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drak/Desktop/Coding/C/Projects/Sorting Algorithms/Insertion_sort/Test_insert_sort/"/>
    </mc:Choice>
  </mc:AlternateContent>
  <xr:revisionPtr revIDLastSave="0" documentId="8_{37BD6A80-335A-AC48-B2B5-23077C3798BC}" xr6:coauthVersionLast="47" xr6:coauthVersionMax="47" xr10:uidLastSave="{00000000-0000-0000-0000-000000000000}"/>
  <bookViews>
    <workbookView xWindow="0" yWindow="500" windowWidth="33600" windowHeight="20500" xr2:uid="{495E9DC5-28CB-0040-B859-F68CA71B4E39}"/>
  </bookViews>
  <sheets>
    <sheet name="Sheet1" sheetId="1" r:id="rId1"/>
  </sheets>
  <externalReferences>
    <externalReference r:id="rId2"/>
  </externalReferences>
  <definedNames>
    <definedName name="_xlchart.v1.0" hidden="1">Sheet1!$B:$B</definedName>
    <definedName name="_xlchart.v1.1" hidden="1">Sheet1!$E:$E</definedName>
    <definedName name="_xlchart.v1.2" hidden="1">Sheet1!$B:$B</definedName>
    <definedName name="_xlchart.v1.3" hidden="1">Sheet1!$E:$E</definedName>
    <definedName name="data" localSheetId="0">Sheet1!$A$3:$B$6704</definedName>
    <definedName name="data_1" localSheetId="0">Sheet1!$D$3:$E$7003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D477EC-9294-CF4F-9018-93A731CE5D78}" name="data" type="6" refreshedVersion="8" background="1" saveData="1">
    <textPr codePage="10000" sourceFile="/Users/jindrak/Desktop/Coding/C/Projects/Sorting Algorithms/Insertion_sort/Test_insert_sort/data.txt" tab="0" delimiter=":">
      <textFields count="2">
        <textField/>
        <textField/>
      </textFields>
    </textPr>
  </connection>
  <connection id="2" xr16:uid="{DAE707C8-63DA-1C48-8D6A-39D6A7555BF8}" name="data1" type="6" refreshedVersion="8" background="1" saveData="1">
    <textPr codePage="10000" sourceFile="/Users/jindrak/Desktop/Coding/C/Projects/Sorting Algorithms/Binary_insertion_sort/Test_ver/data.txt" tab="0" delimiter=":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<sst xmlns="http://schemas.openxmlformats.org/spreadsheetml/2006/main" count="6" uniqueCount="4">
  <si>
    <t>Size</t>
  </si>
  <si>
    <t>Time</t>
  </si>
  <si>
    <t>Insrt_sort</t>
  </si>
  <si>
    <t>Bin-Insrt_sort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</si>
</sst>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"/>
  </numFmts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7" fontId="0" fillId="0" borderId="0" xfId="0" applyNumberFormat="1"/>
    <xf numFmtId="0" fontId="1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Origina Insertion sort VS Binary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Original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Sheet1!$A:$A</c:f>
              <c:strCache>
                <c:ptCount val="6704"/>
                <c:pt idx="0">
                  <c:v>Insrt_sort</c:v>
                </c:pt>
                <c:pt idx="1">
                  <c:v>Size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61</c:v>
                </c:pt>
                <c:pt idx="64">
                  <c:v>62</c:v>
                </c:pt>
                <c:pt idx="65">
                  <c:v>63</c:v>
                </c:pt>
                <c:pt idx="66">
                  <c:v>64</c:v>
                </c:pt>
                <c:pt idx="67">
                  <c:v>65</c:v>
                </c:pt>
                <c:pt idx="68">
                  <c:v>66</c:v>
                </c:pt>
                <c:pt idx="69">
                  <c:v>67</c:v>
                </c:pt>
                <c:pt idx="70">
                  <c:v>68</c:v>
                </c:pt>
                <c:pt idx="71">
                  <c:v>69</c:v>
                </c:pt>
                <c:pt idx="72">
                  <c:v>70</c:v>
                </c:pt>
                <c:pt idx="73">
                  <c:v>71</c:v>
                </c:pt>
                <c:pt idx="74">
                  <c:v>72</c:v>
                </c:pt>
                <c:pt idx="75">
                  <c:v>73</c:v>
                </c:pt>
                <c:pt idx="76">
                  <c:v>74</c:v>
                </c:pt>
                <c:pt idx="77">
                  <c:v>75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95</c:v>
                </c:pt>
                <c:pt idx="98">
                  <c:v>96</c:v>
                </c:pt>
                <c:pt idx="99">
                  <c:v>97</c:v>
                </c:pt>
                <c:pt idx="100">
                  <c:v>98</c:v>
                </c:pt>
                <c:pt idx="101">
                  <c:v>99</c:v>
                </c:pt>
                <c:pt idx="102">
                  <c:v>100</c:v>
                </c:pt>
                <c:pt idx="103">
                  <c:v>101</c:v>
                </c:pt>
                <c:pt idx="104">
                  <c:v>102</c:v>
                </c:pt>
                <c:pt idx="105">
                  <c:v>103</c:v>
                </c:pt>
                <c:pt idx="106">
                  <c:v>104</c:v>
                </c:pt>
                <c:pt idx="107">
                  <c:v>105</c:v>
                </c:pt>
                <c:pt idx="108">
                  <c:v>106</c:v>
                </c:pt>
                <c:pt idx="109">
                  <c:v>107</c:v>
                </c:pt>
                <c:pt idx="110">
                  <c:v>108</c:v>
                </c:pt>
                <c:pt idx="111">
                  <c:v>109</c:v>
                </c:pt>
                <c:pt idx="112">
                  <c:v>110</c:v>
                </c:pt>
                <c:pt idx="113">
                  <c:v>111</c:v>
                </c:pt>
                <c:pt idx="114">
                  <c:v>112</c:v>
                </c:pt>
                <c:pt idx="115">
                  <c:v>113</c:v>
                </c:pt>
                <c:pt idx="116">
                  <c:v>114</c:v>
                </c:pt>
                <c:pt idx="117">
                  <c:v>115</c:v>
                </c:pt>
                <c:pt idx="118">
                  <c:v>116</c:v>
                </c:pt>
                <c:pt idx="119">
                  <c:v>117</c:v>
                </c:pt>
                <c:pt idx="120">
                  <c:v>118</c:v>
                </c:pt>
                <c:pt idx="121">
                  <c:v>119</c:v>
                </c:pt>
                <c:pt idx="122">
                  <c:v>120</c:v>
                </c:pt>
                <c:pt idx="123">
                  <c:v>121</c:v>
                </c:pt>
                <c:pt idx="124">
                  <c:v>122</c:v>
                </c:pt>
                <c:pt idx="125">
                  <c:v>123</c:v>
                </c:pt>
                <c:pt idx="126">
                  <c:v>124</c:v>
                </c:pt>
                <c:pt idx="127">
                  <c:v>125</c:v>
                </c:pt>
                <c:pt idx="128">
                  <c:v>126</c:v>
                </c:pt>
                <c:pt idx="129">
                  <c:v>127</c:v>
                </c:pt>
                <c:pt idx="130">
                  <c:v>128</c:v>
                </c:pt>
                <c:pt idx="131">
                  <c:v>129</c:v>
                </c:pt>
                <c:pt idx="132">
                  <c:v>130</c:v>
                </c:pt>
                <c:pt idx="133">
                  <c:v>131</c:v>
                </c:pt>
                <c:pt idx="134">
                  <c:v>132</c:v>
                </c:pt>
                <c:pt idx="135">
                  <c:v>133</c:v>
                </c:pt>
                <c:pt idx="136">
                  <c:v>134</c:v>
                </c:pt>
                <c:pt idx="137">
                  <c:v>135</c:v>
                </c:pt>
                <c:pt idx="138">
                  <c:v>136</c:v>
                </c:pt>
                <c:pt idx="139">
                  <c:v>137</c:v>
                </c:pt>
                <c:pt idx="140">
                  <c:v>138</c:v>
                </c:pt>
                <c:pt idx="141">
                  <c:v>139</c:v>
                </c:pt>
                <c:pt idx="142">
                  <c:v>140</c:v>
                </c:pt>
                <c:pt idx="143">
                  <c:v>141</c:v>
                </c:pt>
                <c:pt idx="144">
                  <c:v>142</c:v>
                </c:pt>
                <c:pt idx="145">
                  <c:v>143</c:v>
                </c:pt>
                <c:pt idx="146">
                  <c:v>144</c:v>
                </c:pt>
                <c:pt idx="147">
                  <c:v>145</c:v>
                </c:pt>
                <c:pt idx="148">
                  <c:v>146</c:v>
                </c:pt>
                <c:pt idx="149">
                  <c:v>147</c:v>
                </c:pt>
                <c:pt idx="150">
                  <c:v>148</c:v>
                </c:pt>
                <c:pt idx="151">
                  <c:v>149</c:v>
                </c:pt>
                <c:pt idx="152">
                  <c:v>150</c:v>
                </c:pt>
                <c:pt idx="153">
                  <c:v>151</c:v>
                </c:pt>
                <c:pt idx="154">
                  <c:v>152</c:v>
                </c:pt>
                <c:pt idx="155">
                  <c:v>153</c:v>
                </c:pt>
                <c:pt idx="156">
                  <c:v>154</c:v>
                </c:pt>
                <c:pt idx="157">
                  <c:v>155</c:v>
                </c:pt>
                <c:pt idx="158">
                  <c:v>156</c:v>
                </c:pt>
                <c:pt idx="159">
                  <c:v>157</c:v>
                </c:pt>
                <c:pt idx="160">
                  <c:v>158</c:v>
                </c:pt>
                <c:pt idx="161">
                  <c:v>159</c:v>
                </c:pt>
                <c:pt idx="162">
                  <c:v>160</c:v>
                </c:pt>
                <c:pt idx="163">
                  <c:v>161</c:v>
                </c:pt>
                <c:pt idx="164">
                  <c:v>162</c:v>
                </c:pt>
                <c:pt idx="165">
                  <c:v>163</c:v>
                </c:pt>
                <c:pt idx="166">
                  <c:v>164</c:v>
                </c:pt>
                <c:pt idx="167">
                  <c:v>165</c:v>
                </c:pt>
                <c:pt idx="168">
                  <c:v>166</c:v>
                </c:pt>
                <c:pt idx="169">
                  <c:v>167</c:v>
                </c:pt>
                <c:pt idx="170">
                  <c:v>168</c:v>
                </c:pt>
                <c:pt idx="171">
                  <c:v>169</c:v>
                </c:pt>
                <c:pt idx="172">
                  <c:v>170</c:v>
                </c:pt>
                <c:pt idx="173">
                  <c:v>171</c:v>
                </c:pt>
                <c:pt idx="174">
                  <c:v>172</c:v>
                </c:pt>
                <c:pt idx="175">
                  <c:v>173</c:v>
                </c:pt>
                <c:pt idx="176">
                  <c:v>174</c:v>
                </c:pt>
                <c:pt idx="177">
                  <c:v>175</c:v>
                </c:pt>
                <c:pt idx="178">
                  <c:v>176</c:v>
                </c:pt>
                <c:pt idx="179">
                  <c:v>177</c:v>
                </c:pt>
                <c:pt idx="180">
                  <c:v>178</c:v>
                </c:pt>
                <c:pt idx="181">
                  <c:v>179</c:v>
                </c:pt>
                <c:pt idx="182">
                  <c:v>180</c:v>
                </c:pt>
                <c:pt idx="183">
                  <c:v>181</c:v>
                </c:pt>
                <c:pt idx="184">
                  <c:v>182</c:v>
                </c:pt>
                <c:pt idx="185">
                  <c:v>183</c:v>
                </c:pt>
                <c:pt idx="186">
                  <c:v>184</c:v>
                </c:pt>
                <c:pt idx="187">
                  <c:v>185</c:v>
                </c:pt>
                <c:pt idx="188">
                  <c:v>186</c:v>
                </c:pt>
                <c:pt idx="189">
                  <c:v>187</c:v>
                </c:pt>
                <c:pt idx="190">
                  <c:v>188</c:v>
                </c:pt>
                <c:pt idx="191">
                  <c:v>189</c:v>
                </c:pt>
                <c:pt idx="192">
                  <c:v>190</c:v>
                </c:pt>
                <c:pt idx="193">
                  <c:v>191</c:v>
                </c:pt>
                <c:pt idx="194">
                  <c:v>192</c:v>
                </c:pt>
                <c:pt idx="195">
                  <c:v>193</c:v>
                </c:pt>
                <c:pt idx="196">
                  <c:v>194</c:v>
                </c:pt>
                <c:pt idx="197">
                  <c:v>195</c:v>
                </c:pt>
                <c:pt idx="198">
                  <c:v>196</c:v>
                </c:pt>
                <c:pt idx="199">
                  <c:v>197</c:v>
                </c:pt>
                <c:pt idx="200">
                  <c:v>198</c:v>
                </c:pt>
                <c:pt idx="201">
                  <c:v>199</c:v>
                </c:pt>
                <c:pt idx="202">
                  <c:v>200</c:v>
                </c:pt>
                <c:pt idx="203">
                  <c:v>201</c:v>
                </c:pt>
                <c:pt idx="204">
                  <c:v>202</c:v>
                </c:pt>
                <c:pt idx="205">
                  <c:v>203</c:v>
                </c:pt>
                <c:pt idx="206">
                  <c:v>204</c:v>
                </c:pt>
                <c:pt idx="207">
                  <c:v>205</c:v>
                </c:pt>
                <c:pt idx="208">
                  <c:v>206</c:v>
                </c:pt>
                <c:pt idx="209">
                  <c:v>207</c:v>
                </c:pt>
                <c:pt idx="210">
                  <c:v>208</c:v>
                </c:pt>
                <c:pt idx="211">
                  <c:v>209</c:v>
                </c:pt>
                <c:pt idx="212">
                  <c:v>210</c:v>
                </c:pt>
                <c:pt idx="213">
                  <c:v>211</c:v>
                </c:pt>
                <c:pt idx="214">
                  <c:v>212</c:v>
                </c:pt>
                <c:pt idx="215">
                  <c:v>213</c:v>
                </c:pt>
                <c:pt idx="216">
                  <c:v>214</c:v>
                </c:pt>
                <c:pt idx="217">
                  <c:v>215</c:v>
                </c:pt>
                <c:pt idx="218">
                  <c:v>216</c:v>
                </c:pt>
                <c:pt idx="219">
                  <c:v>217</c:v>
                </c:pt>
                <c:pt idx="220">
                  <c:v>218</c:v>
                </c:pt>
                <c:pt idx="221">
                  <c:v>219</c:v>
                </c:pt>
                <c:pt idx="222">
                  <c:v>220</c:v>
                </c:pt>
                <c:pt idx="223">
                  <c:v>221</c:v>
                </c:pt>
                <c:pt idx="224">
                  <c:v>222</c:v>
                </c:pt>
                <c:pt idx="225">
                  <c:v>223</c:v>
                </c:pt>
                <c:pt idx="226">
                  <c:v>224</c:v>
                </c:pt>
                <c:pt idx="227">
                  <c:v>225</c:v>
                </c:pt>
                <c:pt idx="228">
                  <c:v>226</c:v>
                </c:pt>
                <c:pt idx="229">
                  <c:v>227</c:v>
                </c:pt>
                <c:pt idx="230">
                  <c:v>228</c:v>
                </c:pt>
                <c:pt idx="231">
                  <c:v>229</c:v>
                </c:pt>
                <c:pt idx="232">
                  <c:v>230</c:v>
                </c:pt>
                <c:pt idx="233">
                  <c:v>231</c:v>
                </c:pt>
                <c:pt idx="234">
                  <c:v>232</c:v>
                </c:pt>
                <c:pt idx="235">
                  <c:v>233</c:v>
                </c:pt>
                <c:pt idx="236">
                  <c:v>234</c:v>
                </c:pt>
                <c:pt idx="237">
                  <c:v>235</c:v>
                </c:pt>
                <c:pt idx="238">
                  <c:v>236</c:v>
                </c:pt>
                <c:pt idx="239">
                  <c:v>237</c:v>
                </c:pt>
                <c:pt idx="240">
                  <c:v>238</c:v>
                </c:pt>
                <c:pt idx="241">
                  <c:v>239</c:v>
                </c:pt>
                <c:pt idx="242">
                  <c:v>240</c:v>
                </c:pt>
                <c:pt idx="243">
                  <c:v>241</c:v>
                </c:pt>
                <c:pt idx="244">
                  <c:v>242</c:v>
                </c:pt>
                <c:pt idx="245">
                  <c:v>243</c:v>
                </c:pt>
                <c:pt idx="246">
                  <c:v>244</c:v>
                </c:pt>
                <c:pt idx="247">
                  <c:v>245</c:v>
                </c:pt>
                <c:pt idx="248">
                  <c:v>246</c:v>
                </c:pt>
                <c:pt idx="249">
                  <c:v>247</c:v>
                </c:pt>
                <c:pt idx="250">
                  <c:v>248</c:v>
                </c:pt>
                <c:pt idx="251">
                  <c:v>249</c:v>
                </c:pt>
                <c:pt idx="252">
                  <c:v>250</c:v>
                </c:pt>
                <c:pt idx="253">
                  <c:v>251</c:v>
                </c:pt>
                <c:pt idx="254">
                  <c:v>252</c:v>
                </c:pt>
                <c:pt idx="255">
                  <c:v>253</c:v>
                </c:pt>
                <c:pt idx="256">
                  <c:v>254</c:v>
                </c:pt>
                <c:pt idx="257">
                  <c:v>255</c:v>
                </c:pt>
                <c:pt idx="258">
                  <c:v>256</c:v>
                </c:pt>
                <c:pt idx="259">
                  <c:v>257</c:v>
                </c:pt>
                <c:pt idx="260">
                  <c:v>258</c:v>
                </c:pt>
                <c:pt idx="261">
                  <c:v>259</c:v>
                </c:pt>
                <c:pt idx="262">
                  <c:v>260</c:v>
                </c:pt>
                <c:pt idx="263">
                  <c:v>261</c:v>
                </c:pt>
                <c:pt idx="264">
                  <c:v>262</c:v>
                </c:pt>
                <c:pt idx="265">
                  <c:v>263</c:v>
                </c:pt>
                <c:pt idx="266">
                  <c:v>264</c:v>
                </c:pt>
                <c:pt idx="267">
                  <c:v>265</c:v>
                </c:pt>
                <c:pt idx="268">
                  <c:v>266</c:v>
                </c:pt>
                <c:pt idx="269">
                  <c:v>267</c:v>
                </c:pt>
                <c:pt idx="270">
                  <c:v>268</c:v>
                </c:pt>
                <c:pt idx="271">
                  <c:v>269</c:v>
                </c:pt>
                <c:pt idx="272">
                  <c:v>270</c:v>
                </c:pt>
                <c:pt idx="273">
                  <c:v>271</c:v>
                </c:pt>
                <c:pt idx="274">
                  <c:v>272</c:v>
                </c:pt>
                <c:pt idx="275">
                  <c:v>273</c:v>
                </c:pt>
                <c:pt idx="276">
                  <c:v>274</c:v>
                </c:pt>
                <c:pt idx="277">
                  <c:v>275</c:v>
                </c:pt>
                <c:pt idx="278">
                  <c:v>276</c:v>
                </c:pt>
                <c:pt idx="279">
                  <c:v>277</c:v>
                </c:pt>
                <c:pt idx="280">
                  <c:v>278</c:v>
                </c:pt>
                <c:pt idx="281">
                  <c:v>279</c:v>
                </c:pt>
                <c:pt idx="282">
                  <c:v>280</c:v>
                </c:pt>
                <c:pt idx="283">
                  <c:v>281</c:v>
                </c:pt>
                <c:pt idx="284">
                  <c:v>282</c:v>
                </c:pt>
                <c:pt idx="285">
                  <c:v>283</c:v>
                </c:pt>
                <c:pt idx="286">
                  <c:v>284</c:v>
                </c:pt>
                <c:pt idx="287">
                  <c:v>285</c:v>
                </c:pt>
                <c:pt idx="288">
                  <c:v>286</c:v>
                </c:pt>
                <c:pt idx="289">
                  <c:v>287</c:v>
                </c:pt>
                <c:pt idx="290">
                  <c:v>288</c:v>
                </c:pt>
                <c:pt idx="291">
                  <c:v>289</c:v>
                </c:pt>
                <c:pt idx="292">
                  <c:v>290</c:v>
                </c:pt>
                <c:pt idx="293">
                  <c:v>291</c:v>
                </c:pt>
                <c:pt idx="294">
                  <c:v>292</c:v>
                </c:pt>
                <c:pt idx="295">
                  <c:v>293</c:v>
                </c:pt>
                <c:pt idx="296">
                  <c:v>294</c:v>
                </c:pt>
                <c:pt idx="297">
                  <c:v>295</c:v>
                </c:pt>
                <c:pt idx="298">
                  <c:v>296</c:v>
                </c:pt>
                <c:pt idx="299">
                  <c:v>297</c:v>
                </c:pt>
                <c:pt idx="300">
                  <c:v>298</c:v>
                </c:pt>
                <c:pt idx="301">
                  <c:v>299</c:v>
                </c:pt>
                <c:pt idx="302">
                  <c:v>300</c:v>
                </c:pt>
                <c:pt idx="303">
                  <c:v>301</c:v>
                </c:pt>
                <c:pt idx="304">
                  <c:v>302</c:v>
                </c:pt>
                <c:pt idx="305">
                  <c:v>303</c:v>
                </c:pt>
                <c:pt idx="306">
                  <c:v>304</c:v>
                </c:pt>
                <c:pt idx="307">
                  <c:v>305</c:v>
                </c:pt>
                <c:pt idx="308">
                  <c:v>306</c:v>
                </c:pt>
                <c:pt idx="309">
                  <c:v>307</c:v>
                </c:pt>
                <c:pt idx="310">
                  <c:v>308</c:v>
                </c:pt>
                <c:pt idx="311">
                  <c:v>309</c:v>
                </c:pt>
                <c:pt idx="312">
                  <c:v>310</c:v>
                </c:pt>
                <c:pt idx="313">
                  <c:v>311</c:v>
                </c:pt>
                <c:pt idx="314">
                  <c:v>312</c:v>
                </c:pt>
                <c:pt idx="315">
                  <c:v>313</c:v>
                </c:pt>
                <c:pt idx="316">
                  <c:v>314</c:v>
                </c:pt>
                <c:pt idx="317">
                  <c:v>315</c:v>
                </c:pt>
                <c:pt idx="318">
                  <c:v>316</c:v>
                </c:pt>
                <c:pt idx="319">
                  <c:v>317</c:v>
                </c:pt>
                <c:pt idx="320">
                  <c:v>318</c:v>
                </c:pt>
                <c:pt idx="321">
                  <c:v>319</c:v>
                </c:pt>
                <c:pt idx="322">
                  <c:v>320</c:v>
                </c:pt>
                <c:pt idx="323">
                  <c:v>321</c:v>
                </c:pt>
                <c:pt idx="324">
                  <c:v>322</c:v>
                </c:pt>
                <c:pt idx="325">
                  <c:v>323</c:v>
                </c:pt>
                <c:pt idx="326">
                  <c:v>324</c:v>
                </c:pt>
                <c:pt idx="327">
                  <c:v>325</c:v>
                </c:pt>
                <c:pt idx="328">
                  <c:v>326</c:v>
                </c:pt>
                <c:pt idx="329">
                  <c:v>327</c:v>
                </c:pt>
                <c:pt idx="330">
                  <c:v>328</c:v>
                </c:pt>
                <c:pt idx="331">
                  <c:v>329</c:v>
                </c:pt>
                <c:pt idx="332">
                  <c:v>330</c:v>
                </c:pt>
                <c:pt idx="333">
                  <c:v>331</c:v>
                </c:pt>
                <c:pt idx="334">
                  <c:v>332</c:v>
                </c:pt>
                <c:pt idx="335">
                  <c:v>333</c:v>
                </c:pt>
                <c:pt idx="336">
                  <c:v>334</c:v>
                </c:pt>
                <c:pt idx="337">
                  <c:v>335</c:v>
                </c:pt>
                <c:pt idx="338">
                  <c:v>336</c:v>
                </c:pt>
                <c:pt idx="339">
                  <c:v>337</c:v>
                </c:pt>
                <c:pt idx="340">
                  <c:v>338</c:v>
                </c:pt>
                <c:pt idx="341">
                  <c:v>339</c:v>
                </c:pt>
                <c:pt idx="342">
                  <c:v>340</c:v>
                </c:pt>
                <c:pt idx="343">
                  <c:v>341</c:v>
                </c:pt>
                <c:pt idx="344">
                  <c:v>342</c:v>
                </c:pt>
                <c:pt idx="345">
                  <c:v>343</c:v>
                </c:pt>
                <c:pt idx="346">
                  <c:v>344</c:v>
                </c:pt>
                <c:pt idx="347">
                  <c:v>345</c:v>
                </c:pt>
                <c:pt idx="348">
                  <c:v>346</c:v>
                </c:pt>
                <c:pt idx="349">
                  <c:v>347</c:v>
                </c:pt>
                <c:pt idx="350">
                  <c:v>348</c:v>
                </c:pt>
                <c:pt idx="351">
                  <c:v>349</c:v>
                </c:pt>
                <c:pt idx="352">
                  <c:v>350</c:v>
                </c:pt>
                <c:pt idx="353">
                  <c:v>351</c:v>
                </c:pt>
                <c:pt idx="354">
                  <c:v>352</c:v>
                </c:pt>
                <c:pt idx="355">
                  <c:v>353</c:v>
                </c:pt>
                <c:pt idx="356">
                  <c:v>354</c:v>
                </c:pt>
                <c:pt idx="357">
                  <c:v>355</c:v>
                </c:pt>
                <c:pt idx="358">
                  <c:v>356</c:v>
                </c:pt>
                <c:pt idx="359">
                  <c:v>357</c:v>
                </c:pt>
                <c:pt idx="360">
                  <c:v>358</c:v>
                </c:pt>
                <c:pt idx="361">
                  <c:v>359</c:v>
                </c:pt>
                <c:pt idx="362">
                  <c:v>360</c:v>
                </c:pt>
                <c:pt idx="363">
                  <c:v>361</c:v>
                </c:pt>
                <c:pt idx="364">
                  <c:v>362</c:v>
                </c:pt>
                <c:pt idx="365">
                  <c:v>363</c:v>
                </c:pt>
                <c:pt idx="366">
                  <c:v>364</c:v>
                </c:pt>
                <c:pt idx="367">
                  <c:v>365</c:v>
                </c:pt>
                <c:pt idx="368">
                  <c:v>366</c:v>
                </c:pt>
                <c:pt idx="369">
                  <c:v>367</c:v>
                </c:pt>
                <c:pt idx="370">
                  <c:v>368</c:v>
                </c:pt>
                <c:pt idx="371">
                  <c:v>369</c:v>
                </c:pt>
                <c:pt idx="372">
                  <c:v>370</c:v>
                </c:pt>
                <c:pt idx="373">
                  <c:v>371</c:v>
                </c:pt>
                <c:pt idx="374">
                  <c:v>372</c:v>
                </c:pt>
                <c:pt idx="375">
                  <c:v>373</c:v>
                </c:pt>
                <c:pt idx="376">
                  <c:v>374</c:v>
                </c:pt>
                <c:pt idx="377">
                  <c:v>375</c:v>
                </c:pt>
                <c:pt idx="378">
                  <c:v>376</c:v>
                </c:pt>
                <c:pt idx="379">
                  <c:v>377</c:v>
                </c:pt>
                <c:pt idx="380">
                  <c:v>378</c:v>
                </c:pt>
                <c:pt idx="381">
                  <c:v>379</c:v>
                </c:pt>
                <c:pt idx="382">
                  <c:v>380</c:v>
                </c:pt>
                <c:pt idx="383">
                  <c:v>381</c:v>
                </c:pt>
                <c:pt idx="384">
                  <c:v>382</c:v>
                </c:pt>
                <c:pt idx="385">
                  <c:v>383</c:v>
                </c:pt>
                <c:pt idx="386">
                  <c:v>384</c:v>
                </c:pt>
                <c:pt idx="387">
                  <c:v>385</c:v>
                </c:pt>
                <c:pt idx="388">
                  <c:v>386</c:v>
                </c:pt>
                <c:pt idx="389">
                  <c:v>387</c:v>
                </c:pt>
                <c:pt idx="390">
                  <c:v>388</c:v>
                </c:pt>
                <c:pt idx="391">
                  <c:v>389</c:v>
                </c:pt>
                <c:pt idx="392">
                  <c:v>390</c:v>
                </c:pt>
                <c:pt idx="393">
                  <c:v>391</c:v>
                </c:pt>
                <c:pt idx="394">
                  <c:v>392</c:v>
                </c:pt>
                <c:pt idx="395">
                  <c:v>393</c:v>
                </c:pt>
                <c:pt idx="396">
                  <c:v>394</c:v>
                </c:pt>
                <c:pt idx="397">
                  <c:v>395</c:v>
                </c:pt>
                <c:pt idx="398">
                  <c:v>396</c:v>
                </c:pt>
                <c:pt idx="399">
                  <c:v>397</c:v>
                </c:pt>
                <c:pt idx="400">
                  <c:v>398</c:v>
                </c:pt>
                <c:pt idx="401">
                  <c:v>399</c:v>
                </c:pt>
                <c:pt idx="402">
                  <c:v>400</c:v>
                </c:pt>
                <c:pt idx="403">
                  <c:v>401</c:v>
                </c:pt>
                <c:pt idx="404">
                  <c:v>402</c:v>
                </c:pt>
                <c:pt idx="405">
                  <c:v>403</c:v>
                </c:pt>
                <c:pt idx="406">
                  <c:v>404</c:v>
                </c:pt>
                <c:pt idx="407">
                  <c:v>405</c:v>
                </c:pt>
                <c:pt idx="408">
                  <c:v>406</c:v>
                </c:pt>
                <c:pt idx="409">
                  <c:v>407</c:v>
                </c:pt>
                <c:pt idx="410">
                  <c:v>408</c:v>
                </c:pt>
                <c:pt idx="411">
                  <c:v>409</c:v>
                </c:pt>
                <c:pt idx="412">
                  <c:v>410</c:v>
                </c:pt>
                <c:pt idx="413">
                  <c:v>411</c:v>
                </c:pt>
                <c:pt idx="414">
                  <c:v>412</c:v>
                </c:pt>
                <c:pt idx="415">
                  <c:v>413</c:v>
                </c:pt>
                <c:pt idx="416">
                  <c:v>414</c:v>
                </c:pt>
                <c:pt idx="417">
                  <c:v>415</c:v>
                </c:pt>
                <c:pt idx="418">
                  <c:v>416</c:v>
                </c:pt>
                <c:pt idx="419">
                  <c:v>417</c:v>
                </c:pt>
                <c:pt idx="420">
                  <c:v>418</c:v>
                </c:pt>
                <c:pt idx="421">
                  <c:v>419</c:v>
                </c:pt>
                <c:pt idx="422">
                  <c:v>420</c:v>
                </c:pt>
                <c:pt idx="423">
                  <c:v>421</c:v>
                </c:pt>
                <c:pt idx="424">
                  <c:v>422</c:v>
                </c:pt>
                <c:pt idx="425">
                  <c:v>423</c:v>
                </c:pt>
                <c:pt idx="426">
                  <c:v>424</c:v>
                </c:pt>
                <c:pt idx="427">
                  <c:v>425</c:v>
                </c:pt>
                <c:pt idx="428">
                  <c:v>426</c:v>
                </c:pt>
                <c:pt idx="429">
                  <c:v>427</c:v>
                </c:pt>
                <c:pt idx="430">
                  <c:v>428</c:v>
                </c:pt>
                <c:pt idx="431">
                  <c:v>429</c:v>
                </c:pt>
                <c:pt idx="432">
                  <c:v>430</c:v>
                </c:pt>
                <c:pt idx="433">
                  <c:v>431</c:v>
                </c:pt>
                <c:pt idx="434">
                  <c:v>432</c:v>
                </c:pt>
                <c:pt idx="435">
                  <c:v>433</c:v>
                </c:pt>
                <c:pt idx="436">
                  <c:v>434</c:v>
                </c:pt>
                <c:pt idx="437">
                  <c:v>435</c:v>
                </c:pt>
                <c:pt idx="438">
                  <c:v>436</c:v>
                </c:pt>
                <c:pt idx="439">
                  <c:v>437</c:v>
                </c:pt>
                <c:pt idx="440">
                  <c:v>438</c:v>
                </c:pt>
                <c:pt idx="441">
                  <c:v>439</c:v>
                </c:pt>
                <c:pt idx="442">
                  <c:v>440</c:v>
                </c:pt>
                <c:pt idx="443">
                  <c:v>441</c:v>
                </c:pt>
                <c:pt idx="444">
                  <c:v>442</c:v>
                </c:pt>
                <c:pt idx="445">
                  <c:v>443</c:v>
                </c:pt>
                <c:pt idx="446">
                  <c:v>444</c:v>
                </c:pt>
                <c:pt idx="447">
                  <c:v>445</c:v>
                </c:pt>
                <c:pt idx="448">
                  <c:v>446</c:v>
                </c:pt>
                <c:pt idx="449">
                  <c:v>447</c:v>
                </c:pt>
                <c:pt idx="450">
                  <c:v>448</c:v>
                </c:pt>
                <c:pt idx="451">
                  <c:v>449</c:v>
                </c:pt>
                <c:pt idx="452">
                  <c:v>450</c:v>
                </c:pt>
                <c:pt idx="453">
                  <c:v>451</c:v>
                </c:pt>
                <c:pt idx="454">
                  <c:v>452</c:v>
                </c:pt>
                <c:pt idx="455">
                  <c:v>453</c:v>
                </c:pt>
                <c:pt idx="456">
                  <c:v>454</c:v>
                </c:pt>
                <c:pt idx="457">
                  <c:v>455</c:v>
                </c:pt>
                <c:pt idx="458">
                  <c:v>456</c:v>
                </c:pt>
                <c:pt idx="459">
                  <c:v>457</c:v>
                </c:pt>
                <c:pt idx="460">
                  <c:v>458</c:v>
                </c:pt>
                <c:pt idx="461">
                  <c:v>459</c:v>
                </c:pt>
                <c:pt idx="462">
                  <c:v>460</c:v>
                </c:pt>
                <c:pt idx="463">
                  <c:v>461</c:v>
                </c:pt>
                <c:pt idx="464">
                  <c:v>462</c:v>
                </c:pt>
                <c:pt idx="465">
                  <c:v>463</c:v>
                </c:pt>
                <c:pt idx="466">
                  <c:v>464</c:v>
                </c:pt>
                <c:pt idx="467">
                  <c:v>465</c:v>
                </c:pt>
                <c:pt idx="468">
                  <c:v>466</c:v>
                </c:pt>
                <c:pt idx="469">
                  <c:v>467</c:v>
                </c:pt>
                <c:pt idx="470">
                  <c:v>468</c:v>
                </c:pt>
                <c:pt idx="471">
                  <c:v>469</c:v>
                </c:pt>
                <c:pt idx="472">
                  <c:v>470</c:v>
                </c:pt>
                <c:pt idx="473">
                  <c:v>471</c:v>
                </c:pt>
                <c:pt idx="474">
                  <c:v>472</c:v>
                </c:pt>
                <c:pt idx="475">
                  <c:v>473</c:v>
                </c:pt>
                <c:pt idx="476">
                  <c:v>474</c:v>
                </c:pt>
                <c:pt idx="477">
                  <c:v>475</c:v>
                </c:pt>
                <c:pt idx="478">
                  <c:v>476</c:v>
                </c:pt>
                <c:pt idx="479">
                  <c:v>477</c:v>
                </c:pt>
                <c:pt idx="480">
                  <c:v>478</c:v>
                </c:pt>
                <c:pt idx="481">
                  <c:v>479</c:v>
                </c:pt>
                <c:pt idx="482">
                  <c:v>480</c:v>
                </c:pt>
                <c:pt idx="483">
                  <c:v>481</c:v>
                </c:pt>
                <c:pt idx="484">
                  <c:v>482</c:v>
                </c:pt>
                <c:pt idx="485">
                  <c:v>483</c:v>
                </c:pt>
                <c:pt idx="486">
                  <c:v>484</c:v>
                </c:pt>
                <c:pt idx="487">
                  <c:v>485</c:v>
                </c:pt>
                <c:pt idx="488">
                  <c:v>486</c:v>
                </c:pt>
                <c:pt idx="489">
                  <c:v>487</c:v>
                </c:pt>
                <c:pt idx="490">
                  <c:v>488</c:v>
                </c:pt>
                <c:pt idx="491">
                  <c:v>489</c:v>
                </c:pt>
                <c:pt idx="492">
                  <c:v>490</c:v>
                </c:pt>
                <c:pt idx="493">
                  <c:v>491</c:v>
                </c:pt>
                <c:pt idx="494">
                  <c:v>492</c:v>
                </c:pt>
                <c:pt idx="495">
                  <c:v>493</c:v>
                </c:pt>
                <c:pt idx="496">
                  <c:v>494</c:v>
                </c:pt>
                <c:pt idx="497">
                  <c:v>495</c:v>
                </c:pt>
                <c:pt idx="498">
                  <c:v>496</c:v>
                </c:pt>
                <c:pt idx="499">
                  <c:v>497</c:v>
                </c:pt>
                <c:pt idx="500">
                  <c:v>498</c:v>
                </c:pt>
                <c:pt idx="501">
                  <c:v>499</c:v>
                </c:pt>
                <c:pt idx="502">
                  <c:v>500</c:v>
                </c:pt>
                <c:pt idx="503">
                  <c:v>501</c:v>
                </c:pt>
                <c:pt idx="504">
                  <c:v>502</c:v>
                </c:pt>
                <c:pt idx="505">
                  <c:v>503</c:v>
                </c:pt>
                <c:pt idx="506">
                  <c:v>504</c:v>
                </c:pt>
                <c:pt idx="507">
                  <c:v>505</c:v>
                </c:pt>
                <c:pt idx="508">
                  <c:v>506</c:v>
                </c:pt>
                <c:pt idx="509">
                  <c:v>507</c:v>
                </c:pt>
                <c:pt idx="510">
                  <c:v>508</c:v>
                </c:pt>
                <c:pt idx="511">
                  <c:v>509</c:v>
                </c:pt>
                <c:pt idx="512">
                  <c:v>510</c:v>
                </c:pt>
                <c:pt idx="513">
                  <c:v>511</c:v>
                </c:pt>
                <c:pt idx="514">
                  <c:v>512</c:v>
                </c:pt>
                <c:pt idx="515">
                  <c:v>513</c:v>
                </c:pt>
                <c:pt idx="516">
                  <c:v>514</c:v>
                </c:pt>
                <c:pt idx="517">
                  <c:v>515</c:v>
                </c:pt>
                <c:pt idx="518">
                  <c:v>516</c:v>
                </c:pt>
                <c:pt idx="519">
                  <c:v>517</c:v>
                </c:pt>
                <c:pt idx="520">
                  <c:v>518</c:v>
                </c:pt>
                <c:pt idx="521">
                  <c:v>519</c:v>
                </c:pt>
                <c:pt idx="522">
                  <c:v>520</c:v>
                </c:pt>
                <c:pt idx="523">
                  <c:v>521</c:v>
                </c:pt>
                <c:pt idx="524">
                  <c:v>522</c:v>
                </c:pt>
                <c:pt idx="525">
                  <c:v>523</c:v>
                </c:pt>
                <c:pt idx="526">
                  <c:v>524</c:v>
                </c:pt>
                <c:pt idx="527">
                  <c:v>525</c:v>
                </c:pt>
                <c:pt idx="528">
                  <c:v>526</c:v>
                </c:pt>
                <c:pt idx="529">
                  <c:v>527</c:v>
                </c:pt>
                <c:pt idx="530">
                  <c:v>528</c:v>
                </c:pt>
                <c:pt idx="531">
                  <c:v>529</c:v>
                </c:pt>
                <c:pt idx="532">
                  <c:v>530</c:v>
                </c:pt>
                <c:pt idx="533">
                  <c:v>531</c:v>
                </c:pt>
                <c:pt idx="534">
                  <c:v>532</c:v>
                </c:pt>
                <c:pt idx="535">
                  <c:v>533</c:v>
                </c:pt>
                <c:pt idx="536">
                  <c:v>534</c:v>
                </c:pt>
                <c:pt idx="537">
                  <c:v>535</c:v>
                </c:pt>
                <c:pt idx="538">
                  <c:v>536</c:v>
                </c:pt>
                <c:pt idx="539">
                  <c:v>537</c:v>
                </c:pt>
                <c:pt idx="540">
                  <c:v>538</c:v>
                </c:pt>
                <c:pt idx="541">
                  <c:v>539</c:v>
                </c:pt>
                <c:pt idx="542">
                  <c:v>540</c:v>
                </c:pt>
                <c:pt idx="543">
                  <c:v>541</c:v>
                </c:pt>
                <c:pt idx="544">
                  <c:v>542</c:v>
                </c:pt>
                <c:pt idx="545">
                  <c:v>543</c:v>
                </c:pt>
                <c:pt idx="546">
                  <c:v>544</c:v>
                </c:pt>
                <c:pt idx="547">
                  <c:v>545</c:v>
                </c:pt>
                <c:pt idx="548">
                  <c:v>546</c:v>
                </c:pt>
                <c:pt idx="549">
                  <c:v>547</c:v>
                </c:pt>
                <c:pt idx="550">
                  <c:v>548</c:v>
                </c:pt>
                <c:pt idx="551">
                  <c:v>549</c:v>
                </c:pt>
                <c:pt idx="552">
                  <c:v>550</c:v>
                </c:pt>
                <c:pt idx="553">
                  <c:v>551</c:v>
                </c:pt>
                <c:pt idx="554">
                  <c:v>552</c:v>
                </c:pt>
                <c:pt idx="555">
                  <c:v>553</c:v>
                </c:pt>
                <c:pt idx="556">
                  <c:v>554</c:v>
                </c:pt>
                <c:pt idx="557">
                  <c:v>555</c:v>
                </c:pt>
                <c:pt idx="558">
                  <c:v>556</c:v>
                </c:pt>
                <c:pt idx="559">
                  <c:v>557</c:v>
                </c:pt>
                <c:pt idx="560">
                  <c:v>558</c:v>
                </c:pt>
                <c:pt idx="561">
                  <c:v>559</c:v>
                </c:pt>
                <c:pt idx="562">
                  <c:v>560</c:v>
                </c:pt>
                <c:pt idx="563">
                  <c:v>561</c:v>
                </c:pt>
                <c:pt idx="564">
                  <c:v>562</c:v>
                </c:pt>
                <c:pt idx="565">
                  <c:v>563</c:v>
                </c:pt>
                <c:pt idx="566">
                  <c:v>564</c:v>
                </c:pt>
                <c:pt idx="567">
                  <c:v>565</c:v>
                </c:pt>
                <c:pt idx="568">
                  <c:v>566</c:v>
                </c:pt>
                <c:pt idx="569">
                  <c:v>567</c:v>
                </c:pt>
                <c:pt idx="570">
                  <c:v>568</c:v>
                </c:pt>
                <c:pt idx="571">
                  <c:v>569</c:v>
                </c:pt>
                <c:pt idx="572">
                  <c:v>570</c:v>
                </c:pt>
                <c:pt idx="573">
                  <c:v>571</c:v>
                </c:pt>
                <c:pt idx="574">
                  <c:v>572</c:v>
                </c:pt>
                <c:pt idx="575">
                  <c:v>573</c:v>
                </c:pt>
                <c:pt idx="576">
                  <c:v>574</c:v>
                </c:pt>
                <c:pt idx="577">
                  <c:v>575</c:v>
                </c:pt>
                <c:pt idx="578">
                  <c:v>576</c:v>
                </c:pt>
                <c:pt idx="579">
                  <c:v>577</c:v>
                </c:pt>
                <c:pt idx="580">
                  <c:v>578</c:v>
                </c:pt>
                <c:pt idx="581">
                  <c:v>579</c:v>
                </c:pt>
                <c:pt idx="582">
                  <c:v>580</c:v>
                </c:pt>
                <c:pt idx="583">
                  <c:v>581</c:v>
                </c:pt>
                <c:pt idx="584">
                  <c:v>582</c:v>
                </c:pt>
                <c:pt idx="585">
                  <c:v>583</c:v>
                </c:pt>
                <c:pt idx="586">
                  <c:v>584</c:v>
                </c:pt>
                <c:pt idx="587">
                  <c:v>585</c:v>
                </c:pt>
                <c:pt idx="588">
                  <c:v>586</c:v>
                </c:pt>
                <c:pt idx="589">
                  <c:v>587</c:v>
                </c:pt>
                <c:pt idx="590">
                  <c:v>588</c:v>
                </c:pt>
                <c:pt idx="591">
                  <c:v>589</c:v>
                </c:pt>
                <c:pt idx="592">
                  <c:v>590</c:v>
                </c:pt>
                <c:pt idx="593">
                  <c:v>591</c:v>
                </c:pt>
                <c:pt idx="594">
                  <c:v>592</c:v>
                </c:pt>
                <c:pt idx="595">
                  <c:v>593</c:v>
                </c:pt>
                <c:pt idx="596">
                  <c:v>594</c:v>
                </c:pt>
                <c:pt idx="597">
                  <c:v>595</c:v>
                </c:pt>
                <c:pt idx="598">
                  <c:v>596</c:v>
                </c:pt>
                <c:pt idx="599">
                  <c:v>597</c:v>
                </c:pt>
                <c:pt idx="600">
                  <c:v>598</c:v>
                </c:pt>
                <c:pt idx="601">
                  <c:v>599</c:v>
                </c:pt>
                <c:pt idx="602">
                  <c:v>600</c:v>
                </c:pt>
                <c:pt idx="603">
                  <c:v>601</c:v>
                </c:pt>
                <c:pt idx="604">
                  <c:v>602</c:v>
                </c:pt>
                <c:pt idx="605">
                  <c:v>603</c:v>
                </c:pt>
                <c:pt idx="606">
                  <c:v>604</c:v>
                </c:pt>
                <c:pt idx="607">
                  <c:v>605</c:v>
                </c:pt>
                <c:pt idx="608">
                  <c:v>606</c:v>
                </c:pt>
                <c:pt idx="609">
                  <c:v>607</c:v>
                </c:pt>
                <c:pt idx="610">
                  <c:v>608</c:v>
                </c:pt>
                <c:pt idx="611">
                  <c:v>609</c:v>
                </c:pt>
                <c:pt idx="612">
                  <c:v>610</c:v>
                </c:pt>
                <c:pt idx="613">
                  <c:v>611</c:v>
                </c:pt>
                <c:pt idx="614">
                  <c:v>612</c:v>
                </c:pt>
                <c:pt idx="615">
                  <c:v>613</c:v>
                </c:pt>
                <c:pt idx="616">
                  <c:v>614</c:v>
                </c:pt>
                <c:pt idx="617">
                  <c:v>615</c:v>
                </c:pt>
                <c:pt idx="618">
                  <c:v>616</c:v>
                </c:pt>
                <c:pt idx="619">
                  <c:v>617</c:v>
                </c:pt>
                <c:pt idx="620">
                  <c:v>618</c:v>
                </c:pt>
                <c:pt idx="621">
                  <c:v>619</c:v>
                </c:pt>
                <c:pt idx="622">
                  <c:v>620</c:v>
                </c:pt>
                <c:pt idx="623">
                  <c:v>621</c:v>
                </c:pt>
                <c:pt idx="624">
                  <c:v>622</c:v>
                </c:pt>
                <c:pt idx="625">
                  <c:v>623</c:v>
                </c:pt>
                <c:pt idx="626">
                  <c:v>624</c:v>
                </c:pt>
                <c:pt idx="627">
                  <c:v>625</c:v>
                </c:pt>
                <c:pt idx="628">
                  <c:v>626</c:v>
                </c:pt>
                <c:pt idx="629">
                  <c:v>627</c:v>
                </c:pt>
                <c:pt idx="630">
                  <c:v>628</c:v>
                </c:pt>
                <c:pt idx="631">
                  <c:v>629</c:v>
                </c:pt>
                <c:pt idx="632">
                  <c:v>630</c:v>
                </c:pt>
                <c:pt idx="633">
                  <c:v>631</c:v>
                </c:pt>
                <c:pt idx="634">
                  <c:v>632</c:v>
                </c:pt>
                <c:pt idx="635">
                  <c:v>633</c:v>
                </c:pt>
                <c:pt idx="636">
                  <c:v>634</c:v>
                </c:pt>
                <c:pt idx="637">
                  <c:v>635</c:v>
                </c:pt>
                <c:pt idx="638">
                  <c:v>636</c:v>
                </c:pt>
                <c:pt idx="639">
                  <c:v>637</c:v>
                </c:pt>
                <c:pt idx="640">
                  <c:v>638</c:v>
                </c:pt>
                <c:pt idx="641">
                  <c:v>639</c:v>
                </c:pt>
                <c:pt idx="642">
                  <c:v>640</c:v>
                </c:pt>
                <c:pt idx="643">
                  <c:v>641</c:v>
                </c:pt>
                <c:pt idx="644">
                  <c:v>642</c:v>
                </c:pt>
                <c:pt idx="645">
                  <c:v>643</c:v>
                </c:pt>
                <c:pt idx="646">
                  <c:v>644</c:v>
                </c:pt>
                <c:pt idx="647">
                  <c:v>645</c:v>
                </c:pt>
                <c:pt idx="648">
                  <c:v>646</c:v>
                </c:pt>
                <c:pt idx="649">
                  <c:v>647</c:v>
                </c:pt>
                <c:pt idx="650">
                  <c:v>648</c:v>
                </c:pt>
                <c:pt idx="651">
                  <c:v>649</c:v>
                </c:pt>
                <c:pt idx="652">
                  <c:v>650</c:v>
                </c:pt>
                <c:pt idx="653">
                  <c:v>651</c:v>
                </c:pt>
                <c:pt idx="654">
                  <c:v>652</c:v>
                </c:pt>
                <c:pt idx="655">
                  <c:v>653</c:v>
                </c:pt>
                <c:pt idx="656">
                  <c:v>654</c:v>
                </c:pt>
                <c:pt idx="657">
                  <c:v>655</c:v>
                </c:pt>
                <c:pt idx="658">
                  <c:v>656</c:v>
                </c:pt>
                <c:pt idx="659">
                  <c:v>657</c:v>
                </c:pt>
                <c:pt idx="660">
                  <c:v>658</c:v>
                </c:pt>
                <c:pt idx="661">
                  <c:v>659</c:v>
                </c:pt>
                <c:pt idx="662">
                  <c:v>660</c:v>
                </c:pt>
                <c:pt idx="663">
                  <c:v>661</c:v>
                </c:pt>
                <c:pt idx="664">
                  <c:v>662</c:v>
                </c:pt>
                <c:pt idx="665">
                  <c:v>663</c:v>
                </c:pt>
                <c:pt idx="666">
                  <c:v>664</c:v>
                </c:pt>
                <c:pt idx="667">
                  <c:v>665</c:v>
                </c:pt>
                <c:pt idx="668">
                  <c:v>666</c:v>
                </c:pt>
                <c:pt idx="669">
                  <c:v>667</c:v>
                </c:pt>
                <c:pt idx="670">
                  <c:v>668</c:v>
                </c:pt>
                <c:pt idx="671">
                  <c:v>669</c:v>
                </c:pt>
                <c:pt idx="672">
                  <c:v>670</c:v>
                </c:pt>
                <c:pt idx="673">
                  <c:v>671</c:v>
                </c:pt>
                <c:pt idx="674">
                  <c:v>672</c:v>
                </c:pt>
                <c:pt idx="675">
                  <c:v>673</c:v>
                </c:pt>
                <c:pt idx="676">
                  <c:v>674</c:v>
                </c:pt>
                <c:pt idx="677">
                  <c:v>675</c:v>
                </c:pt>
                <c:pt idx="678">
                  <c:v>676</c:v>
                </c:pt>
                <c:pt idx="679">
                  <c:v>677</c:v>
                </c:pt>
                <c:pt idx="680">
                  <c:v>678</c:v>
                </c:pt>
                <c:pt idx="681">
                  <c:v>679</c:v>
                </c:pt>
                <c:pt idx="682">
                  <c:v>680</c:v>
                </c:pt>
                <c:pt idx="683">
                  <c:v>681</c:v>
                </c:pt>
                <c:pt idx="684">
                  <c:v>682</c:v>
                </c:pt>
                <c:pt idx="685">
                  <c:v>683</c:v>
                </c:pt>
                <c:pt idx="686">
                  <c:v>684</c:v>
                </c:pt>
                <c:pt idx="687">
                  <c:v>685</c:v>
                </c:pt>
                <c:pt idx="688">
                  <c:v>686</c:v>
                </c:pt>
                <c:pt idx="689">
                  <c:v>687</c:v>
                </c:pt>
                <c:pt idx="690">
                  <c:v>688</c:v>
                </c:pt>
                <c:pt idx="691">
                  <c:v>689</c:v>
                </c:pt>
                <c:pt idx="692">
                  <c:v>690</c:v>
                </c:pt>
                <c:pt idx="693">
                  <c:v>691</c:v>
                </c:pt>
                <c:pt idx="694">
                  <c:v>692</c:v>
                </c:pt>
                <c:pt idx="695">
                  <c:v>693</c:v>
                </c:pt>
                <c:pt idx="696">
                  <c:v>694</c:v>
                </c:pt>
                <c:pt idx="697">
                  <c:v>695</c:v>
                </c:pt>
                <c:pt idx="698">
                  <c:v>696</c:v>
                </c:pt>
                <c:pt idx="699">
                  <c:v>697</c:v>
                </c:pt>
                <c:pt idx="700">
                  <c:v>698</c:v>
                </c:pt>
                <c:pt idx="701">
                  <c:v>699</c:v>
                </c:pt>
                <c:pt idx="702">
                  <c:v>700</c:v>
                </c:pt>
                <c:pt idx="703">
                  <c:v>701</c:v>
                </c:pt>
                <c:pt idx="704">
                  <c:v>702</c:v>
                </c:pt>
                <c:pt idx="705">
                  <c:v>703</c:v>
                </c:pt>
                <c:pt idx="706">
                  <c:v>704</c:v>
                </c:pt>
                <c:pt idx="707">
                  <c:v>705</c:v>
                </c:pt>
                <c:pt idx="708">
                  <c:v>706</c:v>
                </c:pt>
                <c:pt idx="709">
                  <c:v>707</c:v>
                </c:pt>
                <c:pt idx="710">
                  <c:v>708</c:v>
                </c:pt>
                <c:pt idx="711">
                  <c:v>709</c:v>
                </c:pt>
                <c:pt idx="712">
                  <c:v>710</c:v>
                </c:pt>
                <c:pt idx="713">
                  <c:v>711</c:v>
                </c:pt>
                <c:pt idx="714">
                  <c:v>712</c:v>
                </c:pt>
                <c:pt idx="715">
                  <c:v>713</c:v>
                </c:pt>
                <c:pt idx="716">
                  <c:v>714</c:v>
                </c:pt>
                <c:pt idx="717">
                  <c:v>715</c:v>
                </c:pt>
                <c:pt idx="718">
                  <c:v>716</c:v>
                </c:pt>
                <c:pt idx="719">
                  <c:v>717</c:v>
                </c:pt>
                <c:pt idx="720">
                  <c:v>718</c:v>
                </c:pt>
                <c:pt idx="721">
                  <c:v>719</c:v>
                </c:pt>
                <c:pt idx="722">
                  <c:v>720</c:v>
                </c:pt>
                <c:pt idx="723">
                  <c:v>721</c:v>
                </c:pt>
                <c:pt idx="724">
                  <c:v>722</c:v>
                </c:pt>
                <c:pt idx="725">
                  <c:v>723</c:v>
                </c:pt>
                <c:pt idx="726">
                  <c:v>724</c:v>
                </c:pt>
                <c:pt idx="727">
                  <c:v>725</c:v>
                </c:pt>
                <c:pt idx="728">
                  <c:v>726</c:v>
                </c:pt>
                <c:pt idx="729">
                  <c:v>727</c:v>
                </c:pt>
                <c:pt idx="730">
                  <c:v>728</c:v>
                </c:pt>
                <c:pt idx="731">
                  <c:v>729</c:v>
                </c:pt>
                <c:pt idx="732">
                  <c:v>730</c:v>
                </c:pt>
                <c:pt idx="733">
                  <c:v>731</c:v>
                </c:pt>
                <c:pt idx="734">
                  <c:v>732</c:v>
                </c:pt>
                <c:pt idx="735">
                  <c:v>733</c:v>
                </c:pt>
                <c:pt idx="736">
                  <c:v>734</c:v>
                </c:pt>
                <c:pt idx="737">
                  <c:v>735</c:v>
                </c:pt>
                <c:pt idx="738">
                  <c:v>736</c:v>
                </c:pt>
                <c:pt idx="739">
                  <c:v>737</c:v>
                </c:pt>
                <c:pt idx="740">
                  <c:v>738</c:v>
                </c:pt>
                <c:pt idx="741">
                  <c:v>739</c:v>
                </c:pt>
                <c:pt idx="742">
                  <c:v>740</c:v>
                </c:pt>
                <c:pt idx="743">
                  <c:v>741</c:v>
                </c:pt>
                <c:pt idx="744">
                  <c:v>742</c:v>
                </c:pt>
                <c:pt idx="745">
                  <c:v>743</c:v>
                </c:pt>
                <c:pt idx="746">
                  <c:v>744</c:v>
                </c:pt>
                <c:pt idx="747">
                  <c:v>745</c:v>
                </c:pt>
                <c:pt idx="748">
                  <c:v>746</c:v>
                </c:pt>
                <c:pt idx="749">
                  <c:v>747</c:v>
                </c:pt>
                <c:pt idx="750">
                  <c:v>748</c:v>
                </c:pt>
                <c:pt idx="751">
                  <c:v>749</c:v>
                </c:pt>
                <c:pt idx="752">
                  <c:v>750</c:v>
                </c:pt>
                <c:pt idx="753">
                  <c:v>751</c:v>
                </c:pt>
                <c:pt idx="754">
                  <c:v>752</c:v>
                </c:pt>
                <c:pt idx="755">
                  <c:v>753</c:v>
                </c:pt>
                <c:pt idx="756">
                  <c:v>754</c:v>
                </c:pt>
                <c:pt idx="757">
                  <c:v>755</c:v>
                </c:pt>
                <c:pt idx="758">
                  <c:v>756</c:v>
                </c:pt>
                <c:pt idx="759">
                  <c:v>757</c:v>
                </c:pt>
                <c:pt idx="760">
                  <c:v>758</c:v>
                </c:pt>
                <c:pt idx="761">
                  <c:v>759</c:v>
                </c:pt>
                <c:pt idx="762">
                  <c:v>760</c:v>
                </c:pt>
                <c:pt idx="763">
                  <c:v>761</c:v>
                </c:pt>
                <c:pt idx="764">
                  <c:v>762</c:v>
                </c:pt>
                <c:pt idx="765">
                  <c:v>763</c:v>
                </c:pt>
                <c:pt idx="766">
                  <c:v>764</c:v>
                </c:pt>
                <c:pt idx="767">
                  <c:v>765</c:v>
                </c:pt>
                <c:pt idx="768">
                  <c:v>766</c:v>
                </c:pt>
                <c:pt idx="769">
                  <c:v>767</c:v>
                </c:pt>
                <c:pt idx="770">
                  <c:v>768</c:v>
                </c:pt>
                <c:pt idx="771">
                  <c:v>769</c:v>
                </c:pt>
                <c:pt idx="772">
                  <c:v>770</c:v>
                </c:pt>
                <c:pt idx="773">
                  <c:v>771</c:v>
                </c:pt>
                <c:pt idx="774">
                  <c:v>772</c:v>
                </c:pt>
                <c:pt idx="775">
                  <c:v>773</c:v>
                </c:pt>
                <c:pt idx="776">
                  <c:v>774</c:v>
                </c:pt>
                <c:pt idx="777">
                  <c:v>775</c:v>
                </c:pt>
                <c:pt idx="778">
                  <c:v>776</c:v>
                </c:pt>
                <c:pt idx="779">
                  <c:v>777</c:v>
                </c:pt>
                <c:pt idx="780">
                  <c:v>778</c:v>
                </c:pt>
                <c:pt idx="781">
                  <c:v>779</c:v>
                </c:pt>
                <c:pt idx="782">
                  <c:v>780</c:v>
                </c:pt>
                <c:pt idx="783">
                  <c:v>781</c:v>
                </c:pt>
                <c:pt idx="784">
                  <c:v>782</c:v>
                </c:pt>
                <c:pt idx="785">
                  <c:v>783</c:v>
                </c:pt>
                <c:pt idx="786">
                  <c:v>784</c:v>
                </c:pt>
                <c:pt idx="787">
                  <c:v>785</c:v>
                </c:pt>
                <c:pt idx="788">
                  <c:v>786</c:v>
                </c:pt>
                <c:pt idx="789">
                  <c:v>787</c:v>
                </c:pt>
                <c:pt idx="790">
                  <c:v>788</c:v>
                </c:pt>
                <c:pt idx="791">
                  <c:v>789</c:v>
                </c:pt>
                <c:pt idx="792">
                  <c:v>790</c:v>
                </c:pt>
                <c:pt idx="793">
                  <c:v>791</c:v>
                </c:pt>
                <c:pt idx="794">
                  <c:v>792</c:v>
                </c:pt>
                <c:pt idx="795">
                  <c:v>793</c:v>
                </c:pt>
                <c:pt idx="796">
                  <c:v>794</c:v>
                </c:pt>
                <c:pt idx="797">
                  <c:v>795</c:v>
                </c:pt>
                <c:pt idx="798">
                  <c:v>796</c:v>
                </c:pt>
                <c:pt idx="799">
                  <c:v>797</c:v>
                </c:pt>
                <c:pt idx="800">
                  <c:v>798</c:v>
                </c:pt>
                <c:pt idx="801">
                  <c:v>799</c:v>
                </c:pt>
                <c:pt idx="802">
                  <c:v>800</c:v>
                </c:pt>
                <c:pt idx="803">
                  <c:v>801</c:v>
                </c:pt>
                <c:pt idx="804">
                  <c:v>802</c:v>
                </c:pt>
                <c:pt idx="805">
                  <c:v>803</c:v>
                </c:pt>
                <c:pt idx="806">
                  <c:v>804</c:v>
                </c:pt>
                <c:pt idx="807">
                  <c:v>805</c:v>
                </c:pt>
                <c:pt idx="808">
                  <c:v>806</c:v>
                </c:pt>
                <c:pt idx="809">
                  <c:v>807</c:v>
                </c:pt>
                <c:pt idx="810">
                  <c:v>808</c:v>
                </c:pt>
                <c:pt idx="811">
                  <c:v>809</c:v>
                </c:pt>
                <c:pt idx="812">
                  <c:v>810</c:v>
                </c:pt>
                <c:pt idx="813">
                  <c:v>811</c:v>
                </c:pt>
                <c:pt idx="814">
                  <c:v>812</c:v>
                </c:pt>
                <c:pt idx="815">
                  <c:v>813</c:v>
                </c:pt>
                <c:pt idx="816">
                  <c:v>814</c:v>
                </c:pt>
                <c:pt idx="817">
                  <c:v>815</c:v>
                </c:pt>
                <c:pt idx="818">
                  <c:v>816</c:v>
                </c:pt>
                <c:pt idx="819">
                  <c:v>817</c:v>
                </c:pt>
                <c:pt idx="820">
                  <c:v>818</c:v>
                </c:pt>
                <c:pt idx="821">
                  <c:v>819</c:v>
                </c:pt>
                <c:pt idx="822">
                  <c:v>820</c:v>
                </c:pt>
                <c:pt idx="823">
                  <c:v>821</c:v>
                </c:pt>
                <c:pt idx="824">
                  <c:v>822</c:v>
                </c:pt>
                <c:pt idx="825">
                  <c:v>823</c:v>
                </c:pt>
                <c:pt idx="826">
                  <c:v>824</c:v>
                </c:pt>
                <c:pt idx="827">
                  <c:v>825</c:v>
                </c:pt>
                <c:pt idx="828">
                  <c:v>826</c:v>
                </c:pt>
                <c:pt idx="829">
                  <c:v>827</c:v>
                </c:pt>
                <c:pt idx="830">
                  <c:v>828</c:v>
                </c:pt>
                <c:pt idx="831">
                  <c:v>829</c:v>
                </c:pt>
                <c:pt idx="832">
                  <c:v>830</c:v>
                </c:pt>
                <c:pt idx="833">
                  <c:v>831</c:v>
                </c:pt>
                <c:pt idx="834">
                  <c:v>832</c:v>
                </c:pt>
                <c:pt idx="835">
                  <c:v>833</c:v>
                </c:pt>
                <c:pt idx="836">
                  <c:v>834</c:v>
                </c:pt>
                <c:pt idx="837">
                  <c:v>835</c:v>
                </c:pt>
                <c:pt idx="838">
                  <c:v>836</c:v>
                </c:pt>
                <c:pt idx="839">
                  <c:v>837</c:v>
                </c:pt>
                <c:pt idx="840">
                  <c:v>838</c:v>
                </c:pt>
                <c:pt idx="841">
                  <c:v>839</c:v>
                </c:pt>
                <c:pt idx="842">
                  <c:v>840</c:v>
                </c:pt>
                <c:pt idx="843">
                  <c:v>841</c:v>
                </c:pt>
                <c:pt idx="844">
                  <c:v>842</c:v>
                </c:pt>
                <c:pt idx="845">
                  <c:v>843</c:v>
                </c:pt>
                <c:pt idx="846">
                  <c:v>844</c:v>
                </c:pt>
                <c:pt idx="847">
                  <c:v>845</c:v>
                </c:pt>
                <c:pt idx="848">
                  <c:v>846</c:v>
                </c:pt>
                <c:pt idx="849">
                  <c:v>847</c:v>
                </c:pt>
                <c:pt idx="850">
                  <c:v>848</c:v>
                </c:pt>
                <c:pt idx="851">
                  <c:v>849</c:v>
                </c:pt>
                <c:pt idx="852">
                  <c:v>850</c:v>
                </c:pt>
                <c:pt idx="853">
                  <c:v>851</c:v>
                </c:pt>
                <c:pt idx="854">
                  <c:v>852</c:v>
                </c:pt>
                <c:pt idx="855">
                  <c:v>853</c:v>
                </c:pt>
                <c:pt idx="856">
                  <c:v>854</c:v>
                </c:pt>
                <c:pt idx="857">
                  <c:v>855</c:v>
                </c:pt>
                <c:pt idx="858">
                  <c:v>856</c:v>
                </c:pt>
                <c:pt idx="859">
                  <c:v>857</c:v>
                </c:pt>
                <c:pt idx="860">
                  <c:v>858</c:v>
                </c:pt>
                <c:pt idx="861">
                  <c:v>859</c:v>
                </c:pt>
                <c:pt idx="862">
                  <c:v>860</c:v>
                </c:pt>
                <c:pt idx="863">
                  <c:v>861</c:v>
                </c:pt>
                <c:pt idx="864">
                  <c:v>862</c:v>
                </c:pt>
                <c:pt idx="865">
                  <c:v>863</c:v>
                </c:pt>
                <c:pt idx="866">
                  <c:v>864</c:v>
                </c:pt>
                <c:pt idx="867">
                  <c:v>865</c:v>
                </c:pt>
                <c:pt idx="868">
                  <c:v>866</c:v>
                </c:pt>
                <c:pt idx="869">
                  <c:v>867</c:v>
                </c:pt>
                <c:pt idx="870">
                  <c:v>868</c:v>
                </c:pt>
                <c:pt idx="871">
                  <c:v>869</c:v>
                </c:pt>
                <c:pt idx="872">
                  <c:v>870</c:v>
                </c:pt>
                <c:pt idx="873">
                  <c:v>871</c:v>
                </c:pt>
                <c:pt idx="874">
                  <c:v>872</c:v>
                </c:pt>
                <c:pt idx="875">
                  <c:v>873</c:v>
                </c:pt>
                <c:pt idx="876">
                  <c:v>874</c:v>
                </c:pt>
                <c:pt idx="877">
                  <c:v>875</c:v>
                </c:pt>
                <c:pt idx="878">
                  <c:v>876</c:v>
                </c:pt>
                <c:pt idx="879">
                  <c:v>877</c:v>
                </c:pt>
                <c:pt idx="880">
                  <c:v>878</c:v>
                </c:pt>
                <c:pt idx="881">
                  <c:v>879</c:v>
                </c:pt>
                <c:pt idx="882">
                  <c:v>880</c:v>
                </c:pt>
                <c:pt idx="883">
                  <c:v>881</c:v>
                </c:pt>
                <c:pt idx="884">
                  <c:v>882</c:v>
                </c:pt>
                <c:pt idx="885">
                  <c:v>883</c:v>
                </c:pt>
                <c:pt idx="886">
                  <c:v>884</c:v>
                </c:pt>
                <c:pt idx="887">
                  <c:v>885</c:v>
                </c:pt>
                <c:pt idx="888">
                  <c:v>886</c:v>
                </c:pt>
                <c:pt idx="889">
                  <c:v>887</c:v>
                </c:pt>
                <c:pt idx="890">
                  <c:v>888</c:v>
                </c:pt>
                <c:pt idx="891">
                  <c:v>889</c:v>
                </c:pt>
                <c:pt idx="892">
                  <c:v>890</c:v>
                </c:pt>
                <c:pt idx="893">
                  <c:v>891</c:v>
                </c:pt>
                <c:pt idx="894">
                  <c:v>892</c:v>
                </c:pt>
                <c:pt idx="895">
                  <c:v>893</c:v>
                </c:pt>
                <c:pt idx="896">
                  <c:v>894</c:v>
                </c:pt>
                <c:pt idx="897">
                  <c:v>895</c:v>
                </c:pt>
                <c:pt idx="898">
                  <c:v>896</c:v>
                </c:pt>
                <c:pt idx="899">
                  <c:v>897</c:v>
                </c:pt>
                <c:pt idx="900">
                  <c:v>898</c:v>
                </c:pt>
                <c:pt idx="901">
                  <c:v>899</c:v>
                </c:pt>
                <c:pt idx="902">
                  <c:v>900</c:v>
                </c:pt>
                <c:pt idx="903">
                  <c:v>901</c:v>
                </c:pt>
                <c:pt idx="904">
                  <c:v>902</c:v>
                </c:pt>
                <c:pt idx="905">
                  <c:v>903</c:v>
                </c:pt>
                <c:pt idx="906">
                  <c:v>904</c:v>
                </c:pt>
                <c:pt idx="907">
                  <c:v>905</c:v>
                </c:pt>
                <c:pt idx="908">
                  <c:v>906</c:v>
                </c:pt>
                <c:pt idx="909">
                  <c:v>907</c:v>
                </c:pt>
                <c:pt idx="910">
                  <c:v>908</c:v>
                </c:pt>
                <c:pt idx="911">
                  <c:v>909</c:v>
                </c:pt>
                <c:pt idx="912">
                  <c:v>910</c:v>
                </c:pt>
                <c:pt idx="913">
                  <c:v>911</c:v>
                </c:pt>
                <c:pt idx="914">
                  <c:v>912</c:v>
                </c:pt>
                <c:pt idx="915">
                  <c:v>913</c:v>
                </c:pt>
                <c:pt idx="916">
                  <c:v>914</c:v>
                </c:pt>
                <c:pt idx="917">
                  <c:v>915</c:v>
                </c:pt>
                <c:pt idx="918">
                  <c:v>916</c:v>
                </c:pt>
                <c:pt idx="919">
                  <c:v>917</c:v>
                </c:pt>
                <c:pt idx="920">
                  <c:v>918</c:v>
                </c:pt>
                <c:pt idx="921">
                  <c:v>919</c:v>
                </c:pt>
                <c:pt idx="922">
                  <c:v>920</c:v>
                </c:pt>
                <c:pt idx="923">
                  <c:v>921</c:v>
                </c:pt>
                <c:pt idx="924">
                  <c:v>922</c:v>
                </c:pt>
                <c:pt idx="925">
                  <c:v>923</c:v>
                </c:pt>
                <c:pt idx="926">
                  <c:v>924</c:v>
                </c:pt>
                <c:pt idx="927">
                  <c:v>925</c:v>
                </c:pt>
                <c:pt idx="928">
                  <c:v>926</c:v>
                </c:pt>
                <c:pt idx="929">
                  <c:v>927</c:v>
                </c:pt>
                <c:pt idx="930">
                  <c:v>928</c:v>
                </c:pt>
                <c:pt idx="931">
                  <c:v>929</c:v>
                </c:pt>
                <c:pt idx="932">
                  <c:v>930</c:v>
                </c:pt>
                <c:pt idx="933">
                  <c:v>931</c:v>
                </c:pt>
                <c:pt idx="934">
                  <c:v>932</c:v>
                </c:pt>
                <c:pt idx="935">
                  <c:v>933</c:v>
                </c:pt>
                <c:pt idx="936">
                  <c:v>934</c:v>
                </c:pt>
                <c:pt idx="937">
                  <c:v>935</c:v>
                </c:pt>
                <c:pt idx="938">
                  <c:v>936</c:v>
                </c:pt>
                <c:pt idx="939">
                  <c:v>937</c:v>
                </c:pt>
                <c:pt idx="940">
                  <c:v>938</c:v>
                </c:pt>
                <c:pt idx="941">
                  <c:v>939</c:v>
                </c:pt>
                <c:pt idx="942">
                  <c:v>940</c:v>
                </c:pt>
                <c:pt idx="943">
                  <c:v>941</c:v>
                </c:pt>
                <c:pt idx="944">
                  <c:v>942</c:v>
                </c:pt>
                <c:pt idx="945">
                  <c:v>943</c:v>
                </c:pt>
                <c:pt idx="946">
                  <c:v>944</c:v>
                </c:pt>
                <c:pt idx="947">
                  <c:v>945</c:v>
                </c:pt>
                <c:pt idx="948">
                  <c:v>946</c:v>
                </c:pt>
                <c:pt idx="949">
                  <c:v>947</c:v>
                </c:pt>
                <c:pt idx="950">
                  <c:v>948</c:v>
                </c:pt>
                <c:pt idx="951">
                  <c:v>949</c:v>
                </c:pt>
                <c:pt idx="952">
                  <c:v>950</c:v>
                </c:pt>
                <c:pt idx="953">
                  <c:v>951</c:v>
                </c:pt>
                <c:pt idx="954">
                  <c:v>952</c:v>
                </c:pt>
                <c:pt idx="955">
                  <c:v>953</c:v>
                </c:pt>
                <c:pt idx="956">
                  <c:v>954</c:v>
                </c:pt>
                <c:pt idx="957">
                  <c:v>955</c:v>
                </c:pt>
                <c:pt idx="958">
                  <c:v>956</c:v>
                </c:pt>
                <c:pt idx="959">
                  <c:v>957</c:v>
                </c:pt>
                <c:pt idx="960">
                  <c:v>958</c:v>
                </c:pt>
                <c:pt idx="961">
                  <c:v>959</c:v>
                </c:pt>
                <c:pt idx="962">
                  <c:v>960</c:v>
                </c:pt>
                <c:pt idx="963">
                  <c:v>961</c:v>
                </c:pt>
                <c:pt idx="964">
                  <c:v>962</c:v>
                </c:pt>
                <c:pt idx="965">
                  <c:v>963</c:v>
                </c:pt>
                <c:pt idx="966">
                  <c:v>964</c:v>
                </c:pt>
                <c:pt idx="967">
                  <c:v>965</c:v>
                </c:pt>
                <c:pt idx="968">
                  <c:v>966</c:v>
                </c:pt>
                <c:pt idx="969">
                  <c:v>967</c:v>
                </c:pt>
                <c:pt idx="970">
                  <c:v>968</c:v>
                </c:pt>
                <c:pt idx="971">
                  <c:v>969</c:v>
                </c:pt>
                <c:pt idx="972">
                  <c:v>970</c:v>
                </c:pt>
                <c:pt idx="973">
                  <c:v>971</c:v>
                </c:pt>
                <c:pt idx="974">
                  <c:v>972</c:v>
                </c:pt>
                <c:pt idx="975">
                  <c:v>973</c:v>
                </c:pt>
                <c:pt idx="976">
                  <c:v>974</c:v>
                </c:pt>
                <c:pt idx="977">
                  <c:v>975</c:v>
                </c:pt>
                <c:pt idx="978">
                  <c:v>976</c:v>
                </c:pt>
                <c:pt idx="979">
                  <c:v>977</c:v>
                </c:pt>
                <c:pt idx="980">
                  <c:v>978</c:v>
                </c:pt>
                <c:pt idx="981">
                  <c:v>979</c:v>
                </c:pt>
                <c:pt idx="982">
                  <c:v>980</c:v>
                </c:pt>
                <c:pt idx="983">
                  <c:v>981</c:v>
                </c:pt>
                <c:pt idx="984">
                  <c:v>982</c:v>
                </c:pt>
                <c:pt idx="985">
                  <c:v>983</c:v>
                </c:pt>
                <c:pt idx="986">
                  <c:v>984</c:v>
                </c:pt>
                <c:pt idx="987">
                  <c:v>985</c:v>
                </c:pt>
                <c:pt idx="988">
                  <c:v>986</c:v>
                </c:pt>
                <c:pt idx="989">
                  <c:v>987</c:v>
                </c:pt>
                <c:pt idx="990">
                  <c:v>988</c:v>
                </c:pt>
                <c:pt idx="991">
                  <c:v>989</c:v>
                </c:pt>
                <c:pt idx="992">
                  <c:v>990</c:v>
                </c:pt>
                <c:pt idx="993">
                  <c:v>991</c:v>
                </c:pt>
                <c:pt idx="994">
                  <c:v>992</c:v>
                </c:pt>
                <c:pt idx="995">
                  <c:v>993</c:v>
                </c:pt>
                <c:pt idx="996">
                  <c:v>994</c:v>
                </c:pt>
                <c:pt idx="997">
                  <c:v>995</c:v>
                </c:pt>
                <c:pt idx="998">
                  <c:v>996</c:v>
                </c:pt>
                <c:pt idx="999">
                  <c:v>997</c:v>
                </c:pt>
                <c:pt idx="1000">
                  <c:v>998</c:v>
                </c:pt>
                <c:pt idx="1001">
                  <c:v>999</c:v>
                </c:pt>
                <c:pt idx="1002">
                  <c:v>1000</c:v>
                </c:pt>
                <c:pt idx="1003">
                  <c:v>1001</c:v>
                </c:pt>
                <c:pt idx="1004">
                  <c:v>1002</c:v>
                </c:pt>
                <c:pt idx="1005">
                  <c:v>1003</c:v>
                </c:pt>
                <c:pt idx="1006">
                  <c:v>1004</c:v>
                </c:pt>
                <c:pt idx="1007">
                  <c:v>1005</c:v>
                </c:pt>
                <c:pt idx="1008">
                  <c:v>1006</c:v>
                </c:pt>
                <c:pt idx="1009">
                  <c:v>1007</c:v>
                </c:pt>
                <c:pt idx="1010">
                  <c:v>1008</c:v>
                </c:pt>
                <c:pt idx="1011">
                  <c:v>1009</c:v>
                </c:pt>
                <c:pt idx="1012">
                  <c:v>1010</c:v>
                </c:pt>
                <c:pt idx="1013">
                  <c:v>1011</c:v>
                </c:pt>
                <c:pt idx="1014">
                  <c:v>1012</c:v>
                </c:pt>
                <c:pt idx="1015">
                  <c:v>1013</c:v>
                </c:pt>
                <c:pt idx="1016">
                  <c:v>1014</c:v>
                </c:pt>
                <c:pt idx="1017">
                  <c:v>1015</c:v>
                </c:pt>
                <c:pt idx="1018">
                  <c:v>1016</c:v>
                </c:pt>
                <c:pt idx="1019">
                  <c:v>1017</c:v>
                </c:pt>
                <c:pt idx="1020">
                  <c:v>1018</c:v>
                </c:pt>
                <c:pt idx="1021">
                  <c:v>1019</c:v>
                </c:pt>
                <c:pt idx="1022">
                  <c:v>1020</c:v>
                </c:pt>
                <c:pt idx="1023">
                  <c:v>1021</c:v>
                </c:pt>
                <c:pt idx="1024">
                  <c:v>1022</c:v>
                </c:pt>
                <c:pt idx="1025">
                  <c:v>1023</c:v>
                </c:pt>
                <c:pt idx="1026">
                  <c:v>1024</c:v>
                </c:pt>
                <c:pt idx="1027">
                  <c:v>1025</c:v>
                </c:pt>
                <c:pt idx="1028">
                  <c:v>1026</c:v>
                </c:pt>
                <c:pt idx="1029">
                  <c:v>1027</c:v>
                </c:pt>
                <c:pt idx="1030">
                  <c:v>1028</c:v>
                </c:pt>
                <c:pt idx="1031">
                  <c:v>1029</c:v>
                </c:pt>
                <c:pt idx="1032">
                  <c:v>1030</c:v>
                </c:pt>
                <c:pt idx="1033">
                  <c:v>1031</c:v>
                </c:pt>
                <c:pt idx="1034">
                  <c:v>1032</c:v>
                </c:pt>
                <c:pt idx="1035">
                  <c:v>1033</c:v>
                </c:pt>
                <c:pt idx="1036">
                  <c:v>1034</c:v>
                </c:pt>
                <c:pt idx="1037">
                  <c:v>1035</c:v>
                </c:pt>
                <c:pt idx="1038">
                  <c:v>1036</c:v>
                </c:pt>
                <c:pt idx="1039">
                  <c:v>1037</c:v>
                </c:pt>
                <c:pt idx="1040">
                  <c:v>1038</c:v>
                </c:pt>
                <c:pt idx="1041">
                  <c:v>1039</c:v>
                </c:pt>
                <c:pt idx="1042">
                  <c:v>1040</c:v>
                </c:pt>
                <c:pt idx="1043">
                  <c:v>1041</c:v>
                </c:pt>
                <c:pt idx="1044">
                  <c:v>1042</c:v>
                </c:pt>
                <c:pt idx="1045">
                  <c:v>1043</c:v>
                </c:pt>
                <c:pt idx="1046">
                  <c:v>1044</c:v>
                </c:pt>
                <c:pt idx="1047">
                  <c:v>1045</c:v>
                </c:pt>
                <c:pt idx="1048">
                  <c:v>1046</c:v>
                </c:pt>
                <c:pt idx="1049">
                  <c:v>1047</c:v>
                </c:pt>
                <c:pt idx="1050">
                  <c:v>1048</c:v>
                </c:pt>
                <c:pt idx="1051">
                  <c:v>1049</c:v>
                </c:pt>
                <c:pt idx="1052">
                  <c:v>1050</c:v>
                </c:pt>
                <c:pt idx="1053">
                  <c:v>1051</c:v>
                </c:pt>
                <c:pt idx="1054">
                  <c:v>1052</c:v>
                </c:pt>
                <c:pt idx="1055">
                  <c:v>1053</c:v>
                </c:pt>
                <c:pt idx="1056">
                  <c:v>1054</c:v>
                </c:pt>
                <c:pt idx="1057">
                  <c:v>1055</c:v>
                </c:pt>
                <c:pt idx="1058">
                  <c:v>1056</c:v>
                </c:pt>
                <c:pt idx="1059">
                  <c:v>1057</c:v>
                </c:pt>
                <c:pt idx="1060">
                  <c:v>1058</c:v>
                </c:pt>
                <c:pt idx="1061">
                  <c:v>1059</c:v>
                </c:pt>
                <c:pt idx="1062">
                  <c:v>1060</c:v>
                </c:pt>
                <c:pt idx="1063">
                  <c:v>1061</c:v>
                </c:pt>
                <c:pt idx="1064">
                  <c:v>1062</c:v>
                </c:pt>
                <c:pt idx="1065">
                  <c:v>1063</c:v>
                </c:pt>
                <c:pt idx="1066">
                  <c:v>1064</c:v>
                </c:pt>
                <c:pt idx="1067">
                  <c:v>1065</c:v>
                </c:pt>
                <c:pt idx="1068">
                  <c:v>1066</c:v>
                </c:pt>
                <c:pt idx="1069">
                  <c:v>1067</c:v>
                </c:pt>
                <c:pt idx="1070">
                  <c:v>1068</c:v>
                </c:pt>
                <c:pt idx="1071">
                  <c:v>1069</c:v>
                </c:pt>
                <c:pt idx="1072">
                  <c:v>1070</c:v>
                </c:pt>
                <c:pt idx="1073">
                  <c:v>1071</c:v>
                </c:pt>
                <c:pt idx="1074">
                  <c:v>1072</c:v>
                </c:pt>
                <c:pt idx="1075">
                  <c:v>1073</c:v>
                </c:pt>
                <c:pt idx="1076">
                  <c:v>1074</c:v>
                </c:pt>
                <c:pt idx="1077">
                  <c:v>1075</c:v>
                </c:pt>
                <c:pt idx="1078">
                  <c:v>1076</c:v>
                </c:pt>
                <c:pt idx="1079">
                  <c:v>1077</c:v>
                </c:pt>
                <c:pt idx="1080">
                  <c:v>1078</c:v>
                </c:pt>
                <c:pt idx="1081">
                  <c:v>1079</c:v>
                </c:pt>
                <c:pt idx="1082">
                  <c:v>1080</c:v>
                </c:pt>
                <c:pt idx="1083">
                  <c:v>1081</c:v>
                </c:pt>
                <c:pt idx="1084">
                  <c:v>1082</c:v>
                </c:pt>
                <c:pt idx="1085">
                  <c:v>1083</c:v>
                </c:pt>
                <c:pt idx="1086">
                  <c:v>1084</c:v>
                </c:pt>
                <c:pt idx="1087">
                  <c:v>1085</c:v>
                </c:pt>
                <c:pt idx="1088">
                  <c:v>1086</c:v>
                </c:pt>
                <c:pt idx="1089">
                  <c:v>1087</c:v>
                </c:pt>
                <c:pt idx="1090">
                  <c:v>1088</c:v>
                </c:pt>
                <c:pt idx="1091">
                  <c:v>1089</c:v>
                </c:pt>
                <c:pt idx="1092">
                  <c:v>1090</c:v>
                </c:pt>
                <c:pt idx="1093">
                  <c:v>1091</c:v>
                </c:pt>
                <c:pt idx="1094">
                  <c:v>1092</c:v>
                </c:pt>
                <c:pt idx="1095">
                  <c:v>1093</c:v>
                </c:pt>
                <c:pt idx="1096">
                  <c:v>1094</c:v>
                </c:pt>
                <c:pt idx="1097">
                  <c:v>1095</c:v>
                </c:pt>
                <c:pt idx="1098">
                  <c:v>1096</c:v>
                </c:pt>
                <c:pt idx="1099">
                  <c:v>1097</c:v>
                </c:pt>
                <c:pt idx="1100">
                  <c:v>1098</c:v>
                </c:pt>
                <c:pt idx="1101">
                  <c:v>1099</c:v>
                </c:pt>
                <c:pt idx="1102">
                  <c:v>1100</c:v>
                </c:pt>
                <c:pt idx="1103">
                  <c:v>1101</c:v>
                </c:pt>
                <c:pt idx="1104">
                  <c:v>1102</c:v>
                </c:pt>
                <c:pt idx="1105">
                  <c:v>1103</c:v>
                </c:pt>
                <c:pt idx="1106">
                  <c:v>1104</c:v>
                </c:pt>
                <c:pt idx="1107">
                  <c:v>1105</c:v>
                </c:pt>
                <c:pt idx="1108">
                  <c:v>1106</c:v>
                </c:pt>
                <c:pt idx="1109">
                  <c:v>1107</c:v>
                </c:pt>
                <c:pt idx="1110">
                  <c:v>1108</c:v>
                </c:pt>
                <c:pt idx="1111">
                  <c:v>1109</c:v>
                </c:pt>
                <c:pt idx="1112">
                  <c:v>1110</c:v>
                </c:pt>
                <c:pt idx="1113">
                  <c:v>1111</c:v>
                </c:pt>
                <c:pt idx="1114">
                  <c:v>1112</c:v>
                </c:pt>
                <c:pt idx="1115">
                  <c:v>1113</c:v>
                </c:pt>
                <c:pt idx="1116">
                  <c:v>1114</c:v>
                </c:pt>
                <c:pt idx="1117">
                  <c:v>1115</c:v>
                </c:pt>
                <c:pt idx="1118">
                  <c:v>1116</c:v>
                </c:pt>
                <c:pt idx="1119">
                  <c:v>1117</c:v>
                </c:pt>
                <c:pt idx="1120">
                  <c:v>1118</c:v>
                </c:pt>
                <c:pt idx="1121">
                  <c:v>1119</c:v>
                </c:pt>
                <c:pt idx="1122">
                  <c:v>1120</c:v>
                </c:pt>
                <c:pt idx="1123">
                  <c:v>1121</c:v>
                </c:pt>
                <c:pt idx="1124">
                  <c:v>1122</c:v>
                </c:pt>
                <c:pt idx="1125">
                  <c:v>1123</c:v>
                </c:pt>
                <c:pt idx="1126">
                  <c:v>1124</c:v>
                </c:pt>
                <c:pt idx="1127">
                  <c:v>1125</c:v>
                </c:pt>
                <c:pt idx="1128">
                  <c:v>1126</c:v>
                </c:pt>
                <c:pt idx="1129">
                  <c:v>1127</c:v>
                </c:pt>
                <c:pt idx="1130">
                  <c:v>1128</c:v>
                </c:pt>
                <c:pt idx="1131">
                  <c:v>1129</c:v>
                </c:pt>
                <c:pt idx="1132">
                  <c:v>1130</c:v>
                </c:pt>
                <c:pt idx="1133">
                  <c:v>1131</c:v>
                </c:pt>
                <c:pt idx="1134">
                  <c:v>1132</c:v>
                </c:pt>
                <c:pt idx="1135">
                  <c:v>1133</c:v>
                </c:pt>
                <c:pt idx="1136">
                  <c:v>1134</c:v>
                </c:pt>
                <c:pt idx="1137">
                  <c:v>1135</c:v>
                </c:pt>
                <c:pt idx="1138">
                  <c:v>1136</c:v>
                </c:pt>
                <c:pt idx="1139">
                  <c:v>1137</c:v>
                </c:pt>
                <c:pt idx="1140">
                  <c:v>1138</c:v>
                </c:pt>
                <c:pt idx="1141">
                  <c:v>1139</c:v>
                </c:pt>
                <c:pt idx="1142">
                  <c:v>1140</c:v>
                </c:pt>
                <c:pt idx="1143">
                  <c:v>1141</c:v>
                </c:pt>
                <c:pt idx="1144">
                  <c:v>1142</c:v>
                </c:pt>
                <c:pt idx="1145">
                  <c:v>1143</c:v>
                </c:pt>
                <c:pt idx="1146">
                  <c:v>1144</c:v>
                </c:pt>
                <c:pt idx="1147">
                  <c:v>1145</c:v>
                </c:pt>
                <c:pt idx="1148">
                  <c:v>1146</c:v>
                </c:pt>
                <c:pt idx="1149">
                  <c:v>1147</c:v>
                </c:pt>
                <c:pt idx="1150">
                  <c:v>1148</c:v>
                </c:pt>
                <c:pt idx="1151">
                  <c:v>1149</c:v>
                </c:pt>
                <c:pt idx="1152">
                  <c:v>1150</c:v>
                </c:pt>
                <c:pt idx="1153">
                  <c:v>1151</c:v>
                </c:pt>
                <c:pt idx="1154">
                  <c:v>1152</c:v>
                </c:pt>
                <c:pt idx="1155">
                  <c:v>1153</c:v>
                </c:pt>
                <c:pt idx="1156">
                  <c:v>1154</c:v>
                </c:pt>
                <c:pt idx="1157">
                  <c:v>1155</c:v>
                </c:pt>
                <c:pt idx="1158">
                  <c:v>1156</c:v>
                </c:pt>
                <c:pt idx="1159">
                  <c:v>1157</c:v>
                </c:pt>
                <c:pt idx="1160">
                  <c:v>1158</c:v>
                </c:pt>
                <c:pt idx="1161">
                  <c:v>1159</c:v>
                </c:pt>
                <c:pt idx="1162">
                  <c:v>1160</c:v>
                </c:pt>
                <c:pt idx="1163">
                  <c:v>1161</c:v>
                </c:pt>
                <c:pt idx="1164">
                  <c:v>1162</c:v>
                </c:pt>
                <c:pt idx="1165">
                  <c:v>1163</c:v>
                </c:pt>
                <c:pt idx="1166">
                  <c:v>1164</c:v>
                </c:pt>
                <c:pt idx="1167">
                  <c:v>1165</c:v>
                </c:pt>
                <c:pt idx="1168">
                  <c:v>1166</c:v>
                </c:pt>
                <c:pt idx="1169">
                  <c:v>1167</c:v>
                </c:pt>
                <c:pt idx="1170">
                  <c:v>1168</c:v>
                </c:pt>
                <c:pt idx="1171">
                  <c:v>1169</c:v>
                </c:pt>
                <c:pt idx="1172">
                  <c:v>1170</c:v>
                </c:pt>
                <c:pt idx="1173">
                  <c:v>1171</c:v>
                </c:pt>
                <c:pt idx="1174">
                  <c:v>1172</c:v>
                </c:pt>
                <c:pt idx="1175">
                  <c:v>1173</c:v>
                </c:pt>
                <c:pt idx="1176">
                  <c:v>1174</c:v>
                </c:pt>
                <c:pt idx="1177">
                  <c:v>1175</c:v>
                </c:pt>
                <c:pt idx="1178">
                  <c:v>1176</c:v>
                </c:pt>
                <c:pt idx="1179">
                  <c:v>1177</c:v>
                </c:pt>
                <c:pt idx="1180">
                  <c:v>1178</c:v>
                </c:pt>
                <c:pt idx="1181">
                  <c:v>1179</c:v>
                </c:pt>
                <c:pt idx="1182">
                  <c:v>1180</c:v>
                </c:pt>
                <c:pt idx="1183">
                  <c:v>1181</c:v>
                </c:pt>
                <c:pt idx="1184">
                  <c:v>1182</c:v>
                </c:pt>
                <c:pt idx="1185">
                  <c:v>1183</c:v>
                </c:pt>
                <c:pt idx="1186">
                  <c:v>1184</c:v>
                </c:pt>
                <c:pt idx="1187">
                  <c:v>1185</c:v>
                </c:pt>
                <c:pt idx="1188">
                  <c:v>1186</c:v>
                </c:pt>
                <c:pt idx="1189">
                  <c:v>1187</c:v>
                </c:pt>
                <c:pt idx="1190">
                  <c:v>1188</c:v>
                </c:pt>
                <c:pt idx="1191">
                  <c:v>1189</c:v>
                </c:pt>
                <c:pt idx="1192">
                  <c:v>1190</c:v>
                </c:pt>
                <c:pt idx="1193">
                  <c:v>1191</c:v>
                </c:pt>
                <c:pt idx="1194">
                  <c:v>1192</c:v>
                </c:pt>
                <c:pt idx="1195">
                  <c:v>1193</c:v>
                </c:pt>
                <c:pt idx="1196">
                  <c:v>1194</c:v>
                </c:pt>
                <c:pt idx="1197">
                  <c:v>1195</c:v>
                </c:pt>
                <c:pt idx="1198">
                  <c:v>1196</c:v>
                </c:pt>
                <c:pt idx="1199">
                  <c:v>1197</c:v>
                </c:pt>
                <c:pt idx="1200">
                  <c:v>1198</c:v>
                </c:pt>
                <c:pt idx="1201">
                  <c:v>1199</c:v>
                </c:pt>
                <c:pt idx="1202">
                  <c:v>1200</c:v>
                </c:pt>
                <c:pt idx="1203">
                  <c:v>1201</c:v>
                </c:pt>
                <c:pt idx="1204">
                  <c:v>1202</c:v>
                </c:pt>
                <c:pt idx="1205">
                  <c:v>1203</c:v>
                </c:pt>
                <c:pt idx="1206">
                  <c:v>1204</c:v>
                </c:pt>
                <c:pt idx="1207">
                  <c:v>1205</c:v>
                </c:pt>
                <c:pt idx="1208">
                  <c:v>1206</c:v>
                </c:pt>
                <c:pt idx="1209">
                  <c:v>1207</c:v>
                </c:pt>
                <c:pt idx="1210">
                  <c:v>1208</c:v>
                </c:pt>
                <c:pt idx="1211">
                  <c:v>1209</c:v>
                </c:pt>
                <c:pt idx="1212">
                  <c:v>1210</c:v>
                </c:pt>
                <c:pt idx="1213">
                  <c:v>1211</c:v>
                </c:pt>
                <c:pt idx="1214">
                  <c:v>1212</c:v>
                </c:pt>
                <c:pt idx="1215">
                  <c:v>1213</c:v>
                </c:pt>
                <c:pt idx="1216">
                  <c:v>1214</c:v>
                </c:pt>
                <c:pt idx="1217">
                  <c:v>1215</c:v>
                </c:pt>
                <c:pt idx="1218">
                  <c:v>1216</c:v>
                </c:pt>
                <c:pt idx="1219">
                  <c:v>1217</c:v>
                </c:pt>
                <c:pt idx="1220">
                  <c:v>1218</c:v>
                </c:pt>
                <c:pt idx="1221">
                  <c:v>1219</c:v>
                </c:pt>
                <c:pt idx="1222">
                  <c:v>1220</c:v>
                </c:pt>
                <c:pt idx="1223">
                  <c:v>1221</c:v>
                </c:pt>
                <c:pt idx="1224">
                  <c:v>1222</c:v>
                </c:pt>
                <c:pt idx="1225">
                  <c:v>1223</c:v>
                </c:pt>
                <c:pt idx="1226">
                  <c:v>1224</c:v>
                </c:pt>
                <c:pt idx="1227">
                  <c:v>1225</c:v>
                </c:pt>
                <c:pt idx="1228">
                  <c:v>1226</c:v>
                </c:pt>
                <c:pt idx="1229">
                  <c:v>1227</c:v>
                </c:pt>
                <c:pt idx="1230">
                  <c:v>1228</c:v>
                </c:pt>
                <c:pt idx="1231">
                  <c:v>1229</c:v>
                </c:pt>
                <c:pt idx="1232">
                  <c:v>1230</c:v>
                </c:pt>
                <c:pt idx="1233">
                  <c:v>1231</c:v>
                </c:pt>
                <c:pt idx="1234">
                  <c:v>1232</c:v>
                </c:pt>
                <c:pt idx="1235">
                  <c:v>1233</c:v>
                </c:pt>
                <c:pt idx="1236">
                  <c:v>1234</c:v>
                </c:pt>
                <c:pt idx="1237">
                  <c:v>1235</c:v>
                </c:pt>
                <c:pt idx="1238">
                  <c:v>1236</c:v>
                </c:pt>
                <c:pt idx="1239">
                  <c:v>1237</c:v>
                </c:pt>
                <c:pt idx="1240">
                  <c:v>1238</c:v>
                </c:pt>
                <c:pt idx="1241">
                  <c:v>1239</c:v>
                </c:pt>
                <c:pt idx="1242">
                  <c:v>1240</c:v>
                </c:pt>
                <c:pt idx="1243">
                  <c:v>1241</c:v>
                </c:pt>
                <c:pt idx="1244">
                  <c:v>1242</c:v>
                </c:pt>
                <c:pt idx="1245">
                  <c:v>1243</c:v>
                </c:pt>
                <c:pt idx="1246">
                  <c:v>1244</c:v>
                </c:pt>
                <c:pt idx="1247">
                  <c:v>1245</c:v>
                </c:pt>
                <c:pt idx="1248">
                  <c:v>1246</c:v>
                </c:pt>
                <c:pt idx="1249">
                  <c:v>1247</c:v>
                </c:pt>
                <c:pt idx="1250">
                  <c:v>1248</c:v>
                </c:pt>
                <c:pt idx="1251">
                  <c:v>1249</c:v>
                </c:pt>
                <c:pt idx="1252">
                  <c:v>1250</c:v>
                </c:pt>
                <c:pt idx="1253">
                  <c:v>1251</c:v>
                </c:pt>
                <c:pt idx="1254">
                  <c:v>1252</c:v>
                </c:pt>
                <c:pt idx="1255">
                  <c:v>1253</c:v>
                </c:pt>
                <c:pt idx="1256">
                  <c:v>1254</c:v>
                </c:pt>
                <c:pt idx="1257">
                  <c:v>1255</c:v>
                </c:pt>
                <c:pt idx="1258">
                  <c:v>1256</c:v>
                </c:pt>
                <c:pt idx="1259">
                  <c:v>1257</c:v>
                </c:pt>
                <c:pt idx="1260">
                  <c:v>1258</c:v>
                </c:pt>
                <c:pt idx="1261">
                  <c:v>1259</c:v>
                </c:pt>
                <c:pt idx="1262">
                  <c:v>1260</c:v>
                </c:pt>
                <c:pt idx="1263">
                  <c:v>1261</c:v>
                </c:pt>
                <c:pt idx="1264">
                  <c:v>1262</c:v>
                </c:pt>
                <c:pt idx="1265">
                  <c:v>1263</c:v>
                </c:pt>
                <c:pt idx="1266">
                  <c:v>1264</c:v>
                </c:pt>
                <c:pt idx="1267">
                  <c:v>1265</c:v>
                </c:pt>
                <c:pt idx="1268">
                  <c:v>1266</c:v>
                </c:pt>
                <c:pt idx="1269">
                  <c:v>1267</c:v>
                </c:pt>
                <c:pt idx="1270">
                  <c:v>1268</c:v>
                </c:pt>
                <c:pt idx="1271">
                  <c:v>1269</c:v>
                </c:pt>
                <c:pt idx="1272">
                  <c:v>1270</c:v>
                </c:pt>
                <c:pt idx="1273">
                  <c:v>1271</c:v>
                </c:pt>
                <c:pt idx="1274">
                  <c:v>1272</c:v>
                </c:pt>
                <c:pt idx="1275">
                  <c:v>1273</c:v>
                </c:pt>
                <c:pt idx="1276">
                  <c:v>1274</c:v>
                </c:pt>
                <c:pt idx="1277">
                  <c:v>1275</c:v>
                </c:pt>
                <c:pt idx="1278">
                  <c:v>1276</c:v>
                </c:pt>
                <c:pt idx="1279">
                  <c:v>1277</c:v>
                </c:pt>
                <c:pt idx="1280">
                  <c:v>1278</c:v>
                </c:pt>
                <c:pt idx="1281">
                  <c:v>1279</c:v>
                </c:pt>
                <c:pt idx="1282">
                  <c:v>1280</c:v>
                </c:pt>
                <c:pt idx="1283">
                  <c:v>1281</c:v>
                </c:pt>
                <c:pt idx="1284">
                  <c:v>1282</c:v>
                </c:pt>
                <c:pt idx="1285">
                  <c:v>1283</c:v>
                </c:pt>
                <c:pt idx="1286">
                  <c:v>1284</c:v>
                </c:pt>
                <c:pt idx="1287">
                  <c:v>1285</c:v>
                </c:pt>
                <c:pt idx="1288">
                  <c:v>1286</c:v>
                </c:pt>
                <c:pt idx="1289">
                  <c:v>1287</c:v>
                </c:pt>
                <c:pt idx="1290">
                  <c:v>1288</c:v>
                </c:pt>
                <c:pt idx="1291">
                  <c:v>1289</c:v>
                </c:pt>
                <c:pt idx="1292">
                  <c:v>1290</c:v>
                </c:pt>
                <c:pt idx="1293">
                  <c:v>1291</c:v>
                </c:pt>
                <c:pt idx="1294">
                  <c:v>1292</c:v>
                </c:pt>
                <c:pt idx="1295">
                  <c:v>1293</c:v>
                </c:pt>
                <c:pt idx="1296">
                  <c:v>1294</c:v>
                </c:pt>
                <c:pt idx="1297">
                  <c:v>1295</c:v>
                </c:pt>
                <c:pt idx="1298">
                  <c:v>1296</c:v>
                </c:pt>
                <c:pt idx="1299">
                  <c:v>1297</c:v>
                </c:pt>
                <c:pt idx="1300">
                  <c:v>1298</c:v>
                </c:pt>
                <c:pt idx="1301">
                  <c:v>1299</c:v>
                </c:pt>
                <c:pt idx="1302">
                  <c:v>1300</c:v>
                </c:pt>
                <c:pt idx="1303">
                  <c:v>1301</c:v>
                </c:pt>
                <c:pt idx="1304">
                  <c:v>1302</c:v>
                </c:pt>
                <c:pt idx="1305">
                  <c:v>1303</c:v>
                </c:pt>
                <c:pt idx="1306">
                  <c:v>1304</c:v>
                </c:pt>
                <c:pt idx="1307">
                  <c:v>1305</c:v>
                </c:pt>
                <c:pt idx="1308">
                  <c:v>1306</c:v>
                </c:pt>
                <c:pt idx="1309">
                  <c:v>1307</c:v>
                </c:pt>
                <c:pt idx="1310">
                  <c:v>1308</c:v>
                </c:pt>
                <c:pt idx="1311">
                  <c:v>1309</c:v>
                </c:pt>
                <c:pt idx="1312">
                  <c:v>1310</c:v>
                </c:pt>
                <c:pt idx="1313">
                  <c:v>1311</c:v>
                </c:pt>
                <c:pt idx="1314">
                  <c:v>1312</c:v>
                </c:pt>
                <c:pt idx="1315">
                  <c:v>1313</c:v>
                </c:pt>
                <c:pt idx="1316">
                  <c:v>1314</c:v>
                </c:pt>
                <c:pt idx="1317">
                  <c:v>1315</c:v>
                </c:pt>
                <c:pt idx="1318">
                  <c:v>1316</c:v>
                </c:pt>
                <c:pt idx="1319">
                  <c:v>1317</c:v>
                </c:pt>
                <c:pt idx="1320">
                  <c:v>1318</c:v>
                </c:pt>
                <c:pt idx="1321">
                  <c:v>1319</c:v>
                </c:pt>
                <c:pt idx="1322">
                  <c:v>1320</c:v>
                </c:pt>
                <c:pt idx="1323">
                  <c:v>1321</c:v>
                </c:pt>
                <c:pt idx="1324">
                  <c:v>1322</c:v>
                </c:pt>
                <c:pt idx="1325">
                  <c:v>1323</c:v>
                </c:pt>
                <c:pt idx="1326">
                  <c:v>1324</c:v>
                </c:pt>
                <c:pt idx="1327">
                  <c:v>1325</c:v>
                </c:pt>
                <c:pt idx="1328">
                  <c:v>1326</c:v>
                </c:pt>
                <c:pt idx="1329">
                  <c:v>1327</c:v>
                </c:pt>
                <c:pt idx="1330">
                  <c:v>1328</c:v>
                </c:pt>
                <c:pt idx="1331">
                  <c:v>1329</c:v>
                </c:pt>
                <c:pt idx="1332">
                  <c:v>1330</c:v>
                </c:pt>
                <c:pt idx="1333">
                  <c:v>1331</c:v>
                </c:pt>
                <c:pt idx="1334">
                  <c:v>1332</c:v>
                </c:pt>
                <c:pt idx="1335">
                  <c:v>1333</c:v>
                </c:pt>
                <c:pt idx="1336">
                  <c:v>1334</c:v>
                </c:pt>
                <c:pt idx="1337">
                  <c:v>1335</c:v>
                </c:pt>
                <c:pt idx="1338">
                  <c:v>1336</c:v>
                </c:pt>
                <c:pt idx="1339">
                  <c:v>1337</c:v>
                </c:pt>
                <c:pt idx="1340">
                  <c:v>1338</c:v>
                </c:pt>
                <c:pt idx="1341">
                  <c:v>1339</c:v>
                </c:pt>
                <c:pt idx="1342">
                  <c:v>1340</c:v>
                </c:pt>
                <c:pt idx="1343">
                  <c:v>1341</c:v>
                </c:pt>
                <c:pt idx="1344">
                  <c:v>1342</c:v>
                </c:pt>
                <c:pt idx="1345">
                  <c:v>1343</c:v>
                </c:pt>
                <c:pt idx="1346">
                  <c:v>1344</c:v>
                </c:pt>
                <c:pt idx="1347">
                  <c:v>1345</c:v>
                </c:pt>
                <c:pt idx="1348">
                  <c:v>1346</c:v>
                </c:pt>
                <c:pt idx="1349">
                  <c:v>1347</c:v>
                </c:pt>
                <c:pt idx="1350">
                  <c:v>1348</c:v>
                </c:pt>
                <c:pt idx="1351">
                  <c:v>1349</c:v>
                </c:pt>
                <c:pt idx="1352">
                  <c:v>1350</c:v>
                </c:pt>
                <c:pt idx="1353">
                  <c:v>1351</c:v>
                </c:pt>
                <c:pt idx="1354">
                  <c:v>1352</c:v>
                </c:pt>
                <c:pt idx="1355">
                  <c:v>1353</c:v>
                </c:pt>
                <c:pt idx="1356">
                  <c:v>1354</c:v>
                </c:pt>
                <c:pt idx="1357">
                  <c:v>1355</c:v>
                </c:pt>
                <c:pt idx="1358">
                  <c:v>1356</c:v>
                </c:pt>
                <c:pt idx="1359">
                  <c:v>1357</c:v>
                </c:pt>
                <c:pt idx="1360">
                  <c:v>1358</c:v>
                </c:pt>
                <c:pt idx="1361">
                  <c:v>1359</c:v>
                </c:pt>
                <c:pt idx="1362">
                  <c:v>1360</c:v>
                </c:pt>
                <c:pt idx="1363">
                  <c:v>1361</c:v>
                </c:pt>
                <c:pt idx="1364">
                  <c:v>1362</c:v>
                </c:pt>
                <c:pt idx="1365">
                  <c:v>1363</c:v>
                </c:pt>
                <c:pt idx="1366">
                  <c:v>1364</c:v>
                </c:pt>
                <c:pt idx="1367">
                  <c:v>1365</c:v>
                </c:pt>
                <c:pt idx="1368">
                  <c:v>1366</c:v>
                </c:pt>
                <c:pt idx="1369">
                  <c:v>1367</c:v>
                </c:pt>
                <c:pt idx="1370">
                  <c:v>1368</c:v>
                </c:pt>
                <c:pt idx="1371">
                  <c:v>1369</c:v>
                </c:pt>
                <c:pt idx="1372">
                  <c:v>1370</c:v>
                </c:pt>
                <c:pt idx="1373">
                  <c:v>1371</c:v>
                </c:pt>
                <c:pt idx="1374">
                  <c:v>1372</c:v>
                </c:pt>
                <c:pt idx="1375">
                  <c:v>1373</c:v>
                </c:pt>
                <c:pt idx="1376">
                  <c:v>1374</c:v>
                </c:pt>
                <c:pt idx="1377">
                  <c:v>1375</c:v>
                </c:pt>
                <c:pt idx="1378">
                  <c:v>1376</c:v>
                </c:pt>
                <c:pt idx="1379">
                  <c:v>1377</c:v>
                </c:pt>
                <c:pt idx="1380">
                  <c:v>1378</c:v>
                </c:pt>
                <c:pt idx="1381">
                  <c:v>1379</c:v>
                </c:pt>
                <c:pt idx="1382">
                  <c:v>1380</c:v>
                </c:pt>
                <c:pt idx="1383">
                  <c:v>1381</c:v>
                </c:pt>
                <c:pt idx="1384">
                  <c:v>1382</c:v>
                </c:pt>
                <c:pt idx="1385">
                  <c:v>1383</c:v>
                </c:pt>
                <c:pt idx="1386">
                  <c:v>1384</c:v>
                </c:pt>
                <c:pt idx="1387">
                  <c:v>1385</c:v>
                </c:pt>
                <c:pt idx="1388">
                  <c:v>1386</c:v>
                </c:pt>
                <c:pt idx="1389">
                  <c:v>1387</c:v>
                </c:pt>
                <c:pt idx="1390">
                  <c:v>1388</c:v>
                </c:pt>
                <c:pt idx="1391">
                  <c:v>1389</c:v>
                </c:pt>
                <c:pt idx="1392">
                  <c:v>1390</c:v>
                </c:pt>
                <c:pt idx="1393">
                  <c:v>1391</c:v>
                </c:pt>
                <c:pt idx="1394">
                  <c:v>1392</c:v>
                </c:pt>
                <c:pt idx="1395">
                  <c:v>1393</c:v>
                </c:pt>
                <c:pt idx="1396">
                  <c:v>1394</c:v>
                </c:pt>
                <c:pt idx="1397">
                  <c:v>1395</c:v>
                </c:pt>
                <c:pt idx="1398">
                  <c:v>1396</c:v>
                </c:pt>
                <c:pt idx="1399">
                  <c:v>1397</c:v>
                </c:pt>
                <c:pt idx="1400">
                  <c:v>1398</c:v>
                </c:pt>
                <c:pt idx="1401">
                  <c:v>1399</c:v>
                </c:pt>
                <c:pt idx="1402">
                  <c:v>1400</c:v>
                </c:pt>
                <c:pt idx="1403">
                  <c:v>1401</c:v>
                </c:pt>
                <c:pt idx="1404">
                  <c:v>1402</c:v>
                </c:pt>
                <c:pt idx="1405">
                  <c:v>1403</c:v>
                </c:pt>
                <c:pt idx="1406">
                  <c:v>1404</c:v>
                </c:pt>
                <c:pt idx="1407">
                  <c:v>1405</c:v>
                </c:pt>
                <c:pt idx="1408">
                  <c:v>1406</c:v>
                </c:pt>
                <c:pt idx="1409">
                  <c:v>1407</c:v>
                </c:pt>
                <c:pt idx="1410">
                  <c:v>1408</c:v>
                </c:pt>
                <c:pt idx="1411">
                  <c:v>1409</c:v>
                </c:pt>
                <c:pt idx="1412">
                  <c:v>1410</c:v>
                </c:pt>
                <c:pt idx="1413">
                  <c:v>1411</c:v>
                </c:pt>
                <c:pt idx="1414">
                  <c:v>1412</c:v>
                </c:pt>
                <c:pt idx="1415">
                  <c:v>1413</c:v>
                </c:pt>
                <c:pt idx="1416">
                  <c:v>1414</c:v>
                </c:pt>
                <c:pt idx="1417">
                  <c:v>1415</c:v>
                </c:pt>
                <c:pt idx="1418">
                  <c:v>1416</c:v>
                </c:pt>
                <c:pt idx="1419">
                  <c:v>1417</c:v>
                </c:pt>
                <c:pt idx="1420">
                  <c:v>1418</c:v>
                </c:pt>
                <c:pt idx="1421">
                  <c:v>1419</c:v>
                </c:pt>
                <c:pt idx="1422">
                  <c:v>1420</c:v>
                </c:pt>
                <c:pt idx="1423">
                  <c:v>1421</c:v>
                </c:pt>
                <c:pt idx="1424">
                  <c:v>1422</c:v>
                </c:pt>
                <c:pt idx="1425">
                  <c:v>1423</c:v>
                </c:pt>
                <c:pt idx="1426">
                  <c:v>1424</c:v>
                </c:pt>
                <c:pt idx="1427">
                  <c:v>1425</c:v>
                </c:pt>
                <c:pt idx="1428">
                  <c:v>1426</c:v>
                </c:pt>
                <c:pt idx="1429">
                  <c:v>1427</c:v>
                </c:pt>
                <c:pt idx="1430">
                  <c:v>1428</c:v>
                </c:pt>
                <c:pt idx="1431">
                  <c:v>1429</c:v>
                </c:pt>
                <c:pt idx="1432">
                  <c:v>1430</c:v>
                </c:pt>
                <c:pt idx="1433">
                  <c:v>1431</c:v>
                </c:pt>
                <c:pt idx="1434">
                  <c:v>1432</c:v>
                </c:pt>
                <c:pt idx="1435">
                  <c:v>1433</c:v>
                </c:pt>
                <c:pt idx="1436">
                  <c:v>1434</c:v>
                </c:pt>
                <c:pt idx="1437">
                  <c:v>1435</c:v>
                </c:pt>
                <c:pt idx="1438">
                  <c:v>1436</c:v>
                </c:pt>
                <c:pt idx="1439">
                  <c:v>1437</c:v>
                </c:pt>
                <c:pt idx="1440">
                  <c:v>1438</c:v>
                </c:pt>
                <c:pt idx="1441">
                  <c:v>1439</c:v>
                </c:pt>
                <c:pt idx="1442">
                  <c:v>1440</c:v>
                </c:pt>
                <c:pt idx="1443">
                  <c:v>1441</c:v>
                </c:pt>
                <c:pt idx="1444">
                  <c:v>1442</c:v>
                </c:pt>
                <c:pt idx="1445">
                  <c:v>1443</c:v>
                </c:pt>
                <c:pt idx="1446">
                  <c:v>1444</c:v>
                </c:pt>
                <c:pt idx="1447">
                  <c:v>1445</c:v>
                </c:pt>
                <c:pt idx="1448">
                  <c:v>1446</c:v>
                </c:pt>
                <c:pt idx="1449">
                  <c:v>1447</c:v>
                </c:pt>
                <c:pt idx="1450">
                  <c:v>1448</c:v>
                </c:pt>
                <c:pt idx="1451">
                  <c:v>1449</c:v>
                </c:pt>
                <c:pt idx="1452">
                  <c:v>1450</c:v>
                </c:pt>
                <c:pt idx="1453">
                  <c:v>1451</c:v>
                </c:pt>
                <c:pt idx="1454">
                  <c:v>1452</c:v>
                </c:pt>
                <c:pt idx="1455">
                  <c:v>1453</c:v>
                </c:pt>
                <c:pt idx="1456">
                  <c:v>1454</c:v>
                </c:pt>
                <c:pt idx="1457">
                  <c:v>1455</c:v>
                </c:pt>
                <c:pt idx="1458">
                  <c:v>1456</c:v>
                </c:pt>
                <c:pt idx="1459">
                  <c:v>1457</c:v>
                </c:pt>
                <c:pt idx="1460">
                  <c:v>1458</c:v>
                </c:pt>
                <c:pt idx="1461">
                  <c:v>1459</c:v>
                </c:pt>
                <c:pt idx="1462">
                  <c:v>1460</c:v>
                </c:pt>
                <c:pt idx="1463">
                  <c:v>1461</c:v>
                </c:pt>
                <c:pt idx="1464">
                  <c:v>1462</c:v>
                </c:pt>
                <c:pt idx="1465">
                  <c:v>1463</c:v>
                </c:pt>
                <c:pt idx="1466">
                  <c:v>1464</c:v>
                </c:pt>
                <c:pt idx="1467">
                  <c:v>1465</c:v>
                </c:pt>
                <c:pt idx="1468">
                  <c:v>1466</c:v>
                </c:pt>
                <c:pt idx="1469">
                  <c:v>1467</c:v>
                </c:pt>
                <c:pt idx="1470">
                  <c:v>1468</c:v>
                </c:pt>
                <c:pt idx="1471">
                  <c:v>1469</c:v>
                </c:pt>
                <c:pt idx="1472">
                  <c:v>1470</c:v>
                </c:pt>
                <c:pt idx="1473">
                  <c:v>1471</c:v>
                </c:pt>
                <c:pt idx="1474">
                  <c:v>1472</c:v>
                </c:pt>
                <c:pt idx="1475">
                  <c:v>1473</c:v>
                </c:pt>
                <c:pt idx="1476">
                  <c:v>1474</c:v>
                </c:pt>
                <c:pt idx="1477">
                  <c:v>1475</c:v>
                </c:pt>
                <c:pt idx="1478">
                  <c:v>1476</c:v>
                </c:pt>
                <c:pt idx="1479">
                  <c:v>1477</c:v>
                </c:pt>
                <c:pt idx="1480">
                  <c:v>1478</c:v>
                </c:pt>
                <c:pt idx="1481">
                  <c:v>1479</c:v>
                </c:pt>
                <c:pt idx="1482">
                  <c:v>1480</c:v>
                </c:pt>
                <c:pt idx="1483">
                  <c:v>1481</c:v>
                </c:pt>
                <c:pt idx="1484">
                  <c:v>1482</c:v>
                </c:pt>
                <c:pt idx="1485">
                  <c:v>1483</c:v>
                </c:pt>
                <c:pt idx="1486">
                  <c:v>1484</c:v>
                </c:pt>
                <c:pt idx="1487">
                  <c:v>1485</c:v>
                </c:pt>
                <c:pt idx="1488">
                  <c:v>1486</c:v>
                </c:pt>
                <c:pt idx="1489">
                  <c:v>1487</c:v>
                </c:pt>
                <c:pt idx="1490">
                  <c:v>1488</c:v>
                </c:pt>
                <c:pt idx="1491">
                  <c:v>1489</c:v>
                </c:pt>
                <c:pt idx="1492">
                  <c:v>1490</c:v>
                </c:pt>
                <c:pt idx="1493">
                  <c:v>1491</c:v>
                </c:pt>
                <c:pt idx="1494">
                  <c:v>1492</c:v>
                </c:pt>
                <c:pt idx="1495">
                  <c:v>1493</c:v>
                </c:pt>
                <c:pt idx="1496">
                  <c:v>1494</c:v>
                </c:pt>
                <c:pt idx="1497">
                  <c:v>1495</c:v>
                </c:pt>
                <c:pt idx="1498">
                  <c:v>1496</c:v>
                </c:pt>
                <c:pt idx="1499">
                  <c:v>1497</c:v>
                </c:pt>
                <c:pt idx="1500">
                  <c:v>1498</c:v>
                </c:pt>
                <c:pt idx="1501">
                  <c:v>1499</c:v>
                </c:pt>
                <c:pt idx="1502">
                  <c:v>1500</c:v>
                </c:pt>
                <c:pt idx="1503">
                  <c:v>1501</c:v>
                </c:pt>
                <c:pt idx="1504">
                  <c:v>1502</c:v>
                </c:pt>
                <c:pt idx="1505">
                  <c:v>1503</c:v>
                </c:pt>
                <c:pt idx="1506">
                  <c:v>1504</c:v>
                </c:pt>
                <c:pt idx="1507">
                  <c:v>1505</c:v>
                </c:pt>
                <c:pt idx="1508">
                  <c:v>1506</c:v>
                </c:pt>
                <c:pt idx="1509">
                  <c:v>1507</c:v>
                </c:pt>
                <c:pt idx="1510">
                  <c:v>1508</c:v>
                </c:pt>
                <c:pt idx="1511">
                  <c:v>1509</c:v>
                </c:pt>
                <c:pt idx="1512">
                  <c:v>1510</c:v>
                </c:pt>
                <c:pt idx="1513">
                  <c:v>1511</c:v>
                </c:pt>
                <c:pt idx="1514">
                  <c:v>1512</c:v>
                </c:pt>
                <c:pt idx="1515">
                  <c:v>1513</c:v>
                </c:pt>
                <c:pt idx="1516">
                  <c:v>1514</c:v>
                </c:pt>
                <c:pt idx="1517">
                  <c:v>1515</c:v>
                </c:pt>
                <c:pt idx="1518">
                  <c:v>1516</c:v>
                </c:pt>
                <c:pt idx="1519">
                  <c:v>1517</c:v>
                </c:pt>
                <c:pt idx="1520">
                  <c:v>1518</c:v>
                </c:pt>
                <c:pt idx="1521">
                  <c:v>1519</c:v>
                </c:pt>
                <c:pt idx="1522">
                  <c:v>1520</c:v>
                </c:pt>
                <c:pt idx="1523">
                  <c:v>1521</c:v>
                </c:pt>
                <c:pt idx="1524">
                  <c:v>1522</c:v>
                </c:pt>
                <c:pt idx="1525">
                  <c:v>1523</c:v>
                </c:pt>
                <c:pt idx="1526">
                  <c:v>1524</c:v>
                </c:pt>
                <c:pt idx="1527">
                  <c:v>1525</c:v>
                </c:pt>
                <c:pt idx="1528">
                  <c:v>1526</c:v>
                </c:pt>
                <c:pt idx="1529">
                  <c:v>1527</c:v>
                </c:pt>
                <c:pt idx="1530">
                  <c:v>1528</c:v>
                </c:pt>
                <c:pt idx="1531">
                  <c:v>1529</c:v>
                </c:pt>
                <c:pt idx="1532">
                  <c:v>1530</c:v>
                </c:pt>
                <c:pt idx="1533">
                  <c:v>1531</c:v>
                </c:pt>
                <c:pt idx="1534">
                  <c:v>1532</c:v>
                </c:pt>
                <c:pt idx="1535">
                  <c:v>1533</c:v>
                </c:pt>
                <c:pt idx="1536">
                  <c:v>1534</c:v>
                </c:pt>
                <c:pt idx="1537">
                  <c:v>1535</c:v>
                </c:pt>
                <c:pt idx="1538">
                  <c:v>1536</c:v>
                </c:pt>
                <c:pt idx="1539">
                  <c:v>1537</c:v>
                </c:pt>
                <c:pt idx="1540">
                  <c:v>1538</c:v>
                </c:pt>
                <c:pt idx="1541">
                  <c:v>1539</c:v>
                </c:pt>
                <c:pt idx="1542">
                  <c:v>1540</c:v>
                </c:pt>
                <c:pt idx="1543">
                  <c:v>1541</c:v>
                </c:pt>
                <c:pt idx="1544">
                  <c:v>1542</c:v>
                </c:pt>
                <c:pt idx="1545">
                  <c:v>1543</c:v>
                </c:pt>
                <c:pt idx="1546">
                  <c:v>1544</c:v>
                </c:pt>
                <c:pt idx="1547">
                  <c:v>1545</c:v>
                </c:pt>
                <c:pt idx="1548">
                  <c:v>1546</c:v>
                </c:pt>
                <c:pt idx="1549">
                  <c:v>1547</c:v>
                </c:pt>
                <c:pt idx="1550">
                  <c:v>1548</c:v>
                </c:pt>
                <c:pt idx="1551">
                  <c:v>1549</c:v>
                </c:pt>
                <c:pt idx="1552">
                  <c:v>1550</c:v>
                </c:pt>
                <c:pt idx="1553">
                  <c:v>1551</c:v>
                </c:pt>
                <c:pt idx="1554">
                  <c:v>1552</c:v>
                </c:pt>
                <c:pt idx="1555">
                  <c:v>1553</c:v>
                </c:pt>
                <c:pt idx="1556">
                  <c:v>1554</c:v>
                </c:pt>
                <c:pt idx="1557">
                  <c:v>1555</c:v>
                </c:pt>
                <c:pt idx="1558">
                  <c:v>1556</c:v>
                </c:pt>
                <c:pt idx="1559">
                  <c:v>1557</c:v>
                </c:pt>
                <c:pt idx="1560">
                  <c:v>1558</c:v>
                </c:pt>
                <c:pt idx="1561">
                  <c:v>1559</c:v>
                </c:pt>
                <c:pt idx="1562">
                  <c:v>1560</c:v>
                </c:pt>
                <c:pt idx="1563">
                  <c:v>1561</c:v>
                </c:pt>
                <c:pt idx="1564">
                  <c:v>1562</c:v>
                </c:pt>
                <c:pt idx="1565">
                  <c:v>1563</c:v>
                </c:pt>
                <c:pt idx="1566">
                  <c:v>1564</c:v>
                </c:pt>
                <c:pt idx="1567">
                  <c:v>1565</c:v>
                </c:pt>
                <c:pt idx="1568">
                  <c:v>1566</c:v>
                </c:pt>
                <c:pt idx="1569">
                  <c:v>1567</c:v>
                </c:pt>
                <c:pt idx="1570">
                  <c:v>1568</c:v>
                </c:pt>
                <c:pt idx="1571">
                  <c:v>1569</c:v>
                </c:pt>
                <c:pt idx="1572">
                  <c:v>1570</c:v>
                </c:pt>
                <c:pt idx="1573">
                  <c:v>1571</c:v>
                </c:pt>
                <c:pt idx="1574">
                  <c:v>1572</c:v>
                </c:pt>
                <c:pt idx="1575">
                  <c:v>1573</c:v>
                </c:pt>
                <c:pt idx="1576">
                  <c:v>1574</c:v>
                </c:pt>
                <c:pt idx="1577">
                  <c:v>1575</c:v>
                </c:pt>
                <c:pt idx="1578">
                  <c:v>1576</c:v>
                </c:pt>
                <c:pt idx="1579">
                  <c:v>1577</c:v>
                </c:pt>
                <c:pt idx="1580">
                  <c:v>1578</c:v>
                </c:pt>
                <c:pt idx="1581">
                  <c:v>1579</c:v>
                </c:pt>
                <c:pt idx="1582">
                  <c:v>1580</c:v>
                </c:pt>
                <c:pt idx="1583">
                  <c:v>1581</c:v>
                </c:pt>
                <c:pt idx="1584">
                  <c:v>1582</c:v>
                </c:pt>
                <c:pt idx="1585">
                  <c:v>1583</c:v>
                </c:pt>
                <c:pt idx="1586">
                  <c:v>1584</c:v>
                </c:pt>
                <c:pt idx="1587">
                  <c:v>1585</c:v>
                </c:pt>
                <c:pt idx="1588">
                  <c:v>1586</c:v>
                </c:pt>
                <c:pt idx="1589">
                  <c:v>1587</c:v>
                </c:pt>
                <c:pt idx="1590">
                  <c:v>1588</c:v>
                </c:pt>
                <c:pt idx="1591">
                  <c:v>1589</c:v>
                </c:pt>
                <c:pt idx="1592">
                  <c:v>1590</c:v>
                </c:pt>
                <c:pt idx="1593">
                  <c:v>1591</c:v>
                </c:pt>
                <c:pt idx="1594">
                  <c:v>1592</c:v>
                </c:pt>
                <c:pt idx="1595">
                  <c:v>1593</c:v>
                </c:pt>
                <c:pt idx="1596">
                  <c:v>1594</c:v>
                </c:pt>
                <c:pt idx="1597">
                  <c:v>1595</c:v>
                </c:pt>
                <c:pt idx="1598">
                  <c:v>1596</c:v>
                </c:pt>
                <c:pt idx="1599">
                  <c:v>1597</c:v>
                </c:pt>
                <c:pt idx="1600">
                  <c:v>1598</c:v>
                </c:pt>
                <c:pt idx="1601">
                  <c:v>1599</c:v>
                </c:pt>
                <c:pt idx="1602">
                  <c:v>1600</c:v>
                </c:pt>
                <c:pt idx="1603">
                  <c:v>1601</c:v>
                </c:pt>
                <c:pt idx="1604">
                  <c:v>1602</c:v>
                </c:pt>
                <c:pt idx="1605">
                  <c:v>1603</c:v>
                </c:pt>
                <c:pt idx="1606">
                  <c:v>1604</c:v>
                </c:pt>
                <c:pt idx="1607">
                  <c:v>1605</c:v>
                </c:pt>
                <c:pt idx="1608">
                  <c:v>1606</c:v>
                </c:pt>
                <c:pt idx="1609">
                  <c:v>1607</c:v>
                </c:pt>
                <c:pt idx="1610">
                  <c:v>1608</c:v>
                </c:pt>
                <c:pt idx="1611">
                  <c:v>1609</c:v>
                </c:pt>
                <c:pt idx="1612">
                  <c:v>1610</c:v>
                </c:pt>
                <c:pt idx="1613">
                  <c:v>1611</c:v>
                </c:pt>
                <c:pt idx="1614">
                  <c:v>1612</c:v>
                </c:pt>
                <c:pt idx="1615">
                  <c:v>1613</c:v>
                </c:pt>
                <c:pt idx="1616">
                  <c:v>1614</c:v>
                </c:pt>
                <c:pt idx="1617">
                  <c:v>1615</c:v>
                </c:pt>
                <c:pt idx="1618">
                  <c:v>1616</c:v>
                </c:pt>
                <c:pt idx="1619">
                  <c:v>1617</c:v>
                </c:pt>
                <c:pt idx="1620">
                  <c:v>1618</c:v>
                </c:pt>
                <c:pt idx="1621">
                  <c:v>1619</c:v>
                </c:pt>
                <c:pt idx="1622">
                  <c:v>1620</c:v>
                </c:pt>
                <c:pt idx="1623">
                  <c:v>1621</c:v>
                </c:pt>
                <c:pt idx="1624">
                  <c:v>1622</c:v>
                </c:pt>
                <c:pt idx="1625">
                  <c:v>1623</c:v>
                </c:pt>
                <c:pt idx="1626">
                  <c:v>1624</c:v>
                </c:pt>
                <c:pt idx="1627">
                  <c:v>1625</c:v>
                </c:pt>
                <c:pt idx="1628">
                  <c:v>1626</c:v>
                </c:pt>
                <c:pt idx="1629">
                  <c:v>1627</c:v>
                </c:pt>
                <c:pt idx="1630">
                  <c:v>1628</c:v>
                </c:pt>
                <c:pt idx="1631">
                  <c:v>1629</c:v>
                </c:pt>
                <c:pt idx="1632">
                  <c:v>1630</c:v>
                </c:pt>
                <c:pt idx="1633">
                  <c:v>1631</c:v>
                </c:pt>
                <c:pt idx="1634">
                  <c:v>1632</c:v>
                </c:pt>
                <c:pt idx="1635">
                  <c:v>1633</c:v>
                </c:pt>
                <c:pt idx="1636">
                  <c:v>1634</c:v>
                </c:pt>
                <c:pt idx="1637">
                  <c:v>1635</c:v>
                </c:pt>
                <c:pt idx="1638">
                  <c:v>1636</c:v>
                </c:pt>
                <c:pt idx="1639">
                  <c:v>1637</c:v>
                </c:pt>
                <c:pt idx="1640">
                  <c:v>1638</c:v>
                </c:pt>
                <c:pt idx="1641">
                  <c:v>1639</c:v>
                </c:pt>
                <c:pt idx="1642">
                  <c:v>1640</c:v>
                </c:pt>
                <c:pt idx="1643">
                  <c:v>1641</c:v>
                </c:pt>
                <c:pt idx="1644">
                  <c:v>1642</c:v>
                </c:pt>
                <c:pt idx="1645">
                  <c:v>1643</c:v>
                </c:pt>
                <c:pt idx="1646">
                  <c:v>1644</c:v>
                </c:pt>
                <c:pt idx="1647">
                  <c:v>1645</c:v>
                </c:pt>
                <c:pt idx="1648">
                  <c:v>1646</c:v>
                </c:pt>
                <c:pt idx="1649">
                  <c:v>1647</c:v>
                </c:pt>
                <c:pt idx="1650">
                  <c:v>1648</c:v>
                </c:pt>
                <c:pt idx="1651">
                  <c:v>1649</c:v>
                </c:pt>
                <c:pt idx="1652">
                  <c:v>1650</c:v>
                </c:pt>
                <c:pt idx="1653">
                  <c:v>1651</c:v>
                </c:pt>
                <c:pt idx="1654">
                  <c:v>1652</c:v>
                </c:pt>
                <c:pt idx="1655">
                  <c:v>1653</c:v>
                </c:pt>
                <c:pt idx="1656">
                  <c:v>1654</c:v>
                </c:pt>
                <c:pt idx="1657">
                  <c:v>1655</c:v>
                </c:pt>
                <c:pt idx="1658">
                  <c:v>1656</c:v>
                </c:pt>
                <c:pt idx="1659">
                  <c:v>1657</c:v>
                </c:pt>
                <c:pt idx="1660">
                  <c:v>1658</c:v>
                </c:pt>
                <c:pt idx="1661">
                  <c:v>1659</c:v>
                </c:pt>
                <c:pt idx="1662">
                  <c:v>1660</c:v>
                </c:pt>
                <c:pt idx="1663">
                  <c:v>1661</c:v>
                </c:pt>
                <c:pt idx="1664">
                  <c:v>1662</c:v>
                </c:pt>
                <c:pt idx="1665">
                  <c:v>1663</c:v>
                </c:pt>
                <c:pt idx="1666">
                  <c:v>1664</c:v>
                </c:pt>
                <c:pt idx="1667">
                  <c:v>1665</c:v>
                </c:pt>
                <c:pt idx="1668">
                  <c:v>1666</c:v>
                </c:pt>
                <c:pt idx="1669">
                  <c:v>1667</c:v>
                </c:pt>
                <c:pt idx="1670">
                  <c:v>1668</c:v>
                </c:pt>
                <c:pt idx="1671">
                  <c:v>1669</c:v>
                </c:pt>
                <c:pt idx="1672">
                  <c:v>1670</c:v>
                </c:pt>
                <c:pt idx="1673">
                  <c:v>1671</c:v>
                </c:pt>
                <c:pt idx="1674">
                  <c:v>1672</c:v>
                </c:pt>
                <c:pt idx="1675">
                  <c:v>1673</c:v>
                </c:pt>
                <c:pt idx="1676">
                  <c:v>1674</c:v>
                </c:pt>
                <c:pt idx="1677">
                  <c:v>1675</c:v>
                </c:pt>
                <c:pt idx="1678">
                  <c:v>1676</c:v>
                </c:pt>
                <c:pt idx="1679">
                  <c:v>1677</c:v>
                </c:pt>
                <c:pt idx="1680">
                  <c:v>1678</c:v>
                </c:pt>
                <c:pt idx="1681">
                  <c:v>1679</c:v>
                </c:pt>
                <c:pt idx="1682">
                  <c:v>1680</c:v>
                </c:pt>
                <c:pt idx="1683">
                  <c:v>1681</c:v>
                </c:pt>
                <c:pt idx="1684">
                  <c:v>1682</c:v>
                </c:pt>
                <c:pt idx="1685">
                  <c:v>1683</c:v>
                </c:pt>
                <c:pt idx="1686">
                  <c:v>1684</c:v>
                </c:pt>
                <c:pt idx="1687">
                  <c:v>1685</c:v>
                </c:pt>
                <c:pt idx="1688">
                  <c:v>1686</c:v>
                </c:pt>
                <c:pt idx="1689">
                  <c:v>1687</c:v>
                </c:pt>
                <c:pt idx="1690">
                  <c:v>1688</c:v>
                </c:pt>
                <c:pt idx="1691">
                  <c:v>1689</c:v>
                </c:pt>
                <c:pt idx="1692">
                  <c:v>1690</c:v>
                </c:pt>
                <c:pt idx="1693">
                  <c:v>1691</c:v>
                </c:pt>
                <c:pt idx="1694">
                  <c:v>1692</c:v>
                </c:pt>
                <c:pt idx="1695">
                  <c:v>1693</c:v>
                </c:pt>
                <c:pt idx="1696">
                  <c:v>1694</c:v>
                </c:pt>
                <c:pt idx="1697">
                  <c:v>1695</c:v>
                </c:pt>
                <c:pt idx="1698">
                  <c:v>1696</c:v>
                </c:pt>
                <c:pt idx="1699">
                  <c:v>1697</c:v>
                </c:pt>
                <c:pt idx="1700">
                  <c:v>1698</c:v>
                </c:pt>
                <c:pt idx="1701">
                  <c:v>1699</c:v>
                </c:pt>
                <c:pt idx="1702">
                  <c:v>1700</c:v>
                </c:pt>
                <c:pt idx="1703">
                  <c:v>1701</c:v>
                </c:pt>
                <c:pt idx="1704">
                  <c:v>1702</c:v>
                </c:pt>
                <c:pt idx="1705">
                  <c:v>1703</c:v>
                </c:pt>
                <c:pt idx="1706">
                  <c:v>1704</c:v>
                </c:pt>
                <c:pt idx="1707">
                  <c:v>1705</c:v>
                </c:pt>
                <c:pt idx="1708">
                  <c:v>1706</c:v>
                </c:pt>
                <c:pt idx="1709">
                  <c:v>1707</c:v>
                </c:pt>
                <c:pt idx="1710">
                  <c:v>1708</c:v>
                </c:pt>
                <c:pt idx="1711">
                  <c:v>1709</c:v>
                </c:pt>
                <c:pt idx="1712">
                  <c:v>1710</c:v>
                </c:pt>
                <c:pt idx="1713">
                  <c:v>1711</c:v>
                </c:pt>
                <c:pt idx="1714">
                  <c:v>1712</c:v>
                </c:pt>
                <c:pt idx="1715">
                  <c:v>1713</c:v>
                </c:pt>
                <c:pt idx="1716">
                  <c:v>1714</c:v>
                </c:pt>
                <c:pt idx="1717">
                  <c:v>1715</c:v>
                </c:pt>
                <c:pt idx="1718">
                  <c:v>1716</c:v>
                </c:pt>
                <c:pt idx="1719">
                  <c:v>1717</c:v>
                </c:pt>
                <c:pt idx="1720">
                  <c:v>1718</c:v>
                </c:pt>
                <c:pt idx="1721">
                  <c:v>1719</c:v>
                </c:pt>
                <c:pt idx="1722">
                  <c:v>1720</c:v>
                </c:pt>
                <c:pt idx="1723">
                  <c:v>1721</c:v>
                </c:pt>
                <c:pt idx="1724">
                  <c:v>1722</c:v>
                </c:pt>
                <c:pt idx="1725">
                  <c:v>1723</c:v>
                </c:pt>
                <c:pt idx="1726">
                  <c:v>1724</c:v>
                </c:pt>
                <c:pt idx="1727">
                  <c:v>1725</c:v>
                </c:pt>
                <c:pt idx="1728">
                  <c:v>1726</c:v>
                </c:pt>
                <c:pt idx="1729">
                  <c:v>1727</c:v>
                </c:pt>
                <c:pt idx="1730">
                  <c:v>1728</c:v>
                </c:pt>
                <c:pt idx="1731">
                  <c:v>1729</c:v>
                </c:pt>
                <c:pt idx="1732">
                  <c:v>1730</c:v>
                </c:pt>
                <c:pt idx="1733">
                  <c:v>1731</c:v>
                </c:pt>
                <c:pt idx="1734">
                  <c:v>1732</c:v>
                </c:pt>
                <c:pt idx="1735">
                  <c:v>1733</c:v>
                </c:pt>
                <c:pt idx="1736">
                  <c:v>1734</c:v>
                </c:pt>
                <c:pt idx="1737">
                  <c:v>1735</c:v>
                </c:pt>
                <c:pt idx="1738">
                  <c:v>1736</c:v>
                </c:pt>
                <c:pt idx="1739">
                  <c:v>1737</c:v>
                </c:pt>
                <c:pt idx="1740">
                  <c:v>1738</c:v>
                </c:pt>
                <c:pt idx="1741">
                  <c:v>1739</c:v>
                </c:pt>
                <c:pt idx="1742">
                  <c:v>1740</c:v>
                </c:pt>
                <c:pt idx="1743">
                  <c:v>1741</c:v>
                </c:pt>
                <c:pt idx="1744">
                  <c:v>1742</c:v>
                </c:pt>
                <c:pt idx="1745">
                  <c:v>1743</c:v>
                </c:pt>
                <c:pt idx="1746">
                  <c:v>1744</c:v>
                </c:pt>
                <c:pt idx="1747">
                  <c:v>1745</c:v>
                </c:pt>
                <c:pt idx="1748">
                  <c:v>1746</c:v>
                </c:pt>
                <c:pt idx="1749">
                  <c:v>1747</c:v>
                </c:pt>
                <c:pt idx="1750">
                  <c:v>1748</c:v>
                </c:pt>
                <c:pt idx="1751">
                  <c:v>1749</c:v>
                </c:pt>
                <c:pt idx="1752">
                  <c:v>1750</c:v>
                </c:pt>
                <c:pt idx="1753">
                  <c:v>1751</c:v>
                </c:pt>
                <c:pt idx="1754">
                  <c:v>1752</c:v>
                </c:pt>
                <c:pt idx="1755">
                  <c:v>1753</c:v>
                </c:pt>
                <c:pt idx="1756">
                  <c:v>1754</c:v>
                </c:pt>
                <c:pt idx="1757">
                  <c:v>1755</c:v>
                </c:pt>
                <c:pt idx="1758">
                  <c:v>1756</c:v>
                </c:pt>
                <c:pt idx="1759">
                  <c:v>1757</c:v>
                </c:pt>
                <c:pt idx="1760">
                  <c:v>1758</c:v>
                </c:pt>
                <c:pt idx="1761">
                  <c:v>1759</c:v>
                </c:pt>
                <c:pt idx="1762">
                  <c:v>1760</c:v>
                </c:pt>
                <c:pt idx="1763">
                  <c:v>1761</c:v>
                </c:pt>
                <c:pt idx="1764">
                  <c:v>1762</c:v>
                </c:pt>
                <c:pt idx="1765">
                  <c:v>1763</c:v>
                </c:pt>
                <c:pt idx="1766">
                  <c:v>1764</c:v>
                </c:pt>
                <c:pt idx="1767">
                  <c:v>1765</c:v>
                </c:pt>
                <c:pt idx="1768">
                  <c:v>1766</c:v>
                </c:pt>
                <c:pt idx="1769">
                  <c:v>1767</c:v>
                </c:pt>
                <c:pt idx="1770">
                  <c:v>1768</c:v>
                </c:pt>
                <c:pt idx="1771">
                  <c:v>1769</c:v>
                </c:pt>
                <c:pt idx="1772">
                  <c:v>1770</c:v>
                </c:pt>
                <c:pt idx="1773">
                  <c:v>1771</c:v>
                </c:pt>
                <c:pt idx="1774">
                  <c:v>1772</c:v>
                </c:pt>
                <c:pt idx="1775">
                  <c:v>1773</c:v>
                </c:pt>
                <c:pt idx="1776">
                  <c:v>1774</c:v>
                </c:pt>
                <c:pt idx="1777">
                  <c:v>1775</c:v>
                </c:pt>
                <c:pt idx="1778">
                  <c:v>1776</c:v>
                </c:pt>
                <c:pt idx="1779">
                  <c:v>1777</c:v>
                </c:pt>
                <c:pt idx="1780">
                  <c:v>1778</c:v>
                </c:pt>
                <c:pt idx="1781">
                  <c:v>1779</c:v>
                </c:pt>
                <c:pt idx="1782">
                  <c:v>1780</c:v>
                </c:pt>
                <c:pt idx="1783">
                  <c:v>1781</c:v>
                </c:pt>
                <c:pt idx="1784">
                  <c:v>1782</c:v>
                </c:pt>
                <c:pt idx="1785">
                  <c:v>1783</c:v>
                </c:pt>
                <c:pt idx="1786">
                  <c:v>1784</c:v>
                </c:pt>
                <c:pt idx="1787">
                  <c:v>1785</c:v>
                </c:pt>
                <c:pt idx="1788">
                  <c:v>1786</c:v>
                </c:pt>
                <c:pt idx="1789">
                  <c:v>1787</c:v>
                </c:pt>
                <c:pt idx="1790">
                  <c:v>1788</c:v>
                </c:pt>
                <c:pt idx="1791">
                  <c:v>1789</c:v>
                </c:pt>
                <c:pt idx="1792">
                  <c:v>1790</c:v>
                </c:pt>
                <c:pt idx="1793">
                  <c:v>1791</c:v>
                </c:pt>
                <c:pt idx="1794">
                  <c:v>1792</c:v>
                </c:pt>
                <c:pt idx="1795">
                  <c:v>1793</c:v>
                </c:pt>
                <c:pt idx="1796">
                  <c:v>1794</c:v>
                </c:pt>
                <c:pt idx="1797">
                  <c:v>1795</c:v>
                </c:pt>
                <c:pt idx="1798">
                  <c:v>1796</c:v>
                </c:pt>
                <c:pt idx="1799">
                  <c:v>1797</c:v>
                </c:pt>
                <c:pt idx="1800">
                  <c:v>1798</c:v>
                </c:pt>
                <c:pt idx="1801">
                  <c:v>1799</c:v>
                </c:pt>
                <c:pt idx="1802">
                  <c:v>1800</c:v>
                </c:pt>
                <c:pt idx="1803">
                  <c:v>1801</c:v>
                </c:pt>
                <c:pt idx="1804">
                  <c:v>1802</c:v>
                </c:pt>
                <c:pt idx="1805">
                  <c:v>1803</c:v>
                </c:pt>
                <c:pt idx="1806">
                  <c:v>1804</c:v>
                </c:pt>
                <c:pt idx="1807">
                  <c:v>1805</c:v>
                </c:pt>
                <c:pt idx="1808">
                  <c:v>1806</c:v>
                </c:pt>
                <c:pt idx="1809">
                  <c:v>1807</c:v>
                </c:pt>
                <c:pt idx="1810">
                  <c:v>1808</c:v>
                </c:pt>
                <c:pt idx="1811">
                  <c:v>1809</c:v>
                </c:pt>
                <c:pt idx="1812">
                  <c:v>1810</c:v>
                </c:pt>
                <c:pt idx="1813">
                  <c:v>1811</c:v>
                </c:pt>
                <c:pt idx="1814">
                  <c:v>1812</c:v>
                </c:pt>
                <c:pt idx="1815">
                  <c:v>1813</c:v>
                </c:pt>
                <c:pt idx="1816">
                  <c:v>1814</c:v>
                </c:pt>
                <c:pt idx="1817">
                  <c:v>1815</c:v>
                </c:pt>
                <c:pt idx="1818">
                  <c:v>1816</c:v>
                </c:pt>
                <c:pt idx="1819">
                  <c:v>1817</c:v>
                </c:pt>
                <c:pt idx="1820">
                  <c:v>1818</c:v>
                </c:pt>
                <c:pt idx="1821">
                  <c:v>1819</c:v>
                </c:pt>
                <c:pt idx="1822">
                  <c:v>1820</c:v>
                </c:pt>
                <c:pt idx="1823">
                  <c:v>1821</c:v>
                </c:pt>
                <c:pt idx="1824">
                  <c:v>1822</c:v>
                </c:pt>
                <c:pt idx="1825">
                  <c:v>1823</c:v>
                </c:pt>
                <c:pt idx="1826">
                  <c:v>1824</c:v>
                </c:pt>
                <c:pt idx="1827">
                  <c:v>1825</c:v>
                </c:pt>
                <c:pt idx="1828">
                  <c:v>1826</c:v>
                </c:pt>
                <c:pt idx="1829">
                  <c:v>1827</c:v>
                </c:pt>
                <c:pt idx="1830">
                  <c:v>1828</c:v>
                </c:pt>
                <c:pt idx="1831">
                  <c:v>1829</c:v>
                </c:pt>
                <c:pt idx="1832">
                  <c:v>1830</c:v>
                </c:pt>
                <c:pt idx="1833">
                  <c:v>1831</c:v>
                </c:pt>
                <c:pt idx="1834">
                  <c:v>1832</c:v>
                </c:pt>
                <c:pt idx="1835">
                  <c:v>1833</c:v>
                </c:pt>
                <c:pt idx="1836">
                  <c:v>1834</c:v>
                </c:pt>
                <c:pt idx="1837">
                  <c:v>1835</c:v>
                </c:pt>
                <c:pt idx="1838">
                  <c:v>1836</c:v>
                </c:pt>
                <c:pt idx="1839">
                  <c:v>1837</c:v>
                </c:pt>
                <c:pt idx="1840">
                  <c:v>1838</c:v>
                </c:pt>
                <c:pt idx="1841">
                  <c:v>1839</c:v>
                </c:pt>
                <c:pt idx="1842">
                  <c:v>1840</c:v>
                </c:pt>
                <c:pt idx="1843">
                  <c:v>1841</c:v>
                </c:pt>
                <c:pt idx="1844">
                  <c:v>1842</c:v>
                </c:pt>
                <c:pt idx="1845">
                  <c:v>1843</c:v>
                </c:pt>
                <c:pt idx="1846">
                  <c:v>1844</c:v>
                </c:pt>
                <c:pt idx="1847">
                  <c:v>1845</c:v>
                </c:pt>
                <c:pt idx="1848">
                  <c:v>1846</c:v>
                </c:pt>
                <c:pt idx="1849">
                  <c:v>1847</c:v>
                </c:pt>
                <c:pt idx="1850">
                  <c:v>1848</c:v>
                </c:pt>
                <c:pt idx="1851">
                  <c:v>1849</c:v>
                </c:pt>
                <c:pt idx="1852">
                  <c:v>1850</c:v>
                </c:pt>
                <c:pt idx="1853">
                  <c:v>1851</c:v>
                </c:pt>
                <c:pt idx="1854">
                  <c:v>1852</c:v>
                </c:pt>
                <c:pt idx="1855">
                  <c:v>1853</c:v>
                </c:pt>
                <c:pt idx="1856">
                  <c:v>1854</c:v>
                </c:pt>
                <c:pt idx="1857">
                  <c:v>1855</c:v>
                </c:pt>
                <c:pt idx="1858">
                  <c:v>1856</c:v>
                </c:pt>
                <c:pt idx="1859">
                  <c:v>1857</c:v>
                </c:pt>
                <c:pt idx="1860">
                  <c:v>1858</c:v>
                </c:pt>
                <c:pt idx="1861">
                  <c:v>1859</c:v>
                </c:pt>
                <c:pt idx="1862">
                  <c:v>1860</c:v>
                </c:pt>
                <c:pt idx="1863">
                  <c:v>1861</c:v>
                </c:pt>
                <c:pt idx="1864">
                  <c:v>1862</c:v>
                </c:pt>
                <c:pt idx="1865">
                  <c:v>1863</c:v>
                </c:pt>
                <c:pt idx="1866">
                  <c:v>1864</c:v>
                </c:pt>
                <c:pt idx="1867">
                  <c:v>1865</c:v>
                </c:pt>
                <c:pt idx="1868">
                  <c:v>1866</c:v>
                </c:pt>
                <c:pt idx="1869">
                  <c:v>1867</c:v>
                </c:pt>
                <c:pt idx="1870">
                  <c:v>1868</c:v>
                </c:pt>
                <c:pt idx="1871">
                  <c:v>1869</c:v>
                </c:pt>
                <c:pt idx="1872">
                  <c:v>1870</c:v>
                </c:pt>
                <c:pt idx="1873">
                  <c:v>1871</c:v>
                </c:pt>
                <c:pt idx="1874">
                  <c:v>1872</c:v>
                </c:pt>
                <c:pt idx="1875">
                  <c:v>1873</c:v>
                </c:pt>
                <c:pt idx="1876">
                  <c:v>1874</c:v>
                </c:pt>
                <c:pt idx="1877">
                  <c:v>1875</c:v>
                </c:pt>
                <c:pt idx="1878">
                  <c:v>1876</c:v>
                </c:pt>
                <c:pt idx="1879">
                  <c:v>1877</c:v>
                </c:pt>
                <c:pt idx="1880">
                  <c:v>1878</c:v>
                </c:pt>
                <c:pt idx="1881">
                  <c:v>1879</c:v>
                </c:pt>
                <c:pt idx="1882">
                  <c:v>1880</c:v>
                </c:pt>
                <c:pt idx="1883">
                  <c:v>1881</c:v>
                </c:pt>
                <c:pt idx="1884">
                  <c:v>1882</c:v>
                </c:pt>
                <c:pt idx="1885">
                  <c:v>1883</c:v>
                </c:pt>
                <c:pt idx="1886">
                  <c:v>1884</c:v>
                </c:pt>
                <c:pt idx="1887">
                  <c:v>1885</c:v>
                </c:pt>
                <c:pt idx="1888">
                  <c:v>1886</c:v>
                </c:pt>
                <c:pt idx="1889">
                  <c:v>1887</c:v>
                </c:pt>
                <c:pt idx="1890">
                  <c:v>1888</c:v>
                </c:pt>
                <c:pt idx="1891">
                  <c:v>1889</c:v>
                </c:pt>
                <c:pt idx="1892">
                  <c:v>1890</c:v>
                </c:pt>
                <c:pt idx="1893">
                  <c:v>1891</c:v>
                </c:pt>
                <c:pt idx="1894">
                  <c:v>1892</c:v>
                </c:pt>
                <c:pt idx="1895">
                  <c:v>1893</c:v>
                </c:pt>
                <c:pt idx="1896">
                  <c:v>1894</c:v>
                </c:pt>
                <c:pt idx="1897">
                  <c:v>1895</c:v>
                </c:pt>
                <c:pt idx="1898">
                  <c:v>1896</c:v>
                </c:pt>
                <c:pt idx="1899">
                  <c:v>1897</c:v>
                </c:pt>
                <c:pt idx="1900">
                  <c:v>1898</c:v>
                </c:pt>
                <c:pt idx="1901">
                  <c:v>1899</c:v>
                </c:pt>
                <c:pt idx="1902">
                  <c:v>1900</c:v>
                </c:pt>
                <c:pt idx="1903">
                  <c:v>1901</c:v>
                </c:pt>
                <c:pt idx="1904">
                  <c:v>1902</c:v>
                </c:pt>
                <c:pt idx="1905">
                  <c:v>1903</c:v>
                </c:pt>
                <c:pt idx="1906">
                  <c:v>1904</c:v>
                </c:pt>
                <c:pt idx="1907">
                  <c:v>1905</c:v>
                </c:pt>
                <c:pt idx="1908">
                  <c:v>1906</c:v>
                </c:pt>
                <c:pt idx="1909">
                  <c:v>1907</c:v>
                </c:pt>
                <c:pt idx="1910">
                  <c:v>1908</c:v>
                </c:pt>
                <c:pt idx="1911">
                  <c:v>1909</c:v>
                </c:pt>
                <c:pt idx="1912">
                  <c:v>1910</c:v>
                </c:pt>
                <c:pt idx="1913">
                  <c:v>1911</c:v>
                </c:pt>
                <c:pt idx="1914">
                  <c:v>1912</c:v>
                </c:pt>
                <c:pt idx="1915">
                  <c:v>1913</c:v>
                </c:pt>
                <c:pt idx="1916">
                  <c:v>1914</c:v>
                </c:pt>
                <c:pt idx="1917">
                  <c:v>1915</c:v>
                </c:pt>
                <c:pt idx="1918">
                  <c:v>1916</c:v>
                </c:pt>
                <c:pt idx="1919">
                  <c:v>1917</c:v>
                </c:pt>
                <c:pt idx="1920">
                  <c:v>1918</c:v>
                </c:pt>
                <c:pt idx="1921">
                  <c:v>1919</c:v>
                </c:pt>
                <c:pt idx="1922">
                  <c:v>1920</c:v>
                </c:pt>
                <c:pt idx="1923">
                  <c:v>1921</c:v>
                </c:pt>
                <c:pt idx="1924">
                  <c:v>1922</c:v>
                </c:pt>
                <c:pt idx="1925">
                  <c:v>1923</c:v>
                </c:pt>
                <c:pt idx="1926">
                  <c:v>1924</c:v>
                </c:pt>
                <c:pt idx="1927">
                  <c:v>1925</c:v>
                </c:pt>
                <c:pt idx="1928">
                  <c:v>1926</c:v>
                </c:pt>
                <c:pt idx="1929">
                  <c:v>1927</c:v>
                </c:pt>
                <c:pt idx="1930">
                  <c:v>1928</c:v>
                </c:pt>
                <c:pt idx="1931">
                  <c:v>1929</c:v>
                </c:pt>
                <c:pt idx="1932">
                  <c:v>1930</c:v>
                </c:pt>
                <c:pt idx="1933">
                  <c:v>1931</c:v>
                </c:pt>
                <c:pt idx="1934">
                  <c:v>1932</c:v>
                </c:pt>
                <c:pt idx="1935">
                  <c:v>1933</c:v>
                </c:pt>
                <c:pt idx="1936">
                  <c:v>1934</c:v>
                </c:pt>
                <c:pt idx="1937">
                  <c:v>1935</c:v>
                </c:pt>
                <c:pt idx="1938">
                  <c:v>1936</c:v>
                </c:pt>
                <c:pt idx="1939">
                  <c:v>1937</c:v>
                </c:pt>
                <c:pt idx="1940">
                  <c:v>1938</c:v>
                </c:pt>
                <c:pt idx="1941">
                  <c:v>1939</c:v>
                </c:pt>
                <c:pt idx="1942">
                  <c:v>1940</c:v>
                </c:pt>
                <c:pt idx="1943">
                  <c:v>1941</c:v>
                </c:pt>
                <c:pt idx="1944">
                  <c:v>1942</c:v>
                </c:pt>
                <c:pt idx="1945">
                  <c:v>1943</c:v>
                </c:pt>
                <c:pt idx="1946">
                  <c:v>1944</c:v>
                </c:pt>
                <c:pt idx="1947">
                  <c:v>1945</c:v>
                </c:pt>
                <c:pt idx="1948">
                  <c:v>1946</c:v>
                </c:pt>
                <c:pt idx="1949">
                  <c:v>1947</c:v>
                </c:pt>
                <c:pt idx="1950">
                  <c:v>1948</c:v>
                </c:pt>
                <c:pt idx="1951">
                  <c:v>1949</c:v>
                </c:pt>
                <c:pt idx="1952">
                  <c:v>1950</c:v>
                </c:pt>
                <c:pt idx="1953">
                  <c:v>1951</c:v>
                </c:pt>
                <c:pt idx="1954">
                  <c:v>1952</c:v>
                </c:pt>
                <c:pt idx="1955">
                  <c:v>1953</c:v>
                </c:pt>
                <c:pt idx="1956">
                  <c:v>1954</c:v>
                </c:pt>
                <c:pt idx="1957">
                  <c:v>1955</c:v>
                </c:pt>
                <c:pt idx="1958">
                  <c:v>1956</c:v>
                </c:pt>
                <c:pt idx="1959">
                  <c:v>1957</c:v>
                </c:pt>
                <c:pt idx="1960">
                  <c:v>1958</c:v>
                </c:pt>
                <c:pt idx="1961">
                  <c:v>1959</c:v>
                </c:pt>
                <c:pt idx="1962">
                  <c:v>1960</c:v>
                </c:pt>
                <c:pt idx="1963">
                  <c:v>1961</c:v>
                </c:pt>
                <c:pt idx="1964">
                  <c:v>1962</c:v>
                </c:pt>
                <c:pt idx="1965">
                  <c:v>1963</c:v>
                </c:pt>
                <c:pt idx="1966">
                  <c:v>1964</c:v>
                </c:pt>
                <c:pt idx="1967">
                  <c:v>1965</c:v>
                </c:pt>
                <c:pt idx="1968">
                  <c:v>1966</c:v>
                </c:pt>
                <c:pt idx="1969">
                  <c:v>1967</c:v>
                </c:pt>
                <c:pt idx="1970">
                  <c:v>1968</c:v>
                </c:pt>
                <c:pt idx="1971">
                  <c:v>1969</c:v>
                </c:pt>
                <c:pt idx="1972">
                  <c:v>1970</c:v>
                </c:pt>
                <c:pt idx="1973">
                  <c:v>1971</c:v>
                </c:pt>
                <c:pt idx="1974">
                  <c:v>1972</c:v>
                </c:pt>
                <c:pt idx="1975">
                  <c:v>1973</c:v>
                </c:pt>
                <c:pt idx="1976">
                  <c:v>1974</c:v>
                </c:pt>
                <c:pt idx="1977">
                  <c:v>1975</c:v>
                </c:pt>
                <c:pt idx="1978">
                  <c:v>1976</c:v>
                </c:pt>
                <c:pt idx="1979">
                  <c:v>1977</c:v>
                </c:pt>
                <c:pt idx="1980">
                  <c:v>1978</c:v>
                </c:pt>
                <c:pt idx="1981">
                  <c:v>1979</c:v>
                </c:pt>
                <c:pt idx="1982">
                  <c:v>1980</c:v>
                </c:pt>
                <c:pt idx="1983">
                  <c:v>1981</c:v>
                </c:pt>
                <c:pt idx="1984">
                  <c:v>1982</c:v>
                </c:pt>
                <c:pt idx="1985">
                  <c:v>1983</c:v>
                </c:pt>
                <c:pt idx="1986">
                  <c:v>1984</c:v>
                </c:pt>
                <c:pt idx="1987">
                  <c:v>1985</c:v>
                </c:pt>
                <c:pt idx="1988">
                  <c:v>1986</c:v>
                </c:pt>
                <c:pt idx="1989">
                  <c:v>1987</c:v>
                </c:pt>
                <c:pt idx="1990">
                  <c:v>1988</c:v>
                </c:pt>
                <c:pt idx="1991">
                  <c:v>1989</c:v>
                </c:pt>
                <c:pt idx="1992">
                  <c:v>1990</c:v>
                </c:pt>
                <c:pt idx="1993">
                  <c:v>1991</c:v>
                </c:pt>
                <c:pt idx="1994">
                  <c:v>1992</c:v>
                </c:pt>
                <c:pt idx="1995">
                  <c:v>1993</c:v>
                </c:pt>
                <c:pt idx="1996">
                  <c:v>1994</c:v>
                </c:pt>
                <c:pt idx="1997">
                  <c:v>1995</c:v>
                </c:pt>
                <c:pt idx="1998">
                  <c:v>1996</c:v>
                </c:pt>
                <c:pt idx="1999">
                  <c:v>1997</c:v>
                </c:pt>
                <c:pt idx="2000">
                  <c:v>1998</c:v>
                </c:pt>
                <c:pt idx="2001">
                  <c:v>1999</c:v>
                </c:pt>
                <c:pt idx="2002">
                  <c:v>2000</c:v>
                </c:pt>
                <c:pt idx="2003">
                  <c:v>2001</c:v>
                </c:pt>
                <c:pt idx="2004">
                  <c:v>2002</c:v>
                </c:pt>
                <c:pt idx="2005">
                  <c:v>2003</c:v>
                </c:pt>
                <c:pt idx="2006">
                  <c:v>2004</c:v>
                </c:pt>
                <c:pt idx="2007">
                  <c:v>2005</c:v>
                </c:pt>
                <c:pt idx="2008">
                  <c:v>2006</c:v>
                </c:pt>
                <c:pt idx="2009">
                  <c:v>2007</c:v>
                </c:pt>
                <c:pt idx="2010">
                  <c:v>2008</c:v>
                </c:pt>
                <c:pt idx="2011">
                  <c:v>2009</c:v>
                </c:pt>
                <c:pt idx="2012">
                  <c:v>2010</c:v>
                </c:pt>
                <c:pt idx="2013">
                  <c:v>2011</c:v>
                </c:pt>
                <c:pt idx="2014">
                  <c:v>2012</c:v>
                </c:pt>
                <c:pt idx="2015">
                  <c:v>2013</c:v>
                </c:pt>
                <c:pt idx="2016">
                  <c:v>2014</c:v>
                </c:pt>
                <c:pt idx="2017">
                  <c:v>2015</c:v>
                </c:pt>
                <c:pt idx="2018">
                  <c:v>2016</c:v>
                </c:pt>
                <c:pt idx="2019">
                  <c:v>2017</c:v>
                </c:pt>
                <c:pt idx="2020">
                  <c:v>2018</c:v>
                </c:pt>
                <c:pt idx="2021">
                  <c:v>2019</c:v>
                </c:pt>
                <c:pt idx="2022">
                  <c:v>2020</c:v>
                </c:pt>
                <c:pt idx="2023">
                  <c:v>2021</c:v>
                </c:pt>
                <c:pt idx="2024">
                  <c:v>2022</c:v>
                </c:pt>
                <c:pt idx="2025">
                  <c:v>2023</c:v>
                </c:pt>
                <c:pt idx="2026">
                  <c:v>2024</c:v>
                </c:pt>
                <c:pt idx="2027">
                  <c:v>2025</c:v>
                </c:pt>
                <c:pt idx="2028">
                  <c:v>2026</c:v>
                </c:pt>
                <c:pt idx="2029">
                  <c:v>2027</c:v>
                </c:pt>
                <c:pt idx="2030">
                  <c:v>2028</c:v>
                </c:pt>
                <c:pt idx="2031">
                  <c:v>2029</c:v>
                </c:pt>
                <c:pt idx="2032">
                  <c:v>2030</c:v>
                </c:pt>
                <c:pt idx="2033">
                  <c:v>2031</c:v>
                </c:pt>
                <c:pt idx="2034">
                  <c:v>2032</c:v>
                </c:pt>
                <c:pt idx="2035">
                  <c:v>2033</c:v>
                </c:pt>
                <c:pt idx="2036">
                  <c:v>2034</c:v>
                </c:pt>
                <c:pt idx="2037">
                  <c:v>2035</c:v>
                </c:pt>
                <c:pt idx="2038">
                  <c:v>2036</c:v>
                </c:pt>
                <c:pt idx="2039">
                  <c:v>2037</c:v>
                </c:pt>
                <c:pt idx="2040">
                  <c:v>2038</c:v>
                </c:pt>
                <c:pt idx="2041">
                  <c:v>2039</c:v>
                </c:pt>
                <c:pt idx="2042">
                  <c:v>2040</c:v>
                </c:pt>
                <c:pt idx="2043">
                  <c:v>2041</c:v>
                </c:pt>
                <c:pt idx="2044">
                  <c:v>2042</c:v>
                </c:pt>
                <c:pt idx="2045">
                  <c:v>2043</c:v>
                </c:pt>
                <c:pt idx="2046">
                  <c:v>2044</c:v>
                </c:pt>
                <c:pt idx="2047">
                  <c:v>2045</c:v>
                </c:pt>
                <c:pt idx="2048">
                  <c:v>2046</c:v>
                </c:pt>
                <c:pt idx="2049">
                  <c:v>2047</c:v>
                </c:pt>
                <c:pt idx="2050">
                  <c:v>2048</c:v>
                </c:pt>
                <c:pt idx="2051">
                  <c:v>2049</c:v>
                </c:pt>
                <c:pt idx="2052">
                  <c:v>2050</c:v>
                </c:pt>
                <c:pt idx="2053">
                  <c:v>2051</c:v>
                </c:pt>
                <c:pt idx="2054">
                  <c:v>2052</c:v>
                </c:pt>
                <c:pt idx="2055">
                  <c:v>2053</c:v>
                </c:pt>
                <c:pt idx="2056">
                  <c:v>2054</c:v>
                </c:pt>
                <c:pt idx="2057">
                  <c:v>2055</c:v>
                </c:pt>
                <c:pt idx="2058">
                  <c:v>2056</c:v>
                </c:pt>
                <c:pt idx="2059">
                  <c:v>2057</c:v>
                </c:pt>
                <c:pt idx="2060">
                  <c:v>2058</c:v>
                </c:pt>
                <c:pt idx="2061">
                  <c:v>2059</c:v>
                </c:pt>
                <c:pt idx="2062">
                  <c:v>2060</c:v>
                </c:pt>
                <c:pt idx="2063">
                  <c:v>2061</c:v>
                </c:pt>
                <c:pt idx="2064">
                  <c:v>2062</c:v>
                </c:pt>
                <c:pt idx="2065">
                  <c:v>2063</c:v>
                </c:pt>
                <c:pt idx="2066">
                  <c:v>2064</c:v>
                </c:pt>
                <c:pt idx="2067">
                  <c:v>2065</c:v>
                </c:pt>
                <c:pt idx="2068">
                  <c:v>2066</c:v>
                </c:pt>
                <c:pt idx="2069">
                  <c:v>2067</c:v>
                </c:pt>
                <c:pt idx="2070">
                  <c:v>2068</c:v>
                </c:pt>
                <c:pt idx="2071">
                  <c:v>2069</c:v>
                </c:pt>
                <c:pt idx="2072">
                  <c:v>2070</c:v>
                </c:pt>
                <c:pt idx="2073">
                  <c:v>2071</c:v>
                </c:pt>
                <c:pt idx="2074">
                  <c:v>2072</c:v>
                </c:pt>
                <c:pt idx="2075">
                  <c:v>2073</c:v>
                </c:pt>
                <c:pt idx="2076">
                  <c:v>2074</c:v>
                </c:pt>
                <c:pt idx="2077">
                  <c:v>2075</c:v>
                </c:pt>
                <c:pt idx="2078">
                  <c:v>2076</c:v>
                </c:pt>
                <c:pt idx="2079">
                  <c:v>2077</c:v>
                </c:pt>
                <c:pt idx="2080">
                  <c:v>2078</c:v>
                </c:pt>
                <c:pt idx="2081">
                  <c:v>2079</c:v>
                </c:pt>
                <c:pt idx="2082">
                  <c:v>2080</c:v>
                </c:pt>
                <c:pt idx="2083">
                  <c:v>2081</c:v>
                </c:pt>
                <c:pt idx="2084">
                  <c:v>2082</c:v>
                </c:pt>
                <c:pt idx="2085">
                  <c:v>2083</c:v>
                </c:pt>
                <c:pt idx="2086">
                  <c:v>2084</c:v>
                </c:pt>
                <c:pt idx="2087">
                  <c:v>2085</c:v>
                </c:pt>
                <c:pt idx="2088">
                  <c:v>2086</c:v>
                </c:pt>
                <c:pt idx="2089">
                  <c:v>2087</c:v>
                </c:pt>
                <c:pt idx="2090">
                  <c:v>2088</c:v>
                </c:pt>
                <c:pt idx="2091">
                  <c:v>2089</c:v>
                </c:pt>
                <c:pt idx="2092">
                  <c:v>2090</c:v>
                </c:pt>
                <c:pt idx="2093">
                  <c:v>2091</c:v>
                </c:pt>
                <c:pt idx="2094">
                  <c:v>2092</c:v>
                </c:pt>
                <c:pt idx="2095">
                  <c:v>2093</c:v>
                </c:pt>
                <c:pt idx="2096">
                  <c:v>2094</c:v>
                </c:pt>
                <c:pt idx="2097">
                  <c:v>2095</c:v>
                </c:pt>
                <c:pt idx="2098">
                  <c:v>2096</c:v>
                </c:pt>
                <c:pt idx="2099">
                  <c:v>2097</c:v>
                </c:pt>
                <c:pt idx="2100">
                  <c:v>2098</c:v>
                </c:pt>
                <c:pt idx="2101">
                  <c:v>2099</c:v>
                </c:pt>
                <c:pt idx="2102">
                  <c:v>2100</c:v>
                </c:pt>
                <c:pt idx="2103">
                  <c:v>2101</c:v>
                </c:pt>
                <c:pt idx="2104">
                  <c:v>2102</c:v>
                </c:pt>
                <c:pt idx="2105">
                  <c:v>2103</c:v>
                </c:pt>
                <c:pt idx="2106">
                  <c:v>2104</c:v>
                </c:pt>
                <c:pt idx="2107">
                  <c:v>2105</c:v>
                </c:pt>
                <c:pt idx="2108">
                  <c:v>2106</c:v>
                </c:pt>
                <c:pt idx="2109">
                  <c:v>2107</c:v>
                </c:pt>
                <c:pt idx="2110">
                  <c:v>2108</c:v>
                </c:pt>
                <c:pt idx="2111">
                  <c:v>2109</c:v>
                </c:pt>
                <c:pt idx="2112">
                  <c:v>2110</c:v>
                </c:pt>
                <c:pt idx="2113">
                  <c:v>2111</c:v>
                </c:pt>
                <c:pt idx="2114">
                  <c:v>2112</c:v>
                </c:pt>
                <c:pt idx="2115">
                  <c:v>2113</c:v>
                </c:pt>
                <c:pt idx="2116">
                  <c:v>2114</c:v>
                </c:pt>
                <c:pt idx="2117">
                  <c:v>2115</c:v>
                </c:pt>
                <c:pt idx="2118">
                  <c:v>2116</c:v>
                </c:pt>
                <c:pt idx="2119">
                  <c:v>2117</c:v>
                </c:pt>
                <c:pt idx="2120">
                  <c:v>2118</c:v>
                </c:pt>
                <c:pt idx="2121">
                  <c:v>2119</c:v>
                </c:pt>
                <c:pt idx="2122">
                  <c:v>2120</c:v>
                </c:pt>
                <c:pt idx="2123">
                  <c:v>2121</c:v>
                </c:pt>
                <c:pt idx="2124">
                  <c:v>2122</c:v>
                </c:pt>
                <c:pt idx="2125">
                  <c:v>2123</c:v>
                </c:pt>
                <c:pt idx="2126">
                  <c:v>2124</c:v>
                </c:pt>
                <c:pt idx="2127">
                  <c:v>2125</c:v>
                </c:pt>
                <c:pt idx="2128">
                  <c:v>2126</c:v>
                </c:pt>
                <c:pt idx="2129">
                  <c:v>2127</c:v>
                </c:pt>
                <c:pt idx="2130">
                  <c:v>2128</c:v>
                </c:pt>
                <c:pt idx="2131">
                  <c:v>2129</c:v>
                </c:pt>
                <c:pt idx="2132">
                  <c:v>2130</c:v>
                </c:pt>
                <c:pt idx="2133">
                  <c:v>2131</c:v>
                </c:pt>
                <c:pt idx="2134">
                  <c:v>2132</c:v>
                </c:pt>
                <c:pt idx="2135">
                  <c:v>2133</c:v>
                </c:pt>
                <c:pt idx="2136">
                  <c:v>2134</c:v>
                </c:pt>
                <c:pt idx="2137">
                  <c:v>2135</c:v>
                </c:pt>
                <c:pt idx="2138">
                  <c:v>2136</c:v>
                </c:pt>
                <c:pt idx="2139">
                  <c:v>2137</c:v>
                </c:pt>
                <c:pt idx="2140">
                  <c:v>2138</c:v>
                </c:pt>
                <c:pt idx="2141">
                  <c:v>2139</c:v>
                </c:pt>
                <c:pt idx="2142">
                  <c:v>2140</c:v>
                </c:pt>
                <c:pt idx="2143">
                  <c:v>2141</c:v>
                </c:pt>
                <c:pt idx="2144">
                  <c:v>2142</c:v>
                </c:pt>
                <c:pt idx="2145">
                  <c:v>2143</c:v>
                </c:pt>
                <c:pt idx="2146">
                  <c:v>2144</c:v>
                </c:pt>
                <c:pt idx="2147">
                  <c:v>2145</c:v>
                </c:pt>
                <c:pt idx="2148">
                  <c:v>2146</c:v>
                </c:pt>
                <c:pt idx="2149">
                  <c:v>2147</c:v>
                </c:pt>
                <c:pt idx="2150">
                  <c:v>2148</c:v>
                </c:pt>
                <c:pt idx="2151">
                  <c:v>2149</c:v>
                </c:pt>
                <c:pt idx="2152">
                  <c:v>2150</c:v>
                </c:pt>
                <c:pt idx="2153">
                  <c:v>2151</c:v>
                </c:pt>
                <c:pt idx="2154">
                  <c:v>2152</c:v>
                </c:pt>
                <c:pt idx="2155">
                  <c:v>2153</c:v>
                </c:pt>
                <c:pt idx="2156">
                  <c:v>2154</c:v>
                </c:pt>
                <c:pt idx="2157">
                  <c:v>2155</c:v>
                </c:pt>
                <c:pt idx="2158">
                  <c:v>2156</c:v>
                </c:pt>
                <c:pt idx="2159">
                  <c:v>2157</c:v>
                </c:pt>
                <c:pt idx="2160">
                  <c:v>2158</c:v>
                </c:pt>
                <c:pt idx="2161">
                  <c:v>2159</c:v>
                </c:pt>
                <c:pt idx="2162">
                  <c:v>2160</c:v>
                </c:pt>
                <c:pt idx="2163">
                  <c:v>2161</c:v>
                </c:pt>
                <c:pt idx="2164">
                  <c:v>2162</c:v>
                </c:pt>
                <c:pt idx="2165">
                  <c:v>2163</c:v>
                </c:pt>
                <c:pt idx="2166">
                  <c:v>2164</c:v>
                </c:pt>
                <c:pt idx="2167">
                  <c:v>2165</c:v>
                </c:pt>
                <c:pt idx="2168">
                  <c:v>2166</c:v>
                </c:pt>
                <c:pt idx="2169">
                  <c:v>2167</c:v>
                </c:pt>
                <c:pt idx="2170">
                  <c:v>2168</c:v>
                </c:pt>
                <c:pt idx="2171">
                  <c:v>2169</c:v>
                </c:pt>
                <c:pt idx="2172">
                  <c:v>2170</c:v>
                </c:pt>
                <c:pt idx="2173">
                  <c:v>2171</c:v>
                </c:pt>
                <c:pt idx="2174">
                  <c:v>2172</c:v>
                </c:pt>
                <c:pt idx="2175">
                  <c:v>2173</c:v>
                </c:pt>
                <c:pt idx="2176">
                  <c:v>2174</c:v>
                </c:pt>
                <c:pt idx="2177">
                  <c:v>2175</c:v>
                </c:pt>
                <c:pt idx="2178">
                  <c:v>2176</c:v>
                </c:pt>
                <c:pt idx="2179">
                  <c:v>2177</c:v>
                </c:pt>
                <c:pt idx="2180">
                  <c:v>2178</c:v>
                </c:pt>
                <c:pt idx="2181">
                  <c:v>2179</c:v>
                </c:pt>
                <c:pt idx="2182">
                  <c:v>2180</c:v>
                </c:pt>
                <c:pt idx="2183">
                  <c:v>2181</c:v>
                </c:pt>
                <c:pt idx="2184">
                  <c:v>2182</c:v>
                </c:pt>
                <c:pt idx="2185">
                  <c:v>2183</c:v>
                </c:pt>
                <c:pt idx="2186">
                  <c:v>2184</c:v>
                </c:pt>
                <c:pt idx="2187">
                  <c:v>2185</c:v>
                </c:pt>
                <c:pt idx="2188">
                  <c:v>2186</c:v>
                </c:pt>
                <c:pt idx="2189">
                  <c:v>2187</c:v>
                </c:pt>
                <c:pt idx="2190">
                  <c:v>2188</c:v>
                </c:pt>
                <c:pt idx="2191">
                  <c:v>2189</c:v>
                </c:pt>
                <c:pt idx="2192">
                  <c:v>2190</c:v>
                </c:pt>
                <c:pt idx="2193">
                  <c:v>2191</c:v>
                </c:pt>
                <c:pt idx="2194">
                  <c:v>2192</c:v>
                </c:pt>
                <c:pt idx="2195">
                  <c:v>2193</c:v>
                </c:pt>
                <c:pt idx="2196">
                  <c:v>2194</c:v>
                </c:pt>
                <c:pt idx="2197">
                  <c:v>2195</c:v>
                </c:pt>
                <c:pt idx="2198">
                  <c:v>2196</c:v>
                </c:pt>
                <c:pt idx="2199">
                  <c:v>2197</c:v>
                </c:pt>
                <c:pt idx="2200">
                  <c:v>2198</c:v>
                </c:pt>
                <c:pt idx="2201">
                  <c:v>2199</c:v>
                </c:pt>
                <c:pt idx="2202">
                  <c:v>2200</c:v>
                </c:pt>
                <c:pt idx="2203">
                  <c:v>2201</c:v>
                </c:pt>
                <c:pt idx="2204">
                  <c:v>2202</c:v>
                </c:pt>
                <c:pt idx="2205">
                  <c:v>2203</c:v>
                </c:pt>
                <c:pt idx="2206">
                  <c:v>2204</c:v>
                </c:pt>
                <c:pt idx="2207">
                  <c:v>2205</c:v>
                </c:pt>
                <c:pt idx="2208">
                  <c:v>2206</c:v>
                </c:pt>
                <c:pt idx="2209">
                  <c:v>2207</c:v>
                </c:pt>
                <c:pt idx="2210">
                  <c:v>2208</c:v>
                </c:pt>
                <c:pt idx="2211">
                  <c:v>2209</c:v>
                </c:pt>
                <c:pt idx="2212">
                  <c:v>2210</c:v>
                </c:pt>
                <c:pt idx="2213">
                  <c:v>2211</c:v>
                </c:pt>
                <c:pt idx="2214">
                  <c:v>2212</c:v>
                </c:pt>
                <c:pt idx="2215">
                  <c:v>2213</c:v>
                </c:pt>
                <c:pt idx="2216">
                  <c:v>2214</c:v>
                </c:pt>
                <c:pt idx="2217">
                  <c:v>2215</c:v>
                </c:pt>
                <c:pt idx="2218">
                  <c:v>2216</c:v>
                </c:pt>
                <c:pt idx="2219">
                  <c:v>2217</c:v>
                </c:pt>
                <c:pt idx="2220">
                  <c:v>2218</c:v>
                </c:pt>
                <c:pt idx="2221">
                  <c:v>2219</c:v>
                </c:pt>
                <c:pt idx="2222">
                  <c:v>2220</c:v>
                </c:pt>
                <c:pt idx="2223">
                  <c:v>2221</c:v>
                </c:pt>
                <c:pt idx="2224">
                  <c:v>2222</c:v>
                </c:pt>
                <c:pt idx="2225">
                  <c:v>2223</c:v>
                </c:pt>
                <c:pt idx="2226">
                  <c:v>2224</c:v>
                </c:pt>
                <c:pt idx="2227">
                  <c:v>2225</c:v>
                </c:pt>
                <c:pt idx="2228">
                  <c:v>2226</c:v>
                </c:pt>
                <c:pt idx="2229">
                  <c:v>2227</c:v>
                </c:pt>
                <c:pt idx="2230">
                  <c:v>2228</c:v>
                </c:pt>
                <c:pt idx="2231">
                  <c:v>2229</c:v>
                </c:pt>
                <c:pt idx="2232">
                  <c:v>2230</c:v>
                </c:pt>
                <c:pt idx="2233">
                  <c:v>2231</c:v>
                </c:pt>
                <c:pt idx="2234">
                  <c:v>2232</c:v>
                </c:pt>
                <c:pt idx="2235">
                  <c:v>2233</c:v>
                </c:pt>
                <c:pt idx="2236">
                  <c:v>2234</c:v>
                </c:pt>
                <c:pt idx="2237">
                  <c:v>2235</c:v>
                </c:pt>
                <c:pt idx="2238">
                  <c:v>2236</c:v>
                </c:pt>
                <c:pt idx="2239">
                  <c:v>2237</c:v>
                </c:pt>
                <c:pt idx="2240">
                  <c:v>2238</c:v>
                </c:pt>
                <c:pt idx="2241">
                  <c:v>2239</c:v>
                </c:pt>
                <c:pt idx="2242">
                  <c:v>2240</c:v>
                </c:pt>
                <c:pt idx="2243">
                  <c:v>2241</c:v>
                </c:pt>
                <c:pt idx="2244">
                  <c:v>2242</c:v>
                </c:pt>
                <c:pt idx="2245">
                  <c:v>2243</c:v>
                </c:pt>
                <c:pt idx="2246">
                  <c:v>2244</c:v>
                </c:pt>
                <c:pt idx="2247">
                  <c:v>2245</c:v>
                </c:pt>
                <c:pt idx="2248">
                  <c:v>2246</c:v>
                </c:pt>
                <c:pt idx="2249">
                  <c:v>2247</c:v>
                </c:pt>
                <c:pt idx="2250">
                  <c:v>2248</c:v>
                </c:pt>
                <c:pt idx="2251">
                  <c:v>2249</c:v>
                </c:pt>
                <c:pt idx="2252">
                  <c:v>2250</c:v>
                </c:pt>
                <c:pt idx="2253">
                  <c:v>2251</c:v>
                </c:pt>
                <c:pt idx="2254">
                  <c:v>2252</c:v>
                </c:pt>
                <c:pt idx="2255">
                  <c:v>2253</c:v>
                </c:pt>
                <c:pt idx="2256">
                  <c:v>2254</c:v>
                </c:pt>
                <c:pt idx="2257">
                  <c:v>2255</c:v>
                </c:pt>
                <c:pt idx="2258">
                  <c:v>2256</c:v>
                </c:pt>
                <c:pt idx="2259">
                  <c:v>2257</c:v>
                </c:pt>
                <c:pt idx="2260">
                  <c:v>2258</c:v>
                </c:pt>
                <c:pt idx="2261">
                  <c:v>2259</c:v>
                </c:pt>
                <c:pt idx="2262">
                  <c:v>2260</c:v>
                </c:pt>
                <c:pt idx="2263">
                  <c:v>2261</c:v>
                </c:pt>
                <c:pt idx="2264">
                  <c:v>2262</c:v>
                </c:pt>
                <c:pt idx="2265">
                  <c:v>2263</c:v>
                </c:pt>
                <c:pt idx="2266">
                  <c:v>2264</c:v>
                </c:pt>
                <c:pt idx="2267">
                  <c:v>2265</c:v>
                </c:pt>
                <c:pt idx="2268">
                  <c:v>2266</c:v>
                </c:pt>
                <c:pt idx="2269">
                  <c:v>2267</c:v>
                </c:pt>
                <c:pt idx="2270">
                  <c:v>2268</c:v>
                </c:pt>
                <c:pt idx="2271">
                  <c:v>2269</c:v>
                </c:pt>
                <c:pt idx="2272">
                  <c:v>2270</c:v>
                </c:pt>
                <c:pt idx="2273">
                  <c:v>2271</c:v>
                </c:pt>
                <c:pt idx="2274">
                  <c:v>2272</c:v>
                </c:pt>
                <c:pt idx="2275">
                  <c:v>2273</c:v>
                </c:pt>
                <c:pt idx="2276">
                  <c:v>2274</c:v>
                </c:pt>
                <c:pt idx="2277">
                  <c:v>2275</c:v>
                </c:pt>
                <c:pt idx="2278">
                  <c:v>2276</c:v>
                </c:pt>
                <c:pt idx="2279">
                  <c:v>2277</c:v>
                </c:pt>
                <c:pt idx="2280">
                  <c:v>2278</c:v>
                </c:pt>
                <c:pt idx="2281">
                  <c:v>2279</c:v>
                </c:pt>
                <c:pt idx="2282">
                  <c:v>2280</c:v>
                </c:pt>
                <c:pt idx="2283">
                  <c:v>2281</c:v>
                </c:pt>
                <c:pt idx="2284">
                  <c:v>2282</c:v>
                </c:pt>
                <c:pt idx="2285">
                  <c:v>2283</c:v>
                </c:pt>
                <c:pt idx="2286">
                  <c:v>2284</c:v>
                </c:pt>
                <c:pt idx="2287">
                  <c:v>2285</c:v>
                </c:pt>
                <c:pt idx="2288">
                  <c:v>2286</c:v>
                </c:pt>
                <c:pt idx="2289">
                  <c:v>2287</c:v>
                </c:pt>
                <c:pt idx="2290">
                  <c:v>2288</c:v>
                </c:pt>
                <c:pt idx="2291">
                  <c:v>2289</c:v>
                </c:pt>
                <c:pt idx="2292">
                  <c:v>2290</c:v>
                </c:pt>
                <c:pt idx="2293">
                  <c:v>2291</c:v>
                </c:pt>
                <c:pt idx="2294">
                  <c:v>2292</c:v>
                </c:pt>
                <c:pt idx="2295">
                  <c:v>2293</c:v>
                </c:pt>
                <c:pt idx="2296">
                  <c:v>2294</c:v>
                </c:pt>
                <c:pt idx="2297">
                  <c:v>2295</c:v>
                </c:pt>
                <c:pt idx="2298">
                  <c:v>2296</c:v>
                </c:pt>
                <c:pt idx="2299">
                  <c:v>2297</c:v>
                </c:pt>
                <c:pt idx="2300">
                  <c:v>2298</c:v>
                </c:pt>
                <c:pt idx="2301">
                  <c:v>2299</c:v>
                </c:pt>
                <c:pt idx="2302">
                  <c:v>2300</c:v>
                </c:pt>
                <c:pt idx="2303">
                  <c:v>2301</c:v>
                </c:pt>
                <c:pt idx="2304">
                  <c:v>2302</c:v>
                </c:pt>
                <c:pt idx="2305">
                  <c:v>2303</c:v>
                </c:pt>
                <c:pt idx="2306">
                  <c:v>2304</c:v>
                </c:pt>
                <c:pt idx="2307">
                  <c:v>2305</c:v>
                </c:pt>
                <c:pt idx="2308">
                  <c:v>2306</c:v>
                </c:pt>
                <c:pt idx="2309">
                  <c:v>2307</c:v>
                </c:pt>
                <c:pt idx="2310">
                  <c:v>2308</c:v>
                </c:pt>
                <c:pt idx="2311">
                  <c:v>2309</c:v>
                </c:pt>
                <c:pt idx="2312">
                  <c:v>2310</c:v>
                </c:pt>
                <c:pt idx="2313">
                  <c:v>2311</c:v>
                </c:pt>
                <c:pt idx="2314">
                  <c:v>2312</c:v>
                </c:pt>
                <c:pt idx="2315">
                  <c:v>2313</c:v>
                </c:pt>
                <c:pt idx="2316">
                  <c:v>2314</c:v>
                </c:pt>
                <c:pt idx="2317">
                  <c:v>2315</c:v>
                </c:pt>
                <c:pt idx="2318">
                  <c:v>2316</c:v>
                </c:pt>
                <c:pt idx="2319">
                  <c:v>2317</c:v>
                </c:pt>
                <c:pt idx="2320">
                  <c:v>2318</c:v>
                </c:pt>
                <c:pt idx="2321">
                  <c:v>2319</c:v>
                </c:pt>
                <c:pt idx="2322">
                  <c:v>2320</c:v>
                </c:pt>
                <c:pt idx="2323">
                  <c:v>2321</c:v>
                </c:pt>
                <c:pt idx="2324">
                  <c:v>2322</c:v>
                </c:pt>
                <c:pt idx="2325">
                  <c:v>2323</c:v>
                </c:pt>
                <c:pt idx="2326">
                  <c:v>2324</c:v>
                </c:pt>
                <c:pt idx="2327">
                  <c:v>2325</c:v>
                </c:pt>
                <c:pt idx="2328">
                  <c:v>2326</c:v>
                </c:pt>
                <c:pt idx="2329">
                  <c:v>2327</c:v>
                </c:pt>
                <c:pt idx="2330">
                  <c:v>2328</c:v>
                </c:pt>
                <c:pt idx="2331">
                  <c:v>2329</c:v>
                </c:pt>
                <c:pt idx="2332">
                  <c:v>2330</c:v>
                </c:pt>
                <c:pt idx="2333">
                  <c:v>2331</c:v>
                </c:pt>
                <c:pt idx="2334">
                  <c:v>2332</c:v>
                </c:pt>
                <c:pt idx="2335">
                  <c:v>2333</c:v>
                </c:pt>
                <c:pt idx="2336">
                  <c:v>2334</c:v>
                </c:pt>
                <c:pt idx="2337">
                  <c:v>2335</c:v>
                </c:pt>
                <c:pt idx="2338">
                  <c:v>2336</c:v>
                </c:pt>
                <c:pt idx="2339">
                  <c:v>2337</c:v>
                </c:pt>
                <c:pt idx="2340">
                  <c:v>2338</c:v>
                </c:pt>
                <c:pt idx="2341">
                  <c:v>2339</c:v>
                </c:pt>
                <c:pt idx="2342">
                  <c:v>2340</c:v>
                </c:pt>
                <c:pt idx="2343">
                  <c:v>2341</c:v>
                </c:pt>
                <c:pt idx="2344">
                  <c:v>2342</c:v>
                </c:pt>
                <c:pt idx="2345">
                  <c:v>2343</c:v>
                </c:pt>
                <c:pt idx="2346">
                  <c:v>2344</c:v>
                </c:pt>
                <c:pt idx="2347">
                  <c:v>2345</c:v>
                </c:pt>
                <c:pt idx="2348">
                  <c:v>2346</c:v>
                </c:pt>
                <c:pt idx="2349">
                  <c:v>2347</c:v>
                </c:pt>
                <c:pt idx="2350">
                  <c:v>2348</c:v>
                </c:pt>
                <c:pt idx="2351">
                  <c:v>2349</c:v>
                </c:pt>
                <c:pt idx="2352">
                  <c:v>2350</c:v>
                </c:pt>
                <c:pt idx="2353">
                  <c:v>2351</c:v>
                </c:pt>
                <c:pt idx="2354">
                  <c:v>2352</c:v>
                </c:pt>
                <c:pt idx="2355">
                  <c:v>2353</c:v>
                </c:pt>
                <c:pt idx="2356">
                  <c:v>2354</c:v>
                </c:pt>
                <c:pt idx="2357">
                  <c:v>2355</c:v>
                </c:pt>
                <c:pt idx="2358">
                  <c:v>2356</c:v>
                </c:pt>
                <c:pt idx="2359">
                  <c:v>2357</c:v>
                </c:pt>
                <c:pt idx="2360">
                  <c:v>2358</c:v>
                </c:pt>
                <c:pt idx="2361">
                  <c:v>2359</c:v>
                </c:pt>
                <c:pt idx="2362">
                  <c:v>2360</c:v>
                </c:pt>
                <c:pt idx="2363">
                  <c:v>2361</c:v>
                </c:pt>
                <c:pt idx="2364">
                  <c:v>2362</c:v>
                </c:pt>
                <c:pt idx="2365">
                  <c:v>2363</c:v>
                </c:pt>
                <c:pt idx="2366">
                  <c:v>2364</c:v>
                </c:pt>
                <c:pt idx="2367">
                  <c:v>2365</c:v>
                </c:pt>
                <c:pt idx="2368">
                  <c:v>2366</c:v>
                </c:pt>
                <c:pt idx="2369">
                  <c:v>2367</c:v>
                </c:pt>
                <c:pt idx="2370">
                  <c:v>2368</c:v>
                </c:pt>
                <c:pt idx="2371">
                  <c:v>2369</c:v>
                </c:pt>
                <c:pt idx="2372">
                  <c:v>2370</c:v>
                </c:pt>
                <c:pt idx="2373">
                  <c:v>2371</c:v>
                </c:pt>
                <c:pt idx="2374">
                  <c:v>2372</c:v>
                </c:pt>
                <c:pt idx="2375">
                  <c:v>2373</c:v>
                </c:pt>
                <c:pt idx="2376">
                  <c:v>2374</c:v>
                </c:pt>
                <c:pt idx="2377">
                  <c:v>2375</c:v>
                </c:pt>
                <c:pt idx="2378">
                  <c:v>2376</c:v>
                </c:pt>
                <c:pt idx="2379">
                  <c:v>2377</c:v>
                </c:pt>
                <c:pt idx="2380">
                  <c:v>2378</c:v>
                </c:pt>
                <c:pt idx="2381">
                  <c:v>2379</c:v>
                </c:pt>
                <c:pt idx="2382">
                  <c:v>2380</c:v>
                </c:pt>
                <c:pt idx="2383">
                  <c:v>2381</c:v>
                </c:pt>
                <c:pt idx="2384">
                  <c:v>2382</c:v>
                </c:pt>
                <c:pt idx="2385">
                  <c:v>2383</c:v>
                </c:pt>
                <c:pt idx="2386">
                  <c:v>2384</c:v>
                </c:pt>
                <c:pt idx="2387">
                  <c:v>2385</c:v>
                </c:pt>
                <c:pt idx="2388">
                  <c:v>2386</c:v>
                </c:pt>
                <c:pt idx="2389">
                  <c:v>2387</c:v>
                </c:pt>
                <c:pt idx="2390">
                  <c:v>2388</c:v>
                </c:pt>
                <c:pt idx="2391">
                  <c:v>2389</c:v>
                </c:pt>
                <c:pt idx="2392">
                  <c:v>2390</c:v>
                </c:pt>
                <c:pt idx="2393">
                  <c:v>2391</c:v>
                </c:pt>
                <c:pt idx="2394">
                  <c:v>2392</c:v>
                </c:pt>
                <c:pt idx="2395">
                  <c:v>2393</c:v>
                </c:pt>
                <c:pt idx="2396">
                  <c:v>2394</c:v>
                </c:pt>
                <c:pt idx="2397">
                  <c:v>2395</c:v>
                </c:pt>
                <c:pt idx="2398">
                  <c:v>2396</c:v>
                </c:pt>
                <c:pt idx="2399">
                  <c:v>2397</c:v>
                </c:pt>
                <c:pt idx="2400">
                  <c:v>2398</c:v>
                </c:pt>
                <c:pt idx="2401">
                  <c:v>2399</c:v>
                </c:pt>
                <c:pt idx="2402">
                  <c:v>2400</c:v>
                </c:pt>
                <c:pt idx="2403">
                  <c:v>2401</c:v>
                </c:pt>
                <c:pt idx="2404">
                  <c:v>2402</c:v>
                </c:pt>
                <c:pt idx="2405">
                  <c:v>2403</c:v>
                </c:pt>
                <c:pt idx="2406">
                  <c:v>2404</c:v>
                </c:pt>
                <c:pt idx="2407">
                  <c:v>2405</c:v>
                </c:pt>
                <c:pt idx="2408">
                  <c:v>2406</c:v>
                </c:pt>
                <c:pt idx="2409">
                  <c:v>2407</c:v>
                </c:pt>
                <c:pt idx="2410">
                  <c:v>2408</c:v>
                </c:pt>
                <c:pt idx="2411">
                  <c:v>2409</c:v>
                </c:pt>
                <c:pt idx="2412">
                  <c:v>2410</c:v>
                </c:pt>
                <c:pt idx="2413">
                  <c:v>2411</c:v>
                </c:pt>
                <c:pt idx="2414">
                  <c:v>2412</c:v>
                </c:pt>
                <c:pt idx="2415">
                  <c:v>2413</c:v>
                </c:pt>
                <c:pt idx="2416">
                  <c:v>2414</c:v>
                </c:pt>
                <c:pt idx="2417">
                  <c:v>2415</c:v>
                </c:pt>
                <c:pt idx="2418">
                  <c:v>2416</c:v>
                </c:pt>
                <c:pt idx="2419">
                  <c:v>2417</c:v>
                </c:pt>
                <c:pt idx="2420">
                  <c:v>2418</c:v>
                </c:pt>
                <c:pt idx="2421">
                  <c:v>2419</c:v>
                </c:pt>
                <c:pt idx="2422">
                  <c:v>2420</c:v>
                </c:pt>
                <c:pt idx="2423">
                  <c:v>2421</c:v>
                </c:pt>
                <c:pt idx="2424">
                  <c:v>2422</c:v>
                </c:pt>
                <c:pt idx="2425">
                  <c:v>2423</c:v>
                </c:pt>
                <c:pt idx="2426">
                  <c:v>2424</c:v>
                </c:pt>
                <c:pt idx="2427">
                  <c:v>2425</c:v>
                </c:pt>
                <c:pt idx="2428">
                  <c:v>2426</c:v>
                </c:pt>
                <c:pt idx="2429">
                  <c:v>2427</c:v>
                </c:pt>
                <c:pt idx="2430">
                  <c:v>2428</c:v>
                </c:pt>
                <c:pt idx="2431">
                  <c:v>2429</c:v>
                </c:pt>
                <c:pt idx="2432">
                  <c:v>2430</c:v>
                </c:pt>
                <c:pt idx="2433">
                  <c:v>2431</c:v>
                </c:pt>
                <c:pt idx="2434">
                  <c:v>2432</c:v>
                </c:pt>
                <c:pt idx="2435">
                  <c:v>2433</c:v>
                </c:pt>
                <c:pt idx="2436">
                  <c:v>2434</c:v>
                </c:pt>
                <c:pt idx="2437">
                  <c:v>2435</c:v>
                </c:pt>
                <c:pt idx="2438">
                  <c:v>2436</c:v>
                </c:pt>
                <c:pt idx="2439">
                  <c:v>2437</c:v>
                </c:pt>
                <c:pt idx="2440">
                  <c:v>2438</c:v>
                </c:pt>
                <c:pt idx="2441">
                  <c:v>2439</c:v>
                </c:pt>
                <c:pt idx="2442">
                  <c:v>2440</c:v>
                </c:pt>
                <c:pt idx="2443">
                  <c:v>2441</c:v>
                </c:pt>
                <c:pt idx="2444">
                  <c:v>2442</c:v>
                </c:pt>
                <c:pt idx="2445">
                  <c:v>2443</c:v>
                </c:pt>
                <c:pt idx="2446">
                  <c:v>2444</c:v>
                </c:pt>
                <c:pt idx="2447">
                  <c:v>2445</c:v>
                </c:pt>
                <c:pt idx="2448">
                  <c:v>2446</c:v>
                </c:pt>
                <c:pt idx="2449">
                  <c:v>2447</c:v>
                </c:pt>
                <c:pt idx="2450">
                  <c:v>2448</c:v>
                </c:pt>
                <c:pt idx="2451">
                  <c:v>2449</c:v>
                </c:pt>
                <c:pt idx="2452">
                  <c:v>2450</c:v>
                </c:pt>
                <c:pt idx="2453">
                  <c:v>2451</c:v>
                </c:pt>
                <c:pt idx="2454">
                  <c:v>2452</c:v>
                </c:pt>
                <c:pt idx="2455">
                  <c:v>2453</c:v>
                </c:pt>
                <c:pt idx="2456">
                  <c:v>2454</c:v>
                </c:pt>
                <c:pt idx="2457">
                  <c:v>2455</c:v>
                </c:pt>
                <c:pt idx="2458">
                  <c:v>2456</c:v>
                </c:pt>
                <c:pt idx="2459">
                  <c:v>2457</c:v>
                </c:pt>
                <c:pt idx="2460">
                  <c:v>2458</c:v>
                </c:pt>
                <c:pt idx="2461">
                  <c:v>2459</c:v>
                </c:pt>
                <c:pt idx="2462">
                  <c:v>2460</c:v>
                </c:pt>
                <c:pt idx="2463">
                  <c:v>2461</c:v>
                </c:pt>
                <c:pt idx="2464">
                  <c:v>2462</c:v>
                </c:pt>
                <c:pt idx="2465">
                  <c:v>2463</c:v>
                </c:pt>
                <c:pt idx="2466">
                  <c:v>2464</c:v>
                </c:pt>
                <c:pt idx="2467">
                  <c:v>2465</c:v>
                </c:pt>
                <c:pt idx="2468">
                  <c:v>2466</c:v>
                </c:pt>
                <c:pt idx="2469">
                  <c:v>2467</c:v>
                </c:pt>
                <c:pt idx="2470">
                  <c:v>2468</c:v>
                </c:pt>
                <c:pt idx="2471">
                  <c:v>2469</c:v>
                </c:pt>
                <c:pt idx="2472">
                  <c:v>2470</c:v>
                </c:pt>
                <c:pt idx="2473">
                  <c:v>2471</c:v>
                </c:pt>
                <c:pt idx="2474">
                  <c:v>2472</c:v>
                </c:pt>
                <c:pt idx="2475">
                  <c:v>2473</c:v>
                </c:pt>
                <c:pt idx="2476">
                  <c:v>2474</c:v>
                </c:pt>
                <c:pt idx="2477">
                  <c:v>2475</c:v>
                </c:pt>
                <c:pt idx="2478">
                  <c:v>2476</c:v>
                </c:pt>
                <c:pt idx="2479">
                  <c:v>2477</c:v>
                </c:pt>
                <c:pt idx="2480">
                  <c:v>2478</c:v>
                </c:pt>
                <c:pt idx="2481">
                  <c:v>2479</c:v>
                </c:pt>
                <c:pt idx="2482">
                  <c:v>2480</c:v>
                </c:pt>
                <c:pt idx="2483">
                  <c:v>2481</c:v>
                </c:pt>
                <c:pt idx="2484">
                  <c:v>2482</c:v>
                </c:pt>
                <c:pt idx="2485">
                  <c:v>2483</c:v>
                </c:pt>
                <c:pt idx="2486">
                  <c:v>2484</c:v>
                </c:pt>
                <c:pt idx="2487">
                  <c:v>2485</c:v>
                </c:pt>
                <c:pt idx="2488">
                  <c:v>2486</c:v>
                </c:pt>
                <c:pt idx="2489">
                  <c:v>2487</c:v>
                </c:pt>
                <c:pt idx="2490">
                  <c:v>2488</c:v>
                </c:pt>
                <c:pt idx="2491">
                  <c:v>2489</c:v>
                </c:pt>
                <c:pt idx="2492">
                  <c:v>2490</c:v>
                </c:pt>
                <c:pt idx="2493">
                  <c:v>2491</c:v>
                </c:pt>
                <c:pt idx="2494">
                  <c:v>2492</c:v>
                </c:pt>
                <c:pt idx="2495">
                  <c:v>2493</c:v>
                </c:pt>
                <c:pt idx="2496">
                  <c:v>2494</c:v>
                </c:pt>
                <c:pt idx="2497">
                  <c:v>2495</c:v>
                </c:pt>
                <c:pt idx="2498">
                  <c:v>2496</c:v>
                </c:pt>
                <c:pt idx="2499">
                  <c:v>2497</c:v>
                </c:pt>
                <c:pt idx="2500">
                  <c:v>2498</c:v>
                </c:pt>
                <c:pt idx="2501">
                  <c:v>2499</c:v>
                </c:pt>
                <c:pt idx="2502">
                  <c:v>2500</c:v>
                </c:pt>
                <c:pt idx="2503">
                  <c:v>2501</c:v>
                </c:pt>
                <c:pt idx="2504">
                  <c:v>2502</c:v>
                </c:pt>
                <c:pt idx="2505">
                  <c:v>2503</c:v>
                </c:pt>
                <c:pt idx="2506">
                  <c:v>2504</c:v>
                </c:pt>
                <c:pt idx="2507">
                  <c:v>2505</c:v>
                </c:pt>
                <c:pt idx="2508">
                  <c:v>2506</c:v>
                </c:pt>
                <c:pt idx="2509">
                  <c:v>2507</c:v>
                </c:pt>
                <c:pt idx="2510">
                  <c:v>2508</c:v>
                </c:pt>
                <c:pt idx="2511">
                  <c:v>2509</c:v>
                </c:pt>
                <c:pt idx="2512">
                  <c:v>2510</c:v>
                </c:pt>
                <c:pt idx="2513">
                  <c:v>2511</c:v>
                </c:pt>
                <c:pt idx="2514">
                  <c:v>2512</c:v>
                </c:pt>
                <c:pt idx="2515">
                  <c:v>2513</c:v>
                </c:pt>
                <c:pt idx="2516">
                  <c:v>2514</c:v>
                </c:pt>
                <c:pt idx="2517">
                  <c:v>2515</c:v>
                </c:pt>
                <c:pt idx="2518">
                  <c:v>2516</c:v>
                </c:pt>
                <c:pt idx="2519">
                  <c:v>2517</c:v>
                </c:pt>
                <c:pt idx="2520">
                  <c:v>2518</c:v>
                </c:pt>
                <c:pt idx="2521">
                  <c:v>2519</c:v>
                </c:pt>
                <c:pt idx="2522">
                  <c:v>2520</c:v>
                </c:pt>
                <c:pt idx="2523">
                  <c:v>2521</c:v>
                </c:pt>
                <c:pt idx="2524">
                  <c:v>2522</c:v>
                </c:pt>
                <c:pt idx="2525">
                  <c:v>2523</c:v>
                </c:pt>
                <c:pt idx="2526">
                  <c:v>2524</c:v>
                </c:pt>
                <c:pt idx="2527">
                  <c:v>2525</c:v>
                </c:pt>
                <c:pt idx="2528">
                  <c:v>2526</c:v>
                </c:pt>
                <c:pt idx="2529">
                  <c:v>2527</c:v>
                </c:pt>
                <c:pt idx="2530">
                  <c:v>2528</c:v>
                </c:pt>
                <c:pt idx="2531">
                  <c:v>2529</c:v>
                </c:pt>
                <c:pt idx="2532">
                  <c:v>2530</c:v>
                </c:pt>
                <c:pt idx="2533">
                  <c:v>2531</c:v>
                </c:pt>
                <c:pt idx="2534">
                  <c:v>2532</c:v>
                </c:pt>
                <c:pt idx="2535">
                  <c:v>2533</c:v>
                </c:pt>
                <c:pt idx="2536">
                  <c:v>2534</c:v>
                </c:pt>
                <c:pt idx="2537">
                  <c:v>2535</c:v>
                </c:pt>
                <c:pt idx="2538">
                  <c:v>2536</c:v>
                </c:pt>
                <c:pt idx="2539">
                  <c:v>2537</c:v>
                </c:pt>
                <c:pt idx="2540">
                  <c:v>2538</c:v>
                </c:pt>
                <c:pt idx="2541">
                  <c:v>2539</c:v>
                </c:pt>
                <c:pt idx="2542">
                  <c:v>2540</c:v>
                </c:pt>
                <c:pt idx="2543">
                  <c:v>2541</c:v>
                </c:pt>
                <c:pt idx="2544">
                  <c:v>2542</c:v>
                </c:pt>
                <c:pt idx="2545">
                  <c:v>2543</c:v>
                </c:pt>
                <c:pt idx="2546">
                  <c:v>2544</c:v>
                </c:pt>
                <c:pt idx="2547">
                  <c:v>2545</c:v>
                </c:pt>
                <c:pt idx="2548">
                  <c:v>2546</c:v>
                </c:pt>
                <c:pt idx="2549">
                  <c:v>2547</c:v>
                </c:pt>
                <c:pt idx="2550">
                  <c:v>2548</c:v>
                </c:pt>
                <c:pt idx="2551">
                  <c:v>2549</c:v>
                </c:pt>
                <c:pt idx="2552">
                  <c:v>2550</c:v>
                </c:pt>
                <c:pt idx="2553">
                  <c:v>2551</c:v>
                </c:pt>
                <c:pt idx="2554">
                  <c:v>2552</c:v>
                </c:pt>
                <c:pt idx="2555">
                  <c:v>2553</c:v>
                </c:pt>
                <c:pt idx="2556">
                  <c:v>2554</c:v>
                </c:pt>
                <c:pt idx="2557">
                  <c:v>2555</c:v>
                </c:pt>
                <c:pt idx="2558">
                  <c:v>2556</c:v>
                </c:pt>
                <c:pt idx="2559">
                  <c:v>2557</c:v>
                </c:pt>
                <c:pt idx="2560">
                  <c:v>2558</c:v>
                </c:pt>
                <c:pt idx="2561">
                  <c:v>2559</c:v>
                </c:pt>
                <c:pt idx="2562">
                  <c:v>2560</c:v>
                </c:pt>
                <c:pt idx="2563">
                  <c:v>2561</c:v>
                </c:pt>
                <c:pt idx="2564">
                  <c:v>2562</c:v>
                </c:pt>
                <c:pt idx="2565">
                  <c:v>2563</c:v>
                </c:pt>
                <c:pt idx="2566">
                  <c:v>2564</c:v>
                </c:pt>
                <c:pt idx="2567">
                  <c:v>2565</c:v>
                </c:pt>
                <c:pt idx="2568">
                  <c:v>2566</c:v>
                </c:pt>
                <c:pt idx="2569">
                  <c:v>2567</c:v>
                </c:pt>
                <c:pt idx="2570">
                  <c:v>2568</c:v>
                </c:pt>
                <c:pt idx="2571">
                  <c:v>2569</c:v>
                </c:pt>
                <c:pt idx="2572">
                  <c:v>2570</c:v>
                </c:pt>
                <c:pt idx="2573">
                  <c:v>2571</c:v>
                </c:pt>
                <c:pt idx="2574">
                  <c:v>2572</c:v>
                </c:pt>
                <c:pt idx="2575">
                  <c:v>2573</c:v>
                </c:pt>
                <c:pt idx="2576">
                  <c:v>2574</c:v>
                </c:pt>
                <c:pt idx="2577">
                  <c:v>2575</c:v>
                </c:pt>
                <c:pt idx="2578">
                  <c:v>2576</c:v>
                </c:pt>
                <c:pt idx="2579">
                  <c:v>2577</c:v>
                </c:pt>
                <c:pt idx="2580">
                  <c:v>2578</c:v>
                </c:pt>
                <c:pt idx="2581">
                  <c:v>2579</c:v>
                </c:pt>
                <c:pt idx="2582">
                  <c:v>2580</c:v>
                </c:pt>
                <c:pt idx="2583">
                  <c:v>2581</c:v>
                </c:pt>
                <c:pt idx="2584">
                  <c:v>2582</c:v>
                </c:pt>
                <c:pt idx="2585">
                  <c:v>2583</c:v>
                </c:pt>
                <c:pt idx="2586">
                  <c:v>2584</c:v>
                </c:pt>
                <c:pt idx="2587">
                  <c:v>2585</c:v>
                </c:pt>
                <c:pt idx="2588">
                  <c:v>2586</c:v>
                </c:pt>
                <c:pt idx="2589">
                  <c:v>2587</c:v>
                </c:pt>
                <c:pt idx="2590">
                  <c:v>2588</c:v>
                </c:pt>
                <c:pt idx="2591">
                  <c:v>2589</c:v>
                </c:pt>
                <c:pt idx="2592">
                  <c:v>2590</c:v>
                </c:pt>
                <c:pt idx="2593">
                  <c:v>2591</c:v>
                </c:pt>
                <c:pt idx="2594">
                  <c:v>2592</c:v>
                </c:pt>
                <c:pt idx="2595">
                  <c:v>2593</c:v>
                </c:pt>
                <c:pt idx="2596">
                  <c:v>2594</c:v>
                </c:pt>
                <c:pt idx="2597">
                  <c:v>2595</c:v>
                </c:pt>
                <c:pt idx="2598">
                  <c:v>2596</c:v>
                </c:pt>
                <c:pt idx="2599">
                  <c:v>2597</c:v>
                </c:pt>
                <c:pt idx="2600">
                  <c:v>2598</c:v>
                </c:pt>
                <c:pt idx="2601">
                  <c:v>2599</c:v>
                </c:pt>
                <c:pt idx="2602">
                  <c:v>2600</c:v>
                </c:pt>
                <c:pt idx="2603">
                  <c:v>2601</c:v>
                </c:pt>
                <c:pt idx="2604">
                  <c:v>2602</c:v>
                </c:pt>
                <c:pt idx="2605">
                  <c:v>2603</c:v>
                </c:pt>
                <c:pt idx="2606">
                  <c:v>2604</c:v>
                </c:pt>
                <c:pt idx="2607">
                  <c:v>2605</c:v>
                </c:pt>
                <c:pt idx="2608">
                  <c:v>2606</c:v>
                </c:pt>
                <c:pt idx="2609">
                  <c:v>2607</c:v>
                </c:pt>
                <c:pt idx="2610">
                  <c:v>2608</c:v>
                </c:pt>
                <c:pt idx="2611">
                  <c:v>2609</c:v>
                </c:pt>
                <c:pt idx="2612">
                  <c:v>2610</c:v>
                </c:pt>
                <c:pt idx="2613">
                  <c:v>2611</c:v>
                </c:pt>
                <c:pt idx="2614">
                  <c:v>2612</c:v>
                </c:pt>
                <c:pt idx="2615">
                  <c:v>2613</c:v>
                </c:pt>
                <c:pt idx="2616">
                  <c:v>2614</c:v>
                </c:pt>
                <c:pt idx="2617">
                  <c:v>2615</c:v>
                </c:pt>
                <c:pt idx="2618">
                  <c:v>2616</c:v>
                </c:pt>
                <c:pt idx="2619">
                  <c:v>2617</c:v>
                </c:pt>
                <c:pt idx="2620">
                  <c:v>2618</c:v>
                </c:pt>
                <c:pt idx="2621">
                  <c:v>2619</c:v>
                </c:pt>
                <c:pt idx="2622">
                  <c:v>2620</c:v>
                </c:pt>
                <c:pt idx="2623">
                  <c:v>2621</c:v>
                </c:pt>
                <c:pt idx="2624">
                  <c:v>2622</c:v>
                </c:pt>
                <c:pt idx="2625">
                  <c:v>2623</c:v>
                </c:pt>
                <c:pt idx="2626">
                  <c:v>2624</c:v>
                </c:pt>
                <c:pt idx="2627">
                  <c:v>2625</c:v>
                </c:pt>
                <c:pt idx="2628">
                  <c:v>2626</c:v>
                </c:pt>
                <c:pt idx="2629">
                  <c:v>2627</c:v>
                </c:pt>
                <c:pt idx="2630">
                  <c:v>2628</c:v>
                </c:pt>
                <c:pt idx="2631">
                  <c:v>2629</c:v>
                </c:pt>
                <c:pt idx="2632">
                  <c:v>2630</c:v>
                </c:pt>
                <c:pt idx="2633">
                  <c:v>2631</c:v>
                </c:pt>
                <c:pt idx="2634">
                  <c:v>2632</c:v>
                </c:pt>
                <c:pt idx="2635">
                  <c:v>2633</c:v>
                </c:pt>
                <c:pt idx="2636">
                  <c:v>2634</c:v>
                </c:pt>
                <c:pt idx="2637">
                  <c:v>2635</c:v>
                </c:pt>
                <c:pt idx="2638">
                  <c:v>2636</c:v>
                </c:pt>
                <c:pt idx="2639">
                  <c:v>2637</c:v>
                </c:pt>
                <c:pt idx="2640">
                  <c:v>2638</c:v>
                </c:pt>
                <c:pt idx="2641">
                  <c:v>2639</c:v>
                </c:pt>
                <c:pt idx="2642">
                  <c:v>2640</c:v>
                </c:pt>
                <c:pt idx="2643">
                  <c:v>2641</c:v>
                </c:pt>
                <c:pt idx="2644">
                  <c:v>2642</c:v>
                </c:pt>
                <c:pt idx="2645">
                  <c:v>2643</c:v>
                </c:pt>
                <c:pt idx="2646">
                  <c:v>2644</c:v>
                </c:pt>
                <c:pt idx="2647">
                  <c:v>2645</c:v>
                </c:pt>
                <c:pt idx="2648">
                  <c:v>2646</c:v>
                </c:pt>
                <c:pt idx="2649">
                  <c:v>2647</c:v>
                </c:pt>
                <c:pt idx="2650">
                  <c:v>2648</c:v>
                </c:pt>
                <c:pt idx="2651">
                  <c:v>2649</c:v>
                </c:pt>
                <c:pt idx="2652">
                  <c:v>2650</c:v>
                </c:pt>
                <c:pt idx="2653">
                  <c:v>2651</c:v>
                </c:pt>
                <c:pt idx="2654">
                  <c:v>2652</c:v>
                </c:pt>
                <c:pt idx="2655">
                  <c:v>2653</c:v>
                </c:pt>
                <c:pt idx="2656">
                  <c:v>2654</c:v>
                </c:pt>
                <c:pt idx="2657">
                  <c:v>2655</c:v>
                </c:pt>
                <c:pt idx="2658">
                  <c:v>2656</c:v>
                </c:pt>
                <c:pt idx="2659">
                  <c:v>2657</c:v>
                </c:pt>
                <c:pt idx="2660">
                  <c:v>2658</c:v>
                </c:pt>
                <c:pt idx="2661">
                  <c:v>2659</c:v>
                </c:pt>
                <c:pt idx="2662">
                  <c:v>2660</c:v>
                </c:pt>
                <c:pt idx="2663">
                  <c:v>2661</c:v>
                </c:pt>
                <c:pt idx="2664">
                  <c:v>2662</c:v>
                </c:pt>
                <c:pt idx="2665">
                  <c:v>2663</c:v>
                </c:pt>
                <c:pt idx="2666">
                  <c:v>2664</c:v>
                </c:pt>
                <c:pt idx="2667">
                  <c:v>2665</c:v>
                </c:pt>
                <c:pt idx="2668">
                  <c:v>2666</c:v>
                </c:pt>
                <c:pt idx="2669">
                  <c:v>2667</c:v>
                </c:pt>
                <c:pt idx="2670">
                  <c:v>2668</c:v>
                </c:pt>
                <c:pt idx="2671">
                  <c:v>2669</c:v>
                </c:pt>
                <c:pt idx="2672">
                  <c:v>2670</c:v>
                </c:pt>
                <c:pt idx="2673">
                  <c:v>2671</c:v>
                </c:pt>
                <c:pt idx="2674">
                  <c:v>2672</c:v>
                </c:pt>
                <c:pt idx="2675">
                  <c:v>2673</c:v>
                </c:pt>
                <c:pt idx="2676">
                  <c:v>2674</c:v>
                </c:pt>
                <c:pt idx="2677">
                  <c:v>2675</c:v>
                </c:pt>
                <c:pt idx="2678">
                  <c:v>2676</c:v>
                </c:pt>
                <c:pt idx="2679">
                  <c:v>2677</c:v>
                </c:pt>
                <c:pt idx="2680">
                  <c:v>2678</c:v>
                </c:pt>
                <c:pt idx="2681">
                  <c:v>2679</c:v>
                </c:pt>
                <c:pt idx="2682">
                  <c:v>2680</c:v>
                </c:pt>
                <c:pt idx="2683">
                  <c:v>2681</c:v>
                </c:pt>
                <c:pt idx="2684">
                  <c:v>2682</c:v>
                </c:pt>
                <c:pt idx="2685">
                  <c:v>2683</c:v>
                </c:pt>
                <c:pt idx="2686">
                  <c:v>2684</c:v>
                </c:pt>
                <c:pt idx="2687">
                  <c:v>2685</c:v>
                </c:pt>
                <c:pt idx="2688">
                  <c:v>2686</c:v>
                </c:pt>
                <c:pt idx="2689">
                  <c:v>2687</c:v>
                </c:pt>
                <c:pt idx="2690">
                  <c:v>2688</c:v>
                </c:pt>
                <c:pt idx="2691">
                  <c:v>2689</c:v>
                </c:pt>
                <c:pt idx="2692">
                  <c:v>2690</c:v>
                </c:pt>
                <c:pt idx="2693">
                  <c:v>2691</c:v>
                </c:pt>
                <c:pt idx="2694">
                  <c:v>2692</c:v>
                </c:pt>
                <c:pt idx="2695">
                  <c:v>2693</c:v>
                </c:pt>
                <c:pt idx="2696">
                  <c:v>2694</c:v>
                </c:pt>
                <c:pt idx="2697">
                  <c:v>2695</c:v>
                </c:pt>
                <c:pt idx="2698">
                  <c:v>2696</c:v>
                </c:pt>
                <c:pt idx="2699">
                  <c:v>2697</c:v>
                </c:pt>
                <c:pt idx="2700">
                  <c:v>2698</c:v>
                </c:pt>
                <c:pt idx="2701">
                  <c:v>2699</c:v>
                </c:pt>
                <c:pt idx="2702">
                  <c:v>2700</c:v>
                </c:pt>
                <c:pt idx="2703">
                  <c:v>2701</c:v>
                </c:pt>
                <c:pt idx="2704">
                  <c:v>2702</c:v>
                </c:pt>
                <c:pt idx="2705">
                  <c:v>2703</c:v>
                </c:pt>
                <c:pt idx="2706">
                  <c:v>2704</c:v>
                </c:pt>
                <c:pt idx="2707">
                  <c:v>2705</c:v>
                </c:pt>
                <c:pt idx="2708">
                  <c:v>2706</c:v>
                </c:pt>
                <c:pt idx="2709">
                  <c:v>2707</c:v>
                </c:pt>
                <c:pt idx="2710">
                  <c:v>2708</c:v>
                </c:pt>
                <c:pt idx="2711">
                  <c:v>2709</c:v>
                </c:pt>
                <c:pt idx="2712">
                  <c:v>2710</c:v>
                </c:pt>
                <c:pt idx="2713">
                  <c:v>2711</c:v>
                </c:pt>
                <c:pt idx="2714">
                  <c:v>2712</c:v>
                </c:pt>
                <c:pt idx="2715">
                  <c:v>2713</c:v>
                </c:pt>
                <c:pt idx="2716">
                  <c:v>2714</c:v>
                </c:pt>
                <c:pt idx="2717">
                  <c:v>2715</c:v>
                </c:pt>
                <c:pt idx="2718">
                  <c:v>2716</c:v>
                </c:pt>
                <c:pt idx="2719">
                  <c:v>2717</c:v>
                </c:pt>
                <c:pt idx="2720">
                  <c:v>2718</c:v>
                </c:pt>
                <c:pt idx="2721">
                  <c:v>2719</c:v>
                </c:pt>
                <c:pt idx="2722">
                  <c:v>2720</c:v>
                </c:pt>
                <c:pt idx="2723">
                  <c:v>2721</c:v>
                </c:pt>
                <c:pt idx="2724">
                  <c:v>2722</c:v>
                </c:pt>
                <c:pt idx="2725">
                  <c:v>2723</c:v>
                </c:pt>
                <c:pt idx="2726">
                  <c:v>2724</c:v>
                </c:pt>
                <c:pt idx="2727">
                  <c:v>2725</c:v>
                </c:pt>
                <c:pt idx="2728">
                  <c:v>2726</c:v>
                </c:pt>
                <c:pt idx="2729">
                  <c:v>2727</c:v>
                </c:pt>
                <c:pt idx="2730">
                  <c:v>2728</c:v>
                </c:pt>
                <c:pt idx="2731">
                  <c:v>2729</c:v>
                </c:pt>
                <c:pt idx="2732">
                  <c:v>2730</c:v>
                </c:pt>
                <c:pt idx="2733">
                  <c:v>2731</c:v>
                </c:pt>
                <c:pt idx="2734">
                  <c:v>2732</c:v>
                </c:pt>
                <c:pt idx="2735">
                  <c:v>2733</c:v>
                </c:pt>
                <c:pt idx="2736">
                  <c:v>2734</c:v>
                </c:pt>
                <c:pt idx="2737">
                  <c:v>2735</c:v>
                </c:pt>
                <c:pt idx="2738">
                  <c:v>2736</c:v>
                </c:pt>
                <c:pt idx="2739">
                  <c:v>2737</c:v>
                </c:pt>
                <c:pt idx="2740">
                  <c:v>2738</c:v>
                </c:pt>
                <c:pt idx="2741">
                  <c:v>2739</c:v>
                </c:pt>
                <c:pt idx="2742">
                  <c:v>2740</c:v>
                </c:pt>
                <c:pt idx="2743">
                  <c:v>2741</c:v>
                </c:pt>
                <c:pt idx="2744">
                  <c:v>2742</c:v>
                </c:pt>
                <c:pt idx="2745">
                  <c:v>2743</c:v>
                </c:pt>
                <c:pt idx="2746">
                  <c:v>2744</c:v>
                </c:pt>
                <c:pt idx="2747">
                  <c:v>2745</c:v>
                </c:pt>
                <c:pt idx="2748">
                  <c:v>2746</c:v>
                </c:pt>
                <c:pt idx="2749">
                  <c:v>2747</c:v>
                </c:pt>
                <c:pt idx="2750">
                  <c:v>2748</c:v>
                </c:pt>
                <c:pt idx="2751">
                  <c:v>2749</c:v>
                </c:pt>
                <c:pt idx="2752">
                  <c:v>2750</c:v>
                </c:pt>
                <c:pt idx="2753">
                  <c:v>2751</c:v>
                </c:pt>
                <c:pt idx="2754">
                  <c:v>2752</c:v>
                </c:pt>
                <c:pt idx="2755">
                  <c:v>2753</c:v>
                </c:pt>
                <c:pt idx="2756">
                  <c:v>2754</c:v>
                </c:pt>
                <c:pt idx="2757">
                  <c:v>2755</c:v>
                </c:pt>
                <c:pt idx="2758">
                  <c:v>2756</c:v>
                </c:pt>
                <c:pt idx="2759">
                  <c:v>2757</c:v>
                </c:pt>
                <c:pt idx="2760">
                  <c:v>2758</c:v>
                </c:pt>
                <c:pt idx="2761">
                  <c:v>2759</c:v>
                </c:pt>
                <c:pt idx="2762">
                  <c:v>2760</c:v>
                </c:pt>
                <c:pt idx="2763">
                  <c:v>2761</c:v>
                </c:pt>
                <c:pt idx="2764">
                  <c:v>2762</c:v>
                </c:pt>
                <c:pt idx="2765">
                  <c:v>2763</c:v>
                </c:pt>
                <c:pt idx="2766">
                  <c:v>2764</c:v>
                </c:pt>
                <c:pt idx="2767">
                  <c:v>2765</c:v>
                </c:pt>
                <c:pt idx="2768">
                  <c:v>2766</c:v>
                </c:pt>
                <c:pt idx="2769">
                  <c:v>2767</c:v>
                </c:pt>
                <c:pt idx="2770">
                  <c:v>2768</c:v>
                </c:pt>
                <c:pt idx="2771">
                  <c:v>2769</c:v>
                </c:pt>
                <c:pt idx="2772">
                  <c:v>2770</c:v>
                </c:pt>
                <c:pt idx="2773">
                  <c:v>2771</c:v>
                </c:pt>
                <c:pt idx="2774">
                  <c:v>2772</c:v>
                </c:pt>
                <c:pt idx="2775">
                  <c:v>2773</c:v>
                </c:pt>
                <c:pt idx="2776">
                  <c:v>2774</c:v>
                </c:pt>
                <c:pt idx="2777">
                  <c:v>2775</c:v>
                </c:pt>
                <c:pt idx="2778">
                  <c:v>2776</c:v>
                </c:pt>
                <c:pt idx="2779">
                  <c:v>2777</c:v>
                </c:pt>
                <c:pt idx="2780">
                  <c:v>2778</c:v>
                </c:pt>
                <c:pt idx="2781">
                  <c:v>2779</c:v>
                </c:pt>
                <c:pt idx="2782">
                  <c:v>2780</c:v>
                </c:pt>
                <c:pt idx="2783">
                  <c:v>2781</c:v>
                </c:pt>
                <c:pt idx="2784">
                  <c:v>2782</c:v>
                </c:pt>
                <c:pt idx="2785">
                  <c:v>2783</c:v>
                </c:pt>
                <c:pt idx="2786">
                  <c:v>2784</c:v>
                </c:pt>
                <c:pt idx="2787">
                  <c:v>2785</c:v>
                </c:pt>
                <c:pt idx="2788">
                  <c:v>2786</c:v>
                </c:pt>
                <c:pt idx="2789">
                  <c:v>2787</c:v>
                </c:pt>
                <c:pt idx="2790">
                  <c:v>2788</c:v>
                </c:pt>
                <c:pt idx="2791">
                  <c:v>2789</c:v>
                </c:pt>
                <c:pt idx="2792">
                  <c:v>2790</c:v>
                </c:pt>
                <c:pt idx="2793">
                  <c:v>2791</c:v>
                </c:pt>
                <c:pt idx="2794">
                  <c:v>2792</c:v>
                </c:pt>
                <c:pt idx="2795">
                  <c:v>2793</c:v>
                </c:pt>
                <c:pt idx="2796">
                  <c:v>2794</c:v>
                </c:pt>
                <c:pt idx="2797">
                  <c:v>2795</c:v>
                </c:pt>
                <c:pt idx="2798">
                  <c:v>2796</c:v>
                </c:pt>
                <c:pt idx="2799">
                  <c:v>2797</c:v>
                </c:pt>
                <c:pt idx="2800">
                  <c:v>2798</c:v>
                </c:pt>
                <c:pt idx="2801">
                  <c:v>2799</c:v>
                </c:pt>
                <c:pt idx="2802">
                  <c:v>2800</c:v>
                </c:pt>
                <c:pt idx="2803">
                  <c:v>2801</c:v>
                </c:pt>
                <c:pt idx="2804">
                  <c:v>2802</c:v>
                </c:pt>
                <c:pt idx="2805">
                  <c:v>2803</c:v>
                </c:pt>
                <c:pt idx="2806">
                  <c:v>2804</c:v>
                </c:pt>
                <c:pt idx="2807">
                  <c:v>2805</c:v>
                </c:pt>
                <c:pt idx="2808">
                  <c:v>2806</c:v>
                </c:pt>
                <c:pt idx="2809">
                  <c:v>2807</c:v>
                </c:pt>
                <c:pt idx="2810">
                  <c:v>2808</c:v>
                </c:pt>
                <c:pt idx="2811">
                  <c:v>2809</c:v>
                </c:pt>
                <c:pt idx="2812">
                  <c:v>2810</c:v>
                </c:pt>
                <c:pt idx="2813">
                  <c:v>2811</c:v>
                </c:pt>
                <c:pt idx="2814">
                  <c:v>2812</c:v>
                </c:pt>
                <c:pt idx="2815">
                  <c:v>2813</c:v>
                </c:pt>
                <c:pt idx="2816">
                  <c:v>2814</c:v>
                </c:pt>
                <c:pt idx="2817">
                  <c:v>2815</c:v>
                </c:pt>
                <c:pt idx="2818">
                  <c:v>2816</c:v>
                </c:pt>
                <c:pt idx="2819">
                  <c:v>2817</c:v>
                </c:pt>
                <c:pt idx="2820">
                  <c:v>2818</c:v>
                </c:pt>
                <c:pt idx="2821">
                  <c:v>2819</c:v>
                </c:pt>
                <c:pt idx="2822">
                  <c:v>2820</c:v>
                </c:pt>
                <c:pt idx="2823">
                  <c:v>2821</c:v>
                </c:pt>
                <c:pt idx="2824">
                  <c:v>2822</c:v>
                </c:pt>
                <c:pt idx="2825">
                  <c:v>2823</c:v>
                </c:pt>
                <c:pt idx="2826">
                  <c:v>2824</c:v>
                </c:pt>
                <c:pt idx="2827">
                  <c:v>2825</c:v>
                </c:pt>
                <c:pt idx="2828">
                  <c:v>2826</c:v>
                </c:pt>
                <c:pt idx="2829">
                  <c:v>2827</c:v>
                </c:pt>
                <c:pt idx="2830">
                  <c:v>2828</c:v>
                </c:pt>
                <c:pt idx="2831">
                  <c:v>2829</c:v>
                </c:pt>
                <c:pt idx="2832">
                  <c:v>2830</c:v>
                </c:pt>
                <c:pt idx="2833">
                  <c:v>2831</c:v>
                </c:pt>
                <c:pt idx="2834">
                  <c:v>2832</c:v>
                </c:pt>
                <c:pt idx="2835">
                  <c:v>2833</c:v>
                </c:pt>
                <c:pt idx="2836">
                  <c:v>2834</c:v>
                </c:pt>
                <c:pt idx="2837">
                  <c:v>2835</c:v>
                </c:pt>
                <c:pt idx="2838">
                  <c:v>2836</c:v>
                </c:pt>
                <c:pt idx="2839">
                  <c:v>2837</c:v>
                </c:pt>
                <c:pt idx="2840">
                  <c:v>2838</c:v>
                </c:pt>
                <c:pt idx="2841">
                  <c:v>2839</c:v>
                </c:pt>
                <c:pt idx="2842">
                  <c:v>2840</c:v>
                </c:pt>
                <c:pt idx="2843">
                  <c:v>2841</c:v>
                </c:pt>
                <c:pt idx="2844">
                  <c:v>2842</c:v>
                </c:pt>
                <c:pt idx="2845">
                  <c:v>2843</c:v>
                </c:pt>
                <c:pt idx="2846">
                  <c:v>2844</c:v>
                </c:pt>
                <c:pt idx="2847">
                  <c:v>2845</c:v>
                </c:pt>
                <c:pt idx="2848">
                  <c:v>2846</c:v>
                </c:pt>
                <c:pt idx="2849">
                  <c:v>2847</c:v>
                </c:pt>
                <c:pt idx="2850">
                  <c:v>2848</c:v>
                </c:pt>
                <c:pt idx="2851">
                  <c:v>2849</c:v>
                </c:pt>
                <c:pt idx="2852">
                  <c:v>2850</c:v>
                </c:pt>
                <c:pt idx="2853">
                  <c:v>2851</c:v>
                </c:pt>
                <c:pt idx="2854">
                  <c:v>2852</c:v>
                </c:pt>
                <c:pt idx="2855">
                  <c:v>2853</c:v>
                </c:pt>
                <c:pt idx="2856">
                  <c:v>2854</c:v>
                </c:pt>
                <c:pt idx="2857">
                  <c:v>2855</c:v>
                </c:pt>
                <c:pt idx="2858">
                  <c:v>2856</c:v>
                </c:pt>
                <c:pt idx="2859">
                  <c:v>2857</c:v>
                </c:pt>
                <c:pt idx="2860">
                  <c:v>2858</c:v>
                </c:pt>
                <c:pt idx="2861">
                  <c:v>2859</c:v>
                </c:pt>
                <c:pt idx="2862">
                  <c:v>2860</c:v>
                </c:pt>
                <c:pt idx="2863">
                  <c:v>2861</c:v>
                </c:pt>
                <c:pt idx="2864">
                  <c:v>2862</c:v>
                </c:pt>
                <c:pt idx="2865">
                  <c:v>2863</c:v>
                </c:pt>
                <c:pt idx="2866">
                  <c:v>2864</c:v>
                </c:pt>
                <c:pt idx="2867">
                  <c:v>2865</c:v>
                </c:pt>
                <c:pt idx="2868">
                  <c:v>2866</c:v>
                </c:pt>
                <c:pt idx="2869">
                  <c:v>2867</c:v>
                </c:pt>
                <c:pt idx="2870">
                  <c:v>2868</c:v>
                </c:pt>
                <c:pt idx="2871">
                  <c:v>2869</c:v>
                </c:pt>
                <c:pt idx="2872">
                  <c:v>2870</c:v>
                </c:pt>
                <c:pt idx="2873">
                  <c:v>2871</c:v>
                </c:pt>
                <c:pt idx="2874">
                  <c:v>2872</c:v>
                </c:pt>
                <c:pt idx="2875">
                  <c:v>2873</c:v>
                </c:pt>
                <c:pt idx="2876">
                  <c:v>2874</c:v>
                </c:pt>
                <c:pt idx="2877">
                  <c:v>2875</c:v>
                </c:pt>
                <c:pt idx="2878">
                  <c:v>2876</c:v>
                </c:pt>
                <c:pt idx="2879">
                  <c:v>2877</c:v>
                </c:pt>
                <c:pt idx="2880">
                  <c:v>2878</c:v>
                </c:pt>
                <c:pt idx="2881">
                  <c:v>2879</c:v>
                </c:pt>
                <c:pt idx="2882">
                  <c:v>2880</c:v>
                </c:pt>
                <c:pt idx="2883">
                  <c:v>2881</c:v>
                </c:pt>
                <c:pt idx="2884">
                  <c:v>2882</c:v>
                </c:pt>
                <c:pt idx="2885">
                  <c:v>2883</c:v>
                </c:pt>
                <c:pt idx="2886">
                  <c:v>2884</c:v>
                </c:pt>
                <c:pt idx="2887">
                  <c:v>2885</c:v>
                </c:pt>
                <c:pt idx="2888">
                  <c:v>2886</c:v>
                </c:pt>
                <c:pt idx="2889">
                  <c:v>2887</c:v>
                </c:pt>
                <c:pt idx="2890">
                  <c:v>2888</c:v>
                </c:pt>
                <c:pt idx="2891">
                  <c:v>2889</c:v>
                </c:pt>
                <c:pt idx="2892">
                  <c:v>2890</c:v>
                </c:pt>
                <c:pt idx="2893">
                  <c:v>2891</c:v>
                </c:pt>
                <c:pt idx="2894">
                  <c:v>2892</c:v>
                </c:pt>
                <c:pt idx="2895">
                  <c:v>2893</c:v>
                </c:pt>
                <c:pt idx="2896">
                  <c:v>2894</c:v>
                </c:pt>
                <c:pt idx="2897">
                  <c:v>2895</c:v>
                </c:pt>
                <c:pt idx="2898">
                  <c:v>2896</c:v>
                </c:pt>
                <c:pt idx="2899">
                  <c:v>2897</c:v>
                </c:pt>
                <c:pt idx="2900">
                  <c:v>2898</c:v>
                </c:pt>
                <c:pt idx="2901">
                  <c:v>2899</c:v>
                </c:pt>
                <c:pt idx="2902">
                  <c:v>2900</c:v>
                </c:pt>
                <c:pt idx="2903">
                  <c:v>2901</c:v>
                </c:pt>
                <c:pt idx="2904">
                  <c:v>2902</c:v>
                </c:pt>
                <c:pt idx="2905">
                  <c:v>2903</c:v>
                </c:pt>
                <c:pt idx="2906">
                  <c:v>2904</c:v>
                </c:pt>
                <c:pt idx="2907">
                  <c:v>2905</c:v>
                </c:pt>
                <c:pt idx="2908">
                  <c:v>2906</c:v>
                </c:pt>
                <c:pt idx="2909">
                  <c:v>2907</c:v>
                </c:pt>
                <c:pt idx="2910">
                  <c:v>2908</c:v>
                </c:pt>
                <c:pt idx="2911">
                  <c:v>2909</c:v>
                </c:pt>
                <c:pt idx="2912">
                  <c:v>2910</c:v>
                </c:pt>
                <c:pt idx="2913">
                  <c:v>2911</c:v>
                </c:pt>
                <c:pt idx="2914">
                  <c:v>2912</c:v>
                </c:pt>
                <c:pt idx="2915">
                  <c:v>2913</c:v>
                </c:pt>
                <c:pt idx="2916">
                  <c:v>2914</c:v>
                </c:pt>
                <c:pt idx="2917">
                  <c:v>2915</c:v>
                </c:pt>
                <c:pt idx="2918">
                  <c:v>2916</c:v>
                </c:pt>
                <c:pt idx="2919">
                  <c:v>2917</c:v>
                </c:pt>
                <c:pt idx="2920">
                  <c:v>2918</c:v>
                </c:pt>
                <c:pt idx="2921">
                  <c:v>2919</c:v>
                </c:pt>
                <c:pt idx="2922">
                  <c:v>2920</c:v>
                </c:pt>
                <c:pt idx="2923">
                  <c:v>2921</c:v>
                </c:pt>
                <c:pt idx="2924">
                  <c:v>2922</c:v>
                </c:pt>
                <c:pt idx="2925">
                  <c:v>2923</c:v>
                </c:pt>
                <c:pt idx="2926">
                  <c:v>2924</c:v>
                </c:pt>
                <c:pt idx="2927">
                  <c:v>2925</c:v>
                </c:pt>
                <c:pt idx="2928">
                  <c:v>2926</c:v>
                </c:pt>
                <c:pt idx="2929">
                  <c:v>2927</c:v>
                </c:pt>
                <c:pt idx="2930">
                  <c:v>2928</c:v>
                </c:pt>
                <c:pt idx="2931">
                  <c:v>2929</c:v>
                </c:pt>
                <c:pt idx="2932">
                  <c:v>2930</c:v>
                </c:pt>
                <c:pt idx="2933">
                  <c:v>2931</c:v>
                </c:pt>
                <c:pt idx="2934">
                  <c:v>2932</c:v>
                </c:pt>
                <c:pt idx="2935">
                  <c:v>2933</c:v>
                </c:pt>
                <c:pt idx="2936">
                  <c:v>2934</c:v>
                </c:pt>
                <c:pt idx="2937">
                  <c:v>2935</c:v>
                </c:pt>
                <c:pt idx="2938">
                  <c:v>2936</c:v>
                </c:pt>
                <c:pt idx="2939">
                  <c:v>2937</c:v>
                </c:pt>
                <c:pt idx="2940">
                  <c:v>2938</c:v>
                </c:pt>
                <c:pt idx="2941">
                  <c:v>2939</c:v>
                </c:pt>
                <c:pt idx="2942">
                  <c:v>2940</c:v>
                </c:pt>
                <c:pt idx="2943">
                  <c:v>2941</c:v>
                </c:pt>
                <c:pt idx="2944">
                  <c:v>2942</c:v>
                </c:pt>
                <c:pt idx="2945">
                  <c:v>2943</c:v>
                </c:pt>
                <c:pt idx="2946">
                  <c:v>2944</c:v>
                </c:pt>
                <c:pt idx="2947">
                  <c:v>2945</c:v>
                </c:pt>
                <c:pt idx="2948">
                  <c:v>2946</c:v>
                </c:pt>
                <c:pt idx="2949">
                  <c:v>2947</c:v>
                </c:pt>
                <c:pt idx="2950">
                  <c:v>2948</c:v>
                </c:pt>
                <c:pt idx="2951">
                  <c:v>2949</c:v>
                </c:pt>
                <c:pt idx="2952">
                  <c:v>2950</c:v>
                </c:pt>
                <c:pt idx="2953">
                  <c:v>2951</c:v>
                </c:pt>
                <c:pt idx="2954">
                  <c:v>2952</c:v>
                </c:pt>
                <c:pt idx="2955">
                  <c:v>2953</c:v>
                </c:pt>
                <c:pt idx="2956">
                  <c:v>2954</c:v>
                </c:pt>
                <c:pt idx="2957">
                  <c:v>2955</c:v>
                </c:pt>
                <c:pt idx="2958">
                  <c:v>2956</c:v>
                </c:pt>
                <c:pt idx="2959">
                  <c:v>2957</c:v>
                </c:pt>
                <c:pt idx="2960">
                  <c:v>2958</c:v>
                </c:pt>
                <c:pt idx="2961">
                  <c:v>2959</c:v>
                </c:pt>
                <c:pt idx="2962">
                  <c:v>2960</c:v>
                </c:pt>
                <c:pt idx="2963">
                  <c:v>2961</c:v>
                </c:pt>
                <c:pt idx="2964">
                  <c:v>2962</c:v>
                </c:pt>
                <c:pt idx="2965">
                  <c:v>2963</c:v>
                </c:pt>
                <c:pt idx="2966">
                  <c:v>2964</c:v>
                </c:pt>
                <c:pt idx="2967">
                  <c:v>2965</c:v>
                </c:pt>
                <c:pt idx="2968">
                  <c:v>2966</c:v>
                </c:pt>
                <c:pt idx="2969">
                  <c:v>2967</c:v>
                </c:pt>
                <c:pt idx="2970">
                  <c:v>2968</c:v>
                </c:pt>
                <c:pt idx="2971">
                  <c:v>2969</c:v>
                </c:pt>
                <c:pt idx="2972">
                  <c:v>2970</c:v>
                </c:pt>
                <c:pt idx="2973">
                  <c:v>2971</c:v>
                </c:pt>
                <c:pt idx="2974">
                  <c:v>2972</c:v>
                </c:pt>
                <c:pt idx="2975">
                  <c:v>2973</c:v>
                </c:pt>
                <c:pt idx="2976">
                  <c:v>2974</c:v>
                </c:pt>
                <c:pt idx="2977">
                  <c:v>2975</c:v>
                </c:pt>
                <c:pt idx="2978">
                  <c:v>2976</c:v>
                </c:pt>
                <c:pt idx="2979">
                  <c:v>2977</c:v>
                </c:pt>
                <c:pt idx="2980">
                  <c:v>2978</c:v>
                </c:pt>
                <c:pt idx="2981">
                  <c:v>2979</c:v>
                </c:pt>
                <c:pt idx="2982">
                  <c:v>2980</c:v>
                </c:pt>
                <c:pt idx="2983">
                  <c:v>2981</c:v>
                </c:pt>
                <c:pt idx="2984">
                  <c:v>2982</c:v>
                </c:pt>
                <c:pt idx="2985">
                  <c:v>2983</c:v>
                </c:pt>
                <c:pt idx="2986">
                  <c:v>2984</c:v>
                </c:pt>
                <c:pt idx="2987">
                  <c:v>2985</c:v>
                </c:pt>
                <c:pt idx="2988">
                  <c:v>2986</c:v>
                </c:pt>
                <c:pt idx="2989">
                  <c:v>2987</c:v>
                </c:pt>
                <c:pt idx="2990">
                  <c:v>2988</c:v>
                </c:pt>
                <c:pt idx="2991">
                  <c:v>2989</c:v>
                </c:pt>
                <c:pt idx="2992">
                  <c:v>2990</c:v>
                </c:pt>
                <c:pt idx="2993">
                  <c:v>2991</c:v>
                </c:pt>
                <c:pt idx="2994">
                  <c:v>2992</c:v>
                </c:pt>
                <c:pt idx="2995">
                  <c:v>2993</c:v>
                </c:pt>
                <c:pt idx="2996">
                  <c:v>2994</c:v>
                </c:pt>
                <c:pt idx="2997">
                  <c:v>2995</c:v>
                </c:pt>
                <c:pt idx="2998">
                  <c:v>2996</c:v>
                </c:pt>
                <c:pt idx="2999">
                  <c:v>2997</c:v>
                </c:pt>
                <c:pt idx="3000">
                  <c:v>2998</c:v>
                </c:pt>
                <c:pt idx="3001">
                  <c:v>2999</c:v>
                </c:pt>
                <c:pt idx="3002">
                  <c:v>3000</c:v>
                </c:pt>
                <c:pt idx="3003">
                  <c:v>3001</c:v>
                </c:pt>
                <c:pt idx="3004">
                  <c:v>3002</c:v>
                </c:pt>
                <c:pt idx="3005">
                  <c:v>3003</c:v>
                </c:pt>
                <c:pt idx="3006">
                  <c:v>3004</c:v>
                </c:pt>
                <c:pt idx="3007">
                  <c:v>3005</c:v>
                </c:pt>
                <c:pt idx="3008">
                  <c:v>3006</c:v>
                </c:pt>
                <c:pt idx="3009">
                  <c:v>3007</c:v>
                </c:pt>
                <c:pt idx="3010">
                  <c:v>3008</c:v>
                </c:pt>
                <c:pt idx="3011">
                  <c:v>3009</c:v>
                </c:pt>
                <c:pt idx="3012">
                  <c:v>3010</c:v>
                </c:pt>
                <c:pt idx="3013">
                  <c:v>3011</c:v>
                </c:pt>
                <c:pt idx="3014">
                  <c:v>3012</c:v>
                </c:pt>
                <c:pt idx="3015">
                  <c:v>3013</c:v>
                </c:pt>
                <c:pt idx="3016">
                  <c:v>3014</c:v>
                </c:pt>
                <c:pt idx="3017">
                  <c:v>3015</c:v>
                </c:pt>
                <c:pt idx="3018">
                  <c:v>3016</c:v>
                </c:pt>
                <c:pt idx="3019">
                  <c:v>3017</c:v>
                </c:pt>
                <c:pt idx="3020">
                  <c:v>3018</c:v>
                </c:pt>
                <c:pt idx="3021">
                  <c:v>3019</c:v>
                </c:pt>
                <c:pt idx="3022">
                  <c:v>3020</c:v>
                </c:pt>
                <c:pt idx="3023">
                  <c:v>3021</c:v>
                </c:pt>
                <c:pt idx="3024">
                  <c:v>3022</c:v>
                </c:pt>
                <c:pt idx="3025">
                  <c:v>3023</c:v>
                </c:pt>
                <c:pt idx="3026">
                  <c:v>3024</c:v>
                </c:pt>
                <c:pt idx="3027">
                  <c:v>3025</c:v>
                </c:pt>
                <c:pt idx="3028">
                  <c:v>3026</c:v>
                </c:pt>
                <c:pt idx="3029">
                  <c:v>3027</c:v>
                </c:pt>
                <c:pt idx="3030">
                  <c:v>3028</c:v>
                </c:pt>
                <c:pt idx="3031">
                  <c:v>3029</c:v>
                </c:pt>
                <c:pt idx="3032">
                  <c:v>3030</c:v>
                </c:pt>
                <c:pt idx="3033">
                  <c:v>3031</c:v>
                </c:pt>
                <c:pt idx="3034">
                  <c:v>3032</c:v>
                </c:pt>
                <c:pt idx="3035">
                  <c:v>3033</c:v>
                </c:pt>
                <c:pt idx="3036">
                  <c:v>3034</c:v>
                </c:pt>
                <c:pt idx="3037">
                  <c:v>3035</c:v>
                </c:pt>
                <c:pt idx="3038">
                  <c:v>3036</c:v>
                </c:pt>
                <c:pt idx="3039">
                  <c:v>3037</c:v>
                </c:pt>
                <c:pt idx="3040">
                  <c:v>3038</c:v>
                </c:pt>
                <c:pt idx="3041">
                  <c:v>3039</c:v>
                </c:pt>
                <c:pt idx="3042">
                  <c:v>3040</c:v>
                </c:pt>
                <c:pt idx="3043">
                  <c:v>3041</c:v>
                </c:pt>
                <c:pt idx="3044">
                  <c:v>3042</c:v>
                </c:pt>
                <c:pt idx="3045">
                  <c:v>3043</c:v>
                </c:pt>
                <c:pt idx="3046">
                  <c:v>3044</c:v>
                </c:pt>
                <c:pt idx="3047">
                  <c:v>3045</c:v>
                </c:pt>
                <c:pt idx="3048">
                  <c:v>3046</c:v>
                </c:pt>
                <c:pt idx="3049">
                  <c:v>3047</c:v>
                </c:pt>
                <c:pt idx="3050">
                  <c:v>3048</c:v>
                </c:pt>
                <c:pt idx="3051">
                  <c:v>3049</c:v>
                </c:pt>
                <c:pt idx="3052">
                  <c:v>3050</c:v>
                </c:pt>
                <c:pt idx="3053">
                  <c:v>3051</c:v>
                </c:pt>
                <c:pt idx="3054">
                  <c:v>3052</c:v>
                </c:pt>
                <c:pt idx="3055">
                  <c:v>3053</c:v>
                </c:pt>
                <c:pt idx="3056">
                  <c:v>3054</c:v>
                </c:pt>
                <c:pt idx="3057">
                  <c:v>3055</c:v>
                </c:pt>
                <c:pt idx="3058">
                  <c:v>3056</c:v>
                </c:pt>
                <c:pt idx="3059">
                  <c:v>3057</c:v>
                </c:pt>
                <c:pt idx="3060">
                  <c:v>3058</c:v>
                </c:pt>
                <c:pt idx="3061">
                  <c:v>3059</c:v>
                </c:pt>
                <c:pt idx="3062">
                  <c:v>3060</c:v>
                </c:pt>
                <c:pt idx="3063">
                  <c:v>3061</c:v>
                </c:pt>
                <c:pt idx="3064">
                  <c:v>3062</c:v>
                </c:pt>
                <c:pt idx="3065">
                  <c:v>3063</c:v>
                </c:pt>
                <c:pt idx="3066">
                  <c:v>3064</c:v>
                </c:pt>
                <c:pt idx="3067">
                  <c:v>3065</c:v>
                </c:pt>
                <c:pt idx="3068">
                  <c:v>3066</c:v>
                </c:pt>
                <c:pt idx="3069">
                  <c:v>3067</c:v>
                </c:pt>
                <c:pt idx="3070">
                  <c:v>3068</c:v>
                </c:pt>
                <c:pt idx="3071">
                  <c:v>3069</c:v>
                </c:pt>
                <c:pt idx="3072">
                  <c:v>3070</c:v>
                </c:pt>
                <c:pt idx="3073">
                  <c:v>3071</c:v>
                </c:pt>
                <c:pt idx="3074">
                  <c:v>3072</c:v>
                </c:pt>
                <c:pt idx="3075">
                  <c:v>3073</c:v>
                </c:pt>
                <c:pt idx="3076">
                  <c:v>3074</c:v>
                </c:pt>
                <c:pt idx="3077">
                  <c:v>3075</c:v>
                </c:pt>
                <c:pt idx="3078">
                  <c:v>3076</c:v>
                </c:pt>
                <c:pt idx="3079">
                  <c:v>3077</c:v>
                </c:pt>
                <c:pt idx="3080">
                  <c:v>3078</c:v>
                </c:pt>
                <c:pt idx="3081">
                  <c:v>3079</c:v>
                </c:pt>
                <c:pt idx="3082">
                  <c:v>3080</c:v>
                </c:pt>
                <c:pt idx="3083">
                  <c:v>3081</c:v>
                </c:pt>
                <c:pt idx="3084">
                  <c:v>3082</c:v>
                </c:pt>
                <c:pt idx="3085">
                  <c:v>3083</c:v>
                </c:pt>
                <c:pt idx="3086">
                  <c:v>3084</c:v>
                </c:pt>
                <c:pt idx="3087">
                  <c:v>3085</c:v>
                </c:pt>
                <c:pt idx="3088">
                  <c:v>3086</c:v>
                </c:pt>
                <c:pt idx="3089">
                  <c:v>3087</c:v>
                </c:pt>
                <c:pt idx="3090">
                  <c:v>3088</c:v>
                </c:pt>
                <c:pt idx="3091">
                  <c:v>3089</c:v>
                </c:pt>
                <c:pt idx="3092">
                  <c:v>3090</c:v>
                </c:pt>
                <c:pt idx="3093">
                  <c:v>3091</c:v>
                </c:pt>
                <c:pt idx="3094">
                  <c:v>3092</c:v>
                </c:pt>
                <c:pt idx="3095">
                  <c:v>3093</c:v>
                </c:pt>
                <c:pt idx="3096">
                  <c:v>3094</c:v>
                </c:pt>
                <c:pt idx="3097">
                  <c:v>3095</c:v>
                </c:pt>
                <c:pt idx="3098">
                  <c:v>3096</c:v>
                </c:pt>
                <c:pt idx="3099">
                  <c:v>3097</c:v>
                </c:pt>
                <c:pt idx="3100">
                  <c:v>3098</c:v>
                </c:pt>
                <c:pt idx="3101">
                  <c:v>3099</c:v>
                </c:pt>
                <c:pt idx="3102">
                  <c:v>3100</c:v>
                </c:pt>
                <c:pt idx="3103">
                  <c:v>3101</c:v>
                </c:pt>
                <c:pt idx="3104">
                  <c:v>3102</c:v>
                </c:pt>
                <c:pt idx="3105">
                  <c:v>3103</c:v>
                </c:pt>
                <c:pt idx="3106">
                  <c:v>3104</c:v>
                </c:pt>
                <c:pt idx="3107">
                  <c:v>3105</c:v>
                </c:pt>
                <c:pt idx="3108">
                  <c:v>3106</c:v>
                </c:pt>
                <c:pt idx="3109">
                  <c:v>3107</c:v>
                </c:pt>
                <c:pt idx="3110">
                  <c:v>3108</c:v>
                </c:pt>
                <c:pt idx="3111">
                  <c:v>3109</c:v>
                </c:pt>
                <c:pt idx="3112">
                  <c:v>3110</c:v>
                </c:pt>
                <c:pt idx="3113">
                  <c:v>3111</c:v>
                </c:pt>
                <c:pt idx="3114">
                  <c:v>3112</c:v>
                </c:pt>
                <c:pt idx="3115">
                  <c:v>3113</c:v>
                </c:pt>
                <c:pt idx="3116">
                  <c:v>3114</c:v>
                </c:pt>
                <c:pt idx="3117">
                  <c:v>3115</c:v>
                </c:pt>
                <c:pt idx="3118">
                  <c:v>3116</c:v>
                </c:pt>
                <c:pt idx="3119">
                  <c:v>3117</c:v>
                </c:pt>
                <c:pt idx="3120">
                  <c:v>3118</c:v>
                </c:pt>
                <c:pt idx="3121">
                  <c:v>3119</c:v>
                </c:pt>
                <c:pt idx="3122">
                  <c:v>3120</c:v>
                </c:pt>
                <c:pt idx="3123">
                  <c:v>3121</c:v>
                </c:pt>
                <c:pt idx="3124">
                  <c:v>3122</c:v>
                </c:pt>
                <c:pt idx="3125">
                  <c:v>3123</c:v>
                </c:pt>
                <c:pt idx="3126">
                  <c:v>3124</c:v>
                </c:pt>
                <c:pt idx="3127">
                  <c:v>3125</c:v>
                </c:pt>
                <c:pt idx="3128">
                  <c:v>3126</c:v>
                </c:pt>
                <c:pt idx="3129">
                  <c:v>3127</c:v>
                </c:pt>
                <c:pt idx="3130">
                  <c:v>3128</c:v>
                </c:pt>
                <c:pt idx="3131">
                  <c:v>3129</c:v>
                </c:pt>
                <c:pt idx="3132">
                  <c:v>3130</c:v>
                </c:pt>
                <c:pt idx="3133">
                  <c:v>3131</c:v>
                </c:pt>
                <c:pt idx="3134">
                  <c:v>3132</c:v>
                </c:pt>
                <c:pt idx="3135">
                  <c:v>3133</c:v>
                </c:pt>
                <c:pt idx="3136">
                  <c:v>3134</c:v>
                </c:pt>
                <c:pt idx="3137">
                  <c:v>3135</c:v>
                </c:pt>
                <c:pt idx="3138">
                  <c:v>3136</c:v>
                </c:pt>
                <c:pt idx="3139">
                  <c:v>3137</c:v>
                </c:pt>
                <c:pt idx="3140">
                  <c:v>3138</c:v>
                </c:pt>
                <c:pt idx="3141">
                  <c:v>3139</c:v>
                </c:pt>
                <c:pt idx="3142">
                  <c:v>3140</c:v>
                </c:pt>
                <c:pt idx="3143">
                  <c:v>3141</c:v>
                </c:pt>
                <c:pt idx="3144">
                  <c:v>3142</c:v>
                </c:pt>
                <c:pt idx="3145">
                  <c:v>3143</c:v>
                </c:pt>
                <c:pt idx="3146">
                  <c:v>3144</c:v>
                </c:pt>
                <c:pt idx="3147">
                  <c:v>3145</c:v>
                </c:pt>
                <c:pt idx="3148">
                  <c:v>3146</c:v>
                </c:pt>
                <c:pt idx="3149">
                  <c:v>3147</c:v>
                </c:pt>
                <c:pt idx="3150">
                  <c:v>3148</c:v>
                </c:pt>
                <c:pt idx="3151">
                  <c:v>3149</c:v>
                </c:pt>
                <c:pt idx="3152">
                  <c:v>3150</c:v>
                </c:pt>
                <c:pt idx="3153">
                  <c:v>3151</c:v>
                </c:pt>
                <c:pt idx="3154">
                  <c:v>3152</c:v>
                </c:pt>
                <c:pt idx="3155">
                  <c:v>3153</c:v>
                </c:pt>
                <c:pt idx="3156">
                  <c:v>3154</c:v>
                </c:pt>
                <c:pt idx="3157">
                  <c:v>3155</c:v>
                </c:pt>
                <c:pt idx="3158">
                  <c:v>3156</c:v>
                </c:pt>
                <c:pt idx="3159">
                  <c:v>3157</c:v>
                </c:pt>
                <c:pt idx="3160">
                  <c:v>3158</c:v>
                </c:pt>
                <c:pt idx="3161">
                  <c:v>3159</c:v>
                </c:pt>
                <c:pt idx="3162">
                  <c:v>3160</c:v>
                </c:pt>
                <c:pt idx="3163">
                  <c:v>3161</c:v>
                </c:pt>
                <c:pt idx="3164">
                  <c:v>3162</c:v>
                </c:pt>
                <c:pt idx="3165">
                  <c:v>3163</c:v>
                </c:pt>
                <c:pt idx="3166">
                  <c:v>3164</c:v>
                </c:pt>
                <c:pt idx="3167">
                  <c:v>3165</c:v>
                </c:pt>
                <c:pt idx="3168">
                  <c:v>3166</c:v>
                </c:pt>
                <c:pt idx="3169">
                  <c:v>3167</c:v>
                </c:pt>
                <c:pt idx="3170">
                  <c:v>3168</c:v>
                </c:pt>
                <c:pt idx="3171">
                  <c:v>3169</c:v>
                </c:pt>
                <c:pt idx="3172">
                  <c:v>3170</c:v>
                </c:pt>
                <c:pt idx="3173">
                  <c:v>3171</c:v>
                </c:pt>
                <c:pt idx="3174">
                  <c:v>3172</c:v>
                </c:pt>
                <c:pt idx="3175">
                  <c:v>3173</c:v>
                </c:pt>
                <c:pt idx="3176">
                  <c:v>3174</c:v>
                </c:pt>
                <c:pt idx="3177">
                  <c:v>3175</c:v>
                </c:pt>
                <c:pt idx="3178">
                  <c:v>3176</c:v>
                </c:pt>
                <c:pt idx="3179">
                  <c:v>3177</c:v>
                </c:pt>
                <c:pt idx="3180">
                  <c:v>3178</c:v>
                </c:pt>
                <c:pt idx="3181">
                  <c:v>3179</c:v>
                </c:pt>
                <c:pt idx="3182">
                  <c:v>3180</c:v>
                </c:pt>
                <c:pt idx="3183">
                  <c:v>3181</c:v>
                </c:pt>
                <c:pt idx="3184">
                  <c:v>3182</c:v>
                </c:pt>
                <c:pt idx="3185">
                  <c:v>3183</c:v>
                </c:pt>
                <c:pt idx="3186">
                  <c:v>3184</c:v>
                </c:pt>
                <c:pt idx="3187">
                  <c:v>3185</c:v>
                </c:pt>
                <c:pt idx="3188">
                  <c:v>3186</c:v>
                </c:pt>
                <c:pt idx="3189">
                  <c:v>3187</c:v>
                </c:pt>
                <c:pt idx="3190">
                  <c:v>3188</c:v>
                </c:pt>
                <c:pt idx="3191">
                  <c:v>3189</c:v>
                </c:pt>
                <c:pt idx="3192">
                  <c:v>3190</c:v>
                </c:pt>
                <c:pt idx="3193">
                  <c:v>3191</c:v>
                </c:pt>
                <c:pt idx="3194">
                  <c:v>3192</c:v>
                </c:pt>
                <c:pt idx="3195">
                  <c:v>3193</c:v>
                </c:pt>
                <c:pt idx="3196">
                  <c:v>3194</c:v>
                </c:pt>
                <c:pt idx="3197">
                  <c:v>3195</c:v>
                </c:pt>
                <c:pt idx="3198">
                  <c:v>3196</c:v>
                </c:pt>
                <c:pt idx="3199">
                  <c:v>3197</c:v>
                </c:pt>
                <c:pt idx="3200">
                  <c:v>3198</c:v>
                </c:pt>
                <c:pt idx="3201">
                  <c:v>3199</c:v>
                </c:pt>
                <c:pt idx="3202">
                  <c:v>3200</c:v>
                </c:pt>
                <c:pt idx="3203">
                  <c:v>3201</c:v>
                </c:pt>
                <c:pt idx="3204">
                  <c:v>3202</c:v>
                </c:pt>
                <c:pt idx="3205">
                  <c:v>3203</c:v>
                </c:pt>
                <c:pt idx="3206">
                  <c:v>3204</c:v>
                </c:pt>
                <c:pt idx="3207">
                  <c:v>3205</c:v>
                </c:pt>
                <c:pt idx="3208">
                  <c:v>3206</c:v>
                </c:pt>
                <c:pt idx="3209">
                  <c:v>3207</c:v>
                </c:pt>
                <c:pt idx="3210">
                  <c:v>3208</c:v>
                </c:pt>
                <c:pt idx="3211">
                  <c:v>3209</c:v>
                </c:pt>
                <c:pt idx="3212">
                  <c:v>3210</c:v>
                </c:pt>
                <c:pt idx="3213">
                  <c:v>3211</c:v>
                </c:pt>
                <c:pt idx="3214">
                  <c:v>3212</c:v>
                </c:pt>
                <c:pt idx="3215">
                  <c:v>3213</c:v>
                </c:pt>
                <c:pt idx="3216">
                  <c:v>3214</c:v>
                </c:pt>
                <c:pt idx="3217">
                  <c:v>3215</c:v>
                </c:pt>
                <c:pt idx="3218">
                  <c:v>3216</c:v>
                </c:pt>
                <c:pt idx="3219">
                  <c:v>3217</c:v>
                </c:pt>
                <c:pt idx="3220">
                  <c:v>3218</c:v>
                </c:pt>
                <c:pt idx="3221">
                  <c:v>3219</c:v>
                </c:pt>
                <c:pt idx="3222">
                  <c:v>3220</c:v>
                </c:pt>
                <c:pt idx="3223">
                  <c:v>3221</c:v>
                </c:pt>
                <c:pt idx="3224">
                  <c:v>3222</c:v>
                </c:pt>
                <c:pt idx="3225">
                  <c:v>3223</c:v>
                </c:pt>
                <c:pt idx="3226">
                  <c:v>3224</c:v>
                </c:pt>
                <c:pt idx="3227">
                  <c:v>3225</c:v>
                </c:pt>
                <c:pt idx="3228">
                  <c:v>3226</c:v>
                </c:pt>
                <c:pt idx="3229">
                  <c:v>3227</c:v>
                </c:pt>
                <c:pt idx="3230">
                  <c:v>3228</c:v>
                </c:pt>
                <c:pt idx="3231">
                  <c:v>3229</c:v>
                </c:pt>
                <c:pt idx="3232">
                  <c:v>3230</c:v>
                </c:pt>
                <c:pt idx="3233">
                  <c:v>3231</c:v>
                </c:pt>
                <c:pt idx="3234">
                  <c:v>3232</c:v>
                </c:pt>
                <c:pt idx="3235">
                  <c:v>3233</c:v>
                </c:pt>
                <c:pt idx="3236">
                  <c:v>3234</c:v>
                </c:pt>
                <c:pt idx="3237">
                  <c:v>3235</c:v>
                </c:pt>
                <c:pt idx="3238">
                  <c:v>3236</c:v>
                </c:pt>
                <c:pt idx="3239">
                  <c:v>3237</c:v>
                </c:pt>
                <c:pt idx="3240">
                  <c:v>3238</c:v>
                </c:pt>
                <c:pt idx="3241">
                  <c:v>3239</c:v>
                </c:pt>
                <c:pt idx="3242">
                  <c:v>3240</c:v>
                </c:pt>
                <c:pt idx="3243">
                  <c:v>3241</c:v>
                </c:pt>
                <c:pt idx="3244">
                  <c:v>3242</c:v>
                </c:pt>
                <c:pt idx="3245">
                  <c:v>3243</c:v>
                </c:pt>
                <c:pt idx="3246">
                  <c:v>3244</c:v>
                </c:pt>
                <c:pt idx="3247">
                  <c:v>3245</c:v>
                </c:pt>
                <c:pt idx="3248">
                  <c:v>3246</c:v>
                </c:pt>
                <c:pt idx="3249">
                  <c:v>3247</c:v>
                </c:pt>
                <c:pt idx="3250">
                  <c:v>3248</c:v>
                </c:pt>
                <c:pt idx="3251">
                  <c:v>3249</c:v>
                </c:pt>
                <c:pt idx="3252">
                  <c:v>3250</c:v>
                </c:pt>
                <c:pt idx="3253">
                  <c:v>3251</c:v>
                </c:pt>
                <c:pt idx="3254">
                  <c:v>3252</c:v>
                </c:pt>
                <c:pt idx="3255">
                  <c:v>3253</c:v>
                </c:pt>
                <c:pt idx="3256">
                  <c:v>3254</c:v>
                </c:pt>
                <c:pt idx="3257">
                  <c:v>3255</c:v>
                </c:pt>
                <c:pt idx="3258">
                  <c:v>3256</c:v>
                </c:pt>
                <c:pt idx="3259">
                  <c:v>3257</c:v>
                </c:pt>
                <c:pt idx="3260">
                  <c:v>3258</c:v>
                </c:pt>
                <c:pt idx="3261">
                  <c:v>3259</c:v>
                </c:pt>
                <c:pt idx="3262">
                  <c:v>3260</c:v>
                </c:pt>
                <c:pt idx="3263">
                  <c:v>3261</c:v>
                </c:pt>
                <c:pt idx="3264">
                  <c:v>3262</c:v>
                </c:pt>
                <c:pt idx="3265">
                  <c:v>3263</c:v>
                </c:pt>
                <c:pt idx="3266">
                  <c:v>3264</c:v>
                </c:pt>
                <c:pt idx="3267">
                  <c:v>3265</c:v>
                </c:pt>
                <c:pt idx="3268">
                  <c:v>3266</c:v>
                </c:pt>
                <c:pt idx="3269">
                  <c:v>3267</c:v>
                </c:pt>
                <c:pt idx="3270">
                  <c:v>3268</c:v>
                </c:pt>
                <c:pt idx="3271">
                  <c:v>3269</c:v>
                </c:pt>
                <c:pt idx="3272">
                  <c:v>3270</c:v>
                </c:pt>
                <c:pt idx="3273">
                  <c:v>3271</c:v>
                </c:pt>
                <c:pt idx="3274">
                  <c:v>3272</c:v>
                </c:pt>
                <c:pt idx="3275">
                  <c:v>3273</c:v>
                </c:pt>
                <c:pt idx="3276">
                  <c:v>3274</c:v>
                </c:pt>
                <c:pt idx="3277">
                  <c:v>3275</c:v>
                </c:pt>
                <c:pt idx="3278">
                  <c:v>3276</c:v>
                </c:pt>
                <c:pt idx="3279">
                  <c:v>3277</c:v>
                </c:pt>
                <c:pt idx="3280">
                  <c:v>3278</c:v>
                </c:pt>
                <c:pt idx="3281">
                  <c:v>3279</c:v>
                </c:pt>
                <c:pt idx="3282">
                  <c:v>3280</c:v>
                </c:pt>
                <c:pt idx="3283">
                  <c:v>3281</c:v>
                </c:pt>
                <c:pt idx="3284">
                  <c:v>3282</c:v>
                </c:pt>
                <c:pt idx="3285">
                  <c:v>3283</c:v>
                </c:pt>
                <c:pt idx="3286">
                  <c:v>3284</c:v>
                </c:pt>
                <c:pt idx="3287">
                  <c:v>3285</c:v>
                </c:pt>
                <c:pt idx="3288">
                  <c:v>3286</c:v>
                </c:pt>
                <c:pt idx="3289">
                  <c:v>3287</c:v>
                </c:pt>
                <c:pt idx="3290">
                  <c:v>3288</c:v>
                </c:pt>
                <c:pt idx="3291">
                  <c:v>3289</c:v>
                </c:pt>
                <c:pt idx="3292">
                  <c:v>3290</c:v>
                </c:pt>
                <c:pt idx="3293">
                  <c:v>3291</c:v>
                </c:pt>
                <c:pt idx="3294">
                  <c:v>3292</c:v>
                </c:pt>
                <c:pt idx="3295">
                  <c:v>3293</c:v>
                </c:pt>
                <c:pt idx="3296">
                  <c:v>3294</c:v>
                </c:pt>
                <c:pt idx="3297">
                  <c:v>3295</c:v>
                </c:pt>
                <c:pt idx="3298">
                  <c:v>3296</c:v>
                </c:pt>
                <c:pt idx="3299">
                  <c:v>3297</c:v>
                </c:pt>
                <c:pt idx="3300">
                  <c:v>3298</c:v>
                </c:pt>
                <c:pt idx="3301">
                  <c:v>3299</c:v>
                </c:pt>
                <c:pt idx="3302">
                  <c:v>3300</c:v>
                </c:pt>
                <c:pt idx="3303">
                  <c:v>3301</c:v>
                </c:pt>
                <c:pt idx="3304">
                  <c:v>3302</c:v>
                </c:pt>
                <c:pt idx="3305">
                  <c:v>3303</c:v>
                </c:pt>
                <c:pt idx="3306">
                  <c:v>3304</c:v>
                </c:pt>
                <c:pt idx="3307">
                  <c:v>3305</c:v>
                </c:pt>
                <c:pt idx="3308">
                  <c:v>3306</c:v>
                </c:pt>
                <c:pt idx="3309">
                  <c:v>3307</c:v>
                </c:pt>
                <c:pt idx="3310">
                  <c:v>3308</c:v>
                </c:pt>
                <c:pt idx="3311">
                  <c:v>3309</c:v>
                </c:pt>
                <c:pt idx="3312">
                  <c:v>3310</c:v>
                </c:pt>
                <c:pt idx="3313">
                  <c:v>3311</c:v>
                </c:pt>
                <c:pt idx="3314">
                  <c:v>3312</c:v>
                </c:pt>
                <c:pt idx="3315">
                  <c:v>3313</c:v>
                </c:pt>
                <c:pt idx="3316">
                  <c:v>3314</c:v>
                </c:pt>
                <c:pt idx="3317">
                  <c:v>3315</c:v>
                </c:pt>
                <c:pt idx="3318">
                  <c:v>3316</c:v>
                </c:pt>
                <c:pt idx="3319">
                  <c:v>3317</c:v>
                </c:pt>
                <c:pt idx="3320">
                  <c:v>3318</c:v>
                </c:pt>
                <c:pt idx="3321">
                  <c:v>3319</c:v>
                </c:pt>
                <c:pt idx="3322">
                  <c:v>3320</c:v>
                </c:pt>
                <c:pt idx="3323">
                  <c:v>3321</c:v>
                </c:pt>
                <c:pt idx="3324">
                  <c:v>3322</c:v>
                </c:pt>
                <c:pt idx="3325">
                  <c:v>3323</c:v>
                </c:pt>
                <c:pt idx="3326">
                  <c:v>3324</c:v>
                </c:pt>
                <c:pt idx="3327">
                  <c:v>3325</c:v>
                </c:pt>
                <c:pt idx="3328">
                  <c:v>3326</c:v>
                </c:pt>
                <c:pt idx="3329">
                  <c:v>3327</c:v>
                </c:pt>
                <c:pt idx="3330">
                  <c:v>3328</c:v>
                </c:pt>
                <c:pt idx="3331">
                  <c:v>3329</c:v>
                </c:pt>
                <c:pt idx="3332">
                  <c:v>3330</c:v>
                </c:pt>
                <c:pt idx="3333">
                  <c:v>3331</c:v>
                </c:pt>
                <c:pt idx="3334">
                  <c:v>3332</c:v>
                </c:pt>
                <c:pt idx="3335">
                  <c:v>3333</c:v>
                </c:pt>
                <c:pt idx="3336">
                  <c:v>3334</c:v>
                </c:pt>
                <c:pt idx="3337">
                  <c:v>3335</c:v>
                </c:pt>
                <c:pt idx="3338">
                  <c:v>3336</c:v>
                </c:pt>
                <c:pt idx="3339">
                  <c:v>3337</c:v>
                </c:pt>
                <c:pt idx="3340">
                  <c:v>3338</c:v>
                </c:pt>
                <c:pt idx="3341">
                  <c:v>3339</c:v>
                </c:pt>
                <c:pt idx="3342">
                  <c:v>3340</c:v>
                </c:pt>
                <c:pt idx="3343">
                  <c:v>3341</c:v>
                </c:pt>
                <c:pt idx="3344">
                  <c:v>3342</c:v>
                </c:pt>
                <c:pt idx="3345">
                  <c:v>3343</c:v>
                </c:pt>
                <c:pt idx="3346">
                  <c:v>3344</c:v>
                </c:pt>
                <c:pt idx="3347">
                  <c:v>3345</c:v>
                </c:pt>
                <c:pt idx="3348">
                  <c:v>3346</c:v>
                </c:pt>
                <c:pt idx="3349">
                  <c:v>3347</c:v>
                </c:pt>
                <c:pt idx="3350">
                  <c:v>3348</c:v>
                </c:pt>
                <c:pt idx="3351">
                  <c:v>3349</c:v>
                </c:pt>
                <c:pt idx="3352">
                  <c:v>3350</c:v>
                </c:pt>
                <c:pt idx="3353">
                  <c:v>3351</c:v>
                </c:pt>
                <c:pt idx="3354">
                  <c:v>3352</c:v>
                </c:pt>
                <c:pt idx="3355">
                  <c:v>3353</c:v>
                </c:pt>
                <c:pt idx="3356">
                  <c:v>3354</c:v>
                </c:pt>
                <c:pt idx="3357">
                  <c:v>3355</c:v>
                </c:pt>
                <c:pt idx="3358">
                  <c:v>3356</c:v>
                </c:pt>
                <c:pt idx="3359">
                  <c:v>3357</c:v>
                </c:pt>
                <c:pt idx="3360">
                  <c:v>3358</c:v>
                </c:pt>
                <c:pt idx="3361">
                  <c:v>3359</c:v>
                </c:pt>
                <c:pt idx="3362">
                  <c:v>3360</c:v>
                </c:pt>
                <c:pt idx="3363">
                  <c:v>3361</c:v>
                </c:pt>
                <c:pt idx="3364">
                  <c:v>3362</c:v>
                </c:pt>
                <c:pt idx="3365">
                  <c:v>3363</c:v>
                </c:pt>
                <c:pt idx="3366">
                  <c:v>3364</c:v>
                </c:pt>
                <c:pt idx="3367">
                  <c:v>3365</c:v>
                </c:pt>
                <c:pt idx="3368">
                  <c:v>3366</c:v>
                </c:pt>
                <c:pt idx="3369">
                  <c:v>3367</c:v>
                </c:pt>
                <c:pt idx="3370">
                  <c:v>3368</c:v>
                </c:pt>
                <c:pt idx="3371">
                  <c:v>3369</c:v>
                </c:pt>
                <c:pt idx="3372">
                  <c:v>3370</c:v>
                </c:pt>
                <c:pt idx="3373">
                  <c:v>3371</c:v>
                </c:pt>
                <c:pt idx="3374">
                  <c:v>3372</c:v>
                </c:pt>
                <c:pt idx="3375">
                  <c:v>3373</c:v>
                </c:pt>
                <c:pt idx="3376">
                  <c:v>3374</c:v>
                </c:pt>
                <c:pt idx="3377">
                  <c:v>3375</c:v>
                </c:pt>
                <c:pt idx="3378">
                  <c:v>3376</c:v>
                </c:pt>
                <c:pt idx="3379">
                  <c:v>3377</c:v>
                </c:pt>
                <c:pt idx="3380">
                  <c:v>3378</c:v>
                </c:pt>
                <c:pt idx="3381">
                  <c:v>3379</c:v>
                </c:pt>
                <c:pt idx="3382">
                  <c:v>3380</c:v>
                </c:pt>
                <c:pt idx="3383">
                  <c:v>3381</c:v>
                </c:pt>
                <c:pt idx="3384">
                  <c:v>3382</c:v>
                </c:pt>
                <c:pt idx="3385">
                  <c:v>3383</c:v>
                </c:pt>
                <c:pt idx="3386">
                  <c:v>3384</c:v>
                </c:pt>
                <c:pt idx="3387">
                  <c:v>3385</c:v>
                </c:pt>
                <c:pt idx="3388">
                  <c:v>3386</c:v>
                </c:pt>
                <c:pt idx="3389">
                  <c:v>3387</c:v>
                </c:pt>
                <c:pt idx="3390">
                  <c:v>3388</c:v>
                </c:pt>
                <c:pt idx="3391">
                  <c:v>3389</c:v>
                </c:pt>
                <c:pt idx="3392">
                  <c:v>3390</c:v>
                </c:pt>
                <c:pt idx="3393">
                  <c:v>3391</c:v>
                </c:pt>
                <c:pt idx="3394">
                  <c:v>3392</c:v>
                </c:pt>
                <c:pt idx="3395">
                  <c:v>3393</c:v>
                </c:pt>
                <c:pt idx="3396">
                  <c:v>3394</c:v>
                </c:pt>
                <c:pt idx="3397">
                  <c:v>3395</c:v>
                </c:pt>
                <c:pt idx="3398">
                  <c:v>3396</c:v>
                </c:pt>
                <c:pt idx="3399">
                  <c:v>3397</c:v>
                </c:pt>
                <c:pt idx="3400">
                  <c:v>3398</c:v>
                </c:pt>
                <c:pt idx="3401">
                  <c:v>3399</c:v>
                </c:pt>
                <c:pt idx="3402">
                  <c:v>3400</c:v>
                </c:pt>
                <c:pt idx="3403">
                  <c:v>3401</c:v>
                </c:pt>
                <c:pt idx="3404">
                  <c:v>3402</c:v>
                </c:pt>
                <c:pt idx="3405">
                  <c:v>3403</c:v>
                </c:pt>
                <c:pt idx="3406">
                  <c:v>3404</c:v>
                </c:pt>
                <c:pt idx="3407">
                  <c:v>3405</c:v>
                </c:pt>
                <c:pt idx="3408">
                  <c:v>3406</c:v>
                </c:pt>
                <c:pt idx="3409">
                  <c:v>3407</c:v>
                </c:pt>
                <c:pt idx="3410">
                  <c:v>3408</c:v>
                </c:pt>
                <c:pt idx="3411">
                  <c:v>3409</c:v>
                </c:pt>
                <c:pt idx="3412">
                  <c:v>3410</c:v>
                </c:pt>
                <c:pt idx="3413">
                  <c:v>3411</c:v>
                </c:pt>
                <c:pt idx="3414">
                  <c:v>3412</c:v>
                </c:pt>
                <c:pt idx="3415">
                  <c:v>3413</c:v>
                </c:pt>
                <c:pt idx="3416">
                  <c:v>3414</c:v>
                </c:pt>
                <c:pt idx="3417">
                  <c:v>3415</c:v>
                </c:pt>
                <c:pt idx="3418">
                  <c:v>3416</c:v>
                </c:pt>
                <c:pt idx="3419">
                  <c:v>3417</c:v>
                </c:pt>
                <c:pt idx="3420">
                  <c:v>3418</c:v>
                </c:pt>
                <c:pt idx="3421">
                  <c:v>3419</c:v>
                </c:pt>
                <c:pt idx="3422">
                  <c:v>3420</c:v>
                </c:pt>
                <c:pt idx="3423">
                  <c:v>3421</c:v>
                </c:pt>
                <c:pt idx="3424">
                  <c:v>3422</c:v>
                </c:pt>
                <c:pt idx="3425">
                  <c:v>3423</c:v>
                </c:pt>
                <c:pt idx="3426">
                  <c:v>3424</c:v>
                </c:pt>
                <c:pt idx="3427">
                  <c:v>3425</c:v>
                </c:pt>
                <c:pt idx="3428">
                  <c:v>3426</c:v>
                </c:pt>
                <c:pt idx="3429">
                  <c:v>3427</c:v>
                </c:pt>
                <c:pt idx="3430">
                  <c:v>3428</c:v>
                </c:pt>
                <c:pt idx="3431">
                  <c:v>3429</c:v>
                </c:pt>
                <c:pt idx="3432">
                  <c:v>3430</c:v>
                </c:pt>
                <c:pt idx="3433">
                  <c:v>3431</c:v>
                </c:pt>
                <c:pt idx="3434">
                  <c:v>3432</c:v>
                </c:pt>
                <c:pt idx="3435">
                  <c:v>3433</c:v>
                </c:pt>
                <c:pt idx="3436">
                  <c:v>3434</c:v>
                </c:pt>
                <c:pt idx="3437">
                  <c:v>3435</c:v>
                </c:pt>
                <c:pt idx="3438">
                  <c:v>3436</c:v>
                </c:pt>
                <c:pt idx="3439">
                  <c:v>3437</c:v>
                </c:pt>
                <c:pt idx="3440">
                  <c:v>3438</c:v>
                </c:pt>
                <c:pt idx="3441">
                  <c:v>3439</c:v>
                </c:pt>
                <c:pt idx="3442">
                  <c:v>3440</c:v>
                </c:pt>
                <c:pt idx="3443">
                  <c:v>3441</c:v>
                </c:pt>
                <c:pt idx="3444">
                  <c:v>3442</c:v>
                </c:pt>
                <c:pt idx="3445">
                  <c:v>3443</c:v>
                </c:pt>
                <c:pt idx="3446">
                  <c:v>3444</c:v>
                </c:pt>
                <c:pt idx="3447">
                  <c:v>3445</c:v>
                </c:pt>
                <c:pt idx="3448">
                  <c:v>3446</c:v>
                </c:pt>
                <c:pt idx="3449">
                  <c:v>3447</c:v>
                </c:pt>
                <c:pt idx="3450">
                  <c:v>3448</c:v>
                </c:pt>
                <c:pt idx="3451">
                  <c:v>3449</c:v>
                </c:pt>
                <c:pt idx="3452">
                  <c:v>3450</c:v>
                </c:pt>
                <c:pt idx="3453">
                  <c:v>3451</c:v>
                </c:pt>
                <c:pt idx="3454">
                  <c:v>3452</c:v>
                </c:pt>
                <c:pt idx="3455">
                  <c:v>3453</c:v>
                </c:pt>
                <c:pt idx="3456">
                  <c:v>3454</c:v>
                </c:pt>
                <c:pt idx="3457">
                  <c:v>3455</c:v>
                </c:pt>
                <c:pt idx="3458">
                  <c:v>3456</c:v>
                </c:pt>
                <c:pt idx="3459">
                  <c:v>3457</c:v>
                </c:pt>
                <c:pt idx="3460">
                  <c:v>3458</c:v>
                </c:pt>
                <c:pt idx="3461">
                  <c:v>3459</c:v>
                </c:pt>
                <c:pt idx="3462">
                  <c:v>3460</c:v>
                </c:pt>
                <c:pt idx="3463">
                  <c:v>3461</c:v>
                </c:pt>
                <c:pt idx="3464">
                  <c:v>3462</c:v>
                </c:pt>
                <c:pt idx="3465">
                  <c:v>3463</c:v>
                </c:pt>
                <c:pt idx="3466">
                  <c:v>3464</c:v>
                </c:pt>
                <c:pt idx="3467">
                  <c:v>3465</c:v>
                </c:pt>
                <c:pt idx="3468">
                  <c:v>3466</c:v>
                </c:pt>
                <c:pt idx="3469">
                  <c:v>3467</c:v>
                </c:pt>
                <c:pt idx="3470">
                  <c:v>3468</c:v>
                </c:pt>
                <c:pt idx="3471">
                  <c:v>3469</c:v>
                </c:pt>
                <c:pt idx="3472">
                  <c:v>3470</c:v>
                </c:pt>
                <c:pt idx="3473">
                  <c:v>3471</c:v>
                </c:pt>
                <c:pt idx="3474">
                  <c:v>3472</c:v>
                </c:pt>
                <c:pt idx="3475">
                  <c:v>3473</c:v>
                </c:pt>
                <c:pt idx="3476">
                  <c:v>3474</c:v>
                </c:pt>
                <c:pt idx="3477">
                  <c:v>3475</c:v>
                </c:pt>
                <c:pt idx="3478">
                  <c:v>3476</c:v>
                </c:pt>
                <c:pt idx="3479">
                  <c:v>3477</c:v>
                </c:pt>
                <c:pt idx="3480">
                  <c:v>3478</c:v>
                </c:pt>
                <c:pt idx="3481">
                  <c:v>3479</c:v>
                </c:pt>
                <c:pt idx="3482">
                  <c:v>3480</c:v>
                </c:pt>
                <c:pt idx="3483">
                  <c:v>3481</c:v>
                </c:pt>
                <c:pt idx="3484">
                  <c:v>3482</c:v>
                </c:pt>
                <c:pt idx="3485">
                  <c:v>3483</c:v>
                </c:pt>
                <c:pt idx="3486">
                  <c:v>3484</c:v>
                </c:pt>
                <c:pt idx="3487">
                  <c:v>3485</c:v>
                </c:pt>
                <c:pt idx="3488">
                  <c:v>3486</c:v>
                </c:pt>
                <c:pt idx="3489">
                  <c:v>3487</c:v>
                </c:pt>
                <c:pt idx="3490">
                  <c:v>3488</c:v>
                </c:pt>
                <c:pt idx="3491">
                  <c:v>3489</c:v>
                </c:pt>
                <c:pt idx="3492">
                  <c:v>3490</c:v>
                </c:pt>
                <c:pt idx="3493">
                  <c:v>3491</c:v>
                </c:pt>
                <c:pt idx="3494">
                  <c:v>3492</c:v>
                </c:pt>
                <c:pt idx="3495">
                  <c:v>3493</c:v>
                </c:pt>
                <c:pt idx="3496">
                  <c:v>3494</c:v>
                </c:pt>
                <c:pt idx="3497">
                  <c:v>3495</c:v>
                </c:pt>
                <c:pt idx="3498">
                  <c:v>3496</c:v>
                </c:pt>
                <c:pt idx="3499">
                  <c:v>3497</c:v>
                </c:pt>
                <c:pt idx="3500">
                  <c:v>3498</c:v>
                </c:pt>
                <c:pt idx="3501">
                  <c:v>3499</c:v>
                </c:pt>
                <c:pt idx="3502">
                  <c:v>3500</c:v>
                </c:pt>
                <c:pt idx="3503">
                  <c:v>3501</c:v>
                </c:pt>
                <c:pt idx="3504">
                  <c:v>3502</c:v>
                </c:pt>
                <c:pt idx="3505">
                  <c:v>3503</c:v>
                </c:pt>
                <c:pt idx="3506">
                  <c:v>3504</c:v>
                </c:pt>
                <c:pt idx="3507">
                  <c:v>3505</c:v>
                </c:pt>
                <c:pt idx="3508">
                  <c:v>3506</c:v>
                </c:pt>
                <c:pt idx="3509">
                  <c:v>3507</c:v>
                </c:pt>
                <c:pt idx="3510">
                  <c:v>3508</c:v>
                </c:pt>
                <c:pt idx="3511">
                  <c:v>3509</c:v>
                </c:pt>
                <c:pt idx="3512">
                  <c:v>3510</c:v>
                </c:pt>
                <c:pt idx="3513">
                  <c:v>3511</c:v>
                </c:pt>
                <c:pt idx="3514">
                  <c:v>3512</c:v>
                </c:pt>
                <c:pt idx="3515">
                  <c:v>3513</c:v>
                </c:pt>
                <c:pt idx="3516">
                  <c:v>3514</c:v>
                </c:pt>
                <c:pt idx="3517">
                  <c:v>3515</c:v>
                </c:pt>
                <c:pt idx="3518">
                  <c:v>3516</c:v>
                </c:pt>
                <c:pt idx="3519">
                  <c:v>3517</c:v>
                </c:pt>
                <c:pt idx="3520">
                  <c:v>3518</c:v>
                </c:pt>
                <c:pt idx="3521">
                  <c:v>3519</c:v>
                </c:pt>
                <c:pt idx="3522">
                  <c:v>3520</c:v>
                </c:pt>
                <c:pt idx="3523">
                  <c:v>3521</c:v>
                </c:pt>
                <c:pt idx="3524">
                  <c:v>3522</c:v>
                </c:pt>
                <c:pt idx="3525">
                  <c:v>3523</c:v>
                </c:pt>
                <c:pt idx="3526">
                  <c:v>3524</c:v>
                </c:pt>
                <c:pt idx="3527">
                  <c:v>3525</c:v>
                </c:pt>
                <c:pt idx="3528">
                  <c:v>3526</c:v>
                </c:pt>
                <c:pt idx="3529">
                  <c:v>3527</c:v>
                </c:pt>
                <c:pt idx="3530">
                  <c:v>3528</c:v>
                </c:pt>
                <c:pt idx="3531">
                  <c:v>3529</c:v>
                </c:pt>
                <c:pt idx="3532">
                  <c:v>3530</c:v>
                </c:pt>
                <c:pt idx="3533">
                  <c:v>3531</c:v>
                </c:pt>
                <c:pt idx="3534">
                  <c:v>3532</c:v>
                </c:pt>
                <c:pt idx="3535">
                  <c:v>3533</c:v>
                </c:pt>
                <c:pt idx="3536">
                  <c:v>3534</c:v>
                </c:pt>
                <c:pt idx="3537">
                  <c:v>3535</c:v>
                </c:pt>
                <c:pt idx="3538">
                  <c:v>3536</c:v>
                </c:pt>
                <c:pt idx="3539">
                  <c:v>3537</c:v>
                </c:pt>
                <c:pt idx="3540">
                  <c:v>3538</c:v>
                </c:pt>
                <c:pt idx="3541">
                  <c:v>3539</c:v>
                </c:pt>
                <c:pt idx="3542">
                  <c:v>3540</c:v>
                </c:pt>
                <c:pt idx="3543">
                  <c:v>3541</c:v>
                </c:pt>
                <c:pt idx="3544">
                  <c:v>3542</c:v>
                </c:pt>
                <c:pt idx="3545">
                  <c:v>3543</c:v>
                </c:pt>
                <c:pt idx="3546">
                  <c:v>3544</c:v>
                </c:pt>
                <c:pt idx="3547">
                  <c:v>3545</c:v>
                </c:pt>
                <c:pt idx="3548">
                  <c:v>3546</c:v>
                </c:pt>
                <c:pt idx="3549">
                  <c:v>3547</c:v>
                </c:pt>
                <c:pt idx="3550">
                  <c:v>3548</c:v>
                </c:pt>
                <c:pt idx="3551">
                  <c:v>3549</c:v>
                </c:pt>
                <c:pt idx="3552">
                  <c:v>3550</c:v>
                </c:pt>
                <c:pt idx="3553">
                  <c:v>3551</c:v>
                </c:pt>
                <c:pt idx="3554">
                  <c:v>3552</c:v>
                </c:pt>
                <c:pt idx="3555">
                  <c:v>3553</c:v>
                </c:pt>
                <c:pt idx="3556">
                  <c:v>3554</c:v>
                </c:pt>
                <c:pt idx="3557">
                  <c:v>3555</c:v>
                </c:pt>
                <c:pt idx="3558">
                  <c:v>3556</c:v>
                </c:pt>
                <c:pt idx="3559">
                  <c:v>3557</c:v>
                </c:pt>
                <c:pt idx="3560">
                  <c:v>3558</c:v>
                </c:pt>
                <c:pt idx="3561">
                  <c:v>3559</c:v>
                </c:pt>
                <c:pt idx="3562">
                  <c:v>3560</c:v>
                </c:pt>
                <c:pt idx="3563">
                  <c:v>3561</c:v>
                </c:pt>
                <c:pt idx="3564">
                  <c:v>3562</c:v>
                </c:pt>
                <c:pt idx="3565">
                  <c:v>3563</c:v>
                </c:pt>
                <c:pt idx="3566">
                  <c:v>3564</c:v>
                </c:pt>
                <c:pt idx="3567">
                  <c:v>3565</c:v>
                </c:pt>
                <c:pt idx="3568">
                  <c:v>3566</c:v>
                </c:pt>
                <c:pt idx="3569">
                  <c:v>3567</c:v>
                </c:pt>
                <c:pt idx="3570">
                  <c:v>3568</c:v>
                </c:pt>
                <c:pt idx="3571">
                  <c:v>3569</c:v>
                </c:pt>
                <c:pt idx="3572">
                  <c:v>3570</c:v>
                </c:pt>
                <c:pt idx="3573">
                  <c:v>3571</c:v>
                </c:pt>
                <c:pt idx="3574">
                  <c:v>3572</c:v>
                </c:pt>
                <c:pt idx="3575">
                  <c:v>3573</c:v>
                </c:pt>
                <c:pt idx="3576">
                  <c:v>3574</c:v>
                </c:pt>
                <c:pt idx="3577">
                  <c:v>3575</c:v>
                </c:pt>
                <c:pt idx="3578">
                  <c:v>3576</c:v>
                </c:pt>
                <c:pt idx="3579">
                  <c:v>3577</c:v>
                </c:pt>
                <c:pt idx="3580">
                  <c:v>3578</c:v>
                </c:pt>
                <c:pt idx="3581">
                  <c:v>3579</c:v>
                </c:pt>
                <c:pt idx="3582">
                  <c:v>3580</c:v>
                </c:pt>
                <c:pt idx="3583">
                  <c:v>3581</c:v>
                </c:pt>
                <c:pt idx="3584">
                  <c:v>3582</c:v>
                </c:pt>
                <c:pt idx="3585">
                  <c:v>3583</c:v>
                </c:pt>
                <c:pt idx="3586">
                  <c:v>3584</c:v>
                </c:pt>
                <c:pt idx="3587">
                  <c:v>3585</c:v>
                </c:pt>
                <c:pt idx="3588">
                  <c:v>3586</c:v>
                </c:pt>
                <c:pt idx="3589">
                  <c:v>3587</c:v>
                </c:pt>
                <c:pt idx="3590">
                  <c:v>3588</c:v>
                </c:pt>
                <c:pt idx="3591">
                  <c:v>3589</c:v>
                </c:pt>
                <c:pt idx="3592">
                  <c:v>3590</c:v>
                </c:pt>
                <c:pt idx="3593">
                  <c:v>3591</c:v>
                </c:pt>
                <c:pt idx="3594">
                  <c:v>3592</c:v>
                </c:pt>
                <c:pt idx="3595">
                  <c:v>3593</c:v>
                </c:pt>
                <c:pt idx="3596">
                  <c:v>3594</c:v>
                </c:pt>
                <c:pt idx="3597">
                  <c:v>3595</c:v>
                </c:pt>
                <c:pt idx="3598">
                  <c:v>3596</c:v>
                </c:pt>
                <c:pt idx="3599">
                  <c:v>3597</c:v>
                </c:pt>
                <c:pt idx="3600">
                  <c:v>3598</c:v>
                </c:pt>
                <c:pt idx="3601">
                  <c:v>3599</c:v>
                </c:pt>
                <c:pt idx="3602">
                  <c:v>3600</c:v>
                </c:pt>
                <c:pt idx="3603">
                  <c:v>3601</c:v>
                </c:pt>
                <c:pt idx="3604">
                  <c:v>3602</c:v>
                </c:pt>
                <c:pt idx="3605">
                  <c:v>3603</c:v>
                </c:pt>
                <c:pt idx="3606">
                  <c:v>3604</c:v>
                </c:pt>
                <c:pt idx="3607">
                  <c:v>3605</c:v>
                </c:pt>
                <c:pt idx="3608">
                  <c:v>3606</c:v>
                </c:pt>
                <c:pt idx="3609">
                  <c:v>3607</c:v>
                </c:pt>
                <c:pt idx="3610">
                  <c:v>3608</c:v>
                </c:pt>
                <c:pt idx="3611">
                  <c:v>3609</c:v>
                </c:pt>
                <c:pt idx="3612">
                  <c:v>3610</c:v>
                </c:pt>
                <c:pt idx="3613">
                  <c:v>3611</c:v>
                </c:pt>
                <c:pt idx="3614">
                  <c:v>3612</c:v>
                </c:pt>
                <c:pt idx="3615">
                  <c:v>3613</c:v>
                </c:pt>
                <c:pt idx="3616">
                  <c:v>3614</c:v>
                </c:pt>
                <c:pt idx="3617">
                  <c:v>3615</c:v>
                </c:pt>
                <c:pt idx="3618">
                  <c:v>3616</c:v>
                </c:pt>
                <c:pt idx="3619">
                  <c:v>3617</c:v>
                </c:pt>
                <c:pt idx="3620">
                  <c:v>3618</c:v>
                </c:pt>
                <c:pt idx="3621">
                  <c:v>3619</c:v>
                </c:pt>
                <c:pt idx="3622">
                  <c:v>3620</c:v>
                </c:pt>
                <c:pt idx="3623">
                  <c:v>3621</c:v>
                </c:pt>
                <c:pt idx="3624">
                  <c:v>3622</c:v>
                </c:pt>
                <c:pt idx="3625">
                  <c:v>3623</c:v>
                </c:pt>
                <c:pt idx="3626">
                  <c:v>3624</c:v>
                </c:pt>
                <c:pt idx="3627">
                  <c:v>3625</c:v>
                </c:pt>
                <c:pt idx="3628">
                  <c:v>3626</c:v>
                </c:pt>
                <c:pt idx="3629">
                  <c:v>3627</c:v>
                </c:pt>
                <c:pt idx="3630">
                  <c:v>3628</c:v>
                </c:pt>
                <c:pt idx="3631">
                  <c:v>3629</c:v>
                </c:pt>
                <c:pt idx="3632">
                  <c:v>3630</c:v>
                </c:pt>
                <c:pt idx="3633">
                  <c:v>3631</c:v>
                </c:pt>
                <c:pt idx="3634">
                  <c:v>3632</c:v>
                </c:pt>
                <c:pt idx="3635">
                  <c:v>3633</c:v>
                </c:pt>
                <c:pt idx="3636">
                  <c:v>3634</c:v>
                </c:pt>
                <c:pt idx="3637">
                  <c:v>3635</c:v>
                </c:pt>
                <c:pt idx="3638">
                  <c:v>3636</c:v>
                </c:pt>
                <c:pt idx="3639">
                  <c:v>3637</c:v>
                </c:pt>
                <c:pt idx="3640">
                  <c:v>3638</c:v>
                </c:pt>
                <c:pt idx="3641">
                  <c:v>3639</c:v>
                </c:pt>
                <c:pt idx="3642">
                  <c:v>3640</c:v>
                </c:pt>
                <c:pt idx="3643">
                  <c:v>3641</c:v>
                </c:pt>
                <c:pt idx="3644">
                  <c:v>3642</c:v>
                </c:pt>
                <c:pt idx="3645">
                  <c:v>3643</c:v>
                </c:pt>
                <c:pt idx="3646">
                  <c:v>3644</c:v>
                </c:pt>
                <c:pt idx="3647">
                  <c:v>3645</c:v>
                </c:pt>
                <c:pt idx="3648">
                  <c:v>3646</c:v>
                </c:pt>
                <c:pt idx="3649">
                  <c:v>3647</c:v>
                </c:pt>
                <c:pt idx="3650">
                  <c:v>3648</c:v>
                </c:pt>
                <c:pt idx="3651">
                  <c:v>3649</c:v>
                </c:pt>
                <c:pt idx="3652">
                  <c:v>3650</c:v>
                </c:pt>
                <c:pt idx="3653">
                  <c:v>3651</c:v>
                </c:pt>
                <c:pt idx="3654">
                  <c:v>3652</c:v>
                </c:pt>
                <c:pt idx="3655">
                  <c:v>3653</c:v>
                </c:pt>
                <c:pt idx="3656">
                  <c:v>3654</c:v>
                </c:pt>
                <c:pt idx="3657">
                  <c:v>3655</c:v>
                </c:pt>
                <c:pt idx="3658">
                  <c:v>3656</c:v>
                </c:pt>
                <c:pt idx="3659">
                  <c:v>3657</c:v>
                </c:pt>
                <c:pt idx="3660">
                  <c:v>3658</c:v>
                </c:pt>
                <c:pt idx="3661">
                  <c:v>3659</c:v>
                </c:pt>
                <c:pt idx="3662">
                  <c:v>3660</c:v>
                </c:pt>
                <c:pt idx="3663">
                  <c:v>3661</c:v>
                </c:pt>
                <c:pt idx="3664">
                  <c:v>3662</c:v>
                </c:pt>
                <c:pt idx="3665">
                  <c:v>3663</c:v>
                </c:pt>
                <c:pt idx="3666">
                  <c:v>3664</c:v>
                </c:pt>
                <c:pt idx="3667">
                  <c:v>3665</c:v>
                </c:pt>
                <c:pt idx="3668">
                  <c:v>3666</c:v>
                </c:pt>
                <c:pt idx="3669">
                  <c:v>3667</c:v>
                </c:pt>
                <c:pt idx="3670">
                  <c:v>3668</c:v>
                </c:pt>
                <c:pt idx="3671">
                  <c:v>3669</c:v>
                </c:pt>
                <c:pt idx="3672">
                  <c:v>3670</c:v>
                </c:pt>
                <c:pt idx="3673">
                  <c:v>3671</c:v>
                </c:pt>
                <c:pt idx="3674">
                  <c:v>3672</c:v>
                </c:pt>
                <c:pt idx="3675">
                  <c:v>3673</c:v>
                </c:pt>
                <c:pt idx="3676">
                  <c:v>3674</c:v>
                </c:pt>
                <c:pt idx="3677">
                  <c:v>3675</c:v>
                </c:pt>
                <c:pt idx="3678">
                  <c:v>3676</c:v>
                </c:pt>
                <c:pt idx="3679">
                  <c:v>3677</c:v>
                </c:pt>
                <c:pt idx="3680">
                  <c:v>3678</c:v>
                </c:pt>
                <c:pt idx="3681">
                  <c:v>3679</c:v>
                </c:pt>
                <c:pt idx="3682">
                  <c:v>3680</c:v>
                </c:pt>
                <c:pt idx="3683">
                  <c:v>3681</c:v>
                </c:pt>
                <c:pt idx="3684">
                  <c:v>3682</c:v>
                </c:pt>
                <c:pt idx="3685">
                  <c:v>3683</c:v>
                </c:pt>
                <c:pt idx="3686">
                  <c:v>3684</c:v>
                </c:pt>
                <c:pt idx="3687">
                  <c:v>3685</c:v>
                </c:pt>
                <c:pt idx="3688">
                  <c:v>3686</c:v>
                </c:pt>
                <c:pt idx="3689">
                  <c:v>3687</c:v>
                </c:pt>
                <c:pt idx="3690">
                  <c:v>3688</c:v>
                </c:pt>
                <c:pt idx="3691">
                  <c:v>3689</c:v>
                </c:pt>
                <c:pt idx="3692">
                  <c:v>3690</c:v>
                </c:pt>
                <c:pt idx="3693">
                  <c:v>3691</c:v>
                </c:pt>
                <c:pt idx="3694">
                  <c:v>3692</c:v>
                </c:pt>
                <c:pt idx="3695">
                  <c:v>3693</c:v>
                </c:pt>
                <c:pt idx="3696">
                  <c:v>3694</c:v>
                </c:pt>
                <c:pt idx="3697">
                  <c:v>3695</c:v>
                </c:pt>
                <c:pt idx="3698">
                  <c:v>3696</c:v>
                </c:pt>
                <c:pt idx="3699">
                  <c:v>3697</c:v>
                </c:pt>
                <c:pt idx="3700">
                  <c:v>3698</c:v>
                </c:pt>
                <c:pt idx="3701">
                  <c:v>3699</c:v>
                </c:pt>
                <c:pt idx="3702">
                  <c:v>3700</c:v>
                </c:pt>
                <c:pt idx="3703">
                  <c:v>3701</c:v>
                </c:pt>
                <c:pt idx="3704">
                  <c:v>3702</c:v>
                </c:pt>
                <c:pt idx="3705">
                  <c:v>3703</c:v>
                </c:pt>
                <c:pt idx="3706">
                  <c:v>3704</c:v>
                </c:pt>
                <c:pt idx="3707">
                  <c:v>3705</c:v>
                </c:pt>
                <c:pt idx="3708">
                  <c:v>3706</c:v>
                </c:pt>
                <c:pt idx="3709">
                  <c:v>3707</c:v>
                </c:pt>
                <c:pt idx="3710">
                  <c:v>3708</c:v>
                </c:pt>
                <c:pt idx="3711">
                  <c:v>3709</c:v>
                </c:pt>
                <c:pt idx="3712">
                  <c:v>3710</c:v>
                </c:pt>
                <c:pt idx="3713">
                  <c:v>3711</c:v>
                </c:pt>
                <c:pt idx="3714">
                  <c:v>3712</c:v>
                </c:pt>
                <c:pt idx="3715">
                  <c:v>3713</c:v>
                </c:pt>
                <c:pt idx="3716">
                  <c:v>3714</c:v>
                </c:pt>
                <c:pt idx="3717">
                  <c:v>3715</c:v>
                </c:pt>
                <c:pt idx="3718">
                  <c:v>3716</c:v>
                </c:pt>
                <c:pt idx="3719">
                  <c:v>3717</c:v>
                </c:pt>
                <c:pt idx="3720">
                  <c:v>3718</c:v>
                </c:pt>
                <c:pt idx="3721">
                  <c:v>3719</c:v>
                </c:pt>
                <c:pt idx="3722">
                  <c:v>3720</c:v>
                </c:pt>
                <c:pt idx="3723">
                  <c:v>3721</c:v>
                </c:pt>
                <c:pt idx="3724">
                  <c:v>3722</c:v>
                </c:pt>
                <c:pt idx="3725">
                  <c:v>3723</c:v>
                </c:pt>
                <c:pt idx="3726">
                  <c:v>3724</c:v>
                </c:pt>
                <c:pt idx="3727">
                  <c:v>3725</c:v>
                </c:pt>
                <c:pt idx="3728">
                  <c:v>3726</c:v>
                </c:pt>
                <c:pt idx="3729">
                  <c:v>3727</c:v>
                </c:pt>
                <c:pt idx="3730">
                  <c:v>3728</c:v>
                </c:pt>
                <c:pt idx="3731">
                  <c:v>3729</c:v>
                </c:pt>
                <c:pt idx="3732">
                  <c:v>3730</c:v>
                </c:pt>
                <c:pt idx="3733">
                  <c:v>3731</c:v>
                </c:pt>
                <c:pt idx="3734">
                  <c:v>3732</c:v>
                </c:pt>
                <c:pt idx="3735">
                  <c:v>3733</c:v>
                </c:pt>
                <c:pt idx="3736">
                  <c:v>3734</c:v>
                </c:pt>
                <c:pt idx="3737">
                  <c:v>3735</c:v>
                </c:pt>
                <c:pt idx="3738">
                  <c:v>3736</c:v>
                </c:pt>
                <c:pt idx="3739">
                  <c:v>3737</c:v>
                </c:pt>
                <c:pt idx="3740">
                  <c:v>3738</c:v>
                </c:pt>
                <c:pt idx="3741">
                  <c:v>3739</c:v>
                </c:pt>
                <c:pt idx="3742">
                  <c:v>3740</c:v>
                </c:pt>
                <c:pt idx="3743">
                  <c:v>3741</c:v>
                </c:pt>
                <c:pt idx="3744">
                  <c:v>3742</c:v>
                </c:pt>
                <c:pt idx="3745">
                  <c:v>3743</c:v>
                </c:pt>
                <c:pt idx="3746">
                  <c:v>3744</c:v>
                </c:pt>
                <c:pt idx="3747">
                  <c:v>3745</c:v>
                </c:pt>
                <c:pt idx="3748">
                  <c:v>3746</c:v>
                </c:pt>
                <c:pt idx="3749">
                  <c:v>3747</c:v>
                </c:pt>
                <c:pt idx="3750">
                  <c:v>3748</c:v>
                </c:pt>
                <c:pt idx="3751">
                  <c:v>3749</c:v>
                </c:pt>
                <c:pt idx="3752">
                  <c:v>3750</c:v>
                </c:pt>
                <c:pt idx="3753">
                  <c:v>3751</c:v>
                </c:pt>
                <c:pt idx="3754">
                  <c:v>3752</c:v>
                </c:pt>
                <c:pt idx="3755">
                  <c:v>3753</c:v>
                </c:pt>
                <c:pt idx="3756">
                  <c:v>3754</c:v>
                </c:pt>
                <c:pt idx="3757">
                  <c:v>3755</c:v>
                </c:pt>
                <c:pt idx="3758">
                  <c:v>3756</c:v>
                </c:pt>
                <c:pt idx="3759">
                  <c:v>3757</c:v>
                </c:pt>
                <c:pt idx="3760">
                  <c:v>3758</c:v>
                </c:pt>
                <c:pt idx="3761">
                  <c:v>3759</c:v>
                </c:pt>
                <c:pt idx="3762">
                  <c:v>3760</c:v>
                </c:pt>
                <c:pt idx="3763">
                  <c:v>3761</c:v>
                </c:pt>
                <c:pt idx="3764">
                  <c:v>3762</c:v>
                </c:pt>
                <c:pt idx="3765">
                  <c:v>3763</c:v>
                </c:pt>
                <c:pt idx="3766">
                  <c:v>3764</c:v>
                </c:pt>
                <c:pt idx="3767">
                  <c:v>3765</c:v>
                </c:pt>
                <c:pt idx="3768">
                  <c:v>3766</c:v>
                </c:pt>
                <c:pt idx="3769">
                  <c:v>3767</c:v>
                </c:pt>
                <c:pt idx="3770">
                  <c:v>3768</c:v>
                </c:pt>
                <c:pt idx="3771">
                  <c:v>3769</c:v>
                </c:pt>
                <c:pt idx="3772">
                  <c:v>3770</c:v>
                </c:pt>
                <c:pt idx="3773">
                  <c:v>3771</c:v>
                </c:pt>
                <c:pt idx="3774">
                  <c:v>3772</c:v>
                </c:pt>
                <c:pt idx="3775">
                  <c:v>3773</c:v>
                </c:pt>
                <c:pt idx="3776">
                  <c:v>3774</c:v>
                </c:pt>
                <c:pt idx="3777">
                  <c:v>3775</c:v>
                </c:pt>
                <c:pt idx="3778">
                  <c:v>3776</c:v>
                </c:pt>
                <c:pt idx="3779">
                  <c:v>3777</c:v>
                </c:pt>
                <c:pt idx="3780">
                  <c:v>3778</c:v>
                </c:pt>
                <c:pt idx="3781">
                  <c:v>3779</c:v>
                </c:pt>
                <c:pt idx="3782">
                  <c:v>3780</c:v>
                </c:pt>
                <c:pt idx="3783">
                  <c:v>3781</c:v>
                </c:pt>
                <c:pt idx="3784">
                  <c:v>3782</c:v>
                </c:pt>
                <c:pt idx="3785">
                  <c:v>3783</c:v>
                </c:pt>
                <c:pt idx="3786">
                  <c:v>3784</c:v>
                </c:pt>
                <c:pt idx="3787">
                  <c:v>3785</c:v>
                </c:pt>
                <c:pt idx="3788">
                  <c:v>3786</c:v>
                </c:pt>
                <c:pt idx="3789">
                  <c:v>3787</c:v>
                </c:pt>
                <c:pt idx="3790">
                  <c:v>3788</c:v>
                </c:pt>
                <c:pt idx="3791">
                  <c:v>3789</c:v>
                </c:pt>
                <c:pt idx="3792">
                  <c:v>3790</c:v>
                </c:pt>
                <c:pt idx="3793">
                  <c:v>3791</c:v>
                </c:pt>
                <c:pt idx="3794">
                  <c:v>3792</c:v>
                </c:pt>
                <c:pt idx="3795">
                  <c:v>3793</c:v>
                </c:pt>
                <c:pt idx="3796">
                  <c:v>3794</c:v>
                </c:pt>
                <c:pt idx="3797">
                  <c:v>3795</c:v>
                </c:pt>
                <c:pt idx="3798">
                  <c:v>3796</c:v>
                </c:pt>
                <c:pt idx="3799">
                  <c:v>3797</c:v>
                </c:pt>
                <c:pt idx="3800">
                  <c:v>3798</c:v>
                </c:pt>
                <c:pt idx="3801">
                  <c:v>3799</c:v>
                </c:pt>
                <c:pt idx="3802">
                  <c:v>3800</c:v>
                </c:pt>
                <c:pt idx="3803">
                  <c:v>3801</c:v>
                </c:pt>
                <c:pt idx="3804">
                  <c:v>3802</c:v>
                </c:pt>
                <c:pt idx="3805">
                  <c:v>3803</c:v>
                </c:pt>
                <c:pt idx="3806">
                  <c:v>3804</c:v>
                </c:pt>
                <c:pt idx="3807">
                  <c:v>3805</c:v>
                </c:pt>
                <c:pt idx="3808">
                  <c:v>3806</c:v>
                </c:pt>
                <c:pt idx="3809">
                  <c:v>3807</c:v>
                </c:pt>
                <c:pt idx="3810">
                  <c:v>3808</c:v>
                </c:pt>
                <c:pt idx="3811">
                  <c:v>3809</c:v>
                </c:pt>
                <c:pt idx="3812">
                  <c:v>3810</c:v>
                </c:pt>
                <c:pt idx="3813">
                  <c:v>3811</c:v>
                </c:pt>
                <c:pt idx="3814">
                  <c:v>3812</c:v>
                </c:pt>
                <c:pt idx="3815">
                  <c:v>3813</c:v>
                </c:pt>
                <c:pt idx="3816">
                  <c:v>3814</c:v>
                </c:pt>
                <c:pt idx="3817">
                  <c:v>3815</c:v>
                </c:pt>
                <c:pt idx="3818">
                  <c:v>3816</c:v>
                </c:pt>
                <c:pt idx="3819">
                  <c:v>3817</c:v>
                </c:pt>
                <c:pt idx="3820">
                  <c:v>3818</c:v>
                </c:pt>
                <c:pt idx="3821">
                  <c:v>3819</c:v>
                </c:pt>
                <c:pt idx="3822">
                  <c:v>3820</c:v>
                </c:pt>
                <c:pt idx="3823">
                  <c:v>3821</c:v>
                </c:pt>
                <c:pt idx="3824">
                  <c:v>3822</c:v>
                </c:pt>
                <c:pt idx="3825">
                  <c:v>3823</c:v>
                </c:pt>
                <c:pt idx="3826">
                  <c:v>3824</c:v>
                </c:pt>
                <c:pt idx="3827">
                  <c:v>3825</c:v>
                </c:pt>
                <c:pt idx="3828">
                  <c:v>3826</c:v>
                </c:pt>
                <c:pt idx="3829">
                  <c:v>3827</c:v>
                </c:pt>
                <c:pt idx="3830">
                  <c:v>3828</c:v>
                </c:pt>
                <c:pt idx="3831">
                  <c:v>3829</c:v>
                </c:pt>
                <c:pt idx="3832">
                  <c:v>3830</c:v>
                </c:pt>
                <c:pt idx="3833">
                  <c:v>3831</c:v>
                </c:pt>
                <c:pt idx="3834">
                  <c:v>3832</c:v>
                </c:pt>
                <c:pt idx="3835">
                  <c:v>3833</c:v>
                </c:pt>
                <c:pt idx="3836">
                  <c:v>3834</c:v>
                </c:pt>
                <c:pt idx="3837">
                  <c:v>3835</c:v>
                </c:pt>
                <c:pt idx="3838">
                  <c:v>3836</c:v>
                </c:pt>
                <c:pt idx="3839">
                  <c:v>3837</c:v>
                </c:pt>
                <c:pt idx="3840">
                  <c:v>3838</c:v>
                </c:pt>
                <c:pt idx="3841">
                  <c:v>3839</c:v>
                </c:pt>
                <c:pt idx="3842">
                  <c:v>3840</c:v>
                </c:pt>
                <c:pt idx="3843">
                  <c:v>3841</c:v>
                </c:pt>
                <c:pt idx="3844">
                  <c:v>3842</c:v>
                </c:pt>
                <c:pt idx="3845">
                  <c:v>3843</c:v>
                </c:pt>
                <c:pt idx="3846">
                  <c:v>3844</c:v>
                </c:pt>
                <c:pt idx="3847">
                  <c:v>3845</c:v>
                </c:pt>
                <c:pt idx="3848">
                  <c:v>3846</c:v>
                </c:pt>
                <c:pt idx="3849">
                  <c:v>3847</c:v>
                </c:pt>
                <c:pt idx="3850">
                  <c:v>3848</c:v>
                </c:pt>
                <c:pt idx="3851">
                  <c:v>3849</c:v>
                </c:pt>
                <c:pt idx="3852">
                  <c:v>3850</c:v>
                </c:pt>
                <c:pt idx="3853">
                  <c:v>3851</c:v>
                </c:pt>
                <c:pt idx="3854">
                  <c:v>3852</c:v>
                </c:pt>
                <c:pt idx="3855">
                  <c:v>3853</c:v>
                </c:pt>
                <c:pt idx="3856">
                  <c:v>3854</c:v>
                </c:pt>
                <c:pt idx="3857">
                  <c:v>3855</c:v>
                </c:pt>
                <c:pt idx="3858">
                  <c:v>3856</c:v>
                </c:pt>
                <c:pt idx="3859">
                  <c:v>3857</c:v>
                </c:pt>
                <c:pt idx="3860">
                  <c:v>3858</c:v>
                </c:pt>
                <c:pt idx="3861">
                  <c:v>3859</c:v>
                </c:pt>
                <c:pt idx="3862">
                  <c:v>3860</c:v>
                </c:pt>
                <c:pt idx="3863">
                  <c:v>3861</c:v>
                </c:pt>
                <c:pt idx="3864">
                  <c:v>3862</c:v>
                </c:pt>
                <c:pt idx="3865">
                  <c:v>3863</c:v>
                </c:pt>
                <c:pt idx="3866">
                  <c:v>3864</c:v>
                </c:pt>
                <c:pt idx="3867">
                  <c:v>3865</c:v>
                </c:pt>
                <c:pt idx="3868">
                  <c:v>3866</c:v>
                </c:pt>
                <c:pt idx="3869">
                  <c:v>3867</c:v>
                </c:pt>
                <c:pt idx="3870">
                  <c:v>3868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3875</c:v>
                </c:pt>
                <c:pt idx="3878">
                  <c:v>3876</c:v>
                </c:pt>
                <c:pt idx="3879">
                  <c:v>3877</c:v>
                </c:pt>
                <c:pt idx="3880">
                  <c:v>3878</c:v>
                </c:pt>
                <c:pt idx="3881">
                  <c:v>3879</c:v>
                </c:pt>
                <c:pt idx="3882">
                  <c:v>3880</c:v>
                </c:pt>
                <c:pt idx="3883">
                  <c:v>3881</c:v>
                </c:pt>
                <c:pt idx="3884">
                  <c:v>3882</c:v>
                </c:pt>
                <c:pt idx="3885">
                  <c:v>3883</c:v>
                </c:pt>
                <c:pt idx="3886">
                  <c:v>3884</c:v>
                </c:pt>
                <c:pt idx="3887">
                  <c:v>3885</c:v>
                </c:pt>
                <c:pt idx="3888">
                  <c:v>3886</c:v>
                </c:pt>
                <c:pt idx="3889">
                  <c:v>3887</c:v>
                </c:pt>
                <c:pt idx="3890">
                  <c:v>3888</c:v>
                </c:pt>
                <c:pt idx="3891">
                  <c:v>3889</c:v>
                </c:pt>
                <c:pt idx="3892">
                  <c:v>3890</c:v>
                </c:pt>
                <c:pt idx="3893">
                  <c:v>3891</c:v>
                </c:pt>
                <c:pt idx="3894">
                  <c:v>3892</c:v>
                </c:pt>
                <c:pt idx="3895">
                  <c:v>3893</c:v>
                </c:pt>
                <c:pt idx="3896">
                  <c:v>3894</c:v>
                </c:pt>
                <c:pt idx="3897">
                  <c:v>3895</c:v>
                </c:pt>
                <c:pt idx="3898">
                  <c:v>3896</c:v>
                </c:pt>
                <c:pt idx="3899">
                  <c:v>3897</c:v>
                </c:pt>
                <c:pt idx="3900">
                  <c:v>3898</c:v>
                </c:pt>
                <c:pt idx="3901">
                  <c:v>3899</c:v>
                </c:pt>
                <c:pt idx="3902">
                  <c:v>3900</c:v>
                </c:pt>
                <c:pt idx="3903">
                  <c:v>3901</c:v>
                </c:pt>
                <c:pt idx="3904">
                  <c:v>3902</c:v>
                </c:pt>
                <c:pt idx="3905">
                  <c:v>3903</c:v>
                </c:pt>
                <c:pt idx="3906">
                  <c:v>3904</c:v>
                </c:pt>
                <c:pt idx="3907">
                  <c:v>3905</c:v>
                </c:pt>
                <c:pt idx="3908">
                  <c:v>3906</c:v>
                </c:pt>
                <c:pt idx="3909">
                  <c:v>3907</c:v>
                </c:pt>
                <c:pt idx="3910">
                  <c:v>3908</c:v>
                </c:pt>
                <c:pt idx="3911">
                  <c:v>3909</c:v>
                </c:pt>
                <c:pt idx="3912">
                  <c:v>3910</c:v>
                </c:pt>
                <c:pt idx="3913">
                  <c:v>3911</c:v>
                </c:pt>
                <c:pt idx="3914">
                  <c:v>3912</c:v>
                </c:pt>
                <c:pt idx="3915">
                  <c:v>3913</c:v>
                </c:pt>
                <c:pt idx="3916">
                  <c:v>3914</c:v>
                </c:pt>
                <c:pt idx="3917">
                  <c:v>3915</c:v>
                </c:pt>
                <c:pt idx="3918">
                  <c:v>3916</c:v>
                </c:pt>
                <c:pt idx="3919">
                  <c:v>3917</c:v>
                </c:pt>
                <c:pt idx="3920">
                  <c:v>3918</c:v>
                </c:pt>
                <c:pt idx="3921">
                  <c:v>3919</c:v>
                </c:pt>
                <c:pt idx="3922">
                  <c:v>3920</c:v>
                </c:pt>
                <c:pt idx="3923">
                  <c:v>3921</c:v>
                </c:pt>
                <c:pt idx="3924">
                  <c:v>3922</c:v>
                </c:pt>
                <c:pt idx="3925">
                  <c:v>3923</c:v>
                </c:pt>
                <c:pt idx="3926">
                  <c:v>3924</c:v>
                </c:pt>
                <c:pt idx="3927">
                  <c:v>3925</c:v>
                </c:pt>
                <c:pt idx="3928">
                  <c:v>3926</c:v>
                </c:pt>
                <c:pt idx="3929">
                  <c:v>3927</c:v>
                </c:pt>
                <c:pt idx="3930">
                  <c:v>3928</c:v>
                </c:pt>
                <c:pt idx="3931">
                  <c:v>3929</c:v>
                </c:pt>
                <c:pt idx="3932">
                  <c:v>3930</c:v>
                </c:pt>
                <c:pt idx="3933">
                  <c:v>3931</c:v>
                </c:pt>
                <c:pt idx="3934">
                  <c:v>3932</c:v>
                </c:pt>
                <c:pt idx="3935">
                  <c:v>3933</c:v>
                </c:pt>
                <c:pt idx="3936">
                  <c:v>3934</c:v>
                </c:pt>
                <c:pt idx="3937">
                  <c:v>3935</c:v>
                </c:pt>
                <c:pt idx="3938">
                  <c:v>3936</c:v>
                </c:pt>
                <c:pt idx="3939">
                  <c:v>3937</c:v>
                </c:pt>
                <c:pt idx="3940">
                  <c:v>3938</c:v>
                </c:pt>
                <c:pt idx="3941">
                  <c:v>3939</c:v>
                </c:pt>
                <c:pt idx="3942">
                  <c:v>3940</c:v>
                </c:pt>
                <c:pt idx="3943">
                  <c:v>3941</c:v>
                </c:pt>
                <c:pt idx="3944">
                  <c:v>3942</c:v>
                </c:pt>
                <c:pt idx="3945">
                  <c:v>3943</c:v>
                </c:pt>
                <c:pt idx="3946">
                  <c:v>3944</c:v>
                </c:pt>
                <c:pt idx="3947">
                  <c:v>3945</c:v>
                </c:pt>
                <c:pt idx="3948">
                  <c:v>3946</c:v>
                </c:pt>
                <c:pt idx="3949">
                  <c:v>3947</c:v>
                </c:pt>
                <c:pt idx="3950">
                  <c:v>3948</c:v>
                </c:pt>
                <c:pt idx="3951">
                  <c:v>3949</c:v>
                </c:pt>
                <c:pt idx="3952">
                  <c:v>3950</c:v>
                </c:pt>
                <c:pt idx="3953">
                  <c:v>3951</c:v>
                </c:pt>
                <c:pt idx="3954">
                  <c:v>3952</c:v>
                </c:pt>
                <c:pt idx="3955">
                  <c:v>3953</c:v>
                </c:pt>
                <c:pt idx="3956">
                  <c:v>3954</c:v>
                </c:pt>
                <c:pt idx="3957">
                  <c:v>3955</c:v>
                </c:pt>
                <c:pt idx="3958">
                  <c:v>3956</c:v>
                </c:pt>
                <c:pt idx="3959">
                  <c:v>3957</c:v>
                </c:pt>
                <c:pt idx="3960">
                  <c:v>3958</c:v>
                </c:pt>
                <c:pt idx="3961">
                  <c:v>3959</c:v>
                </c:pt>
                <c:pt idx="3962">
                  <c:v>3960</c:v>
                </c:pt>
                <c:pt idx="3963">
                  <c:v>3961</c:v>
                </c:pt>
                <c:pt idx="3964">
                  <c:v>3962</c:v>
                </c:pt>
                <c:pt idx="3965">
                  <c:v>3963</c:v>
                </c:pt>
                <c:pt idx="3966">
                  <c:v>3964</c:v>
                </c:pt>
                <c:pt idx="3967">
                  <c:v>3965</c:v>
                </c:pt>
                <c:pt idx="3968">
                  <c:v>3966</c:v>
                </c:pt>
                <c:pt idx="3969">
                  <c:v>3967</c:v>
                </c:pt>
                <c:pt idx="3970">
                  <c:v>3968</c:v>
                </c:pt>
                <c:pt idx="3971">
                  <c:v>3969</c:v>
                </c:pt>
                <c:pt idx="3972">
                  <c:v>3970</c:v>
                </c:pt>
                <c:pt idx="3973">
                  <c:v>3971</c:v>
                </c:pt>
                <c:pt idx="3974">
                  <c:v>3972</c:v>
                </c:pt>
                <c:pt idx="3975">
                  <c:v>3973</c:v>
                </c:pt>
                <c:pt idx="3976">
                  <c:v>3974</c:v>
                </c:pt>
                <c:pt idx="3977">
                  <c:v>3975</c:v>
                </c:pt>
                <c:pt idx="3978">
                  <c:v>3976</c:v>
                </c:pt>
                <c:pt idx="3979">
                  <c:v>3977</c:v>
                </c:pt>
                <c:pt idx="3980">
                  <c:v>3978</c:v>
                </c:pt>
                <c:pt idx="3981">
                  <c:v>3979</c:v>
                </c:pt>
                <c:pt idx="3982">
                  <c:v>3980</c:v>
                </c:pt>
                <c:pt idx="3983">
                  <c:v>3981</c:v>
                </c:pt>
                <c:pt idx="3984">
                  <c:v>3982</c:v>
                </c:pt>
                <c:pt idx="3985">
                  <c:v>3983</c:v>
                </c:pt>
                <c:pt idx="3986">
                  <c:v>3984</c:v>
                </c:pt>
                <c:pt idx="3987">
                  <c:v>3985</c:v>
                </c:pt>
                <c:pt idx="3988">
                  <c:v>3986</c:v>
                </c:pt>
                <c:pt idx="3989">
                  <c:v>3987</c:v>
                </c:pt>
                <c:pt idx="3990">
                  <c:v>3988</c:v>
                </c:pt>
                <c:pt idx="3991">
                  <c:v>3989</c:v>
                </c:pt>
                <c:pt idx="3992">
                  <c:v>3990</c:v>
                </c:pt>
                <c:pt idx="3993">
                  <c:v>3991</c:v>
                </c:pt>
                <c:pt idx="3994">
                  <c:v>3992</c:v>
                </c:pt>
                <c:pt idx="3995">
                  <c:v>3993</c:v>
                </c:pt>
                <c:pt idx="3996">
                  <c:v>3994</c:v>
                </c:pt>
                <c:pt idx="3997">
                  <c:v>3995</c:v>
                </c:pt>
                <c:pt idx="3998">
                  <c:v>3996</c:v>
                </c:pt>
                <c:pt idx="3999">
                  <c:v>3997</c:v>
                </c:pt>
                <c:pt idx="4000">
                  <c:v>3998</c:v>
                </c:pt>
                <c:pt idx="4001">
                  <c:v>3999</c:v>
                </c:pt>
                <c:pt idx="4002">
                  <c:v>4000</c:v>
                </c:pt>
                <c:pt idx="4003">
                  <c:v>4001</c:v>
                </c:pt>
                <c:pt idx="4004">
                  <c:v>4002</c:v>
                </c:pt>
                <c:pt idx="4005">
                  <c:v>4003</c:v>
                </c:pt>
                <c:pt idx="4006">
                  <c:v>4004</c:v>
                </c:pt>
                <c:pt idx="4007">
                  <c:v>4005</c:v>
                </c:pt>
                <c:pt idx="4008">
                  <c:v>4006</c:v>
                </c:pt>
                <c:pt idx="4009">
                  <c:v>4007</c:v>
                </c:pt>
                <c:pt idx="4010">
                  <c:v>4008</c:v>
                </c:pt>
                <c:pt idx="4011">
                  <c:v>4009</c:v>
                </c:pt>
                <c:pt idx="4012">
                  <c:v>4010</c:v>
                </c:pt>
                <c:pt idx="4013">
                  <c:v>4011</c:v>
                </c:pt>
                <c:pt idx="4014">
                  <c:v>4012</c:v>
                </c:pt>
                <c:pt idx="4015">
                  <c:v>4013</c:v>
                </c:pt>
                <c:pt idx="4016">
                  <c:v>4014</c:v>
                </c:pt>
                <c:pt idx="4017">
                  <c:v>4015</c:v>
                </c:pt>
                <c:pt idx="4018">
                  <c:v>4016</c:v>
                </c:pt>
                <c:pt idx="4019">
                  <c:v>4017</c:v>
                </c:pt>
                <c:pt idx="4020">
                  <c:v>4018</c:v>
                </c:pt>
                <c:pt idx="4021">
                  <c:v>4019</c:v>
                </c:pt>
                <c:pt idx="4022">
                  <c:v>4020</c:v>
                </c:pt>
                <c:pt idx="4023">
                  <c:v>4021</c:v>
                </c:pt>
                <c:pt idx="4024">
                  <c:v>4022</c:v>
                </c:pt>
                <c:pt idx="4025">
                  <c:v>4023</c:v>
                </c:pt>
                <c:pt idx="4026">
                  <c:v>4024</c:v>
                </c:pt>
                <c:pt idx="4027">
                  <c:v>4025</c:v>
                </c:pt>
                <c:pt idx="4028">
                  <c:v>4026</c:v>
                </c:pt>
                <c:pt idx="4029">
                  <c:v>4027</c:v>
                </c:pt>
                <c:pt idx="4030">
                  <c:v>4028</c:v>
                </c:pt>
                <c:pt idx="4031">
                  <c:v>4029</c:v>
                </c:pt>
                <c:pt idx="4032">
                  <c:v>4030</c:v>
                </c:pt>
                <c:pt idx="4033">
                  <c:v>4031</c:v>
                </c:pt>
                <c:pt idx="4034">
                  <c:v>4032</c:v>
                </c:pt>
                <c:pt idx="4035">
                  <c:v>4033</c:v>
                </c:pt>
                <c:pt idx="4036">
                  <c:v>4034</c:v>
                </c:pt>
                <c:pt idx="4037">
                  <c:v>4035</c:v>
                </c:pt>
                <c:pt idx="4038">
                  <c:v>4036</c:v>
                </c:pt>
                <c:pt idx="4039">
                  <c:v>4037</c:v>
                </c:pt>
                <c:pt idx="4040">
                  <c:v>4038</c:v>
                </c:pt>
                <c:pt idx="4041">
                  <c:v>4039</c:v>
                </c:pt>
                <c:pt idx="4042">
                  <c:v>4040</c:v>
                </c:pt>
                <c:pt idx="4043">
                  <c:v>4041</c:v>
                </c:pt>
                <c:pt idx="4044">
                  <c:v>4042</c:v>
                </c:pt>
                <c:pt idx="4045">
                  <c:v>4043</c:v>
                </c:pt>
                <c:pt idx="4046">
                  <c:v>4044</c:v>
                </c:pt>
                <c:pt idx="4047">
                  <c:v>4045</c:v>
                </c:pt>
                <c:pt idx="4048">
                  <c:v>4046</c:v>
                </c:pt>
                <c:pt idx="4049">
                  <c:v>4047</c:v>
                </c:pt>
                <c:pt idx="4050">
                  <c:v>4048</c:v>
                </c:pt>
                <c:pt idx="4051">
                  <c:v>4049</c:v>
                </c:pt>
                <c:pt idx="4052">
                  <c:v>4050</c:v>
                </c:pt>
                <c:pt idx="4053">
                  <c:v>4051</c:v>
                </c:pt>
                <c:pt idx="4054">
                  <c:v>4052</c:v>
                </c:pt>
                <c:pt idx="4055">
                  <c:v>4053</c:v>
                </c:pt>
                <c:pt idx="4056">
                  <c:v>4054</c:v>
                </c:pt>
                <c:pt idx="4057">
                  <c:v>4055</c:v>
                </c:pt>
                <c:pt idx="4058">
                  <c:v>4056</c:v>
                </c:pt>
                <c:pt idx="4059">
                  <c:v>4057</c:v>
                </c:pt>
                <c:pt idx="4060">
                  <c:v>4058</c:v>
                </c:pt>
                <c:pt idx="4061">
                  <c:v>4059</c:v>
                </c:pt>
                <c:pt idx="4062">
                  <c:v>4060</c:v>
                </c:pt>
                <c:pt idx="4063">
                  <c:v>4061</c:v>
                </c:pt>
                <c:pt idx="4064">
                  <c:v>4062</c:v>
                </c:pt>
                <c:pt idx="4065">
                  <c:v>4063</c:v>
                </c:pt>
                <c:pt idx="4066">
                  <c:v>4064</c:v>
                </c:pt>
                <c:pt idx="4067">
                  <c:v>4065</c:v>
                </c:pt>
                <c:pt idx="4068">
                  <c:v>4066</c:v>
                </c:pt>
                <c:pt idx="4069">
                  <c:v>4067</c:v>
                </c:pt>
                <c:pt idx="4070">
                  <c:v>4068</c:v>
                </c:pt>
                <c:pt idx="4071">
                  <c:v>4069</c:v>
                </c:pt>
                <c:pt idx="4072">
                  <c:v>4070</c:v>
                </c:pt>
                <c:pt idx="4073">
                  <c:v>4071</c:v>
                </c:pt>
                <c:pt idx="4074">
                  <c:v>4072</c:v>
                </c:pt>
                <c:pt idx="4075">
                  <c:v>4073</c:v>
                </c:pt>
                <c:pt idx="4076">
                  <c:v>4074</c:v>
                </c:pt>
                <c:pt idx="4077">
                  <c:v>4075</c:v>
                </c:pt>
                <c:pt idx="4078">
                  <c:v>4076</c:v>
                </c:pt>
                <c:pt idx="4079">
                  <c:v>4077</c:v>
                </c:pt>
                <c:pt idx="4080">
                  <c:v>4078</c:v>
                </c:pt>
                <c:pt idx="4081">
                  <c:v>4079</c:v>
                </c:pt>
                <c:pt idx="4082">
                  <c:v>4080</c:v>
                </c:pt>
                <c:pt idx="4083">
                  <c:v>4081</c:v>
                </c:pt>
                <c:pt idx="4084">
                  <c:v>4082</c:v>
                </c:pt>
                <c:pt idx="4085">
                  <c:v>4083</c:v>
                </c:pt>
                <c:pt idx="4086">
                  <c:v>4084</c:v>
                </c:pt>
                <c:pt idx="4087">
                  <c:v>4085</c:v>
                </c:pt>
                <c:pt idx="4088">
                  <c:v>4086</c:v>
                </c:pt>
                <c:pt idx="4089">
                  <c:v>4087</c:v>
                </c:pt>
                <c:pt idx="4090">
                  <c:v>4088</c:v>
                </c:pt>
                <c:pt idx="4091">
                  <c:v>4089</c:v>
                </c:pt>
                <c:pt idx="4092">
                  <c:v>4090</c:v>
                </c:pt>
                <c:pt idx="4093">
                  <c:v>4091</c:v>
                </c:pt>
                <c:pt idx="4094">
                  <c:v>4092</c:v>
                </c:pt>
                <c:pt idx="4095">
                  <c:v>4093</c:v>
                </c:pt>
                <c:pt idx="4096">
                  <c:v>4094</c:v>
                </c:pt>
                <c:pt idx="4097">
                  <c:v>4095</c:v>
                </c:pt>
                <c:pt idx="4098">
                  <c:v>4096</c:v>
                </c:pt>
                <c:pt idx="4099">
                  <c:v>4097</c:v>
                </c:pt>
                <c:pt idx="4100">
                  <c:v>4098</c:v>
                </c:pt>
                <c:pt idx="4101">
                  <c:v>4099</c:v>
                </c:pt>
                <c:pt idx="4102">
                  <c:v>4100</c:v>
                </c:pt>
                <c:pt idx="4103">
                  <c:v>4101</c:v>
                </c:pt>
                <c:pt idx="4104">
                  <c:v>4102</c:v>
                </c:pt>
                <c:pt idx="4105">
                  <c:v>4103</c:v>
                </c:pt>
                <c:pt idx="4106">
                  <c:v>4104</c:v>
                </c:pt>
                <c:pt idx="4107">
                  <c:v>4105</c:v>
                </c:pt>
                <c:pt idx="4108">
                  <c:v>4106</c:v>
                </c:pt>
                <c:pt idx="4109">
                  <c:v>4107</c:v>
                </c:pt>
                <c:pt idx="4110">
                  <c:v>4108</c:v>
                </c:pt>
                <c:pt idx="4111">
                  <c:v>4109</c:v>
                </c:pt>
                <c:pt idx="4112">
                  <c:v>4110</c:v>
                </c:pt>
                <c:pt idx="4113">
                  <c:v>4111</c:v>
                </c:pt>
                <c:pt idx="4114">
                  <c:v>4112</c:v>
                </c:pt>
                <c:pt idx="4115">
                  <c:v>4113</c:v>
                </c:pt>
                <c:pt idx="4116">
                  <c:v>4114</c:v>
                </c:pt>
                <c:pt idx="4117">
                  <c:v>4115</c:v>
                </c:pt>
                <c:pt idx="4118">
                  <c:v>4116</c:v>
                </c:pt>
                <c:pt idx="4119">
                  <c:v>4117</c:v>
                </c:pt>
                <c:pt idx="4120">
                  <c:v>4118</c:v>
                </c:pt>
                <c:pt idx="4121">
                  <c:v>4119</c:v>
                </c:pt>
                <c:pt idx="4122">
                  <c:v>4120</c:v>
                </c:pt>
                <c:pt idx="4123">
                  <c:v>4121</c:v>
                </c:pt>
                <c:pt idx="4124">
                  <c:v>4122</c:v>
                </c:pt>
                <c:pt idx="4125">
                  <c:v>4123</c:v>
                </c:pt>
                <c:pt idx="4126">
                  <c:v>4124</c:v>
                </c:pt>
                <c:pt idx="4127">
                  <c:v>4125</c:v>
                </c:pt>
                <c:pt idx="4128">
                  <c:v>4126</c:v>
                </c:pt>
                <c:pt idx="4129">
                  <c:v>4127</c:v>
                </c:pt>
                <c:pt idx="4130">
                  <c:v>4128</c:v>
                </c:pt>
                <c:pt idx="4131">
                  <c:v>4129</c:v>
                </c:pt>
                <c:pt idx="4132">
                  <c:v>4130</c:v>
                </c:pt>
                <c:pt idx="4133">
                  <c:v>4131</c:v>
                </c:pt>
                <c:pt idx="4134">
                  <c:v>4132</c:v>
                </c:pt>
                <c:pt idx="4135">
                  <c:v>4133</c:v>
                </c:pt>
                <c:pt idx="4136">
                  <c:v>4134</c:v>
                </c:pt>
                <c:pt idx="4137">
                  <c:v>4135</c:v>
                </c:pt>
                <c:pt idx="4138">
                  <c:v>4136</c:v>
                </c:pt>
                <c:pt idx="4139">
                  <c:v>4137</c:v>
                </c:pt>
                <c:pt idx="4140">
                  <c:v>4138</c:v>
                </c:pt>
                <c:pt idx="4141">
                  <c:v>4139</c:v>
                </c:pt>
                <c:pt idx="4142">
                  <c:v>4140</c:v>
                </c:pt>
                <c:pt idx="4143">
                  <c:v>4141</c:v>
                </c:pt>
                <c:pt idx="4144">
                  <c:v>4142</c:v>
                </c:pt>
                <c:pt idx="4145">
                  <c:v>4143</c:v>
                </c:pt>
                <c:pt idx="4146">
                  <c:v>4144</c:v>
                </c:pt>
                <c:pt idx="4147">
                  <c:v>4145</c:v>
                </c:pt>
                <c:pt idx="4148">
                  <c:v>4146</c:v>
                </c:pt>
                <c:pt idx="4149">
                  <c:v>4147</c:v>
                </c:pt>
                <c:pt idx="4150">
                  <c:v>4148</c:v>
                </c:pt>
                <c:pt idx="4151">
                  <c:v>4149</c:v>
                </c:pt>
                <c:pt idx="4152">
                  <c:v>4150</c:v>
                </c:pt>
                <c:pt idx="4153">
                  <c:v>4151</c:v>
                </c:pt>
                <c:pt idx="4154">
                  <c:v>4152</c:v>
                </c:pt>
                <c:pt idx="4155">
                  <c:v>4153</c:v>
                </c:pt>
                <c:pt idx="4156">
                  <c:v>4154</c:v>
                </c:pt>
                <c:pt idx="4157">
                  <c:v>4155</c:v>
                </c:pt>
                <c:pt idx="4158">
                  <c:v>4156</c:v>
                </c:pt>
                <c:pt idx="4159">
                  <c:v>4157</c:v>
                </c:pt>
                <c:pt idx="4160">
                  <c:v>4158</c:v>
                </c:pt>
                <c:pt idx="4161">
                  <c:v>4159</c:v>
                </c:pt>
                <c:pt idx="4162">
                  <c:v>4160</c:v>
                </c:pt>
                <c:pt idx="4163">
                  <c:v>4161</c:v>
                </c:pt>
                <c:pt idx="4164">
                  <c:v>4162</c:v>
                </c:pt>
                <c:pt idx="4165">
                  <c:v>4163</c:v>
                </c:pt>
                <c:pt idx="4166">
                  <c:v>4164</c:v>
                </c:pt>
                <c:pt idx="4167">
                  <c:v>4165</c:v>
                </c:pt>
                <c:pt idx="4168">
                  <c:v>4166</c:v>
                </c:pt>
                <c:pt idx="4169">
                  <c:v>4167</c:v>
                </c:pt>
                <c:pt idx="4170">
                  <c:v>4168</c:v>
                </c:pt>
                <c:pt idx="4171">
                  <c:v>4169</c:v>
                </c:pt>
                <c:pt idx="4172">
                  <c:v>4170</c:v>
                </c:pt>
                <c:pt idx="4173">
                  <c:v>4171</c:v>
                </c:pt>
                <c:pt idx="4174">
                  <c:v>4172</c:v>
                </c:pt>
                <c:pt idx="4175">
                  <c:v>4173</c:v>
                </c:pt>
                <c:pt idx="4176">
                  <c:v>4174</c:v>
                </c:pt>
                <c:pt idx="4177">
                  <c:v>4175</c:v>
                </c:pt>
                <c:pt idx="4178">
                  <c:v>4176</c:v>
                </c:pt>
                <c:pt idx="4179">
                  <c:v>4177</c:v>
                </c:pt>
                <c:pt idx="4180">
                  <c:v>4178</c:v>
                </c:pt>
                <c:pt idx="4181">
                  <c:v>4179</c:v>
                </c:pt>
                <c:pt idx="4182">
                  <c:v>4180</c:v>
                </c:pt>
                <c:pt idx="4183">
                  <c:v>4181</c:v>
                </c:pt>
                <c:pt idx="4184">
                  <c:v>4182</c:v>
                </c:pt>
                <c:pt idx="4185">
                  <c:v>4183</c:v>
                </c:pt>
                <c:pt idx="4186">
                  <c:v>4184</c:v>
                </c:pt>
                <c:pt idx="4187">
                  <c:v>4185</c:v>
                </c:pt>
                <c:pt idx="4188">
                  <c:v>4186</c:v>
                </c:pt>
                <c:pt idx="4189">
                  <c:v>4187</c:v>
                </c:pt>
                <c:pt idx="4190">
                  <c:v>4188</c:v>
                </c:pt>
                <c:pt idx="4191">
                  <c:v>4189</c:v>
                </c:pt>
                <c:pt idx="4192">
                  <c:v>4190</c:v>
                </c:pt>
                <c:pt idx="4193">
                  <c:v>4191</c:v>
                </c:pt>
                <c:pt idx="4194">
                  <c:v>4192</c:v>
                </c:pt>
                <c:pt idx="4195">
                  <c:v>4193</c:v>
                </c:pt>
                <c:pt idx="4196">
                  <c:v>4194</c:v>
                </c:pt>
                <c:pt idx="4197">
                  <c:v>4195</c:v>
                </c:pt>
                <c:pt idx="4198">
                  <c:v>4196</c:v>
                </c:pt>
                <c:pt idx="4199">
                  <c:v>4197</c:v>
                </c:pt>
                <c:pt idx="4200">
                  <c:v>4198</c:v>
                </c:pt>
                <c:pt idx="4201">
                  <c:v>4199</c:v>
                </c:pt>
                <c:pt idx="4202">
                  <c:v>4200</c:v>
                </c:pt>
                <c:pt idx="4203">
                  <c:v>4201</c:v>
                </c:pt>
                <c:pt idx="4204">
                  <c:v>4202</c:v>
                </c:pt>
                <c:pt idx="4205">
                  <c:v>4203</c:v>
                </c:pt>
                <c:pt idx="4206">
                  <c:v>4204</c:v>
                </c:pt>
                <c:pt idx="4207">
                  <c:v>4205</c:v>
                </c:pt>
                <c:pt idx="4208">
                  <c:v>4206</c:v>
                </c:pt>
                <c:pt idx="4209">
                  <c:v>4207</c:v>
                </c:pt>
                <c:pt idx="4210">
                  <c:v>4208</c:v>
                </c:pt>
                <c:pt idx="4211">
                  <c:v>4209</c:v>
                </c:pt>
                <c:pt idx="4212">
                  <c:v>4210</c:v>
                </c:pt>
                <c:pt idx="4213">
                  <c:v>4211</c:v>
                </c:pt>
                <c:pt idx="4214">
                  <c:v>4212</c:v>
                </c:pt>
                <c:pt idx="4215">
                  <c:v>4213</c:v>
                </c:pt>
                <c:pt idx="4216">
                  <c:v>4214</c:v>
                </c:pt>
                <c:pt idx="4217">
                  <c:v>4215</c:v>
                </c:pt>
                <c:pt idx="4218">
                  <c:v>4216</c:v>
                </c:pt>
                <c:pt idx="4219">
                  <c:v>4217</c:v>
                </c:pt>
                <c:pt idx="4220">
                  <c:v>4218</c:v>
                </c:pt>
                <c:pt idx="4221">
                  <c:v>4219</c:v>
                </c:pt>
                <c:pt idx="4222">
                  <c:v>4220</c:v>
                </c:pt>
                <c:pt idx="4223">
                  <c:v>4221</c:v>
                </c:pt>
                <c:pt idx="4224">
                  <c:v>4222</c:v>
                </c:pt>
                <c:pt idx="4225">
                  <c:v>4223</c:v>
                </c:pt>
                <c:pt idx="4226">
                  <c:v>4224</c:v>
                </c:pt>
                <c:pt idx="4227">
                  <c:v>4225</c:v>
                </c:pt>
                <c:pt idx="4228">
                  <c:v>4226</c:v>
                </c:pt>
                <c:pt idx="4229">
                  <c:v>4227</c:v>
                </c:pt>
                <c:pt idx="4230">
                  <c:v>4228</c:v>
                </c:pt>
                <c:pt idx="4231">
                  <c:v>4229</c:v>
                </c:pt>
                <c:pt idx="4232">
                  <c:v>4230</c:v>
                </c:pt>
                <c:pt idx="4233">
                  <c:v>4231</c:v>
                </c:pt>
                <c:pt idx="4234">
                  <c:v>4232</c:v>
                </c:pt>
                <c:pt idx="4235">
                  <c:v>4233</c:v>
                </c:pt>
                <c:pt idx="4236">
                  <c:v>4234</c:v>
                </c:pt>
                <c:pt idx="4237">
                  <c:v>4235</c:v>
                </c:pt>
                <c:pt idx="4238">
                  <c:v>4236</c:v>
                </c:pt>
                <c:pt idx="4239">
                  <c:v>4237</c:v>
                </c:pt>
                <c:pt idx="4240">
                  <c:v>4238</c:v>
                </c:pt>
                <c:pt idx="4241">
                  <c:v>4239</c:v>
                </c:pt>
                <c:pt idx="4242">
                  <c:v>4240</c:v>
                </c:pt>
                <c:pt idx="4243">
                  <c:v>4241</c:v>
                </c:pt>
                <c:pt idx="4244">
                  <c:v>4242</c:v>
                </c:pt>
                <c:pt idx="4245">
                  <c:v>4243</c:v>
                </c:pt>
                <c:pt idx="4246">
                  <c:v>4244</c:v>
                </c:pt>
                <c:pt idx="4247">
                  <c:v>4245</c:v>
                </c:pt>
                <c:pt idx="4248">
                  <c:v>4246</c:v>
                </c:pt>
                <c:pt idx="4249">
                  <c:v>4247</c:v>
                </c:pt>
                <c:pt idx="4250">
                  <c:v>4248</c:v>
                </c:pt>
                <c:pt idx="4251">
                  <c:v>4249</c:v>
                </c:pt>
                <c:pt idx="4252">
                  <c:v>4250</c:v>
                </c:pt>
                <c:pt idx="4253">
                  <c:v>4251</c:v>
                </c:pt>
                <c:pt idx="4254">
                  <c:v>4252</c:v>
                </c:pt>
                <c:pt idx="4255">
                  <c:v>4253</c:v>
                </c:pt>
                <c:pt idx="4256">
                  <c:v>4254</c:v>
                </c:pt>
                <c:pt idx="4257">
                  <c:v>4255</c:v>
                </c:pt>
                <c:pt idx="4258">
                  <c:v>4256</c:v>
                </c:pt>
                <c:pt idx="4259">
                  <c:v>4257</c:v>
                </c:pt>
                <c:pt idx="4260">
                  <c:v>4258</c:v>
                </c:pt>
                <c:pt idx="4261">
                  <c:v>4259</c:v>
                </c:pt>
                <c:pt idx="4262">
                  <c:v>4260</c:v>
                </c:pt>
                <c:pt idx="4263">
                  <c:v>4261</c:v>
                </c:pt>
                <c:pt idx="4264">
                  <c:v>4262</c:v>
                </c:pt>
                <c:pt idx="4265">
                  <c:v>4263</c:v>
                </c:pt>
                <c:pt idx="4266">
                  <c:v>4264</c:v>
                </c:pt>
                <c:pt idx="4267">
                  <c:v>4265</c:v>
                </c:pt>
                <c:pt idx="4268">
                  <c:v>4266</c:v>
                </c:pt>
                <c:pt idx="4269">
                  <c:v>4267</c:v>
                </c:pt>
                <c:pt idx="4270">
                  <c:v>4268</c:v>
                </c:pt>
                <c:pt idx="4271">
                  <c:v>4269</c:v>
                </c:pt>
                <c:pt idx="4272">
                  <c:v>4270</c:v>
                </c:pt>
                <c:pt idx="4273">
                  <c:v>4271</c:v>
                </c:pt>
                <c:pt idx="4274">
                  <c:v>4272</c:v>
                </c:pt>
                <c:pt idx="4275">
                  <c:v>4273</c:v>
                </c:pt>
                <c:pt idx="4276">
                  <c:v>4274</c:v>
                </c:pt>
                <c:pt idx="4277">
                  <c:v>4275</c:v>
                </c:pt>
                <c:pt idx="4278">
                  <c:v>4276</c:v>
                </c:pt>
                <c:pt idx="4279">
                  <c:v>4277</c:v>
                </c:pt>
                <c:pt idx="4280">
                  <c:v>4278</c:v>
                </c:pt>
                <c:pt idx="4281">
                  <c:v>4279</c:v>
                </c:pt>
                <c:pt idx="4282">
                  <c:v>4280</c:v>
                </c:pt>
                <c:pt idx="4283">
                  <c:v>4281</c:v>
                </c:pt>
                <c:pt idx="4284">
                  <c:v>4282</c:v>
                </c:pt>
                <c:pt idx="4285">
                  <c:v>4283</c:v>
                </c:pt>
                <c:pt idx="4286">
                  <c:v>4284</c:v>
                </c:pt>
                <c:pt idx="4287">
                  <c:v>4285</c:v>
                </c:pt>
                <c:pt idx="4288">
                  <c:v>4286</c:v>
                </c:pt>
                <c:pt idx="4289">
                  <c:v>4287</c:v>
                </c:pt>
                <c:pt idx="4290">
                  <c:v>4288</c:v>
                </c:pt>
                <c:pt idx="4291">
                  <c:v>4289</c:v>
                </c:pt>
                <c:pt idx="4292">
                  <c:v>4290</c:v>
                </c:pt>
                <c:pt idx="4293">
                  <c:v>4291</c:v>
                </c:pt>
                <c:pt idx="4294">
                  <c:v>4292</c:v>
                </c:pt>
                <c:pt idx="4295">
                  <c:v>4293</c:v>
                </c:pt>
                <c:pt idx="4296">
                  <c:v>4294</c:v>
                </c:pt>
                <c:pt idx="4297">
                  <c:v>4295</c:v>
                </c:pt>
                <c:pt idx="4298">
                  <c:v>4296</c:v>
                </c:pt>
                <c:pt idx="4299">
                  <c:v>4297</c:v>
                </c:pt>
                <c:pt idx="4300">
                  <c:v>4298</c:v>
                </c:pt>
                <c:pt idx="4301">
                  <c:v>4299</c:v>
                </c:pt>
                <c:pt idx="4302">
                  <c:v>4300</c:v>
                </c:pt>
                <c:pt idx="4303">
                  <c:v>4301</c:v>
                </c:pt>
                <c:pt idx="4304">
                  <c:v>4302</c:v>
                </c:pt>
                <c:pt idx="4305">
                  <c:v>4303</c:v>
                </c:pt>
                <c:pt idx="4306">
                  <c:v>4304</c:v>
                </c:pt>
                <c:pt idx="4307">
                  <c:v>4305</c:v>
                </c:pt>
                <c:pt idx="4308">
                  <c:v>4306</c:v>
                </c:pt>
                <c:pt idx="4309">
                  <c:v>4307</c:v>
                </c:pt>
                <c:pt idx="4310">
                  <c:v>4308</c:v>
                </c:pt>
                <c:pt idx="4311">
                  <c:v>4309</c:v>
                </c:pt>
                <c:pt idx="4312">
                  <c:v>4310</c:v>
                </c:pt>
                <c:pt idx="4313">
                  <c:v>4311</c:v>
                </c:pt>
                <c:pt idx="4314">
                  <c:v>4312</c:v>
                </c:pt>
                <c:pt idx="4315">
                  <c:v>4313</c:v>
                </c:pt>
                <c:pt idx="4316">
                  <c:v>4314</c:v>
                </c:pt>
                <c:pt idx="4317">
                  <c:v>4315</c:v>
                </c:pt>
                <c:pt idx="4318">
                  <c:v>4316</c:v>
                </c:pt>
                <c:pt idx="4319">
                  <c:v>4317</c:v>
                </c:pt>
                <c:pt idx="4320">
                  <c:v>4318</c:v>
                </c:pt>
                <c:pt idx="4321">
                  <c:v>4319</c:v>
                </c:pt>
                <c:pt idx="4322">
                  <c:v>4320</c:v>
                </c:pt>
                <c:pt idx="4323">
                  <c:v>4321</c:v>
                </c:pt>
                <c:pt idx="4324">
                  <c:v>4322</c:v>
                </c:pt>
                <c:pt idx="4325">
                  <c:v>4323</c:v>
                </c:pt>
                <c:pt idx="4326">
                  <c:v>4324</c:v>
                </c:pt>
                <c:pt idx="4327">
                  <c:v>4325</c:v>
                </c:pt>
                <c:pt idx="4328">
                  <c:v>4326</c:v>
                </c:pt>
                <c:pt idx="4329">
                  <c:v>4327</c:v>
                </c:pt>
                <c:pt idx="4330">
                  <c:v>4328</c:v>
                </c:pt>
                <c:pt idx="4331">
                  <c:v>4329</c:v>
                </c:pt>
                <c:pt idx="4332">
                  <c:v>4330</c:v>
                </c:pt>
                <c:pt idx="4333">
                  <c:v>4331</c:v>
                </c:pt>
                <c:pt idx="4334">
                  <c:v>4332</c:v>
                </c:pt>
                <c:pt idx="4335">
                  <c:v>4333</c:v>
                </c:pt>
                <c:pt idx="4336">
                  <c:v>4334</c:v>
                </c:pt>
                <c:pt idx="4337">
                  <c:v>4335</c:v>
                </c:pt>
                <c:pt idx="4338">
                  <c:v>4336</c:v>
                </c:pt>
                <c:pt idx="4339">
                  <c:v>4337</c:v>
                </c:pt>
                <c:pt idx="4340">
                  <c:v>4338</c:v>
                </c:pt>
                <c:pt idx="4341">
                  <c:v>4339</c:v>
                </c:pt>
                <c:pt idx="4342">
                  <c:v>4340</c:v>
                </c:pt>
                <c:pt idx="4343">
                  <c:v>4341</c:v>
                </c:pt>
                <c:pt idx="4344">
                  <c:v>4342</c:v>
                </c:pt>
                <c:pt idx="4345">
                  <c:v>4343</c:v>
                </c:pt>
                <c:pt idx="4346">
                  <c:v>4344</c:v>
                </c:pt>
                <c:pt idx="4347">
                  <c:v>4345</c:v>
                </c:pt>
                <c:pt idx="4348">
                  <c:v>4346</c:v>
                </c:pt>
                <c:pt idx="4349">
                  <c:v>4347</c:v>
                </c:pt>
                <c:pt idx="4350">
                  <c:v>4348</c:v>
                </c:pt>
                <c:pt idx="4351">
                  <c:v>4349</c:v>
                </c:pt>
                <c:pt idx="4352">
                  <c:v>4350</c:v>
                </c:pt>
                <c:pt idx="4353">
                  <c:v>4351</c:v>
                </c:pt>
                <c:pt idx="4354">
                  <c:v>4352</c:v>
                </c:pt>
                <c:pt idx="4355">
                  <c:v>4353</c:v>
                </c:pt>
                <c:pt idx="4356">
                  <c:v>4354</c:v>
                </c:pt>
                <c:pt idx="4357">
                  <c:v>4355</c:v>
                </c:pt>
                <c:pt idx="4358">
                  <c:v>4356</c:v>
                </c:pt>
                <c:pt idx="4359">
                  <c:v>4357</c:v>
                </c:pt>
                <c:pt idx="4360">
                  <c:v>4358</c:v>
                </c:pt>
                <c:pt idx="4361">
                  <c:v>4359</c:v>
                </c:pt>
                <c:pt idx="4362">
                  <c:v>4360</c:v>
                </c:pt>
                <c:pt idx="4363">
                  <c:v>4361</c:v>
                </c:pt>
                <c:pt idx="4364">
                  <c:v>4362</c:v>
                </c:pt>
                <c:pt idx="4365">
                  <c:v>4363</c:v>
                </c:pt>
                <c:pt idx="4366">
                  <c:v>4364</c:v>
                </c:pt>
                <c:pt idx="4367">
                  <c:v>4365</c:v>
                </c:pt>
                <c:pt idx="4368">
                  <c:v>4366</c:v>
                </c:pt>
                <c:pt idx="4369">
                  <c:v>4367</c:v>
                </c:pt>
                <c:pt idx="4370">
                  <c:v>4368</c:v>
                </c:pt>
                <c:pt idx="4371">
                  <c:v>4369</c:v>
                </c:pt>
                <c:pt idx="4372">
                  <c:v>4370</c:v>
                </c:pt>
                <c:pt idx="4373">
                  <c:v>4371</c:v>
                </c:pt>
                <c:pt idx="4374">
                  <c:v>4372</c:v>
                </c:pt>
                <c:pt idx="4375">
                  <c:v>4373</c:v>
                </c:pt>
                <c:pt idx="4376">
                  <c:v>4374</c:v>
                </c:pt>
                <c:pt idx="4377">
                  <c:v>4375</c:v>
                </c:pt>
                <c:pt idx="4378">
                  <c:v>4376</c:v>
                </c:pt>
                <c:pt idx="4379">
                  <c:v>4377</c:v>
                </c:pt>
                <c:pt idx="4380">
                  <c:v>4378</c:v>
                </c:pt>
                <c:pt idx="4381">
                  <c:v>4379</c:v>
                </c:pt>
                <c:pt idx="4382">
                  <c:v>4380</c:v>
                </c:pt>
                <c:pt idx="4383">
                  <c:v>4381</c:v>
                </c:pt>
                <c:pt idx="4384">
                  <c:v>4382</c:v>
                </c:pt>
                <c:pt idx="4385">
                  <c:v>4383</c:v>
                </c:pt>
                <c:pt idx="4386">
                  <c:v>4384</c:v>
                </c:pt>
                <c:pt idx="4387">
                  <c:v>4385</c:v>
                </c:pt>
                <c:pt idx="4388">
                  <c:v>4386</c:v>
                </c:pt>
                <c:pt idx="4389">
                  <c:v>4387</c:v>
                </c:pt>
                <c:pt idx="4390">
                  <c:v>4388</c:v>
                </c:pt>
                <c:pt idx="4391">
                  <c:v>4389</c:v>
                </c:pt>
                <c:pt idx="4392">
                  <c:v>4390</c:v>
                </c:pt>
                <c:pt idx="4393">
                  <c:v>4391</c:v>
                </c:pt>
                <c:pt idx="4394">
                  <c:v>4392</c:v>
                </c:pt>
                <c:pt idx="4395">
                  <c:v>4393</c:v>
                </c:pt>
                <c:pt idx="4396">
                  <c:v>4394</c:v>
                </c:pt>
                <c:pt idx="4397">
                  <c:v>4395</c:v>
                </c:pt>
                <c:pt idx="4398">
                  <c:v>4396</c:v>
                </c:pt>
                <c:pt idx="4399">
                  <c:v>4397</c:v>
                </c:pt>
                <c:pt idx="4400">
                  <c:v>4398</c:v>
                </c:pt>
                <c:pt idx="4401">
                  <c:v>4399</c:v>
                </c:pt>
                <c:pt idx="4402">
                  <c:v>4400</c:v>
                </c:pt>
                <c:pt idx="4403">
                  <c:v>4401</c:v>
                </c:pt>
                <c:pt idx="4404">
                  <c:v>4402</c:v>
                </c:pt>
                <c:pt idx="4405">
                  <c:v>4403</c:v>
                </c:pt>
                <c:pt idx="4406">
                  <c:v>4404</c:v>
                </c:pt>
                <c:pt idx="4407">
                  <c:v>4405</c:v>
                </c:pt>
                <c:pt idx="4408">
                  <c:v>4406</c:v>
                </c:pt>
                <c:pt idx="4409">
                  <c:v>4407</c:v>
                </c:pt>
                <c:pt idx="4410">
                  <c:v>4408</c:v>
                </c:pt>
                <c:pt idx="4411">
                  <c:v>4409</c:v>
                </c:pt>
                <c:pt idx="4412">
                  <c:v>4410</c:v>
                </c:pt>
                <c:pt idx="4413">
                  <c:v>4411</c:v>
                </c:pt>
                <c:pt idx="4414">
                  <c:v>4412</c:v>
                </c:pt>
                <c:pt idx="4415">
                  <c:v>4413</c:v>
                </c:pt>
                <c:pt idx="4416">
                  <c:v>4414</c:v>
                </c:pt>
                <c:pt idx="4417">
                  <c:v>4415</c:v>
                </c:pt>
                <c:pt idx="4418">
                  <c:v>4416</c:v>
                </c:pt>
                <c:pt idx="4419">
                  <c:v>4417</c:v>
                </c:pt>
                <c:pt idx="4420">
                  <c:v>4418</c:v>
                </c:pt>
                <c:pt idx="4421">
                  <c:v>4419</c:v>
                </c:pt>
                <c:pt idx="4422">
                  <c:v>4420</c:v>
                </c:pt>
                <c:pt idx="4423">
                  <c:v>4421</c:v>
                </c:pt>
                <c:pt idx="4424">
                  <c:v>4422</c:v>
                </c:pt>
                <c:pt idx="4425">
                  <c:v>4423</c:v>
                </c:pt>
                <c:pt idx="4426">
                  <c:v>4424</c:v>
                </c:pt>
                <c:pt idx="4427">
                  <c:v>4425</c:v>
                </c:pt>
                <c:pt idx="4428">
                  <c:v>4426</c:v>
                </c:pt>
                <c:pt idx="4429">
                  <c:v>4427</c:v>
                </c:pt>
                <c:pt idx="4430">
                  <c:v>4428</c:v>
                </c:pt>
                <c:pt idx="4431">
                  <c:v>4429</c:v>
                </c:pt>
                <c:pt idx="4432">
                  <c:v>4430</c:v>
                </c:pt>
                <c:pt idx="4433">
                  <c:v>4431</c:v>
                </c:pt>
                <c:pt idx="4434">
                  <c:v>4432</c:v>
                </c:pt>
                <c:pt idx="4435">
                  <c:v>4433</c:v>
                </c:pt>
                <c:pt idx="4436">
                  <c:v>4434</c:v>
                </c:pt>
                <c:pt idx="4437">
                  <c:v>4435</c:v>
                </c:pt>
                <c:pt idx="4438">
                  <c:v>4436</c:v>
                </c:pt>
                <c:pt idx="4439">
                  <c:v>4437</c:v>
                </c:pt>
                <c:pt idx="4440">
                  <c:v>4438</c:v>
                </c:pt>
                <c:pt idx="4441">
                  <c:v>4439</c:v>
                </c:pt>
                <c:pt idx="4442">
                  <c:v>4440</c:v>
                </c:pt>
                <c:pt idx="4443">
                  <c:v>4441</c:v>
                </c:pt>
                <c:pt idx="4444">
                  <c:v>4442</c:v>
                </c:pt>
                <c:pt idx="4445">
                  <c:v>4443</c:v>
                </c:pt>
                <c:pt idx="4446">
                  <c:v>4444</c:v>
                </c:pt>
                <c:pt idx="4447">
                  <c:v>4445</c:v>
                </c:pt>
                <c:pt idx="4448">
                  <c:v>4446</c:v>
                </c:pt>
                <c:pt idx="4449">
                  <c:v>4447</c:v>
                </c:pt>
                <c:pt idx="4450">
                  <c:v>4448</c:v>
                </c:pt>
                <c:pt idx="4451">
                  <c:v>4449</c:v>
                </c:pt>
                <c:pt idx="4452">
                  <c:v>4450</c:v>
                </c:pt>
                <c:pt idx="4453">
                  <c:v>4451</c:v>
                </c:pt>
                <c:pt idx="4454">
                  <c:v>4452</c:v>
                </c:pt>
                <c:pt idx="4455">
                  <c:v>4453</c:v>
                </c:pt>
                <c:pt idx="4456">
                  <c:v>4454</c:v>
                </c:pt>
                <c:pt idx="4457">
                  <c:v>4455</c:v>
                </c:pt>
                <c:pt idx="4458">
                  <c:v>4456</c:v>
                </c:pt>
                <c:pt idx="4459">
                  <c:v>4457</c:v>
                </c:pt>
                <c:pt idx="4460">
                  <c:v>4458</c:v>
                </c:pt>
                <c:pt idx="4461">
                  <c:v>4459</c:v>
                </c:pt>
                <c:pt idx="4462">
                  <c:v>4460</c:v>
                </c:pt>
                <c:pt idx="4463">
                  <c:v>4461</c:v>
                </c:pt>
                <c:pt idx="4464">
                  <c:v>4462</c:v>
                </c:pt>
                <c:pt idx="4465">
                  <c:v>4463</c:v>
                </c:pt>
                <c:pt idx="4466">
                  <c:v>4464</c:v>
                </c:pt>
                <c:pt idx="4467">
                  <c:v>4465</c:v>
                </c:pt>
                <c:pt idx="4468">
                  <c:v>4466</c:v>
                </c:pt>
                <c:pt idx="4469">
                  <c:v>4467</c:v>
                </c:pt>
                <c:pt idx="4470">
                  <c:v>4468</c:v>
                </c:pt>
                <c:pt idx="4471">
                  <c:v>4469</c:v>
                </c:pt>
                <c:pt idx="4472">
                  <c:v>4470</c:v>
                </c:pt>
                <c:pt idx="4473">
                  <c:v>4471</c:v>
                </c:pt>
                <c:pt idx="4474">
                  <c:v>4472</c:v>
                </c:pt>
                <c:pt idx="4475">
                  <c:v>4473</c:v>
                </c:pt>
                <c:pt idx="4476">
                  <c:v>4474</c:v>
                </c:pt>
                <c:pt idx="4477">
                  <c:v>4475</c:v>
                </c:pt>
                <c:pt idx="4478">
                  <c:v>4476</c:v>
                </c:pt>
                <c:pt idx="4479">
                  <c:v>4477</c:v>
                </c:pt>
                <c:pt idx="4480">
                  <c:v>4478</c:v>
                </c:pt>
                <c:pt idx="4481">
                  <c:v>4479</c:v>
                </c:pt>
                <c:pt idx="4482">
                  <c:v>4480</c:v>
                </c:pt>
                <c:pt idx="4483">
                  <c:v>4481</c:v>
                </c:pt>
                <c:pt idx="4484">
                  <c:v>4482</c:v>
                </c:pt>
                <c:pt idx="4485">
                  <c:v>4483</c:v>
                </c:pt>
                <c:pt idx="4486">
                  <c:v>4484</c:v>
                </c:pt>
                <c:pt idx="4487">
                  <c:v>4485</c:v>
                </c:pt>
                <c:pt idx="4488">
                  <c:v>4486</c:v>
                </c:pt>
                <c:pt idx="4489">
                  <c:v>4487</c:v>
                </c:pt>
                <c:pt idx="4490">
                  <c:v>4488</c:v>
                </c:pt>
                <c:pt idx="4491">
                  <c:v>4489</c:v>
                </c:pt>
                <c:pt idx="4492">
                  <c:v>4490</c:v>
                </c:pt>
                <c:pt idx="4493">
                  <c:v>4491</c:v>
                </c:pt>
                <c:pt idx="4494">
                  <c:v>4492</c:v>
                </c:pt>
                <c:pt idx="4495">
                  <c:v>4493</c:v>
                </c:pt>
                <c:pt idx="4496">
                  <c:v>4494</c:v>
                </c:pt>
                <c:pt idx="4497">
                  <c:v>4495</c:v>
                </c:pt>
                <c:pt idx="4498">
                  <c:v>4496</c:v>
                </c:pt>
                <c:pt idx="4499">
                  <c:v>4497</c:v>
                </c:pt>
                <c:pt idx="4500">
                  <c:v>4498</c:v>
                </c:pt>
                <c:pt idx="4501">
                  <c:v>4499</c:v>
                </c:pt>
                <c:pt idx="4502">
                  <c:v>4500</c:v>
                </c:pt>
                <c:pt idx="4503">
                  <c:v>4501</c:v>
                </c:pt>
                <c:pt idx="4504">
                  <c:v>4502</c:v>
                </c:pt>
                <c:pt idx="4505">
                  <c:v>4503</c:v>
                </c:pt>
                <c:pt idx="4506">
                  <c:v>4504</c:v>
                </c:pt>
                <c:pt idx="4507">
                  <c:v>4505</c:v>
                </c:pt>
                <c:pt idx="4508">
                  <c:v>4506</c:v>
                </c:pt>
                <c:pt idx="4509">
                  <c:v>4507</c:v>
                </c:pt>
                <c:pt idx="4510">
                  <c:v>4508</c:v>
                </c:pt>
                <c:pt idx="4511">
                  <c:v>4509</c:v>
                </c:pt>
                <c:pt idx="4512">
                  <c:v>4510</c:v>
                </c:pt>
                <c:pt idx="4513">
                  <c:v>4511</c:v>
                </c:pt>
                <c:pt idx="4514">
                  <c:v>4512</c:v>
                </c:pt>
                <c:pt idx="4515">
                  <c:v>4513</c:v>
                </c:pt>
                <c:pt idx="4516">
                  <c:v>4514</c:v>
                </c:pt>
                <c:pt idx="4517">
                  <c:v>4515</c:v>
                </c:pt>
                <c:pt idx="4518">
                  <c:v>4516</c:v>
                </c:pt>
                <c:pt idx="4519">
                  <c:v>4517</c:v>
                </c:pt>
                <c:pt idx="4520">
                  <c:v>4518</c:v>
                </c:pt>
                <c:pt idx="4521">
                  <c:v>4519</c:v>
                </c:pt>
                <c:pt idx="4522">
                  <c:v>4520</c:v>
                </c:pt>
                <c:pt idx="4523">
                  <c:v>4521</c:v>
                </c:pt>
                <c:pt idx="4524">
                  <c:v>4522</c:v>
                </c:pt>
                <c:pt idx="4525">
                  <c:v>4523</c:v>
                </c:pt>
                <c:pt idx="4526">
                  <c:v>4524</c:v>
                </c:pt>
                <c:pt idx="4527">
                  <c:v>4525</c:v>
                </c:pt>
                <c:pt idx="4528">
                  <c:v>4526</c:v>
                </c:pt>
                <c:pt idx="4529">
                  <c:v>4527</c:v>
                </c:pt>
                <c:pt idx="4530">
                  <c:v>4528</c:v>
                </c:pt>
                <c:pt idx="4531">
                  <c:v>4529</c:v>
                </c:pt>
                <c:pt idx="4532">
                  <c:v>4530</c:v>
                </c:pt>
                <c:pt idx="4533">
                  <c:v>4531</c:v>
                </c:pt>
                <c:pt idx="4534">
                  <c:v>4532</c:v>
                </c:pt>
                <c:pt idx="4535">
                  <c:v>4533</c:v>
                </c:pt>
                <c:pt idx="4536">
                  <c:v>4534</c:v>
                </c:pt>
                <c:pt idx="4537">
                  <c:v>4535</c:v>
                </c:pt>
                <c:pt idx="4538">
                  <c:v>4536</c:v>
                </c:pt>
                <c:pt idx="4539">
                  <c:v>4537</c:v>
                </c:pt>
                <c:pt idx="4540">
                  <c:v>4538</c:v>
                </c:pt>
                <c:pt idx="4541">
                  <c:v>4539</c:v>
                </c:pt>
                <c:pt idx="4542">
                  <c:v>4540</c:v>
                </c:pt>
                <c:pt idx="4543">
                  <c:v>4541</c:v>
                </c:pt>
                <c:pt idx="4544">
                  <c:v>4542</c:v>
                </c:pt>
                <c:pt idx="4545">
                  <c:v>4543</c:v>
                </c:pt>
                <c:pt idx="4546">
                  <c:v>4544</c:v>
                </c:pt>
                <c:pt idx="4547">
                  <c:v>4545</c:v>
                </c:pt>
                <c:pt idx="4548">
                  <c:v>4546</c:v>
                </c:pt>
                <c:pt idx="4549">
                  <c:v>4547</c:v>
                </c:pt>
                <c:pt idx="4550">
                  <c:v>4548</c:v>
                </c:pt>
                <c:pt idx="4551">
                  <c:v>4549</c:v>
                </c:pt>
                <c:pt idx="4552">
                  <c:v>4550</c:v>
                </c:pt>
                <c:pt idx="4553">
                  <c:v>4551</c:v>
                </c:pt>
                <c:pt idx="4554">
                  <c:v>4552</c:v>
                </c:pt>
                <c:pt idx="4555">
                  <c:v>4553</c:v>
                </c:pt>
                <c:pt idx="4556">
                  <c:v>4554</c:v>
                </c:pt>
                <c:pt idx="4557">
                  <c:v>4555</c:v>
                </c:pt>
                <c:pt idx="4558">
                  <c:v>4556</c:v>
                </c:pt>
                <c:pt idx="4559">
                  <c:v>4557</c:v>
                </c:pt>
                <c:pt idx="4560">
                  <c:v>4558</c:v>
                </c:pt>
                <c:pt idx="4561">
                  <c:v>4559</c:v>
                </c:pt>
                <c:pt idx="4562">
                  <c:v>4560</c:v>
                </c:pt>
                <c:pt idx="4563">
                  <c:v>4561</c:v>
                </c:pt>
                <c:pt idx="4564">
                  <c:v>4562</c:v>
                </c:pt>
                <c:pt idx="4565">
                  <c:v>4563</c:v>
                </c:pt>
                <c:pt idx="4566">
                  <c:v>4564</c:v>
                </c:pt>
                <c:pt idx="4567">
                  <c:v>4565</c:v>
                </c:pt>
                <c:pt idx="4568">
                  <c:v>4566</c:v>
                </c:pt>
                <c:pt idx="4569">
                  <c:v>4567</c:v>
                </c:pt>
                <c:pt idx="4570">
                  <c:v>4568</c:v>
                </c:pt>
                <c:pt idx="4571">
                  <c:v>4569</c:v>
                </c:pt>
                <c:pt idx="4572">
                  <c:v>4570</c:v>
                </c:pt>
                <c:pt idx="4573">
                  <c:v>4571</c:v>
                </c:pt>
                <c:pt idx="4574">
                  <c:v>4572</c:v>
                </c:pt>
                <c:pt idx="4575">
                  <c:v>4573</c:v>
                </c:pt>
                <c:pt idx="4576">
                  <c:v>4574</c:v>
                </c:pt>
                <c:pt idx="4577">
                  <c:v>4575</c:v>
                </c:pt>
                <c:pt idx="4578">
                  <c:v>4576</c:v>
                </c:pt>
                <c:pt idx="4579">
                  <c:v>4577</c:v>
                </c:pt>
                <c:pt idx="4580">
                  <c:v>4578</c:v>
                </c:pt>
                <c:pt idx="4581">
                  <c:v>4579</c:v>
                </c:pt>
                <c:pt idx="4582">
                  <c:v>4580</c:v>
                </c:pt>
                <c:pt idx="4583">
                  <c:v>4581</c:v>
                </c:pt>
                <c:pt idx="4584">
                  <c:v>4582</c:v>
                </c:pt>
                <c:pt idx="4585">
                  <c:v>4583</c:v>
                </c:pt>
                <c:pt idx="4586">
                  <c:v>4584</c:v>
                </c:pt>
                <c:pt idx="4587">
                  <c:v>4585</c:v>
                </c:pt>
                <c:pt idx="4588">
                  <c:v>4586</c:v>
                </c:pt>
                <c:pt idx="4589">
                  <c:v>4587</c:v>
                </c:pt>
                <c:pt idx="4590">
                  <c:v>4588</c:v>
                </c:pt>
                <c:pt idx="4591">
                  <c:v>4589</c:v>
                </c:pt>
                <c:pt idx="4592">
                  <c:v>4590</c:v>
                </c:pt>
                <c:pt idx="4593">
                  <c:v>4591</c:v>
                </c:pt>
                <c:pt idx="4594">
                  <c:v>4592</c:v>
                </c:pt>
                <c:pt idx="4595">
                  <c:v>4593</c:v>
                </c:pt>
                <c:pt idx="4596">
                  <c:v>4594</c:v>
                </c:pt>
                <c:pt idx="4597">
                  <c:v>4595</c:v>
                </c:pt>
                <c:pt idx="4598">
                  <c:v>4596</c:v>
                </c:pt>
                <c:pt idx="4599">
                  <c:v>4597</c:v>
                </c:pt>
                <c:pt idx="4600">
                  <c:v>4598</c:v>
                </c:pt>
                <c:pt idx="4601">
                  <c:v>4599</c:v>
                </c:pt>
                <c:pt idx="4602">
                  <c:v>4600</c:v>
                </c:pt>
                <c:pt idx="4603">
                  <c:v>4601</c:v>
                </c:pt>
                <c:pt idx="4604">
                  <c:v>4602</c:v>
                </c:pt>
                <c:pt idx="4605">
                  <c:v>4603</c:v>
                </c:pt>
                <c:pt idx="4606">
                  <c:v>4604</c:v>
                </c:pt>
                <c:pt idx="4607">
                  <c:v>4605</c:v>
                </c:pt>
                <c:pt idx="4608">
                  <c:v>4606</c:v>
                </c:pt>
                <c:pt idx="4609">
                  <c:v>4607</c:v>
                </c:pt>
                <c:pt idx="4610">
                  <c:v>4608</c:v>
                </c:pt>
                <c:pt idx="4611">
                  <c:v>4609</c:v>
                </c:pt>
                <c:pt idx="4612">
                  <c:v>4610</c:v>
                </c:pt>
                <c:pt idx="4613">
                  <c:v>4611</c:v>
                </c:pt>
                <c:pt idx="4614">
                  <c:v>4612</c:v>
                </c:pt>
                <c:pt idx="4615">
                  <c:v>4613</c:v>
                </c:pt>
                <c:pt idx="4616">
                  <c:v>4614</c:v>
                </c:pt>
                <c:pt idx="4617">
                  <c:v>4615</c:v>
                </c:pt>
                <c:pt idx="4618">
                  <c:v>4616</c:v>
                </c:pt>
                <c:pt idx="4619">
                  <c:v>4617</c:v>
                </c:pt>
                <c:pt idx="4620">
                  <c:v>4618</c:v>
                </c:pt>
                <c:pt idx="4621">
                  <c:v>4619</c:v>
                </c:pt>
                <c:pt idx="4622">
                  <c:v>4620</c:v>
                </c:pt>
                <c:pt idx="4623">
                  <c:v>4621</c:v>
                </c:pt>
                <c:pt idx="4624">
                  <c:v>4622</c:v>
                </c:pt>
                <c:pt idx="4625">
                  <c:v>4623</c:v>
                </c:pt>
                <c:pt idx="4626">
                  <c:v>4624</c:v>
                </c:pt>
                <c:pt idx="4627">
                  <c:v>4625</c:v>
                </c:pt>
                <c:pt idx="4628">
                  <c:v>4626</c:v>
                </c:pt>
                <c:pt idx="4629">
                  <c:v>4627</c:v>
                </c:pt>
                <c:pt idx="4630">
                  <c:v>4628</c:v>
                </c:pt>
                <c:pt idx="4631">
                  <c:v>4629</c:v>
                </c:pt>
                <c:pt idx="4632">
                  <c:v>4630</c:v>
                </c:pt>
                <c:pt idx="4633">
                  <c:v>4631</c:v>
                </c:pt>
                <c:pt idx="4634">
                  <c:v>4632</c:v>
                </c:pt>
                <c:pt idx="4635">
                  <c:v>4633</c:v>
                </c:pt>
                <c:pt idx="4636">
                  <c:v>4634</c:v>
                </c:pt>
                <c:pt idx="4637">
                  <c:v>4635</c:v>
                </c:pt>
                <c:pt idx="4638">
                  <c:v>4636</c:v>
                </c:pt>
                <c:pt idx="4639">
                  <c:v>4637</c:v>
                </c:pt>
                <c:pt idx="4640">
                  <c:v>4638</c:v>
                </c:pt>
                <c:pt idx="4641">
                  <c:v>4639</c:v>
                </c:pt>
                <c:pt idx="4642">
                  <c:v>4640</c:v>
                </c:pt>
                <c:pt idx="4643">
                  <c:v>4641</c:v>
                </c:pt>
                <c:pt idx="4644">
                  <c:v>4642</c:v>
                </c:pt>
                <c:pt idx="4645">
                  <c:v>4643</c:v>
                </c:pt>
                <c:pt idx="4646">
                  <c:v>4644</c:v>
                </c:pt>
                <c:pt idx="4647">
                  <c:v>4645</c:v>
                </c:pt>
                <c:pt idx="4648">
                  <c:v>4646</c:v>
                </c:pt>
                <c:pt idx="4649">
                  <c:v>4647</c:v>
                </c:pt>
                <c:pt idx="4650">
                  <c:v>4648</c:v>
                </c:pt>
                <c:pt idx="4651">
                  <c:v>4649</c:v>
                </c:pt>
                <c:pt idx="4652">
                  <c:v>4650</c:v>
                </c:pt>
                <c:pt idx="4653">
                  <c:v>4651</c:v>
                </c:pt>
                <c:pt idx="4654">
                  <c:v>4652</c:v>
                </c:pt>
                <c:pt idx="4655">
                  <c:v>4653</c:v>
                </c:pt>
                <c:pt idx="4656">
                  <c:v>4654</c:v>
                </c:pt>
                <c:pt idx="4657">
                  <c:v>4655</c:v>
                </c:pt>
                <c:pt idx="4658">
                  <c:v>4656</c:v>
                </c:pt>
                <c:pt idx="4659">
                  <c:v>4657</c:v>
                </c:pt>
                <c:pt idx="4660">
                  <c:v>4658</c:v>
                </c:pt>
                <c:pt idx="4661">
                  <c:v>4659</c:v>
                </c:pt>
                <c:pt idx="4662">
                  <c:v>4660</c:v>
                </c:pt>
                <c:pt idx="4663">
                  <c:v>4661</c:v>
                </c:pt>
                <c:pt idx="4664">
                  <c:v>4662</c:v>
                </c:pt>
                <c:pt idx="4665">
                  <c:v>4663</c:v>
                </c:pt>
                <c:pt idx="4666">
                  <c:v>4664</c:v>
                </c:pt>
                <c:pt idx="4667">
                  <c:v>4665</c:v>
                </c:pt>
                <c:pt idx="4668">
                  <c:v>4666</c:v>
                </c:pt>
                <c:pt idx="4669">
                  <c:v>4667</c:v>
                </c:pt>
                <c:pt idx="4670">
                  <c:v>4668</c:v>
                </c:pt>
                <c:pt idx="4671">
                  <c:v>4669</c:v>
                </c:pt>
                <c:pt idx="4672">
                  <c:v>4670</c:v>
                </c:pt>
                <c:pt idx="4673">
                  <c:v>4671</c:v>
                </c:pt>
                <c:pt idx="4674">
                  <c:v>4672</c:v>
                </c:pt>
                <c:pt idx="4675">
                  <c:v>4673</c:v>
                </c:pt>
                <c:pt idx="4676">
                  <c:v>4674</c:v>
                </c:pt>
                <c:pt idx="4677">
                  <c:v>4675</c:v>
                </c:pt>
                <c:pt idx="4678">
                  <c:v>4676</c:v>
                </c:pt>
                <c:pt idx="4679">
                  <c:v>4677</c:v>
                </c:pt>
                <c:pt idx="4680">
                  <c:v>4678</c:v>
                </c:pt>
                <c:pt idx="4681">
                  <c:v>4679</c:v>
                </c:pt>
                <c:pt idx="4682">
                  <c:v>4680</c:v>
                </c:pt>
                <c:pt idx="4683">
                  <c:v>4681</c:v>
                </c:pt>
                <c:pt idx="4684">
                  <c:v>4682</c:v>
                </c:pt>
                <c:pt idx="4685">
                  <c:v>4683</c:v>
                </c:pt>
                <c:pt idx="4686">
                  <c:v>4684</c:v>
                </c:pt>
                <c:pt idx="4687">
                  <c:v>4685</c:v>
                </c:pt>
                <c:pt idx="4688">
                  <c:v>4686</c:v>
                </c:pt>
                <c:pt idx="4689">
                  <c:v>4687</c:v>
                </c:pt>
                <c:pt idx="4690">
                  <c:v>4688</c:v>
                </c:pt>
                <c:pt idx="4691">
                  <c:v>4689</c:v>
                </c:pt>
                <c:pt idx="4692">
                  <c:v>4690</c:v>
                </c:pt>
                <c:pt idx="4693">
                  <c:v>4691</c:v>
                </c:pt>
                <c:pt idx="4694">
                  <c:v>4692</c:v>
                </c:pt>
                <c:pt idx="4695">
                  <c:v>4693</c:v>
                </c:pt>
                <c:pt idx="4696">
                  <c:v>4694</c:v>
                </c:pt>
                <c:pt idx="4697">
                  <c:v>4695</c:v>
                </c:pt>
                <c:pt idx="4698">
                  <c:v>4696</c:v>
                </c:pt>
                <c:pt idx="4699">
                  <c:v>4697</c:v>
                </c:pt>
                <c:pt idx="4700">
                  <c:v>4698</c:v>
                </c:pt>
                <c:pt idx="4701">
                  <c:v>4699</c:v>
                </c:pt>
                <c:pt idx="4702">
                  <c:v>4700</c:v>
                </c:pt>
                <c:pt idx="4703">
                  <c:v>4701</c:v>
                </c:pt>
                <c:pt idx="4704">
                  <c:v>4702</c:v>
                </c:pt>
                <c:pt idx="4705">
                  <c:v>4703</c:v>
                </c:pt>
                <c:pt idx="4706">
                  <c:v>4704</c:v>
                </c:pt>
                <c:pt idx="4707">
                  <c:v>4705</c:v>
                </c:pt>
                <c:pt idx="4708">
                  <c:v>4706</c:v>
                </c:pt>
                <c:pt idx="4709">
                  <c:v>4707</c:v>
                </c:pt>
                <c:pt idx="4710">
                  <c:v>4708</c:v>
                </c:pt>
                <c:pt idx="4711">
                  <c:v>4709</c:v>
                </c:pt>
                <c:pt idx="4712">
                  <c:v>4710</c:v>
                </c:pt>
                <c:pt idx="4713">
                  <c:v>4711</c:v>
                </c:pt>
                <c:pt idx="4714">
                  <c:v>4712</c:v>
                </c:pt>
                <c:pt idx="4715">
                  <c:v>4713</c:v>
                </c:pt>
                <c:pt idx="4716">
                  <c:v>4714</c:v>
                </c:pt>
                <c:pt idx="4717">
                  <c:v>4715</c:v>
                </c:pt>
                <c:pt idx="4718">
                  <c:v>4716</c:v>
                </c:pt>
                <c:pt idx="4719">
                  <c:v>4717</c:v>
                </c:pt>
                <c:pt idx="4720">
                  <c:v>4718</c:v>
                </c:pt>
                <c:pt idx="4721">
                  <c:v>4719</c:v>
                </c:pt>
                <c:pt idx="4722">
                  <c:v>4720</c:v>
                </c:pt>
                <c:pt idx="4723">
                  <c:v>4721</c:v>
                </c:pt>
                <c:pt idx="4724">
                  <c:v>4722</c:v>
                </c:pt>
                <c:pt idx="4725">
                  <c:v>4723</c:v>
                </c:pt>
                <c:pt idx="4726">
                  <c:v>4724</c:v>
                </c:pt>
                <c:pt idx="4727">
                  <c:v>4725</c:v>
                </c:pt>
                <c:pt idx="4728">
                  <c:v>4726</c:v>
                </c:pt>
                <c:pt idx="4729">
                  <c:v>4727</c:v>
                </c:pt>
                <c:pt idx="4730">
                  <c:v>4728</c:v>
                </c:pt>
                <c:pt idx="4731">
                  <c:v>4729</c:v>
                </c:pt>
                <c:pt idx="4732">
                  <c:v>4730</c:v>
                </c:pt>
                <c:pt idx="4733">
                  <c:v>4731</c:v>
                </c:pt>
                <c:pt idx="4734">
                  <c:v>4732</c:v>
                </c:pt>
                <c:pt idx="4735">
                  <c:v>4733</c:v>
                </c:pt>
                <c:pt idx="4736">
                  <c:v>4734</c:v>
                </c:pt>
                <c:pt idx="4737">
                  <c:v>4735</c:v>
                </c:pt>
                <c:pt idx="4738">
                  <c:v>4736</c:v>
                </c:pt>
                <c:pt idx="4739">
                  <c:v>4737</c:v>
                </c:pt>
                <c:pt idx="4740">
                  <c:v>4738</c:v>
                </c:pt>
                <c:pt idx="4741">
                  <c:v>4739</c:v>
                </c:pt>
                <c:pt idx="4742">
                  <c:v>4740</c:v>
                </c:pt>
                <c:pt idx="4743">
                  <c:v>4741</c:v>
                </c:pt>
                <c:pt idx="4744">
                  <c:v>4742</c:v>
                </c:pt>
                <c:pt idx="4745">
                  <c:v>4743</c:v>
                </c:pt>
                <c:pt idx="4746">
                  <c:v>4744</c:v>
                </c:pt>
                <c:pt idx="4747">
                  <c:v>4745</c:v>
                </c:pt>
                <c:pt idx="4748">
                  <c:v>4746</c:v>
                </c:pt>
                <c:pt idx="4749">
                  <c:v>4747</c:v>
                </c:pt>
                <c:pt idx="4750">
                  <c:v>4748</c:v>
                </c:pt>
                <c:pt idx="4751">
                  <c:v>4749</c:v>
                </c:pt>
                <c:pt idx="4752">
                  <c:v>4750</c:v>
                </c:pt>
                <c:pt idx="4753">
                  <c:v>4751</c:v>
                </c:pt>
                <c:pt idx="4754">
                  <c:v>4752</c:v>
                </c:pt>
                <c:pt idx="4755">
                  <c:v>4753</c:v>
                </c:pt>
                <c:pt idx="4756">
                  <c:v>4754</c:v>
                </c:pt>
                <c:pt idx="4757">
                  <c:v>4755</c:v>
                </c:pt>
                <c:pt idx="4758">
                  <c:v>4756</c:v>
                </c:pt>
                <c:pt idx="4759">
                  <c:v>4757</c:v>
                </c:pt>
                <c:pt idx="4760">
                  <c:v>4758</c:v>
                </c:pt>
                <c:pt idx="4761">
                  <c:v>4759</c:v>
                </c:pt>
                <c:pt idx="4762">
                  <c:v>4760</c:v>
                </c:pt>
                <c:pt idx="4763">
                  <c:v>4761</c:v>
                </c:pt>
                <c:pt idx="4764">
                  <c:v>4762</c:v>
                </c:pt>
                <c:pt idx="4765">
                  <c:v>4763</c:v>
                </c:pt>
                <c:pt idx="4766">
                  <c:v>4764</c:v>
                </c:pt>
                <c:pt idx="4767">
                  <c:v>4765</c:v>
                </c:pt>
                <c:pt idx="4768">
                  <c:v>4766</c:v>
                </c:pt>
                <c:pt idx="4769">
                  <c:v>4767</c:v>
                </c:pt>
                <c:pt idx="4770">
                  <c:v>4768</c:v>
                </c:pt>
                <c:pt idx="4771">
                  <c:v>4769</c:v>
                </c:pt>
                <c:pt idx="4772">
                  <c:v>4770</c:v>
                </c:pt>
                <c:pt idx="4773">
                  <c:v>4771</c:v>
                </c:pt>
                <c:pt idx="4774">
                  <c:v>4772</c:v>
                </c:pt>
                <c:pt idx="4775">
                  <c:v>4773</c:v>
                </c:pt>
                <c:pt idx="4776">
                  <c:v>4774</c:v>
                </c:pt>
                <c:pt idx="4777">
                  <c:v>4775</c:v>
                </c:pt>
                <c:pt idx="4778">
                  <c:v>4776</c:v>
                </c:pt>
                <c:pt idx="4779">
                  <c:v>4777</c:v>
                </c:pt>
                <c:pt idx="4780">
                  <c:v>4778</c:v>
                </c:pt>
                <c:pt idx="4781">
                  <c:v>4779</c:v>
                </c:pt>
                <c:pt idx="4782">
                  <c:v>4780</c:v>
                </c:pt>
                <c:pt idx="4783">
                  <c:v>4781</c:v>
                </c:pt>
                <c:pt idx="4784">
                  <c:v>4782</c:v>
                </c:pt>
                <c:pt idx="4785">
                  <c:v>4783</c:v>
                </c:pt>
                <c:pt idx="4786">
                  <c:v>4784</c:v>
                </c:pt>
                <c:pt idx="4787">
                  <c:v>4785</c:v>
                </c:pt>
                <c:pt idx="4788">
                  <c:v>4786</c:v>
                </c:pt>
                <c:pt idx="4789">
                  <c:v>4787</c:v>
                </c:pt>
                <c:pt idx="4790">
                  <c:v>4788</c:v>
                </c:pt>
                <c:pt idx="4791">
                  <c:v>4789</c:v>
                </c:pt>
                <c:pt idx="4792">
                  <c:v>4790</c:v>
                </c:pt>
                <c:pt idx="4793">
                  <c:v>4791</c:v>
                </c:pt>
                <c:pt idx="4794">
                  <c:v>4792</c:v>
                </c:pt>
                <c:pt idx="4795">
                  <c:v>4793</c:v>
                </c:pt>
                <c:pt idx="4796">
                  <c:v>4794</c:v>
                </c:pt>
                <c:pt idx="4797">
                  <c:v>4795</c:v>
                </c:pt>
                <c:pt idx="4798">
                  <c:v>4796</c:v>
                </c:pt>
                <c:pt idx="4799">
                  <c:v>4797</c:v>
                </c:pt>
                <c:pt idx="4800">
                  <c:v>4798</c:v>
                </c:pt>
                <c:pt idx="4801">
                  <c:v>4799</c:v>
                </c:pt>
                <c:pt idx="4802">
                  <c:v>4800</c:v>
                </c:pt>
                <c:pt idx="4803">
                  <c:v>4801</c:v>
                </c:pt>
                <c:pt idx="4804">
                  <c:v>4802</c:v>
                </c:pt>
                <c:pt idx="4805">
                  <c:v>4803</c:v>
                </c:pt>
                <c:pt idx="4806">
                  <c:v>4804</c:v>
                </c:pt>
                <c:pt idx="4807">
                  <c:v>4805</c:v>
                </c:pt>
                <c:pt idx="4808">
                  <c:v>4806</c:v>
                </c:pt>
                <c:pt idx="4809">
                  <c:v>4807</c:v>
                </c:pt>
                <c:pt idx="4810">
                  <c:v>4808</c:v>
                </c:pt>
                <c:pt idx="4811">
                  <c:v>4809</c:v>
                </c:pt>
                <c:pt idx="4812">
                  <c:v>4810</c:v>
                </c:pt>
                <c:pt idx="4813">
                  <c:v>4811</c:v>
                </c:pt>
                <c:pt idx="4814">
                  <c:v>4812</c:v>
                </c:pt>
                <c:pt idx="4815">
                  <c:v>4813</c:v>
                </c:pt>
                <c:pt idx="4816">
                  <c:v>4814</c:v>
                </c:pt>
                <c:pt idx="4817">
                  <c:v>4815</c:v>
                </c:pt>
                <c:pt idx="4818">
                  <c:v>4816</c:v>
                </c:pt>
                <c:pt idx="4819">
                  <c:v>4817</c:v>
                </c:pt>
                <c:pt idx="4820">
                  <c:v>4818</c:v>
                </c:pt>
                <c:pt idx="4821">
                  <c:v>4819</c:v>
                </c:pt>
                <c:pt idx="4822">
                  <c:v>4820</c:v>
                </c:pt>
                <c:pt idx="4823">
                  <c:v>4821</c:v>
                </c:pt>
                <c:pt idx="4824">
                  <c:v>4822</c:v>
                </c:pt>
                <c:pt idx="4825">
                  <c:v>4823</c:v>
                </c:pt>
                <c:pt idx="4826">
                  <c:v>4824</c:v>
                </c:pt>
                <c:pt idx="4827">
                  <c:v>4825</c:v>
                </c:pt>
                <c:pt idx="4828">
                  <c:v>4826</c:v>
                </c:pt>
                <c:pt idx="4829">
                  <c:v>4827</c:v>
                </c:pt>
                <c:pt idx="4830">
                  <c:v>4828</c:v>
                </c:pt>
                <c:pt idx="4831">
                  <c:v>4829</c:v>
                </c:pt>
                <c:pt idx="4832">
                  <c:v>4830</c:v>
                </c:pt>
                <c:pt idx="4833">
                  <c:v>4831</c:v>
                </c:pt>
                <c:pt idx="4834">
                  <c:v>4832</c:v>
                </c:pt>
                <c:pt idx="4835">
                  <c:v>4833</c:v>
                </c:pt>
                <c:pt idx="4836">
                  <c:v>4834</c:v>
                </c:pt>
                <c:pt idx="4837">
                  <c:v>4835</c:v>
                </c:pt>
                <c:pt idx="4838">
                  <c:v>4836</c:v>
                </c:pt>
                <c:pt idx="4839">
                  <c:v>4837</c:v>
                </c:pt>
                <c:pt idx="4840">
                  <c:v>4838</c:v>
                </c:pt>
                <c:pt idx="4841">
                  <c:v>4839</c:v>
                </c:pt>
                <c:pt idx="4842">
                  <c:v>4840</c:v>
                </c:pt>
                <c:pt idx="4843">
                  <c:v>4841</c:v>
                </c:pt>
                <c:pt idx="4844">
                  <c:v>4842</c:v>
                </c:pt>
                <c:pt idx="4845">
                  <c:v>4843</c:v>
                </c:pt>
                <c:pt idx="4846">
                  <c:v>4844</c:v>
                </c:pt>
                <c:pt idx="4847">
                  <c:v>4845</c:v>
                </c:pt>
                <c:pt idx="4848">
                  <c:v>4846</c:v>
                </c:pt>
                <c:pt idx="4849">
                  <c:v>4847</c:v>
                </c:pt>
                <c:pt idx="4850">
                  <c:v>4848</c:v>
                </c:pt>
                <c:pt idx="4851">
                  <c:v>4849</c:v>
                </c:pt>
                <c:pt idx="4852">
                  <c:v>4850</c:v>
                </c:pt>
                <c:pt idx="4853">
                  <c:v>4851</c:v>
                </c:pt>
                <c:pt idx="4854">
                  <c:v>4852</c:v>
                </c:pt>
                <c:pt idx="4855">
                  <c:v>4853</c:v>
                </c:pt>
                <c:pt idx="4856">
                  <c:v>4854</c:v>
                </c:pt>
                <c:pt idx="4857">
                  <c:v>4855</c:v>
                </c:pt>
                <c:pt idx="4858">
                  <c:v>4856</c:v>
                </c:pt>
                <c:pt idx="4859">
                  <c:v>4857</c:v>
                </c:pt>
                <c:pt idx="4860">
                  <c:v>4858</c:v>
                </c:pt>
                <c:pt idx="4861">
                  <c:v>4859</c:v>
                </c:pt>
                <c:pt idx="4862">
                  <c:v>4860</c:v>
                </c:pt>
                <c:pt idx="4863">
                  <c:v>4861</c:v>
                </c:pt>
                <c:pt idx="4864">
                  <c:v>4862</c:v>
                </c:pt>
                <c:pt idx="4865">
                  <c:v>4863</c:v>
                </c:pt>
                <c:pt idx="4866">
                  <c:v>4864</c:v>
                </c:pt>
                <c:pt idx="4867">
                  <c:v>4865</c:v>
                </c:pt>
                <c:pt idx="4868">
                  <c:v>4866</c:v>
                </c:pt>
                <c:pt idx="4869">
                  <c:v>4867</c:v>
                </c:pt>
                <c:pt idx="4870">
                  <c:v>4868</c:v>
                </c:pt>
                <c:pt idx="4871">
                  <c:v>4869</c:v>
                </c:pt>
                <c:pt idx="4872">
                  <c:v>4870</c:v>
                </c:pt>
                <c:pt idx="4873">
                  <c:v>4871</c:v>
                </c:pt>
                <c:pt idx="4874">
                  <c:v>4872</c:v>
                </c:pt>
                <c:pt idx="4875">
                  <c:v>4873</c:v>
                </c:pt>
                <c:pt idx="4876">
                  <c:v>4874</c:v>
                </c:pt>
                <c:pt idx="4877">
                  <c:v>4875</c:v>
                </c:pt>
                <c:pt idx="4878">
                  <c:v>4876</c:v>
                </c:pt>
                <c:pt idx="4879">
                  <c:v>4877</c:v>
                </c:pt>
                <c:pt idx="4880">
                  <c:v>4878</c:v>
                </c:pt>
                <c:pt idx="4881">
                  <c:v>4879</c:v>
                </c:pt>
                <c:pt idx="4882">
                  <c:v>4880</c:v>
                </c:pt>
                <c:pt idx="4883">
                  <c:v>4881</c:v>
                </c:pt>
                <c:pt idx="4884">
                  <c:v>4882</c:v>
                </c:pt>
                <c:pt idx="4885">
                  <c:v>4883</c:v>
                </c:pt>
                <c:pt idx="4886">
                  <c:v>4884</c:v>
                </c:pt>
                <c:pt idx="4887">
                  <c:v>4885</c:v>
                </c:pt>
                <c:pt idx="4888">
                  <c:v>4886</c:v>
                </c:pt>
                <c:pt idx="4889">
                  <c:v>4887</c:v>
                </c:pt>
                <c:pt idx="4890">
                  <c:v>4888</c:v>
                </c:pt>
                <c:pt idx="4891">
                  <c:v>4889</c:v>
                </c:pt>
                <c:pt idx="4892">
                  <c:v>4890</c:v>
                </c:pt>
                <c:pt idx="4893">
                  <c:v>4891</c:v>
                </c:pt>
                <c:pt idx="4894">
                  <c:v>4892</c:v>
                </c:pt>
                <c:pt idx="4895">
                  <c:v>4893</c:v>
                </c:pt>
                <c:pt idx="4896">
                  <c:v>4894</c:v>
                </c:pt>
                <c:pt idx="4897">
                  <c:v>4895</c:v>
                </c:pt>
                <c:pt idx="4898">
                  <c:v>4896</c:v>
                </c:pt>
                <c:pt idx="4899">
                  <c:v>4897</c:v>
                </c:pt>
                <c:pt idx="4900">
                  <c:v>4898</c:v>
                </c:pt>
                <c:pt idx="4901">
                  <c:v>4899</c:v>
                </c:pt>
                <c:pt idx="4902">
                  <c:v>4900</c:v>
                </c:pt>
                <c:pt idx="4903">
                  <c:v>4901</c:v>
                </c:pt>
                <c:pt idx="4904">
                  <c:v>4902</c:v>
                </c:pt>
                <c:pt idx="4905">
                  <c:v>4903</c:v>
                </c:pt>
                <c:pt idx="4906">
                  <c:v>4904</c:v>
                </c:pt>
                <c:pt idx="4907">
                  <c:v>4905</c:v>
                </c:pt>
                <c:pt idx="4908">
                  <c:v>4906</c:v>
                </c:pt>
                <c:pt idx="4909">
                  <c:v>4907</c:v>
                </c:pt>
                <c:pt idx="4910">
                  <c:v>4908</c:v>
                </c:pt>
                <c:pt idx="4911">
                  <c:v>4909</c:v>
                </c:pt>
                <c:pt idx="4912">
                  <c:v>4910</c:v>
                </c:pt>
                <c:pt idx="4913">
                  <c:v>4911</c:v>
                </c:pt>
                <c:pt idx="4914">
                  <c:v>4912</c:v>
                </c:pt>
                <c:pt idx="4915">
                  <c:v>4913</c:v>
                </c:pt>
                <c:pt idx="4916">
                  <c:v>4914</c:v>
                </c:pt>
                <c:pt idx="4917">
                  <c:v>4915</c:v>
                </c:pt>
                <c:pt idx="4918">
                  <c:v>4916</c:v>
                </c:pt>
                <c:pt idx="4919">
                  <c:v>4917</c:v>
                </c:pt>
                <c:pt idx="4920">
                  <c:v>4918</c:v>
                </c:pt>
                <c:pt idx="4921">
                  <c:v>4919</c:v>
                </c:pt>
                <c:pt idx="4922">
                  <c:v>4920</c:v>
                </c:pt>
                <c:pt idx="4923">
                  <c:v>4921</c:v>
                </c:pt>
                <c:pt idx="4924">
                  <c:v>4922</c:v>
                </c:pt>
                <c:pt idx="4925">
                  <c:v>4923</c:v>
                </c:pt>
                <c:pt idx="4926">
                  <c:v>4924</c:v>
                </c:pt>
                <c:pt idx="4927">
                  <c:v>4925</c:v>
                </c:pt>
                <c:pt idx="4928">
                  <c:v>4926</c:v>
                </c:pt>
                <c:pt idx="4929">
                  <c:v>4927</c:v>
                </c:pt>
                <c:pt idx="4930">
                  <c:v>4928</c:v>
                </c:pt>
                <c:pt idx="4931">
                  <c:v>4929</c:v>
                </c:pt>
                <c:pt idx="4932">
                  <c:v>4930</c:v>
                </c:pt>
                <c:pt idx="4933">
                  <c:v>4931</c:v>
                </c:pt>
                <c:pt idx="4934">
                  <c:v>4932</c:v>
                </c:pt>
                <c:pt idx="4935">
                  <c:v>4933</c:v>
                </c:pt>
                <c:pt idx="4936">
                  <c:v>4934</c:v>
                </c:pt>
                <c:pt idx="4937">
                  <c:v>4935</c:v>
                </c:pt>
                <c:pt idx="4938">
                  <c:v>4936</c:v>
                </c:pt>
                <c:pt idx="4939">
                  <c:v>4937</c:v>
                </c:pt>
                <c:pt idx="4940">
                  <c:v>4938</c:v>
                </c:pt>
                <c:pt idx="4941">
                  <c:v>4939</c:v>
                </c:pt>
                <c:pt idx="4942">
                  <c:v>4940</c:v>
                </c:pt>
                <c:pt idx="4943">
                  <c:v>4941</c:v>
                </c:pt>
                <c:pt idx="4944">
                  <c:v>4942</c:v>
                </c:pt>
                <c:pt idx="4945">
                  <c:v>4943</c:v>
                </c:pt>
                <c:pt idx="4946">
                  <c:v>4944</c:v>
                </c:pt>
                <c:pt idx="4947">
                  <c:v>4945</c:v>
                </c:pt>
                <c:pt idx="4948">
                  <c:v>4946</c:v>
                </c:pt>
                <c:pt idx="4949">
                  <c:v>4947</c:v>
                </c:pt>
                <c:pt idx="4950">
                  <c:v>4948</c:v>
                </c:pt>
                <c:pt idx="4951">
                  <c:v>4949</c:v>
                </c:pt>
                <c:pt idx="4952">
                  <c:v>4950</c:v>
                </c:pt>
                <c:pt idx="4953">
                  <c:v>4951</c:v>
                </c:pt>
                <c:pt idx="4954">
                  <c:v>4952</c:v>
                </c:pt>
                <c:pt idx="4955">
                  <c:v>4953</c:v>
                </c:pt>
                <c:pt idx="4956">
                  <c:v>4954</c:v>
                </c:pt>
                <c:pt idx="4957">
                  <c:v>4955</c:v>
                </c:pt>
                <c:pt idx="4958">
                  <c:v>4956</c:v>
                </c:pt>
                <c:pt idx="4959">
                  <c:v>4957</c:v>
                </c:pt>
                <c:pt idx="4960">
                  <c:v>4958</c:v>
                </c:pt>
                <c:pt idx="4961">
                  <c:v>4959</c:v>
                </c:pt>
                <c:pt idx="4962">
                  <c:v>4960</c:v>
                </c:pt>
                <c:pt idx="4963">
                  <c:v>4961</c:v>
                </c:pt>
                <c:pt idx="4964">
                  <c:v>4962</c:v>
                </c:pt>
                <c:pt idx="4965">
                  <c:v>4963</c:v>
                </c:pt>
                <c:pt idx="4966">
                  <c:v>4964</c:v>
                </c:pt>
                <c:pt idx="4967">
                  <c:v>4965</c:v>
                </c:pt>
                <c:pt idx="4968">
                  <c:v>4966</c:v>
                </c:pt>
                <c:pt idx="4969">
                  <c:v>4967</c:v>
                </c:pt>
                <c:pt idx="4970">
                  <c:v>4968</c:v>
                </c:pt>
                <c:pt idx="4971">
                  <c:v>4969</c:v>
                </c:pt>
                <c:pt idx="4972">
                  <c:v>4970</c:v>
                </c:pt>
                <c:pt idx="4973">
                  <c:v>4971</c:v>
                </c:pt>
                <c:pt idx="4974">
                  <c:v>4972</c:v>
                </c:pt>
                <c:pt idx="4975">
                  <c:v>4973</c:v>
                </c:pt>
                <c:pt idx="4976">
                  <c:v>4974</c:v>
                </c:pt>
                <c:pt idx="4977">
                  <c:v>4975</c:v>
                </c:pt>
                <c:pt idx="4978">
                  <c:v>4976</c:v>
                </c:pt>
                <c:pt idx="4979">
                  <c:v>4977</c:v>
                </c:pt>
                <c:pt idx="4980">
                  <c:v>4978</c:v>
                </c:pt>
                <c:pt idx="4981">
                  <c:v>4979</c:v>
                </c:pt>
                <c:pt idx="4982">
                  <c:v>4980</c:v>
                </c:pt>
                <c:pt idx="4983">
                  <c:v>4981</c:v>
                </c:pt>
                <c:pt idx="4984">
                  <c:v>4982</c:v>
                </c:pt>
                <c:pt idx="4985">
                  <c:v>4983</c:v>
                </c:pt>
                <c:pt idx="4986">
                  <c:v>4984</c:v>
                </c:pt>
                <c:pt idx="4987">
                  <c:v>4985</c:v>
                </c:pt>
                <c:pt idx="4988">
                  <c:v>4986</c:v>
                </c:pt>
                <c:pt idx="4989">
                  <c:v>4987</c:v>
                </c:pt>
                <c:pt idx="4990">
                  <c:v>4988</c:v>
                </c:pt>
                <c:pt idx="4991">
                  <c:v>4989</c:v>
                </c:pt>
                <c:pt idx="4992">
                  <c:v>4990</c:v>
                </c:pt>
                <c:pt idx="4993">
                  <c:v>4991</c:v>
                </c:pt>
                <c:pt idx="4994">
                  <c:v>4992</c:v>
                </c:pt>
                <c:pt idx="4995">
                  <c:v>4993</c:v>
                </c:pt>
                <c:pt idx="4996">
                  <c:v>4994</c:v>
                </c:pt>
                <c:pt idx="4997">
                  <c:v>4995</c:v>
                </c:pt>
                <c:pt idx="4998">
                  <c:v>4996</c:v>
                </c:pt>
                <c:pt idx="4999">
                  <c:v>4997</c:v>
                </c:pt>
                <c:pt idx="5000">
                  <c:v>4998</c:v>
                </c:pt>
                <c:pt idx="5001">
                  <c:v>4999</c:v>
                </c:pt>
                <c:pt idx="5002">
                  <c:v>5000</c:v>
                </c:pt>
                <c:pt idx="5003">
                  <c:v>5001</c:v>
                </c:pt>
                <c:pt idx="5004">
                  <c:v>5002</c:v>
                </c:pt>
                <c:pt idx="5005">
                  <c:v>5003</c:v>
                </c:pt>
                <c:pt idx="5006">
                  <c:v>5004</c:v>
                </c:pt>
                <c:pt idx="5007">
                  <c:v>5005</c:v>
                </c:pt>
                <c:pt idx="5008">
                  <c:v>5006</c:v>
                </c:pt>
                <c:pt idx="5009">
                  <c:v>5007</c:v>
                </c:pt>
                <c:pt idx="5010">
                  <c:v>5008</c:v>
                </c:pt>
                <c:pt idx="5011">
                  <c:v>5009</c:v>
                </c:pt>
                <c:pt idx="5012">
                  <c:v>5010</c:v>
                </c:pt>
                <c:pt idx="5013">
                  <c:v>5011</c:v>
                </c:pt>
                <c:pt idx="5014">
                  <c:v>5012</c:v>
                </c:pt>
                <c:pt idx="5015">
                  <c:v>5013</c:v>
                </c:pt>
                <c:pt idx="5016">
                  <c:v>5014</c:v>
                </c:pt>
                <c:pt idx="5017">
                  <c:v>5015</c:v>
                </c:pt>
                <c:pt idx="5018">
                  <c:v>5016</c:v>
                </c:pt>
                <c:pt idx="5019">
                  <c:v>5017</c:v>
                </c:pt>
                <c:pt idx="5020">
                  <c:v>5018</c:v>
                </c:pt>
                <c:pt idx="5021">
                  <c:v>5019</c:v>
                </c:pt>
                <c:pt idx="5022">
                  <c:v>5020</c:v>
                </c:pt>
                <c:pt idx="5023">
                  <c:v>5021</c:v>
                </c:pt>
                <c:pt idx="5024">
                  <c:v>5022</c:v>
                </c:pt>
                <c:pt idx="5025">
                  <c:v>5023</c:v>
                </c:pt>
                <c:pt idx="5026">
                  <c:v>5024</c:v>
                </c:pt>
                <c:pt idx="5027">
                  <c:v>5025</c:v>
                </c:pt>
                <c:pt idx="5028">
                  <c:v>5026</c:v>
                </c:pt>
                <c:pt idx="5029">
                  <c:v>5027</c:v>
                </c:pt>
                <c:pt idx="5030">
                  <c:v>5028</c:v>
                </c:pt>
                <c:pt idx="5031">
                  <c:v>5029</c:v>
                </c:pt>
                <c:pt idx="5032">
                  <c:v>5030</c:v>
                </c:pt>
                <c:pt idx="5033">
                  <c:v>5031</c:v>
                </c:pt>
                <c:pt idx="5034">
                  <c:v>5032</c:v>
                </c:pt>
                <c:pt idx="5035">
                  <c:v>5033</c:v>
                </c:pt>
                <c:pt idx="5036">
                  <c:v>5034</c:v>
                </c:pt>
                <c:pt idx="5037">
                  <c:v>5035</c:v>
                </c:pt>
                <c:pt idx="5038">
                  <c:v>5036</c:v>
                </c:pt>
                <c:pt idx="5039">
                  <c:v>5037</c:v>
                </c:pt>
                <c:pt idx="5040">
                  <c:v>5038</c:v>
                </c:pt>
                <c:pt idx="5041">
                  <c:v>5039</c:v>
                </c:pt>
                <c:pt idx="5042">
                  <c:v>5040</c:v>
                </c:pt>
                <c:pt idx="5043">
                  <c:v>5041</c:v>
                </c:pt>
                <c:pt idx="5044">
                  <c:v>5042</c:v>
                </c:pt>
                <c:pt idx="5045">
                  <c:v>5043</c:v>
                </c:pt>
                <c:pt idx="5046">
                  <c:v>5044</c:v>
                </c:pt>
                <c:pt idx="5047">
                  <c:v>5045</c:v>
                </c:pt>
                <c:pt idx="5048">
                  <c:v>5046</c:v>
                </c:pt>
                <c:pt idx="5049">
                  <c:v>5047</c:v>
                </c:pt>
                <c:pt idx="5050">
                  <c:v>5048</c:v>
                </c:pt>
                <c:pt idx="5051">
                  <c:v>5049</c:v>
                </c:pt>
                <c:pt idx="5052">
                  <c:v>5050</c:v>
                </c:pt>
                <c:pt idx="5053">
                  <c:v>5051</c:v>
                </c:pt>
                <c:pt idx="5054">
                  <c:v>5052</c:v>
                </c:pt>
                <c:pt idx="5055">
                  <c:v>5053</c:v>
                </c:pt>
                <c:pt idx="5056">
                  <c:v>5054</c:v>
                </c:pt>
                <c:pt idx="5057">
                  <c:v>5055</c:v>
                </c:pt>
                <c:pt idx="5058">
                  <c:v>5056</c:v>
                </c:pt>
                <c:pt idx="5059">
                  <c:v>5057</c:v>
                </c:pt>
                <c:pt idx="5060">
                  <c:v>5058</c:v>
                </c:pt>
                <c:pt idx="5061">
                  <c:v>5059</c:v>
                </c:pt>
                <c:pt idx="5062">
                  <c:v>5060</c:v>
                </c:pt>
                <c:pt idx="5063">
                  <c:v>5061</c:v>
                </c:pt>
                <c:pt idx="5064">
                  <c:v>5062</c:v>
                </c:pt>
                <c:pt idx="5065">
                  <c:v>5063</c:v>
                </c:pt>
                <c:pt idx="5066">
                  <c:v>5064</c:v>
                </c:pt>
                <c:pt idx="5067">
                  <c:v>5065</c:v>
                </c:pt>
                <c:pt idx="5068">
                  <c:v>5066</c:v>
                </c:pt>
                <c:pt idx="5069">
                  <c:v>5067</c:v>
                </c:pt>
                <c:pt idx="5070">
                  <c:v>5068</c:v>
                </c:pt>
                <c:pt idx="5071">
                  <c:v>5069</c:v>
                </c:pt>
                <c:pt idx="5072">
                  <c:v>5070</c:v>
                </c:pt>
                <c:pt idx="5073">
                  <c:v>5071</c:v>
                </c:pt>
                <c:pt idx="5074">
                  <c:v>5072</c:v>
                </c:pt>
                <c:pt idx="5075">
                  <c:v>5073</c:v>
                </c:pt>
                <c:pt idx="5076">
                  <c:v>5074</c:v>
                </c:pt>
                <c:pt idx="5077">
                  <c:v>5075</c:v>
                </c:pt>
                <c:pt idx="5078">
                  <c:v>5076</c:v>
                </c:pt>
                <c:pt idx="5079">
                  <c:v>5077</c:v>
                </c:pt>
                <c:pt idx="5080">
                  <c:v>5078</c:v>
                </c:pt>
                <c:pt idx="5081">
                  <c:v>5079</c:v>
                </c:pt>
                <c:pt idx="5082">
                  <c:v>5080</c:v>
                </c:pt>
                <c:pt idx="5083">
                  <c:v>5081</c:v>
                </c:pt>
                <c:pt idx="5084">
                  <c:v>5082</c:v>
                </c:pt>
                <c:pt idx="5085">
                  <c:v>5083</c:v>
                </c:pt>
                <c:pt idx="5086">
                  <c:v>5084</c:v>
                </c:pt>
                <c:pt idx="5087">
                  <c:v>5085</c:v>
                </c:pt>
                <c:pt idx="5088">
                  <c:v>5086</c:v>
                </c:pt>
                <c:pt idx="5089">
                  <c:v>5087</c:v>
                </c:pt>
                <c:pt idx="5090">
                  <c:v>5088</c:v>
                </c:pt>
                <c:pt idx="5091">
                  <c:v>5089</c:v>
                </c:pt>
                <c:pt idx="5092">
                  <c:v>5090</c:v>
                </c:pt>
                <c:pt idx="5093">
                  <c:v>5091</c:v>
                </c:pt>
                <c:pt idx="5094">
                  <c:v>5092</c:v>
                </c:pt>
                <c:pt idx="5095">
                  <c:v>5093</c:v>
                </c:pt>
                <c:pt idx="5096">
                  <c:v>5094</c:v>
                </c:pt>
                <c:pt idx="5097">
                  <c:v>5095</c:v>
                </c:pt>
                <c:pt idx="5098">
                  <c:v>5096</c:v>
                </c:pt>
                <c:pt idx="5099">
                  <c:v>5097</c:v>
                </c:pt>
                <c:pt idx="5100">
                  <c:v>5098</c:v>
                </c:pt>
                <c:pt idx="5101">
                  <c:v>5099</c:v>
                </c:pt>
                <c:pt idx="5102">
                  <c:v>5100</c:v>
                </c:pt>
                <c:pt idx="5103">
                  <c:v>5101</c:v>
                </c:pt>
                <c:pt idx="5104">
                  <c:v>5102</c:v>
                </c:pt>
                <c:pt idx="5105">
                  <c:v>5103</c:v>
                </c:pt>
                <c:pt idx="5106">
                  <c:v>5104</c:v>
                </c:pt>
                <c:pt idx="5107">
                  <c:v>5105</c:v>
                </c:pt>
                <c:pt idx="5108">
                  <c:v>5106</c:v>
                </c:pt>
                <c:pt idx="5109">
                  <c:v>5107</c:v>
                </c:pt>
                <c:pt idx="5110">
                  <c:v>5108</c:v>
                </c:pt>
                <c:pt idx="5111">
                  <c:v>5109</c:v>
                </c:pt>
                <c:pt idx="5112">
                  <c:v>5110</c:v>
                </c:pt>
                <c:pt idx="5113">
                  <c:v>5111</c:v>
                </c:pt>
                <c:pt idx="5114">
                  <c:v>5112</c:v>
                </c:pt>
                <c:pt idx="5115">
                  <c:v>5113</c:v>
                </c:pt>
                <c:pt idx="5116">
                  <c:v>5114</c:v>
                </c:pt>
                <c:pt idx="5117">
                  <c:v>5115</c:v>
                </c:pt>
                <c:pt idx="5118">
                  <c:v>5116</c:v>
                </c:pt>
                <c:pt idx="5119">
                  <c:v>5117</c:v>
                </c:pt>
                <c:pt idx="5120">
                  <c:v>5118</c:v>
                </c:pt>
                <c:pt idx="5121">
                  <c:v>5119</c:v>
                </c:pt>
                <c:pt idx="5122">
                  <c:v>5120</c:v>
                </c:pt>
                <c:pt idx="5123">
                  <c:v>5121</c:v>
                </c:pt>
                <c:pt idx="5124">
                  <c:v>5122</c:v>
                </c:pt>
                <c:pt idx="5125">
                  <c:v>5123</c:v>
                </c:pt>
                <c:pt idx="5126">
                  <c:v>5124</c:v>
                </c:pt>
                <c:pt idx="5127">
                  <c:v>5125</c:v>
                </c:pt>
                <c:pt idx="5128">
                  <c:v>5126</c:v>
                </c:pt>
                <c:pt idx="5129">
                  <c:v>5127</c:v>
                </c:pt>
                <c:pt idx="5130">
                  <c:v>5128</c:v>
                </c:pt>
                <c:pt idx="5131">
                  <c:v>5129</c:v>
                </c:pt>
                <c:pt idx="5132">
                  <c:v>5130</c:v>
                </c:pt>
                <c:pt idx="5133">
                  <c:v>5131</c:v>
                </c:pt>
                <c:pt idx="5134">
                  <c:v>5132</c:v>
                </c:pt>
                <c:pt idx="5135">
                  <c:v>5133</c:v>
                </c:pt>
                <c:pt idx="5136">
                  <c:v>5134</c:v>
                </c:pt>
                <c:pt idx="5137">
                  <c:v>5135</c:v>
                </c:pt>
                <c:pt idx="5138">
                  <c:v>5136</c:v>
                </c:pt>
                <c:pt idx="5139">
                  <c:v>5137</c:v>
                </c:pt>
                <c:pt idx="5140">
                  <c:v>5138</c:v>
                </c:pt>
                <c:pt idx="5141">
                  <c:v>5139</c:v>
                </c:pt>
                <c:pt idx="5142">
                  <c:v>5140</c:v>
                </c:pt>
                <c:pt idx="5143">
                  <c:v>5141</c:v>
                </c:pt>
                <c:pt idx="5144">
                  <c:v>5142</c:v>
                </c:pt>
                <c:pt idx="5145">
                  <c:v>5143</c:v>
                </c:pt>
                <c:pt idx="5146">
                  <c:v>5144</c:v>
                </c:pt>
                <c:pt idx="5147">
                  <c:v>5145</c:v>
                </c:pt>
                <c:pt idx="5148">
                  <c:v>5146</c:v>
                </c:pt>
                <c:pt idx="5149">
                  <c:v>5147</c:v>
                </c:pt>
                <c:pt idx="5150">
                  <c:v>5148</c:v>
                </c:pt>
                <c:pt idx="5151">
                  <c:v>5149</c:v>
                </c:pt>
                <c:pt idx="5152">
                  <c:v>5150</c:v>
                </c:pt>
                <c:pt idx="5153">
                  <c:v>5151</c:v>
                </c:pt>
                <c:pt idx="5154">
                  <c:v>5152</c:v>
                </c:pt>
                <c:pt idx="5155">
                  <c:v>5153</c:v>
                </c:pt>
                <c:pt idx="5156">
                  <c:v>5154</c:v>
                </c:pt>
                <c:pt idx="5157">
                  <c:v>5155</c:v>
                </c:pt>
                <c:pt idx="5158">
                  <c:v>5156</c:v>
                </c:pt>
                <c:pt idx="5159">
                  <c:v>5157</c:v>
                </c:pt>
                <c:pt idx="5160">
                  <c:v>5158</c:v>
                </c:pt>
                <c:pt idx="5161">
                  <c:v>5159</c:v>
                </c:pt>
                <c:pt idx="5162">
                  <c:v>5160</c:v>
                </c:pt>
                <c:pt idx="5163">
                  <c:v>5161</c:v>
                </c:pt>
                <c:pt idx="5164">
                  <c:v>5162</c:v>
                </c:pt>
                <c:pt idx="5165">
                  <c:v>5163</c:v>
                </c:pt>
                <c:pt idx="5166">
                  <c:v>5164</c:v>
                </c:pt>
                <c:pt idx="5167">
                  <c:v>5165</c:v>
                </c:pt>
                <c:pt idx="5168">
                  <c:v>5166</c:v>
                </c:pt>
                <c:pt idx="5169">
                  <c:v>5167</c:v>
                </c:pt>
                <c:pt idx="5170">
                  <c:v>5168</c:v>
                </c:pt>
                <c:pt idx="5171">
                  <c:v>5169</c:v>
                </c:pt>
                <c:pt idx="5172">
                  <c:v>5170</c:v>
                </c:pt>
                <c:pt idx="5173">
                  <c:v>5171</c:v>
                </c:pt>
                <c:pt idx="5174">
                  <c:v>5172</c:v>
                </c:pt>
                <c:pt idx="5175">
                  <c:v>5173</c:v>
                </c:pt>
                <c:pt idx="5176">
                  <c:v>5174</c:v>
                </c:pt>
                <c:pt idx="5177">
                  <c:v>5175</c:v>
                </c:pt>
                <c:pt idx="5178">
                  <c:v>5176</c:v>
                </c:pt>
                <c:pt idx="5179">
                  <c:v>5177</c:v>
                </c:pt>
                <c:pt idx="5180">
                  <c:v>5178</c:v>
                </c:pt>
                <c:pt idx="5181">
                  <c:v>5179</c:v>
                </c:pt>
                <c:pt idx="5182">
                  <c:v>5180</c:v>
                </c:pt>
                <c:pt idx="5183">
                  <c:v>5181</c:v>
                </c:pt>
                <c:pt idx="5184">
                  <c:v>5182</c:v>
                </c:pt>
                <c:pt idx="5185">
                  <c:v>5183</c:v>
                </c:pt>
                <c:pt idx="5186">
                  <c:v>5184</c:v>
                </c:pt>
                <c:pt idx="5187">
                  <c:v>5185</c:v>
                </c:pt>
                <c:pt idx="5188">
                  <c:v>5186</c:v>
                </c:pt>
                <c:pt idx="5189">
                  <c:v>5187</c:v>
                </c:pt>
                <c:pt idx="5190">
                  <c:v>5188</c:v>
                </c:pt>
                <c:pt idx="5191">
                  <c:v>5189</c:v>
                </c:pt>
                <c:pt idx="5192">
                  <c:v>5190</c:v>
                </c:pt>
                <c:pt idx="5193">
                  <c:v>5191</c:v>
                </c:pt>
                <c:pt idx="5194">
                  <c:v>5192</c:v>
                </c:pt>
                <c:pt idx="5195">
                  <c:v>5193</c:v>
                </c:pt>
                <c:pt idx="5196">
                  <c:v>5194</c:v>
                </c:pt>
                <c:pt idx="5197">
                  <c:v>5195</c:v>
                </c:pt>
                <c:pt idx="5198">
                  <c:v>5196</c:v>
                </c:pt>
                <c:pt idx="5199">
                  <c:v>5197</c:v>
                </c:pt>
                <c:pt idx="5200">
                  <c:v>5198</c:v>
                </c:pt>
                <c:pt idx="5201">
                  <c:v>5199</c:v>
                </c:pt>
                <c:pt idx="5202">
                  <c:v>5200</c:v>
                </c:pt>
                <c:pt idx="5203">
                  <c:v>5201</c:v>
                </c:pt>
                <c:pt idx="5204">
                  <c:v>5202</c:v>
                </c:pt>
                <c:pt idx="5205">
                  <c:v>5203</c:v>
                </c:pt>
                <c:pt idx="5206">
                  <c:v>5204</c:v>
                </c:pt>
                <c:pt idx="5207">
                  <c:v>5205</c:v>
                </c:pt>
                <c:pt idx="5208">
                  <c:v>5206</c:v>
                </c:pt>
                <c:pt idx="5209">
                  <c:v>5207</c:v>
                </c:pt>
                <c:pt idx="5210">
                  <c:v>5208</c:v>
                </c:pt>
                <c:pt idx="5211">
                  <c:v>5209</c:v>
                </c:pt>
                <c:pt idx="5212">
                  <c:v>5210</c:v>
                </c:pt>
                <c:pt idx="5213">
                  <c:v>5211</c:v>
                </c:pt>
                <c:pt idx="5214">
                  <c:v>5212</c:v>
                </c:pt>
                <c:pt idx="5215">
                  <c:v>5213</c:v>
                </c:pt>
                <c:pt idx="5216">
                  <c:v>5214</c:v>
                </c:pt>
                <c:pt idx="5217">
                  <c:v>5215</c:v>
                </c:pt>
                <c:pt idx="5218">
                  <c:v>5216</c:v>
                </c:pt>
                <c:pt idx="5219">
                  <c:v>5217</c:v>
                </c:pt>
                <c:pt idx="5220">
                  <c:v>5218</c:v>
                </c:pt>
                <c:pt idx="5221">
                  <c:v>5219</c:v>
                </c:pt>
                <c:pt idx="5222">
                  <c:v>5220</c:v>
                </c:pt>
                <c:pt idx="5223">
                  <c:v>5221</c:v>
                </c:pt>
                <c:pt idx="5224">
                  <c:v>5222</c:v>
                </c:pt>
                <c:pt idx="5225">
                  <c:v>5223</c:v>
                </c:pt>
                <c:pt idx="5226">
                  <c:v>5224</c:v>
                </c:pt>
                <c:pt idx="5227">
                  <c:v>5225</c:v>
                </c:pt>
                <c:pt idx="5228">
                  <c:v>5226</c:v>
                </c:pt>
                <c:pt idx="5229">
                  <c:v>5227</c:v>
                </c:pt>
                <c:pt idx="5230">
                  <c:v>5228</c:v>
                </c:pt>
                <c:pt idx="5231">
                  <c:v>5229</c:v>
                </c:pt>
                <c:pt idx="5232">
                  <c:v>5230</c:v>
                </c:pt>
                <c:pt idx="5233">
                  <c:v>5231</c:v>
                </c:pt>
                <c:pt idx="5234">
                  <c:v>5232</c:v>
                </c:pt>
                <c:pt idx="5235">
                  <c:v>5233</c:v>
                </c:pt>
                <c:pt idx="5236">
                  <c:v>5234</c:v>
                </c:pt>
                <c:pt idx="5237">
                  <c:v>5235</c:v>
                </c:pt>
                <c:pt idx="5238">
                  <c:v>5236</c:v>
                </c:pt>
                <c:pt idx="5239">
                  <c:v>5237</c:v>
                </c:pt>
                <c:pt idx="5240">
                  <c:v>5238</c:v>
                </c:pt>
                <c:pt idx="5241">
                  <c:v>5239</c:v>
                </c:pt>
                <c:pt idx="5242">
                  <c:v>5240</c:v>
                </c:pt>
                <c:pt idx="5243">
                  <c:v>5241</c:v>
                </c:pt>
                <c:pt idx="5244">
                  <c:v>5242</c:v>
                </c:pt>
                <c:pt idx="5245">
                  <c:v>5243</c:v>
                </c:pt>
                <c:pt idx="5246">
                  <c:v>5244</c:v>
                </c:pt>
                <c:pt idx="5247">
                  <c:v>5245</c:v>
                </c:pt>
                <c:pt idx="5248">
                  <c:v>5246</c:v>
                </c:pt>
                <c:pt idx="5249">
                  <c:v>5247</c:v>
                </c:pt>
                <c:pt idx="5250">
                  <c:v>5248</c:v>
                </c:pt>
                <c:pt idx="5251">
                  <c:v>5249</c:v>
                </c:pt>
                <c:pt idx="5252">
                  <c:v>5250</c:v>
                </c:pt>
                <c:pt idx="5253">
                  <c:v>5251</c:v>
                </c:pt>
                <c:pt idx="5254">
                  <c:v>5252</c:v>
                </c:pt>
                <c:pt idx="5255">
                  <c:v>5253</c:v>
                </c:pt>
                <c:pt idx="5256">
                  <c:v>5254</c:v>
                </c:pt>
                <c:pt idx="5257">
                  <c:v>5255</c:v>
                </c:pt>
                <c:pt idx="5258">
                  <c:v>5256</c:v>
                </c:pt>
                <c:pt idx="5259">
                  <c:v>5257</c:v>
                </c:pt>
                <c:pt idx="5260">
                  <c:v>5258</c:v>
                </c:pt>
                <c:pt idx="5261">
                  <c:v>5259</c:v>
                </c:pt>
                <c:pt idx="5262">
                  <c:v>5260</c:v>
                </c:pt>
                <c:pt idx="5263">
                  <c:v>5261</c:v>
                </c:pt>
                <c:pt idx="5264">
                  <c:v>5262</c:v>
                </c:pt>
                <c:pt idx="5265">
                  <c:v>5263</c:v>
                </c:pt>
                <c:pt idx="5266">
                  <c:v>5264</c:v>
                </c:pt>
                <c:pt idx="5267">
                  <c:v>5265</c:v>
                </c:pt>
                <c:pt idx="5268">
                  <c:v>5266</c:v>
                </c:pt>
                <c:pt idx="5269">
                  <c:v>5267</c:v>
                </c:pt>
                <c:pt idx="5270">
                  <c:v>5268</c:v>
                </c:pt>
                <c:pt idx="5271">
                  <c:v>5269</c:v>
                </c:pt>
                <c:pt idx="5272">
                  <c:v>5270</c:v>
                </c:pt>
                <c:pt idx="5273">
                  <c:v>5271</c:v>
                </c:pt>
                <c:pt idx="5274">
                  <c:v>5272</c:v>
                </c:pt>
                <c:pt idx="5275">
                  <c:v>5273</c:v>
                </c:pt>
                <c:pt idx="5276">
                  <c:v>5274</c:v>
                </c:pt>
                <c:pt idx="5277">
                  <c:v>5275</c:v>
                </c:pt>
                <c:pt idx="5278">
                  <c:v>5276</c:v>
                </c:pt>
                <c:pt idx="5279">
                  <c:v>5277</c:v>
                </c:pt>
                <c:pt idx="5280">
                  <c:v>5278</c:v>
                </c:pt>
                <c:pt idx="5281">
                  <c:v>5279</c:v>
                </c:pt>
                <c:pt idx="5282">
                  <c:v>5280</c:v>
                </c:pt>
                <c:pt idx="5283">
                  <c:v>5281</c:v>
                </c:pt>
                <c:pt idx="5284">
                  <c:v>5282</c:v>
                </c:pt>
                <c:pt idx="5285">
                  <c:v>5283</c:v>
                </c:pt>
                <c:pt idx="5286">
                  <c:v>5284</c:v>
                </c:pt>
                <c:pt idx="5287">
                  <c:v>5285</c:v>
                </c:pt>
                <c:pt idx="5288">
                  <c:v>5286</c:v>
                </c:pt>
                <c:pt idx="5289">
                  <c:v>5287</c:v>
                </c:pt>
                <c:pt idx="5290">
                  <c:v>5288</c:v>
                </c:pt>
                <c:pt idx="5291">
                  <c:v>5289</c:v>
                </c:pt>
                <c:pt idx="5292">
                  <c:v>5290</c:v>
                </c:pt>
                <c:pt idx="5293">
                  <c:v>5291</c:v>
                </c:pt>
                <c:pt idx="5294">
                  <c:v>5292</c:v>
                </c:pt>
                <c:pt idx="5295">
                  <c:v>5293</c:v>
                </c:pt>
                <c:pt idx="5296">
                  <c:v>5294</c:v>
                </c:pt>
                <c:pt idx="5297">
                  <c:v>5295</c:v>
                </c:pt>
                <c:pt idx="5298">
                  <c:v>5296</c:v>
                </c:pt>
                <c:pt idx="5299">
                  <c:v>5297</c:v>
                </c:pt>
                <c:pt idx="5300">
                  <c:v>5298</c:v>
                </c:pt>
                <c:pt idx="5301">
                  <c:v>5299</c:v>
                </c:pt>
                <c:pt idx="5302">
                  <c:v>5300</c:v>
                </c:pt>
                <c:pt idx="5303">
                  <c:v>5301</c:v>
                </c:pt>
                <c:pt idx="5304">
                  <c:v>5302</c:v>
                </c:pt>
                <c:pt idx="5305">
                  <c:v>5303</c:v>
                </c:pt>
                <c:pt idx="5306">
                  <c:v>5304</c:v>
                </c:pt>
                <c:pt idx="5307">
                  <c:v>5305</c:v>
                </c:pt>
                <c:pt idx="5308">
                  <c:v>5306</c:v>
                </c:pt>
                <c:pt idx="5309">
                  <c:v>5307</c:v>
                </c:pt>
                <c:pt idx="5310">
                  <c:v>5308</c:v>
                </c:pt>
                <c:pt idx="5311">
                  <c:v>5309</c:v>
                </c:pt>
                <c:pt idx="5312">
                  <c:v>5310</c:v>
                </c:pt>
                <c:pt idx="5313">
                  <c:v>5311</c:v>
                </c:pt>
                <c:pt idx="5314">
                  <c:v>5312</c:v>
                </c:pt>
                <c:pt idx="5315">
                  <c:v>5313</c:v>
                </c:pt>
                <c:pt idx="5316">
                  <c:v>5314</c:v>
                </c:pt>
                <c:pt idx="5317">
                  <c:v>5315</c:v>
                </c:pt>
                <c:pt idx="5318">
                  <c:v>5316</c:v>
                </c:pt>
                <c:pt idx="5319">
                  <c:v>5317</c:v>
                </c:pt>
                <c:pt idx="5320">
                  <c:v>5318</c:v>
                </c:pt>
                <c:pt idx="5321">
                  <c:v>5319</c:v>
                </c:pt>
                <c:pt idx="5322">
                  <c:v>5320</c:v>
                </c:pt>
                <c:pt idx="5323">
                  <c:v>5321</c:v>
                </c:pt>
                <c:pt idx="5324">
                  <c:v>5322</c:v>
                </c:pt>
                <c:pt idx="5325">
                  <c:v>5323</c:v>
                </c:pt>
                <c:pt idx="5326">
                  <c:v>5324</c:v>
                </c:pt>
                <c:pt idx="5327">
                  <c:v>5325</c:v>
                </c:pt>
                <c:pt idx="5328">
                  <c:v>5326</c:v>
                </c:pt>
                <c:pt idx="5329">
                  <c:v>5327</c:v>
                </c:pt>
                <c:pt idx="5330">
                  <c:v>5328</c:v>
                </c:pt>
                <c:pt idx="5331">
                  <c:v>5329</c:v>
                </c:pt>
                <c:pt idx="5332">
                  <c:v>5330</c:v>
                </c:pt>
                <c:pt idx="5333">
                  <c:v>5331</c:v>
                </c:pt>
                <c:pt idx="5334">
                  <c:v>5332</c:v>
                </c:pt>
                <c:pt idx="5335">
                  <c:v>5333</c:v>
                </c:pt>
                <c:pt idx="5336">
                  <c:v>5334</c:v>
                </c:pt>
                <c:pt idx="5337">
                  <c:v>5335</c:v>
                </c:pt>
                <c:pt idx="5338">
                  <c:v>5336</c:v>
                </c:pt>
                <c:pt idx="5339">
                  <c:v>5337</c:v>
                </c:pt>
                <c:pt idx="5340">
                  <c:v>5338</c:v>
                </c:pt>
                <c:pt idx="5341">
                  <c:v>5339</c:v>
                </c:pt>
                <c:pt idx="5342">
                  <c:v>5340</c:v>
                </c:pt>
                <c:pt idx="5343">
                  <c:v>5341</c:v>
                </c:pt>
                <c:pt idx="5344">
                  <c:v>5342</c:v>
                </c:pt>
                <c:pt idx="5345">
                  <c:v>5343</c:v>
                </c:pt>
                <c:pt idx="5346">
                  <c:v>5344</c:v>
                </c:pt>
                <c:pt idx="5347">
                  <c:v>5345</c:v>
                </c:pt>
                <c:pt idx="5348">
                  <c:v>5346</c:v>
                </c:pt>
                <c:pt idx="5349">
                  <c:v>5347</c:v>
                </c:pt>
                <c:pt idx="5350">
                  <c:v>5348</c:v>
                </c:pt>
                <c:pt idx="5351">
                  <c:v>5349</c:v>
                </c:pt>
                <c:pt idx="5352">
                  <c:v>5350</c:v>
                </c:pt>
                <c:pt idx="5353">
                  <c:v>5351</c:v>
                </c:pt>
                <c:pt idx="5354">
                  <c:v>5352</c:v>
                </c:pt>
                <c:pt idx="5355">
                  <c:v>5353</c:v>
                </c:pt>
                <c:pt idx="5356">
                  <c:v>5354</c:v>
                </c:pt>
                <c:pt idx="5357">
                  <c:v>5355</c:v>
                </c:pt>
                <c:pt idx="5358">
                  <c:v>5356</c:v>
                </c:pt>
                <c:pt idx="5359">
                  <c:v>5357</c:v>
                </c:pt>
                <c:pt idx="5360">
                  <c:v>5358</c:v>
                </c:pt>
                <c:pt idx="5361">
                  <c:v>5359</c:v>
                </c:pt>
                <c:pt idx="5362">
                  <c:v>5360</c:v>
                </c:pt>
                <c:pt idx="5363">
                  <c:v>5361</c:v>
                </c:pt>
                <c:pt idx="5364">
                  <c:v>5362</c:v>
                </c:pt>
                <c:pt idx="5365">
                  <c:v>5363</c:v>
                </c:pt>
                <c:pt idx="5366">
                  <c:v>5364</c:v>
                </c:pt>
                <c:pt idx="5367">
                  <c:v>5365</c:v>
                </c:pt>
                <c:pt idx="5368">
                  <c:v>5366</c:v>
                </c:pt>
                <c:pt idx="5369">
                  <c:v>5367</c:v>
                </c:pt>
                <c:pt idx="5370">
                  <c:v>5368</c:v>
                </c:pt>
                <c:pt idx="5371">
                  <c:v>5369</c:v>
                </c:pt>
                <c:pt idx="5372">
                  <c:v>5370</c:v>
                </c:pt>
                <c:pt idx="5373">
                  <c:v>5371</c:v>
                </c:pt>
                <c:pt idx="5374">
                  <c:v>5372</c:v>
                </c:pt>
                <c:pt idx="5375">
                  <c:v>5373</c:v>
                </c:pt>
                <c:pt idx="5376">
                  <c:v>5374</c:v>
                </c:pt>
                <c:pt idx="5377">
                  <c:v>5375</c:v>
                </c:pt>
                <c:pt idx="5378">
                  <c:v>5376</c:v>
                </c:pt>
                <c:pt idx="5379">
                  <c:v>5377</c:v>
                </c:pt>
                <c:pt idx="5380">
                  <c:v>5378</c:v>
                </c:pt>
                <c:pt idx="5381">
                  <c:v>5379</c:v>
                </c:pt>
                <c:pt idx="5382">
                  <c:v>5380</c:v>
                </c:pt>
                <c:pt idx="5383">
                  <c:v>5381</c:v>
                </c:pt>
                <c:pt idx="5384">
                  <c:v>5382</c:v>
                </c:pt>
                <c:pt idx="5385">
                  <c:v>5383</c:v>
                </c:pt>
                <c:pt idx="5386">
                  <c:v>5384</c:v>
                </c:pt>
                <c:pt idx="5387">
                  <c:v>5385</c:v>
                </c:pt>
                <c:pt idx="5388">
                  <c:v>5386</c:v>
                </c:pt>
                <c:pt idx="5389">
                  <c:v>5387</c:v>
                </c:pt>
                <c:pt idx="5390">
                  <c:v>5388</c:v>
                </c:pt>
                <c:pt idx="5391">
                  <c:v>5389</c:v>
                </c:pt>
                <c:pt idx="5392">
                  <c:v>5390</c:v>
                </c:pt>
                <c:pt idx="5393">
                  <c:v>5391</c:v>
                </c:pt>
                <c:pt idx="5394">
                  <c:v>5392</c:v>
                </c:pt>
                <c:pt idx="5395">
                  <c:v>5393</c:v>
                </c:pt>
                <c:pt idx="5396">
                  <c:v>5394</c:v>
                </c:pt>
                <c:pt idx="5397">
                  <c:v>5395</c:v>
                </c:pt>
                <c:pt idx="5398">
                  <c:v>5396</c:v>
                </c:pt>
                <c:pt idx="5399">
                  <c:v>5397</c:v>
                </c:pt>
                <c:pt idx="5400">
                  <c:v>5398</c:v>
                </c:pt>
                <c:pt idx="5401">
                  <c:v>5399</c:v>
                </c:pt>
                <c:pt idx="5402">
                  <c:v>5400</c:v>
                </c:pt>
                <c:pt idx="5403">
                  <c:v>5401</c:v>
                </c:pt>
                <c:pt idx="5404">
                  <c:v>5402</c:v>
                </c:pt>
                <c:pt idx="5405">
                  <c:v>5403</c:v>
                </c:pt>
                <c:pt idx="5406">
                  <c:v>5404</c:v>
                </c:pt>
                <c:pt idx="5407">
                  <c:v>5405</c:v>
                </c:pt>
                <c:pt idx="5408">
                  <c:v>5406</c:v>
                </c:pt>
                <c:pt idx="5409">
                  <c:v>5407</c:v>
                </c:pt>
                <c:pt idx="5410">
                  <c:v>5408</c:v>
                </c:pt>
                <c:pt idx="5411">
                  <c:v>5409</c:v>
                </c:pt>
                <c:pt idx="5412">
                  <c:v>5410</c:v>
                </c:pt>
                <c:pt idx="5413">
                  <c:v>5411</c:v>
                </c:pt>
                <c:pt idx="5414">
                  <c:v>5412</c:v>
                </c:pt>
                <c:pt idx="5415">
                  <c:v>5413</c:v>
                </c:pt>
                <c:pt idx="5416">
                  <c:v>5414</c:v>
                </c:pt>
                <c:pt idx="5417">
                  <c:v>5415</c:v>
                </c:pt>
                <c:pt idx="5418">
                  <c:v>5416</c:v>
                </c:pt>
                <c:pt idx="5419">
                  <c:v>5417</c:v>
                </c:pt>
                <c:pt idx="5420">
                  <c:v>5418</c:v>
                </c:pt>
                <c:pt idx="5421">
                  <c:v>5419</c:v>
                </c:pt>
                <c:pt idx="5422">
                  <c:v>5420</c:v>
                </c:pt>
                <c:pt idx="5423">
                  <c:v>5421</c:v>
                </c:pt>
                <c:pt idx="5424">
                  <c:v>5422</c:v>
                </c:pt>
                <c:pt idx="5425">
                  <c:v>5423</c:v>
                </c:pt>
                <c:pt idx="5426">
                  <c:v>5424</c:v>
                </c:pt>
                <c:pt idx="5427">
                  <c:v>5425</c:v>
                </c:pt>
                <c:pt idx="5428">
                  <c:v>5426</c:v>
                </c:pt>
                <c:pt idx="5429">
                  <c:v>5427</c:v>
                </c:pt>
                <c:pt idx="5430">
                  <c:v>5428</c:v>
                </c:pt>
                <c:pt idx="5431">
                  <c:v>5429</c:v>
                </c:pt>
                <c:pt idx="5432">
                  <c:v>5430</c:v>
                </c:pt>
                <c:pt idx="5433">
                  <c:v>5431</c:v>
                </c:pt>
                <c:pt idx="5434">
                  <c:v>5432</c:v>
                </c:pt>
                <c:pt idx="5435">
                  <c:v>5433</c:v>
                </c:pt>
                <c:pt idx="5436">
                  <c:v>5434</c:v>
                </c:pt>
                <c:pt idx="5437">
                  <c:v>5435</c:v>
                </c:pt>
                <c:pt idx="5438">
                  <c:v>5436</c:v>
                </c:pt>
                <c:pt idx="5439">
                  <c:v>5437</c:v>
                </c:pt>
                <c:pt idx="5440">
                  <c:v>5438</c:v>
                </c:pt>
                <c:pt idx="5441">
                  <c:v>5439</c:v>
                </c:pt>
                <c:pt idx="5442">
                  <c:v>5440</c:v>
                </c:pt>
                <c:pt idx="5443">
                  <c:v>5441</c:v>
                </c:pt>
                <c:pt idx="5444">
                  <c:v>5442</c:v>
                </c:pt>
                <c:pt idx="5445">
                  <c:v>5443</c:v>
                </c:pt>
                <c:pt idx="5446">
                  <c:v>5444</c:v>
                </c:pt>
                <c:pt idx="5447">
                  <c:v>5445</c:v>
                </c:pt>
                <c:pt idx="5448">
                  <c:v>5446</c:v>
                </c:pt>
                <c:pt idx="5449">
                  <c:v>5447</c:v>
                </c:pt>
                <c:pt idx="5450">
                  <c:v>5448</c:v>
                </c:pt>
                <c:pt idx="5451">
                  <c:v>5449</c:v>
                </c:pt>
                <c:pt idx="5452">
                  <c:v>5450</c:v>
                </c:pt>
                <c:pt idx="5453">
                  <c:v>5451</c:v>
                </c:pt>
                <c:pt idx="5454">
                  <c:v>5452</c:v>
                </c:pt>
                <c:pt idx="5455">
                  <c:v>5453</c:v>
                </c:pt>
                <c:pt idx="5456">
                  <c:v>5454</c:v>
                </c:pt>
                <c:pt idx="5457">
                  <c:v>5455</c:v>
                </c:pt>
                <c:pt idx="5458">
                  <c:v>5456</c:v>
                </c:pt>
                <c:pt idx="5459">
                  <c:v>5457</c:v>
                </c:pt>
                <c:pt idx="5460">
                  <c:v>5458</c:v>
                </c:pt>
                <c:pt idx="5461">
                  <c:v>5459</c:v>
                </c:pt>
                <c:pt idx="5462">
                  <c:v>5460</c:v>
                </c:pt>
                <c:pt idx="5463">
                  <c:v>5461</c:v>
                </c:pt>
                <c:pt idx="5464">
                  <c:v>5462</c:v>
                </c:pt>
                <c:pt idx="5465">
                  <c:v>5463</c:v>
                </c:pt>
                <c:pt idx="5466">
                  <c:v>5464</c:v>
                </c:pt>
                <c:pt idx="5467">
                  <c:v>5465</c:v>
                </c:pt>
                <c:pt idx="5468">
                  <c:v>5466</c:v>
                </c:pt>
                <c:pt idx="5469">
                  <c:v>5467</c:v>
                </c:pt>
                <c:pt idx="5470">
                  <c:v>5468</c:v>
                </c:pt>
                <c:pt idx="5471">
                  <c:v>5469</c:v>
                </c:pt>
                <c:pt idx="5472">
                  <c:v>5470</c:v>
                </c:pt>
                <c:pt idx="5473">
                  <c:v>5471</c:v>
                </c:pt>
                <c:pt idx="5474">
                  <c:v>5472</c:v>
                </c:pt>
                <c:pt idx="5475">
                  <c:v>5473</c:v>
                </c:pt>
                <c:pt idx="5476">
                  <c:v>5474</c:v>
                </c:pt>
                <c:pt idx="5477">
                  <c:v>5475</c:v>
                </c:pt>
                <c:pt idx="5478">
                  <c:v>5476</c:v>
                </c:pt>
                <c:pt idx="5479">
                  <c:v>5477</c:v>
                </c:pt>
                <c:pt idx="5480">
                  <c:v>5478</c:v>
                </c:pt>
                <c:pt idx="5481">
                  <c:v>5479</c:v>
                </c:pt>
                <c:pt idx="5482">
                  <c:v>5480</c:v>
                </c:pt>
                <c:pt idx="5483">
                  <c:v>5481</c:v>
                </c:pt>
                <c:pt idx="5484">
                  <c:v>5482</c:v>
                </c:pt>
                <c:pt idx="5485">
                  <c:v>5483</c:v>
                </c:pt>
                <c:pt idx="5486">
                  <c:v>5484</c:v>
                </c:pt>
                <c:pt idx="5487">
                  <c:v>5485</c:v>
                </c:pt>
                <c:pt idx="5488">
                  <c:v>5486</c:v>
                </c:pt>
                <c:pt idx="5489">
                  <c:v>5487</c:v>
                </c:pt>
                <c:pt idx="5490">
                  <c:v>5488</c:v>
                </c:pt>
                <c:pt idx="5491">
                  <c:v>5489</c:v>
                </c:pt>
                <c:pt idx="5492">
                  <c:v>5490</c:v>
                </c:pt>
                <c:pt idx="5493">
                  <c:v>5491</c:v>
                </c:pt>
                <c:pt idx="5494">
                  <c:v>5492</c:v>
                </c:pt>
                <c:pt idx="5495">
                  <c:v>5493</c:v>
                </c:pt>
                <c:pt idx="5496">
                  <c:v>5494</c:v>
                </c:pt>
                <c:pt idx="5497">
                  <c:v>5495</c:v>
                </c:pt>
                <c:pt idx="5498">
                  <c:v>5496</c:v>
                </c:pt>
                <c:pt idx="5499">
                  <c:v>5497</c:v>
                </c:pt>
                <c:pt idx="5500">
                  <c:v>5498</c:v>
                </c:pt>
                <c:pt idx="5501">
                  <c:v>5499</c:v>
                </c:pt>
                <c:pt idx="5502">
                  <c:v>5500</c:v>
                </c:pt>
                <c:pt idx="5503">
                  <c:v>5501</c:v>
                </c:pt>
                <c:pt idx="5504">
                  <c:v>5502</c:v>
                </c:pt>
                <c:pt idx="5505">
                  <c:v>5503</c:v>
                </c:pt>
                <c:pt idx="5506">
                  <c:v>5504</c:v>
                </c:pt>
                <c:pt idx="5507">
                  <c:v>5505</c:v>
                </c:pt>
                <c:pt idx="5508">
                  <c:v>5506</c:v>
                </c:pt>
                <c:pt idx="5509">
                  <c:v>5507</c:v>
                </c:pt>
                <c:pt idx="5510">
                  <c:v>5508</c:v>
                </c:pt>
                <c:pt idx="5511">
                  <c:v>5509</c:v>
                </c:pt>
                <c:pt idx="5512">
                  <c:v>5510</c:v>
                </c:pt>
                <c:pt idx="5513">
                  <c:v>5511</c:v>
                </c:pt>
                <c:pt idx="5514">
                  <c:v>5512</c:v>
                </c:pt>
                <c:pt idx="5515">
                  <c:v>5513</c:v>
                </c:pt>
                <c:pt idx="5516">
                  <c:v>5514</c:v>
                </c:pt>
                <c:pt idx="5517">
                  <c:v>5515</c:v>
                </c:pt>
                <c:pt idx="5518">
                  <c:v>5516</c:v>
                </c:pt>
                <c:pt idx="5519">
                  <c:v>5517</c:v>
                </c:pt>
                <c:pt idx="5520">
                  <c:v>5518</c:v>
                </c:pt>
                <c:pt idx="5521">
                  <c:v>5519</c:v>
                </c:pt>
                <c:pt idx="5522">
                  <c:v>5520</c:v>
                </c:pt>
                <c:pt idx="5523">
                  <c:v>5521</c:v>
                </c:pt>
                <c:pt idx="5524">
                  <c:v>5522</c:v>
                </c:pt>
                <c:pt idx="5525">
                  <c:v>5523</c:v>
                </c:pt>
                <c:pt idx="5526">
                  <c:v>5524</c:v>
                </c:pt>
                <c:pt idx="5527">
                  <c:v>5525</c:v>
                </c:pt>
                <c:pt idx="5528">
                  <c:v>5526</c:v>
                </c:pt>
                <c:pt idx="5529">
                  <c:v>5527</c:v>
                </c:pt>
                <c:pt idx="5530">
                  <c:v>5528</c:v>
                </c:pt>
                <c:pt idx="5531">
                  <c:v>5529</c:v>
                </c:pt>
                <c:pt idx="5532">
                  <c:v>5530</c:v>
                </c:pt>
                <c:pt idx="5533">
                  <c:v>5531</c:v>
                </c:pt>
                <c:pt idx="5534">
                  <c:v>5532</c:v>
                </c:pt>
                <c:pt idx="5535">
                  <c:v>5533</c:v>
                </c:pt>
                <c:pt idx="5536">
                  <c:v>5534</c:v>
                </c:pt>
                <c:pt idx="5537">
                  <c:v>5535</c:v>
                </c:pt>
                <c:pt idx="5538">
                  <c:v>5536</c:v>
                </c:pt>
                <c:pt idx="5539">
                  <c:v>5537</c:v>
                </c:pt>
                <c:pt idx="5540">
                  <c:v>5538</c:v>
                </c:pt>
                <c:pt idx="5541">
                  <c:v>5539</c:v>
                </c:pt>
                <c:pt idx="5542">
                  <c:v>5540</c:v>
                </c:pt>
                <c:pt idx="5543">
                  <c:v>5541</c:v>
                </c:pt>
                <c:pt idx="5544">
                  <c:v>5542</c:v>
                </c:pt>
                <c:pt idx="5545">
                  <c:v>5543</c:v>
                </c:pt>
                <c:pt idx="5546">
                  <c:v>5544</c:v>
                </c:pt>
                <c:pt idx="5547">
                  <c:v>5545</c:v>
                </c:pt>
                <c:pt idx="5548">
                  <c:v>5546</c:v>
                </c:pt>
                <c:pt idx="5549">
                  <c:v>5547</c:v>
                </c:pt>
                <c:pt idx="5550">
                  <c:v>5548</c:v>
                </c:pt>
                <c:pt idx="5551">
                  <c:v>5549</c:v>
                </c:pt>
                <c:pt idx="5552">
                  <c:v>5550</c:v>
                </c:pt>
                <c:pt idx="5553">
                  <c:v>5551</c:v>
                </c:pt>
                <c:pt idx="5554">
                  <c:v>5552</c:v>
                </c:pt>
                <c:pt idx="5555">
                  <c:v>5553</c:v>
                </c:pt>
                <c:pt idx="5556">
                  <c:v>5554</c:v>
                </c:pt>
                <c:pt idx="5557">
                  <c:v>5555</c:v>
                </c:pt>
                <c:pt idx="5558">
                  <c:v>5556</c:v>
                </c:pt>
                <c:pt idx="5559">
                  <c:v>5557</c:v>
                </c:pt>
                <c:pt idx="5560">
                  <c:v>5558</c:v>
                </c:pt>
                <c:pt idx="5561">
                  <c:v>5559</c:v>
                </c:pt>
                <c:pt idx="5562">
                  <c:v>5560</c:v>
                </c:pt>
                <c:pt idx="5563">
                  <c:v>5561</c:v>
                </c:pt>
                <c:pt idx="5564">
                  <c:v>5562</c:v>
                </c:pt>
                <c:pt idx="5565">
                  <c:v>5563</c:v>
                </c:pt>
                <c:pt idx="5566">
                  <c:v>5564</c:v>
                </c:pt>
                <c:pt idx="5567">
                  <c:v>5565</c:v>
                </c:pt>
                <c:pt idx="5568">
                  <c:v>5566</c:v>
                </c:pt>
                <c:pt idx="5569">
                  <c:v>5567</c:v>
                </c:pt>
                <c:pt idx="5570">
                  <c:v>5568</c:v>
                </c:pt>
                <c:pt idx="5571">
                  <c:v>5569</c:v>
                </c:pt>
                <c:pt idx="5572">
                  <c:v>5570</c:v>
                </c:pt>
                <c:pt idx="5573">
                  <c:v>5571</c:v>
                </c:pt>
                <c:pt idx="5574">
                  <c:v>5572</c:v>
                </c:pt>
                <c:pt idx="5575">
                  <c:v>5573</c:v>
                </c:pt>
                <c:pt idx="5576">
                  <c:v>5574</c:v>
                </c:pt>
                <c:pt idx="5577">
                  <c:v>5575</c:v>
                </c:pt>
                <c:pt idx="5578">
                  <c:v>5576</c:v>
                </c:pt>
                <c:pt idx="5579">
                  <c:v>5577</c:v>
                </c:pt>
                <c:pt idx="5580">
                  <c:v>5578</c:v>
                </c:pt>
                <c:pt idx="5581">
                  <c:v>5579</c:v>
                </c:pt>
                <c:pt idx="5582">
                  <c:v>5580</c:v>
                </c:pt>
                <c:pt idx="5583">
                  <c:v>5581</c:v>
                </c:pt>
                <c:pt idx="5584">
                  <c:v>5582</c:v>
                </c:pt>
                <c:pt idx="5585">
                  <c:v>5583</c:v>
                </c:pt>
                <c:pt idx="5586">
                  <c:v>5584</c:v>
                </c:pt>
                <c:pt idx="5587">
                  <c:v>5585</c:v>
                </c:pt>
                <c:pt idx="5588">
                  <c:v>5586</c:v>
                </c:pt>
                <c:pt idx="5589">
                  <c:v>5587</c:v>
                </c:pt>
                <c:pt idx="5590">
                  <c:v>5588</c:v>
                </c:pt>
                <c:pt idx="5591">
                  <c:v>5589</c:v>
                </c:pt>
                <c:pt idx="5592">
                  <c:v>5590</c:v>
                </c:pt>
                <c:pt idx="5593">
                  <c:v>5591</c:v>
                </c:pt>
                <c:pt idx="5594">
                  <c:v>5592</c:v>
                </c:pt>
                <c:pt idx="5595">
                  <c:v>5593</c:v>
                </c:pt>
                <c:pt idx="5596">
                  <c:v>5594</c:v>
                </c:pt>
                <c:pt idx="5597">
                  <c:v>5595</c:v>
                </c:pt>
                <c:pt idx="5598">
                  <c:v>5596</c:v>
                </c:pt>
                <c:pt idx="5599">
                  <c:v>5597</c:v>
                </c:pt>
                <c:pt idx="5600">
                  <c:v>5598</c:v>
                </c:pt>
                <c:pt idx="5601">
                  <c:v>5599</c:v>
                </c:pt>
                <c:pt idx="5602">
                  <c:v>5600</c:v>
                </c:pt>
                <c:pt idx="5603">
                  <c:v>5601</c:v>
                </c:pt>
                <c:pt idx="5604">
                  <c:v>5602</c:v>
                </c:pt>
                <c:pt idx="5605">
                  <c:v>5603</c:v>
                </c:pt>
                <c:pt idx="5606">
                  <c:v>5604</c:v>
                </c:pt>
                <c:pt idx="5607">
                  <c:v>5605</c:v>
                </c:pt>
                <c:pt idx="5608">
                  <c:v>5606</c:v>
                </c:pt>
                <c:pt idx="5609">
                  <c:v>5607</c:v>
                </c:pt>
                <c:pt idx="5610">
                  <c:v>5608</c:v>
                </c:pt>
                <c:pt idx="5611">
                  <c:v>5609</c:v>
                </c:pt>
                <c:pt idx="5612">
                  <c:v>5610</c:v>
                </c:pt>
                <c:pt idx="5613">
                  <c:v>5611</c:v>
                </c:pt>
                <c:pt idx="5614">
                  <c:v>5612</c:v>
                </c:pt>
                <c:pt idx="5615">
                  <c:v>5613</c:v>
                </c:pt>
                <c:pt idx="5616">
                  <c:v>5614</c:v>
                </c:pt>
                <c:pt idx="5617">
                  <c:v>5615</c:v>
                </c:pt>
                <c:pt idx="5618">
                  <c:v>5616</c:v>
                </c:pt>
                <c:pt idx="5619">
                  <c:v>5617</c:v>
                </c:pt>
                <c:pt idx="5620">
                  <c:v>5618</c:v>
                </c:pt>
                <c:pt idx="5621">
                  <c:v>5619</c:v>
                </c:pt>
                <c:pt idx="5622">
                  <c:v>5620</c:v>
                </c:pt>
                <c:pt idx="5623">
                  <c:v>5621</c:v>
                </c:pt>
                <c:pt idx="5624">
                  <c:v>5622</c:v>
                </c:pt>
                <c:pt idx="5625">
                  <c:v>5623</c:v>
                </c:pt>
                <c:pt idx="5626">
                  <c:v>5624</c:v>
                </c:pt>
                <c:pt idx="5627">
                  <c:v>5625</c:v>
                </c:pt>
                <c:pt idx="5628">
                  <c:v>5626</c:v>
                </c:pt>
                <c:pt idx="5629">
                  <c:v>5627</c:v>
                </c:pt>
                <c:pt idx="5630">
                  <c:v>5628</c:v>
                </c:pt>
                <c:pt idx="5631">
                  <c:v>5629</c:v>
                </c:pt>
                <c:pt idx="5632">
                  <c:v>5630</c:v>
                </c:pt>
                <c:pt idx="5633">
                  <c:v>5631</c:v>
                </c:pt>
                <c:pt idx="5634">
                  <c:v>5632</c:v>
                </c:pt>
                <c:pt idx="5635">
                  <c:v>5633</c:v>
                </c:pt>
                <c:pt idx="5636">
                  <c:v>5634</c:v>
                </c:pt>
                <c:pt idx="5637">
                  <c:v>5635</c:v>
                </c:pt>
                <c:pt idx="5638">
                  <c:v>5636</c:v>
                </c:pt>
                <c:pt idx="5639">
                  <c:v>5637</c:v>
                </c:pt>
                <c:pt idx="5640">
                  <c:v>5638</c:v>
                </c:pt>
                <c:pt idx="5641">
                  <c:v>5639</c:v>
                </c:pt>
                <c:pt idx="5642">
                  <c:v>5640</c:v>
                </c:pt>
                <c:pt idx="5643">
                  <c:v>5641</c:v>
                </c:pt>
                <c:pt idx="5644">
                  <c:v>5642</c:v>
                </c:pt>
                <c:pt idx="5645">
                  <c:v>5643</c:v>
                </c:pt>
                <c:pt idx="5646">
                  <c:v>5644</c:v>
                </c:pt>
                <c:pt idx="5647">
                  <c:v>5645</c:v>
                </c:pt>
                <c:pt idx="5648">
                  <c:v>5646</c:v>
                </c:pt>
                <c:pt idx="5649">
                  <c:v>5647</c:v>
                </c:pt>
                <c:pt idx="5650">
                  <c:v>5648</c:v>
                </c:pt>
                <c:pt idx="5651">
                  <c:v>5649</c:v>
                </c:pt>
                <c:pt idx="5652">
                  <c:v>5650</c:v>
                </c:pt>
                <c:pt idx="5653">
                  <c:v>5651</c:v>
                </c:pt>
                <c:pt idx="5654">
                  <c:v>5652</c:v>
                </c:pt>
                <c:pt idx="5655">
                  <c:v>5653</c:v>
                </c:pt>
                <c:pt idx="5656">
                  <c:v>5654</c:v>
                </c:pt>
                <c:pt idx="5657">
                  <c:v>5655</c:v>
                </c:pt>
                <c:pt idx="5658">
                  <c:v>5656</c:v>
                </c:pt>
                <c:pt idx="5659">
                  <c:v>5657</c:v>
                </c:pt>
                <c:pt idx="5660">
                  <c:v>5658</c:v>
                </c:pt>
                <c:pt idx="5661">
                  <c:v>5659</c:v>
                </c:pt>
                <c:pt idx="5662">
                  <c:v>5660</c:v>
                </c:pt>
                <c:pt idx="5663">
                  <c:v>5661</c:v>
                </c:pt>
                <c:pt idx="5664">
                  <c:v>5662</c:v>
                </c:pt>
                <c:pt idx="5665">
                  <c:v>5663</c:v>
                </c:pt>
                <c:pt idx="5666">
                  <c:v>5664</c:v>
                </c:pt>
                <c:pt idx="5667">
                  <c:v>5665</c:v>
                </c:pt>
                <c:pt idx="5668">
                  <c:v>5666</c:v>
                </c:pt>
                <c:pt idx="5669">
                  <c:v>5667</c:v>
                </c:pt>
                <c:pt idx="5670">
                  <c:v>5668</c:v>
                </c:pt>
                <c:pt idx="5671">
                  <c:v>5669</c:v>
                </c:pt>
                <c:pt idx="5672">
                  <c:v>5670</c:v>
                </c:pt>
                <c:pt idx="5673">
                  <c:v>5671</c:v>
                </c:pt>
                <c:pt idx="5674">
                  <c:v>5672</c:v>
                </c:pt>
                <c:pt idx="5675">
                  <c:v>5673</c:v>
                </c:pt>
                <c:pt idx="5676">
                  <c:v>5674</c:v>
                </c:pt>
                <c:pt idx="5677">
                  <c:v>5675</c:v>
                </c:pt>
                <c:pt idx="5678">
                  <c:v>5676</c:v>
                </c:pt>
                <c:pt idx="5679">
                  <c:v>5677</c:v>
                </c:pt>
                <c:pt idx="5680">
                  <c:v>5678</c:v>
                </c:pt>
                <c:pt idx="5681">
                  <c:v>5679</c:v>
                </c:pt>
                <c:pt idx="5682">
                  <c:v>5680</c:v>
                </c:pt>
                <c:pt idx="5683">
                  <c:v>5681</c:v>
                </c:pt>
                <c:pt idx="5684">
                  <c:v>5682</c:v>
                </c:pt>
                <c:pt idx="5685">
                  <c:v>5683</c:v>
                </c:pt>
                <c:pt idx="5686">
                  <c:v>5684</c:v>
                </c:pt>
                <c:pt idx="5687">
                  <c:v>5685</c:v>
                </c:pt>
                <c:pt idx="5688">
                  <c:v>5686</c:v>
                </c:pt>
                <c:pt idx="5689">
                  <c:v>5687</c:v>
                </c:pt>
                <c:pt idx="5690">
                  <c:v>5688</c:v>
                </c:pt>
                <c:pt idx="5691">
                  <c:v>5689</c:v>
                </c:pt>
                <c:pt idx="5692">
                  <c:v>5690</c:v>
                </c:pt>
                <c:pt idx="5693">
                  <c:v>5691</c:v>
                </c:pt>
                <c:pt idx="5694">
                  <c:v>5692</c:v>
                </c:pt>
                <c:pt idx="5695">
                  <c:v>5693</c:v>
                </c:pt>
                <c:pt idx="5696">
                  <c:v>5694</c:v>
                </c:pt>
                <c:pt idx="5697">
                  <c:v>5695</c:v>
                </c:pt>
                <c:pt idx="5698">
                  <c:v>5696</c:v>
                </c:pt>
                <c:pt idx="5699">
                  <c:v>5697</c:v>
                </c:pt>
                <c:pt idx="5700">
                  <c:v>5698</c:v>
                </c:pt>
                <c:pt idx="5701">
                  <c:v>5699</c:v>
                </c:pt>
                <c:pt idx="5702">
                  <c:v>5700</c:v>
                </c:pt>
                <c:pt idx="5703">
                  <c:v>5701</c:v>
                </c:pt>
                <c:pt idx="5704">
                  <c:v>5702</c:v>
                </c:pt>
                <c:pt idx="5705">
                  <c:v>5703</c:v>
                </c:pt>
                <c:pt idx="5706">
                  <c:v>5704</c:v>
                </c:pt>
                <c:pt idx="5707">
                  <c:v>5705</c:v>
                </c:pt>
                <c:pt idx="5708">
                  <c:v>5706</c:v>
                </c:pt>
                <c:pt idx="5709">
                  <c:v>5707</c:v>
                </c:pt>
                <c:pt idx="5710">
                  <c:v>5708</c:v>
                </c:pt>
                <c:pt idx="5711">
                  <c:v>5709</c:v>
                </c:pt>
                <c:pt idx="5712">
                  <c:v>5710</c:v>
                </c:pt>
                <c:pt idx="5713">
                  <c:v>5711</c:v>
                </c:pt>
                <c:pt idx="5714">
                  <c:v>5712</c:v>
                </c:pt>
                <c:pt idx="5715">
                  <c:v>5713</c:v>
                </c:pt>
                <c:pt idx="5716">
                  <c:v>5714</c:v>
                </c:pt>
                <c:pt idx="5717">
                  <c:v>5715</c:v>
                </c:pt>
                <c:pt idx="5718">
                  <c:v>5716</c:v>
                </c:pt>
                <c:pt idx="5719">
                  <c:v>5717</c:v>
                </c:pt>
                <c:pt idx="5720">
                  <c:v>5718</c:v>
                </c:pt>
                <c:pt idx="5721">
                  <c:v>5719</c:v>
                </c:pt>
                <c:pt idx="5722">
                  <c:v>5720</c:v>
                </c:pt>
                <c:pt idx="5723">
                  <c:v>5721</c:v>
                </c:pt>
                <c:pt idx="5724">
                  <c:v>5722</c:v>
                </c:pt>
                <c:pt idx="5725">
                  <c:v>5723</c:v>
                </c:pt>
                <c:pt idx="5726">
                  <c:v>5724</c:v>
                </c:pt>
                <c:pt idx="5727">
                  <c:v>5725</c:v>
                </c:pt>
                <c:pt idx="5728">
                  <c:v>5726</c:v>
                </c:pt>
                <c:pt idx="5729">
                  <c:v>5727</c:v>
                </c:pt>
                <c:pt idx="5730">
                  <c:v>5728</c:v>
                </c:pt>
                <c:pt idx="5731">
                  <c:v>5729</c:v>
                </c:pt>
                <c:pt idx="5732">
                  <c:v>5730</c:v>
                </c:pt>
                <c:pt idx="5733">
                  <c:v>5731</c:v>
                </c:pt>
                <c:pt idx="5734">
                  <c:v>5732</c:v>
                </c:pt>
                <c:pt idx="5735">
                  <c:v>5733</c:v>
                </c:pt>
                <c:pt idx="5736">
                  <c:v>5734</c:v>
                </c:pt>
                <c:pt idx="5737">
                  <c:v>5735</c:v>
                </c:pt>
                <c:pt idx="5738">
                  <c:v>5736</c:v>
                </c:pt>
                <c:pt idx="5739">
                  <c:v>5737</c:v>
                </c:pt>
                <c:pt idx="5740">
                  <c:v>5738</c:v>
                </c:pt>
                <c:pt idx="5741">
                  <c:v>5739</c:v>
                </c:pt>
                <c:pt idx="5742">
                  <c:v>5740</c:v>
                </c:pt>
                <c:pt idx="5743">
                  <c:v>5741</c:v>
                </c:pt>
                <c:pt idx="5744">
                  <c:v>5742</c:v>
                </c:pt>
                <c:pt idx="5745">
                  <c:v>5743</c:v>
                </c:pt>
                <c:pt idx="5746">
                  <c:v>5744</c:v>
                </c:pt>
                <c:pt idx="5747">
                  <c:v>5745</c:v>
                </c:pt>
                <c:pt idx="5748">
                  <c:v>5746</c:v>
                </c:pt>
                <c:pt idx="5749">
                  <c:v>5747</c:v>
                </c:pt>
                <c:pt idx="5750">
                  <c:v>5748</c:v>
                </c:pt>
                <c:pt idx="5751">
                  <c:v>5749</c:v>
                </c:pt>
                <c:pt idx="5752">
                  <c:v>5750</c:v>
                </c:pt>
                <c:pt idx="5753">
                  <c:v>5751</c:v>
                </c:pt>
                <c:pt idx="5754">
                  <c:v>5752</c:v>
                </c:pt>
                <c:pt idx="5755">
                  <c:v>5753</c:v>
                </c:pt>
                <c:pt idx="5756">
                  <c:v>5754</c:v>
                </c:pt>
                <c:pt idx="5757">
                  <c:v>5755</c:v>
                </c:pt>
                <c:pt idx="5758">
                  <c:v>5756</c:v>
                </c:pt>
                <c:pt idx="5759">
                  <c:v>5757</c:v>
                </c:pt>
                <c:pt idx="5760">
                  <c:v>5758</c:v>
                </c:pt>
                <c:pt idx="5761">
                  <c:v>5759</c:v>
                </c:pt>
                <c:pt idx="5762">
                  <c:v>5760</c:v>
                </c:pt>
                <c:pt idx="5763">
                  <c:v>5761</c:v>
                </c:pt>
                <c:pt idx="5764">
                  <c:v>5762</c:v>
                </c:pt>
                <c:pt idx="5765">
                  <c:v>5763</c:v>
                </c:pt>
                <c:pt idx="5766">
                  <c:v>5764</c:v>
                </c:pt>
                <c:pt idx="5767">
                  <c:v>5765</c:v>
                </c:pt>
                <c:pt idx="5768">
                  <c:v>5766</c:v>
                </c:pt>
                <c:pt idx="5769">
                  <c:v>5767</c:v>
                </c:pt>
                <c:pt idx="5770">
                  <c:v>5768</c:v>
                </c:pt>
                <c:pt idx="5771">
                  <c:v>5769</c:v>
                </c:pt>
                <c:pt idx="5772">
                  <c:v>5770</c:v>
                </c:pt>
                <c:pt idx="5773">
                  <c:v>5771</c:v>
                </c:pt>
                <c:pt idx="5774">
                  <c:v>5772</c:v>
                </c:pt>
                <c:pt idx="5775">
                  <c:v>5773</c:v>
                </c:pt>
                <c:pt idx="5776">
                  <c:v>5774</c:v>
                </c:pt>
                <c:pt idx="5777">
                  <c:v>5775</c:v>
                </c:pt>
                <c:pt idx="5778">
                  <c:v>5776</c:v>
                </c:pt>
                <c:pt idx="5779">
                  <c:v>5777</c:v>
                </c:pt>
                <c:pt idx="5780">
                  <c:v>5778</c:v>
                </c:pt>
                <c:pt idx="5781">
                  <c:v>5779</c:v>
                </c:pt>
                <c:pt idx="5782">
                  <c:v>5780</c:v>
                </c:pt>
                <c:pt idx="5783">
                  <c:v>5781</c:v>
                </c:pt>
                <c:pt idx="5784">
                  <c:v>5782</c:v>
                </c:pt>
                <c:pt idx="5785">
                  <c:v>5783</c:v>
                </c:pt>
                <c:pt idx="5786">
                  <c:v>5784</c:v>
                </c:pt>
                <c:pt idx="5787">
                  <c:v>5785</c:v>
                </c:pt>
                <c:pt idx="5788">
                  <c:v>5786</c:v>
                </c:pt>
                <c:pt idx="5789">
                  <c:v>5787</c:v>
                </c:pt>
                <c:pt idx="5790">
                  <c:v>5788</c:v>
                </c:pt>
                <c:pt idx="5791">
                  <c:v>5789</c:v>
                </c:pt>
                <c:pt idx="5792">
                  <c:v>5790</c:v>
                </c:pt>
                <c:pt idx="5793">
                  <c:v>5791</c:v>
                </c:pt>
                <c:pt idx="5794">
                  <c:v>5792</c:v>
                </c:pt>
                <c:pt idx="5795">
                  <c:v>5793</c:v>
                </c:pt>
                <c:pt idx="5796">
                  <c:v>5794</c:v>
                </c:pt>
                <c:pt idx="5797">
                  <c:v>5795</c:v>
                </c:pt>
                <c:pt idx="5798">
                  <c:v>5796</c:v>
                </c:pt>
                <c:pt idx="5799">
                  <c:v>5797</c:v>
                </c:pt>
                <c:pt idx="5800">
                  <c:v>5798</c:v>
                </c:pt>
                <c:pt idx="5801">
                  <c:v>5799</c:v>
                </c:pt>
                <c:pt idx="5802">
                  <c:v>5800</c:v>
                </c:pt>
                <c:pt idx="5803">
                  <c:v>5801</c:v>
                </c:pt>
                <c:pt idx="5804">
                  <c:v>5802</c:v>
                </c:pt>
                <c:pt idx="5805">
                  <c:v>5803</c:v>
                </c:pt>
                <c:pt idx="5806">
                  <c:v>5804</c:v>
                </c:pt>
                <c:pt idx="5807">
                  <c:v>5805</c:v>
                </c:pt>
                <c:pt idx="5808">
                  <c:v>5806</c:v>
                </c:pt>
                <c:pt idx="5809">
                  <c:v>5807</c:v>
                </c:pt>
                <c:pt idx="5810">
                  <c:v>5808</c:v>
                </c:pt>
                <c:pt idx="5811">
                  <c:v>5809</c:v>
                </c:pt>
                <c:pt idx="5812">
                  <c:v>5810</c:v>
                </c:pt>
                <c:pt idx="5813">
                  <c:v>5811</c:v>
                </c:pt>
                <c:pt idx="5814">
                  <c:v>5812</c:v>
                </c:pt>
                <c:pt idx="5815">
                  <c:v>5813</c:v>
                </c:pt>
                <c:pt idx="5816">
                  <c:v>5814</c:v>
                </c:pt>
                <c:pt idx="5817">
                  <c:v>5815</c:v>
                </c:pt>
                <c:pt idx="5818">
                  <c:v>5816</c:v>
                </c:pt>
                <c:pt idx="5819">
                  <c:v>5817</c:v>
                </c:pt>
                <c:pt idx="5820">
                  <c:v>5818</c:v>
                </c:pt>
                <c:pt idx="5821">
                  <c:v>5819</c:v>
                </c:pt>
                <c:pt idx="5822">
                  <c:v>5820</c:v>
                </c:pt>
                <c:pt idx="5823">
                  <c:v>5821</c:v>
                </c:pt>
                <c:pt idx="5824">
                  <c:v>5822</c:v>
                </c:pt>
                <c:pt idx="5825">
                  <c:v>5823</c:v>
                </c:pt>
                <c:pt idx="5826">
                  <c:v>5824</c:v>
                </c:pt>
                <c:pt idx="5827">
                  <c:v>5825</c:v>
                </c:pt>
                <c:pt idx="5828">
                  <c:v>5826</c:v>
                </c:pt>
                <c:pt idx="5829">
                  <c:v>5827</c:v>
                </c:pt>
                <c:pt idx="5830">
                  <c:v>5828</c:v>
                </c:pt>
                <c:pt idx="5831">
                  <c:v>5829</c:v>
                </c:pt>
                <c:pt idx="5832">
                  <c:v>5830</c:v>
                </c:pt>
                <c:pt idx="5833">
                  <c:v>5831</c:v>
                </c:pt>
                <c:pt idx="5834">
                  <c:v>5832</c:v>
                </c:pt>
                <c:pt idx="5835">
                  <c:v>5833</c:v>
                </c:pt>
                <c:pt idx="5836">
                  <c:v>5834</c:v>
                </c:pt>
                <c:pt idx="5837">
                  <c:v>5835</c:v>
                </c:pt>
                <c:pt idx="5838">
                  <c:v>5836</c:v>
                </c:pt>
                <c:pt idx="5839">
                  <c:v>5837</c:v>
                </c:pt>
                <c:pt idx="5840">
                  <c:v>5838</c:v>
                </c:pt>
                <c:pt idx="5841">
                  <c:v>5839</c:v>
                </c:pt>
                <c:pt idx="5842">
                  <c:v>5840</c:v>
                </c:pt>
                <c:pt idx="5843">
                  <c:v>5841</c:v>
                </c:pt>
                <c:pt idx="5844">
                  <c:v>5842</c:v>
                </c:pt>
                <c:pt idx="5845">
                  <c:v>5843</c:v>
                </c:pt>
                <c:pt idx="5846">
                  <c:v>5844</c:v>
                </c:pt>
                <c:pt idx="5847">
                  <c:v>5845</c:v>
                </c:pt>
                <c:pt idx="5848">
                  <c:v>5846</c:v>
                </c:pt>
                <c:pt idx="5849">
                  <c:v>5847</c:v>
                </c:pt>
                <c:pt idx="5850">
                  <c:v>5848</c:v>
                </c:pt>
                <c:pt idx="5851">
                  <c:v>5849</c:v>
                </c:pt>
                <c:pt idx="5852">
                  <c:v>5850</c:v>
                </c:pt>
                <c:pt idx="5853">
                  <c:v>5851</c:v>
                </c:pt>
                <c:pt idx="5854">
                  <c:v>5852</c:v>
                </c:pt>
                <c:pt idx="5855">
                  <c:v>5853</c:v>
                </c:pt>
                <c:pt idx="5856">
                  <c:v>5854</c:v>
                </c:pt>
                <c:pt idx="5857">
                  <c:v>5855</c:v>
                </c:pt>
                <c:pt idx="5858">
                  <c:v>5856</c:v>
                </c:pt>
                <c:pt idx="5859">
                  <c:v>5857</c:v>
                </c:pt>
                <c:pt idx="5860">
                  <c:v>5858</c:v>
                </c:pt>
                <c:pt idx="5861">
                  <c:v>5859</c:v>
                </c:pt>
                <c:pt idx="5862">
                  <c:v>5860</c:v>
                </c:pt>
                <c:pt idx="5863">
                  <c:v>5861</c:v>
                </c:pt>
                <c:pt idx="5864">
                  <c:v>5862</c:v>
                </c:pt>
                <c:pt idx="5865">
                  <c:v>5863</c:v>
                </c:pt>
                <c:pt idx="5866">
                  <c:v>5864</c:v>
                </c:pt>
                <c:pt idx="5867">
                  <c:v>5865</c:v>
                </c:pt>
                <c:pt idx="5868">
                  <c:v>5866</c:v>
                </c:pt>
                <c:pt idx="5869">
                  <c:v>5867</c:v>
                </c:pt>
                <c:pt idx="5870">
                  <c:v>5868</c:v>
                </c:pt>
                <c:pt idx="5871">
                  <c:v>5869</c:v>
                </c:pt>
                <c:pt idx="5872">
                  <c:v>5870</c:v>
                </c:pt>
                <c:pt idx="5873">
                  <c:v>5871</c:v>
                </c:pt>
                <c:pt idx="5874">
                  <c:v>5872</c:v>
                </c:pt>
                <c:pt idx="5875">
                  <c:v>5873</c:v>
                </c:pt>
                <c:pt idx="5876">
                  <c:v>5874</c:v>
                </c:pt>
                <c:pt idx="5877">
                  <c:v>5875</c:v>
                </c:pt>
                <c:pt idx="5878">
                  <c:v>5876</c:v>
                </c:pt>
                <c:pt idx="5879">
                  <c:v>5877</c:v>
                </c:pt>
                <c:pt idx="5880">
                  <c:v>5878</c:v>
                </c:pt>
                <c:pt idx="5881">
                  <c:v>5879</c:v>
                </c:pt>
                <c:pt idx="5882">
                  <c:v>5880</c:v>
                </c:pt>
                <c:pt idx="5883">
                  <c:v>5881</c:v>
                </c:pt>
                <c:pt idx="5884">
                  <c:v>5882</c:v>
                </c:pt>
                <c:pt idx="5885">
                  <c:v>5883</c:v>
                </c:pt>
                <c:pt idx="5886">
                  <c:v>5884</c:v>
                </c:pt>
                <c:pt idx="5887">
                  <c:v>5885</c:v>
                </c:pt>
                <c:pt idx="5888">
                  <c:v>5886</c:v>
                </c:pt>
                <c:pt idx="5889">
                  <c:v>5887</c:v>
                </c:pt>
                <c:pt idx="5890">
                  <c:v>5888</c:v>
                </c:pt>
                <c:pt idx="5891">
                  <c:v>5889</c:v>
                </c:pt>
                <c:pt idx="5892">
                  <c:v>5890</c:v>
                </c:pt>
                <c:pt idx="5893">
                  <c:v>5891</c:v>
                </c:pt>
                <c:pt idx="5894">
                  <c:v>5892</c:v>
                </c:pt>
                <c:pt idx="5895">
                  <c:v>5893</c:v>
                </c:pt>
                <c:pt idx="5896">
                  <c:v>5894</c:v>
                </c:pt>
                <c:pt idx="5897">
                  <c:v>5895</c:v>
                </c:pt>
                <c:pt idx="5898">
                  <c:v>5896</c:v>
                </c:pt>
                <c:pt idx="5899">
                  <c:v>5897</c:v>
                </c:pt>
                <c:pt idx="5900">
                  <c:v>5898</c:v>
                </c:pt>
                <c:pt idx="5901">
                  <c:v>5899</c:v>
                </c:pt>
                <c:pt idx="5902">
                  <c:v>5900</c:v>
                </c:pt>
                <c:pt idx="5903">
                  <c:v>5901</c:v>
                </c:pt>
                <c:pt idx="5904">
                  <c:v>5902</c:v>
                </c:pt>
                <c:pt idx="5905">
                  <c:v>5903</c:v>
                </c:pt>
                <c:pt idx="5906">
                  <c:v>5904</c:v>
                </c:pt>
                <c:pt idx="5907">
                  <c:v>5905</c:v>
                </c:pt>
                <c:pt idx="5908">
                  <c:v>5906</c:v>
                </c:pt>
                <c:pt idx="5909">
                  <c:v>5907</c:v>
                </c:pt>
                <c:pt idx="5910">
                  <c:v>5908</c:v>
                </c:pt>
                <c:pt idx="5911">
                  <c:v>5909</c:v>
                </c:pt>
                <c:pt idx="5912">
                  <c:v>5910</c:v>
                </c:pt>
                <c:pt idx="5913">
                  <c:v>5911</c:v>
                </c:pt>
                <c:pt idx="5914">
                  <c:v>5912</c:v>
                </c:pt>
                <c:pt idx="5915">
                  <c:v>5913</c:v>
                </c:pt>
                <c:pt idx="5916">
                  <c:v>5914</c:v>
                </c:pt>
                <c:pt idx="5917">
                  <c:v>5915</c:v>
                </c:pt>
                <c:pt idx="5918">
                  <c:v>5916</c:v>
                </c:pt>
                <c:pt idx="5919">
                  <c:v>5917</c:v>
                </c:pt>
                <c:pt idx="5920">
                  <c:v>5918</c:v>
                </c:pt>
                <c:pt idx="5921">
                  <c:v>5919</c:v>
                </c:pt>
                <c:pt idx="5922">
                  <c:v>5920</c:v>
                </c:pt>
                <c:pt idx="5923">
                  <c:v>5921</c:v>
                </c:pt>
                <c:pt idx="5924">
                  <c:v>5922</c:v>
                </c:pt>
                <c:pt idx="5925">
                  <c:v>5923</c:v>
                </c:pt>
                <c:pt idx="5926">
                  <c:v>5924</c:v>
                </c:pt>
                <c:pt idx="5927">
                  <c:v>5925</c:v>
                </c:pt>
                <c:pt idx="5928">
                  <c:v>5926</c:v>
                </c:pt>
                <c:pt idx="5929">
                  <c:v>5927</c:v>
                </c:pt>
                <c:pt idx="5930">
                  <c:v>5928</c:v>
                </c:pt>
                <c:pt idx="5931">
                  <c:v>5929</c:v>
                </c:pt>
                <c:pt idx="5932">
                  <c:v>5930</c:v>
                </c:pt>
                <c:pt idx="5933">
                  <c:v>5931</c:v>
                </c:pt>
                <c:pt idx="5934">
                  <c:v>5932</c:v>
                </c:pt>
                <c:pt idx="5935">
                  <c:v>5933</c:v>
                </c:pt>
                <c:pt idx="5936">
                  <c:v>5934</c:v>
                </c:pt>
                <c:pt idx="5937">
                  <c:v>5935</c:v>
                </c:pt>
                <c:pt idx="5938">
                  <c:v>5936</c:v>
                </c:pt>
                <c:pt idx="5939">
                  <c:v>5937</c:v>
                </c:pt>
                <c:pt idx="5940">
                  <c:v>5938</c:v>
                </c:pt>
                <c:pt idx="5941">
                  <c:v>5939</c:v>
                </c:pt>
                <c:pt idx="5942">
                  <c:v>5940</c:v>
                </c:pt>
                <c:pt idx="5943">
                  <c:v>5941</c:v>
                </c:pt>
                <c:pt idx="5944">
                  <c:v>5942</c:v>
                </c:pt>
                <c:pt idx="5945">
                  <c:v>5943</c:v>
                </c:pt>
                <c:pt idx="5946">
                  <c:v>5944</c:v>
                </c:pt>
                <c:pt idx="5947">
                  <c:v>5945</c:v>
                </c:pt>
                <c:pt idx="5948">
                  <c:v>5946</c:v>
                </c:pt>
                <c:pt idx="5949">
                  <c:v>5947</c:v>
                </c:pt>
                <c:pt idx="5950">
                  <c:v>5948</c:v>
                </c:pt>
                <c:pt idx="5951">
                  <c:v>5949</c:v>
                </c:pt>
                <c:pt idx="5952">
                  <c:v>5950</c:v>
                </c:pt>
                <c:pt idx="5953">
                  <c:v>5951</c:v>
                </c:pt>
                <c:pt idx="5954">
                  <c:v>5952</c:v>
                </c:pt>
                <c:pt idx="5955">
                  <c:v>5953</c:v>
                </c:pt>
                <c:pt idx="5956">
                  <c:v>5954</c:v>
                </c:pt>
                <c:pt idx="5957">
                  <c:v>5955</c:v>
                </c:pt>
                <c:pt idx="5958">
                  <c:v>5956</c:v>
                </c:pt>
                <c:pt idx="5959">
                  <c:v>5957</c:v>
                </c:pt>
                <c:pt idx="5960">
                  <c:v>5958</c:v>
                </c:pt>
                <c:pt idx="5961">
                  <c:v>5959</c:v>
                </c:pt>
                <c:pt idx="5962">
                  <c:v>5960</c:v>
                </c:pt>
                <c:pt idx="5963">
                  <c:v>5961</c:v>
                </c:pt>
                <c:pt idx="5964">
                  <c:v>5962</c:v>
                </c:pt>
                <c:pt idx="5965">
                  <c:v>5963</c:v>
                </c:pt>
                <c:pt idx="5966">
                  <c:v>5964</c:v>
                </c:pt>
                <c:pt idx="5967">
                  <c:v>5965</c:v>
                </c:pt>
                <c:pt idx="5968">
                  <c:v>5966</c:v>
                </c:pt>
                <c:pt idx="5969">
                  <c:v>5967</c:v>
                </c:pt>
                <c:pt idx="5970">
                  <c:v>5968</c:v>
                </c:pt>
                <c:pt idx="5971">
                  <c:v>5969</c:v>
                </c:pt>
                <c:pt idx="5972">
                  <c:v>5970</c:v>
                </c:pt>
                <c:pt idx="5973">
                  <c:v>5971</c:v>
                </c:pt>
                <c:pt idx="5974">
                  <c:v>5972</c:v>
                </c:pt>
                <c:pt idx="5975">
                  <c:v>5973</c:v>
                </c:pt>
                <c:pt idx="5976">
                  <c:v>5974</c:v>
                </c:pt>
                <c:pt idx="5977">
                  <c:v>5975</c:v>
                </c:pt>
                <c:pt idx="5978">
                  <c:v>5976</c:v>
                </c:pt>
                <c:pt idx="5979">
                  <c:v>5977</c:v>
                </c:pt>
                <c:pt idx="5980">
                  <c:v>5978</c:v>
                </c:pt>
                <c:pt idx="5981">
                  <c:v>5979</c:v>
                </c:pt>
                <c:pt idx="5982">
                  <c:v>5980</c:v>
                </c:pt>
                <c:pt idx="5983">
                  <c:v>5981</c:v>
                </c:pt>
                <c:pt idx="5984">
                  <c:v>5982</c:v>
                </c:pt>
                <c:pt idx="5985">
                  <c:v>5983</c:v>
                </c:pt>
                <c:pt idx="5986">
                  <c:v>5984</c:v>
                </c:pt>
                <c:pt idx="5987">
                  <c:v>5985</c:v>
                </c:pt>
                <c:pt idx="5988">
                  <c:v>5986</c:v>
                </c:pt>
                <c:pt idx="5989">
                  <c:v>5987</c:v>
                </c:pt>
                <c:pt idx="5990">
                  <c:v>5988</c:v>
                </c:pt>
                <c:pt idx="5991">
                  <c:v>5989</c:v>
                </c:pt>
                <c:pt idx="5992">
                  <c:v>5990</c:v>
                </c:pt>
                <c:pt idx="5993">
                  <c:v>5991</c:v>
                </c:pt>
                <c:pt idx="5994">
                  <c:v>5992</c:v>
                </c:pt>
                <c:pt idx="5995">
                  <c:v>5993</c:v>
                </c:pt>
                <c:pt idx="5996">
                  <c:v>5994</c:v>
                </c:pt>
                <c:pt idx="5997">
                  <c:v>5995</c:v>
                </c:pt>
                <c:pt idx="5998">
                  <c:v>5996</c:v>
                </c:pt>
                <c:pt idx="5999">
                  <c:v>5997</c:v>
                </c:pt>
                <c:pt idx="6000">
                  <c:v>5998</c:v>
                </c:pt>
                <c:pt idx="6001">
                  <c:v>5999</c:v>
                </c:pt>
                <c:pt idx="6002">
                  <c:v>6000</c:v>
                </c:pt>
                <c:pt idx="6003">
                  <c:v>6001</c:v>
                </c:pt>
                <c:pt idx="6004">
                  <c:v>6002</c:v>
                </c:pt>
                <c:pt idx="6005">
                  <c:v>6003</c:v>
                </c:pt>
                <c:pt idx="6006">
                  <c:v>6004</c:v>
                </c:pt>
                <c:pt idx="6007">
                  <c:v>6005</c:v>
                </c:pt>
                <c:pt idx="6008">
                  <c:v>6006</c:v>
                </c:pt>
                <c:pt idx="6009">
                  <c:v>6007</c:v>
                </c:pt>
                <c:pt idx="6010">
                  <c:v>6008</c:v>
                </c:pt>
                <c:pt idx="6011">
                  <c:v>6009</c:v>
                </c:pt>
                <c:pt idx="6012">
                  <c:v>6010</c:v>
                </c:pt>
                <c:pt idx="6013">
                  <c:v>6011</c:v>
                </c:pt>
                <c:pt idx="6014">
                  <c:v>6012</c:v>
                </c:pt>
                <c:pt idx="6015">
                  <c:v>6013</c:v>
                </c:pt>
                <c:pt idx="6016">
                  <c:v>6014</c:v>
                </c:pt>
                <c:pt idx="6017">
                  <c:v>6015</c:v>
                </c:pt>
                <c:pt idx="6018">
                  <c:v>6016</c:v>
                </c:pt>
                <c:pt idx="6019">
                  <c:v>6017</c:v>
                </c:pt>
                <c:pt idx="6020">
                  <c:v>6018</c:v>
                </c:pt>
                <c:pt idx="6021">
                  <c:v>6019</c:v>
                </c:pt>
                <c:pt idx="6022">
                  <c:v>6020</c:v>
                </c:pt>
                <c:pt idx="6023">
                  <c:v>6021</c:v>
                </c:pt>
                <c:pt idx="6024">
                  <c:v>6022</c:v>
                </c:pt>
                <c:pt idx="6025">
                  <c:v>6023</c:v>
                </c:pt>
                <c:pt idx="6026">
                  <c:v>6024</c:v>
                </c:pt>
                <c:pt idx="6027">
                  <c:v>6025</c:v>
                </c:pt>
                <c:pt idx="6028">
                  <c:v>6026</c:v>
                </c:pt>
                <c:pt idx="6029">
                  <c:v>6027</c:v>
                </c:pt>
                <c:pt idx="6030">
                  <c:v>6028</c:v>
                </c:pt>
                <c:pt idx="6031">
                  <c:v>6029</c:v>
                </c:pt>
                <c:pt idx="6032">
                  <c:v>6030</c:v>
                </c:pt>
                <c:pt idx="6033">
                  <c:v>6031</c:v>
                </c:pt>
                <c:pt idx="6034">
                  <c:v>6032</c:v>
                </c:pt>
                <c:pt idx="6035">
                  <c:v>6033</c:v>
                </c:pt>
                <c:pt idx="6036">
                  <c:v>6034</c:v>
                </c:pt>
                <c:pt idx="6037">
                  <c:v>6035</c:v>
                </c:pt>
                <c:pt idx="6038">
                  <c:v>6036</c:v>
                </c:pt>
                <c:pt idx="6039">
                  <c:v>6037</c:v>
                </c:pt>
                <c:pt idx="6040">
                  <c:v>6038</c:v>
                </c:pt>
                <c:pt idx="6041">
                  <c:v>6039</c:v>
                </c:pt>
                <c:pt idx="6042">
                  <c:v>6040</c:v>
                </c:pt>
                <c:pt idx="6043">
                  <c:v>6041</c:v>
                </c:pt>
                <c:pt idx="6044">
                  <c:v>6042</c:v>
                </c:pt>
                <c:pt idx="6045">
                  <c:v>6043</c:v>
                </c:pt>
                <c:pt idx="6046">
                  <c:v>6044</c:v>
                </c:pt>
                <c:pt idx="6047">
                  <c:v>6045</c:v>
                </c:pt>
                <c:pt idx="6048">
                  <c:v>6046</c:v>
                </c:pt>
                <c:pt idx="6049">
                  <c:v>6047</c:v>
                </c:pt>
                <c:pt idx="6050">
                  <c:v>6048</c:v>
                </c:pt>
                <c:pt idx="6051">
                  <c:v>6049</c:v>
                </c:pt>
                <c:pt idx="6052">
                  <c:v>6050</c:v>
                </c:pt>
                <c:pt idx="6053">
                  <c:v>6051</c:v>
                </c:pt>
                <c:pt idx="6054">
                  <c:v>6052</c:v>
                </c:pt>
                <c:pt idx="6055">
                  <c:v>6053</c:v>
                </c:pt>
                <c:pt idx="6056">
                  <c:v>6054</c:v>
                </c:pt>
                <c:pt idx="6057">
                  <c:v>6055</c:v>
                </c:pt>
                <c:pt idx="6058">
                  <c:v>6056</c:v>
                </c:pt>
                <c:pt idx="6059">
                  <c:v>6057</c:v>
                </c:pt>
                <c:pt idx="6060">
                  <c:v>6058</c:v>
                </c:pt>
                <c:pt idx="6061">
                  <c:v>6059</c:v>
                </c:pt>
                <c:pt idx="6062">
                  <c:v>6060</c:v>
                </c:pt>
                <c:pt idx="6063">
                  <c:v>6061</c:v>
                </c:pt>
                <c:pt idx="6064">
                  <c:v>6062</c:v>
                </c:pt>
                <c:pt idx="6065">
                  <c:v>6063</c:v>
                </c:pt>
                <c:pt idx="6066">
                  <c:v>6064</c:v>
                </c:pt>
                <c:pt idx="6067">
                  <c:v>6065</c:v>
                </c:pt>
                <c:pt idx="6068">
                  <c:v>6066</c:v>
                </c:pt>
                <c:pt idx="6069">
                  <c:v>6067</c:v>
                </c:pt>
                <c:pt idx="6070">
                  <c:v>6068</c:v>
                </c:pt>
                <c:pt idx="6071">
                  <c:v>6069</c:v>
                </c:pt>
                <c:pt idx="6072">
                  <c:v>6070</c:v>
                </c:pt>
                <c:pt idx="6073">
                  <c:v>6071</c:v>
                </c:pt>
                <c:pt idx="6074">
                  <c:v>6072</c:v>
                </c:pt>
                <c:pt idx="6075">
                  <c:v>6073</c:v>
                </c:pt>
                <c:pt idx="6076">
                  <c:v>6074</c:v>
                </c:pt>
                <c:pt idx="6077">
                  <c:v>6075</c:v>
                </c:pt>
                <c:pt idx="6078">
                  <c:v>6076</c:v>
                </c:pt>
                <c:pt idx="6079">
                  <c:v>6077</c:v>
                </c:pt>
                <c:pt idx="6080">
                  <c:v>6078</c:v>
                </c:pt>
                <c:pt idx="6081">
                  <c:v>6079</c:v>
                </c:pt>
                <c:pt idx="6082">
                  <c:v>6080</c:v>
                </c:pt>
                <c:pt idx="6083">
                  <c:v>6081</c:v>
                </c:pt>
                <c:pt idx="6084">
                  <c:v>6082</c:v>
                </c:pt>
                <c:pt idx="6085">
                  <c:v>6083</c:v>
                </c:pt>
                <c:pt idx="6086">
                  <c:v>6084</c:v>
                </c:pt>
                <c:pt idx="6087">
                  <c:v>6085</c:v>
                </c:pt>
                <c:pt idx="6088">
                  <c:v>6086</c:v>
                </c:pt>
                <c:pt idx="6089">
                  <c:v>6087</c:v>
                </c:pt>
                <c:pt idx="6090">
                  <c:v>6088</c:v>
                </c:pt>
                <c:pt idx="6091">
                  <c:v>6089</c:v>
                </c:pt>
                <c:pt idx="6092">
                  <c:v>6090</c:v>
                </c:pt>
                <c:pt idx="6093">
                  <c:v>6091</c:v>
                </c:pt>
                <c:pt idx="6094">
                  <c:v>6092</c:v>
                </c:pt>
                <c:pt idx="6095">
                  <c:v>6093</c:v>
                </c:pt>
                <c:pt idx="6096">
                  <c:v>6094</c:v>
                </c:pt>
                <c:pt idx="6097">
                  <c:v>6095</c:v>
                </c:pt>
                <c:pt idx="6098">
                  <c:v>6096</c:v>
                </c:pt>
                <c:pt idx="6099">
                  <c:v>6097</c:v>
                </c:pt>
                <c:pt idx="6100">
                  <c:v>6098</c:v>
                </c:pt>
                <c:pt idx="6101">
                  <c:v>6099</c:v>
                </c:pt>
                <c:pt idx="6102">
                  <c:v>6100</c:v>
                </c:pt>
                <c:pt idx="6103">
                  <c:v>6101</c:v>
                </c:pt>
                <c:pt idx="6104">
                  <c:v>6102</c:v>
                </c:pt>
                <c:pt idx="6105">
                  <c:v>6103</c:v>
                </c:pt>
                <c:pt idx="6106">
                  <c:v>6104</c:v>
                </c:pt>
                <c:pt idx="6107">
                  <c:v>6105</c:v>
                </c:pt>
                <c:pt idx="6108">
                  <c:v>6106</c:v>
                </c:pt>
                <c:pt idx="6109">
                  <c:v>6107</c:v>
                </c:pt>
                <c:pt idx="6110">
                  <c:v>6108</c:v>
                </c:pt>
                <c:pt idx="6111">
                  <c:v>6109</c:v>
                </c:pt>
                <c:pt idx="6112">
                  <c:v>6110</c:v>
                </c:pt>
                <c:pt idx="6113">
                  <c:v>6111</c:v>
                </c:pt>
                <c:pt idx="6114">
                  <c:v>6112</c:v>
                </c:pt>
                <c:pt idx="6115">
                  <c:v>6113</c:v>
                </c:pt>
                <c:pt idx="6116">
                  <c:v>6114</c:v>
                </c:pt>
                <c:pt idx="6117">
                  <c:v>6115</c:v>
                </c:pt>
                <c:pt idx="6118">
                  <c:v>6116</c:v>
                </c:pt>
                <c:pt idx="6119">
                  <c:v>6117</c:v>
                </c:pt>
                <c:pt idx="6120">
                  <c:v>6118</c:v>
                </c:pt>
                <c:pt idx="6121">
                  <c:v>6119</c:v>
                </c:pt>
                <c:pt idx="6122">
                  <c:v>6120</c:v>
                </c:pt>
                <c:pt idx="6123">
                  <c:v>6121</c:v>
                </c:pt>
                <c:pt idx="6124">
                  <c:v>6122</c:v>
                </c:pt>
                <c:pt idx="6125">
                  <c:v>6123</c:v>
                </c:pt>
                <c:pt idx="6126">
                  <c:v>6124</c:v>
                </c:pt>
                <c:pt idx="6127">
                  <c:v>6125</c:v>
                </c:pt>
                <c:pt idx="6128">
                  <c:v>6126</c:v>
                </c:pt>
                <c:pt idx="6129">
                  <c:v>6127</c:v>
                </c:pt>
                <c:pt idx="6130">
                  <c:v>6128</c:v>
                </c:pt>
                <c:pt idx="6131">
                  <c:v>6129</c:v>
                </c:pt>
                <c:pt idx="6132">
                  <c:v>6130</c:v>
                </c:pt>
                <c:pt idx="6133">
                  <c:v>6131</c:v>
                </c:pt>
                <c:pt idx="6134">
                  <c:v>6132</c:v>
                </c:pt>
                <c:pt idx="6135">
                  <c:v>6133</c:v>
                </c:pt>
                <c:pt idx="6136">
                  <c:v>6134</c:v>
                </c:pt>
                <c:pt idx="6137">
                  <c:v>6135</c:v>
                </c:pt>
                <c:pt idx="6138">
                  <c:v>6136</c:v>
                </c:pt>
                <c:pt idx="6139">
                  <c:v>6137</c:v>
                </c:pt>
                <c:pt idx="6140">
                  <c:v>6138</c:v>
                </c:pt>
                <c:pt idx="6141">
                  <c:v>6139</c:v>
                </c:pt>
                <c:pt idx="6142">
                  <c:v>6140</c:v>
                </c:pt>
                <c:pt idx="6143">
                  <c:v>6141</c:v>
                </c:pt>
                <c:pt idx="6144">
                  <c:v>6142</c:v>
                </c:pt>
                <c:pt idx="6145">
                  <c:v>6143</c:v>
                </c:pt>
                <c:pt idx="6146">
                  <c:v>6144</c:v>
                </c:pt>
                <c:pt idx="6147">
                  <c:v>6145</c:v>
                </c:pt>
                <c:pt idx="6148">
                  <c:v>6146</c:v>
                </c:pt>
                <c:pt idx="6149">
                  <c:v>6147</c:v>
                </c:pt>
                <c:pt idx="6150">
                  <c:v>6148</c:v>
                </c:pt>
                <c:pt idx="6151">
                  <c:v>6149</c:v>
                </c:pt>
                <c:pt idx="6152">
                  <c:v>6150</c:v>
                </c:pt>
                <c:pt idx="6153">
                  <c:v>6151</c:v>
                </c:pt>
                <c:pt idx="6154">
                  <c:v>6152</c:v>
                </c:pt>
                <c:pt idx="6155">
                  <c:v>6153</c:v>
                </c:pt>
                <c:pt idx="6156">
                  <c:v>6154</c:v>
                </c:pt>
                <c:pt idx="6157">
                  <c:v>6155</c:v>
                </c:pt>
                <c:pt idx="6158">
                  <c:v>6156</c:v>
                </c:pt>
                <c:pt idx="6159">
                  <c:v>6157</c:v>
                </c:pt>
                <c:pt idx="6160">
                  <c:v>6158</c:v>
                </c:pt>
                <c:pt idx="6161">
                  <c:v>6159</c:v>
                </c:pt>
                <c:pt idx="6162">
                  <c:v>6160</c:v>
                </c:pt>
                <c:pt idx="6163">
                  <c:v>6161</c:v>
                </c:pt>
                <c:pt idx="6164">
                  <c:v>6162</c:v>
                </c:pt>
                <c:pt idx="6165">
                  <c:v>6163</c:v>
                </c:pt>
                <c:pt idx="6166">
                  <c:v>6164</c:v>
                </c:pt>
                <c:pt idx="6167">
                  <c:v>6165</c:v>
                </c:pt>
                <c:pt idx="6168">
                  <c:v>6166</c:v>
                </c:pt>
                <c:pt idx="6169">
                  <c:v>6167</c:v>
                </c:pt>
                <c:pt idx="6170">
                  <c:v>6168</c:v>
                </c:pt>
                <c:pt idx="6171">
                  <c:v>6169</c:v>
                </c:pt>
                <c:pt idx="6172">
                  <c:v>6170</c:v>
                </c:pt>
                <c:pt idx="6173">
                  <c:v>6171</c:v>
                </c:pt>
                <c:pt idx="6174">
                  <c:v>6172</c:v>
                </c:pt>
                <c:pt idx="6175">
                  <c:v>6173</c:v>
                </c:pt>
                <c:pt idx="6176">
                  <c:v>6174</c:v>
                </c:pt>
                <c:pt idx="6177">
                  <c:v>6175</c:v>
                </c:pt>
                <c:pt idx="6178">
                  <c:v>6176</c:v>
                </c:pt>
                <c:pt idx="6179">
                  <c:v>6177</c:v>
                </c:pt>
                <c:pt idx="6180">
                  <c:v>6178</c:v>
                </c:pt>
                <c:pt idx="6181">
                  <c:v>6179</c:v>
                </c:pt>
                <c:pt idx="6182">
                  <c:v>6180</c:v>
                </c:pt>
                <c:pt idx="6183">
                  <c:v>6181</c:v>
                </c:pt>
                <c:pt idx="6184">
                  <c:v>6182</c:v>
                </c:pt>
                <c:pt idx="6185">
                  <c:v>6183</c:v>
                </c:pt>
                <c:pt idx="6186">
                  <c:v>6184</c:v>
                </c:pt>
                <c:pt idx="6187">
                  <c:v>6185</c:v>
                </c:pt>
                <c:pt idx="6188">
                  <c:v>6186</c:v>
                </c:pt>
                <c:pt idx="6189">
                  <c:v>6187</c:v>
                </c:pt>
                <c:pt idx="6190">
                  <c:v>6188</c:v>
                </c:pt>
                <c:pt idx="6191">
                  <c:v>6189</c:v>
                </c:pt>
                <c:pt idx="6192">
                  <c:v>6190</c:v>
                </c:pt>
                <c:pt idx="6193">
                  <c:v>6191</c:v>
                </c:pt>
                <c:pt idx="6194">
                  <c:v>6192</c:v>
                </c:pt>
                <c:pt idx="6195">
                  <c:v>6193</c:v>
                </c:pt>
                <c:pt idx="6196">
                  <c:v>6194</c:v>
                </c:pt>
                <c:pt idx="6197">
                  <c:v>6195</c:v>
                </c:pt>
                <c:pt idx="6198">
                  <c:v>6196</c:v>
                </c:pt>
                <c:pt idx="6199">
                  <c:v>6197</c:v>
                </c:pt>
                <c:pt idx="6200">
                  <c:v>6198</c:v>
                </c:pt>
                <c:pt idx="6201">
                  <c:v>6199</c:v>
                </c:pt>
                <c:pt idx="6202">
                  <c:v>6200</c:v>
                </c:pt>
                <c:pt idx="6203">
                  <c:v>6201</c:v>
                </c:pt>
                <c:pt idx="6204">
                  <c:v>6202</c:v>
                </c:pt>
                <c:pt idx="6205">
                  <c:v>6203</c:v>
                </c:pt>
                <c:pt idx="6206">
                  <c:v>6204</c:v>
                </c:pt>
                <c:pt idx="6207">
                  <c:v>6205</c:v>
                </c:pt>
                <c:pt idx="6208">
                  <c:v>6206</c:v>
                </c:pt>
                <c:pt idx="6209">
                  <c:v>6207</c:v>
                </c:pt>
                <c:pt idx="6210">
                  <c:v>6208</c:v>
                </c:pt>
                <c:pt idx="6211">
                  <c:v>6209</c:v>
                </c:pt>
                <c:pt idx="6212">
                  <c:v>6210</c:v>
                </c:pt>
                <c:pt idx="6213">
                  <c:v>6211</c:v>
                </c:pt>
                <c:pt idx="6214">
                  <c:v>6212</c:v>
                </c:pt>
                <c:pt idx="6215">
                  <c:v>6213</c:v>
                </c:pt>
                <c:pt idx="6216">
                  <c:v>6214</c:v>
                </c:pt>
                <c:pt idx="6217">
                  <c:v>6215</c:v>
                </c:pt>
                <c:pt idx="6218">
                  <c:v>6216</c:v>
                </c:pt>
                <c:pt idx="6219">
                  <c:v>6217</c:v>
                </c:pt>
                <c:pt idx="6220">
                  <c:v>6218</c:v>
                </c:pt>
                <c:pt idx="6221">
                  <c:v>6219</c:v>
                </c:pt>
                <c:pt idx="6222">
                  <c:v>6220</c:v>
                </c:pt>
                <c:pt idx="6223">
                  <c:v>6221</c:v>
                </c:pt>
                <c:pt idx="6224">
                  <c:v>6222</c:v>
                </c:pt>
                <c:pt idx="6225">
                  <c:v>6223</c:v>
                </c:pt>
                <c:pt idx="6226">
                  <c:v>6224</c:v>
                </c:pt>
                <c:pt idx="6227">
                  <c:v>6225</c:v>
                </c:pt>
                <c:pt idx="6228">
                  <c:v>6226</c:v>
                </c:pt>
                <c:pt idx="6229">
                  <c:v>6227</c:v>
                </c:pt>
                <c:pt idx="6230">
                  <c:v>6228</c:v>
                </c:pt>
                <c:pt idx="6231">
                  <c:v>6229</c:v>
                </c:pt>
                <c:pt idx="6232">
                  <c:v>6230</c:v>
                </c:pt>
                <c:pt idx="6233">
                  <c:v>6231</c:v>
                </c:pt>
                <c:pt idx="6234">
                  <c:v>6232</c:v>
                </c:pt>
                <c:pt idx="6235">
                  <c:v>6233</c:v>
                </c:pt>
                <c:pt idx="6236">
                  <c:v>6234</c:v>
                </c:pt>
                <c:pt idx="6237">
                  <c:v>6235</c:v>
                </c:pt>
                <c:pt idx="6238">
                  <c:v>6236</c:v>
                </c:pt>
                <c:pt idx="6239">
                  <c:v>6237</c:v>
                </c:pt>
                <c:pt idx="6240">
                  <c:v>6238</c:v>
                </c:pt>
                <c:pt idx="6241">
                  <c:v>6239</c:v>
                </c:pt>
                <c:pt idx="6242">
                  <c:v>6240</c:v>
                </c:pt>
                <c:pt idx="6243">
                  <c:v>6241</c:v>
                </c:pt>
                <c:pt idx="6244">
                  <c:v>6242</c:v>
                </c:pt>
                <c:pt idx="6245">
                  <c:v>6243</c:v>
                </c:pt>
                <c:pt idx="6246">
                  <c:v>6244</c:v>
                </c:pt>
                <c:pt idx="6247">
                  <c:v>6245</c:v>
                </c:pt>
                <c:pt idx="6248">
                  <c:v>6246</c:v>
                </c:pt>
                <c:pt idx="6249">
                  <c:v>6247</c:v>
                </c:pt>
                <c:pt idx="6250">
                  <c:v>6248</c:v>
                </c:pt>
                <c:pt idx="6251">
                  <c:v>6249</c:v>
                </c:pt>
                <c:pt idx="6252">
                  <c:v>6250</c:v>
                </c:pt>
                <c:pt idx="6253">
                  <c:v>6251</c:v>
                </c:pt>
                <c:pt idx="6254">
                  <c:v>6252</c:v>
                </c:pt>
                <c:pt idx="6255">
                  <c:v>6253</c:v>
                </c:pt>
                <c:pt idx="6256">
                  <c:v>6254</c:v>
                </c:pt>
                <c:pt idx="6257">
                  <c:v>6255</c:v>
                </c:pt>
                <c:pt idx="6258">
                  <c:v>6256</c:v>
                </c:pt>
                <c:pt idx="6259">
                  <c:v>6257</c:v>
                </c:pt>
                <c:pt idx="6260">
                  <c:v>6258</c:v>
                </c:pt>
                <c:pt idx="6261">
                  <c:v>6259</c:v>
                </c:pt>
                <c:pt idx="6262">
                  <c:v>6260</c:v>
                </c:pt>
                <c:pt idx="6263">
                  <c:v>6261</c:v>
                </c:pt>
                <c:pt idx="6264">
                  <c:v>6262</c:v>
                </c:pt>
                <c:pt idx="6265">
                  <c:v>6263</c:v>
                </c:pt>
                <c:pt idx="6266">
                  <c:v>6264</c:v>
                </c:pt>
                <c:pt idx="6267">
                  <c:v>6265</c:v>
                </c:pt>
                <c:pt idx="6268">
                  <c:v>6266</c:v>
                </c:pt>
                <c:pt idx="6269">
                  <c:v>6267</c:v>
                </c:pt>
                <c:pt idx="6270">
                  <c:v>6268</c:v>
                </c:pt>
                <c:pt idx="6271">
                  <c:v>6269</c:v>
                </c:pt>
                <c:pt idx="6272">
                  <c:v>6270</c:v>
                </c:pt>
                <c:pt idx="6273">
                  <c:v>6271</c:v>
                </c:pt>
                <c:pt idx="6274">
                  <c:v>6272</c:v>
                </c:pt>
                <c:pt idx="6275">
                  <c:v>6273</c:v>
                </c:pt>
                <c:pt idx="6276">
                  <c:v>6274</c:v>
                </c:pt>
                <c:pt idx="6277">
                  <c:v>6275</c:v>
                </c:pt>
                <c:pt idx="6278">
                  <c:v>6276</c:v>
                </c:pt>
                <c:pt idx="6279">
                  <c:v>6277</c:v>
                </c:pt>
                <c:pt idx="6280">
                  <c:v>6278</c:v>
                </c:pt>
                <c:pt idx="6281">
                  <c:v>6279</c:v>
                </c:pt>
                <c:pt idx="6282">
                  <c:v>6280</c:v>
                </c:pt>
                <c:pt idx="6283">
                  <c:v>6281</c:v>
                </c:pt>
                <c:pt idx="6284">
                  <c:v>6282</c:v>
                </c:pt>
                <c:pt idx="6285">
                  <c:v>6283</c:v>
                </c:pt>
                <c:pt idx="6286">
                  <c:v>6284</c:v>
                </c:pt>
                <c:pt idx="6287">
                  <c:v>6285</c:v>
                </c:pt>
                <c:pt idx="6288">
                  <c:v>6286</c:v>
                </c:pt>
                <c:pt idx="6289">
                  <c:v>6287</c:v>
                </c:pt>
                <c:pt idx="6290">
                  <c:v>6288</c:v>
                </c:pt>
                <c:pt idx="6291">
                  <c:v>6289</c:v>
                </c:pt>
                <c:pt idx="6292">
                  <c:v>6290</c:v>
                </c:pt>
                <c:pt idx="6293">
                  <c:v>6291</c:v>
                </c:pt>
                <c:pt idx="6294">
                  <c:v>6292</c:v>
                </c:pt>
                <c:pt idx="6295">
                  <c:v>6293</c:v>
                </c:pt>
                <c:pt idx="6296">
                  <c:v>6294</c:v>
                </c:pt>
                <c:pt idx="6297">
                  <c:v>6295</c:v>
                </c:pt>
                <c:pt idx="6298">
                  <c:v>6296</c:v>
                </c:pt>
                <c:pt idx="6299">
                  <c:v>6297</c:v>
                </c:pt>
                <c:pt idx="6300">
                  <c:v>6298</c:v>
                </c:pt>
                <c:pt idx="6301">
                  <c:v>6299</c:v>
                </c:pt>
                <c:pt idx="6302">
                  <c:v>6300</c:v>
                </c:pt>
                <c:pt idx="6303">
                  <c:v>6301</c:v>
                </c:pt>
                <c:pt idx="6304">
                  <c:v>6302</c:v>
                </c:pt>
                <c:pt idx="6305">
                  <c:v>6303</c:v>
                </c:pt>
                <c:pt idx="6306">
                  <c:v>6304</c:v>
                </c:pt>
                <c:pt idx="6307">
                  <c:v>6305</c:v>
                </c:pt>
                <c:pt idx="6308">
                  <c:v>6306</c:v>
                </c:pt>
                <c:pt idx="6309">
                  <c:v>6307</c:v>
                </c:pt>
                <c:pt idx="6310">
                  <c:v>6308</c:v>
                </c:pt>
                <c:pt idx="6311">
                  <c:v>6309</c:v>
                </c:pt>
                <c:pt idx="6312">
                  <c:v>6310</c:v>
                </c:pt>
                <c:pt idx="6313">
                  <c:v>6311</c:v>
                </c:pt>
                <c:pt idx="6314">
                  <c:v>6312</c:v>
                </c:pt>
                <c:pt idx="6315">
                  <c:v>6313</c:v>
                </c:pt>
                <c:pt idx="6316">
                  <c:v>6314</c:v>
                </c:pt>
                <c:pt idx="6317">
                  <c:v>6315</c:v>
                </c:pt>
                <c:pt idx="6318">
                  <c:v>6316</c:v>
                </c:pt>
                <c:pt idx="6319">
                  <c:v>6317</c:v>
                </c:pt>
                <c:pt idx="6320">
                  <c:v>6318</c:v>
                </c:pt>
                <c:pt idx="6321">
                  <c:v>6319</c:v>
                </c:pt>
                <c:pt idx="6322">
                  <c:v>6320</c:v>
                </c:pt>
                <c:pt idx="6323">
                  <c:v>6321</c:v>
                </c:pt>
                <c:pt idx="6324">
                  <c:v>6322</c:v>
                </c:pt>
                <c:pt idx="6325">
                  <c:v>6323</c:v>
                </c:pt>
                <c:pt idx="6326">
                  <c:v>6324</c:v>
                </c:pt>
                <c:pt idx="6327">
                  <c:v>6325</c:v>
                </c:pt>
                <c:pt idx="6328">
                  <c:v>6326</c:v>
                </c:pt>
                <c:pt idx="6329">
                  <c:v>6327</c:v>
                </c:pt>
                <c:pt idx="6330">
                  <c:v>6328</c:v>
                </c:pt>
                <c:pt idx="6331">
                  <c:v>6329</c:v>
                </c:pt>
                <c:pt idx="6332">
                  <c:v>6330</c:v>
                </c:pt>
                <c:pt idx="6333">
                  <c:v>6331</c:v>
                </c:pt>
                <c:pt idx="6334">
                  <c:v>6332</c:v>
                </c:pt>
                <c:pt idx="6335">
                  <c:v>6333</c:v>
                </c:pt>
                <c:pt idx="6336">
                  <c:v>6334</c:v>
                </c:pt>
                <c:pt idx="6337">
                  <c:v>6335</c:v>
                </c:pt>
                <c:pt idx="6338">
                  <c:v>6336</c:v>
                </c:pt>
                <c:pt idx="6339">
                  <c:v>6337</c:v>
                </c:pt>
                <c:pt idx="6340">
                  <c:v>6338</c:v>
                </c:pt>
                <c:pt idx="6341">
                  <c:v>6339</c:v>
                </c:pt>
                <c:pt idx="6342">
                  <c:v>6340</c:v>
                </c:pt>
                <c:pt idx="6343">
                  <c:v>6341</c:v>
                </c:pt>
                <c:pt idx="6344">
                  <c:v>6342</c:v>
                </c:pt>
                <c:pt idx="6345">
                  <c:v>6343</c:v>
                </c:pt>
                <c:pt idx="6346">
                  <c:v>6344</c:v>
                </c:pt>
                <c:pt idx="6347">
                  <c:v>6345</c:v>
                </c:pt>
                <c:pt idx="6348">
                  <c:v>6346</c:v>
                </c:pt>
                <c:pt idx="6349">
                  <c:v>6347</c:v>
                </c:pt>
                <c:pt idx="6350">
                  <c:v>6348</c:v>
                </c:pt>
                <c:pt idx="6351">
                  <c:v>6349</c:v>
                </c:pt>
                <c:pt idx="6352">
                  <c:v>6350</c:v>
                </c:pt>
                <c:pt idx="6353">
                  <c:v>6351</c:v>
                </c:pt>
                <c:pt idx="6354">
                  <c:v>6352</c:v>
                </c:pt>
                <c:pt idx="6355">
                  <c:v>6353</c:v>
                </c:pt>
                <c:pt idx="6356">
                  <c:v>6354</c:v>
                </c:pt>
                <c:pt idx="6357">
                  <c:v>6355</c:v>
                </c:pt>
                <c:pt idx="6358">
                  <c:v>6356</c:v>
                </c:pt>
                <c:pt idx="6359">
                  <c:v>6357</c:v>
                </c:pt>
                <c:pt idx="6360">
                  <c:v>6358</c:v>
                </c:pt>
                <c:pt idx="6361">
                  <c:v>6359</c:v>
                </c:pt>
                <c:pt idx="6362">
                  <c:v>6360</c:v>
                </c:pt>
                <c:pt idx="6363">
                  <c:v>6361</c:v>
                </c:pt>
                <c:pt idx="6364">
                  <c:v>6362</c:v>
                </c:pt>
                <c:pt idx="6365">
                  <c:v>6363</c:v>
                </c:pt>
                <c:pt idx="6366">
                  <c:v>6364</c:v>
                </c:pt>
                <c:pt idx="6367">
                  <c:v>6365</c:v>
                </c:pt>
                <c:pt idx="6368">
                  <c:v>6366</c:v>
                </c:pt>
                <c:pt idx="6369">
                  <c:v>6367</c:v>
                </c:pt>
                <c:pt idx="6370">
                  <c:v>6368</c:v>
                </c:pt>
                <c:pt idx="6371">
                  <c:v>6369</c:v>
                </c:pt>
                <c:pt idx="6372">
                  <c:v>6370</c:v>
                </c:pt>
                <c:pt idx="6373">
                  <c:v>6371</c:v>
                </c:pt>
                <c:pt idx="6374">
                  <c:v>6372</c:v>
                </c:pt>
                <c:pt idx="6375">
                  <c:v>6373</c:v>
                </c:pt>
                <c:pt idx="6376">
                  <c:v>6374</c:v>
                </c:pt>
                <c:pt idx="6377">
                  <c:v>6375</c:v>
                </c:pt>
                <c:pt idx="6378">
                  <c:v>6376</c:v>
                </c:pt>
                <c:pt idx="6379">
                  <c:v>6377</c:v>
                </c:pt>
                <c:pt idx="6380">
                  <c:v>6378</c:v>
                </c:pt>
                <c:pt idx="6381">
                  <c:v>6379</c:v>
                </c:pt>
                <c:pt idx="6382">
                  <c:v>6380</c:v>
                </c:pt>
                <c:pt idx="6383">
                  <c:v>6381</c:v>
                </c:pt>
                <c:pt idx="6384">
                  <c:v>6382</c:v>
                </c:pt>
                <c:pt idx="6385">
                  <c:v>6383</c:v>
                </c:pt>
                <c:pt idx="6386">
                  <c:v>6384</c:v>
                </c:pt>
                <c:pt idx="6387">
                  <c:v>6385</c:v>
                </c:pt>
                <c:pt idx="6388">
                  <c:v>6386</c:v>
                </c:pt>
                <c:pt idx="6389">
                  <c:v>6387</c:v>
                </c:pt>
                <c:pt idx="6390">
                  <c:v>6388</c:v>
                </c:pt>
                <c:pt idx="6391">
                  <c:v>6389</c:v>
                </c:pt>
                <c:pt idx="6392">
                  <c:v>6390</c:v>
                </c:pt>
                <c:pt idx="6393">
                  <c:v>6391</c:v>
                </c:pt>
                <c:pt idx="6394">
                  <c:v>6392</c:v>
                </c:pt>
                <c:pt idx="6395">
                  <c:v>6393</c:v>
                </c:pt>
                <c:pt idx="6396">
                  <c:v>6394</c:v>
                </c:pt>
                <c:pt idx="6397">
                  <c:v>6395</c:v>
                </c:pt>
                <c:pt idx="6398">
                  <c:v>6396</c:v>
                </c:pt>
                <c:pt idx="6399">
                  <c:v>6397</c:v>
                </c:pt>
                <c:pt idx="6400">
                  <c:v>6398</c:v>
                </c:pt>
                <c:pt idx="6401">
                  <c:v>6399</c:v>
                </c:pt>
                <c:pt idx="6402">
                  <c:v>6400</c:v>
                </c:pt>
                <c:pt idx="6403">
                  <c:v>6401</c:v>
                </c:pt>
                <c:pt idx="6404">
                  <c:v>6402</c:v>
                </c:pt>
                <c:pt idx="6405">
                  <c:v>6403</c:v>
                </c:pt>
                <c:pt idx="6406">
                  <c:v>6404</c:v>
                </c:pt>
                <c:pt idx="6407">
                  <c:v>6405</c:v>
                </c:pt>
                <c:pt idx="6408">
                  <c:v>6406</c:v>
                </c:pt>
                <c:pt idx="6409">
                  <c:v>6407</c:v>
                </c:pt>
                <c:pt idx="6410">
                  <c:v>6408</c:v>
                </c:pt>
                <c:pt idx="6411">
                  <c:v>6409</c:v>
                </c:pt>
                <c:pt idx="6412">
                  <c:v>6410</c:v>
                </c:pt>
                <c:pt idx="6413">
                  <c:v>6411</c:v>
                </c:pt>
                <c:pt idx="6414">
                  <c:v>6412</c:v>
                </c:pt>
                <c:pt idx="6415">
                  <c:v>6413</c:v>
                </c:pt>
                <c:pt idx="6416">
                  <c:v>6414</c:v>
                </c:pt>
                <c:pt idx="6417">
                  <c:v>6415</c:v>
                </c:pt>
                <c:pt idx="6418">
                  <c:v>6416</c:v>
                </c:pt>
                <c:pt idx="6419">
                  <c:v>6417</c:v>
                </c:pt>
                <c:pt idx="6420">
                  <c:v>6418</c:v>
                </c:pt>
                <c:pt idx="6421">
                  <c:v>6419</c:v>
                </c:pt>
                <c:pt idx="6422">
                  <c:v>6420</c:v>
                </c:pt>
                <c:pt idx="6423">
                  <c:v>6421</c:v>
                </c:pt>
                <c:pt idx="6424">
                  <c:v>6422</c:v>
                </c:pt>
                <c:pt idx="6425">
                  <c:v>6423</c:v>
                </c:pt>
                <c:pt idx="6426">
                  <c:v>6424</c:v>
                </c:pt>
                <c:pt idx="6427">
                  <c:v>6425</c:v>
                </c:pt>
                <c:pt idx="6428">
                  <c:v>6426</c:v>
                </c:pt>
                <c:pt idx="6429">
                  <c:v>6427</c:v>
                </c:pt>
                <c:pt idx="6430">
                  <c:v>6428</c:v>
                </c:pt>
                <c:pt idx="6431">
                  <c:v>6429</c:v>
                </c:pt>
                <c:pt idx="6432">
                  <c:v>6430</c:v>
                </c:pt>
                <c:pt idx="6433">
                  <c:v>6431</c:v>
                </c:pt>
                <c:pt idx="6434">
                  <c:v>6432</c:v>
                </c:pt>
                <c:pt idx="6435">
                  <c:v>6433</c:v>
                </c:pt>
                <c:pt idx="6436">
                  <c:v>6434</c:v>
                </c:pt>
                <c:pt idx="6437">
                  <c:v>6435</c:v>
                </c:pt>
                <c:pt idx="6438">
                  <c:v>6436</c:v>
                </c:pt>
                <c:pt idx="6439">
                  <c:v>6437</c:v>
                </c:pt>
                <c:pt idx="6440">
                  <c:v>6438</c:v>
                </c:pt>
                <c:pt idx="6441">
                  <c:v>6439</c:v>
                </c:pt>
                <c:pt idx="6442">
                  <c:v>6440</c:v>
                </c:pt>
                <c:pt idx="6443">
                  <c:v>6441</c:v>
                </c:pt>
                <c:pt idx="6444">
                  <c:v>6442</c:v>
                </c:pt>
                <c:pt idx="6445">
                  <c:v>6443</c:v>
                </c:pt>
                <c:pt idx="6446">
                  <c:v>6444</c:v>
                </c:pt>
                <c:pt idx="6447">
                  <c:v>6445</c:v>
                </c:pt>
                <c:pt idx="6448">
                  <c:v>6446</c:v>
                </c:pt>
                <c:pt idx="6449">
                  <c:v>6447</c:v>
                </c:pt>
                <c:pt idx="6450">
                  <c:v>6448</c:v>
                </c:pt>
                <c:pt idx="6451">
                  <c:v>6449</c:v>
                </c:pt>
                <c:pt idx="6452">
                  <c:v>6450</c:v>
                </c:pt>
                <c:pt idx="6453">
                  <c:v>6451</c:v>
                </c:pt>
                <c:pt idx="6454">
                  <c:v>6452</c:v>
                </c:pt>
                <c:pt idx="6455">
                  <c:v>6453</c:v>
                </c:pt>
                <c:pt idx="6456">
                  <c:v>6454</c:v>
                </c:pt>
                <c:pt idx="6457">
                  <c:v>6455</c:v>
                </c:pt>
                <c:pt idx="6458">
                  <c:v>6456</c:v>
                </c:pt>
                <c:pt idx="6459">
                  <c:v>6457</c:v>
                </c:pt>
                <c:pt idx="6460">
                  <c:v>6458</c:v>
                </c:pt>
                <c:pt idx="6461">
                  <c:v>6459</c:v>
                </c:pt>
                <c:pt idx="6462">
                  <c:v>6460</c:v>
                </c:pt>
                <c:pt idx="6463">
                  <c:v>6461</c:v>
                </c:pt>
                <c:pt idx="6464">
                  <c:v>6462</c:v>
                </c:pt>
                <c:pt idx="6465">
                  <c:v>6463</c:v>
                </c:pt>
                <c:pt idx="6466">
                  <c:v>6464</c:v>
                </c:pt>
                <c:pt idx="6467">
                  <c:v>6465</c:v>
                </c:pt>
                <c:pt idx="6468">
                  <c:v>6466</c:v>
                </c:pt>
                <c:pt idx="6469">
                  <c:v>6467</c:v>
                </c:pt>
                <c:pt idx="6470">
                  <c:v>6468</c:v>
                </c:pt>
                <c:pt idx="6471">
                  <c:v>6469</c:v>
                </c:pt>
                <c:pt idx="6472">
                  <c:v>6470</c:v>
                </c:pt>
                <c:pt idx="6473">
                  <c:v>6471</c:v>
                </c:pt>
                <c:pt idx="6474">
                  <c:v>6472</c:v>
                </c:pt>
                <c:pt idx="6475">
                  <c:v>6473</c:v>
                </c:pt>
                <c:pt idx="6476">
                  <c:v>6474</c:v>
                </c:pt>
                <c:pt idx="6477">
                  <c:v>6475</c:v>
                </c:pt>
                <c:pt idx="6478">
                  <c:v>6476</c:v>
                </c:pt>
                <c:pt idx="6479">
                  <c:v>6477</c:v>
                </c:pt>
                <c:pt idx="6480">
                  <c:v>6478</c:v>
                </c:pt>
                <c:pt idx="6481">
                  <c:v>6479</c:v>
                </c:pt>
                <c:pt idx="6482">
                  <c:v>6480</c:v>
                </c:pt>
                <c:pt idx="6483">
                  <c:v>6481</c:v>
                </c:pt>
                <c:pt idx="6484">
                  <c:v>6482</c:v>
                </c:pt>
                <c:pt idx="6485">
                  <c:v>6483</c:v>
                </c:pt>
                <c:pt idx="6486">
                  <c:v>6484</c:v>
                </c:pt>
                <c:pt idx="6487">
                  <c:v>6485</c:v>
                </c:pt>
                <c:pt idx="6488">
                  <c:v>6486</c:v>
                </c:pt>
                <c:pt idx="6489">
                  <c:v>6487</c:v>
                </c:pt>
                <c:pt idx="6490">
                  <c:v>6488</c:v>
                </c:pt>
                <c:pt idx="6491">
                  <c:v>6489</c:v>
                </c:pt>
                <c:pt idx="6492">
                  <c:v>6490</c:v>
                </c:pt>
                <c:pt idx="6493">
                  <c:v>6491</c:v>
                </c:pt>
                <c:pt idx="6494">
                  <c:v>6492</c:v>
                </c:pt>
                <c:pt idx="6495">
                  <c:v>6493</c:v>
                </c:pt>
                <c:pt idx="6496">
                  <c:v>6494</c:v>
                </c:pt>
                <c:pt idx="6497">
                  <c:v>6495</c:v>
                </c:pt>
                <c:pt idx="6498">
                  <c:v>6496</c:v>
                </c:pt>
                <c:pt idx="6499">
                  <c:v>6497</c:v>
                </c:pt>
                <c:pt idx="6500">
                  <c:v>6498</c:v>
                </c:pt>
                <c:pt idx="6501">
                  <c:v>6499</c:v>
                </c:pt>
                <c:pt idx="6502">
                  <c:v>6500</c:v>
                </c:pt>
                <c:pt idx="6503">
                  <c:v>6501</c:v>
                </c:pt>
                <c:pt idx="6504">
                  <c:v>6502</c:v>
                </c:pt>
                <c:pt idx="6505">
                  <c:v>6503</c:v>
                </c:pt>
                <c:pt idx="6506">
                  <c:v>6504</c:v>
                </c:pt>
                <c:pt idx="6507">
                  <c:v>6505</c:v>
                </c:pt>
                <c:pt idx="6508">
                  <c:v>6506</c:v>
                </c:pt>
                <c:pt idx="6509">
                  <c:v>6507</c:v>
                </c:pt>
                <c:pt idx="6510">
                  <c:v>6508</c:v>
                </c:pt>
                <c:pt idx="6511">
                  <c:v>6509</c:v>
                </c:pt>
                <c:pt idx="6512">
                  <c:v>6510</c:v>
                </c:pt>
                <c:pt idx="6513">
                  <c:v>6511</c:v>
                </c:pt>
                <c:pt idx="6514">
                  <c:v>6512</c:v>
                </c:pt>
                <c:pt idx="6515">
                  <c:v>6513</c:v>
                </c:pt>
                <c:pt idx="6516">
                  <c:v>6514</c:v>
                </c:pt>
                <c:pt idx="6517">
                  <c:v>6515</c:v>
                </c:pt>
                <c:pt idx="6518">
                  <c:v>6516</c:v>
                </c:pt>
                <c:pt idx="6519">
                  <c:v>6517</c:v>
                </c:pt>
                <c:pt idx="6520">
                  <c:v>6518</c:v>
                </c:pt>
                <c:pt idx="6521">
                  <c:v>6519</c:v>
                </c:pt>
                <c:pt idx="6522">
                  <c:v>6520</c:v>
                </c:pt>
                <c:pt idx="6523">
                  <c:v>6521</c:v>
                </c:pt>
                <c:pt idx="6524">
                  <c:v>6522</c:v>
                </c:pt>
                <c:pt idx="6525">
                  <c:v>6523</c:v>
                </c:pt>
                <c:pt idx="6526">
                  <c:v>6524</c:v>
                </c:pt>
                <c:pt idx="6527">
                  <c:v>6525</c:v>
                </c:pt>
                <c:pt idx="6528">
                  <c:v>6526</c:v>
                </c:pt>
                <c:pt idx="6529">
                  <c:v>6527</c:v>
                </c:pt>
                <c:pt idx="6530">
                  <c:v>6528</c:v>
                </c:pt>
                <c:pt idx="6531">
                  <c:v>6529</c:v>
                </c:pt>
                <c:pt idx="6532">
                  <c:v>6530</c:v>
                </c:pt>
                <c:pt idx="6533">
                  <c:v>6531</c:v>
                </c:pt>
                <c:pt idx="6534">
                  <c:v>6532</c:v>
                </c:pt>
                <c:pt idx="6535">
                  <c:v>6533</c:v>
                </c:pt>
                <c:pt idx="6536">
                  <c:v>6534</c:v>
                </c:pt>
                <c:pt idx="6537">
                  <c:v>6535</c:v>
                </c:pt>
                <c:pt idx="6538">
                  <c:v>6536</c:v>
                </c:pt>
                <c:pt idx="6539">
                  <c:v>6537</c:v>
                </c:pt>
                <c:pt idx="6540">
                  <c:v>6538</c:v>
                </c:pt>
                <c:pt idx="6541">
                  <c:v>6539</c:v>
                </c:pt>
                <c:pt idx="6542">
                  <c:v>6540</c:v>
                </c:pt>
                <c:pt idx="6543">
                  <c:v>6541</c:v>
                </c:pt>
                <c:pt idx="6544">
                  <c:v>6542</c:v>
                </c:pt>
                <c:pt idx="6545">
                  <c:v>6543</c:v>
                </c:pt>
                <c:pt idx="6546">
                  <c:v>6544</c:v>
                </c:pt>
                <c:pt idx="6547">
                  <c:v>6545</c:v>
                </c:pt>
                <c:pt idx="6548">
                  <c:v>6546</c:v>
                </c:pt>
                <c:pt idx="6549">
                  <c:v>6547</c:v>
                </c:pt>
                <c:pt idx="6550">
                  <c:v>6548</c:v>
                </c:pt>
                <c:pt idx="6551">
                  <c:v>6549</c:v>
                </c:pt>
                <c:pt idx="6552">
                  <c:v>6550</c:v>
                </c:pt>
                <c:pt idx="6553">
                  <c:v>6551</c:v>
                </c:pt>
                <c:pt idx="6554">
                  <c:v>6552</c:v>
                </c:pt>
                <c:pt idx="6555">
                  <c:v>6553</c:v>
                </c:pt>
                <c:pt idx="6556">
                  <c:v>6554</c:v>
                </c:pt>
                <c:pt idx="6557">
                  <c:v>6555</c:v>
                </c:pt>
                <c:pt idx="6558">
                  <c:v>6556</c:v>
                </c:pt>
                <c:pt idx="6559">
                  <c:v>6557</c:v>
                </c:pt>
                <c:pt idx="6560">
                  <c:v>6558</c:v>
                </c:pt>
                <c:pt idx="6561">
                  <c:v>6559</c:v>
                </c:pt>
                <c:pt idx="6562">
                  <c:v>6560</c:v>
                </c:pt>
                <c:pt idx="6563">
                  <c:v>6561</c:v>
                </c:pt>
                <c:pt idx="6564">
                  <c:v>6562</c:v>
                </c:pt>
                <c:pt idx="6565">
                  <c:v>6563</c:v>
                </c:pt>
                <c:pt idx="6566">
                  <c:v>6564</c:v>
                </c:pt>
                <c:pt idx="6567">
                  <c:v>6565</c:v>
                </c:pt>
                <c:pt idx="6568">
                  <c:v>6566</c:v>
                </c:pt>
                <c:pt idx="6569">
                  <c:v>6567</c:v>
                </c:pt>
                <c:pt idx="6570">
                  <c:v>6568</c:v>
                </c:pt>
                <c:pt idx="6571">
                  <c:v>6569</c:v>
                </c:pt>
                <c:pt idx="6572">
                  <c:v>6570</c:v>
                </c:pt>
                <c:pt idx="6573">
                  <c:v>6571</c:v>
                </c:pt>
                <c:pt idx="6574">
                  <c:v>6572</c:v>
                </c:pt>
                <c:pt idx="6575">
                  <c:v>6573</c:v>
                </c:pt>
                <c:pt idx="6576">
                  <c:v>6574</c:v>
                </c:pt>
                <c:pt idx="6577">
                  <c:v>6575</c:v>
                </c:pt>
                <c:pt idx="6578">
                  <c:v>6576</c:v>
                </c:pt>
                <c:pt idx="6579">
                  <c:v>6577</c:v>
                </c:pt>
                <c:pt idx="6580">
                  <c:v>6578</c:v>
                </c:pt>
                <c:pt idx="6581">
                  <c:v>6579</c:v>
                </c:pt>
                <c:pt idx="6582">
                  <c:v>6580</c:v>
                </c:pt>
                <c:pt idx="6583">
                  <c:v>6581</c:v>
                </c:pt>
                <c:pt idx="6584">
                  <c:v>6582</c:v>
                </c:pt>
                <c:pt idx="6585">
                  <c:v>6583</c:v>
                </c:pt>
                <c:pt idx="6586">
                  <c:v>6584</c:v>
                </c:pt>
                <c:pt idx="6587">
                  <c:v>6585</c:v>
                </c:pt>
                <c:pt idx="6588">
                  <c:v>6586</c:v>
                </c:pt>
                <c:pt idx="6589">
                  <c:v>6587</c:v>
                </c:pt>
                <c:pt idx="6590">
                  <c:v>6588</c:v>
                </c:pt>
                <c:pt idx="6591">
                  <c:v>6589</c:v>
                </c:pt>
                <c:pt idx="6592">
                  <c:v>6590</c:v>
                </c:pt>
                <c:pt idx="6593">
                  <c:v>6591</c:v>
                </c:pt>
                <c:pt idx="6594">
                  <c:v>6592</c:v>
                </c:pt>
                <c:pt idx="6595">
                  <c:v>6593</c:v>
                </c:pt>
                <c:pt idx="6596">
                  <c:v>6594</c:v>
                </c:pt>
                <c:pt idx="6597">
                  <c:v>6595</c:v>
                </c:pt>
                <c:pt idx="6598">
                  <c:v>6596</c:v>
                </c:pt>
                <c:pt idx="6599">
                  <c:v>6597</c:v>
                </c:pt>
                <c:pt idx="6600">
                  <c:v>6598</c:v>
                </c:pt>
                <c:pt idx="6601">
                  <c:v>6599</c:v>
                </c:pt>
                <c:pt idx="6602">
                  <c:v>6600</c:v>
                </c:pt>
                <c:pt idx="6603">
                  <c:v>6601</c:v>
                </c:pt>
                <c:pt idx="6604">
                  <c:v>6602</c:v>
                </c:pt>
                <c:pt idx="6605">
                  <c:v>6603</c:v>
                </c:pt>
                <c:pt idx="6606">
                  <c:v>6604</c:v>
                </c:pt>
                <c:pt idx="6607">
                  <c:v>6605</c:v>
                </c:pt>
                <c:pt idx="6608">
                  <c:v>6606</c:v>
                </c:pt>
                <c:pt idx="6609">
                  <c:v>6607</c:v>
                </c:pt>
                <c:pt idx="6610">
                  <c:v>6608</c:v>
                </c:pt>
                <c:pt idx="6611">
                  <c:v>6609</c:v>
                </c:pt>
                <c:pt idx="6612">
                  <c:v>6610</c:v>
                </c:pt>
                <c:pt idx="6613">
                  <c:v>6611</c:v>
                </c:pt>
                <c:pt idx="6614">
                  <c:v>6612</c:v>
                </c:pt>
                <c:pt idx="6615">
                  <c:v>6613</c:v>
                </c:pt>
                <c:pt idx="6616">
                  <c:v>6614</c:v>
                </c:pt>
                <c:pt idx="6617">
                  <c:v>6615</c:v>
                </c:pt>
                <c:pt idx="6618">
                  <c:v>6616</c:v>
                </c:pt>
                <c:pt idx="6619">
                  <c:v>6617</c:v>
                </c:pt>
                <c:pt idx="6620">
                  <c:v>6618</c:v>
                </c:pt>
                <c:pt idx="6621">
                  <c:v>6619</c:v>
                </c:pt>
                <c:pt idx="6622">
                  <c:v>6620</c:v>
                </c:pt>
                <c:pt idx="6623">
                  <c:v>6621</c:v>
                </c:pt>
                <c:pt idx="6624">
                  <c:v>6622</c:v>
                </c:pt>
                <c:pt idx="6625">
                  <c:v>6623</c:v>
                </c:pt>
                <c:pt idx="6626">
                  <c:v>6624</c:v>
                </c:pt>
                <c:pt idx="6627">
                  <c:v>6625</c:v>
                </c:pt>
                <c:pt idx="6628">
                  <c:v>6626</c:v>
                </c:pt>
                <c:pt idx="6629">
                  <c:v>6627</c:v>
                </c:pt>
                <c:pt idx="6630">
                  <c:v>6628</c:v>
                </c:pt>
                <c:pt idx="6631">
                  <c:v>6629</c:v>
                </c:pt>
                <c:pt idx="6632">
                  <c:v>6630</c:v>
                </c:pt>
                <c:pt idx="6633">
                  <c:v>6631</c:v>
                </c:pt>
                <c:pt idx="6634">
                  <c:v>6632</c:v>
                </c:pt>
                <c:pt idx="6635">
                  <c:v>6633</c:v>
                </c:pt>
                <c:pt idx="6636">
                  <c:v>6634</c:v>
                </c:pt>
                <c:pt idx="6637">
                  <c:v>6635</c:v>
                </c:pt>
                <c:pt idx="6638">
                  <c:v>6636</c:v>
                </c:pt>
                <c:pt idx="6639">
                  <c:v>6637</c:v>
                </c:pt>
                <c:pt idx="6640">
                  <c:v>6638</c:v>
                </c:pt>
                <c:pt idx="6641">
                  <c:v>6639</c:v>
                </c:pt>
                <c:pt idx="6642">
                  <c:v>6640</c:v>
                </c:pt>
                <c:pt idx="6643">
                  <c:v>6641</c:v>
                </c:pt>
                <c:pt idx="6644">
                  <c:v>6642</c:v>
                </c:pt>
                <c:pt idx="6645">
                  <c:v>6643</c:v>
                </c:pt>
                <c:pt idx="6646">
                  <c:v>6644</c:v>
                </c:pt>
                <c:pt idx="6647">
                  <c:v>6645</c:v>
                </c:pt>
                <c:pt idx="6648">
                  <c:v>6646</c:v>
                </c:pt>
                <c:pt idx="6649">
                  <c:v>6647</c:v>
                </c:pt>
                <c:pt idx="6650">
                  <c:v>6648</c:v>
                </c:pt>
                <c:pt idx="6651">
                  <c:v>6649</c:v>
                </c:pt>
                <c:pt idx="6652">
                  <c:v>6650</c:v>
                </c:pt>
                <c:pt idx="6653">
                  <c:v>6651</c:v>
                </c:pt>
                <c:pt idx="6654">
                  <c:v>6652</c:v>
                </c:pt>
                <c:pt idx="6655">
                  <c:v>6653</c:v>
                </c:pt>
                <c:pt idx="6656">
                  <c:v>6654</c:v>
                </c:pt>
                <c:pt idx="6657">
                  <c:v>6655</c:v>
                </c:pt>
                <c:pt idx="6658">
                  <c:v>6656</c:v>
                </c:pt>
                <c:pt idx="6659">
                  <c:v>6657</c:v>
                </c:pt>
                <c:pt idx="6660">
                  <c:v>6658</c:v>
                </c:pt>
                <c:pt idx="6661">
                  <c:v>6659</c:v>
                </c:pt>
                <c:pt idx="6662">
                  <c:v>6660</c:v>
                </c:pt>
                <c:pt idx="6663">
                  <c:v>6661</c:v>
                </c:pt>
                <c:pt idx="6664">
                  <c:v>6662</c:v>
                </c:pt>
                <c:pt idx="6665">
                  <c:v>6663</c:v>
                </c:pt>
                <c:pt idx="6666">
                  <c:v>6664</c:v>
                </c:pt>
                <c:pt idx="6667">
                  <c:v>6665</c:v>
                </c:pt>
                <c:pt idx="6668">
                  <c:v>6666</c:v>
                </c:pt>
                <c:pt idx="6669">
                  <c:v>6667</c:v>
                </c:pt>
                <c:pt idx="6670">
                  <c:v>6668</c:v>
                </c:pt>
                <c:pt idx="6671">
                  <c:v>6669</c:v>
                </c:pt>
                <c:pt idx="6672">
                  <c:v>6670</c:v>
                </c:pt>
                <c:pt idx="6673">
                  <c:v>6671</c:v>
                </c:pt>
                <c:pt idx="6674">
                  <c:v>6672</c:v>
                </c:pt>
                <c:pt idx="6675">
                  <c:v>6673</c:v>
                </c:pt>
                <c:pt idx="6676">
                  <c:v>6674</c:v>
                </c:pt>
                <c:pt idx="6677">
                  <c:v>6675</c:v>
                </c:pt>
                <c:pt idx="6678">
                  <c:v>6676</c:v>
                </c:pt>
                <c:pt idx="6679">
                  <c:v>6677</c:v>
                </c:pt>
                <c:pt idx="6680">
                  <c:v>6678</c:v>
                </c:pt>
                <c:pt idx="6681">
                  <c:v>6679</c:v>
                </c:pt>
                <c:pt idx="6682">
                  <c:v>6680</c:v>
                </c:pt>
                <c:pt idx="6683">
                  <c:v>6681</c:v>
                </c:pt>
                <c:pt idx="6684">
                  <c:v>6682</c:v>
                </c:pt>
                <c:pt idx="6685">
                  <c:v>6683</c:v>
                </c:pt>
                <c:pt idx="6686">
                  <c:v>6684</c:v>
                </c:pt>
                <c:pt idx="6687">
                  <c:v>6685</c:v>
                </c:pt>
                <c:pt idx="6688">
                  <c:v>6686</c:v>
                </c:pt>
                <c:pt idx="6689">
                  <c:v>6687</c:v>
                </c:pt>
                <c:pt idx="6690">
                  <c:v>6688</c:v>
                </c:pt>
                <c:pt idx="6691">
                  <c:v>6689</c:v>
                </c:pt>
                <c:pt idx="6692">
                  <c:v>6690</c:v>
                </c:pt>
                <c:pt idx="6693">
                  <c:v>6691</c:v>
                </c:pt>
                <c:pt idx="6694">
                  <c:v>6692</c:v>
                </c:pt>
                <c:pt idx="6695">
                  <c:v>6693</c:v>
                </c:pt>
                <c:pt idx="6696">
                  <c:v>6694</c:v>
                </c:pt>
                <c:pt idx="6697">
                  <c:v>6695</c:v>
                </c:pt>
                <c:pt idx="6698">
                  <c:v>6696</c:v>
                </c:pt>
                <c:pt idx="6699">
                  <c:v>6697</c:v>
                </c:pt>
                <c:pt idx="6700">
                  <c:v>6698</c:v>
                </c:pt>
                <c:pt idx="6701">
                  <c:v>6699</c:v>
                </c:pt>
                <c:pt idx="6702">
                  <c:v>6700</c:v>
                </c:pt>
                <c:pt idx="6703">
                  <c:v>6701</c:v>
                </c:pt>
              </c:strCache>
            </c:strRef>
          </c:xVal>
          <c:yVal>
            <c:numRef>
              <c:f>Sheet1!$B:$B</c:f>
              <c:numCache>
                <c:formatCode>General</c:formatCode>
                <c:ptCount val="1048576"/>
                <c:pt idx="1">
                  <c:v>0</c:v>
                </c:pt>
                <c:pt idx="2" formatCode="0.00000">
                  <c:v>1.0000000000000001E-5</c:v>
                </c:pt>
                <c:pt idx="3" formatCode="0.00000">
                  <c:v>0</c:v>
                </c:pt>
                <c:pt idx="4" formatCode="0.00000">
                  <c:v>0</c:v>
                </c:pt>
                <c:pt idx="5" formatCode="0.00000">
                  <c:v>0</c:v>
                </c:pt>
                <c:pt idx="6" formatCode="0.00000">
                  <c:v>0</c:v>
                </c:pt>
                <c:pt idx="7" formatCode="0.00000">
                  <c:v>0</c:v>
                </c:pt>
                <c:pt idx="8" formatCode="0.00000">
                  <c:v>0</c:v>
                </c:pt>
                <c:pt idx="9" formatCode="0.00000">
                  <c:v>0</c:v>
                </c:pt>
                <c:pt idx="10" formatCode="0.00000">
                  <c:v>0</c:v>
                </c:pt>
                <c:pt idx="11" formatCode="0.00000">
                  <c:v>0</c:v>
                </c:pt>
                <c:pt idx="12" formatCode="0.00000">
                  <c:v>0</c:v>
                </c:pt>
                <c:pt idx="13" formatCode="0.00000">
                  <c:v>0</c:v>
                </c:pt>
                <c:pt idx="14" formatCode="0.00000">
                  <c:v>0</c:v>
                </c:pt>
                <c:pt idx="15" formatCode="0.00000">
                  <c:v>0</c:v>
                </c:pt>
                <c:pt idx="16" formatCode="0.00000">
                  <c:v>0</c:v>
                </c:pt>
                <c:pt idx="17" formatCode="0.00000">
                  <c:v>0</c:v>
                </c:pt>
                <c:pt idx="18" formatCode="0.00000">
                  <c:v>0</c:v>
                </c:pt>
                <c:pt idx="19" formatCode="0.00000">
                  <c:v>0</c:v>
                </c:pt>
                <c:pt idx="20" formatCode="0.00000">
                  <c:v>0</c:v>
                </c:pt>
                <c:pt idx="21" formatCode="0.00000">
                  <c:v>0</c:v>
                </c:pt>
                <c:pt idx="22" formatCode="0.00000">
                  <c:v>0</c:v>
                </c:pt>
                <c:pt idx="23" formatCode="0.00000">
                  <c:v>0</c:v>
                </c:pt>
                <c:pt idx="24" formatCode="0.00000">
                  <c:v>0</c:v>
                </c:pt>
                <c:pt idx="25" formatCode="0.00000">
                  <c:v>0</c:v>
                </c:pt>
                <c:pt idx="26" formatCode="0.00000">
                  <c:v>0</c:v>
                </c:pt>
                <c:pt idx="27" formatCode="0.00000">
                  <c:v>0</c:v>
                </c:pt>
                <c:pt idx="28" formatCode="0.00000">
                  <c:v>0</c:v>
                </c:pt>
                <c:pt idx="29" formatCode="0.00000">
                  <c:v>0</c:v>
                </c:pt>
                <c:pt idx="30" formatCode="0.00000">
                  <c:v>0</c:v>
                </c:pt>
                <c:pt idx="31" formatCode="0.00000">
                  <c:v>0</c:v>
                </c:pt>
                <c:pt idx="32" formatCode="0.00000">
                  <c:v>0</c:v>
                </c:pt>
                <c:pt idx="33" formatCode="0.00000">
                  <c:v>0</c:v>
                </c:pt>
                <c:pt idx="34" formatCode="0.00000">
                  <c:v>1.0000000000000001E-5</c:v>
                </c:pt>
                <c:pt idx="35" formatCode="0.00000">
                  <c:v>1.0000000000000001E-5</c:v>
                </c:pt>
                <c:pt idx="36" formatCode="0.00000">
                  <c:v>0</c:v>
                </c:pt>
                <c:pt idx="37" formatCode="0.00000">
                  <c:v>0</c:v>
                </c:pt>
                <c:pt idx="38" formatCode="0.00000">
                  <c:v>1.0000000000000001E-5</c:v>
                </c:pt>
                <c:pt idx="39" formatCode="0.00000">
                  <c:v>1.0000000000000001E-5</c:v>
                </c:pt>
                <c:pt idx="40" formatCode="0.00000">
                  <c:v>1.0000000000000001E-5</c:v>
                </c:pt>
                <c:pt idx="41" formatCode="0.00000">
                  <c:v>1.0000000000000001E-5</c:v>
                </c:pt>
                <c:pt idx="42" formatCode="0.00000">
                  <c:v>1.0000000000000001E-5</c:v>
                </c:pt>
                <c:pt idx="43" formatCode="0.00000">
                  <c:v>1.0000000000000001E-5</c:v>
                </c:pt>
                <c:pt idx="44" formatCode="0.00000">
                  <c:v>1.0000000000000001E-5</c:v>
                </c:pt>
                <c:pt idx="45" formatCode="0.00000">
                  <c:v>1.0000000000000001E-5</c:v>
                </c:pt>
                <c:pt idx="46" formatCode="0.00000">
                  <c:v>1.0000000000000001E-5</c:v>
                </c:pt>
                <c:pt idx="47" formatCode="0.00000">
                  <c:v>1.0000000000000001E-5</c:v>
                </c:pt>
                <c:pt idx="48" formatCode="0.00000">
                  <c:v>1.0000000000000001E-5</c:v>
                </c:pt>
                <c:pt idx="49" formatCode="0.00000">
                  <c:v>1.0000000000000001E-5</c:v>
                </c:pt>
                <c:pt idx="50" formatCode="0.00000">
                  <c:v>1.0000000000000001E-5</c:v>
                </c:pt>
                <c:pt idx="51" formatCode="0.00000">
                  <c:v>1.0000000000000001E-5</c:v>
                </c:pt>
                <c:pt idx="52" formatCode="0.00000">
                  <c:v>1.0000000000000001E-5</c:v>
                </c:pt>
                <c:pt idx="53" formatCode="0.00000">
                  <c:v>1.0000000000000001E-5</c:v>
                </c:pt>
                <c:pt idx="54" formatCode="0.00000">
                  <c:v>1.0000000000000001E-5</c:v>
                </c:pt>
                <c:pt idx="55" formatCode="0.00000">
                  <c:v>1.0000000000000001E-5</c:v>
                </c:pt>
                <c:pt idx="56" formatCode="0.00000">
                  <c:v>1.0000000000000001E-5</c:v>
                </c:pt>
                <c:pt idx="57" formatCode="0.00000">
                  <c:v>1.0000000000000001E-5</c:v>
                </c:pt>
                <c:pt idx="58" formatCode="0.00000">
                  <c:v>1.0000000000000001E-5</c:v>
                </c:pt>
                <c:pt idx="59" formatCode="0.00000">
                  <c:v>1.0000000000000001E-5</c:v>
                </c:pt>
                <c:pt idx="60" formatCode="0.00000">
                  <c:v>2.0000000000000002E-5</c:v>
                </c:pt>
                <c:pt idx="61" formatCode="0.00000">
                  <c:v>1.0000000000000001E-5</c:v>
                </c:pt>
                <c:pt idx="62" formatCode="0.00000">
                  <c:v>1.0000000000000001E-5</c:v>
                </c:pt>
                <c:pt idx="63" formatCode="0.00000">
                  <c:v>2.0000000000000002E-5</c:v>
                </c:pt>
                <c:pt idx="64" formatCode="0.00000">
                  <c:v>2.0000000000000002E-5</c:v>
                </c:pt>
                <c:pt idx="65" formatCode="0.00000">
                  <c:v>1.0000000000000001E-5</c:v>
                </c:pt>
                <c:pt idx="66" formatCode="0.00000">
                  <c:v>2.0000000000000002E-5</c:v>
                </c:pt>
                <c:pt idx="67" formatCode="0.00000">
                  <c:v>2.0000000000000002E-5</c:v>
                </c:pt>
                <c:pt idx="68" formatCode="0.00000">
                  <c:v>2.0000000000000002E-5</c:v>
                </c:pt>
                <c:pt idx="69" formatCode="0.00000">
                  <c:v>2.0000000000000002E-5</c:v>
                </c:pt>
                <c:pt idx="70" formatCode="0.00000">
                  <c:v>2.0000000000000002E-5</c:v>
                </c:pt>
                <c:pt idx="71" formatCode="0.00000">
                  <c:v>2.0000000000000002E-5</c:v>
                </c:pt>
                <c:pt idx="72" formatCode="0.00000">
                  <c:v>2.0000000000000002E-5</c:v>
                </c:pt>
                <c:pt idx="73" formatCode="0.00000">
                  <c:v>2.0000000000000002E-5</c:v>
                </c:pt>
                <c:pt idx="74" formatCode="0.00000">
                  <c:v>2.0000000000000002E-5</c:v>
                </c:pt>
                <c:pt idx="75" formatCode="0.00000">
                  <c:v>2.0000000000000002E-5</c:v>
                </c:pt>
                <c:pt idx="76" formatCode="0.00000">
                  <c:v>2.0000000000000002E-5</c:v>
                </c:pt>
                <c:pt idx="77" formatCode="0.00000">
                  <c:v>2.0000000000000002E-5</c:v>
                </c:pt>
                <c:pt idx="78" formatCode="0.00000">
                  <c:v>2.0000000000000002E-5</c:v>
                </c:pt>
                <c:pt idx="79" formatCode="0.00000">
                  <c:v>2.0000000000000002E-5</c:v>
                </c:pt>
                <c:pt idx="80" formatCode="0.00000">
                  <c:v>2.0000000000000002E-5</c:v>
                </c:pt>
                <c:pt idx="81" formatCode="0.00000">
                  <c:v>2.0000000000000002E-5</c:v>
                </c:pt>
                <c:pt idx="82" formatCode="0.00000">
                  <c:v>2.0000000000000002E-5</c:v>
                </c:pt>
                <c:pt idx="83" formatCode="0.00000">
                  <c:v>2.0000000000000002E-5</c:v>
                </c:pt>
                <c:pt idx="84" formatCode="0.00000">
                  <c:v>3.0000000000000001E-5</c:v>
                </c:pt>
                <c:pt idx="85" formatCode="0.00000">
                  <c:v>2.0000000000000002E-5</c:v>
                </c:pt>
                <c:pt idx="86" formatCode="0.00000">
                  <c:v>2.0000000000000002E-5</c:v>
                </c:pt>
                <c:pt idx="87" formatCode="0.00000">
                  <c:v>2.0000000000000002E-5</c:v>
                </c:pt>
                <c:pt idx="88" formatCode="0.00000">
                  <c:v>3.0000000000000001E-5</c:v>
                </c:pt>
                <c:pt idx="89" formatCode="0.00000">
                  <c:v>3.0000000000000001E-5</c:v>
                </c:pt>
                <c:pt idx="90" formatCode="0.00000">
                  <c:v>3.0000000000000001E-5</c:v>
                </c:pt>
                <c:pt idx="91" formatCode="0.00000">
                  <c:v>3.0000000000000001E-5</c:v>
                </c:pt>
                <c:pt idx="92" formatCode="0.00000">
                  <c:v>3.0000000000000001E-5</c:v>
                </c:pt>
                <c:pt idx="93" formatCode="0.00000">
                  <c:v>3.0000000000000001E-5</c:v>
                </c:pt>
                <c:pt idx="94" formatCode="0.00000">
                  <c:v>3.0000000000000001E-5</c:v>
                </c:pt>
                <c:pt idx="95" formatCode="0.00000">
                  <c:v>3.0000000000000001E-5</c:v>
                </c:pt>
                <c:pt idx="96" formatCode="0.00000">
                  <c:v>3.0000000000000001E-5</c:v>
                </c:pt>
                <c:pt idx="97" formatCode="0.00000">
                  <c:v>3.0000000000000001E-5</c:v>
                </c:pt>
                <c:pt idx="98" formatCode="0.00000">
                  <c:v>3.0000000000000001E-5</c:v>
                </c:pt>
                <c:pt idx="99" formatCode="0.00000">
                  <c:v>3.0000000000000001E-5</c:v>
                </c:pt>
                <c:pt idx="100" formatCode="0.00000">
                  <c:v>3.0000000000000001E-5</c:v>
                </c:pt>
                <c:pt idx="101" formatCode="0.00000">
                  <c:v>3.0000000000000001E-5</c:v>
                </c:pt>
                <c:pt idx="102" formatCode="0.00000">
                  <c:v>3.0000000000000001E-5</c:v>
                </c:pt>
                <c:pt idx="103" formatCode="0.00000">
                  <c:v>3.0000000000000001E-5</c:v>
                </c:pt>
                <c:pt idx="104" formatCode="0.00000">
                  <c:v>3.0000000000000001E-5</c:v>
                </c:pt>
                <c:pt idx="105" formatCode="0.00000">
                  <c:v>4.0000000000000003E-5</c:v>
                </c:pt>
                <c:pt idx="106" formatCode="0.00000">
                  <c:v>4.0000000000000003E-5</c:v>
                </c:pt>
                <c:pt idx="107" formatCode="0.00000">
                  <c:v>4.0000000000000003E-5</c:v>
                </c:pt>
                <c:pt idx="108" formatCode="0.00000">
                  <c:v>4.0000000000000003E-5</c:v>
                </c:pt>
                <c:pt idx="109" formatCode="0.00000">
                  <c:v>4.0000000000000003E-5</c:v>
                </c:pt>
                <c:pt idx="110" formatCode="0.00000">
                  <c:v>5.0000000000000002E-5</c:v>
                </c:pt>
                <c:pt idx="111" formatCode="0.00000">
                  <c:v>5.0000000000000002E-5</c:v>
                </c:pt>
                <c:pt idx="112" formatCode="0.00000">
                  <c:v>5.0000000000000002E-5</c:v>
                </c:pt>
                <c:pt idx="113" formatCode="0.00000">
                  <c:v>6.0000000000000002E-5</c:v>
                </c:pt>
                <c:pt idx="114" formatCode="0.00000">
                  <c:v>4.0000000000000003E-5</c:v>
                </c:pt>
                <c:pt idx="115" formatCode="0.00000">
                  <c:v>5.0000000000000002E-5</c:v>
                </c:pt>
                <c:pt idx="116" formatCode="0.00000">
                  <c:v>5.0000000000000002E-5</c:v>
                </c:pt>
                <c:pt idx="117" formatCode="0.00000">
                  <c:v>5.0000000000000002E-5</c:v>
                </c:pt>
                <c:pt idx="118" formatCode="0.00000">
                  <c:v>5.0000000000000002E-5</c:v>
                </c:pt>
                <c:pt idx="119" formatCode="0.00000">
                  <c:v>6.0000000000000002E-5</c:v>
                </c:pt>
                <c:pt idx="120" formatCode="0.00000">
                  <c:v>5.0000000000000002E-5</c:v>
                </c:pt>
                <c:pt idx="121" formatCode="0.00000">
                  <c:v>6.0000000000000002E-5</c:v>
                </c:pt>
                <c:pt idx="122" formatCode="0.00000">
                  <c:v>5.0000000000000002E-5</c:v>
                </c:pt>
                <c:pt idx="123" formatCode="0.00000">
                  <c:v>5.0000000000000002E-5</c:v>
                </c:pt>
                <c:pt idx="124" formatCode="0.00000">
                  <c:v>5.0000000000000002E-5</c:v>
                </c:pt>
                <c:pt idx="125" formatCode="0.00000">
                  <c:v>5.0000000000000002E-5</c:v>
                </c:pt>
                <c:pt idx="126" formatCode="0.00000">
                  <c:v>6.0000000000000002E-5</c:v>
                </c:pt>
                <c:pt idx="127" formatCode="0.00000">
                  <c:v>6.0000000000000002E-5</c:v>
                </c:pt>
                <c:pt idx="128" formatCode="0.00000">
                  <c:v>6.9999999999999994E-5</c:v>
                </c:pt>
                <c:pt idx="129" formatCode="0.00000">
                  <c:v>6.0000000000000002E-5</c:v>
                </c:pt>
                <c:pt idx="130" formatCode="0.00000">
                  <c:v>6.9999999999999994E-5</c:v>
                </c:pt>
                <c:pt idx="131" formatCode="0.00000">
                  <c:v>6.9999999999999994E-5</c:v>
                </c:pt>
                <c:pt idx="132" formatCode="0.00000">
                  <c:v>6.9999999999999994E-5</c:v>
                </c:pt>
                <c:pt idx="133" formatCode="0.00000">
                  <c:v>6.0000000000000002E-5</c:v>
                </c:pt>
                <c:pt idx="134" formatCode="0.00000">
                  <c:v>6.0000000000000002E-5</c:v>
                </c:pt>
                <c:pt idx="135" formatCode="0.00000">
                  <c:v>6.9999999999999994E-5</c:v>
                </c:pt>
                <c:pt idx="136" formatCode="0.00000">
                  <c:v>6.9999999999999994E-5</c:v>
                </c:pt>
                <c:pt idx="137" formatCode="0.00000">
                  <c:v>6.9999999999999994E-5</c:v>
                </c:pt>
                <c:pt idx="138" formatCode="0.00000">
                  <c:v>6.9999999999999994E-5</c:v>
                </c:pt>
                <c:pt idx="139" formatCode="0.00000">
                  <c:v>6.9999999999999994E-5</c:v>
                </c:pt>
                <c:pt idx="140" formatCode="0.00000">
                  <c:v>6.9999999999999994E-5</c:v>
                </c:pt>
                <c:pt idx="141" formatCode="0.00000">
                  <c:v>6.9999999999999994E-5</c:v>
                </c:pt>
                <c:pt idx="142" formatCode="0.00000">
                  <c:v>6.9999999999999994E-5</c:v>
                </c:pt>
                <c:pt idx="143" formatCode="0.00000">
                  <c:v>6.9999999999999994E-5</c:v>
                </c:pt>
                <c:pt idx="144" formatCode="0.00000">
                  <c:v>6.9999999999999994E-5</c:v>
                </c:pt>
                <c:pt idx="145" formatCode="0.00000">
                  <c:v>8.0000000000000007E-5</c:v>
                </c:pt>
                <c:pt idx="146" formatCode="0.00000">
                  <c:v>8.0000000000000007E-5</c:v>
                </c:pt>
                <c:pt idx="147" formatCode="0.00000">
                  <c:v>9.0000000000000006E-5</c:v>
                </c:pt>
                <c:pt idx="148" formatCode="0.00000">
                  <c:v>8.0000000000000007E-5</c:v>
                </c:pt>
                <c:pt idx="149" formatCode="0.00000">
                  <c:v>6.9999999999999994E-5</c:v>
                </c:pt>
                <c:pt idx="150" formatCode="0.00000">
                  <c:v>1E-4</c:v>
                </c:pt>
                <c:pt idx="151" formatCode="0.00000">
                  <c:v>8.0000000000000007E-5</c:v>
                </c:pt>
                <c:pt idx="152" formatCode="0.00000">
                  <c:v>6.9999999999999994E-5</c:v>
                </c:pt>
                <c:pt idx="153" formatCode="0.00000">
                  <c:v>8.0000000000000007E-5</c:v>
                </c:pt>
                <c:pt idx="154" formatCode="0.00000">
                  <c:v>8.0000000000000007E-5</c:v>
                </c:pt>
                <c:pt idx="155" formatCode="0.00000">
                  <c:v>3.0000000000000001E-5</c:v>
                </c:pt>
                <c:pt idx="156" formatCode="0.00000">
                  <c:v>3.0000000000000001E-5</c:v>
                </c:pt>
                <c:pt idx="157" formatCode="0.00000">
                  <c:v>3.0000000000000001E-5</c:v>
                </c:pt>
                <c:pt idx="158" formatCode="0.00000">
                  <c:v>3.0000000000000001E-5</c:v>
                </c:pt>
                <c:pt idx="159" formatCode="0.00000">
                  <c:v>3.0000000000000001E-5</c:v>
                </c:pt>
                <c:pt idx="160" formatCode="0.00000">
                  <c:v>3.0000000000000001E-5</c:v>
                </c:pt>
                <c:pt idx="161" formatCode="0.00000">
                  <c:v>3.0000000000000001E-5</c:v>
                </c:pt>
                <c:pt idx="162" formatCode="0.00000">
                  <c:v>3.0000000000000001E-5</c:v>
                </c:pt>
                <c:pt idx="163" formatCode="0.00000">
                  <c:v>4.0000000000000003E-5</c:v>
                </c:pt>
                <c:pt idx="164" formatCode="0.00000">
                  <c:v>3.0000000000000001E-5</c:v>
                </c:pt>
                <c:pt idx="165" formatCode="0.00000">
                  <c:v>4.0000000000000003E-5</c:v>
                </c:pt>
                <c:pt idx="166" formatCode="0.00000">
                  <c:v>3.0000000000000001E-5</c:v>
                </c:pt>
                <c:pt idx="167" formatCode="0.00000">
                  <c:v>3.0000000000000001E-5</c:v>
                </c:pt>
                <c:pt idx="168" formatCode="0.00000">
                  <c:v>3.0000000000000001E-5</c:v>
                </c:pt>
                <c:pt idx="169" formatCode="0.00000">
                  <c:v>3.0000000000000001E-5</c:v>
                </c:pt>
                <c:pt idx="170" formatCode="0.00000">
                  <c:v>3.0000000000000001E-5</c:v>
                </c:pt>
                <c:pt idx="171" formatCode="0.00000">
                  <c:v>3.0000000000000001E-5</c:v>
                </c:pt>
                <c:pt idx="172" formatCode="0.00000">
                  <c:v>4.0000000000000003E-5</c:v>
                </c:pt>
                <c:pt idx="173" formatCode="0.00000">
                  <c:v>4.0000000000000003E-5</c:v>
                </c:pt>
                <c:pt idx="174" formatCode="0.00000">
                  <c:v>4.0000000000000003E-5</c:v>
                </c:pt>
                <c:pt idx="175" formatCode="0.00000">
                  <c:v>5.0000000000000002E-5</c:v>
                </c:pt>
                <c:pt idx="176" formatCode="0.00000">
                  <c:v>4.0000000000000003E-5</c:v>
                </c:pt>
                <c:pt idx="177" formatCode="0.00000">
                  <c:v>5.0000000000000002E-5</c:v>
                </c:pt>
                <c:pt idx="178" formatCode="0.00000">
                  <c:v>5.0000000000000002E-5</c:v>
                </c:pt>
                <c:pt idx="179" formatCode="0.00000">
                  <c:v>5.0000000000000002E-5</c:v>
                </c:pt>
                <c:pt idx="180" formatCode="0.00000">
                  <c:v>4.0000000000000003E-5</c:v>
                </c:pt>
                <c:pt idx="181" formatCode="0.00000">
                  <c:v>4.0000000000000003E-5</c:v>
                </c:pt>
                <c:pt idx="182" formatCode="0.00000">
                  <c:v>4.0000000000000003E-5</c:v>
                </c:pt>
                <c:pt idx="183" formatCode="0.00000">
                  <c:v>4.0000000000000003E-5</c:v>
                </c:pt>
                <c:pt idx="184" formatCode="0.00000">
                  <c:v>5.0000000000000002E-5</c:v>
                </c:pt>
                <c:pt idx="185" formatCode="0.00000">
                  <c:v>4.0000000000000003E-5</c:v>
                </c:pt>
                <c:pt idx="186" formatCode="0.00000">
                  <c:v>4.0000000000000003E-5</c:v>
                </c:pt>
                <c:pt idx="187" formatCode="0.00000">
                  <c:v>4.0000000000000003E-5</c:v>
                </c:pt>
                <c:pt idx="188" formatCode="0.00000">
                  <c:v>4.0000000000000003E-5</c:v>
                </c:pt>
                <c:pt idx="189" formatCode="0.00000">
                  <c:v>4.0000000000000003E-5</c:v>
                </c:pt>
                <c:pt idx="190" formatCode="0.00000">
                  <c:v>4.0000000000000003E-5</c:v>
                </c:pt>
                <c:pt idx="191" formatCode="0.00000">
                  <c:v>5.0000000000000002E-5</c:v>
                </c:pt>
                <c:pt idx="192" formatCode="0.00000">
                  <c:v>4.0000000000000003E-5</c:v>
                </c:pt>
                <c:pt idx="193" formatCode="0.00000">
                  <c:v>4.0000000000000003E-5</c:v>
                </c:pt>
                <c:pt idx="194" formatCode="0.00000">
                  <c:v>4.0000000000000003E-5</c:v>
                </c:pt>
                <c:pt idx="195" formatCode="0.00000">
                  <c:v>4.0000000000000003E-5</c:v>
                </c:pt>
                <c:pt idx="196" formatCode="0.00000">
                  <c:v>5.0000000000000002E-5</c:v>
                </c:pt>
                <c:pt idx="197" formatCode="0.00000">
                  <c:v>5.0000000000000002E-5</c:v>
                </c:pt>
                <c:pt idx="198" formatCode="0.00000">
                  <c:v>5.0000000000000002E-5</c:v>
                </c:pt>
                <c:pt idx="199" formatCode="0.00000">
                  <c:v>5.0000000000000002E-5</c:v>
                </c:pt>
                <c:pt idx="200" formatCode="0.00000">
                  <c:v>5.0000000000000002E-5</c:v>
                </c:pt>
                <c:pt idx="201" formatCode="0.00000">
                  <c:v>5.0000000000000002E-5</c:v>
                </c:pt>
                <c:pt idx="202" formatCode="0.00000">
                  <c:v>5.0000000000000002E-5</c:v>
                </c:pt>
                <c:pt idx="203" formatCode="0.00000">
                  <c:v>5.0000000000000002E-5</c:v>
                </c:pt>
                <c:pt idx="204" formatCode="0.00000">
                  <c:v>5.0000000000000002E-5</c:v>
                </c:pt>
                <c:pt idx="205" formatCode="0.00000">
                  <c:v>5.0000000000000002E-5</c:v>
                </c:pt>
                <c:pt idx="206" formatCode="0.00000">
                  <c:v>5.0000000000000002E-5</c:v>
                </c:pt>
                <c:pt idx="207" formatCode="0.00000">
                  <c:v>5.0000000000000002E-5</c:v>
                </c:pt>
                <c:pt idx="208" formatCode="0.00000">
                  <c:v>5.0000000000000002E-5</c:v>
                </c:pt>
                <c:pt idx="209" formatCode="0.00000">
                  <c:v>6.0000000000000002E-5</c:v>
                </c:pt>
                <c:pt idx="210" formatCode="0.00000">
                  <c:v>5.0000000000000002E-5</c:v>
                </c:pt>
                <c:pt idx="211" formatCode="0.00000">
                  <c:v>5.0000000000000002E-5</c:v>
                </c:pt>
                <c:pt idx="212" formatCode="0.00000">
                  <c:v>6.9999999999999994E-5</c:v>
                </c:pt>
                <c:pt idx="213" formatCode="0.00000">
                  <c:v>5.0000000000000002E-5</c:v>
                </c:pt>
                <c:pt idx="214" formatCode="0.00000">
                  <c:v>5.0000000000000002E-5</c:v>
                </c:pt>
                <c:pt idx="215" formatCode="0.00000">
                  <c:v>1E-4</c:v>
                </c:pt>
                <c:pt idx="216" formatCode="0.00000">
                  <c:v>1.1E-4</c:v>
                </c:pt>
                <c:pt idx="217" formatCode="0.00000">
                  <c:v>6.0000000000000002E-5</c:v>
                </c:pt>
                <c:pt idx="218" formatCode="0.00000">
                  <c:v>1.6000000000000001E-4</c:v>
                </c:pt>
                <c:pt idx="219" formatCode="0.00000">
                  <c:v>1.6000000000000001E-4</c:v>
                </c:pt>
                <c:pt idx="220" formatCode="0.00000">
                  <c:v>6.0000000000000002E-5</c:v>
                </c:pt>
                <c:pt idx="221" formatCode="0.00000">
                  <c:v>1.4999999999999999E-4</c:v>
                </c:pt>
                <c:pt idx="222" formatCode="0.00000">
                  <c:v>9.0000000000000006E-5</c:v>
                </c:pt>
                <c:pt idx="223" formatCode="0.00000">
                  <c:v>6.0000000000000002E-5</c:v>
                </c:pt>
                <c:pt idx="224" formatCode="0.00000">
                  <c:v>1E-4</c:v>
                </c:pt>
                <c:pt idx="225" formatCode="0.00000">
                  <c:v>9.0000000000000006E-5</c:v>
                </c:pt>
                <c:pt idx="226" formatCode="0.00000">
                  <c:v>6.0000000000000002E-5</c:v>
                </c:pt>
                <c:pt idx="227" formatCode="0.00000">
                  <c:v>6.0000000000000002E-5</c:v>
                </c:pt>
                <c:pt idx="228" formatCode="0.00000">
                  <c:v>6.0000000000000002E-5</c:v>
                </c:pt>
                <c:pt idx="229" formatCode="0.00000">
                  <c:v>8.0000000000000007E-5</c:v>
                </c:pt>
                <c:pt idx="230" formatCode="0.00000">
                  <c:v>6.0000000000000002E-5</c:v>
                </c:pt>
                <c:pt idx="231" formatCode="0.00000">
                  <c:v>6.9999999999999994E-5</c:v>
                </c:pt>
                <c:pt idx="232" formatCode="0.00000">
                  <c:v>6.9999999999999994E-5</c:v>
                </c:pt>
                <c:pt idx="233" formatCode="0.00000">
                  <c:v>6.9999999999999994E-5</c:v>
                </c:pt>
                <c:pt idx="234" formatCode="0.00000">
                  <c:v>6.9999999999999994E-5</c:v>
                </c:pt>
                <c:pt idx="235" formatCode="0.00000">
                  <c:v>6.9999999999999994E-5</c:v>
                </c:pt>
                <c:pt idx="236" formatCode="0.00000">
                  <c:v>8.0000000000000007E-5</c:v>
                </c:pt>
                <c:pt idx="237" formatCode="0.00000">
                  <c:v>9.0000000000000006E-5</c:v>
                </c:pt>
                <c:pt idx="238" formatCode="0.00000">
                  <c:v>8.0000000000000007E-5</c:v>
                </c:pt>
                <c:pt idx="239" formatCode="0.00000">
                  <c:v>1E-4</c:v>
                </c:pt>
                <c:pt idx="240" formatCode="0.00000">
                  <c:v>1E-4</c:v>
                </c:pt>
                <c:pt idx="241" formatCode="0.00000">
                  <c:v>9.0000000000000006E-5</c:v>
                </c:pt>
                <c:pt idx="242" formatCode="0.00000">
                  <c:v>8.0000000000000007E-5</c:v>
                </c:pt>
                <c:pt idx="243" formatCode="0.00000">
                  <c:v>1.1E-4</c:v>
                </c:pt>
                <c:pt idx="244" formatCode="0.00000">
                  <c:v>9.0000000000000006E-5</c:v>
                </c:pt>
                <c:pt idx="245" formatCode="0.00000">
                  <c:v>8.0000000000000007E-5</c:v>
                </c:pt>
                <c:pt idx="246" formatCode="0.00000">
                  <c:v>8.0000000000000007E-5</c:v>
                </c:pt>
                <c:pt idx="247" formatCode="0.00000">
                  <c:v>8.0000000000000007E-5</c:v>
                </c:pt>
                <c:pt idx="248" formatCode="0.00000">
                  <c:v>9.0000000000000006E-5</c:v>
                </c:pt>
                <c:pt idx="249" formatCode="0.00000">
                  <c:v>8.0000000000000007E-5</c:v>
                </c:pt>
                <c:pt idx="250" formatCode="0.00000">
                  <c:v>9.0000000000000006E-5</c:v>
                </c:pt>
                <c:pt idx="251" formatCode="0.00000">
                  <c:v>9.0000000000000006E-5</c:v>
                </c:pt>
                <c:pt idx="252" formatCode="0.00000">
                  <c:v>8.0000000000000007E-5</c:v>
                </c:pt>
                <c:pt idx="253" formatCode="0.00000">
                  <c:v>8.0000000000000007E-5</c:v>
                </c:pt>
                <c:pt idx="254" formatCode="0.00000">
                  <c:v>9.0000000000000006E-5</c:v>
                </c:pt>
                <c:pt idx="255" formatCode="0.00000">
                  <c:v>8.0000000000000007E-5</c:v>
                </c:pt>
                <c:pt idx="256" formatCode="0.00000">
                  <c:v>9.0000000000000006E-5</c:v>
                </c:pt>
                <c:pt idx="257" formatCode="0.00000">
                  <c:v>9.0000000000000006E-5</c:v>
                </c:pt>
                <c:pt idx="258" formatCode="0.00000">
                  <c:v>9.0000000000000006E-5</c:v>
                </c:pt>
                <c:pt idx="259" formatCode="0.00000">
                  <c:v>9.0000000000000006E-5</c:v>
                </c:pt>
                <c:pt idx="260" formatCode="0.00000">
                  <c:v>9.0000000000000006E-5</c:v>
                </c:pt>
                <c:pt idx="261" formatCode="0.00000">
                  <c:v>9.0000000000000006E-5</c:v>
                </c:pt>
                <c:pt idx="262" formatCode="0.00000">
                  <c:v>9.0000000000000006E-5</c:v>
                </c:pt>
                <c:pt idx="263" formatCode="0.00000">
                  <c:v>9.0000000000000006E-5</c:v>
                </c:pt>
                <c:pt idx="264" formatCode="0.00000">
                  <c:v>9.0000000000000006E-5</c:v>
                </c:pt>
                <c:pt idx="265" formatCode="0.00000">
                  <c:v>9.0000000000000006E-5</c:v>
                </c:pt>
                <c:pt idx="266" formatCode="0.00000">
                  <c:v>9.0000000000000006E-5</c:v>
                </c:pt>
                <c:pt idx="267" formatCode="0.00000">
                  <c:v>9.0000000000000006E-5</c:v>
                </c:pt>
                <c:pt idx="268" formatCode="0.00000">
                  <c:v>1E-4</c:v>
                </c:pt>
                <c:pt idx="269" formatCode="0.00000">
                  <c:v>1E-4</c:v>
                </c:pt>
                <c:pt idx="270" formatCode="0.00000">
                  <c:v>1E-4</c:v>
                </c:pt>
                <c:pt idx="271" formatCode="0.00000">
                  <c:v>1E-4</c:v>
                </c:pt>
                <c:pt idx="272" formatCode="0.00000">
                  <c:v>1E-4</c:v>
                </c:pt>
                <c:pt idx="273" formatCode="0.00000">
                  <c:v>1E-4</c:v>
                </c:pt>
                <c:pt idx="274" formatCode="0.00000">
                  <c:v>1E-4</c:v>
                </c:pt>
                <c:pt idx="275" formatCode="0.00000">
                  <c:v>1E-4</c:v>
                </c:pt>
                <c:pt idx="276" formatCode="0.00000">
                  <c:v>1E-4</c:v>
                </c:pt>
                <c:pt idx="277" formatCode="0.00000">
                  <c:v>1E-4</c:v>
                </c:pt>
                <c:pt idx="278" formatCode="0.00000">
                  <c:v>1E-4</c:v>
                </c:pt>
                <c:pt idx="279" formatCode="0.00000">
                  <c:v>1.3999999999999999E-4</c:v>
                </c:pt>
                <c:pt idx="280" formatCode="0.00000">
                  <c:v>1.1E-4</c:v>
                </c:pt>
                <c:pt idx="281" formatCode="0.00000">
                  <c:v>1E-4</c:v>
                </c:pt>
                <c:pt idx="282" formatCode="0.00000">
                  <c:v>1.1E-4</c:v>
                </c:pt>
                <c:pt idx="283" formatCode="0.00000">
                  <c:v>1.1E-4</c:v>
                </c:pt>
                <c:pt idx="284" formatCode="0.00000">
                  <c:v>1.1E-4</c:v>
                </c:pt>
                <c:pt idx="285" formatCode="0.00000">
                  <c:v>1E-4</c:v>
                </c:pt>
                <c:pt idx="286" formatCode="0.00000">
                  <c:v>1.1E-4</c:v>
                </c:pt>
                <c:pt idx="287" formatCode="0.00000">
                  <c:v>1.1E-4</c:v>
                </c:pt>
                <c:pt idx="288" formatCode="0.00000">
                  <c:v>1.1E-4</c:v>
                </c:pt>
                <c:pt idx="289" formatCode="0.00000">
                  <c:v>1.1E-4</c:v>
                </c:pt>
                <c:pt idx="290" formatCode="0.00000">
                  <c:v>1.1E-4</c:v>
                </c:pt>
                <c:pt idx="291" formatCode="0.00000">
                  <c:v>1.1E-4</c:v>
                </c:pt>
                <c:pt idx="292" formatCode="0.00000">
                  <c:v>1.1E-4</c:v>
                </c:pt>
                <c:pt idx="293" formatCode="0.00000">
                  <c:v>1.1E-4</c:v>
                </c:pt>
                <c:pt idx="294" formatCode="0.00000">
                  <c:v>1.1E-4</c:v>
                </c:pt>
                <c:pt idx="295" formatCode="0.00000">
                  <c:v>1.1E-4</c:v>
                </c:pt>
                <c:pt idx="296" formatCode="0.00000">
                  <c:v>1.2E-4</c:v>
                </c:pt>
                <c:pt idx="297" formatCode="0.00000">
                  <c:v>1.1E-4</c:v>
                </c:pt>
                <c:pt idx="298" formatCode="0.00000">
                  <c:v>1.2E-4</c:v>
                </c:pt>
                <c:pt idx="299" formatCode="0.00000">
                  <c:v>1.1E-4</c:v>
                </c:pt>
                <c:pt idx="300" formatCode="0.00000">
                  <c:v>1.2E-4</c:v>
                </c:pt>
                <c:pt idx="301" formatCode="0.00000">
                  <c:v>1.2E-4</c:v>
                </c:pt>
                <c:pt idx="302" formatCode="0.00000">
                  <c:v>1.2E-4</c:v>
                </c:pt>
                <c:pt idx="303" formatCode="0.00000">
                  <c:v>1.2999999999999999E-4</c:v>
                </c:pt>
                <c:pt idx="304" formatCode="0.00000">
                  <c:v>1.2999999999999999E-4</c:v>
                </c:pt>
                <c:pt idx="305" formatCode="0.00000">
                  <c:v>1.2999999999999999E-4</c:v>
                </c:pt>
                <c:pt idx="306" formatCode="0.00000">
                  <c:v>1.3999999999999999E-4</c:v>
                </c:pt>
                <c:pt idx="307" formatCode="0.00000">
                  <c:v>2.1000000000000001E-4</c:v>
                </c:pt>
                <c:pt idx="308" formatCode="0.00000">
                  <c:v>1.2E-4</c:v>
                </c:pt>
                <c:pt idx="309" formatCode="0.00000">
                  <c:v>1.2E-4</c:v>
                </c:pt>
                <c:pt idx="310" formatCode="0.00000">
                  <c:v>1.2E-4</c:v>
                </c:pt>
                <c:pt idx="311" formatCode="0.00000">
                  <c:v>1.2999999999999999E-4</c:v>
                </c:pt>
                <c:pt idx="312" formatCode="0.00000">
                  <c:v>1.2999999999999999E-4</c:v>
                </c:pt>
                <c:pt idx="313" formatCode="0.00000">
                  <c:v>1.2999999999999999E-4</c:v>
                </c:pt>
                <c:pt idx="314" formatCode="0.00000">
                  <c:v>1.2999999999999999E-4</c:v>
                </c:pt>
                <c:pt idx="315" formatCode="0.00000">
                  <c:v>1.3999999999999999E-4</c:v>
                </c:pt>
                <c:pt idx="316" formatCode="0.00000">
                  <c:v>1.2999999999999999E-4</c:v>
                </c:pt>
                <c:pt idx="317" formatCode="0.00000">
                  <c:v>1.4999999999999999E-4</c:v>
                </c:pt>
                <c:pt idx="318" formatCode="0.00000">
                  <c:v>1.4999999999999999E-4</c:v>
                </c:pt>
                <c:pt idx="319" formatCode="0.00000">
                  <c:v>1.3999999999999999E-4</c:v>
                </c:pt>
                <c:pt idx="320" formatCode="0.00000">
                  <c:v>1.2999999999999999E-4</c:v>
                </c:pt>
                <c:pt idx="321" formatCode="0.00000">
                  <c:v>1.3999999999999999E-4</c:v>
                </c:pt>
                <c:pt idx="322" formatCode="0.00000">
                  <c:v>1.3999999999999999E-4</c:v>
                </c:pt>
                <c:pt idx="323" formatCode="0.00000">
                  <c:v>1.3999999999999999E-4</c:v>
                </c:pt>
                <c:pt idx="324" formatCode="0.00000">
                  <c:v>1.3999999999999999E-4</c:v>
                </c:pt>
                <c:pt idx="325" formatCode="0.00000">
                  <c:v>1.3999999999999999E-4</c:v>
                </c:pt>
                <c:pt idx="326" formatCode="0.00000">
                  <c:v>1.3999999999999999E-4</c:v>
                </c:pt>
                <c:pt idx="327" formatCode="0.00000">
                  <c:v>1.3999999999999999E-4</c:v>
                </c:pt>
                <c:pt idx="328" formatCode="0.00000">
                  <c:v>1.3999999999999999E-4</c:v>
                </c:pt>
                <c:pt idx="329" formatCode="0.00000">
                  <c:v>1.3999999999999999E-4</c:v>
                </c:pt>
                <c:pt idx="330" formatCode="0.00000">
                  <c:v>2.1000000000000001E-4</c:v>
                </c:pt>
                <c:pt idx="331" formatCode="0.00000">
                  <c:v>2.4000000000000001E-4</c:v>
                </c:pt>
                <c:pt idx="332" formatCode="0.00000">
                  <c:v>2.7E-4</c:v>
                </c:pt>
                <c:pt idx="333" formatCode="0.00000">
                  <c:v>1.7000000000000001E-4</c:v>
                </c:pt>
                <c:pt idx="334" formatCode="0.00000">
                  <c:v>1.4999999999999999E-4</c:v>
                </c:pt>
                <c:pt idx="335" formatCode="0.00000">
                  <c:v>1.3999999999999999E-4</c:v>
                </c:pt>
                <c:pt idx="336" formatCode="0.00000">
                  <c:v>1.4999999999999999E-4</c:v>
                </c:pt>
                <c:pt idx="337" formatCode="0.00000">
                  <c:v>1.4999999999999999E-4</c:v>
                </c:pt>
                <c:pt idx="338" formatCode="0.00000">
                  <c:v>1.4999999999999999E-4</c:v>
                </c:pt>
                <c:pt idx="339" formatCode="0.00000">
                  <c:v>1.4999999999999999E-4</c:v>
                </c:pt>
                <c:pt idx="340" formatCode="0.00000">
                  <c:v>1.4999999999999999E-4</c:v>
                </c:pt>
                <c:pt idx="341" formatCode="0.00000">
                  <c:v>1.4999999999999999E-4</c:v>
                </c:pt>
                <c:pt idx="342" formatCode="0.00000">
                  <c:v>1.4999999999999999E-4</c:v>
                </c:pt>
                <c:pt idx="343" formatCode="0.00000">
                  <c:v>1.4999999999999999E-4</c:v>
                </c:pt>
                <c:pt idx="344" formatCode="0.00000">
                  <c:v>1.4999999999999999E-4</c:v>
                </c:pt>
                <c:pt idx="345" formatCode="0.00000">
                  <c:v>1.4999999999999999E-4</c:v>
                </c:pt>
                <c:pt idx="346" formatCode="0.00000">
                  <c:v>1.4999999999999999E-4</c:v>
                </c:pt>
                <c:pt idx="347" formatCode="0.00000">
                  <c:v>1.4999999999999999E-4</c:v>
                </c:pt>
                <c:pt idx="348" formatCode="0.00000">
                  <c:v>1.4999999999999999E-4</c:v>
                </c:pt>
                <c:pt idx="349" formatCode="0.00000">
                  <c:v>1.4999999999999999E-4</c:v>
                </c:pt>
                <c:pt idx="350" formatCode="0.00000">
                  <c:v>1.4999999999999999E-4</c:v>
                </c:pt>
                <c:pt idx="351" formatCode="0.00000">
                  <c:v>1.4999999999999999E-4</c:v>
                </c:pt>
                <c:pt idx="352" formatCode="0.00000">
                  <c:v>1.6000000000000001E-4</c:v>
                </c:pt>
                <c:pt idx="353" formatCode="0.00000">
                  <c:v>1.6000000000000001E-4</c:v>
                </c:pt>
                <c:pt idx="354" formatCode="0.00000">
                  <c:v>1.6000000000000001E-4</c:v>
                </c:pt>
                <c:pt idx="355" formatCode="0.00000">
                  <c:v>1.6000000000000001E-4</c:v>
                </c:pt>
                <c:pt idx="356" formatCode="0.00000">
                  <c:v>1.6000000000000001E-4</c:v>
                </c:pt>
                <c:pt idx="357" formatCode="0.00000">
                  <c:v>1.6000000000000001E-4</c:v>
                </c:pt>
                <c:pt idx="358" formatCode="0.00000">
                  <c:v>1.6000000000000001E-4</c:v>
                </c:pt>
                <c:pt idx="359" formatCode="0.00000">
                  <c:v>1.7000000000000001E-4</c:v>
                </c:pt>
                <c:pt idx="360" formatCode="0.00000">
                  <c:v>1.8000000000000001E-4</c:v>
                </c:pt>
                <c:pt idx="361" formatCode="0.00000">
                  <c:v>1.7000000000000001E-4</c:v>
                </c:pt>
                <c:pt idx="362" formatCode="0.00000">
                  <c:v>1.7000000000000001E-4</c:v>
                </c:pt>
                <c:pt idx="363" formatCode="0.00000">
                  <c:v>1.7000000000000001E-4</c:v>
                </c:pt>
                <c:pt idx="364" formatCode="0.00000">
                  <c:v>1.7000000000000001E-4</c:v>
                </c:pt>
                <c:pt idx="365" formatCode="0.00000">
                  <c:v>1.7000000000000001E-4</c:v>
                </c:pt>
                <c:pt idx="366" formatCode="0.00000">
                  <c:v>1.7000000000000001E-4</c:v>
                </c:pt>
                <c:pt idx="367" formatCode="0.00000">
                  <c:v>1.7000000000000001E-4</c:v>
                </c:pt>
                <c:pt idx="368" formatCode="0.00000">
                  <c:v>1.7000000000000001E-4</c:v>
                </c:pt>
                <c:pt idx="369" formatCode="0.00000">
                  <c:v>1.8000000000000001E-4</c:v>
                </c:pt>
                <c:pt idx="370" formatCode="0.00000">
                  <c:v>1.8000000000000001E-4</c:v>
                </c:pt>
                <c:pt idx="371" formatCode="0.00000">
                  <c:v>1.8000000000000001E-4</c:v>
                </c:pt>
                <c:pt idx="372" formatCode="0.00000">
                  <c:v>2.1000000000000001E-4</c:v>
                </c:pt>
                <c:pt idx="373" formatCode="0.00000">
                  <c:v>2.5999999999999998E-4</c:v>
                </c:pt>
                <c:pt idx="374" formatCode="0.00000">
                  <c:v>2.0000000000000001E-4</c:v>
                </c:pt>
                <c:pt idx="375" formatCode="0.00000">
                  <c:v>2.0000000000000001E-4</c:v>
                </c:pt>
                <c:pt idx="376" formatCode="0.00000">
                  <c:v>2.0000000000000001E-4</c:v>
                </c:pt>
                <c:pt idx="377" formatCode="0.00000">
                  <c:v>2.0000000000000001E-4</c:v>
                </c:pt>
                <c:pt idx="378" formatCode="0.00000">
                  <c:v>2.1000000000000001E-4</c:v>
                </c:pt>
                <c:pt idx="379" formatCode="0.00000">
                  <c:v>2.1000000000000001E-4</c:v>
                </c:pt>
                <c:pt idx="380" formatCode="0.00000">
                  <c:v>2.1000000000000001E-4</c:v>
                </c:pt>
                <c:pt idx="381" formatCode="0.00000">
                  <c:v>2.2000000000000001E-4</c:v>
                </c:pt>
                <c:pt idx="382" formatCode="0.00000">
                  <c:v>2.2000000000000001E-4</c:v>
                </c:pt>
                <c:pt idx="383" formatCode="0.00000">
                  <c:v>2.1000000000000001E-4</c:v>
                </c:pt>
                <c:pt idx="384" formatCode="0.00000">
                  <c:v>2.2000000000000001E-4</c:v>
                </c:pt>
                <c:pt idx="385" formatCode="0.00000">
                  <c:v>2.2000000000000001E-4</c:v>
                </c:pt>
                <c:pt idx="386" formatCode="0.00000">
                  <c:v>2.2000000000000001E-4</c:v>
                </c:pt>
                <c:pt idx="387" formatCode="0.00000">
                  <c:v>2.1000000000000001E-4</c:v>
                </c:pt>
                <c:pt idx="388" formatCode="0.00000">
                  <c:v>2.2000000000000001E-4</c:v>
                </c:pt>
                <c:pt idx="389" formatCode="0.00000">
                  <c:v>2.5000000000000001E-4</c:v>
                </c:pt>
                <c:pt idx="390" formatCode="0.00000">
                  <c:v>2.3000000000000001E-4</c:v>
                </c:pt>
                <c:pt idx="391" formatCode="0.00000">
                  <c:v>2.3000000000000001E-4</c:v>
                </c:pt>
                <c:pt idx="392" formatCode="0.00000">
                  <c:v>2.2000000000000001E-4</c:v>
                </c:pt>
                <c:pt idx="393" formatCode="0.00000">
                  <c:v>2.2000000000000001E-4</c:v>
                </c:pt>
                <c:pt idx="394" formatCode="0.00000">
                  <c:v>2.2000000000000001E-4</c:v>
                </c:pt>
                <c:pt idx="395" formatCode="0.00000">
                  <c:v>2.2000000000000001E-4</c:v>
                </c:pt>
                <c:pt idx="396" formatCode="0.00000">
                  <c:v>2.2000000000000001E-4</c:v>
                </c:pt>
                <c:pt idx="397" formatCode="0.00000">
                  <c:v>2.2000000000000001E-4</c:v>
                </c:pt>
                <c:pt idx="398" formatCode="0.00000">
                  <c:v>2.2000000000000001E-4</c:v>
                </c:pt>
                <c:pt idx="399" formatCode="0.00000">
                  <c:v>2.2000000000000001E-4</c:v>
                </c:pt>
                <c:pt idx="400" formatCode="0.00000">
                  <c:v>2.3000000000000001E-4</c:v>
                </c:pt>
                <c:pt idx="401" formatCode="0.00000">
                  <c:v>2.3000000000000001E-4</c:v>
                </c:pt>
                <c:pt idx="402" formatCode="0.00000">
                  <c:v>2.3000000000000001E-4</c:v>
                </c:pt>
                <c:pt idx="403" formatCode="0.00000">
                  <c:v>2.3000000000000001E-4</c:v>
                </c:pt>
                <c:pt idx="404" formatCode="0.00000">
                  <c:v>2.3000000000000001E-4</c:v>
                </c:pt>
                <c:pt idx="405" formatCode="0.00000">
                  <c:v>2.3000000000000001E-4</c:v>
                </c:pt>
                <c:pt idx="406" formatCode="0.00000">
                  <c:v>2.5999999999999998E-4</c:v>
                </c:pt>
                <c:pt idx="407" formatCode="0.00000">
                  <c:v>2.5000000000000001E-4</c:v>
                </c:pt>
                <c:pt idx="408" formatCode="0.00000">
                  <c:v>2.3000000000000001E-4</c:v>
                </c:pt>
                <c:pt idx="409" formatCode="0.00000">
                  <c:v>2.3000000000000001E-4</c:v>
                </c:pt>
                <c:pt idx="410" formatCode="0.00000">
                  <c:v>2.4000000000000001E-4</c:v>
                </c:pt>
                <c:pt idx="411" formatCode="0.00000">
                  <c:v>2.4000000000000001E-4</c:v>
                </c:pt>
                <c:pt idx="412" formatCode="0.00000">
                  <c:v>2.4000000000000001E-4</c:v>
                </c:pt>
                <c:pt idx="413" formatCode="0.00000">
                  <c:v>2.5000000000000001E-4</c:v>
                </c:pt>
                <c:pt idx="414" formatCode="0.00000">
                  <c:v>2.4000000000000001E-4</c:v>
                </c:pt>
                <c:pt idx="415" formatCode="0.00000">
                  <c:v>2.4000000000000001E-4</c:v>
                </c:pt>
                <c:pt idx="416" formatCode="0.00000">
                  <c:v>2.4000000000000001E-4</c:v>
                </c:pt>
                <c:pt idx="417" formatCode="0.00000">
                  <c:v>2.5000000000000001E-4</c:v>
                </c:pt>
                <c:pt idx="418" formatCode="0.00000">
                  <c:v>2.5000000000000001E-4</c:v>
                </c:pt>
                <c:pt idx="419" formatCode="0.00000">
                  <c:v>2.5000000000000001E-4</c:v>
                </c:pt>
                <c:pt idx="420" formatCode="0.00000">
                  <c:v>2.5999999999999998E-4</c:v>
                </c:pt>
                <c:pt idx="421" formatCode="0.00000">
                  <c:v>2.5000000000000001E-4</c:v>
                </c:pt>
                <c:pt idx="422" formatCode="0.00000">
                  <c:v>2.7E-4</c:v>
                </c:pt>
                <c:pt idx="423" formatCode="0.00000">
                  <c:v>2.7999999999999998E-4</c:v>
                </c:pt>
                <c:pt idx="424" formatCode="0.00000">
                  <c:v>2.7E-4</c:v>
                </c:pt>
                <c:pt idx="425" formatCode="0.00000">
                  <c:v>2.5000000000000001E-4</c:v>
                </c:pt>
                <c:pt idx="426" formatCode="0.00000">
                  <c:v>2.7E-4</c:v>
                </c:pt>
                <c:pt idx="427" formatCode="0.00000">
                  <c:v>2.5999999999999998E-4</c:v>
                </c:pt>
                <c:pt idx="428" formatCode="0.00000">
                  <c:v>2.7E-4</c:v>
                </c:pt>
                <c:pt idx="429" formatCode="0.00000">
                  <c:v>2.5999999999999998E-4</c:v>
                </c:pt>
                <c:pt idx="430" formatCode="0.00000">
                  <c:v>2.7E-4</c:v>
                </c:pt>
                <c:pt idx="431" formatCode="0.00000">
                  <c:v>2.5999999999999998E-4</c:v>
                </c:pt>
                <c:pt idx="432" formatCode="0.00000">
                  <c:v>2.5999999999999998E-4</c:v>
                </c:pt>
                <c:pt idx="433" formatCode="0.00000">
                  <c:v>2.7E-4</c:v>
                </c:pt>
                <c:pt idx="434" formatCode="0.00000">
                  <c:v>2.7E-4</c:v>
                </c:pt>
                <c:pt idx="435" formatCode="0.00000">
                  <c:v>2.7E-4</c:v>
                </c:pt>
                <c:pt idx="436" formatCode="0.00000">
                  <c:v>2.7E-4</c:v>
                </c:pt>
                <c:pt idx="437" formatCode="0.00000">
                  <c:v>3.1E-4</c:v>
                </c:pt>
                <c:pt idx="438" formatCode="0.00000">
                  <c:v>3.1E-4</c:v>
                </c:pt>
                <c:pt idx="439" formatCode="0.00000">
                  <c:v>2.9E-4</c:v>
                </c:pt>
                <c:pt idx="440" formatCode="0.00000">
                  <c:v>2.7E-4</c:v>
                </c:pt>
                <c:pt idx="441" formatCode="0.00000">
                  <c:v>2.7999999999999998E-4</c:v>
                </c:pt>
                <c:pt idx="442" formatCode="0.00000">
                  <c:v>2.7999999999999998E-4</c:v>
                </c:pt>
                <c:pt idx="443" formatCode="0.00000">
                  <c:v>2.9E-4</c:v>
                </c:pt>
                <c:pt idx="444" formatCode="0.00000">
                  <c:v>2.9E-4</c:v>
                </c:pt>
                <c:pt idx="445" formatCode="0.00000">
                  <c:v>2.9999999999999997E-4</c:v>
                </c:pt>
                <c:pt idx="446" formatCode="0.00000">
                  <c:v>3.2000000000000003E-4</c:v>
                </c:pt>
                <c:pt idx="447" formatCode="0.00000">
                  <c:v>2.9E-4</c:v>
                </c:pt>
                <c:pt idx="448" formatCode="0.00000">
                  <c:v>2.7999999999999998E-4</c:v>
                </c:pt>
                <c:pt idx="449" formatCode="0.00000">
                  <c:v>2.7999999999999998E-4</c:v>
                </c:pt>
                <c:pt idx="450" formatCode="0.00000">
                  <c:v>2.7999999999999998E-4</c:v>
                </c:pt>
                <c:pt idx="451" formatCode="0.00000">
                  <c:v>2.7999999999999998E-4</c:v>
                </c:pt>
                <c:pt idx="452" formatCode="0.00000">
                  <c:v>2.9E-4</c:v>
                </c:pt>
                <c:pt idx="453" formatCode="0.00000">
                  <c:v>2.9E-4</c:v>
                </c:pt>
                <c:pt idx="454" formatCode="0.00000">
                  <c:v>2.9E-4</c:v>
                </c:pt>
                <c:pt idx="455" formatCode="0.00000">
                  <c:v>2.9E-4</c:v>
                </c:pt>
                <c:pt idx="456" formatCode="0.00000">
                  <c:v>2.9999999999999997E-4</c:v>
                </c:pt>
                <c:pt idx="457" formatCode="0.00000">
                  <c:v>2.9E-4</c:v>
                </c:pt>
                <c:pt idx="458" formatCode="0.00000">
                  <c:v>2.9E-4</c:v>
                </c:pt>
                <c:pt idx="459" formatCode="0.00000">
                  <c:v>2.9999999999999997E-4</c:v>
                </c:pt>
                <c:pt idx="460" formatCode="0.00000">
                  <c:v>3.1E-4</c:v>
                </c:pt>
                <c:pt idx="461" formatCode="0.00000">
                  <c:v>2.9999999999999997E-4</c:v>
                </c:pt>
                <c:pt idx="462" formatCode="0.00000">
                  <c:v>3.1E-4</c:v>
                </c:pt>
                <c:pt idx="463" formatCode="0.00000">
                  <c:v>3.1E-4</c:v>
                </c:pt>
                <c:pt idx="464" formatCode="0.00000">
                  <c:v>2.9999999999999997E-4</c:v>
                </c:pt>
                <c:pt idx="465" formatCode="0.00000">
                  <c:v>3.1E-4</c:v>
                </c:pt>
                <c:pt idx="466" formatCode="0.00000">
                  <c:v>2.9999999999999997E-4</c:v>
                </c:pt>
                <c:pt idx="467" formatCode="0.00000">
                  <c:v>2.9999999999999997E-4</c:v>
                </c:pt>
                <c:pt idx="468" formatCode="0.00000">
                  <c:v>2.9999999999999997E-4</c:v>
                </c:pt>
                <c:pt idx="469" formatCode="0.00000">
                  <c:v>3.1E-4</c:v>
                </c:pt>
                <c:pt idx="470" formatCode="0.00000">
                  <c:v>3.1E-4</c:v>
                </c:pt>
                <c:pt idx="471" formatCode="0.00000">
                  <c:v>3.1E-4</c:v>
                </c:pt>
                <c:pt idx="472" formatCode="0.00000">
                  <c:v>3.1E-4</c:v>
                </c:pt>
                <c:pt idx="473" formatCode="0.00000">
                  <c:v>3.1E-4</c:v>
                </c:pt>
                <c:pt idx="474" formatCode="0.00000">
                  <c:v>3.2000000000000003E-4</c:v>
                </c:pt>
                <c:pt idx="475" formatCode="0.00000">
                  <c:v>2.9999999999999997E-4</c:v>
                </c:pt>
                <c:pt idx="476" formatCode="0.00000">
                  <c:v>2.9999999999999997E-4</c:v>
                </c:pt>
                <c:pt idx="477" formatCode="0.00000">
                  <c:v>2.7999999999999998E-4</c:v>
                </c:pt>
                <c:pt idx="478" formatCode="0.00000">
                  <c:v>2.9999999999999997E-4</c:v>
                </c:pt>
                <c:pt idx="479" formatCode="0.00000">
                  <c:v>2.9999999999999997E-4</c:v>
                </c:pt>
                <c:pt idx="480" formatCode="0.00000">
                  <c:v>2.9E-4</c:v>
                </c:pt>
                <c:pt idx="481" formatCode="0.00000">
                  <c:v>2.9E-4</c:v>
                </c:pt>
                <c:pt idx="482" formatCode="0.00000">
                  <c:v>2.9E-4</c:v>
                </c:pt>
                <c:pt idx="483" formatCode="0.00000">
                  <c:v>2.9E-4</c:v>
                </c:pt>
                <c:pt idx="484" formatCode="0.00000">
                  <c:v>2.9E-4</c:v>
                </c:pt>
                <c:pt idx="485" formatCode="0.00000">
                  <c:v>2.9999999999999997E-4</c:v>
                </c:pt>
                <c:pt idx="486" formatCode="0.00000">
                  <c:v>2.9999999999999997E-4</c:v>
                </c:pt>
                <c:pt idx="487" formatCode="0.00000">
                  <c:v>2.9999999999999997E-4</c:v>
                </c:pt>
                <c:pt idx="488" formatCode="0.00000">
                  <c:v>2.9999999999999997E-4</c:v>
                </c:pt>
                <c:pt idx="489" formatCode="0.00000">
                  <c:v>2.9999999999999997E-4</c:v>
                </c:pt>
                <c:pt idx="490" formatCode="0.00000">
                  <c:v>2.9999999999999997E-4</c:v>
                </c:pt>
                <c:pt idx="491" formatCode="0.00000">
                  <c:v>2.9999999999999997E-4</c:v>
                </c:pt>
                <c:pt idx="492" formatCode="0.00000">
                  <c:v>3.2000000000000003E-4</c:v>
                </c:pt>
                <c:pt idx="493" formatCode="0.00000">
                  <c:v>3.1E-4</c:v>
                </c:pt>
                <c:pt idx="494" formatCode="0.00000">
                  <c:v>3.1E-4</c:v>
                </c:pt>
                <c:pt idx="495" formatCode="0.00000">
                  <c:v>3.2000000000000003E-4</c:v>
                </c:pt>
                <c:pt idx="496" formatCode="0.00000">
                  <c:v>3.2000000000000003E-4</c:v>
                </c:pt>
                <c:pt idx="497" formatCode="0.00000">
                  <c:v>3.2000000000000003E-4</c:v>
                </c:pt>
                <c:pt idx="498" formatCode="0.00000">
                  <c:v>3.3E-4</c:v>
                </c:pt>
                <c:pt idx="499" formatCode="0.00000">
                  <c:v>3.1E-4</c:v>
                </c:pt>
                <c:pt idx="500" formatCode="0.00000">
                  <c:v>3.1E-4</c:v>
                </c:pt>
                <c:pt idx="501" formatCode="0.00000">
                  <c:v>2.9E-4</c:v>
                </c:pt>
                <c:pt idx="502" formatCode="0.00000">
                  <c:v>2.9E-4</c:v>
                </c:pt>
                <c:pt idx="503" formatCode="0.00000">
                  <c:v>2.9E-4</c:v>
                </c:pt>
                <c:pt idx="504" formatCode="0.00000">
                  <c:v>2.9E-4</c:v>
                </c:pt>
                <c:pt idx="505" formatCode="0.00000">
                  <c:v>2.9E-4</c:v>
                </c:pt>
                <c:pt idx="506" formatCode="0.00000">
                  <c:v>2.9E-4</c:v>
                </c:pt>
                <c:pt idx="507" formatCode="0.00000">
                  <c:v>2.9999999999999997E-4</c:v>
                </c:pt>
                <c:pt idx="508" formatCode="0.00000">
                  <c:v>3.1E-4</c:v>
                </c:pt>
                <c:pt idx="509" formatCode="0.00000">
                  <c:v>3.1E-4</c:v>
                </c:pt>
                <c:pt idx="510" formatCode="0.00000">
                  <c:v>2.9999999999999997E-4</c:v>
                </c:pt>
                <c:pt idx="511" formatCode="0.00000">
                  <c:v>2.9999999999999997E-4</c:v>
                </c:pt>
                <c:pt idx="512" formatCode="0.00000">
                  <c:v>2.9999999999999997E-4</c:v>
                </c:pt>
                <c:pt idx="513" formatCode="0.00000">
                  <c:v>2.9999999999999997E-4</c:v>
                </c:pt>
                <c:pt idx="514" formatCode="0.00000">
                  <c:v>2.9999999999999997E-4</c:v>
                </c:pt>
                <c:pt idx="515" formatCode="0.00000">
                  <c:v>3.1E-4</c:v>
                </c:pt>
                <c:pt idx="516" formatCode="0.00000">
                  <c:v>3.1E-4</c:v>
                </c:pt>
                <c:pt idx="517" formatCode="0.00000">
                  <c:v>3.1E-4</c:v>
                </c:pt>
                <c:pt idx="518" formatCode="0.00000">
                  <c:v>3.1E-4</c:v>
                </c:pt>
                <c:pt idx="519" formatCode="0.00000">
                  <c:v>3.1E-4</c:v>
                </c:pt>
                <c:pt idx="520" formatCode="0.00000">
                  <c:v>3.1E-4</c:v>
                </c:pt>
                <c:pt idx="521" formatCode="0.00000">
                  <c:v>3.2000000000000003E-4</c:v>
                </c:pt>
                <c:pt idx="522" formatCode="0.00000">
                  <c:v>3.1E-4</c:v>
                </c:pt>
                <c:pt idx="523" formatCode="0.00000">
                  <c:v>3.2000000000000003E-4</c:v>
                </c:pt>
                <c:pt idx="524" formatCode="0.00000">
                  <c:v>3.3E-4</c:v>
                </c:pt>
                <c:pt idx="525" formatCode="0.00000">
                  <c:v>3.3E-4</c:v>
                </c:pt>
                <c:pt idx="526" formatCode="0.00000">
                  <c:v>2.9999999999999997E-4</c:v>
                </c:pt>
                <c:pt idx="527" formatCode="0.00000">
                  <c:v>2.9E-4</c:v>
                </c:pt>
                <c:pt idx="528" formatCode="0.00000">
                  <c:v>2.9999999999999997E-4</c:v>
                </c:pt>
                <c:pt idx="529" formatCode="0.00000">
                  <c:v>2.9999999999999997E-4</c:v>
                </c:pt>
                <c:pt idx="530" formatCode="0.00000">
                  <c:v>2.9999999999999997E-4</c:v>
                </c:pt>
                <c:pt idx="531" formatCode="0.00000">
                  <c:v>2.9999999999999997E-4</c:v>
                </c:pt>
                <c:pt idx="532" formatCode="0.00000">
                  <c:v>2.9999999999999997E-4</c:v>
                </c:pt>
                <c:pt idx="533" formatCode="0.00000">
                  <c:v>2.9999999999999997E-4</c:v>
                </c:pt>
                <c:pt idx="534" formatCode="0.00000">
                  <c:v>2.9999999999999997E-4</c:v>
                </c:pt>
                <c:pt idx="535" formatCode="0.00000">
                  <c:v>2.9999999999999997E-4</c:v>
                </c:pt>
                <c:pt idx="536" formatCode="0.00000">
                  <c:v>2.9999999999999997E-4</c:v>
                </c:pt>
                <c:pt idx="537" formatCode="0.00000">
                  <c:v>2.9999999999999997E-4</c:v>
                </c:pt>
                <c:pt idx="538" formatCode="0.00000">
                  <c:v>2.9999999999999997E-4</c:v>
                </c:pt>
                <c:pt idx="539" formatCode="0.00000">
                  <c:v>3.1E-4</c:v>
                </c:pt>
                <c:pt idx="540" formatCode="0.00000">
                  <c:v>3.1E-4</c:v>
                </c:pt>
                <c:pt idx="541" formatCode="0.00000">
                  <c:v>3.2000000000000003E-4</c:v>
                </c:pt>
                <c:pt idx="542" formatCode="0.00000">
                  <c:v>3.1E-4</c:v>
                </c:pt>
                <c:pt idx="543" formatCode="0.00000">
                  <c:v>3.1E-4</c:v>
                </c:pt>
                <c:pt idx="544" formatCode="0.00000">
                  <c:v>3.1E-4</c:v>
                </c:pt>
                <c:pt idx="545" formatCode="0.00000">
                  <c:v>3.1E-4</c:v>
                </c:pt>
                <c:pt idx="546" formatCode="0.00000">
                  <c:v>3.2000000000000003E-4</c:v>
                </c:pt>
                <c:pt idx="547" formatCode="0.00000">
                  <c:v>3.2000000000000003E-4</c:v>
                </c:pt>
                <c:pt idx="548" formatCode="0.00000">
                  <c:v>3.2000000000000003E-4</c:v>
                </c:pt>
                <c:pt idx="549" formatCode="0.00000">
                  <c:v>3.2000000000000003E-4</c:v>
                </c:pt>
                <c:pt idx="550" formatCode="0.00000">
                  <c:v>3.2000000000000003E-4</c:v>
                </c:pt>
                <c:pt idx="551" formatCode="0.00000">
                  <c:v>3.2000000000000003E-4</c:v>
                </c:pt>
                <c:pt idx="552" formatCode="0.00000">
                  <c:v>3.1E-4</c:v>
                </c:pt>
                <c:pt idx="553" formatCode="0.00000">
                  <c:v>3.1E-4</c:v>
                </c:pt>
                <c:pt idx="554" formatCode="0.00000">
                  <c:v>3.2000000000000003E-4</c:v>
                </c:pt>
                <c:pt idx="555" formatCode="0.00000">
                  <c:v>3.2000000000000003E-4</c:v>
                </c:pt>
                <c:pt idx="556" formatCode="0.00000">
                  <c:v>3.2000000000000003E-4</c:v>
                </c:pt>
                <c:pt idx="557" formatCode="0.00000">
                  <c:v>3.1E-4</c:v>
                </c:pt>
                <c:pt idx="558" formatCode="0.00000">
                  <c:v>3.1E-4</c:v>
                </c:pt>
                <c:pt idx="559" formatCode="0.00000">
                  <c:v>3.1E-4</c:v>
                </c:pt>
                <c:pt idx="560" formatCode="0.00000">
                  <c:v>3.1E-4</c:v>
                </c:pt>
                <c:pt idx="561" formatCode="0.00000">
                  <c:v>3.1E-4</c:v>
                </c:pt>
                <c:pt idx="562" formatCode="0.00000">
                  <c:v>3.1E-4</c:v>
                </c:pt>
                <c:pt idx="563" formatCode="0.00000">
                  <c:v>3.1E-4</c:v>
                </c:pt>
                <c:pt idx="564" formatCode="0.00000">
                  <c:v>3.1E-4</c:v>
                </c:pt>
                <c:pt idx="565" formatCode="0.00000">
                  <c:v>3.2000000000000003E-4</c:v>
                </c:pt>
                <c:pt idx="566" formatCode="0.00000">
                  <c:v>3.2000000000000003E-4</c:v>
                </c:pt>
                <c:pt idx="567" formatCode="0.00000">
                  <c:v>3.2000000000000003E-4</c:v>
                </c:pt>
                <c:pt idx="568" formatCode="0.00000">
                  <c:v>3.2000000000000003E-4</c:v>
                </c:pt>
                <c:pt idx="569" formatCode="0.00000">
                  <c:v>3.2000000000000003E-4</c:v>
                </c:pt>
                <c:pt idx="570" formatCode="0.00000">
                  <c:v>3.2000000000000003E-4</c:v>
                </c:pt>
                <c:pt idx="571" formatCode="0.00000">
                  <c:v>3.3E-4</c:v>
                </c:pt>
                <c:pt idx="572" formatCode="0.00000">
                  <c:v>3.3E-4</c:v>
                </c:pt>
                <c:pt idx="573" formatCode="0.00000">
                  <c:v>3.4000000000000002E-4</c:v>
                </c:pt>
                <c:pt idx="574" formatCode="0.00000">
                  <c:v>3.3E-4</c:v>
                </c:pt>
                <c:pt idx="575" formatCode="0.00000">
                  <c:v>3.3E-4</c:v>
                </c:pt>
                <c:pt idx="576" formatCode="0.00000">
                  <c:v>3.3E-4</c:v>
                </c:pt>
                <c:pt idx="577" formatCode="0.00000">
                  <c:v>3.3E-4</c:v>
                </c:pt>
                <c:pt idx="578" formatCode="0.00000">
                  <c:v>3.3E-4</c:v>
                </c:pt>
                <c:pt idx="579" formatCode="0.00000">
                  <c:v>3.3E-4</c:v>
                </c:pt>
                <c:pt idx="580" formatCode="0.00000">
                  <c:v>3.4000000000000002E-4</c:v>
                </c:pt>
                <c:pt idx="581" formatCode="0.00000">
                  <c:v>3.3E-4</c:v>
                </c:pt>
                <c:pt idx="582" formatCode="0.00000">
                  <c:v>3.1E-4</c:v>
                </c:pt>
                <c:pt idx="583" formatCode="0.00000">
                  <c:v>3.1E-4</c:v>
                </c:pt>
                <c:pt idx="584" formatCode="0.00000">
                  <c:v>3.2000000000000003E-4</c:v>
                </c:pt>
                <c:pt idx="585" formatCode="0.00000">
                  <c:v>3.1E-4</c:v>
                </c:pt>
                <c:pt idx="586" formatCode="0.00000">
                  <c:v>3.2000000000000003E-4</c:v>
                </c:pt>
                <c:pt idx="587" formatCode="0.00000">
                  <c:v>3.2000000000000003E-4</c:v>
                </c:pt>
                <c:pt idx="588" formatCode="0.00000">
                  <c:v>3.2000000000000003E-4</c:v>
                </c:pt>
                <c:pt idx="589" formatCode="0.00000">
                  <c:v>3.2000000000000003E-4</c:v>
                </c:pt>
                <c:pt idx="590" formatCode="0.00000">
                  <c:v>3.4000000000000002E-4</c:v>
                </c:pt>
                <c:pt idx="591" formatCode="0.00000">
                  <c:v>3.2000000000000003E-4</c:v>
                </c:pt>
                <c:pt idx="592" formatCode="0.00000">
                  <c:v>3.2000000000000003E-4</c:v>
                </c:pt>
                <c:pt idx="593" formatCode="0.00000">
                  <c:v>3.2000000000000003E-4</c:v>
                </c:pt>
                <c:pt idx="594" formatCode="0.00000">
                  <c:v>3.2000000000000003E-4</c:v>
                </c:pt>
                <c:pt idx="595" formatCode="0.00000">
                  <c:v>3.2000000000000003E-4</c:v>
                </c:pt>
                <c:pt idx="596" formatCode="0.00000">
                  <c:v>3.4000000000000002E-4</c:v>
                </c:pt>
                <c:pt idx="597" formatCode="0.00000">
                  <c:v>3.2000000000000003E-4</c:v>
                </c:pt>
                <c:pt idx="598" formatCode="0.00000">
                  <c:v>3.2000000000000003E-4</c:v>
                </c:pt>
                <c:pt idx="599" formatCode="0.00000">
                  <c:v>3.3E-4</c:v>
                </c:pt>
                <c:pt idx="600" formatCode="0.00000">
                  <c:v>3.3E-4</c:v>
                </c:pt>
                <c:pt idx="601" formatCode="0.00000">
                  <c:v>3.3E-4</c:v>
                </c:pt>
                <c:pt idx="602" formatCode="0.00000">
                  <c:v>3.6000000000000002E-4</c:v>
                </c:pt>
                <c:pt idx="603" formatCode="0.00000">
                  <c:v>3.6999999999999999E-4</c:v>
                </c:pt>
                <c:pt idx="604" formatCode="0.00000">
                  <c:v>3.5E-4</c:v>
                </c:pt>
                <c:pt idx="605" formatCode="0.00000">
                  <c:v>3.4000000000000002E-4</c:v>
                </c:pt>
                <c:pt idx="606" formatCode="0.00000">
                  <c:v>3.4000000000000002E-4</c:v>
                </c:pt>
                <c:pt idx="607" formatCode="0.00000">
                  <c:v>3.4000000000000002E-4</c:v>
                </c:pt>
                <c:pt idx="608" formatCode="0.00000">
                  <c:v>3.5E-4</c:v>
                </c:pt>
                <c:pt idx="609" formatCode="0.00000">
                  <c:v>3.5E-4</c:v>
                </c:pt>
                <c:pt idx="610" formatCode="0.00000">
                  <c:v>3.5E-4</c:v>
                </c:pt>
                <c:pt idx="611" formatCode="0.00000">
                  <c:v>3.4000000000000002E-4</c:v>
                </c:pt>
                <c:pt idx="612" formatCode="0.00000">
                  <c:v>3.5E-4</c:v>
                </c:pt>
                <c:pt idx="613" formatCode="0.00000">
                  <c:v>3.4000000000000002E-4</c:v>
                </c:pt>
                <c:pt idx="614" formatCode="0.00000">
                  <c:v>3.6000000000000002E-4</c:v>
                </c:pt>
                <c:pt idx="615" formatCode="0.00000">
                  <c:v>3.6000000000000002E-4</c:v>
                </c:pt>
                <c:pt idx="616" formatCode="0.00000">
                  <c:v>3.5E-4</c:v>
                </c:pt>
                <c:pt idx="617" formatCode="0.00000">
                  <c:v>3.4000000000000002E-4</c:v>
                </c:pt>
                <c:pt idx="618" formatCode="0.00000">
                  <c:v>3.5E-4</c:v>
                </c:pt>
                <c:pt idx="619" formatCode="0.00000">
                  <c:v>3.6000000000000002E-4</c:v>
                </c:pt>
                <c:pt idx="620" formatCode="0.00000">
                  <c:v>3.6999999999999999E-4</c:v>
                </c:pt>
                <c:pt idx="621" formatCode="0.00000">
                  <c:v>3.6000000000000002E-4</c:v>
                </c:pt>
                <c:pt idx="622" formatCode="0.00000">
                  <c:v>3.5E-4</c:v>
                </c:pt>
                <c:pt idx="623" formatCode="0.00000">
                  <c:v>3.5E-4</c:v>
                </c:pt>
                <c:pt idx="624" formatCode="0.00000">
                  <c:v>3.5E-4</c:v>
                </c:pt>
                <c:pt idx="625" formatCode="0.00000">
                  <c:v>3.4000000000000002E-4</c:v>
                </c:pt>
                <c:pt idx="626" formatCode="0.00000">
                  <c:v>3.5E-4</c:v>
                </c:pt>
                <c:pt idx="627" formatCode="0.00000">
                  <c:v>3.6000000000000002E-4</c:v>
                </c:pt>
                <c:pt idx="628" formatCode="0.00000">
                  <c:v>3.5E-4</c:v>
                </c:pt>
                <c:pt idx="629" formatCode="0.00000">
                  <c:v>3.5E-4</c:v>
                </c:pt>
                <c:pt idx="630" formatCode="0.00000">
                  <c:v>3.6999999999999999E-4</c:v>
                </c:pt>
                <c:pt idx="631" formatCode="0.00000">
                  <c:v>3.6999999999999999E-4</c:v>
                </c:pt>
                <c:pt idx="632" formatCode="0.00000">
                  <c:v>3.5E-4</c:v>
                </c:pt>
                <c:pt idx="633" formatCode="0.00000">
                  <c:v>3.6999999999999999E-4</c:v>
                </c:pt>
                <c:pt idx="634" formatCode="0.00000">
                  <c:v>3.6999999999999999E-4</c:v>
                </c:pt>
                <c:pt idx="635" formatCode="0.00000">
                  <c:v>3.6000000000000002E-4</c:v>
                </c:pt>
                <c:pt idx="636" formatCode="0.00000">
                  <c:v>3.6000000000000002E-4</c:v>
                </c:pt>
                <c:pt idx="637" formatCode="0.00000">
                  <c:v>3.6000000000000002E-4</c:v>
                </c:pt>
                <c:pt idx="638" formatCode="0.00000">
                  <c:v>3.6000000000000002E-4</c:v>
                </c:pt>
                <c:pt idx="639" formatCode="0.00000">
                  <c:v>3.6000000000000002E-4</c:v>
                </c:pt>
                <c:pt idx="640" formatCode="0.00000">
                  <c:v>3.6000000000000002E-4</c:v>
                </c:pt>
                <c:pt idx="641" formatCode="0.00000">
                  <c:v>3.6000000000000002E-4</c:v>
                </c:pt>
                <c:pt idx="642" formatCode="0.00000">
                  <c:v>3.6000000000000002E-4</c:v>
                </c:pt>
                <c:pt idx="643" formatCode="0.00000">
                  <c:v>3.6000000000000002E-4</c:v>
                </c:pt>
                <c:pt idx="644" formatCode="0.00000">
                  <c:v>4.0000000000000002E-4</c:v>
                </c:pt>
                <c:pt idx="645" formatCode="0.00000">
                  <c:v>3.6999999999999999E-4</c:v>
                </c:pt>
                <c:pt idx="646" formatCode="0.00000">
                  <c:v>3.8000000000000002E-4</c:v>
                </c:pt>
                <c:pt idx="647" formatCode="0.00000">
                  <c:v>4.2000000000000002E-4</c:v>
                </c:pt>
                <c:pt idx="648" formatCode="0.00000">
                  <c:v>3.8999999999999999E-4</c:v>
                </c:pt>
                <c:pt idx="649" formatCode="0.00000">
                  <c:v>3.8999999999999999E-4</c:v>
                </c:pt>
                <c:pt idx="650" formatCode="0.00000">
                  <c:v>3.6999999999999999E-4</c:v>
                </c:pt>
                <c:pt idx="651" formatCode="0.00000">
                  <c:v>3.6999999999999999E-4</c:v>
                </c:pt>
                <c:pt idx="652" formatCode="0.00000">
                  <c:v>3.6999999999999999E-4</c:v>
                </c:pt>
                <c:pt idx="653" formatCode="0.00000">
                  <c:v>3.8000000000000002E-4</c:v>
                </c:pt>
                <c:pt idx="654" formatCode="0.00000">
                  <c:v>3.8000000000000002E-4</c:v>
                </c:pt>
                <c:pt idx="655" formatCode="0.00000">
                  <c:v>3.8000000000000002E-4</c:v>
                </c:pt>
                <c:pt idx="656" formatCode="0.00000">
                  <c:v>4.0000000000000002E-4</c:v>
                </c:pt>
                <c:pt idx="657" formatCode="0.00000">
                  <c:v>3.8999999999999999E-4</c:v>
                </c:pt>
                <c:pt idx="658" formatCode="0.00000">
                  <c:v>3.8000000000000002E-4</c:v>
                </c:pt>
                <c:pt idx="659" formatCode="0.00000">
                  <c:v>4.0000000000000002E-4</c:v>
                </c:pt>
                <c:pt idx="660" formatCode="0.00000">
                  <c:v>3.8999999999999999E-4</c:v>
                </c:pt>
                <c:pt idx="661" formatCode="0.00000">
                  <c:v>3.8000000000000002E-4</c:v>
                </c:pt>
                <c:pt idx="662" formatCode="0.00000">
                  <c:v>3.8999999999999999E-4</c:v>
                </c:pt>
                <c:pt idx="663" formatCode="0.00000">
                  <c:v>3.8999999999999999E-4</c:v>
                </c:pt>
                <c:pt idx="664" formatCode="0.00000">
                  <c:v>3.8999999999999999E-4</c:v>
                </c:pt>
                <c:pt idx="665" formatCode="0.00000">
                  <c:v>4.0000000000000002E-4</c:v>
                </c:pt>
                <c:pt idx="666" formatCode="0.00000">
                  <c:v>3.8000000000000002E-4</c:v>
                </c:pt>
                <c:pt idx="667" formatCode="0.00000">
                  <c:v>4.0000000000000002E-4</c:v>
                </c:pt>
                <c:pt idx="668" formatCode="0.00000">
                  <c:v>3.8000000000000002E-4</c:v>
                </c:pt>
                <c:pt idx="669" formatCode="0.00000">
                  <c:v>4.0000000000000002E-4</c:v>
                </c:pt>
                <c:pt idx="670" formatCode="0.00000">
                  <c:v>4.0000000000000002E-4</c:v>
                </c:pt>
                <c:pt idx="671" formatCode="0.00000">
                  <c:v>3.8999999999999999E-4</c:v>
                </c:pt>
                <c:pt idx="672" formatCode="0.00000">
                  <c:v>4.0000000000000002E-4</c:v>
                </c:pt>
                <c:pt idx="673" formatCode="0.00000">
                  <c:v>3.8999999999999999E-4</c:v>
                </c:pt>
                <c:pt idx="674" formatCode="0.00000">
                  <c:v>3.8999999999999999E-4</c:v>
                </c:pt>
                <c:pt idx="675" formatCode="0.00000">
                  <c:v>4.0000000000000002E-4</c:v>
                </c:pt>
                <c:pt idx="676" formatCode="0.00000">
                  <c:v>4.0999999999999999E-4</c:v>
                </c:pt>
                <c:pt idx="677" formatCode="0.00000">
                  <c:v>4.0000000000000002E-4</c:v>
                </c:pt>
                <c:pt idx="678" formatCode="0.00000">
                  <c:v>4.0000000000000002E-4</c:v>
                </c:pt>
                <c:pt idx="679" formatCode="0.00000">
                  <c:v>4.0000000000000002E-4</c:v>
                </c:pt>
                <c:pt idx="680" formatCode="0.00000">
                  <c:v>4.0000000000000002E-4</c:v>
                </c:pt>
                <c:pt idx="681" formatCode="0.00000">
                  <c:v>4.2000000000000002E-4</c:v>
                </c:pt>
                <c:pt idx="682" formatCode="0.00000">
                  <c:v>4.2000000000000002E-4</c:v>
                </c:pt>
                <c:pt idx="683" formatCode="0.00000">
                  <c:v>4.0000000000000002E-4</c:v>
                </c:pt>
                <c:pt idx="684" formatCode="0.00000">
                  <c:v>4.2999999999999999E-4</c:v>
                </c:pt>
                <c:pt idx="685" formatCode="0.00000">
                  <c:v>4.2000000000000002E-4</c:v>
                </c:pt>
                <c:pt idx="686" formatCode="0.00000">
                  <c:v>4.2000000000000002E-4</c:v>
                </c:pt>
                <c:pt idx="687" formatCode="0.00000">
                  <c:v>4.2000000000000002E-4</c:v>
                </c:pt>
                <c:pt idx="688" formatCode="0.00000">
                  <c:v>4.2000000000000002E-4</c:v>
                </c:pt>
                <c:pt idx="689" formatCode="0.00000">
                  <c:v>4.2999999999999999E-4</c:v>
                </c:pt>
                <c:pt idx="690" formatCode="0.00000">
                  <c:v>4.4000000000000002E-4</c:v>
                </c:pt>
                <c:pt idx="691" formatCode="0.00000">
                  <c:v>4.4999999999999999E-4</c:v>
                </c:pt>
                <c:pt idx="692" formatCode="0.00000">
                  <c:v>4.2999999999999999E-4</c:v>
                </c:pt>
                <c:pt idx="693" formatCode="0.00000">
                  <c:v>4.4999999999999999E-4</c:v>
                </c:pt>
                <c:pt idx="694" formatCode="0.00000">
                  <c:v>4.2000000000000002E-4</c:v>
                </c:pt>
                <c:pt idx="695" formatCode="0.00000">
                  <c:v>4.2999999999999999E-4</c:v>
                </c:pt>
                <c:pt idx="696" formatCode="0.00000">
                  <c:v>4.2000000000000002E-4</c:v>
                </c:pt>
                <c:pt idx="697" formatCode="0.00000">
                  <c:v>4.4000000000000002E-4</c:v>
                </c:pt>
                <c:pt idx="698" formatCode="0.00000">
                  <c:v>4.2999999999999999E-4</c:v>
                </c:pt>
                <c:pt idx="699" formatCode="0.00000">
                  <c:v>4.2999999999999999E-4</c:v>
                </c:pt>
                <c:pt idx="700" formatCode="0.00000">
                  <c:v>4.4000000000000002E-4</c:v>
                </c:pt>
                <c:pt idx="701" formatCode="0.00000">
                  <c:v>4.2999999999999999E-4</c:v>
                </c:pt>
                <c:pt idx="702" formatCode="0.00000">
                  <c:v>4.2000000000000002E-4</c:v>
                </c:pt>
                <c:pt idx="703" formatCode="0.00000">
                  <c:v>4.2999999999999999E-4</c:v>
                </c:pt>
                <c:pt idx="704" formatCode="0.00000">
                  <c:v>4.4999999999999999E-4</c:v>
                </c:pt>
                <c:pt idx="705" formatCode="0.00000">
                  <c:v>4.2999999999999999E-4</c:v>
                </c:pt>
                <c:pt idx="706" formatCode="0.00000">
                  <c:v>4.2999999999999999E-4</c:v>
                </c:pt>
                <c:pt idx="707" formatCode="0.00000">
                  <c:v>4.4999999999999999E-4</c:v>
                </c:pt>
                <c:pt idx="708" formatCode="0.00000">
                  <c:v>4.4000000000000002E-4</c:v>
                </c:pt>
                <c:pt idx="709" formatCode="0.00000">
                  <c:v>4.4000000000000002E-4</c:v>
                </c:pt>
                <c:pt idx="710" formatCode="0.00000">
                  <c:v>4.6000000000000001E-4</c:v>
                </c:pt>
                <c:pt idx="711" formatCode="0.00000">
                  <c:v>4.6999999999999999E-4</c:v>
                </c:pt>
                <c:pt idx="712" formatCode="0.00000">
                  <c:v>4.6999999999999999E-4</c:v>
                </c:pt>
                <c:pt idx="713" formatCode="0.00000">
                  <c:v>4.6999999999999999E-4</c:v>
                </c:pt>
                <c:pt idx="714" formatCode="0.00000">
                  <c:v>4.8000000000000001E-4</c:v>
                </c:pt>
                <c:pt idx="715" formatCode="0.00000">
                  <c:v>4.8999999999999998E-4</c:v>
                </c:pt>
                <c:pt idx="716" formatCode="0.00000">
                  <c:v>4.8999999999999998E-4</c:v>
                </c:pt>
                <c:pt idx="717" formatCode="0.00000">
                  <c:v>4.6999999999999999E-4</c:v>
                </c:pt>
                <c:pt idx="718" formatCode="0.00000">
                  <c:v>4.8000000000000001E-4</c:v>
                </c:pt>
                <c:pt idx="719" formatCode="0.00000">
                  <c:v>4.8000000000000001E-4</c:v>
                </c:pt>
                <c:pt idx="720" formatCode="0.00000">
                  <c:v>4.8000000000000001E-4</c:v>
                </c:pt>
                <c:pt idx="721" formatCode="0.00000">
                  <c:v>4.8999999999999998E-4</c:v>
                </c:pt>
                <c:pt idx="722" formatCode="0.00000">
                  <c:v>4.8000000000000001E-4</c:v>
                </c:pt>
                <c:pt idx="723" formatCode="0.00000">
                  <c:v>4.8000000000000001E-4</c:v>
                </c:pt>
                <c:pt idx="724" formatCode="0.00000">
                  <c:v>4.8000000000000001E-4</c:v>
                </c:pt>
                <c:pt idx="725" formatCode="0.00000">
                  <c:v>5.0000000000000001E-4</c:v>
                </c:pt>
                <c:pt idx="726" formatCode="0.00000">
                  <c:v>5.1000000000000004E-4</c:v>
                </c:pt>
                <c:pt idx="727" formatCode="0.00000">
                  <c:v>5.1000000000000004E-4</c:v>
                </c:pt>
                <c:pt idx="728" formatCode="0.00000">
                  <c:v>5.0000000000000001E-4</c:v>
                </c:pt>
                <c:pt idx="729" formatCode="0.00000">
                  <c:v>4.6999999999999999E-4</c:v>
                </c:pt>
                <c:pt idx="730" formatCode="0.00000">
                  <c:v>4.8000000000000001E-4</c:v>
                </c:pt>
                <c:pt idx="731" formatCode="0.00000">
                  <c:v>4.8999999999999998E-4</c:v>
                </c:pt>
                <c:pt idx="732" formatCode="0.00000">
                  <c:v>4.8000000000000001E-4</c:v>
                </c:pt>
                <c:pt idx="733" formatCode="0.00000">
                  <c:v>4.8999999999999998E-4</c:v>
                </c:pt>
                <c:pt idx="734" formatCode="0.00000">
                  <c:v>4.8999999999999998E-4</c:v>
                </c:pt>
                <c:pt idx="735" formatCode="0.00000">
                  <c:v>4.8999999999999998E-4</c:v>
                </c:pt>
                <c:pt idx="736" formatCode="0.00000">
                  <c:v>4.8999999999999998E-4</c:v>
                </c:pt>
                <c:pt idx="737" formatCode="0.00000">
                  <c:v>5.1000000000000004E-4</c:v>
                </c:pt>
                <c:pt idx="738" formatCode="0.00000">
                  <c:v>4.8999999999999998E-4</c:v>
                </c:pt>
                <c:pt idx="739" formatCode="0.00000">
                  <c:v>4.8999999999999998E-4</c:v>
                </c:pt>
                <c:pt idx="740" formatCode="0.00000">
                  <c:v>4.8000000000000001E-4</c:v>
                </c:pt>
                <c:pt idx="741" formatCode="0.00000">
                  <c:v>5.1999999999999995E-4</c:v>
                </c:pt>
                <c:pt idx="742" formatCode="0.00000">
                  <c:v>5.1999999999999995E-4</c:v>
                </c:pt>
                <c:pt idx="743" formatCode="0.00000">
                  <c:v>5.1000000000000004E-4</c:v>
                </c:pt>
                <c:pt idx="744" formatCode="0.00000">
                  <c:v>5.1999999999999995E-4</c:v>
                </c:pt>
                <c:pt idx="745" formatCode="0.00000">
                  <c:v>5.0000000000000001E-4</c:v>
                </c:pt>
                <c:pt idx="746" formatCode="0.00000">
                  <c:v>5.0000000000000001E-4</c:v>
                </c:pt>
                <c:pt idx="747" formatCode="0.00000">
                  <c:v>5.1000000000000004E-4</c:v>
                </c:pt>
                <c:pt idx="748" formatCode="0.00000">
                  <c:v>5.0000000000000001E-4</c:v>
                </c:pt>
                <c:pt idx="749" formatCode="0.00000">
                  <c:v>5.1000000000000004E-4</c:v>
                </c:pt>
                <c:pt idx="750" formatCode="0.00000">
                  <c:v>5.1999999999999995E-4</c:v>
                </c:pt>
                <c:pt idx="751" formatCode="0.00000">
                  <c:v>5.2999999999999998E-4</c:v>
                </c:pt>
                <c:pt idx="752" formatCode="0.00000">
                  <c:v>5.2999999999999998E-4</c:v>
                </c:pt>
                <c:pt idx="753" formatCode="0.00000">
                  <c:v>5.2999999999999998E-4</c:v>
                </c:pt>
                <c:pt idx="754" formatCode="0.00000">
                  <c:v>5.4000000000000001E-4</c:v>
                </c:pt>
                <c:pt idx="755" formatCode="0.00000">
                  <c:v>5.2999999999999998E-4</c:v>
                </c:pt>
                <c:pt idx="756" formatCode="0.00000">
                  <c:v>5.0000000000000001E-4</c:v>
                </c:pt>
                <c:pt idx="757" formatCode="0.00000">
                  <c:v>5.1999999999999995E-4</c:v>
                </c:pt>
                <c:pt idx="758" formatCode="0.00000">
                  <c:v>5.1999999999999995E-4</c:v>
                </c:pt>
                <c:pt idx="759" formatCode="0.00000">
                  <c:v>5.5000000000000003E-4</c:v>
                </c:pt>
                <c:pt idx="760" formatCode="0.00000">
                  <c:v>5.1999999999999995E-4</c:v>
                </c:pt>
                <c:pt idx="761" formatCode="0.00000">
                  <c:v>5.1000000000000004E-4</c:v>
                </c:pt>
                <c:pt idx="762" formatCode="0.00000">
                  <c:v>5.0000000000000001E-4</c:v>
                </c:pt>
                <c:pt idx="763" formatCode="0.00000">
                  <c:v>5.1999999999999995E-4</c:v>
                </c:pt>
                <c:pt idx="764" formatCode="0.00000">
                  <c:v>5.1000000000000004E-4</c:v>
                </c:pt>
                <c:pt idx="765" formatCode="0.00000">
                  <c:v>5.1999999999999995E-4</c:v>
                </c:pt>
                <c:pt idx="766" formatCode="0.00000">
                  <c:v>5.2999999999999998E-4</c:v>
                </c:pt>
                <c:pt idx="767" formatCode="0.00000">
                  <c:v>5.1999999999999995E-4</c:v>
                </c:pt>
                <c:pt idx="768" formatCode="0.00000">
                  <c:v>5.2999999999999998E-4</c:v>
                </c:pt>
                <c:pt idx="769" formatCode="0.00000">
                  <c:v>5.1999999999999995E-4</c:v>
                </c:pt>
                <c:pt idx="770" formatCode="0.00000">
                  <c:v>5.1000000000000004E-4</c:v>
                </c:pt>
                <c:pt idx="771" formatCode="0.00000">
                  <c:v>5.1999999999999995E-4</c:v>
                </c:pt>
                <c:pt idx="772" formatCode="0.00000">
                  <c:v>5.1999999999999995E-4</c:v>
                </c:pt>
                <c:pt idx="773" formatCode="0.00000">
                  <c:v>5.4000000000000001E-4</c:v>
                </c:pt>
                <c:pt idx="774" formatCode="0.00000">
                  <c:v>5.4000000000000001E-4</c:v>
                </c:pt>
                <c:pt idx="775" formatCode="0.00000">
                  <c:v>5.5000000000000003E-4</c:v>
                </c:pt>
                <c:pt idx="776" formatCode="0.00000">
                  <c:v>5.5000000000000003E-4</c:v>
                </c:pt>
                <c:pt idx="777" formatCode="0.00000">
                  <c:v>5.2999999999999998E-4</c:v>
                </c:pt>
                <c:pt idx="778" formatCode="0.00000">
                  <c:v>5.5999999999999995E-4</c:v>
                </c:pt>
                <c:pt idx="779" formatCode="0.00000">
                  <c:v>5.5000000000000003E-4</c:v>
                </c:pt>
                <c:pt idx="780" formatCode="0.00000">
                  <c:v>5.5000000000000003E-4</c:v>
                </c:pt>
                <c:pt idx="781" formatCode="0.00000">
                  <c:v>5.4000000000000001E-4</c:v>
                </c:pt>
                <c:pt idx="782" formatCode="0.00000">
                  <c:v>5.4000000000000001E-4</c:v>
                </c:pt>
                <c:pt idx="783" formatCode="0.00000">
                  <c:v>5.4000000000000001E-4</c:v>
                </c:pt>
                <c:pt idx="784" formatCode="0.00000">
                  <c:v>5.4000000000000001E-4</c:v>
                </c:pt>
                <c:pt idx="785" formatCode="0.00000">
                  <c:v>5.6999999999999998E-4</c:v>
                </c:pt>
                <c:pt idx="786" formatCode="0.00000">
                  <c:v>5.4000000000000001E-4</c:v>
                </c:pt>
                <c:pt idx="787" formatCode="0.00000">
                  <c:v>5.6999999999999998E-4</c:v>
                </c:pt>
                <c:pt idx="788" formatCode="0.00000">
                  <c:v>5.9000000000000003E-4</c:v>
                </c:pt>
                <c:pt idx="789" formatCode="0.00000">
                  <c:v>5.8E-4</c:v>
                </c:pt>
                <c:pt idx="790" formatCode="0.00000">
                  <c:v>5.5000000000000003E-4</c:v>
                </c:pt>
                <c:pt idx="791" formatCode="0.00000">
                  <c:v>5.5000000000000003E-4</c:v>
                </c:pt>
                <c:pt idx="792" formatCode="0.00000">
                  <c:v>5.5999999999999995E-4</c:v>
                </c:pt>
                <c:pt idx="793" formatCode="0.00000">
                  <c:v>5.5999999999999995E-4</c:v>
                </c:pt>
                <c:pt idx="794" formatCode="0.00000">
                  <c:v>5.8E-4</c:v>
                </c:pt>
                <c:pt idx="795" formatCode="0.00000">
                  <c:v>5.5999999999999995E-4</c:v>
                </c:pt>
                <c:pt idx="796" formatCode="0.00000">
                  <c:v>5.5000000000000003E-4</c:v>
                </c:pt>
                <c:pt idx="797" formatCode="0.00000">
                  <c:v>5.5999999999999995E-4</c:v>
                </c:pt>
                <c:pt idx="798" formatCode="0.00000">
                  <c:v>5.5000000000000003E-4</c:v>
                </c:pt>
                <c:pt idx="799" formatCode="0.00000">
                  <c:v>5.6999999999999998E-4</c:v>
                </c:pt>
                <c:pt idx="800" formatCode="0.00000">
                  <c:v>5.5000000000000003E-4</c:v>
                </c:pt>
                <c:pt idx="801" formatCode="0.00000">
                  <c:v>5.5000000000000003E-4</c:v>
                </c:pt>
                <c:pt idx="802" formatCode="0.00000">
                  <c:v>5.5999999999999995E-4</c:v>
                </c:pt>
                <c:pt idx="803" formatCode="0.00000">
                  <c:v>5.5999999999999995E-4</c:v>
                </c:pt>
                <c:pt idx="804" formatCode="0.00000">
                  <c:v>5.9999999999999995E-4</c:v>
                </c:pt>
                <c:pt idx="805" formatCode="0.00000">
                  <c:v>5.6999999999999998E-4</c:v>
                </c:pt>
                <c:pt idx="806" formatCode="0.00000">
                  <c:v>5.9000000000000003E-4</c:v>
                </c:pt>
                <c:pt idx="807" formatCode="0.00000">
                  <c:v>5.8E-4</c:v>
                </c:pt>
                <c:pt idx="808" formatCode="0.00000">
                  <c:v>5.9000000000000003E-4</c:v>
                </c:pt>
                <c:pt idx="809" formatCode="0.00000">
                  <c:v>5.5999999999999995E-4</c:v>
                </c:pt>
                <c:pt idx="810" formatCode="0.00000">
                  <c:v>5.9000000000000003E-4</c:v>
                </c:pt>
                <c:pt idx="811" formatCode="0.00000">
                  <c:v>5.9000000000000003E-4</c:v>
                </c:pt>
                <c:pt idx="812" formatCode="0.00000">
                  <c:v>5.9999999999999995E-4</c:v>
                </c:pt>
                <c:pt idx="813" formatCode="0.00000">
                  <c:v>6.4000000000000005E-4</c:v>
                </c:pt>
                <c:pt idx="814" formatCode="0.00000">
                  <c:v>6.2E-4</c:v>
                </c:pt>
                <c:pt idx="815" formatCode="0.00000">
                  <c:v>5.9000000000000003E-4</c:v>
                </c:pt>
                <c:pt idx="816" formatCode="0.00000">
                  <c:v>5.9999999999999995E-4</c:v>
                </c:pt>
                <c:pt idx="817" formatCode="0.00000">
                  <c:v>6.0999999999999997E-4</c:v>
                </c:pt>
                <c:pt idx="818" formatCode="0.00000">
                  <c:v>6.0999999999999997E-4</c:v>
                </c:pt>
                <c:pt idx="819" formatCode="0.00000">
                  <c:v>6.4999999999999997E-4</c:v>
                </c:pt>
                <c:pt idx="820" formatCode="0.00000">
                  <c:v>6.0999999999999997E-4</c:v>
                </c:pt>
                <c:pt idx="821" formatCode="0.00000">
                  <c:v>5.9000000000000003E-4</c:v>
                </c:pt>
                <c:pt idx="822" formatCode="0.00000">
                  <c:v>6.3000000000000003E-4</c:v>
                </c:pt>
                <c:pt idx="823" formatCode="0.00000">
                  <c:v>5.9999999999999995E-4</c:v>
                </c:pt>
                <c:pt idx="824" formatCode="0.00000">
                  <c:v>6.0999999999999997E-4</c:v>
                </c:pt>
                <c:pt idx="825" formatCode="0.00000">
                  <c:v>5.9000000000000003E-4</c:v>
                </c:pt>
                <c:pt idx="826" formatCode="0.00000">
                  <c:v>5.9000000000000003E-4</c:v>
                </c:pt>
                <c:pt idx="827" formatCode="0.00000">
                  <c:v>5.9000000000000003E-4</c:v>
                </c:pt>
                <c:pt idx="828" formatCode="0.00000">
                  <c:v>5.9000000000000003E-4</c:v>
                </c:pt>
                <c:pt idx="829" formatCode="0.00000">
                  <c:v>6.2E-4</c:v>
                </c:pt>
                <c:pt idx="830" formatCode="0.00000">
                  <c:v>6.2E-4</c:v>
                </c:pt>
                <c:pt idx="831" formatCode="0.00000">
                  <c:v>6.3000000000000003E-4</c:v>
                </c:pt>
                <c:pt idx="832" formatCode="0.00000">
                  <c:v>6.4000000000000005E-4</c:v>
                </c:pt>
                <c:pt idx="833" formatCode="0.00000">
                  <c:v>6.3000000000000003E-4</c:v>
                </c:pt>
                <c:pt idx="834" formatCode="0.00000">
                  <c:v>6.3000000000000003E-4</c:v>
                </c:pt>
                <c:pt idx="835" formatCode="0.00000">
                  <c:v>6.3000000000000003E-4</c:v>
                </c:pt>
                <c:pt idx="836" formatCode="0.00000">
                  <c:v>6.2E-4</c:v>
                </c:pt>
                <c:pt idx="837" formatCode="0.00000">
                  <c:v>6.4000000000000005E-4</c:v>
                </c:pt>
                <c:pt idx="838" formatCode="0.00000">
                  <c:v>6.6E-4</c:v>
                </c:pt>
                <c:pt idx="839" formatCode="0.00000">
                  <c:v>6.7000000000000002E-4</c:v>
                </c:pt>
                <c:pt idx="840" formatCode="0.00000">
                  <c:v>6.4999999999999997E-4</c:v>
                </c:pt>
                <c:pt idx="841" formatCode="0.00000">
                  <c:v>6.2E-4</c:v>
                </c:pt>
                <c:pt idx="842" formatCode="0.00000">
                  <c:v>6.3000000000000003E-4</c:v>
                </c:pt>
                <c:pt idx="843" formatCode="0.00000">
                  <c:v>6.4999999999999997E-4</c:v>
                </c:pt>
                <c:pt idx="844" formatCode="0.00000">
                  <c:v>6.8000000000000005E-4</c:v>
                </c:pt>
                <c:pt idx="845" formatCode="0.00000">
                  <c:v>6.8000000000000005E-4</c:v>
                </c:pt>
                <c:pt idx="846" formatCode="0.00000">
                  <c:v>6.4999999999999997E-4</c:v>
                </c:pt>
                <c:pt idx="847" formatCode="0.00000">
                  <c:v>6.6E-4</c:v>
                </c:pt>
                <c:pt idx="848" formatCode="0.00000">
                  <c:v>6.4000000000000005E-4</c:v>
                </c:pt>
                <c:pt idx="849" formatCode="0.00000">
                  <c:v>6.2E-4</c:v>
                </c:pt>
                <c:pt idx="850" formatCode="0.00000">
                  <c:v>6.2E-4</c:v>
                </c:pt>
                <c:pt idx="851" formatCode="0.00000">
                  <c:v>6.4000000000000005E-4</c:v>
                </c:pt>
                <c:pt idx="852" formatCode="0.00000">
                  <c:v>6.4000000000000005E-4</c:v>
                </c:pt>
                <c:pt idx="853" formatCode="0.00000">
                  <c:v>6.3000000000000003E-4</c:v>
                </c:pt>
                <c:pt idx="854" formatCode="0.00000">
                  <c:v>6.3000000000000003E-4</c:v>
                </c:pt>
                <c:pt idx="855" formatCode="0.00000">
                  <c:v>6.4000000000000005E-4</c:v>
                </c:pt>
                <c:pt idx="856" formatCode="0.00000">
                  <c:v>6.6E-4</c:v>
                </c:pt>
                <c:pt idx="857" formatCode="0.00000">
                  <c:v>6.4999999999999997E-4</c:v>
                </c:pt>
                <c:pt idx="858" formatCode="0.00000">
                  <c:v>6.3000000000000003E-4</c:v>
                </c:pt>
                <c:pt idx="859" formatCode="0.00000">
                  <c:v>6.3000000000000003E-4</c:v>
                </c:pt>
                <c:pt idx="860" formatCode="0.00000">
                  <c:v>6.3000000000000003E-4</c:v>
                </c:pt>
                <c:pt idx="861" formatCode="0.00000">
                  <c:v>6.4000000000000005E-4</c:v>
                </c:pt>
                <c:pt idx="862" formatCode="0.00000">
                  <c:v>6.4000000000000005E-4</c:v>
                </c:pt>
                <c:pt idx="863" formatCode="0.00000">
                  <c:v>6.4000000000000005E-4</c:v>
                </c:pt>
                <c:pt idx="864" formatCode="0.00000">
                  <c:v>6.7000000000000002E-4</c:v>
                </c:pt>
                <c:pt idx="865" formatCode="0.00000">
                  <c:v>6.7000000000000002E-4</c:v>
                </c:pt>
                <c:pt idx="866" formatCode="0.00000">
                  <c:v>6.7000000000000002E-4</c:v>
                </c:pt>
                <c:pt idx="867" formatCode="0.00000">
                  <c:v>6.7000000000000002E-4</c:v>
                </c:pt>
                <c:pt idx="868" formatCode="0.00000">
                  <c:v>6.7000000000000002E-4</c:v>
                </c:pt>
                <c:pt idx="869" formatCode="0.00000">
                  <c:v>7.1000000000000002E-4</c:v>
                </c:pt>
                <c:pt idx="870" formatCode="0.00000">
                  <c:v>7.2000000000000005E-4</c:v>
                </c:pt>
                <c:pt idx="871" formatCode="0.00000">
                  <c:v>6.7000000000000002E-4</c:v>
                </c:pt>
                <c:pt idx="872" formatCode="0.00000">
                  <c:v>7.2000000000000005E-4</c:v>
                </c:pt>
                <c:pt idx="873" formatCode="0.00000">
                  <c:v>6.8000000000000005E-4</c:v>
                </c:pt>
                <c:pt idx="874" formatCode="0.00000">
                  <c:v>6.8000000000000005E-4</c:v>
                </c:pt>
                <c:pt idx="875" formatCode="0.00000">
                  <c:v>6.6E-4</c:v>
                </c:pt>
                <c:pt idx="876" formatCode="0.00000">
                  <c:v>6.6E-4</c:v>
                </c:pt>
                <c:pt idx="877" formatCode="0.00000">
                  <c:v>6.6E-4</c:v>
                </c:pt>
                <c:pt idx="878" formatCode="0.00000">
                  <c:v>6.6E-4</c:v>
                </c:pt>
                <c:pt idx="879" formatCode="0.00000">
                  <c:v>6.8000000000000005E-4</c:v>
                </c:pt>
                <c:pt idx="880" formatCode="0.00000">
                  <c:v>6.9999999999999999E-4</c:v>
                </c:pt>
                <c:pt idx="881" formatCode="0.00000">
                  <c:v>6.8000000000000005E-4</c:v>
                </c:pt>
                <c:pt idx="882" formatCode="0.00000">
                  <c:v>6.8000000000000005E-4</c:v>
                </c:pt>
                <c:pt idx="883" formatCode="0.00000">
                  <c:v>6.8000000000000005E-4</c:v>
                </c:pt>
                <c:pt idx="884" formatCode="0.00000">
                  <c:v>6.7000000000000002E-4</c:v>
                </c:pt>
                <c:pt idx="885" formatCode="0.00000">
                  <c:v>6.8000000000000005E-4</c:v>
                </c:pt>
                <c:pt idx="886" formatCode="0.00000">
                  <c:v>6.8000000000000005E-4</c:v>
                </c:pt>
                <c:pt idx="887" formatCode="0.00000">
                  <c:v>6.8000000000000005E-4</c:v>
                </c:pt>
                <c:pt idx="888" formatCode="0.00000">
                  <c:v>6.8999999999999997E-4</c:v>
                </c:pt>
                <c:pt idx="889" formatCode="0.00000">
                  <c:v>6.9999999999999999E-4</c:v>
                </c:pt>
                <c:pt idx="890" formatCode="0.00000">
                  <c:v>6.9999999999999999E-4</c:v>
                </c:pt>
                <c:pt idx="891" formatCode="0.00000">
                  <c:v>6.9999999999999999E-4</c:v>
                </c:pt>
                <c:pt idx="892" formatCode="0.00000">
                  <c:v>6.9999999999999999E-4</c:v>
                </c:pt>
                <c:pt idx="893" formatCode="0.00000">
                  <c:v>7.9000000000000001E-4</c:v>
                </c:pt>
                <c:pt idx="894" formatCode="0.00000">
                  <c:v>7.2000000000000005E-4</c:v>
                </c:pt>
                <c:pt idx="895" formatCode="0.00000">
                  <c:v>7.1000000000000002E-4</c:v>
                </c:pt>
                <c:pt idx="896" formatCode="0.00000">
                  <c:v>7.1000000000000002E-4</c:v>
                </c:pt>
                <c:pt idx="897" formatCode="0.00000">
                  <c:v>7.3999999999999999E-4</c:v>
                </c:pt>
                <c:pt idx="898" formatCode="0.00000">
                  <c:v>7.2000000000000005E-4</c:v>
                </c:pt>
                <c:pt idx="899" formatCode="0.00000">
                  <c:v>6.9999999999999999E-4</c:v>
                </c:pt>
                <c:pt idx="900" formatCode="0.00000">
                  <c:v>7.1000000000000002E-4</c:v>
                </c:pt>
                <c:pt idx="901" formatCode="0.00000">
                  <c:v>7.2000000000000005E-4</c:v>
                </c:pt>
                <c:pt idx="902" formatCode="0.00000">
                  <c:v>7.2000000000000005E-4</c:v>
                </c:pt>
                <c:pt idx="903" formatCode="0.00000">
                  <c:v>6.9999999999999999E-4</c:v>
                </c:pt>
                <c:pt idx="904" formatCode="0.00000">
                  <c:v>6.9999999999999999E-4</c:v>
                </c:pt>
                <c:pt idx="905" formatCode="0.00000">
                  <c:v>7.3999999999999999E-4</c:v>
                </c:pt>
                <c:pt idx="906" formatCode="0.00000">
                  <c:v>7.2999999999999996E-4</c:v>
                </c:pt>
                <c:pt idx="907" formatCode="0.00000">
                  <c:v>7.2000000000000005E-4</c:v>
                </c:pt>
                <c:pt idx="908" formatCode="0.00000">
                  <c:v>7.2000000000000005E-4</c:v>
                </c:pt>
                <c:pt idx="909" formatCode="0.00000">
                  <c:v>7.3999999999999999E-4</c:v>
                </c:pt>
                <c:pt idx="910" formatCode="0.00000">
                  <c:v>7.1000000000000002E-4</c:v>
                </c:pt>
                <c:pt idx="911" formatCode="0.00000">
                  <c:v>7.2999999999999996E-4</c:v>
                </c:pt>
                <c:pt idx="912" formatCode="0.00000">
                  <c:v>7.3999999999999999E-4</c:v>
                </c:pt>
                <c:pt idx="913" formatCode="0.00000">
                  <c:v>7.6999999999999996E-4</c:v>
                </c:pt>
                <c:pt idx="914" formatCode="0.00000">
                  <c:v>8.3000000000000001E-4</c:v>
                </c:pt>
                <c:pt idx="915" formatCode="0.00000">
                  <c:v>7.7999999999999999E-4</c:v>
                </c:pt>
                <c:pt idx="916" formatCode="0.00000">
                  <c:v>7.6000000000000004E-4</c:v>
                </c:pt>
                <c:pt idx="917" formatCode="0.00000">
                  <c:v>7.6000000000000004E-4</c:v>
                </c:pt>
                <c:pt idx="918" formatCode="0.00000">
                  <c:v>7.7999999999999999E-4</c:v>
                </c:pt>
                <c:pt idx="919" formatCode="0.00000">
                  <c:v>7.6999999999999996E-4</c:v>
                </c:pt>
                <c:pt idx="920" formatCode="0.00000">
                  <c:v>7.7999999999999999E-4</c:v>
                </c:pt>
                <c:pt idx="921" formatCode="0.00000">
                  <c:v>7.7999999999999999E-4</c:v>
                </c:pt>
                <c:pt idx="922" formatCode="0.00000">
                  <c:v>7.7999999999999999E-4</c:v>
                </c:pt>
                <c:pt idx="923" formatCode="0.00000">
                  <c:v>7.7999999999999999E-4</c:v>
                </c:pt>
                <c:pt idx="924" formatCode="0.00000">
                  <c:v>7.6999999999999996E-4</c:v>
                </c:pt>
                <c:pt idx="925" formatCode="0.00000">
                  <c:v>7.6999999999999996E-4</c:v>
                </c:pt>
                <c:pt idx="926" formatCode="0.00000">
                  <c:v>7.9000000000000001E-4</c:v>
                </c:pt>
                <c:pt idx="927" formatCode="0.00000">
                  <c:v>8.0999999999999996E-4</c:v>
                </c:pt>
                <c:pt idx="928" formatCode="0.00000">
                  <c:v>8.0000000000000004E-4</c:v>
                </c:pt>
                <c:pt idx="929" formatCode="0.00000">
                  <c:v>8.0000000000000004E-4</c:v>
                </c:pt>
                <c:pt idx="930" formatCode="0.00000">
                  <c:v>7.3999999999999999E-4</c:v>
                </c:pt>
                <c:pt idx="931" formatCode="0.00000">
                  <c:v>7.5000000000000002E-4</c:v>
                </c:pt>
                <c:pt idx="932" formatCode="0.00000">
                  <c:v>7.7999999999999999E-4</c:v>
                </c:pt>
                <c:pt idx="933" formatCode="0.00000">
                  <c:v>7.7999999999999999E-4</c:v>
                </c:pt>
                <c:pt idx="934" formatCode="0.00000">
                  <c:v>8.0999999999999996E-4</c:v>
                </c:pt>
                <c:pt idx="935" formatCode="0.00000">
                  <c:v>8.3000000000000001E-4</c:v>
                </c:pt>
                <c:pt idx="936" formatCode="0.00000">
                  <c:v>8.1999999999999998E-4</c:v>
                </c:pt>
                <c:pt idx="937" formatCode="0.00000">
                  <c:v>7.6000000000000004E-4</c:v>
                </c:pt>
                <c:pt idx="938" formatCode="0.00000">
                  <c:v>7.5000000000000002E-4</c:v>
                </c:pt>
                <c:pt idx="939" formatCode="0.00000">
                  <c:v>7.6000000000000004E-4</c:v>
                </c:pt>
                <c:pt idx="940" formatCode="0.00000">
                  <c:v>7.9000000000000001E-4</c:v>
                </c:pt>
                <c:pt idx="941" formatCode="0.00000">
                  <c:v>8.1999999999999998E-4</c:v>
                </c:pt>
                <c:pt idx="942" formatCode="0.00000">
                  <c:v>7.7999999999999999E-4</c:v>
                </c:pt>
                <c:pt idx="943" formatCode="0.00000">
                  <c:v>7.7999999999999999E-4</c:v>
                </c:pt>
                <c:pt idx="944" formatCode="0.00000">
                  <c:v>7.6000000000000004E-4</c:v>
                </c:pt>
                <c:pt idx="945" formatCode="0.00000">
                  <c:v>7.6000000000000004E-4</c:v>
                </c:pt>
                <c:pt idx="946" formatCode="0.00000">
                  <c:v>7.6999999999999996E-4</c:v>
                </c:pt>
                <c:pt idx="947" formatCode="0.00000">
                  <c:v>7.6000000000000004E-4</c:v>
                </c:pt>
                <c:pt idx="948" formatCode="0.00000">
                  <c:v>8.0999999999999996E-4</c:v>
                </c:pt>
                <c:pt idx="949" formatCode="0.00000">
                  <c:v>7.9000000000000001E-4</c:v>
                </c:pt>
                <c:pt idx="950" formatCode="0.00000">
                  <c:v>7.9000000000000001E-4</c:v>
                </c:pt>
                <c:pt idx="951" formatCode="0.00000">
                  <c:v>7.9000000000000001E-4</c:v>
                </c:pt>
                <c:pt idx="952" formatCode="0.00000">
                  <c:v>7.6999999999999996E-4</c:v>
                </c:pt>
                <c:pt idx="953" formatCode="0.00000">
                  <c:v>7.6999999999999996E-4</c:v>
                </c:pt>
                <c:pt idx="954" formatCode="0.00000">
                  <c:v>7.7999999999999999E-4</c:v>
                </c:pt>
                <c:pt idx="955" formatCode="0.00000">
                  <c:v>8.0999999999999996E-4</c:v>
                </c:pt>
                <c:pt idx="956" formatCode="0.00000">
                  <c:v>8.0999999999999996E-4</c:v>
                </c:pt>
                <c:pt idx="957" formatCode="0.00000">
                  <c:v>9.6000000000000002E-4</c:v>
                </c:pt>
                <c:pt idx="958" formatCode="0.00000">
                  <c:v>8.4000000000000003E-4</c:v>
                </c:pt>
                <c:pt idx="959" formatCode="0.00000">
                  <c:v>8.3000000000000001E-4</c:v>
                </c:pt>
                <c:pt idx="960" formatCode="0.00000">
                  <c:v>8.0000000000000004E-4</c:v>
                </c:pt>
                <c:pt idx="961" formatCode="0.00000">
                  <c:v>8.3000000000000001E-4</c:v>
                </c:pt>
                <c:pt idx="962" formatCode="0.00000">
                  <c:v>8.8999999999999995E-4</c:v>
                </c:pt>
                <c:pt idx="963" formatCode="0.00000">
                  <c:v>8.5999999999999998E-4</c:v>
                </c:pt>
                <c:pt idx="964" formatCode="0.00000">
                  <c:v>8.3000000000000001E-4</c:v>
                </c:pt>
                <c:pt idx="965" formatCode="0.00000">
                  <c:v>8.1999999999999998E-4</c:v>
                </c:pt>
                <c:pt idx="966" formatCode="0.00000">
                  <c:v>8.0000000000000004E-4</c:v>
                </c:pt>
                <c:pt idx="967" formatCode="0.00000">
                  <c:v>8.0999999999999996E-4</c:v>
                </c:pt>
                <c:pt idx="968" formatCode="0.00000">
                  <c:v>8.3000000000000001E-4</c:v>
                </c:pt>
                <c:pt idx="969" formatCode="0.00000">
                  <c:v>8.3000000000000001E-4</c:v>
                </c:pt>
                <c:pt idx="970" formatCode="0.00000">
                  <c:v>8.4000000000000003E-4</c:v>
                </c:pt>
                <c:pt idx="971" formatCode="0.00000">
                  <c:v>8.0999999999999996E-4</c:v>
                </c:pt>
                <c:pt idx="972" formatCode="0.00000">
                  <c:v>8.0999999999999996E-4</c:v>
                </c:pt>
                <c:pt idx="973" formatCode="0.00000">
                  <c:v>8.3000000000000001E-4</c:v>
                </c:pt>
                <c:pt idx="974" formatCode="0.00000">
                  <c:v>8.3000000000000001E-4</c:v>
                </c:pt>
                <c:pt idx="975" formatCode="0.00000">
                  <c:v>8.0999999999999996E-4</c:v>
                </c:pt>
                <c:pt idx="976" formatCode="0.00000">
                  <c:v>8.5999999999999998E-4</c:v>
                </c:pt>
                <c:pt idx="977" formatCode="0.00000">
                  <c:v>8.8999999999999995E-4</c:v>
                </c:pt>
                <c:pt idx="978" formatCode="0.00000">
                  <c:v>8.4000000000000003E-4</c:v>
                </c:pt>
                <c:pt idx="979" formatCode="0.00000">
                  <c:v>8.1999999999999998E-4</c:v>
                </c:pt>
                <c:pt idx="980" formatCode="0.00000">
                  <c:v>8.1999999999999998E-4</c:v>
                </c:pt>
                <c:pt idx="981" formatCode="0.00000">
                  <c:v>8.1999999999999998E-4</c:v>
                </c:pt>
                <c:pt idx="982" formatCode="0.00000">
                  <c:v>8.3000000000000001E-4</c:v>
                </c:pt>
                <c:pt idx="983" formatCode="0.00000">
                  <c:v>8.8000000000000003E-4</c:v>
                </c:pt>
                <c:pt idx="984" formatCode="0.00000">
                  <c:v>8.4999999999999995E-4</c:v>
                </c:pt>
                <c:pt idx="985" formatCode="0.00000">
                  <c:v>8.4000000000000003E-4</c:v>
                </c:pt>
                <c:pt idx="986" formatCode="0.00000">
                  <c:v>8.3000000000000001E-4</c:v>
                </c:pt>
                <c:pt idx="987" formatCode="0.00000">
                  <c:v>8.3000000000000001E-4</c:v>
                </c:pt>
                <c:pt idx="988" formatCode="0.00000">
                  <c:v>8.3000000000000001E-4</c:v>
                </c:pt>
                <c:pt idx="989" formatCode="0.00000">
                  <c:v>8.3000000000000001E-4</c:v>
                </c:pt>
                <c:pt idx="990" formatCode="0.00000">
                  <c:v>8.8000000000000003E-4</c:v>
                </c:pt>
                <c:pt idx="991" formatCode="0.00000">
                  <c:v>8.5999999999999998E-4</c:v>
                </c:pt>
                <c:pt idx="992" formatCode="0.00000">
                  <c:v>8.5999999999999998E-4</c:v>
                </c:pt>
                <c:pt idx="993" formatCode="0.00000">
                  <c:v>8.4000000000000003E-4</c:v>
                </c:pt>
                <c:pt idx="994" formatCode="0.00000">
                  <c:v>8.4999999999999995E-4</c:v>
                </c:pt>
                <c:pt idx="995" formatCode="0.00000">
                  <c:v>8.4999999999999995E-4</c:v>
                </c:pt>
                <c:pt idx="996" formatCode="0.00000">
                  <c:v>9.5E-4</c:v>
                </c:pt>
                <c:pt idx="997" formatCode="0.00000">
                  <c:v>9.1E-4</c:v>
                </c:pt>
                <c:pt idx="998" formatCode="0.00000">
                  <c:v>8.5999999999999998E-4</c:v>
                </c:pt>
                <c:pt idx="999" formatCode="0.00000">
                  <c:v>8.7000000000000001E-4</c:v>
                </c:pt>
                <c:pt idx="1000" formatCode="0.00000">
                  <c:v>8.7000000000000001E-4</c:v>
                </c:pt>
                <c:pt idx="1001" formatCode="0.00000">
                  <c:v>8.7000000000000001E-4</c:v>
                </c:pt>
                <c:pt idx="1002" formatCode="0.00000">
                  <c:v>8.5999999999999998E-4</c:v>
                </c:pt>
                <c:pt idx="1003" formatCode="0.00000">
                  <c:v>8.7000000000000001E-4</c:v>
                </c:pt>
                <c:pt idx="1004" formatCode="0.00000">
                  <c:v>8.8999999999999995E-4</c:v>
                </c:pt>
                <c:pt idx="1005" formatCode="0.00000">
                  <c:v>8.8999999999999995E-4</c:v>
                </c:pt>
                <c:pt idx="1006" formatCode="0.00000">
                  <c:v>8.8999999999999995E-4</c:v>
                </c:pt>
                <c:pt idx="1007" formatCode="0.00000">
                  <c:v>8.8999999999999995E-4</c:v>
                </c:pt>
                <c:pt idx="1008" formatCode="0.00000">
                  <c:v>8.8999999999999995E-4</c:v>
                </c:pt>
                <c:pt idx="1009" formatCode="0.00000">
                  <c:v>8.7000000000000001E-4</c:v>
                </c:pt>
                <c:pt idx="1010" formatCode="0.00000">
                  <c:v>9.1E-4</c:v>
                </c:pt>
                <c:pt idx="1011" formatCode="0.00000">
                  <c:v>8.8999999999999995E-4</c:v>
                </c:pt>
                <c:pt idx="1012" formatCode="0.00000">
                  <c:v>8.8000000000000003E-4</c:v>
                </c:pt>
                <c:pt idx="1013" formatCode="0.00000">
                  <c:v>8.8999999999999995E-4</c:v>
                </c:pt>
                <c:pt idx="1014" formatCode="0.00000">
                  <c:v>9.7000000000000005E-4</c:v>
                </c:pt>
                <c:pt idx="1015" formatCode="0.00000">
                  <c:v>8.8999999999999995E-4</c:v>
                </c:pt>
                <c:pt idx="1016" formatCode="0.00000">
                  <c:v>9.3999999999999997E-4</c:v>
                </c:pt>
                <c:pt idx="1017" formatCode="0.00000">
                  <c:v>9.1E-4</c:v>
                </c:pt>
                <c:pt idx="1018" formatCode="0.00000">
                  <c:v>8.8999999999999995E-4</c:v>
                </c:pt>
                <c:pt idx="1019" formatCode="0.00000">
                  <c:v>9.1E-4</c:v>
                </c:pt>
                <c:pt idx="1020" formatCode="0.00000">
                  <c:v>8.8999999999999995E-4</c:v>
                </c:pt>
                <c:pt idx="1021" formatCode="0.00000">
                  <c:v>9.1E-4</c:v>
                </c:pt>
                <c:pt idx="1022" formatCode="0.00000">
                  <c:v>9.2000000000000003E-4</c:v>
                </c:pt>
                <c:pt idx="1023" formatCode="0.00000">
                  <c:v>9.2000000000000003E-4</c:v>
                </c:pt>
                <c:pt idx="1024" formatCode="0.00000">
                  <c:v>9.2000000000000003E-4</c:v>
                </c:pt>
                <c:pt idx="1025" formatCode="0.00000">
                  <c:v>9.1E-4</c:v>
                </c:pt>
                <c:pt idx="1026" formatCode="0.00000">
                  <c:v>9.2000000000000003E-4</c:v>
                </c:pt>
                <c:pt idx="1027" formatCode="0.00000">
                  <c:v>8.9999999999999998E-4</c:v>
                </c:pt>
                <c:pt idx="1028" formatCode="0.00000">
                  <c:v>9.5E-4</c:v>
                </c:pt>
                <c:pt idx="1029" formatCode="0.00000">
                  <c:v>9.3000000000000005E-4</c:v>
                </c:pt>
                <c:pt idx="1030" formatCode="0.00000">
                  <c:v>9.2000000000000003E-4</c:v>
                </c:pt>
                <c:pt idx="1031" formatCode="0.00000">
                  <c:v>8.9999999999999998E-4</c:v>
                </c:pt>
                <c:pt idx="1032" formatCode="0.00000">
                  <c:v>9.3000000000000005E-4</c:v>
                </c:pt>
                <c:pt idx="1033" formatCode="0.00000">
                  <c:v>1.0399999999999999E-3</c:v>
                </c:pt>
                <c:pt idx="1034" formatCode="0.00000">
                  <c:v>9.3999999999999997E-4</c:v>
                </c:pt>
                <c:pt idx="1035" formatCode="0.00000">
                  <c:v>9.3999999999999997E-4</c:v>
                </c:pt>
                <c:pt idx="1036" formatCode="0.00000">
                  <c:v>9.3000000000000005E-4</c:v>
                </c:pt>
                <c:pt idx="1037" formatCode="0.00000">
                  <c:v>9.2000000000000003E-4</c:v>
                </c:pt>
                <c:pt idx="1038" formatCode="0.00000">
                  <c:v>9.3000000000000005E-4</c:v>
                </c:pt>
                <c:pt idx="1039" formatCode="0.00000">
                  <c:v>9.2000000000000003E-4</c:v>
                </c:pt>
                <c:pt idx="1040" formatCode="0.00000">
                  <c:v>9.3000000000000005E-4</c:v>
                </c:pt>
                <c:pt idx="1041" formatCode="0.00000">
                  <c:v>9.5E-4</c:v>
                </c:pt>
                <c:pt idx="1042" formatCode="0.00000">
                  <c:v>9.5E-4</c:v>
                </c:pt>
                <c:pt idx="1043" formatCode="0.00000">
                  <c:v>9.5E-4</c:v>
                </c:pt>
                <c:pt idx="1044" formatCode="0.00000">
                  <c:v>9.3000000000000005E-4</c:v>
                </c:pt>
                <c:pt idx="1045" formatCode="0.00000">
                  <c:v>9.3000000000000005E-4</c:v>
                </c:pt>
                <c:pt idx="1046" formatCode="0.00000">
                  <c:v>9.3000000000000005E-4</c:v>
                </c:pt>
                <c:pt idx="1047" formatCode="0.00000">
                  <c:v>9.7000000000000005E-4</c:v>
                </c:pt>
                <c:pt idx="1048" formatCode="0.00000">
                  <c:v>9.6000000000000002E-4</c:v>
                </c:pt>
                <c:pt idx="1049" formatCode="0.00000">
                  <c:v>9.6000000000000002E-4</c:v>
                </c:pt>
                <c:pt idx="1050" formatCode="0.00000">
                  <c:v>1.01E-3</c:v>
                </c:pt>
                <c:pt idx="1051" formatCode="0.00000">
                  <c:v>9.7999999999999997E-4</c:v>
                </c:pt>
                <c:pt idx="1052" formatCode="0.00000">
                  <c:v>9.7000000000000005E-4</c:v>
                </c:pt>
                <c:pt idx="1053" formatCode="0.00000">
                  <c:v>1.01E-3</c:v>
                </c:pt>
                <c:pt idx="1054" formatCode="0.00000">
                  <c:v>9.7000000000000005E-4</c:v>
                </c:pt>
                <c:pt idx="1055" formatCode="0.00000">
                  <c:v>9.7000000000000005E-4</c:v>
                </c:pt>
                <c:pt idx="1056" formatCode="0.00000">
                  <c:v>9.5E-4</c:v>
                </c:pt>
                <c:pt idx="1057" formatCode="0.00000">
                  <c:v>9.5E-4</c:v>
                </c:pt>
                <c:pt idx="1058" formatCode="0.00000">
                  <c:v>9.5E-4</c:v>
                </c:pt>
                <c:pt idx="1059" formatCode="0.00000">
                  <c:v>9.7000000000000005E-4</c:v>
                </c:pt>
                <c:pt idx="1060" formatCode="0.00000">
                  <c:v>9.8999999999999999E-4</c:v>
                </c:pt>
                <c:pt idx="1061" formatCode="0.00000">
                  <c:v>9.7999999999999997E-4</c:v>
                </c:pt>
                <c:pt idx="1062" formatCode="0.00000">
                  <c:v>9.6000000000000002E-4</c:v>
                </c:pt>
                <c:pt idx="1063" formatCode="0.00000">
                  <c:v>9.6000000000000002E-4</c:v>
                </c:pt>
                <c:pt idx="1064" formatCode="0.00000">
                  <c:v>9.6000000000000002E-4</c:v>
                </c:pt>
                <c:pt idx="1065" formatCode="0.00000">
                  <c:v>1E-3</c:v>
                </c:pt>
                <c:pt idx="1066" formatCode="0.00000">
                  <c:v>9.7000000000000005E-4</c:v>
                </c:pt>
                <c:pt idx="1067" formatCode="0.00000">
                  <c:v>1.08E-3</c:v>
                </c:pt>
                <c:pt idx="1068" formatCode="0.00000">
                  <c:v>9.7999999999999997E-4</c:v>
                </c:pt>
                <c:pt idx="1069" formatCode="0.00000">
                  <c:v>1E-3</c:v>
                </c:pt>
                <c:pt idx="1070" formatCode="0.00000">
                  <c:v>1E-3</c:v>
                </c:pt>
                <c:pt idx="1071" formatCode="0.00000">
                  <c:v>1.01E-3</c:v>
                </c:pt>
                <c:pt idx="1072" formatCode="0.00000">
                  <c:v>1.01E-3</c:v>
                </c:pt>
                <c:pt idx="1073" formatCode="0.00000">
                  <c:v>1E-3</c:v>
                </c:pt>
                <c:pt idx="1074" formatCode="0.00000">
                  <c:v>9.7999999999999997E-4</c:v>
                </c:pt>
                <c:pt idx="1075" formatCode="0.00000">
                  <c:v>9.7999999999999997E-4</c:v>
                </c:pt>
                <c:pt idx="1076" formatCode="0.00000">
                  <c:v>1E-3</c:v>
                </c:pt>
                <c:pt idx="1077" formatCode="0.00000">
                  <c:v>1.01E-3</c:v>
                </c:pt>
                <c:pt idx="1078" formatCode="0.00000">
                  <c:v>1.01E-3</c:v>
                </c:pt>
                <c:pt idx="1079" formatCode="0.00000">
                  <c:v>1.0200000000000001E-3</c:v>
                </c:pt>
                <c:pt idx="1080" formatCode="0.00000">
                  <c:v>9.8999999999999999E-4</c:v>
                </c:pt>
                <c:pt idx="1081" formatCode="0.00000">
                  <c:v>1.0200000000000001E-3</c:v>
                </c:pt>
                <c:pt idx="1082" formatCode="0.00000">
                  <c:v>1.0300000000000001E-3</c:v>
                </c:pt>
                <c:pt idx="1083" formatCode="0.00000">
                  <c:v>1.1100000000000001E-3</c:v>
                </c:pt>
                <c:pt idx="1084" formatCode="0.00000">
                  <c:v>1.0300000000000001E-3</c:v>
                </c:pt>
                <c:pt idx="1085" formatCode="0.00000">
                  <c:v>1E-3</c:v>
                </c:pt>
                <c:pt idx="1086" formatCode="0.00000">
                  <c:v>1.0300000000000001E-3</c:v>
                </c:pt>
                <c:pt idx="1087" formatCode="0.00000">
                  <c:v>1.01E-3</c:v>
                </c:pt>
                <c:pt idx="1088" formatCode="0.00000">
                  <c:v>1.0200000000000001E-3</c:v>
                </c:pt>
                <c:pt idx="1089" formatCode="0.00000">
                  <c:v>1.06E-3</c:v>
                </c:pt>
                <c:pt idx="1090" formatCode="0.00000">
                  <c:v>1.0300000000000001E-3</c:v>
                </c:pt>
                <c:pt idx="1091" formatCode="0.00000">
                  <c:v>1.0399999999999999E-3</c:v>
                </c:pt>
                <c:pt idx="1092" formatCode="0.00000">
                  <c:v>1.0399999999999999E-3</c:v>
                </c:pt>
                <c:pt idx="1093" formatCode="0.00000">
                  <c:v>1.0200000000000001E-3</c:v>
                </c:pt>
                <c:pt idx="1094" formatCode="0.00000">
                  <c:v>1.07E-3</c:v>
                </c:pt>
                <c:pt idx="1095" formatCode="0.00000">
                  <c:v>1.0399999999999999E-3</c:v>
                </c:pt>
                <c:pt idx="1096" formatCode="0.00000">
                  <c:v>1.0399999999999999E-3</c:v>
                </c:pt>
                <c:pt idx="1097" formatCode="0.00000">
                  <c:v>1.0200000000000001E-3</c:v>
                </c:pt>
                <c:pt idx="1098" formatCode="0.00000">
                  <c:v>1.0300000000000001E-3</c:v>
                </c:pt>
                <c:pt idx="1099" formatCode="0.00000">
                  <c:v>1.1199999999999999E-3</c:v>
                </c:pt>
                <c:pt idx="1100" formatCode="0.00000">
                  <c:v>1.1299999999999999E-3</c:v>
                </c:pt>
                <c:pt idx="1101" formatCode="0.00000">
                  <c:v>1.07E-3</c:v>
                </c:pt>
                <c:pt idx="1102" formatCode="0.00000">
                  <c:v>1.06E-3</c:v>
                </c:pt>
                <c:pt idx="1103" formatCode="0.00000">
                  <c:v>1.0399999999999999E-3</c:v>
                </c:pt>
                <c:pt idx="1104" formatCode="0.00000">
                  <c:v>1.06E-3</c:v>
                </c:pt>
                <c:pt idx="1105" formatCode="0.00000">
                  <c:v>1.06E-3</c:v>
                </c:pt>
                <c:pt idx="1106" formatCode="0.00000">
                  <c:v>1.08E-3</c:v>
                </c:pt>
                <c:pt idx="1107" formatCode="0.00000">
                  <c:v>1.07E-3</c:v>
                </c:pt>
                <c:pt idx="1108" formatCode="0.00000">
                  <c:v>1.07E-3</c:v>
                </c:pt>
                <c:pt idx="1109" formatCode="0.00000">
                  <c:v>1.0499999999999999E-3</c:v>
                </c:pt>
                <c:pt idx="1110" formatCode="0.00000">
                  <c:v>1.0499999999999999E-3</c:v>
                </c:pt>
                <c:pt idx="1111" formatCode="0.00000">
                  <c:v>1.1299999999999999E-3</c:v>
                </c:pt>
                <c:pt idx="1112" formatCode="0.00000">
                  <c:v>1.1199999999999999E-3</c:v>
                </c:pt>
                <c:pt idx="1113" formatCode="0.00000">
                  <c:v>1.09E-3</c:v>
                </c:pt>
                <c:pt idx="1114" formatCode="0.00000">
                  <c:v>1.3600000000000001E-3</c:v>
                </c:pt>
                <c:pt idx="1115" formatCode="0.00000">
                  <c:v>2.81E-3</c:v>
                </c:pt>
                <c:pt idx="1116" formatCode="0.00000">
                  <c:v>1.7600000000000001E-3</c:v>
                </c:pt>
                <c:pt idx="1117" formatCode="0.00000">
                  <c:v>1.1999999999999999E-3</c:v>
                </c:pt>
                <c:pt idx="1118" formatCode="0.00000">
                  <c:v>1.14E-3</c:v>
                </c:pt>
                <c:pt idx="1119" formatCode="0.00000">
                  <c:v>2.2399999999999998E-3</c:v>
                </c:pt>
                <c:pt idx="1120" formatCode="0.00000">
                  <c:v>1.1000000000000001E-3</c:v>
                </c:pt>
                <c:pt idx="1121" formatCode="0.00000">
                  <c:v>1.1199999999999999E-3</c:v>
                </c:pt>
                <c:pt idx="1122" formatCode="0.00000">
                  <c:v>1.17E-3</c:v>
                </c:pt>
                <c:pt idx="1123" formatCode="0.00000">
                  <c:v>1.1000000000000001E-3</c:v>
                </c:pt>
                <c:pt idx="1124" formatCode="0.00000">
                  <c:v>1.1100000000000001E-3</c:v>
                </c:pt>
                <c:pt idx="1125" formatCode="0.00000">
                  <c:v>1.1100000000000001E-3</c:v>
                </c:pt>
                <c:pt idx="1126" formatCode="0.00000">
                  <c:v>1.08E-3</c:v>
                </c:pt>
                <c:pt idx="1127" formatCode="0.00000">
                  <c:v>1.1000000000000001E-3</c:v>
                </c:pt>
                <c:pt idx="1128" formatCode="0.00000">
                  <c:v>1.08E-3</c:v>
                </c:pt>
                <c:pt idx="1129" formatCode="0.00000">
                  <c:v>1.1000000000000001E-3</c:v>
                </c:pt>
                <c:pt idx="1130" formatCode="0.00000">
                  <c:v>1.1199999999999999E-3</c:v>
                </c:pt>
                <c:pt idx="1131" formatCode="0.00000">
                  <c:v>1.1199999999999999E-3</c:v>
                </c:pt>
                <c:pt idx="1132" formatCode="0.00000">
                  <c:v>1.1100000000000001E-3</c:v>
                </c:pt>
                <c:pt idx="1133" formatCode="0.00000">
                  <c:v>1.1100000000000001E-3</c:v>
                </c:pt>
                <c:pt idx="1134" formatCode="0.00000">
                  <c:v>1.09E-3</c:v>
                </c:pt>
                <c:pt idx="1135" formatCode="0.00000">
                  <c:v>1.14E-3</c:v>
                </c:pt>
                <c:pt idx="1136" formatCode="0.00000">
                  <c:v>1.14E-3</c:v>
                </c:pt>
                <c:pt idx="1137" formatCode="0.00000">
                  <c:v>1.17E-3</c:v>
                </c:pt>
                <c:pt idx="1138" formatCode="0.00000">
                  <c:v>1.1100000000000001E-3</c:v>
                </c:pt>
                <c:pt idx="1139" formatCode="0.00000">
                  <c:v>1.1299999999999999E-3</c:v>
                </c:pt>
                <c:pt idx="1140" formatCode="0.00000">
                  <c:v>1.15E-3</c:v>
                </c:pt>
                <c:pt idx="1141" formatCode="0.00000">
                  <c:v>1.14E-3</c:v>
                </c:pt>
                <c:pt idx="1142" formatCode="0.00000">
                  <c:v>1.15E-3</c:v>
                </c:pt>
                <c:pt idx="1143" formatCode="0.00000">
                  <c:v>1.1299999999999999E-3</c:v>
                </c:pt>
                <c:pt idx="1144" formatCode="0.00000">
                  <c:v>1.14E-3</c:v>
                </c:pt>
                <c:pt idx="1145" formatCode="0.00000">
                  <c:v>1.1299999999999999E-3</c:v>
                </c:pt>
                <c:pt idx="1146" formatCode="0.00000">
                  <c:v>1.15E-3</c:v>
                </c:pt>
                <c:pt idx="1147" formatCode="0.00000">
                  <c:v>1.1199999999999999E-3</c:v>
                </c:pt>
                <c:pt idx="1148" formatCode="0.00000">
                  <c:v>1.1299999999999999E-3</c:v>
                </c:pt>
                <c:pt idx="1149" formatCode="0.00000">
                  <c:v>1.14E-3</c:v>
                </c:pt>
                <c:pt idx="1150" formatCode="0.00000">
                  <c:v>1.1299999999999999E-3</c:v>
                </c:pt>
                <c:pt idx="1151" formatCode="0.00000">
                  <c:v>1.2199999999999999E-3</c:v>
                </c:pt>
                <c:pt idx="1152" formatCode="0.00000">
                  <c:v>1.1999999999999999E-3</c:v>
                </c:pt>
                <c:pt idx="1153" formatCode="0.00000">
                  <c:v>1.1299999999999999E-3</c:v>
                </c:pt>
                <c:pt idx="1154" formatCode="0.00000">
                  <c:v>1.14E-3</c:v>
                </c:pt>
                <c:pt idx="1155" formatCode="0.00000">
                  <c:v>1.15E-3</c:v>
                </c:pt>
                <c:pt idx="1156" formatCode="0.00000">
                  <c:v>1.1800000000000001E-3</c:v>
                </c:pt>
                <c:pt idx="1157" formatCode="0.00000">
                  <c:v>1.14E-3</c:v>
                </c:pt>
                <c:pt idx="1158" formatCode="0.00000">
                  <c:v>1.1999999999999999E-3</c:v>
                </c:pt>
                <c:pt idx="1159" formatCode="0.00000">
                  <c:v>1.1800000000000001E-3</c:v>
                </c:pt>
                <c:pt idx="1160" formatCode="0.00000">
                  <c:v>1.14E-3</c:v>
                </c:pt>
                <c:pt idx="1161" formatCode="0.00000">
                  <c:v>1.14E-3</c:v>
                </c:pt>
                <c:pt idx="1162" formatCode="0.00000">
                  <c:v>1.17E-3</c:v>
                </c:pt>
                <c:pt idx="1163" formatCode="0.00000">
                  <c:v>1.17E-3</c:v>
                </c:pt>
                <c:pt idx="1164" formatCode="0.00000">
                  <c:v>1.1900000000000001E-3</c:v>
                </c:pt>
                <c:pt idx="1165" formatCode="0.00000">
                  <c:v>1.2199999999999999E-3</c:v>
                </c:pt>
                <c:pt idx="1166" formatCode="0.00000">
                  <c:v>1.2099999999999999E-3</c:v>
                </c:pt>
                <c:pt idx="1167" formatCode="0.00000">
                  <c:v>1.16E-3</c:v>
                </c:pt>
                <c:pt idx="1168" formatCode="0.00000">
                  <c:v>1.17E-3</c:v>
                </c:pt>
                <c:pt idx="1169" formatCode="0.00000">
                  <c:v>1.2099999999999999E-3</c:v>
                </c:pt>
                <c:pt idx="1170" formatCode="0.00000">
                  <c:v>1.2800000000000001E-3</c:v>
                </c:pt>
                <c:pt idx="1171" formatCode="0.00000">
                  <c:v>1.5299999999999999E-3</c:v>
                </c:pt>
                <c:pt idx="1172" formatCode="0.00000">
                  <c:v>1.3600000000000001E-3</c:v>
                </c:pt>
                <c:pt idx="1173" formatCode="0.00000">
                  <c:v>1.2099999999999999E-3</c:v>
                </c:pt>
                <c:pt idx="1174" formatCode="0.00000">
                  <c:v>1.2199999999999999E-3</c:v>
                </c:pt>
                <c:pt idx="1175" formatCode="0.00000">
                  <c:v>1.24E-3</c:v>
                </c:pt>
                <c:pt idx="1176" formatCode="0.00000">
                  <c:v>1.2099999999999999E-3</c:v>
                </c:pt>
                <c:pt idx="1177" formatCode="0.00000">
                  <c:v>1.2099999999999999E-3</c:v>
                </c:pt>
                <c:pt idx="1178" formatCode="0.00000">
                  <c:v>1.23E-3</c:v>
                </c:pt>
                <c:pt idx="1179" formatCode="0.00000">
                  <c:v>1.31E-3</c:v>
                </c:pt>
                <c:pt idx="1180" formatCode="0.00000">
                  <c:v>1.39E-3</c:v>
                </c:pt>
                <c:pt idx="1181" formatCode="0.00000">
                  <c:v>1.25E-3</c:v>
                </c:pt>
                <c:pt idx="1182" formatCode="0.00000">
                  <c:v>1.23E-3</c:v>
                </c:pt>
                <c:pt idx="1183" formatCode="0.00000">
                  <c:v>1.2199999999999999E-3</c:v>
                </c:pt>
                <c:pt idx="1184" formatCode="0.00000">
                  <c:v>1.23E-3</c:v>
                </c:pt>
                <c:pt idx="1185" formatCode="0.00000">
                  <c:v>1.23E-3</c:v>
                </c:pt>
                <c:pt idx="1186" formatCode="0.00000">
                  <c:v>1.1999999999999999E-3</c:v>
                </c:pt>
                <c:pt idx="1187" formatCode="0.00000">
                  <c:v>1.2199999999999999E-3</c:v>
                </c:pt>
                <c:pt idx="1188" formatCode="0.00000">
                  <c:v>1.23E-3</c:v>
                </c:pt>
                <c:pt idx="1189" formatCode="0.00000">
                  <c:v>1.24E-3</c:v>
                </c:pt>
                <c:pt idx="1190" formatCode="0.00000">
                  <c:v>1.23E-3</c:v>
                </c:pt>
                <c:pt idx="1191" formatCode="0.00000">
                  <c:v>1.2600000000000001E-3</c:v>
                </c:pt>
                <c:pt idx="1192" formatCode="0.00000">
                  <c:v>1.2999999999999999E-3</c:v>
                </c:pt>
                <c:pt idx="1193" formatCode="0.00000">
                  <c:v>1.25E-3</c:v>
                </c:pt>
                <c:pt idx="1194" formatCode="0.00000">
                  <c:v>1.2800000000000001E-3</c:v>
                </c:pt>
                <c:pt idx="1195" formatCode="0.00000">
                  <c:v>1.25E-3</c:v>
                </c:pt>
                <c:pt idx="1196" formatCode="0.00000">
                  <c:v>1.2199999999999999E-3</c:v>
                </c:pt>
                <c:pt idx="1197" formatCode="0.00000">
                  <c:v>1.2199999999999999E-3</c:v>
                </c:pt>
                <c:pt idx="1198" formatCode="0.00000">
                  <c:v>1.2199999999999999E-3</c:v>
                </c:pt>
                <c:pt idx="1199" formatCode="0.00000">
                  <c:v>1.2700000000000001E-3</c:v>
                </c:pt>
                <c:pt idx="1200" formatCode="0.00000">
                  <c:v>1.2800000000000001E-3</c:v>
                </c:pt>
                <c:pt idx="1201" formatCode="0.00000">
                  <c:v>1.25E-3</c:v>
                </c:pt>
                <c:pt idx="1202" formatCode="0.00000">
                  <c:v>1.25E-3</c:v>
                </c:pt>
                <c:pt idx="1203" formatCode="0.00000">
                  <c:v>1.24E-3</c:v>
                </c:pt>
                <c:pt idx="1204" formatCode="0.00000">
                  <c:v>1.31E-3</c:v>
                </c:pt>
                <c:pt idx="1205" formatCode="0.00000">
                  <c:v>1.34E-3</c:v>
                </c:pt>
                <c:pt idx="1206" formatCode="0.00000">
                  <c:v>1.2899999999999999E-3</c:v>
                </c:pt>
                <c:pt idx="1207" formatCode="0.00000">
                  <c:v>1.2700000000000001E-3</c:v>
                </c:pt>
                <c:pt idx="1208" formatCode="0.00000">
                  <c:v>1.2899999999999999E-3</c:v>
                </c:pt>
                <c:pt idx="1209" formatCode="0.00000">
                  <c:v>1.2800000000000001E-3</c:v>
                </c:pt>
                <c:pt idx="1210" formatCode="0.00000">
                  <c:v>1.2800000000000001E-3</c:v>
                </c:pt>
                <c:pt idx="1211" formatCode="0.00000">
                  <c:v>1.2700000000000001E-3</c:v>
                </c:pt>
                <c:pt idx="1212" formatCode="0.00000">
                  <c:v>1.2700000000000001E-3</c:v>
                </c:pt>
                <c:pt idx="1213" formatCode="0.00000">
                  <c:v>1.33E-3</c:v>
                </c:pt>
                <c:pt idx="1214" formatCode="0.00000">
                  <c:v>1.2899999999999999E-3</c:v>
                </c:pt>
                <c:pt idx="1215" formatCode="0.00000">
                  <c:v>1.2600000000000001E-3</c:v>
                </c:pt>
                <c:pt idx="1216" formatCode="0.00000">
                  <c:v>1.2600000000000001E-3</c:v>
                </c:pt>
                <c:pt idx="1217" formatCode="0.00000">
                  <c:v>1.2899999999999999E-3</c:v>
                </c:pt>
                <c:pt idx="1218" formatCode="0.00000">
                  <c:v>1.3799999999999999E-3</c:v>
                </c:pt>
                <c:pt idx="1219" formatCode="0.00000">
                  <c:v>1.3799999999999999E-3</c:v>
                </c:pt>
                <c:pt idx="1220" formatCode="0.00000">
                  <c:v>1.2999999999999999E-3</c:v>
                </c:pt>
                <c:pt idx="1221" formatCode="0.00000">
                  <c:v>1.2700000000000001E-3</c:v>
                </c:pt>
                <c:pt idx="1222" formatCode="0.00000">
                  <c:v>1.2700000000000001E-3</c:v>
                </c:pt>
                <c:pt idx="1223" formatCode="0.00000">
                  <c:v>1.34E-3</c:v>
                </c:pt>
                <c:pt idx="1224" formatCode="0.00000">
                  <c:v>1.2800000000000001E-3</c:v>
                </c:pt>
                <c:pt idx="1225" formatCode="0.00000">
                  <c:v>1.31E-3</c:v>
                </c:pt>
                <c:pt idx="1226" formatCode="0.00000">
                  <c:v>1.2999999999999999E-3</c:v>
                </c:pt>
                <c:pt idx="1227" formatCode="0.00000">
                  <c:v>1.2899999999999999E-3</c:v>
                </c:pt>
                <c:pt idx="1228" formatCode="0.00000">
                  <c:v>1.32E-3</c:v>
                </c:pt>
                <c:pt idx="1229" formatCode="0.00000">
                  <c:v>1.31E-3</c:v>
                </c:pt>
                <c:pt idx="1230" formatCode="0.00000">
                  <c:v>1.3799999999999999E-3</c:v>
                </c:pt>
                <c:pt idx="1231" formatCode="0.00000">
                  <c:v>1.34E-3</c:v>
                </c:pt>
                <c:pt idx="1232" formatCode="0.00000">
                  <c:v>1.3500000000000001E-3</c:v>
                </c:pt>
                <c:pt idx="1233" formatCode="0.00000">
                  <c:v>1.33E-3</c:v>
                </c:pt>
                <c:pt idx="1234" formatCode="0.00000">
                  <c:v>1.32E-3</c:v>
                </c:pt>
                <c:pt idx="1235" formatCode="0.00000">
                  <c:v>1.32E-3</c:v>
                </c:pt>
                <c:pt idx="1236" formatCode="0.00000">
                  <c:v>1.2999999999999999E-3</c:v>
                </c:pt>
                <c:pt idx="1237" formatCode="0.00000">
                  <c:v>1.3500000000000001E-3</c:v>
                </c:pt>
                <c:pt idx="1238" formatCode="0.00000">
                  <c:v>1.33E-3</c:v>
                </c:pt>
                <c:pt idx="1239" formatCode="0.00000">
                  <c:v>1.3500000000000001E-3</c:v>
                </c:pt>
                <c:pt idx="1240" formatCode="0.00000">
                  <c:v>1.33E-3</c:v>
                </c:pt>
                <c:pt idx="1241" formatCode="0.00000">
                  <c:v>1.3799999999999999E-3</c:v>
                </c:pt>
                <c:pt idx="1242" formatCode="0.00000">
                  <c:v>1.5200000000000001E-3</c:v>
                </c:pt>
                <c:pt idx="1243" formatCode="0.00000">
                  <c:v>1.3699999999999999E-3</c:v>
                </c:pt>
                <c:pt idx="1244" formatCode="0.00000">
                  <c:v>1.3600000000000001E-3</c:v>
                </c:pt>
                <c:pt idx="1245" formatCode="0.00000">
                  <c:v>1.3600000000000001E-3</c:v>
                </c:pt>
                <c:pt idx="1246" formatCode="0.00000">
                  <c:v>1.33E-3</c:v>
                </c:pt>
                <c:pt idx="1247" formatCode="0.00000">
                  <c:v>1.3799999999999999E-3</c:v>
                </c:pt>
                <c:pt idx="1248" formatCode="0.00000">
                  <c:v>1.33E-3</c:v>
                </c:pt>
                <c:pt idx="1249" formatCode="0.00000">
                  <c:v>1.3799999999999999E-3</c:v>
                </c:pt>
                <c:pt idx="1250" formatCode="0.00000">
                  <c:v>1.39E-3</c:v>
                </c:pt>
                <c:pt idx="1251" formatCode="0.00000">
                  <c:v>1.33E-3</c:v>
                </c:pt>
                <c:pt idx="1252" formatCode="0.00000">
                  <c:v>1.34E-3</c:v>
                </c:pt>
                <c:pt idx="1253" formatCode="0.00000">
                  <c:v>1.3600000000000001E-3</c:v>
                </c:pt>
                <c:pt idx="1254" formatCode="0.00000">
                  <c:v>1.4400000000000001E-3</c:v>
                </c:pt>
                <c:pt idx="1255" formatCode="0.00000">
                  <c:v>1.4300000000000001E-3</c:v>
                </c:pt>
                <c:pt idx="1256" formatCode="0.00000">
                  <c:v>1.42E-3</c:v>
                </c:pt>
                <c:pt idx="1257" formatCode="0.00000">
                  <c:v>1.42E-3</c:v>
                </c:pt>
                <c:pt idx="1258" formatCode="0.00000">
                  <c:v>1.39E-3</c:v>
                </c:pt>
                <c:pt idx="1259" formatCode="0.00000">
                  <c:v>1.3500000000000001E-3</c:v>
                </c:pt>
                <c:pt idx="1260" formatCode="0.00000">
                  <c:v>1.39E-3</c:v>
                </c:pt>
                <c:pt idx="1261" formatCode="0.00000">
                  <c:v>1.4E-3</c:v>
                </c:pt>
                <c:pt idx="1262" formatCode="0.00000">
                  <c:v>1.42E-3</c:v>
                </c:pt>
                <c:pt idx="1263" formatCode="0.00000">
                  <c:v>1.39E-3</c:v>
                </c:pt>
                <c:pt idx="1264" formatCode="0.00000">
                  <c:v>1.39E-3</c:v>
                </c:pt>
                <c:pt idx="1265" formatCode="0.00000">
                  <c:v>1.41E-3</c:v>
                </c:pt>
                <c:pt idx="1266" formatCode="0.00000">
                  <c:v>1.5399999999999999E-3</c:v>
                </c:pt>
                <c:pt idx="1267" formatCode="0.00000">
                  <c:v>1.4E-3</c:v>
                </c:pt>
                <c:pt idx="1268" formatCode="0.00000">
                  <c:v>1.4E-3</c:v>
                </c:pt>
                <c:pt idx="1269" formatCode="0.00000">
                  <c:v>1.41E-3</c:v>
                </c:pt>
                <c:pt idx="1270" formatCode="0.00000">
                  <c:v>1.4300000000000001E-3</c:v>
                </c:pt>
                <c:pt idx="1271" formatCode="0.00000">
                  <c:v>1.41E-3</c:v>
                </c:pt>
                <c:pt idx="1272" formatCode="0.00000">
                  <c:v>1.3799999999999999E-3</c:v>
                </c:pt>
                <c:pt idx="1273" formatCode="0.00000">
                  <c:v>1.3799999999999999E-3</c:v>
                </c:pt>
                <c:pt idx="1274" formatCode="0.00000">
                  <c:v>1.4499999999999999E-3</c:v>
                </c:pt>
                <c:pt idx="1275" formatCode="0.00000">
                  <c:v>1.42E-3</c:v>
                </c:pt>
                <c:pt idx="1276" formatCode="0.00000">
                  <c:v>1.41E-3</c:v>
                </c:pt>
                <c:pt idx="1277" formatCode="0.00000">
                  <c:v>1.42E-3</c:v>
                </c:pt>
                <c:pt idx="1278" formatCode="0.00000">
                  <c:v>1.5E-3</c:v>
                </c:pt>
                <c:pt idx="1279" formatCode="0.00000">
                  <c:v>1.56E-3</c:v>
                </c:pt>
                <c:pt idx="1280" formatCode="0.00000">
                  <c:v>1.42E-3</c:v>
                </c:pt>
                <c:pt idx="1281" formatCode="0.00000">
                  <c:v>1.4599999999999999E-3</c:v>
                </c:pt>
                <c:pt idx="1282" formatCode="0.00000">
                  <c:v>1.4599999999999999E-3</c:v>
                </c:pt>
                <c:pt idx="1283" formatCode="0.00000">
                  <c:v>1.4400000000000001E-3</c:v>
                </c:pt>
                <c:pt idx="1284" formatCode="0.00000">
                  <c:v>1.4400000000000001E-3</c:v>
                </c:pt>
                <c:pt idx="1285" formatCode="0.00000">
                  <c:v>1.4599999999999999E-3</c:v>
                </c:pt>
                <c:pt idx="1286" formatCode="0.00000">
                  <c:v>1.4499999999999999E-3</c:v>
                </c:pt>
                <c:pt idx="1287" formatCode="0.00000">
                  <c:v>1.4400000000000001E-3</c:v>
                </c:pt>
                <c:pt idx="1288" formatCode="0.00000">
                  <c:v>1.4400000000000001E-3</c:v>
                </c:pt>
                <c:pt idx="1289" formatCode="0.00000">
                  <c:v>1.6299999999999999E-3</c:v>
                </c:pt>
                <c:pt idx="1290" formatCode="0.00000">
                  <c:v>1.4599999999999999E-3</c:v>
                </c:pt>
                <c:pt idx="1291" formatCode="0.00000">
                  <c:v>1.42E-3</c:v>
                </c:pt>
                <c:pt idx="1292" formatCode="0.00000">
                  <c:v>1.48E-3</c:v>
                </c:pt>
                <c:pt idx="1293" formatCode="0.00000">
                  <c:v>1.49E-3</c:v>
                </c:pt>
                <c:pt idx="1294" formatCode="0.00000">
                  <c:v>1.4599999999999999E-3</c:v>
                </c:pt>
                <c:pt idx="1295" formatCode="0.00000">
                  <c:v>1.47E-3</c:v>
                </c:pt>
                <c:pt idx="1296" formatCode="0.00000">
                  <c:v>1.4499999999999999E-3</c:v>
                </c:pt>
                <c:pt idx="1297" formatCode="0.00000">
                  <c:v>1.5100000000000001E-3</c:v>
                </c:pt>
                <c:pt idx="1298" formatCode="0.00000">
                  <c:v>1.49E-3</c:v>
                </c:pt>
                <c:pt idx="1299" formatCode="0.00000">
                  <c:v>1.47E-3</c:v>
                </c:pt>
                <c:pt idx="1300" formatCode="0.00000">
                  <c:v>1.64E-3</c:v>
                </c:pt>
                <c:pt idx="1301" formatCode="0.00000">
                  <c:v>1.49E-3</c:v>
                </c:pt>
                <c:pt idx="1302" formatCode="0.00000">
                  <c:v>1.5100000000000001E-3</c:v>
                </c:pt>
                <c:pt idx="1303" formatCode="0.00000">
                  <c:v>1.5100000000000001E-3</c:v>
                </c:pt>
                <c:pt idx="1304" formatCode="0.00000">
                  <c:v>1.5E-3</c:v>
                </c:pt>
                <c:pt idx="1305" formatCode="0.00000">
                  <c:v>1.4499999999999999E-3</c:v>
                </c:pt>
                <c:pt idx="1306" formatCode="0.00000">
                  <c:v>1.48E-3</c:v>
                </c:pt>
                <c:pt idx="1307" formatCode="0.00000">
                  <c:v>1.4599999999999999E-3</c:v>
                </c:pt>
                <c:pt idx="1308" formatCode="0.00000">
                  <c:v>1.5399999999999999E-3</c:v>
                </c:pt>
                <c:pt idx="1309" formatCode="0.00000">
                  <c:v>1.4599999999999999E-3</c:v>
                </c:pt>
                <c:pt idx="1310" formatCode="0.00000">
                  <c:v>1.5100000000000001E-3</c:v>
                </c:pt>
                <c:pt idx="1311" formatCode="0.00000">
                  <c:v>1.73E-3</c:v>
                </c:pt>
                <c:pt idx="1312" formatCode="0.00000">
                  <c:v>1.5900000000000001E-3</c:v>
                </c:pt>
                <c:pt idx="1313" formatCode="0.00000">
                  <c:v>1.5E-3</c:v>
                </c:pt>
                <c:pt idx="1314" formatCode="0.00000">
                  <c:v>1.47E-3</c:v>
                </c:pt>
                <c:pt idx="1315" formatCode="0.00000">
                  <c:v>1.49E-3</c:v>
                </c:pt>
                <c:pt idx="1316" formatCode="0.00000">
                  <c:v>1.5100000000000001E-3</c:v>
                </c:pt>
                <c:pt idx="1317" formatCode="0.00000">
                  <c:v>1.5399999999999999E-3</c:v>
                </c:pt>
                <c:pt idx="1318" formatCode="0.00000">
                  <c:v>1.5399999999999999E-3</c:v>
                </c:pt>
                <c:pt idx="1319" formatCode="0.00000">
                  <c:v>1.48E-3</c:v>
                </c:pt>
                <c:pt idx="1320" formatCode="0.00000">
                  <c:v>1.56E-3</c:v>
                </c:pt>
                <c:pt idx="1321" formatCode="0.00000">
                  <c:v>1.58E-3</c:v>
                </c:pt>
                <c:pt idx="1322" formatCode="0.00000">
                  <c:v>1.6199999999999999E-3</c:v>
                </c:pt>
                <c:pt idx="1323" formatCode="0.00000">
                  <c:v>1.5499999999999999E-3</c:v>
                </c:pt>
                <c:pt idx="1324" formatCode="0.00000">
                  <c:v>1.5299999999999999E-3</c:v>
                </c:pt>
                <c:pt idx="1325" formatCode="0.00000">
                  <c:v>1.5100000000000001E-3</c:v>
                </c:pt>
                <c:pt idx="1326" formatCode="0.00000">
                  <c:v>1.5E-3</c:v>
                </c:pt>
                <c:pt idx="1327" formatCode="0.00000">
                  <c:v>1.5499999999999999E-3</c:v>
                </c:pt>
                <c:pt idx="1328" formatCode="0.00000">
                  <c:v>1.5900000000000001E-3</c:v>
                </c:pt>
                <c:pt idx="1329" formatCode="0.00000">
                  <c:v>1.5299999999999999E-3</c:v>
                </c:pt>
                <c:pt idx="1330" formatCode="0.00000">
                  <c:v>1.5100000000000001E-3</c:v>
                </c:pt>
                <c:pt idx="1331" formatCode="0.00000">
                  <c:v>1.5900000000000001E-3</c:v>
                </c:pt>
                <c:pt idx="1332" formatCode="0.00000">
                  <c:v>1.6999999999999999E-3</c:v>
                </c:pt>
                <c:pt idx="1333" formatCode="0.00000">
                  <c:v>1.58E-3</c:v>
                </c:pt>
                <c:pt idx="1334" formatCode="0.00000">
                  <c:v>1.57E-3</c:v>
                </c:pt>
                <c:pt idx="1335" formatCode="0.00000">
                  <c:v>1.5399999999999999E-3</c:v>
                </c:pt>
                <c:pt idx="1336" formatCode="0.00000">
                  <c:v>1.57E-3</c:v>
                </c:pt>
                <c:pt idx="1337" formatCode="0.00000">
                  <c:v>1.5200000000000001E-3</c:v>
                </c:pt>
                <c:pt idx="1338" formatCode="0.00000">
                  <c:v>1.6000000000000001E-3</c:v>
                </c:pt>
                <c:pt idx="1339" formatCode="0.00000">
                  <c:v>1.5900000000000001E-3</c:v>
                </c:pt>
                <c:pt idx="1340" formatCode="0.00000">
                  <c:v>1.5299999999999999E-3</c:v>
                </c:pt>
                <c:pt idx="1341" formatCode="0.00000">
                  <c:v>1.6000000000000001E-3</c:v>
                </c:pt>
                <c:pt idx="1342" formatCode="0.00000">
                  <c:v>1.66E-3</c:v>
                </c:pt>
                <c:pt idx="1343" formatCode="0.00000">
                  <c:v>1.82E-3</c:v>
                </c:pt>
                <c:pt idx="1344" formatCode="0.00000">
                  <c:v>1.6299999999999999E-3</c:v>
                </c:pt>
                <c:pt idx="1345" formatCode="0.00000">
                  <c:v>1.58E-3</c:v>
                </c:pt>
                <c:pt idx="1346" formatCode="0.00000">
                  <c:v>1.57E-3</c:v>
                </c:pt>
                <c:pt idx="1347" formatCode="0.00000">
                  <c:v>1.58E-3</c:v>
                </c:pt>
                <c:pt idx="1348" formatCode="0.00000">
                  <c:v>1.6299999999999999E-3</c:v>
                </c:pt>
                <c:pt idx="1349" formatCode="0.00000">
                  <c:v>1.5900000000000001E-3</c:v>
                </c:pt>
                <c:pt idx="1350" formatCode="0.00000">
                  <c:v>1.5900000000000001E-3</c:v>
                </c:pt>
                <c:pt idx="1351" formatCode="0.00000">
                  <c:v>1.58E-3</c:v>
                </c:pt>
                <c:pt idx="1352" formatCode="0.00000">
                  <c:v>1.7799999999999999E-3</c:v>
                </c:pt>
                <c:pt idx="1353" formatCode="0.00000">
                  <c:v>1.6199999999999999E-3</c:v>
                </c:pt>
                <c:pt idx="1354" formatCode="0.00000">
                  <c:v>1.6000000000000001E-3</c:v>
                </c:pt>
                <c:pt idx="1355" formatCode="0.00000">
                  <c:v>1.6199999999999999E-3</c:v>
                </c:pt>
                <c:pt idx="1356" formatCode="0.00000">
                  <c:v>1.6299999999999999E-3</c:v>
                </c:pt>
                <c:pt idx="1357" formatCode="0.00000">
                  <c:v>1.6199999999999999E-3</c:v>
                </c:pt>
                <c:pt idx="1358" formatCode="0.00000">
                  <c:v>1.57E-3</c:v>
                </c:pt>
                <c:pt idx="1359" formatCode="0.00000">
                  <c:v>1.66E-3</c:v>
                </c:pt>
                <c:pt idx="1360" formatCode="0.00000">
                  <c:v>1.64E-3</c:v>
                </c:pt>
                <c:pt idx="1361" formatCode="0.00000">
                  <c:v>1.57E-3</c:v>
                </c:pt>
                <c:pt idx="1362" formatCode="0.00000">
                  <c:v>1.66E-3</c:v>
                </c:pt>
                <c:pt idx="1363" formatCode="0.00000">
                  <c:v>1.7600000000000001E-3</c:v>
                </c:pt>
                <c:pt idx="1364" formatCode="0.00000">
                  <c:v>1.6100000000000001E-3</c:v>
                </c:pt>
                <c:pt idx="1365" formatCode="0.00000">
                  <c:v>1.5900000000000001E-3</c:v>
                </c:pt>
                <c:pt idx="1366" formatCode="0.00000">
                  <c:v>1.6100000000000001E-3</c:v>
                </c:pt>
                <c:pt idx="1367" formatCode="0.00000">
                  <c:v>1.66E-3</c:v>
                </c:pt>
                <c:pt idx="1368" formatCode="0.00000">
                  <c:v>1.64E-3</c:v>
                </c:pt>
                <c:pt idx="1369" formatCode="0.00000">
                  <c:v>1.67E-3</c:v>
                </c:pt>
                <c:pt idx="1370" formatCode="0.00000">
                  <c:v>1.6100000000000001E-3</c:v>
                </c:pt>
                <c:pt idx="1371" formatCode="0.00000">
                  <c:v>1.64E-3</c:v>
                </c:pt>
                <c:pt idx="1372" formatCode="0.00000">
                  <c:v>1.8E-3</c:v>
                </c:pt>
                <c:pt idx="1373" formatCode="0.00000">
                  <c:v>1.6800000000000001E-3</c:v>
                </c:pt>
                <c:pt idx="1374" formatCode="0.00000">
                  <c:v>1.6800000000000001E-3</c:v>
                </c:pt>
                <c:pt idx="1375" formatCode="0.00000">
                  <c:v>1.67E-3</c:v>
                </c:pt>
                <c:pt idx="1376" formatCode="0.00000">
                  <c:v>1.7099999999999999E-3</c:v>
                </c:pt>
                <c:pt idx="1377" formatCode="0.00000">
                  <c:v>1.6100000000000001E-3</c:v>
                </c:pt>
                <c:pt idx="1378" formatCode="0.00000">
                  <c:v>1.64E-3</c:v>
                </c:pt>
                <c:pt idx="1379" formatCode="0.00000">
                  <c:v>1.65E-3</c:v>
                </c:pt>
                <c:pt idx="1380" formatCode="0.00000">
                  <c:v>1.67E-3</c:v>
                </c:pt>
                <c:pt idx="1381" formatCode="0.00000">
                  <c:v>1.72E-3</c:v>
                </c:pt>
                <c:pt idx="1382" formatCode="0.00000">
                  <c:v>1.7700000000000001E-3</c:v>
                </c:pt>
                <c:pt idx="1383" formatCode="0.00000">
                  <c:v>1.8699999999999999E-3</c:v>
                </c:pt>
                <c:pt idx="1384" formatCode="0.00000">
                  <c:v>1.67E-3</c:v>
                </c:pt>
                <c:pt idx="1385" formatCode="0.00000">
                  <c:v>1.6900000000000001E-3</c:v>
                </c:pt>
                <c:pt idx="1386" formatCode="0.00000">
                  <c:v>1.6999999999999999E-3</c:v>
                </c:pt>
                <c:pt idx="1387" formatCode="0.00000">
                  <c:v>1.6999999999999999E-3</c:v>
                </c:pt>
                <c:pt idx="1388" formatCode="0.00000">
                  <c:v>1.6999999999999999E-3</c:v>
                </c:pt>
                <c:pt idx="1389" formatCode="0.00000">
                  <c:v>1.64E-3</c:v>
                </c:pt>
                <c:pt idx="1390" formatCode="0.00000">
                  <c:v>1.6999999999999999E-3</c:v>
                </c:pt>
                <c:pt idx="1391" formatCode="0.00000">
                  <c:v>1.74E-3</c:v>
                </c:pt>
                <c:pt idx="1392" formatCode="0.00000">
                  <c:v>1.7600000000000001E-3</c:v>
                </c:pt>
                <c:pt idx="1393" formatCode="0.00000">
                  <c:v>1.8400000000000001E-3</c:v>
                </c:pt>
                <c:pt idx="1394" formatCode="0.00000">
                  <c:v>1.81E-3</c:v>
                </c:pt>
                <c:pt idx="1395" formatCode="0.00000">
                  <c:v>1.74E-3</c:v>
                </c:pt>
                <c:pt idx="1396" formatCode="0.00000">
                  <c:v>1.6999999999999999E-3</c:v>
                </c:pt>
                <c:pt idx="1397" formatCode="0.00000">
                  <c:v>1.72E-3</c:v>
                </c:pt>
                <c:pt idx="1398" formatCode="0.00000">
                  <c:v>1.6900000000000001E-3</c:v>
                </c:pt>
                <c:pt idx="1399" formatCode="0.00000">
                  <c:v>1.67E-3</c:v>
                </c:pt>
                <c:pt idx="1400" formatCode="0.00000">
                  <c:v>1.73E-3</c:v>
                </c:pt>
                <c:pt idx="1401" formatCode="0.00000">
                  <c:v>1.8E-3</c:v>
                </c:pt>
                <c:pt idx="1402" formatCode="0.00000">
                  <c:v>1.7899999999999999E-3</c:v>
                </c:pt>
                <c:pt idx="1403" formatCode="0.00000">
                  <c:v>1.8400000000000001E-3</c:v>
                </c:pt>
                <c:pt idx="1404" formatCode="0.00000">
                  <c:v>1.7899999999999999E-3</c:v>
                </c:pt>
                <c:pt idx="1405" formatCode="0.00000">
                  <c:v>1.6999999999999999E-3</c:v>
                </c:pt>
                <c:pt idx="1406" formatCode="0.00000">
                  <c:v>1.6999999999999999E-3</c:v>
                </c:pt>
                <c:pt idx="1407" formatCode="0.00000">
                  <c:v>1.7899999999999999E-3</c:v>
                </c:pt>
                <c:pt idx="1408" formatCode="0.00000">
                  <c:v>1.75E-3</c:v>
                </c:pt>
                <c:pt idx="1409" formatCode="0.00000">
                  <c:v>1.73E-3</c:v>
                </c:pt>
                <c:pt idx="1410" formatCode="0.00000">
                  <c:v>1.75E-3</c:v>
                </c:pt>
                <c:pt idx="1411" formatCode="0.00000">
                  <c:v>1.8500000000000001E-3</c:v>
                </c:pt>
                <c:pt idx="1412" formatCode="0.00000">
                  <c:v>1.73E-3</c:v>
                </c:pt>
                <c:pt idx="1413" formatCode="0.00000">
                  <c:v>1.73E-3</c:v>
                </c:pt>
                <c:pt idx="1414" formatCode="0.00000">
                  <c:v>1.7700000000000001E-3</c:v>
                </c:pt>
                <c:pt idx="1415" formatCode="0.00000">
                  <c:v>1.7099999999999999E-3</c:v>
                </c:pt>
                <c:pt idx="1416" formatCode="0.00000">
                  <c:v>1.75E-3</c:v>
                </c:pt>
                <c:pt idx="1417" formatCode="0.00000">
                  <c:v>1.7799999999999999E-3</c:v>
                </c:pt>
                <c:pt idx="1418" formatCode="0.00000">
                  <c:v>1.7600000000000001E-3</c:v>
                </c:pt>
                <c:pt idx="1419" formatCode="0.00000">
                  <c:v>1.75E-3</c:v>
                </c:pt>
                <c:pt idx="1420" formatCode="0.00000">
                  <c:v>1.8600000000000001E-3</c:v>
                </c:pt>
                <c:pt idx="1421" formatCode="0.00000">
                  <c:v>1.7899999999999999E-3</c:v>
                </c:pt>
                <c:pt idx="1422" formatCode="0.00000">
                  <c:v>1.7700000000000001E-3</c:v>
                </c:pt>
                <c:pt idx="1423" formatCode="0.00000">
                  <c:v>1.72E-3</c:v>
                </c:pt>
                <c:pt idx="1424" formatCode="0.00000">
                  <c:v>1.8E-3</c:v>
                </c:pt>
                <c:pt idx="1425" formatCode="0.00000">
                  <c:v>1.7899999999999999E-3</c:v>
                </c:pt>
                <c:pt idx="1426" formatCode="0.00000">
                  <c:v>1.83E-3</c:v>
                </c:pt>
                <c:pt idx="1427" formatCode="0.00000">
                  <c:v>1.72E-3</c:v>
                </c:pt>
                <c:pt idx="1428" formatCode="0.00000">
                  <c:v>1.7700000000000001E-3</c:v>
                </c:pt>
                <c:pt idx="1429" formatCode="0.00000">
                  <c:v>1.83E-3</c:v>
                </c:pt>
                <c:pt idx="1430" formatCode="0.00000">
                  <c:v>1.74E-3</c:v>
                </c:pt>
                <c:pt idx="1431" formatCode="0.00000">
                  <c:v>1.7799999999999999E-3</c:v>
                </c:pt>
                <c:pt idx="1432" formatCode="0.00000">
                  <c:v>1.8400000000000001E-3</c:v>
                </c:pt>
                <c:pt idx="1433" formatCode="0.00000">
                  <c:v>1.8400000000000001E-3</c:v>
                </c:pt>
                <c:pt idx="1434" formatCode="0.00000">
                  <c:v>1.8600000000000001E-3</c:v>
                </c:pt>
                <c:pt idx="1435" formatCode="0.00000">
                  <c:v>1.8500000000000001E-3</c:v>
                </c:pt>
                <c:pt idx="1436" formatCode="0.00000">
                  <c:v>1.8500000000000001E-3</c:v>
                </c:pt>
                <c:pt idx="1437" formatCode="0.00000">
                  <c:v>1.9400000000000001E-3</c:v>
                </c:pt>
                <c:pt idx="1438" formatCode="0.00000">
                  <c:v>2.0400000000000001E-3</c:v>
                </c:pt>
                <c:pt idx="1439" formatCode="0.00000">
                  <c:v>1.81E-3</c:v>
                </c:pt>
                <c:pt idx="1440" formatCode="0.00000">
                  <c:v>1.8500000000000001E-3</c:v>
                </c:pt>
                <c:pt idx="1441" formatCode="0.00000">
                  <c:v>1.8E-3</c:v>
                </c:pt>
                <c:pt idx="1442" formatCode="0.00000">
                  <c:v>1.83E-3</c:v>
                </c:pt>
                <c:pt idx="1443" formatCode="0.00000">
                  <c:v>1.82E-3</c:v>
                </c:pt>
                <c:pt idx="1444" formatCode="0.00000">
                  <c:v>1.8400000000000001E-3</c:v>
                </c:pt>
                <c:pt idx="1445" formatCode="0.00000">
                  <c:v>1.83E-3</c:v>
                </c:pt>
                <c:pt idx="1446" formatCode="0.00000">
                  <c:v>1.8E-3</c:v>
                </c:pt>
                <c:pt idx="1447" formatCode="0.00000">
                  <c:v>1.89E-3</c:v>
                </c:pt>
                <c:pt idx="1448" formatCode="0.00000">
                  <c:v>1.83E-3</c:v>
                </c:pt>
                <c:pt idx="1449" formatCode="0.00000">
                  <c:v>1.8500000000000001E-3</c:v>
                </c:pt>
                <c:pt idx="1450" formatCode="0.00000">
                  <c:v>1.82E-3</c:v>
                </c:pt>
                <c:pt idx="1451" formatCode="0.00000">
                  <c:v>1.8400000000000001E-3</c:v>
                </c:pt>
                <c:pt idx="1452" formatCode="0.00000">
                  <c:v>1.8400000000000001E-3</c:v>
                </c:pt>
                <c:pt idx="1453" formatCode="0.00000">
                  <c:v>1.8600000000000001E-3</c:v>
                </c:pt>
                <c:pt idx="1454" formatCode="0.00000">
                  <c:v>1.8400000000000001E-3</c:v>
                </c:pt>
                <c:pt idx="1455" formatCode="0.00000">
                  <c:v>1.8400000000000001E-3</c:v>
                </c:pt>
                <c:pt idx="1456" formatCode="0.00000">
                  <c:v>1.91E-3</c:v>
                </c:pt>
                <c:pt idx="1457" formatCode="0.00000">
                  <c:v>1.99E-3</c:v>
                </c:pt>
                <c:pt idx="1458" formatCode="0.00000">
                  <c:v>1.83E-3</c:v>
                </c:pt>
                <c:pt idx="1459" formatCode="0.00000">
                  <c:v>1.89E-3</c:v>
                </c:pt>
                <c:pt idx="1460" formatCode="0.00000">
                  <c:v>1.8699999999999999E-3</c:v>
                </c:pt>
                <c:pt idx="1461" formatCode="0.00000">
                  <c:v>1.8500000000000001E-3</c:v>
                </c:pt>
                <c:pt idx="1462" formatCode="0.00000">
                  <c:v>1.9E-3</c:v>
                </c:pt>
                <c:pt idx="1463" formatCode="0.00000">
                  <c:v>1.8500000000000001E-3</c:v>
                </c:pt>
                <c:pt idx="1464" formatCode="0.00000">
                  <c:v>1.8600000000000001E-3</c:v>
                </c:pt>
                <c:pt idx="1465" formatCode="0.00000">
                  <c:v>2.15E-3</c:v>
                </c:pt>
                <c:pt idx="1466" formatCode="0.00000">
                  <c:v>1.98E-3</c:v>
                </c:pt>
                <c:pt idx="1467" formatCode="0.00000">
                  <c:v>1.98E-3</c:v>
                </c:pt>
                <c:pt idx="1468" formatCode="0.00000">
                  <c:v>1.99E-3</c:v>
                </c:pt>
                <c:pt idx="1469" formatCode="0.00000">
                  <c:v>1.9499999999999999E-3</c:v>
                </c:pt>
                <c:pt idx="1470" formatCode="0.00000">
                  <c:v>1.97E-3</c:v>
                </c:pt>
                <c:pt idx="1471" formatCode="0.00000">
                  <c:v>2.0100000000000001E-3</c:v>
                </c:pt>
                <c:pt idx="1472" formatCode="0.00000">
                  <c:v>1.99E-3</c:v>
                </c:pt>
                <c:pt idx="1473" formatCode="0.00000">
                  <c:v>2.0899999999999998E-3</c:v>
                </c:pt>
                <c:pt idx="1474" formatCode="0.00000">
                  <c:v>2.1099999999999999E-3</c:v>
                </c:pt>
                <c:pt idx="1475" formatCode="0.00000">
                  <c:v>1.97E-3</c:v>
                </c:pt>
                <c:pt idx="1476" formatCode="0.00000">
                  <c:v>1.9499999999999999E-3</c:v>
                </c:pt>
                <c:pt idx="1477" formatCode="0.00000">
                  <c:v>1.98E-3</c:v>
                </c:pt>
                <c:pt idx="1478" formatCode="0.00000">
                  <c:v>1.9599999999999999E-3</c:v>
                </c:pt>
                <c:pt idx="1479" formatCode="0.00000">
                  <c:v>2E-3</c:v>
                </c:pt>
                <c:pt idx="1480" formatCode="0.00000">
                  <c:v>1.9400000000000001E-3</c:v>
                </c:pt>
                <c:pt idx="1481" formatCode="0.00000">
                  <c:v>1.98E-3</c:v>
                </c:pt>
                <c:pt idx="1482" formatCode="0.00000">
                  <c:v>1.92E-3</c:v>
                </c:pt>
                <c:pt idx="1483" formatCode="0.00000">
                  <c:v>1.92E-3</c:v>
                </c:pt>
                <c:pt idx="1484" formatCode="0.00000">
                  <c:v>1.9300000000000001E-3</c:v>
                </c:pt>
                <c:pt idx="1485" formatCode="0.00000">
                  <c:v>1.8699999999999999E-3</c:v>
                </c:pt>
                <c:pt idx="1486" formatCode="0.00000">
                  <c:v>1.92E-3</c:v>
                </c:pt>
                <c:pt idx="1487" formatCode="0.00000">
                  <c:v>1.9300000000000001E-3</c:v>
                </c:pt>
                <c:pt idx="1488" formatCode="0.00000">
                  <c:v>1.9300000000000001E-3</c:v>
                </c:pt>
                <c:pt idx="1489" formatCode="0.00000">
                  <c:v>1.9400000000000001E-3</c:v>
                </c:pt>
                <c:pt idx="1490" formatCode="0.00000">
                  <c:v>2E-3</c:v>
                </c:pt>
                <c:pt idx="1491" formatCode="0.00000">
                  <c:v>1.9400000000000001E-3</c:v>
                </c:pt>
                <c:pt idx="1492" formatCode="0.00000">
                  <c:v>1.99E-3</c:v>
                </c:pt>
                <c:pt idx="1493" formatCode="0.00000">
                  <c:v>1.9300000000000001E-3</c:v>
                </c:pt>
                <c:pt idx="1494" formatCode="0.00000">
                  <c:v>1.9499999999999999E-3</c:v>
                </c:pt>
                <c:pt idx="1495" formatCode="0.00000">
                  <c:v>1.98E-3</c:v>
                </c:pt>
                <c:pt idx="1496" formatCode="0.00000">
                  <c:v>1.9E-3</c:v>
                </c:pt>
                <c:pt idx="1497" formatCode="0.00000">
                  <c:v>1.9E-3</c:v>
                </c:pt>
                <c:pt idx="1498" formatCode="0.00000">
                  <c:v>2.0500000000000002E-3</c:v>
                </c:pt>
                <c:pt idx="1499" formatCode="0.00000">
                  <c:v>1.97E-3</c:v>
                </c:pt>
                <c:pt idx="1500" formatCode="0.00000">
                  <c:v>1.9599999999999999E-3</c:v>
                </c:pt>
                <c:pt idx="1501" formatCode="0.00000">
                  <c:v>1.97E-3</c:v>
                </c:pt>
                <c:pt idx="1502" formatCode="0.00000">
                  <c:v>1.9499999999999999E-3</c:v>
                </c:pt>
                <c:pt idx="1503" formatCode="0.00000">
                  <c:v>1.98E-3</c:v>
                </c:pt>
                <c:pt idx="1504" formatCode="0.00000">
                  <c:v>1.9599999999999999E-3</c:v>
                </c:pt>
                <c:pt idx="1505" formatCode="0.00000">
                  <c:v>1.9599999999999999E-3</c:v>
                </c:pt>
                <c:pt idx="1506" formatCode="0.00000">
                  <c:v>2E-3</c:v>
                </c:pt>
                <c:pt idx="1507" formatCode="0.00000">
                  <c:v>2.0699999999999998E-3</c:v>
                </c:pt>
                <c:pt idx="1508" formatCode="0.00000">
                  <c:v>1.98E-3</c:v>
                </c:pt>
                <c:pt idx="1509" formatCode="0.00000">
                  <c:v>1.97E-3</c:v>
                </c:pt>
                <c:pt idx="1510" formatCode="0.00000">
                  <c:v>1.99E-3</c:v>
                </c:pt>
                <c:pt idx="1511" formatCode="0.00000">
                  <c:v>2E-3</c:v>
                </c:pt>
                <c:pt idx="1512" formatCode="0.00000">
                  <c:v>2E-3</c:v>
                </c:pt>
                <c:pt idx="1513" formatCode="0.00000">
                  <c:v>2E-3</c:v>
                </c:pt>
                <c:pt idx="1514" formatCode="0.00000">
                  <c:v>1.99E-3</c:v>
                </c:pt>
                <c:pt idx="1515" formatCode="0.00000">
                  <c:v>2.1199999999999999E-3</c:v>
                </c:pt>
                <c:pt idx="1516" formatCode="0.00000">
                  <c:v>2.0400000000000001E-3</c:v>
                </c:pt>
                <c:pt idx="1517" formatCode="0.00000">
                  <c:v>2.0100000000000001E-3</c:v>
                </c:pt>
                <c:pt idx="1518" formatCode="0.00000">
                  <c:v>2.0200000000000001E-3</c:v>
                </c:pt>
                <c:pt idx="1519" formatCode="0.00000">
                  <c:v>2E-3</c:v>
                </c:pt>
                <c:pt idx="1520" formatCode="0.00000">
                  <c:v>2.0300000000000001E-3</c:v>
                </c:pt>
                <c:pt idx="1521" formatCode="0.00000">
                  <c:v>2.0300000000000001E-3</c:v>
                </c:pt>
                <c:pt idx="1522" formatCode="0.00000">
                  <c:v>2.0600000000000002E-3</c:v>
                </c:pt>
                <c:pt idx="1523" formatCode="0.00000">
                  <c:v>2.14E-3</c:v>
                </c:pt>
                <c:pt idx="1524" formatCode="0.00000">
                  <c:v>2.0300000000000001E-3</c:v>
                </c:pt>
                <c:pt idx="1525" formatCode="0.00000">
                  <c:v>2.0500000000000002E-3</c:v>
                </c:pt>
                <c:pt idx="1526" formatCode="0.00000">
                  <c:v>2.0500000000000002E-3</c:v>
                </c:pt>
                <c:pt idx="1527" formatCode="0.00000">
                  <c:v>1.97E-3</c:v>
                </c:pt>
                <c:pt idx="1528" formatCode="0.00000">
                  <c:v>2.0899999999999998E-3</c:v>
                </c:pt>
                <c:pt idx="1529" formatCode="0.00000">
                  <c:v>2.0100000000000001E-3</c:v>
                </c:pt>
                <c:pt idx="1530" formatCode="0.00000">
                  <c:v>1.98E-3</c:v>
                </c:pt>
                <c:pt idx="1531" formatCode="0.00000">
                  <c:v>2.1299999999999999E-3</c:v>
                </c:pt>
                <c:pt idx="1532" formatCode="0.00000">
                  <c:v>2.0200000000000001E-3</c:v>
                </c:pt>
                <c:pt idx="1533" formatCode="0.00000">
                  <c:v>2.0400000000000001E-3</c:v>
                </c:pt>
                <c:pt idx="1534" formatCode="0.00000">
                  <c:v>2.0799999999999998E-3</c:v>
                </c:pt>
                <c:pt idx="1535" formatCode="0.00000">
                  <c:v>2E-3</c:v>
                </c:pt>
                <c:pt idx="1536" formatCode="0.00000">
                  <c:v>2.0699999999999998E-3</c:v>
                </c:pt>
                <c:pt idx="1537" formatCode="0.00000">
                  <c:v>2.0500000000000002E-3</c:v>
                </c:pt>
                <c:pt idx="1538" formatCode="0.00000">
                  <c:v>2.0100000000000001E-3</c:v>
                </c:pt>
                <c:pt idx="1539" formatCode="0.00000">
                  <c:v>2.1199999999999999E-3</c:v>
                </c:pt>
                <c:pt idx="1540" formatCode="0.00000">
                  <c:v>2.0899999999999998E-3</c:v>
                </c:pt>
                <c:pt idx="1541" formatCode="0.00000">
                  <c:v>2.0799999999999998E-3</c:v>
                </c:pt>
                <c:pt idx="1542" formatCode="0.00000">
                  <c:v>2.0899999999999998E-3</c:v>
                </c:pt>
                <c:pt idx="1543" formatCode="0.00000">
                  <c:v>2.0799999999999998E-3</c:v>
                </c:pt>
                <c:pt idx="1544" formatCode="0.00000">
                  <c:v>2.0200000000000001E-3</c:v>
                </c:pt>
                <c:pt idx="1545" formatCode="0.00000">
                  <c:v>2.0200000000000001E-3</c:v>
                </c:pt>
                <c:pt idx="1546" formatCode="0.00000">
                  <c:v>2.0899999999999998E-3</c:v>
                </c:pt>
                <c:pt idx="1547" formatCode="0.00000">
                  <c:v>2.1700000000000001E-3</c:v>
                </c:pt>
                <c:pt idx="1548" formatCode="0.00000">
                  <c:v>2.0899999999999998E-3</c:v>
                </c:pt>
                <c:pt idx="1549" formatCode="0.00000">
                  <c:v>2.1299999999999999E-3</c:v>
                </c:pt>
                <c:pt idx="1550" formatCode="0.00000">
                  <c:v>2.0999999999999999E-3</c:v>
                </c:pt>
                <c:pt idx="1551" formatCode="0.00000">
                  <c:v>2.0400000000000001E-3</c:v>
                </c:pt>
                <c:pt idx="1552" formatCode="0.00000">
                  <c:v>2.1099999999999999E-3</c:v>
                </c:pt>
                <c:pt idx="1553" formatCode="0.00000">
                  <c:v>2.0400000000000001E-3</c:v>
                </c:pt>
                <c:pt idx="1554" formatCode="0.00000">
                  <c:v>2.0999999999999999E-3</c:v>
                </c:pt>
                <c:pt idx="1555" formatCode="0.00000">
                  <c:v>2.2000000000000001E-3</c:v>
                </c:pt>
                <c:pt idx="1556" formatCode="0.00000">
                  <c:v>2.0999999999999999E-3</c:v>
                </c:pt>
                <c:pt idx="1557" formatCode="0.00000">
                  <c:v>2.0500000000000002E-3</c:v>
                </c:pt>
                <c:pt idx="1558" formatCode="0.00000">
                  <c:v>2.1099999999999999E-3</c:v>
                </c:pt>
                <c:pt idx="1559" formatCode="0.00000">
                  <c:v>2.1299999999999999E-3</c:v>
                </c:pt>
                <c:pt idx="1560" formatCode="0.00000">
                  <c:v>2.14E-3</c:v>
                </c:pt>
                <c:pt idx="1561" formatCode="0.00000">
                  <c:v>2.14E-3</c:v>
                </c:pt>
                <c:pt idx="1562" formatCode="0.00000">
                  <c:v>2.1299999999999999E-3</c:v>
                </c:pt>
                <c:pt idx="1563" formatCode="0.00000">
                  <c:v>2.2200000000000002E-3</c:v>
                </c:pt>
                <c:pt idx="1564" formatCode="0.00000">
                  <c:v>2.15E-3</c:v>
                </c:pt>
                <c:pt idx="1565" formatCode="0.00000">
                  <c:v>2.0899999999999998E-3</c:v>
                </c:pt>
                <c:pt idx="1566" formatCode="0.00000">
                  <c:v>2.1900000000000001E-3</c:v>
                </c:pt>
                <c:pt idx="1567" formatCode="0.00000">
                  <c:v>2.2399999999999998E-3</c:v>
                </c:pt>
                <c:pt idx="1568" formatCode="0.00000">
                  <c:v>2.2200000000000002E-3</c:v>
                </c:pt>
                <c:pt idx="1569" formatCode="0.00000">
                  <c:v>2.2100000000000002E-3</c:v>
                </c:pt>
                <c:pt idx="1570" formatCode="0.00000">
                  <c:v>2.4099999999999998E-3</c:v>
                </c:pt>
                <c:pt idx="1571" formatCode="0.00000">
                  <c:v>2.15E-3</c:v>
                </c:pt>
                <c:pt idx="1572" formatCode="0.00000">
                  <c:v>2.0899999999999998E-3</c:v>
                </c:pt>
                <c:pt idx="1573" formatCode="0.00000">
                  <c:v>2.1800000000000001E-3</c:v>
                </c:pt>
                <c:pt idx="1574" formatCode="0.00000">
                  <c:v>2.1299999999999999E-3</c:v>
                </c:pt>
                <c:pt idx="1575" formatCode="0.00000">
                  <c:v>2.1700000000000001E-3</c:v>
                </c:pt>
                <c:pt idx="1576" formatCode="0.00000">
                  <c:v>2.1700000000000001E-3</c:v>
                </c:pt>
                <c:pt idx="1577" formatCode="0.00000">
                  <c:v>2.1099999999999999E-3</c:v>
                </c:pt>
                <c:pt idx="1578" formatCode="0.00000">
                  <c:v>2.3E-3</c:v>
                </c:pt>
                <c:pt idx="1579" formatCode="0.00000">
                  <c:v>2.1900000000000001E-3</c:v>
                </c:pt>
                <c:pt idx="1580" formatCode="0.00000">
                  <c:v>2.16E-3</c:v>
                </c:pt>
                <c:pt idx="1581" formatCode="0.00000">
                  <c:v>2.1900000000000001E-3</c:v>
                </c:pt>
                <c:pt idx="1582" formatCode="0.00000">
                  <c:v>2.16E-3</c:v>
                </c:pt>
                <c:pt idx="1583" formatCode="0.00000">
                  <c:v>2.1900000000000001E-3</c:v>
                </c:pt>
                <c:pt idx="1584" formatCode="0.00000">
                  <c:v>2.1700000000000001E-3</c:v>
                </c:pt>
                <c:pt idx="1585" formatCode="0.00000">
                  <c:v>2.2899999999999999E-3</c:v>
                </c:pt>
                <c:pt idx="1586" formatCode="0.00000">
                  <c:v>2.1900000000000001E-3</c:v>
                </c:pt>
                <c:pt idx="1587" formatCode="0.00000">
                  <c:v>2.2000000000000001E-3</c:v>
                </c:pt>
                <c:pt idx="1588" formatCode="0.00000">
                  <c:v>2.16E-3</c:v>
                </c:pt>
                <c:pt idx="1589" formatCode="0.00000">
                  <c:v>2.1900000000000001E-3</c:v>
                </c:pt>
                <c:pt idx="1590" formatCode="0.00000">
                  <c:v>2.1800000000000001E-3</c:v>
                </c:pt>
                <c:pt idx="1591" formatCode="0.00000">
                  <c:v>2.2399999999999998E-3</c:v>
                </c:pt>
                <c:pt idx="1592" formatCode="0.00000">
                  <c:v>2.15E-3</c:v>
                </c:pt>
                <c:pt idx="1593" formatCode="0.00000">
                  <c:v>2.3E-3</c:v>
                </c:pt>
                <c:pt idx="1594" formatCode="0.00000">
                  <c:v>2.2499999999999998E-3</c:v>
                </c:pt>
                <c:pt idx="1595" formatCode="0.00000">
                  <c:v>2.2399999999999998E-3</c:v>
                </c:pt>
                <c:pt idx="1596" formatCode="0.00000">
                  <c:v>2.2300000000000002E-3</c:v>
                </c:pt>
                <c:pt idx="1597" formatCode="0.00000">
                  <c:v>2.2100000000000002E-3</c:v>
                </c:pt>
                <c:pt idx="1598" formatCode="0.00000">
                  <c:v>2.2499999999999998E-3</c:v>
                </c:pt>
                <c:pt idx="1599" formatCode="0.00000">
                  <c:v>2.2499999999999998E-3</c:v>
                </c:pt>
                <c:pt idx="1600" formatCode="0.00000">
                  <c:v>2.3900000000000002E-3</c:v>
                </c:pt>
                <c:pt idx="1601" formatCode="0.00000">
                  <c:v>2.1800000000000001E-3</c:v>
                </c:pt>
                <c:pt idx="1602" formatCode="0.00000">
                  <c:v>2.2799999999999999E-3</c:v>
                </c:pt>
                <c:pt idx="1603" formatCode="0.00000">
                  <c:v>2.2300000000000002E-3</c:v>
                </c:pt>
                <c:pt idx="1604" formatCode="0.00000">
                  <c:v>2.2499999999999998E-3</c:v>
                </c:pt>
                <c:pt idx="1605" formatCode="0.00000">
                  <c:v>2.3E-3</c:v>
                </c:pt>
                <c:pt idx="1606" formatCode="0.00000">
                  <c:v>2.2699999999999999E-3</c:v>
                </c:pt>
                <c:pt idx="1607" formatCode="0.00000">
                  <c:v>2.2799999999999999E-3</c:v>
                </c:pt>
                <c:pt idx="1608" formatCode="0.00000">
                  <c:v>2.32E-3</c:v>
                </c:pt>
                <c:pt idx="1609" formatCode="0.00000">
                  <c:v>2.31E-3</c:v>
                </c:pt>
                <c:pt idx="1610" formatCode="0.00000">
                  <c:v>2.2599999999999999E-3</c:v>
                </c:pt>
                <c:pt idx="1611" formatCode="0.00000">
                  <c:v>2.3E-3</c:v>
                </c:pt>
                <c:pt idx="1612" formatCode="0.00000">
                  <c:v>2.2899999999999999E-3</c:v>
                </c:pt>
                <c:pt idx="1613" formatCode="0.00000">
                  <c:v>2.31E-3</c:v>
                </c:pt>
                <c:pt idx="1614" formatCode="0.00000">
                  <c:v>2.3400000000000001E-3</c:v>
                </c:pt>
                <c:pt idx="1615" formatCode="0.00000">
                  <c:v>2.4599999999999999E-3</c:v>
                </c:pt>
                <c:pt idx="1616" formatCode="0.00000">
                  <c:v>2.32E-3</c:v>
                </c:pt>
                <c:pt idx="1617" formatCode="0.00000">
                  <c:v>2.2200000000000002E-3</c:v>
                </c:pt>
                <c:pt idx="1618" formatCode="0.00000">
                  <c:v>2.31E-3</c:v>
                </c:pt>
                <c:pt idx="1619" formatCode="0.00000">
                  <c:v>2.32E-3</c:v>
                </c:pt>
                <c:pt idx="1620" formatCode="0.00000">
                  <c:v>2.3E-3</c:v>
                </c:pt>
                <c:pt idx="1621" formatCode="0.00000">
                  <c:v>2.33E-3</c:v>
                </c:pt>
                <c:pt idx="1622" formatCode="0.00000">
                  <c:v>2.3500000000000001E-3</c:v>
                </c:pt>
                <c:pt idx="1623" formatCode="0.00000">
                  <c:v>2.3400000000000001E-3</c:v>
                </c:pt>
                <c:pt idx="1624" formatCode="0.00000">
                  <c:v>2.31E-3</c:v>
                </c:pt>
                <c:pt idx="1625" formatCode="0.00000">
                  <c:v>2.31E-3</c:v>
                </c:pt>
                <c:pt idx="1626" formatCode="0.00000">
                  <c:v>2.32E-3</c:v>
                </c:pt>
                <c:pt idx="1627" formatCode="0.00000">
                  <c:v>2.31E-3</c:v>
                </c:pt>
                <c:pt idx="1628" formatCode="0.00000">
                  <c:v>2.31E-3</c:v>
                </c:pt>
                <c:pt idx="1629" formatCode="0.00000">
                  <c:v>2.4599999999999999E-3</c:v>
                </c:pt>
                <c:pt idx="1630" formatCode="0.00000">
                  <c:v>2.3700000000000001E-3</c:v>
                </c:pt>
                <c:pt idx="1631" formatCode="0.00000">
                  <c:v>2.31E-3</c:v>
                </c:pt>
                <c:pt idx="1632" formatCode="0.00000">
                  <c:v>2.3400000000000001E-3</c:v>
                </c:pt>
                <c:pt idx="1633" formatCode="0.00000">
                  <c:v>2.3500000000000001E-3</c:v>
                </c:pt>
                <c:pt idx="1634" formatCode="0.00000">
                  <c:v>2.32E-3</c:v>
                </c:pt>
                <c:pt idx="1635" formatCode="0.00000">
                  <c:v>2.32E-3</c:v>
                </c:pt>
                <c:pt idx="1636" formatCode="0.00000">
                  <c:v>2.64E-3</c:v>
                </c:pt>
                <c:pt idx="1637" formatCode="0.00000">
                  <c:v>2.3400000000000001E-3</c:v>
                </c:pt>
                <c:pt idx="1638" formatCode="0.00000">
                  <c:v>2.32E-3</c:v>
                </c:pt>
                <c:pt idx="1639" formatCode="0.00000">
                  <c:v>2.32E-3</c:v>
                </c:pt>
                <c:pt idx="1640" formatCode="0.00000">
                  <c:v>2.3700000000000001E-3</c:v>
                </c:pt>
                <c:pt idx="1641" formatCode="0.00000">
                  <c:v>2.3700000000000001E-3</c:v>
                </c:pt>
                <c:pt idx="1642" formatCode="0.00000">
                  <c:v>2.3800000000000002E-3</c:v>
                </c:pt>
                <c:pt idx="1643" formatCode="0.00000">
                  <c:v>2.5500000000000002E-3</c:v>
                </c:pt>
                <c:pt idx="1644" formatCode="0.00000">
                  <c:v>2.3800000000000002E-3</c:v>
                </c:pt>
                <c:pt idx="1645" formatCode="0.00000">
                  <c:v>2.3900000000000002E-3</c:v>
                </c:pt>
                <c:pt idx="1646" formatCode="0.00000">
                  <c:v>2.3400000000000001E-3</c:v>
                </c:pt>
                <c:pt idx="1647" formatCode="0.00000">
                  <c:v>2.3400000000000001E-3</c:v>
                </c:pt>
                <c:pt idx="1648" formatCode="0.00000">
                  <c:v>2.4099999999999998E-3</c:v>
                </c:pt>
                <c:pt idx="1649" formatCode="0.00000">
                  <c:v>2.3999999999999998E-3</c:v>
                </c:pt>
                <c:pt idx="1650" formatCode="0.00000">
                  <c:v>2.5000000000000001E-3</c:v>
                </c:pt>
                <c:pt idx="1651" formatCode="0.00000">
                  <c:v>2.3999999999999998E-3</c:v>
                </c:pt>
                <c:pt idx="1652" formatCode="0.00000">
                  <c:v>2.32E-3</c:v>
                </c:pt>
                <c:pt idx="1653" formatCode="0.00000">
                  <c:v>2.3999999999999998E-3</c:v>
                </c:pt>
                <c:pt idx="1654" formatCode="0.00000">
                  <c:v>2.4099999999999998E-3</c:v>
                </c:pt>
                <c:pt idx="1655" formatCode="0.00000">
                  <c:v>2.32E-3</c:v>
                </c:pt>
                <c:pt idx="1656" formatCode="0.00000">
                  <c:v>2.4499999999999999E-3</c:v>
                </c:pt>
                <c:pt idx="1657" formatCode="0.00000">
                  <c:v>2.5200000000000001E-3</c:v>
                </c:pt>
                <c:pt idx="1658" formatCode="0.00000">
                  <c:v>2.3800000000000002E-3</c:v>
                </c:pt>
                <c:pt idx="1659" formatCode="0.00000">
                  <c:v>2.4399999999999999E-3</c:v>
                </c:pt>
                <c:pt idx="1660" formatCode="0.00000">
                  <c:v>2.4099999999999998E-3</c:v>
                </c:pt>
                <c:pt idx="1661" formatCode="0.00000">
                  <c:v>2.4399999999999999E-3</c:v>
                </c:pt>
                <c:pt idx="1662" formatCode="0.00000">
                  <c:v>2.4499999999999999E-3</c:v>
                </c:pt>
                <c:pt idx="1663" formatCode="0.00000">
                  <c:v>2.6099999999999999E-3</c:v>
                </c:pt>
                <c:pt idx="1664" formatCode="0.00000">
                  <c:v>2.4099999999999998E-3</c:v>
                </c:pt>
                <c:pt idx="1665" formatCode="0.00000">
                  <c:v>2.4399999999999999E-3</c:v>
                </c:pt>
                <c:pt idx="1666" formatCode="0.00000">
                  <c:v>2.4399999999999999E-3</c:v>
                </c:pt>
                <c:pt idx="1667" formatCode="0.00000">
                  <c:v>2.3999999999999998E-3</c:v>
                </c:pt>
                <c:pt idx="1668" formatCode="0.00000">
                  <c:v>2.47E-3</c:v>
                </c:pt>
                <c:pt idx="1669" formatCode="0.00000">
                  <c:v>2.4399999999999999E-3</c:v>
                </c:pt>
                <c:pt idx="1670" formatCode="0.00000">
                  <c:v>2.5600000000000002E-3</c:v>
                </c:pt>
                <c:pt idx="1671" formatCode="0.00000">
                  <c:v>2.47E-3</c:v>
                </c:pt>
                <c:pt idx="1672" formatCode="0.00000">
                  <c:v>2.4499999999999999E-3</c:v>
                </c:pt>
                <c:pt idx="1673" formatCode="0.00000">
                  <c:v>2.4499999999999999E-3</c:v>
                </c:pt>
                <c:pt idx="1674" formatCode="0.00000">
                  <c:v>2.4499999999999999E-3</c:v>
                </c:pt>
                <c:pt idx="1675" formatCode="0.00000">
                  <c:v>2.5000000000000001E-3</c:v>
                </c:pt>
                <c:pt idx="1676" formatCode="0.00000">
                  <c:v>2.4299999999999999E-3</c:v>
                </c:pt>
                <c:pt idx="1677" formatCode="0.00000">
                  <c:v>2.49E-3</c:v>
                </c:pt>
                <c:pt idx="1678" formatCode="0.00000">
                  <c:v>2.5000000000000001E-3</c:v>
                </c:pt>
                <c:pt idx="1679" formatCode="0.00000">
                  <c:v>2.4499999999999999E-3</c:v>
                </c:pt>
                <c:pt idx="1680" formatCode="0.00000">
                  <c:v>2.4199999999999998E-3</c:v>
                </c:pt>
                <c:pt idx="1681" formatCode="0.00000">
                  <c:v>2.47E-3</c:v>
                </c:pt>
                <c:pt idx="1682" formatCode="0.00000">
                  <c:v>2.4599999999999999E-3</c:v>
                </c:pt>
                <c:pt idx="1683" formatCode="0.00000">
                  <c:v>2.5200000000000001E-3</c:v>
                </c:pt>
                <c:pt idx="1684" formatCode="0.00000">
                  <c:v>2.4599999999999999E-3</c:v>
                </c:pt>
                <c:pt idx="1685" formatCode="0.00000">
                  <c:v>2.4599999999999999E-3</c:v>
                </c:pt>
                <c:pt idx="1686" formatCode="0.00000">
                  <c:v>2.4599999999999999E-3</c:v>
                </c:pt>
                <c:pt idx="1687" formatCode="0.00000">
                  <c:v>2.48E-3</c:v>
                </c:pt>
                <c:pt idx="1688" formatCode="0.00000">
                  <c:v>2.4099999999999998E-3</c:v>
                </c:pt>
                <c:pt idx="1689" formatCode="0.00000">
                  <c:v>2.4399999999999999E-3</c:v>
                </c:pt>
                <c:pt idx="1690" formatCode="0.00000">
                  <c:v>2.5999999999999999E-3</c:v>
                </c:pt>
                <c:pt idx="1691" formatCode="0.00000">
                  <c:v>2.49E-3</c:v>
                </c:pt>
                <c:pt idx="1692" formatCode="0.00000">
                  <c:v>2.5000000000000001E-3</c:v>
                </c:pt>
                <c:pt idx="1693" formatCode="0.00000">
                  <c:v>2.5100000000000001E-3</c:v>
                </c:pt>
                <c:pt idx="1694" formatCode="0.00000">
                  <c:v>2.5100000000000001E-3</c:v>
                </c:pt>
                <c:pt idx="1695" formatCode="0.00000">
                  <c:v>2.5000000000000001E-3</c:v>
                </c:pt>
                <c:pt idx="1696" formatCode="0.00000">
                  <c:v>2.5400000000000002E-3</c:v>
                </c:pt>
                <c:pt idx="1697" formatCode="0.00000">
                  <c:v>2.5300000000000001E-3</c:v>
                </c:pt>
                <c:pt idx="1698" formatCode="0.00000">
                  <c:v>2.5100000000000001E-3</c:v>
                </c:pt>
                <c:pt idx="1699" formatCode="0.00000">
                  <c:v>2.5100000000000001E-3</c:v>
                </c:pt>
                <c:pt idx="1700" formatCode="0.00000">
                  <c:v>2.4499999999999999E-3</c:v>
                </c:pt>
                <c:pt idx="1701" formatCode="0.00000">
                  <c:v>2.5400000000000002E-3</c:v>
                </c:pt>
                <c:pt idx="1702" formatCode="0.00000">
                  <c:v>2.5300000000000001E-3</c:v>
                </c:pt>
                <c:pt idx="1703" formatCode="0.00000">
                  <c:v>2.99E-3</c:v>
                </c:pt>
                <c:pt idx="1704" formatCode="0.00000">
                  <c:v>7.7799999999999996E-3</c:v>
                </c:pt>
                <c:pt idx="1705" formatCode="0.00000">
                  <c:v>2.63E-3</c:v>
                </c:pt>
                <c:pt idx="1706" formatCode="0.00000">
                  <c:v>5.1000000000000004E-3</c:v>
                </c:pt>
                <c:pt idx="1707" formatCode="0.00000">
                  <c:v>2.6800000000000001E-3</c:v>
                </c:pt>
                <c:pt idx="1708" formatCode="0.00000">
                  <c:v>2.5300000000000001E-3</c:v>
                </c:pt>
                <c:pt idx="1709" formatCode="0.00000">
                  <c:v>2.5799999999999998E-3</c:v>
                </c:pt>
                <c:pt idx="1710" formatCode="0.00000">
                  <c:v>2.5300000000000001E-3</c:v>
                </c:pt>
                <c:pt idx="1711" formatCode="0.00000">
                  <c:v>2.49E-3</c:v>
                </c:pt>
                <c:pt idx="1712" formatCode="0.00000">
                  <c:v>2.5600000000000002E-3</c:v>
                </c:pt>
                <c:pt idx="1713" formatCode="0.00000">
                  <c:v>2.63E-3</c:v>
                </c:pt>
                <c:pt idx="1714" formatCode="0.00000">
                  <c:v>2.5500000000000002E-3</c:v>
                </c:pt>
                <c:pt idx="1715" formatCode="0.00000">
                  <c:v>2.5899999999999999E-3</c:v>
                </c:pt>
                <c:pt idx="1716" formatCode="0.00000">
                  <c:v>2.5699999999999998E-3</c:v>
                </c:pt>
                <c:pt idx="1717" formatCode="0.00000">
                  <c:v>2.5899999999999999E-3</c:v>
                </c:pt>
                <c:pt idx="1718" formatCode="0.00000">
                  <c:v>2.5999999999999999E-3</c:v>
                </c:pt>
                <c:pt idx="1719" formatCode="0.00000">
                  <c:v>2.5799999999999998E-3</c:v>
                </c:pt>
                <c:pt idx="1720" formatCode="0.00000">
                  <c:v>2.5999999999999999E-3</c:v>
                </c:pt>
                <c:pt idx="1721" formatCode="0.00000">
                  <c:v>2.5200000000000001E-3</c:v>
                </c:pt>
                <c:pt idx="1722" formatCode="0.00000">
                  <c:v>2.5600000000000002E-3</c:v>
                </c:pt>
                <c:pt idx="1723" formatCode="0.00000">
                  <c:v>2.5799999999999998E-3</c:v>
                </c:pt>
                <c:pt idx="1724" formatCode="0.00000">
                  <c:v>2.5699999999999998E-3</c:v>
                </c:pt>
                <c:pt idx="1725" formatCode="0.00000">
                  <c:v>2.5999999999999999E-3</c:v>
                </c:pt>
                <c:pt idx="1726" formatCode="0.00000">
                  <c:v>2.7000000000000001E-3</c:v>
                </c:pt>
                <c:pt idx="1727" formatCode="0.00000">
                  <c:v>2.5899999999999999E-3</c:v>
                </c:pt>
                <c:pt idx="1728" formatCode="0.00000">
                  <c:v>2.6199999999999999E-3</c:v>
                </c:pt>
                <c:pt idx="1729" formatCode="0.00000">
                  <c:v>2.6099999999999999E-3</c:v>
                </c:pt>
                <c:pt idx="1730" formatCode="0.00000">
                  <c:v>2.6099999999999999E-3</c:v>
                </c:pt>
                <c:pt idx="1731" formatCode="0.00000">
                  <c:v>2.6099999999999999E-3</c:v>
                </c:pt>
                <c:pt idx="1732" formatCode="0.00000">
                  <c:v>2.7299999999999998E-3</c:v>
                </c:pt>
                <c:pt idx="1733" formatCode="0.00000">
                  <c:v>2.64E-3</c:v>
                </c:pt>
                <c:pt idx="1734" formatCode="0.00000">
                  <c:v>2.63E-3</c:v>
                </c:pt>
                <c:pt idx="1735" formatCode="0.00000">
                  <c:v>2.64E-3</c:v>
                </c:pt>
                <c:pt idx="1736" formatCode="0.00000">
                  <c:v>2.65E-3</c:v>
                </c:pt>
                <c:pt idx="1737" formatCode="0.00000">
                  <c:v>2.5899999999999999E-3</c:v>
                </c:pt>
                <c:pt idx="1738" formatCode="0.00000">
                  <c:v>2.6700000000000001E-3</c:v>
                </c:pt>
                <c:pt idx="1739" formatCode="0.00000">
                  <c:v>2.7100000000000002E-3</c:v>
                </c:pt>
                <c:pt idx="1740" formatCode="0.00000">
                  <c:v>2.63E-3</c:v>
                </c:pt>
                <c:pt idx="1741" formatCode="0.00000">
                  <c:v>2.64E-3</c:v>
                </c:pt>
                <c:pt idx="1742" formatCode="0.00000">
                  <c:v>2.65E-3</c:v>
                </c:pt>
                <c:pt idx="1743" formatCode="0.00000">
                  <c:v>2.64E-3</c:v>
                </c:pt>
                <c:pt idx="1744" formatCode="0.00000">
                  <c:v>2.6800000000000001E-3</c:v>
                </c:pt>
                <c:pt idx="1745" formatCode="0.00000">
                  <c:v>2.81E-3</c:v>
                </c:pt>
                <c:pt idx="1746" formatCode="0.00000">
                  <c:v>2.64E-3</c:v>
                </c:pt>
                <c:pt idx="1747" formatCode="0.00000">
                  <c:v>2.64E-3</c:v>
                </c:pt>
                <c:pt idx="1748" formatCode="0.00000">
                  <c:v>2.6900000000000001E-3</c:v>
                </c:pt>
                <c:pt idx="1749" formatCode="0.00000">
                  <c:v>2.6800000000000001E-3</c:v>
                </c:pt>
                <c:pt idx="1750" formatCode="0.00000">
                  <c:v>2.66E-3</c:v>
                </c:pt>
                <c:pt idx="1751" formatCode="0.00000">
                  <c:v>2.7299999999999998E-3</c:v>
                </c:pt>
                <c:pt idx="1752" formatCode="0.00000">
                  <c:v>2.6800000000000001E-3</c:v>
                </c:pt>
                <c:pt idx="1753" formatCode="0.00000">
                  <c:v>2.6800000000000001E-3</c:v>
                </c:pt>
                <c:pt idx="1754" formatCode="0.00000">
                  <c:v>2.65E-3</c:v>
                </c:pt>
                <c:pt idx="1755" formatCode="0.00000">
                  <c:v>2.7299999999999998E-3</c:v>
                </c:pt>
                <c:pt idx="1756" formatCode="0.00000">
                  <c:v>2.6700000000000001E-3</c:v>
                </c:pt>
                <c:pt idx="1757" formatCode="0.00000">
                  <c:v>2.7599999999999999E-3</c:v>
                </c:pt>
                <c:pt idx="1758" formatCode="0.00000">
                  <c:v>2.7100000000000002E-3</c:v>
                </c:pt>
                <c:pt idx="1759" formatCode="0.00000">
                  <c:v>2.66E-3</c:v>
                </c:pt>
                <c:pt idx="1760" formatCode="0.00000">
                  <c:v>2.64E-3</c:v>
                </c:pt>
                <c:pt idx="1761" formatCode="0.00000">
                  <c:v>2.7299999999999998E-3</c:v>
                </c:pt>
                <c:pt idx="1762" formatCode="0.00000">
                  <c:v>2.7399999999999998E-3</c:v>
                </c:pt>
                <c:pt idx="1763" formatCode="0.00000">
                  <c:v>2.7799999999999999E-3</c:v>
                </c:pt>
                <c:pt idx="1764" formatCode="0.00000">
                  <c:v>2.66E-3</c:v>
                </c:pt>
                <c:pt idx="1765" formatCode="0.00000">
                  <c:v>2.7399999999999998E-3</c:v>
                </c:pt>
                <c:pt idx="1766" formatCode="0.00000">
                  <c:v>2.7599999999999999E-3</c:v>
                </c:pt>
                <c:pt idx="1767" formatCode="0.00000">
                  <c:v>2.82E-3</c:v>
                </c:pt>
                <c:pt idx="1768" formatCode="0.00000">
                  <c:v>2.7299999999999998E-3</c:v>
                </c:pt>
                <c:pt idx="1769" formatCode="0.00000">
                  <c:v>2.7899999999999999E-3</c:v>
                </c:pt>
                <c:pt idx="1770" formatCode="0.00000">
                  <c:v>2.7599999999999999E-3</c:v>
                </c:pt>
                <c:pt idx="1771" formatCode="0.00000">
                  <c:v>2.7499999999999998E-3</c:v>
                </c:pt>
                <c:pt idx="1772" formatCode="0.00000">
                  <c:v>2.7000000000000001E-3</c:v>
                </c:pt>
                <c:pt idx="1773" formatCode="0.00000">
                  <c:v>2.7699999999999999E-3</c:v>
                </c:pt>
                <c:pt idx="1774" formatCode="0.00000">
                  <c:v>2.7599999999999999E-3</c:v>
                </c:pt>
                <c:pt idx="1775" formatCode="0.00000">
                  <c:v>2.82E-3</c:v>
                </c:pt>
                <c:pt idx="1776" formatCode="0.00000">
                  <c:v>2.7100000000000002E-3</c:v>
                </c:pt>
                <c:pt idx="1777" formatCode="0.00000">
                  <c:v>2.7899999999999999E-3</c:v>
                </c:pt>
                <c:pt idx="1778" formatCode="0.00000">
                  <c:v>2.7399999999999998E-3</c:v>
                </c:pt>
                <c:pt idx="1779" formatCode="0.00000">
                  <c:v>2.8300000000000001E-3</c:v>
                </c:pt>
                <c:pt idx="1780" formatCode="0.00000">
                  <c:v>2.7499999999999998E-3</c:v>
                </c:pt>
                <c:pt idx="1781" formatCode="0.00000">
                  <c:v>2.8700000000000002E-3</c:v>
                </c:pt>
                <c:pt idx="1782" formatCode="0.00000">
                  <c:v>2.7699999999999999E-3</c:v>
                </c:pt>
                <c:pt idx="1783" formatCode="0.00000">
                  <c:v>2.7899999999999999E-3</c:v>
                </c:pt>
                <c:pt idx="1784" formatCode="0.00000">
                  <c:v>2.7899999999999999E-3</c:v>
                </c:pt>
                <c:pt idx="1785" formatCode="0.00000">
                  <c:v>2.7899999999999999E-3</c:v>
                </c:pt>
                <c:pt idx="1786" formatCode="0.00000">
                  <c:v>2.7599999999999999E-3</c:v>
                </c:pt>
                <c:pt idx="1787" formatCode="0.00000">
                  <c:v>2.8300000000000001E-3</c:v>
                </c:pt>
                <c:pt idx="1788" formatCode="0.00000">
                  <c:v>2.7599999999999999E-3</c:v>
                </c:pt>
                <c:pt idx="1789" formatCode="0.00000">
                  <c:v>2.7399999999999998E-3</c:v>
                </c:pt>
                <c:pt idx="1790" formatCode="0.00000">
                  <c:v>2.81E-3</c:v>
                </c:pt>
                <c:pt idx="1791" formatCode="0.00000">
                  <c:v>2.7200000000000002E-3</c:v>
                </c:pt>
                <c:pt idx="1792" formatCode="0.00000">
                  <c:v>2.7499999999999998E-3</c:v>
                </c:pt>
                <c:pt idx="1793" formatCode="0.00000">
                  <c:v>2.8999999999999998E-3</c:v>
                </c:pt>
                <c:pt idx="1794" formatCode="0.00000">
                  <c:v>2.7499999999999998E-3</c:v>
                </c:pt>
                <c:pt idx="1795" formatCode="0.00000">
                  <c:v>2.82E-3</c:v>
                </c:pt>
                <c:pt idx="1796" formatCode="0.00000">
                  <c:v>2.8500000000000001E-3</c:v>
                </c:pt>
                <c:pt idx="1797" formatCode="0.00000">
                  <c:v>2.7799999999999999E-3</c:v>
                </c:pt>
                <c:pt idx="1798" formatCode="0.00000">
                  <c:v>2.8400000000000001E-3</c:v>
                </c:pt>
                <c:pt idx="1799" formatCode="0.00000">
                  <c:v>2.8900000000000002E-3</c:v>
                </c:pt>
                <c:pt idx="1800" formatCode="0.00000">
                  <c:v>2.7799999999999999E-3</c:v>
                </c:pt>
                <c:pt idx="1801" formatCode="0.00000">
                  <c:v>2.82E-3</c:v>
                </c:pt>
                <c:pt idx="1802" formatCode="0.00000">
                  <c:v>2.8400000000000001E-3</c:v>
                </c:pt>
                <c:pt idx="1803" formatCode="0.00000">
                  <c:v>2.81E-3</c:v>
                </c:pt>
                <c:pt idx="1804" formatCode="0.00000">
                  <c:v>3.0200000000000001E-3</c:v>
                </c:pt>
                <c:pt idx="1805" formatCode="0.00000">
                  <c:v>2.8500000000000001E-3</c:v>
                </c:pt>
                <c:pt idx="1806" formatCode="0.00000">
                  <c:v>2.8300000000000001E-3</c:v>
                </c:pt>
                <c:pt idx="1807" formatCode="0.00000">
                  <c:v>2.8700000000000002E-3</c:v>
                </c:pt>
                <c:pt idx="1808" formatCode="0.00000">
                  <c:v>2.8800000000000002E-3</c:v>
                </c:pt>
                <c:pt idx="1809" formatCode="0.00000">
                  <c:v>2.82E-3</c:v>
                </c:pt>
                <c:pt idx="1810" formatCode="0.00000">
                  <c:v>2.9399999999999999E-3</c:v>
                </c:pt>
                <c:pt idx="1811" formatCode="0.00000">
                  <c:v>2.82E-3</c:v>
                </c:pt>
                <c:pt idx="1812" formatCode="0.00000">
                  <c:v>2.8900000000000002E-3</c:v>
                </c:pt>
                <c:pt idx="1813" formatCode="0.00000">
                  <c:v>2.8700000000000002E-3</c:v>
                </c:pt>
                <c:pt idx="1814" formatCode="0.00000">
                  <c:v>2.9199999999999999E-3</c:v>
                </c:pt>
                <c:pt idx="1815" formatCode="0.00000">
                  <c:v>2.8300000000000001E-3</c:v>
                </c:pt>
                <c:pt idx="1816" formatCode="0.00000">
                  <c:v>2.9499999999999999E-3</c:v>
                </c:pt>
                <c:pt idx="1817" formatCode="0.00000">
                  <c:v>2.8700000000000002E-3</c:v>
                </c:pt>
                <c:pt idx="1818" formatCode="0.00000">
                  <c:v>2.9099999999999998E-3</c:v>
                </c:pt>
                <c:pt idx="1819" formatCode="0.00000">
                  <c:v>2.8E-3</c:v>
                </c:pt>
                <c:pt idx="1820" formatCode="0.00000">
                  <c:v>2.9199999999999999E-3</c:v>
                </c:pt>
                <c:pt idx="1821" formatCode="0.00000">
                  <c:v>2.8900000000000002E-3</c:v>
                </c:pt>
                <c:pt idx="1822" formatCode="0.00000">
                  <c:v>2.9199999999999999E-3</c:v>
                </c:pt>
                <c:pt idx="1823" formatCode="0.00000">
                  <c:v>2.9099999999999998E-3</c:v>
                </c:pt>
                <c:pt idx="1824" formatCode="0.00000">
                  <c:v>2.8800000000000002E-3</c:v>
                </c:pt>
                <c:pt idx="1825" formatCode="0.00000">
                  <c:v>2.8900000000000002E-3</c:v>
                </c:pt>
                <c:pt idx="1826" formatCode="0.00000">
                  <c:v>2.9099999999999998E-3</c:v>
                </c:pt>
                <c:pt idx="1827" formatCode="0.00000">
                  <c:v>2.98E-3</c:v>
                </c:pt>
                <c:pt idx="1828" formatCode="0.00000">
                  <c:v>2.82E-3</c:v>
                </c:pt>
                <c:pt idx="1829" formatCode="0.00000">
                  <c:v>2.9299999999999999E-3</c:v>
                </c:pt>
                <c:pt idx="1830" formatCode="0.00000">
                  <c:v>2.8999999999999998E-3</c:v>
                </c:pt>
                <c:pt idx="1831" formatCode="0.00000">
                  <c:v>2.97E-3</c:v>
                </c:pt>
                <c:pt idx="1832" formatCode="0.00000">
                  <c:v>2.9199999999999999E-3</c:v>
                </c:pt>
                <c:pt idx="1833" formatCode="0.00000">
                  <c:v>3.0100000000000001E-3</c:v>
                </c:pt>
                <c:pt idx="1834" formatCode="0.00000">
                  <c:v>2.9199999999999999E-3</c:v>
                </c:pt>
                <c:pt idx="1835" formatCode="0.00000">
                  <c:v>2.9499999999999999E-3</c:v>
                </c:pt>
                <c:pt idx="1836" formatCode="0.00000">
                  <c:v>2.8800000000000002E-3</c:v>
                </c:pt>
                <c:pt idx="1837" formatCode="0.00000">
                  <c:v>2.9399999999999999E-3</c:v>
                </c:pt>
                <c:pt idx="1838" formatCode="0.00000">
                  <c:v>2.9499999999999999E-3</c:v>
                </c:pt>
                <c:pt idx="1839" formatCode="0.00000">
                  <c:v>3.0000000000000001E-3</c:v>
                </c:pt>
                <c:pt idx="1840" formatCode="0.00000">
                  <c:v>2.97E-3</c:v>
                </c:pt>
                <c:pt idx="1841" formatCode="0.00000">
                  <c:v>2.99E-3</c:v>
                </c:pt>
                <c:pt idx="1842" formatCode="0.00000">
                  <c:v>2.9499999999999999E-3</c:v>
                </c:pt>
                <c:pt idx="1843" formatCode="0.00000">
                  <c:v>2.98E-3</c:v>
                </c:pt>
                <c:pt idx="1844" formatCode="0.00000">
                  <c:v>2.98E-3</c:v>
                </c:pt>
                <c:pt idx="1845" formatCode="0.00000">
                  <c:v>2.99E-3</c:v>
                </c:pt>
                <c:pt idx="1846" formatCode="0.00000">
                  <c:v>2.96E-3</c:v>
                </c:pt>
                <c:pt idx="1847" formatCode="0.00000">
                  <c:v>2.9299999999999999E-3</c:v>
                </c:pt>
                <c:pt idx="1848" formatCode="0.00000">
                  <c:v>3.0200000000000001E-3</c:v>
                </c:pt>
                <c:pt idx="1849" formatCode="0.00000">
                  <c:v>3.0300000000000001E-3</c:v>
                </c:pt>
                <c:pt idx="1850" formatCode="0.00000">
                  <c:v>3.0899999999999999E-3</c:v>
                </c:pt>
                <c:pt idx="1851" formatCode="0.00000">
                  <c:v>2.9499999999999999E-3</c:v>
                </c:pt>
                <c:pt idx="1852" formatCode="0.00000">
                  <c:v>2.97E-3</c:v>
                </c:pt>
                <c:pt idx="1853" formatCode="0.00000">
                  <c:v>3.0500000000000002E-3</c:v>
                </c:pt>
                <c:pt idx="1854" formatCode="0.00000">
                  <c:v>2.99E-3</c:v>
                </c:pt>
                <c:pt idx="1855" formatCode="0.00000">
                  <c:v>3.1099999999999999E-3</c:v>
                </c:pt>
                <c:pt idx="1856" formatCode="0.00000">
                  <c:v>2.97E-3</c:v>
                </c:pt>
                <c:pt idx="1857" formatCode="0.00000">
                  <c:v>3.0100000000000001E-3</c:v>
                </c:pt>
                <c:pt idx="1858" formatCode="0.00000">
                  <c:v>2.99E-3</c:v>
                </c:pt>
                <c:pt idx="1859" formatCode="0.00000">
                  <c:v>3.0799999999999998E-3</c:v>
                </c:pt>
                <c:pt idx="1860" formatCode="0.00000">
                  <c:v>2.9199999999999999E-3</c:v>
                </c:pt>
                <c:pt idx="1861" formatCode="0.00000">
                  <c:v>3.0899999999999999E-3</c:v>
                </c:pt>
                <c:pt idx="1862" formatCode="0.00000">
                  <c:v>3.0100000000000001E-3</c:v>
                </c:pt>
                <c:pt idx="1863" formatCode="0.00000">
                  <c:v>3.0999999999999999E-3</c:v>
                </c:pt>
                <c:pt idx="1864" formatCode="0.00000">
                  <c:v>3.0100000000000001E-3</c:v>
                </c:pt>
                <c:pt idx="1865" formatCode="0.00000">
                  <c:v>2.98E-3</c:v>
                </c:pt>
                <c:pt idx="1866" formatCode="0.00000">
                  <c:v>3.0699999999999998E-3</c:v>
                </c:pt>
                <c:pt idx="1867" formatCode="0.00000">
                  <c:v>3.0100000000000001E-3</c:v>
                </c:pt>
                <c:pt idx="1868" formatCode="0.00000">
                  <c:v>3.0599999999999998E-3</c:v>
                </c:pt>
                <c:pt idx="1869" formatCode="0.00000">
                  <c:v>3.0799999999999998E-3</c:v>
                </c:pt>
                <c:pt idx="1870" formatCode="0.00000">
                  <c:v>3.0799999999999998E-3</c:v>
                </c:pt>
                <c:pt idx="1871" formatCode="0.00000">
                  <c:v>3.0999999999999999E-3</c:v>
                </c:pt>
                <c:pt idx="1872" formatCode="0.00000">
                  <c:v>3.13E-3</c:v>
                </c:pt>
                <c:pt idx="1873" formatCode="0.00000">
                  <c:v>3.1099999999999999E-3</c:v>
                </c:pt>
                <c:pt idx="1874" formatCode="0.00000">
                  <c:v>3.0500000000000002E-3</c:v>
                </c:pt>
                <c:pt idx="1875" formatCode="0.00000">
                  <c:v>3.13E-3</c:v>
                </c:pt>
                <c:pt idx="1876" formatCode="0.00000">
                  <c:v>3.0200000000000001E-3</c:v>
                </c:pt>
                <c:pt idx="1877" formatCode="0.00000">
                  <c:v>3.1900000000000001E-3</c:v>
                </c:pt>
                <c:pt idx="1878" formatCode="0.00000">
                  <c:v>3.0599999999999998E-3</c:v>
                </c:pt>
                <c:pt idx="1879" formatCode="0.00000">
                  <c:v>3.1199999999999999E-3</c:v>
                </c:pt>
                <c:pt idx="1880" formatCode="0.00000">
                  <c:v>3.0999999999999999E-3</c:v>
                </c:pt>
                <c:pt idx="1881" formatCode="0.00000">
                  <c:v>3.0999999999999999E-3</c:v>
                </c:pt>
                <c:pt idx="1882" formatCode="0.00000">
                  <c:v>3.14E-3</c:v>
                </c:pt>
                <c:pt idx="1883" formatCode="0.00000">
                  <c:v>3.0500000000000002E-3</c:v>
                </c:pt>
                <c:pt idx="1884" formatCode="0.00000">
                  <c:v>3.0599999999999998E-3</c:v>
                </c:pt>
                <c:pt idx="1885" formatCode="0.00000">
                  <c:v>3.0599999999999998E-3</c:v>
                </c:pt>
                <c:pt idx="1886" formatCode="0.00000">
                  <c:v>3.13E-3</c:v>
                </c:pt>
                <c:pt idx="1887" formatCode="0.00000">
                  <c:v>3.1900000000000001E-3</c:v>
                </c:pt>
                <c:pt idx="1888" formatCode="0.00000">
                  <c:v>3.0599999999999998E-3</c:v>
                </c:pt>
                <c:pt idx="1889" formatCode="0.00000">
                  <c:v>3.14E-3</c:v>
                </c:pt>
                <c:pt idx="1890" formatCode="0.00000">
                  <c:v>3.13E-3</c:v>
                </c:pt>
                <c:pt idx="1891" formatCode="0.00000">
                  <c:v>3.1900000000000001E-3</c:v>
                </c:pt>
                <c:pt idx="1892" formatCode="0.00000">
                  <c:v>3.0899999999999999E-3</c:v>
                </c:pt>
                <c:pt idx="1893" formatCode="0.00000">
                  <c:v>3.2200000000000002E-3</c:v>
                </c:pt>
                <c:pt idx="1894" formatCode="0.00000">
                  <c:v>3.1099999999999999E-3</c:v>
                </c:pt>
                <c:pt idx="1895" formatCode="0.00000">
                  <c:v>3.14E-3</c:v>
                </c:pt>
                <c:pt idx="1896" formatCode="0.00000">
                  <c:v>3.15E-3</c:v>
                </c:pt>
                <c:pt idx="1897" formatCode="0.00000">
                  <c:v>3.15E-3</c:v>
                </c:pt>
                <c:pt idx="1898" formatCode="0.00000">
                  <c:v>3.1700000000000001E-3</c:v>
                </c:pt>
                <c:pt idx="1899" formatCode="0.00000">
                  <c:v>3.1800000000000001E-3</c:v>
                </c:pt>
                <c:pt idx="1900" formatCode="0.00000">
                  <c:v>3.15E-3</c:v>
                </c:pt>
                <c:pt idx="1901" formatCode="0.00000">
                  <c:v>3.1700000000000001E-3</c:v>
                </c:pt>
                <c:pt idx="1902" formatCode="0.00000">
                  <c:v>3.14E-3</c:v>
                </c:pt>
                <c:pt idx="1903" formatCode="0.00000">
                  <c:v>3.2499999999999999E-3</c:v>
                </c:pt>
                <c:pt idx="1904" formatCode="0.00000">
                  <c:v>3.15E-3</c:v>
                </c:pt>
                <c:pt idx="1905" formatCode="0.00000">
                  <c:v>3.16E-3</c:v>
                </c:pt>
                <c:pt idx="1906" formatCode="0.00000">
                  <c:v>3.1700000000000001E-3</c:v>
                </c:pt>
                <c:pt idx="1907" formatCode="0.00000">
                  <c:v>3.1700000000000001E-3</c:v>
                </c:pt>
                <c:pt idx="1908" formatCode="0.00000">
                  <c:v>3.2100000000000002E-3</c:v>
                </c:pt>
                <c:pt idx="1909" formatCode="0.00000">
                  <c:v>3.2299999999999998E-3</c:v>
                </c:pt>
                <c:pt idx="1910" formatCode="0.00000">
                  <c:v>3.13E-3</c:v>
                </c:pt>
                <c:pt idx="1911" formatCode="0.00000">
                  <c:v>3.15E-3</c:v>
                </c:pt>
                <c:pt idx="1912" formatCode="0.00000">
                  <c:v>3.1800000000000001E-3</c:v>
                </c:pt>
                <c:pt idx="1913" formatCode="0.00000">
                  <c:v>3.2100000000000002E-3</c:v>
                </c:pt>
                <c:pt idx="1914" formatCode="0.00000">
                  <c:v>3.2100000000000002E-3</c:v>
                </c:pt>
                <c:pt idx="1915" formatCode="0.00000">
                  <c:v>3.15E-3</c:v>
                </c:pt>
                <c:pt idx="1916" formatCode="0.00000">
                  <c:v>3.2000000000000002E-3</c:v>
                </c:pt>
                <c:pt idx="1917" formatCode="0.00000">
                  <c:v>3.2399999999999998E-3</c:v>
                </c:pt>
                <c:pt idx="1918" formatCode="0.00000">
                  <c:v>3.13E-3</c:v>
                </c:pt>
                <c:pt idx="1919" formatCode="0.00000">
                  <c:v>3.31E-3</c:v>
                </c:pt>
                <c:pt idx="1920" formatCode="0.00000">
                  <c:v>3.13E-3</c:v>
                </c:pt>
                <c:pt idx="1921" formatCode="0.00000">
                  <c:v>3.2299999999999998E-3</c:v>
                </c:pt>
                <c:pt idx="1922" formatCode="0.00000">
                  <c:v>3.2799999999999999E-3</c:v>
                </c:pt>
                <c:pt idx="1923" formatCode="0.00000">
                  <c:v>3.2499999999999999E-3</c:v>
                </c:pt>
                <c:pt idx="1924" formatCode="0.00000">
                  <c:v>3.2799999999999999E-3</c:v>
                </c:pt>
                <c:pt idx="1925" formatCode="0.00000">
                  <c:v>3.2499999999999999E-3</c:v>
                </c:pt>
                <c:pt idx="1926" formatCode="0.00000">
                  <c:v>3.2599999999999999E-3</c:v>
                </c:pt>
                <c:pt idx="1927" formatCode="0.00000">
                  <c:v>3.31E-3</c:v>
                </c:pt>
                <c:pt idx="1928" formatCode="0.00000">
                  <c:v>3.29E-3</c:v>
                </c:pt>
                <c:pt idx="1929" formatCode="0.00000">
                  <c:v>3.6600000000000001E-3</c:v>
                </c:pt>
                <c:pt idx="1930" formatCode="0.00000">
                  <c:v>3.2299999999999998E-3</c:v>
                </c:pt>
                <c:pt idx="1931" formatCode="0.00000">
                  <c:v>3.2599999999999999E-3</c:v>
                </c:pt>
                <c:pt idx="1932" formatCode="0.00000">
                  <c:v>3.2699999999999999E-3</c:v>
                </c:pt>
                <c:pt idx="1933" formatCode="0.00000">
                  <c:v>3.29E-3</c:v>
                </c:pt>
                <c:pt idx="1934" formatCode="0.00000">
                  <c:v>3.3400000000000001E-3</c:v>
                </c:pt>
                <c:pt idx="1935" formatCode="0.00000">
                  <c:v>3.2799999999999999E-3</c:v>
                </c:pt>
                <c:pt idx="1936" formatCode="0.00000">
                  <c:v>3.2799999999999999E-3</c:v>
                </c:pt>
                <c:pt idx="1937" formatCode="0.00000">
                  <c:v>3.3500000000000001E-3</c:v>
                </c:pt>
                <c:pt idx="1938" formatCode="0.00000">
                  <c:v>3.2499999999999999E-3</c:v>
                </c:pt>
                <c:pt idx="1939" formatCode="0.00000">
                  <c:v>3.3700000000000002E-3</c:v>
                </c:pt>
                <c:pt idx="1940" formatCode="0.00000">
                  <c:v>3.2599999999999999E-3</c:v>
                </c:pt>
                <c:pt idx="1941" formatCode="0.00000">
                  <c:v>3.3400000000000001E-3</c:v>
                </c:pt>
                <c:pt idx="1942" formatCode="0.00000">
                  <c:v>3.3300000000000001E-3</c:v>
                </c:pt>
                <c:pt idx="1943" formatCode="0.00000">
                  <c:v>3.2799999999999999E-3</c:v>
                </c:pt>
                <c:pt idx="1944" formatCode="0.00000">
                  <c:v>3.3500000000000001E-3</c:v>
                </c:pt>
                <c:pt idx="1945" formatCode="0.00000">
                  <c:v>3.32E-3</c:v>
                </c:pt>
                <c:pt idx="1946" formatCode="0.00000">
                  <c:v>3.3E-3</c:v>
                </c:pt>
                <c:pt idx="1947" formatCode="0.00000">
                  <c:v>3.3600000000000001E-3</c:v>
                </c:pt>
                <c:pt idx="1948" formatCode="0.00000">
                  <c:v>3.29E-3</c:v>
                </c:pt>
                <c:pt idx="1949" formatCode="0.00000">
                  <c:v>3.4199999999999999E-3</c:v>
                </c:pt>
                <c:pt idx="1950" formatCode="0.00000">
                  <c:v>3.29E-3</c:v>
                </c:pt>
                <c:pt idx="1951" formatCode="0.00000">
                  <c:v>3.3700000000000002E-3</c:v>
                </c:pt>
                <c:pt idx="1952" formatCode="0.00000">
                  <c:v>3.3400000000000001E-3</c:v>
                </c:pt>
                <c:pt idx="1953" formatCode="0.00000">
                  <c:v>3.4199999999999999E-3</c:v>
                </c:pt>
                <c:pt idx="1954" formatCode="0.00000">
                  <c:v>3.2799999999999999E-3</c:v>
                </c:pt>
                <c:pt idx="1955" formatCode="0.00000">
                  <c:v>3.3400000000000001E-3</c:v>
                </c:pt>
                <c:pt idx="1956" formatCode="0.00000">
                  <c:v>3.3400000000000001E-3</c:v>
                </c:pt>
                <c:pt idx="1957" formatCode="0.00000">
                  <c:v>3.3800000000000002E-3</c:v>
                </c:pt>
                <c:pt idx="1958" formatCode="0.00000">
                  <c:v>3.32E-3</c:v>
                </c:pt>
                <c:pt idx="1959" formatCode="0.00000">
                  <c:v>3.4399999999999999E-3</c:v>
                </c:pt>
                <c:pt idx="1960" formatCode="0.00000">
                  <c:v>3.31E-3</c:v>
                </c:pt>
                <c:pt idx="1961" formatCode="0.00000">
                  <c:v>3.3800000000000002E-3</c:v>
                </c:pt>
                <c:pt idx="1962" formatCode="0.00000">
                  <c:v>3.3700000000000002E-3</c:v>
                </c:pt>
                <c:pt idx="1963" formatCode="0.00000">
                  <c:v>3.4499999999999999E-3</c:v>
                </c:pt>
                <c:pt idx="1964" formatCode="0.00000">
                  <c:v>3.3500000000000001E-3</c:v>
                </c:pt>
                <c:pt idx="1965" formatCode="0.00000">
                  <c:v>3.3899999999999998E-3</c:v>
                </c:pt>
                <c:pt idx="1966" formatCode="0.00000">
                  <c:v>3.3800000000000002E-3</c:v>
                </c:pt>
                <c:pt idx="1967" formatCode="0.00000">
                  <c:v>3.4299999999999999E-3</c:v>
                </c:pt>
                <c:pt idx="1968" formatCode="0.00000">
                  <c:v>3.4199999999999999E-3</c:v>
                </c:pt>
                <c:pt idx="1969" formatCode="0.00000">
                  <c:v>3.4099999999999998E-3</c:v>
                </c:pt>
                <c:pt idx="1970" formatCode="0.00000">
                  <c:v>3.4099999999999998E-3</c:v>
                </c:pt>
                <c:pt idx="1971" formatCode="0.00000">
                  <c:v>3.4099999999999998E-3</c:v>
                </c:pt>
                <c:pt idx="1972" formatCode="0.00000">
                  <c:v>3.3700000000000002E-3</c:v>
                </c:pt>
                <c:pt idx="1973" formatCode="0.00000">
                  <c:v>3.4499999999999999E-3</c:v>
                </c:pt>
                <c:pt idx="1974" formatCode="0.00000">
                  <c:v>3.3899999999999998E-3</c:v>
                </c:pt>
                <c:pt idx="1975" formatCode="0.00000">
                  <c:v>3.4099999999999998E-3</c:v>
                </c:pt>
                <c:pt idx="1976" formatCode="0.00000">
                  <c:v>3.3999999999999998E-3</c:v>
                </c:pt>
                <c:pt idx="1977" formatCode="0.00000">
                  <c:v>3.4199999999999999E-3</c:v>
                </c:pt>
                <c:pt idx="1978" formatCode="0.00000">
                  <c:v>3.46E-3</c:v>
                </c:pt>
                <c:pt idx="1979" formatCode="0.00000">
                  <c:v>3.3700000000000002E-3</c:v>
                </c:pt>
                <c:pt idx="1980" formatCode="0.00000">
                  <c:v>3.4299999999999999E-3</c:v>
                </c:pt>
                <c:pt idx="1981" formatCode="0.00000">
                  <c:v>3.46E-3</c:v>
                </c:pt>
                <c:pt idx="1982" formatCode="0.00000">
                  <c:v>3.32E-3</c:v>
                </c:pt>
                <c:pt idx="1983" formatCode="0.00000">
                  <c:v>3.48E-3</c:v>
                </c:pt>
                <c:pt idx="1984" formatCode="0.00000">
                  <c:v>3.4299999999999999E-3</c:v>
                </c:pt>
                <c:pt idx="1985" formatCode="0.00000">
                  <c:v>3.4299999999999999E-3</c:v>
                </c:pt>
                <c:pt idx="1986" formatCode="0.00000">
                  <c:v>3.4199999999999999E-3</c:v>
                </c:pt>
                <c:pt idx="1987" formatCode="0.00000">
                  <c:v>3.4099999999999998E-3</c:v>
                </c:pt>
                <c:pt idx="1988" formatCode="0.00000">
                  <c:v>3.5100000000000001E-3</c:v>
                </c:pt>
                <c:pt idx="1989" formatCode="0.00000">
                  <c:v>3.4099999999999998E-3</c:v>
                </c:pt>
                <c:pt idx="1990" formatCode="0.00000">
                  <c:v>3.4499999999999999E-3</c:v>
                </c:pt>
                <c:pt idx="1991" formatCode="0.00000">
                  <c:v>3.47E-3</c:v>
                </c:pt>
                <c:pt idx="1992" formatCode="0.00000">
                  <c:v>3.49E-3</c:v>
                </c:pt>
                <c:pt idx="1993" formatCode="0.00000">
                  <c:v>3.5100000000000001E-3</c:v>
                </c:pt>
                <c:pt idx="1994" formatCode="0.00000">
                  <c:v>3.46E-3</c:v>
                </c:pt>
                <c:pt idx="1995" formatCode="0.00000">
                  <c:v>3.5200000000000001E-3</c:v>
                </c:pt>
                <c:pt idx="1996" formatCode="0.00000">
                  <c:v>3.4399999999999999E-3</c:v>
                </c:pt>
                <c:pt idx="1997" formatCode="0.00000">
                  <c:v>3.5799999999999998E-3</c:v>
                </c:pt>
                <c:pt idx="1998" formatCode="0.00000">
                  <c:v>3.47E-3</c:v>
                </c:pt>
                <c:pt idx="1999" formatCode="0.00000">
                  <c:v>3.5100000000000001E-3</c:v>
                </c:pt>
                <c:pt idx="2000" formatCode="0.00000">
                  <c:v>3.48E-3</c:v>
                </c:pt>
                <c:pt idx="2001" formatCode="0.00000">
                  <c:v>3.49E-3</c:v>
                </c:pt>
                <c:pt idx="2002" formatCode="0.00000">
                  <c:v>3.5799999999999998E-3</c:v>
                </c:pt>
                <c:pt idx="2003" formatCode="0.00000">
                  <c:v>3.48E-3</c:v>
                </c:pt>
                <c:pt idx="2004" formatCode="0.00000">
                  <c:v>3.47E-3</c:v>
                </c:pt>
                <c:pt idx="2005" formatCode="0.00000">
                  <c:v>3.5599999999999998E-3</c:v>
                </c:pt>
                <c:pt idx="2006" formatCode="0.00000">
                  <c:v>3.5000000000000001E-3</c:v>
                </c:pt>
                <c:pt idx="2007" formatCode="0.00000">
                  <c:v>3.62E-3</c:v>
                </c:pt>
                <c:pt idx="2008" formatCode="0.00000">
                  <c:v>3.47E-3</c:v>
                </c:pt>
                <c:pt idx="2009" formatCode="0.00000">
                  <c:v>3.5400000000000002E-3</c:v>
                </c:pt>
                <c:pt idx="2010" formatCode="0.00000">
                  <c:v>3.5300000000000002E-3</c:v>
                </c:pt>
                <c:pt idx="2011" formatCode="0.00000">
                  <c:v>3.63E-3</c:v>
                </c:pt>
                <c:pt idx="2012" formatCode="0.00000">
                  <c:v>3.4199999999999999E-3</c:v>
                </c:pt>
                <c:pt idx="2013" formatCode="0.00000">
                  <c:v>3.5200000000000001E-3</c:v>
                </c:pt>
                <c:pt idx="2014" formatCode="0.00000">
                  <c:v>3.5500000000000002E-3</c:v>
                </c:pt>
                <c:pt idx="2015" formatCode="0.00000">
                  <c:v>3.5799999999999998E-3</c:v>
                </c:pt>
                <c:pt idx="2016" formatCode="0.00000">
                  <c:v>3.5500000000000002E-3</c:v>
                </c:pt>
                <c:pt idx="2017" formatCode="0.00000">
                  <c:v>3.5699999999999998E-3</c:v>
                </c:pt>
                <c:pt idx="2018" formatCode="0.00000">
                  <c:v>3.5599999999999998E-3</c:v>
                </c:pt>
                <c:pt idx="2019" formatCode="0.00000">
                  <c:v>3.62E-3</c:v>
                </c:pt>
                <c:pt idx="2020" formatCode="0.00000">
                  <c:v>3.46E-3</c:v>
                </c:pt>
                <c:pt idx="2021" formatCode="0.00000">
                  <c:v>3.6700000000000001E-3</c:v>
                </c:pt>
                <c:pt idx="2022" formatCode="0.00000">
                  <c:v>3.5300000000000002E-3</c:v>
                </c:pt>
                <c:pt idx="2023" formatCode="0.00000">
                  <c:v>3.5699999999999998E-3</c:v>
                </c:pt>
                <c:pt idx="2024" formatCode="0.00000">
                  <c:v>3.5699999999999998E-3</c:v>
                </c:pt>
                <c:pt idx="2025" formatCode="0.00000">
                  <c:v>3.6700000000000001E-3</c:v>
                </c:pt>
                <c:pt idx="2026" formatCode="0.00000">
                  <c:v>3.5500000000000002E-3</c:v>
                </c:pt>
                <c:pt idx="2027" formatCode="0.00000">
                  <c:v>3.5699999999999998E-3</c:v>
                </c:pt>
                <c:pt idx="2028" formatCode="0.00000">
                  <c:v>3.62E-3</c:v>
                </c:pt>
                <c:pt idx="2029" formatCode="0.00000">
                  <c:v>3.6099999999999999E-3</c:v>
                </c:pt>
                <c:pt idx="2030" formatCode="0.00000">
                  <c:v>3.6900000000000001E-3</c:v>
                </c:pt>
                <c:pt idx="2031" formatCode="0.00000">
                  <c:v>3.6099999999999999E-3</c:v>
                </c:pt>
                <c:pt idx="2032" formatCode="0.00000">
                  <c:v>3.5999999999999999E-3</c:v>
                </c:pt>
                <c:pt idx="2033" formatCode="0.00000">
                  <c:v>3.65E-3</c:v>
                </c:pt>
                <c:pt idx="2034" formatCode="0.00000">
                  <c:v>3.64E-3</c:v>
                </c:pt>
                <c:pt idx="2035" formatCode="0.00000">
                  <c:v>3.65E-3</c:v>
                </c:pt>
                <c:pt idx="2036" formatCode="0.00000">
                  <c:v>3.6099999999999999E-3</c:v>
                </c:pt>
                <c:pt idx="2037" formatCode="0.00000">
                  <c:v>3.5999999999999999E-3</c:v>
                </c:pt>
                <c:pt idx="2038" formatCode="0.00000">
                  <c:v>3.5200000000000001E-3</c:v>
                </c:pt>
                <c:pt idx="2039" formatCode="0.00000">
                  <c:v>3.7200000000000002E-3</c:v>
                </c:pt>
                <c:pt idx="2040" formatCode="0.00000">
                  <c:v>3.5799999999999998E-3</c:v>
                </c:pt>
                <c:pt idx="2041" formatCode="0.00000">
                  <c:v>3.62E-3</c:v>
                </c:pt>
                <c:pt idx="2042" formatCode="0.00000">
                  <c:v>3.6800000000000001E-3</c:v>
                </c:pt>
                <c:pt idx="2043" formatCode="0.00000">
                  <c:v>3.6700000000000001E-3</c:v>
                </c:pt>
                <c:pt idx="2044" formatCode="0.00000">
                  <c:v>3.63E-3</c:v>
                </c:pt>
                <c:pt idx="2045" formatCode="0.00000">
                  <c:v>3.62E-3</c:v>
                </c:pt>
                <c:pt idx="2046" formatCode="0.00000">
                  <c:v>3.7000000000000002E-3</c:v>
                </c:pt>
                <c:pt idx="2047" formatCode="0.00000">
                  <c:v>6.8999999999999999E-3</c:v>
                </c:pt>
                <c:pt idx="2048" formatCode="0.00000">
                  <c:v>5.5700000000000003E-3</c:v>
                </c:pt>
                <c:pt idx="2049" formatCode="0.00000">
                  <c:v>5.2199999999999998E-3</c:v>
                </c:pt>
                <c:pt idx="2050" formatCode="0.00000">
                  <c:v>3.6800000000000001E-3</c:v>
                </c:pt>
                <c:pt idx="2051" formatCode="0.00000">
                  <c:v>3.81E-3</c:v>
                </c:pt>
                <c:pt idx="2052" formatCode="0.00000">
                  <c:v>3.64E-3</c:v>
                </c:pt>
                <c:pt idx="2053" formatCode="0.00000">
                  <c:v>3.7000000000000002E-3</c:v>
                </c:pt>
                <c:pt idx="2054" formatCode="0.00000">
                  <c:v>3.6900000000000001E-3</c:v>
                </c:pt>
                <c:pt idx="2055" formatCode="0.00000">
                  <c:v>3.79E-3</c:v>
                </c:pt>
                <c:pt idx="2056" formatCode="0.00000">
                  <c:v>3.6600000000000001E-3</c:v>
                </c:pt>
                <c:pt idx="2057" formatCode="0.00000">
                  <c:v>3.7299999999999998E-3</c:v>
                </c:pt>
                <c:pt idx="2058" formatCode="0.00000">
                  <c:v>3.7100000000000002E-3</c:v>
                </c:pt>
                <c:pt idx="2059" formatCode="0.00000">
                  <c:v>3.6800000000000001E-3</c:v>
                </c:pt>
                <c:pt idx="2060" formatCode="0.00000">
                  <c:v>3.7399999999999998E-3</c:v>
                </c:pt>
                <c:pt idx="2061" formatCode="0.00000">
                  <c:v>3.6600000000000001E-3</c:v>
                </c:pt>
                <c:pt idx="2062" formatCode="0.00000">
                  <c:v>3.7399999999999998E-3</c:v>
                </c:pt>
                <c:pt idx="2063" formatCode="0.00000">
                  <c:v>3.7699999999999999E-3</c:v>
                </c:pt>
                <c:pt idx="2064" formatCode="0.00000">
                  <c:v>3.7499999999999999E-3</c:v>
                </c:pt>
                <c:pt idx="2065" formatCode="0.00000">
                  <c:v>3.7399999999999998E-3</c:v>
                </c:pt>
                <c:pt idx="2066" formatCode="0.00000">
                  <c:v>3.7299999999999998E-3</c:v>
                </c:pt>
                <c:pt idx="2067" formatCode="0.00000">
                  <c:v>3.7299999999999998E-3</c:v>
                </c:pt>
                <c:pt idx="2068" formatCode="0.00000">
                  <c:v>3.63E-3</c:v>
                </c:pt>
                <c:pt idx="2069" formatCode="0.00000">
                  <c:v>3.8400000000000001E-3</c:v>
                </c:pt>
                <c:pt idx="2070" formatCode="0.00000">
                  <c:v>3.7000000000000002E-3</c:v>
                </c:pt>
                <c:pt idx="2071" formatCode="0.00000">
                  <c:v>3.7599999999999999E-3</c:v>
                </c:pt>
                <c:pt idx="2072" formatCode="0.00000">
                  <c:v>3.6700000000000001E-3</c:v>
                </c:pt>
                <c:pt idx="2073" formatCode="0.00000">
                  <c:v>3.8400000000000001E-3</c:v>
                </c:pt>
                <c:pt idx="2074" formatCode="0.00000">
                  <c:v>3.7399999999999998E-3</c:v>
                </c:pt>
                <c:pt idx="2075" formatCode="0.00000">
                  <c:v>3.7599999999999999E-3</c:v>
                </c:pt>
                <c:pt idx="2076" formatCode="0.00000">
                  <c:v>3.7599999999999999E-3</c:v>
                </c:pt>
                <c:pt idx="2077" formatCode="0.00000">
                  <c:v>3.79E-3</c:v>
                </c:pt>
                <c:pt idx="2078" formatCode="0.00000">
                  <c:v>3.7399999999999998E-3</c:v>
                </c:pt>
                <c:pt idx="2079" formatCode="0.00000">
                  <c:v>3.7599999999999999E-3</c:v>
                </c:pt>
                <c:pt idx="2080" formatCode="0.00000">
                  <c:v>3.7799999999999999E-3</c:v>
                </c:pt>
                <c:pt idx="2081" formatCode="0.00000">
                  <c:v>3.79E-3</c:v>
                </c:pt>
                <c:pt idx="2082" formatCode="0.00000">
                  <c:v>3.82E-3</c:v>
                </c:pt>
                <c:pt idx="2083" formatCode="0.00000">
                  <c:v>3.7499999999999999E-3</c:v>
                </c:pt>
                <c:pt idx="2084" formatCode="0.00000">
                  <c:v>3.8E-3</c:v>
                </c:pt>
                <c:pt idx="2085" formatCode="0.00000">
                  <c:v>3.8500000000000001E-3</c:v>
                </c:pt>
                <c:pt idx="2086" formatCode="0.00000">
                  <c:v>3.82E-3</c:v>
                </c:pt>
                <c:pt idx="2087" formatCode="0.00000">
                  <c:v>3.81E-3</c:v>
                </c:pt>
                <c:pt idx="2088" formatCode="0.00000">
                  <c:v>3.7499999999999999E-3</c:v>
                </c:pt>
                <c:pt idx="2089" formatCode="0.00000">
                  <c:v>3.7799999999999999E-3</c:v>
                </c:pt>
                <c:pt idx="2090" formatCode="0.00000">
                  <c:v>3.81E-3</c:v>
                </c:pt>
                <c:pt idx="2091" formatCode="0.00000">
                  <c:v>3.9199999999999999E-3</c:v>
                </c:pt>
                <c:pt idx="2092" formatCode="0.00000">
                  <c:v>3.7499999999999999E-3</c:v>
                </c:pt>
                <c:pt idx="2093" formatCode="0.00000">
                  <c:v>3.8400000000000001E-3</c:v>
                </c:pt>
                <c:pt idx="2094" formatCode="0.00000">
                  <c:v>3.82E-3</c:v>
                </c:pt>
                <c:pt idx="2095" formatCode="0.00000">
                  <c:v>3.9300000000000003E-3</c:v>
                </c:pt>
                <c:pt idx="2096" formatCode="0.00000">
                  <c:v>3.7299999999999998E-3</c:v>
                </c:pt>
                <c:pt idx="2097" formatCode="0.00000">
                  <c:v>3.8899999999999998E-3</c:v>
                </c:pt>
                <c:pt idx="2098" formatCode="0.00000">
                  <c:v>3.8300000000000001E-3</c:v>
                </c:pt>
                <c:pt idx="2099" formatCode="0.00000">
                  <c:v>3.9399999999999999E-3</c:v>
                </c:pt>
                <c:pt idx="2100" formatCode="0.00000">
                  <c:v>3.82E-3</c:v>
                </c:pt>
                <c:pt idx="2101" formatCode="0.00000">
                  <c:v>3.8999999999999998E-3</c:v>
                </c:pt>
                <c:pt idx="2102" formatCode="0.00000">
                  <c:v>3.8800000000000002E-3</c:v>
                </c:pt>
                <c:pt idx="2103" formatCode="0.00000">
                  <c:v>3.8899999999999998E-3</c:v>
                </c:pt>
                <c:pt idx="2104" formatCode="0.00000">
                  <c:v>3.8300000000000001E-3</c:v>
                </c:pt>
                <c:pt idx="2105" formatCode="0.00000">
                  <c:v>3.8899999999999998E-3</c:v>
                </c:pt>
                <c:pt idx="2106" formatCode="0.00000">
                  <c:v>3.8800000000000002E-3</c:v>
                </c:pt>
                <c:pt idx="2107" formatCode="0.00000">
                  <c:v>3.8300000000000001E-3</c:v>
                </c:pt>
                <c:pt idx="2108" formatCode="0.00000">
                  <c:v>3.9500000000000004E-3</c:v>
                </c:pt>
                <c:pt idx="2109" formatCode="0.00000">
                  <c:v>3.8600000000000001E-3</c:v>
                </c:pt>
                <c:pt idx="2110" formatCode="0.00000">
                  <c:v>3.8800000000000002E-3</c:v>
                </c:pt>
                <c:pt idx="2111" formatCode="0.00000">
                  <c:v>3.8500000000000001E-3</c:v>
                </c:pt>
                <c:pt idx="2112" formatCode="0.00000">
                  <c:v>3.98E-3</c:v>
                </c:pt>
                <c:pt idx="2113" formatCode="0.00000">
                  <c:v>3.8899999999999998E-3</c:v>
                </c:pt>
                <c:pt idx="2114" formatCode="0.00000">
                  <c:v>3.8700000000000002E-3</c:v>
                </c:pt>
                <c:pt idx="2115" formatCode="0.00000">
                  <c:v>3.8600000000000001E-3</c:v>
                </c:pt>
                <c:pt idx="2116" formatCode="0.00000">
                  <c:v>3.8899999999999998E-3</c:v>
                </c:pt>
                <c:pt idx="2117" formatCode="0.00000">
                  <c:v>3.9199999999999999E-3</c:v>
                </c:pt>
                <c:pt idx="2118" formatCode="0.00000">
                  <c:v>3.8E-3</c:v>
                </c:pt>
                <c:pt idx="2119" formatCode="0.00000">
                  <c:v>3.8800000000000002E-3</c:v>
                </c:pt>
                <c:pt idx="2120" formatCode="0.00000">
                  <c:v>3.9699999999999996E-3</c:v>
                </c:pt>
                <c:pt idx="2121" formatCode="0.00000">
                  <c:v>3.96E-3</c:v>
                </c:pt>
                <c:pt idx="2122" formatCode="0.00000">
                  <c:v>3.8999999999999998E-3</c:v>
                </c:pt>
                <c:pt idx="2123" formatCode="0.00000">
                  <c:v>3.8999999999999998E-3</c:v>
                </c:pt>
                <c:pt idx="2124" formatCode="0.00000">
                  <c:v>3.8999999999999998E-3</c:v>
                </c:pt>
                <c:pt idx="2125" formatCode="0.00000">
                  <c:v>4.0099999999999997E-3</c:v>
                </c:pt>
                <c:pt idx="2126" formatCode="0.00000">
                  <c:v>3.9199999999999999E-3</c:v>
                </c:pt>
                <c:pt idx="2127" formatCode="0.00000">
                  <c:v>3.96E-3</c:v>
                </c:pt>
                <c:pt idx="2128" formatCode="0.00000">
                  <c:v>3.9100000000000003E-3</c:v>
                </c:pt>
                <c:pt idx="2129" formatCode="0.00000">
                  <c:v>4.0299999999999997E-3</c:v>
                </c:pt>
                <c:pt idx="2130" formatCode="0.00000">
                  <c:v>3.9699999999999996E-3</c:v>
                </c:pt>
                <c:pt idx="2131" formatCode="0.00000">
                  <c:v>3.9399999999999999E-3</c:v>
                </c:pt>
                <c:pt idx="2132" formatCode="0.00000">
                  <c:v>3.9399999999999999E-3</c:v>
                </c:pt>
                <c:pt idx="2133" formatCode="0.00000">
                  <c:v>4.0400000000000002E-3</c:v>
                </c:pt>
                <c:pt idx="2134" formatCode="0.00000">
                  <c:v>3.8700000000000002E-3</c:v>
                </c:pt>
                <c:pt idx="2135" formatCode="0.00000">
                  <c:v>3.96E-3</c:v>
                </c:pt>
                <c:pt idx="2136" formatCode="0.00000">
                  <c:v>3.9500000000000004E-3</c:v>
                </c:pt>
                <c:pt idx="2137" formatCode="0.00000">
                  <c:v>4.0800000000000003E-3</c:v>
                </c:pt>
                <c:pt idx="2138" formatCode="0.00000">
                  <c:v>3.96E-3</c:v>
                </c:pt>
                <c:pt idx="2139" formatCode="0.00000">
                  <c:v>3.9899999999999996E-3</c:v>
                </c:pt>
                <c:pt idx="2140" formatCode="0.00000">
                  <c:v>3.96E-3</c:v>
                </c:pt>
                <c:pt idx="2141" formatCode="0.00000">
                  <c:v>3.9899999999999996E-3</c:v>
                </c:pt>
                <c:pt idx="2142" formatCode="0.00000">
                  <c:v>3.9899999999999996E-3</c:v>
                </c:pt>
                <c:pt idx="2143" formatCode="0.00000">
                  <c:v>4.0099999999999997E-3</c:v>
                </c:pt>
                <c:pt idx="2144" formatCode="0.00000">
                  <c:v>4.0000000000000001E-3</c:v>
                </c:pt>
                <c:pt idx="2145" formatCode="0.00000">
                  <c:v>4.0099999999999997E-3</c:v>
                </c:pt>
                <c:pt idx="2146" formatCode="0.00000">
                  <c:v>4.0000000000000001E-3</c:v>
                </c:pt>
                <c:pt idx="2147" formatCode="0.00000">
                  <c:v>4.0299999999999997E-3</c:v>
                </c:pt>
                <c:pt idx="2148" formatCode="0.00000">
                  <c:v>3.9500000000000004E-3</c:v>
                </c:pt>
                <c:pt idx="2149" formatCode="0.00000">
                  <c:v>4.0099999999999997E-3</c:v>
                </c:pt>
                <c:pt idx="2150" formatCode="0.00000">
                  <c:v>4.1599999999999996E-3</c:v>
                </c:pt>
                <c:pt idx="2151" formatCode="0.00000">
                  <c:v>4.1200000000000004E-3</c:v>
                </c:pt>
                <c:pt idx="2152" formatCode="0.00000">
                  <c:v>3.96E-3</c:v>
                </c:pt>
                <c:pt idx="2153" formatCode="0.00000">
                  <c:v>4.1399999999999996E-3</c:v>
                </c:pt>
                <c:pt idx="2154" formatCode="0.00000">
                  <c:v>4.1900000000000001E-3</c:v>
                </c:pt>
                <c:pt idx="2155" formatCode="0.00000">
                  <c:v>4.0699999999999998E-3</c:v>
                </c:pt>
                <c:pt idx="2156" formatCode="0.00000">
                  <c:v>4.0000000000000001E-3</c:v>
                </c:pt>
                <c:pt idx="2157" formatCode="0.00000">
                  <c:v>4.1999999999999997E-3</c:v>
                </c:pt>
                <c:pt idx="2158" formatCode="0.00000">
                  <c:v>4.4400000000000004E-3</c:v>
                </c:pt>
                <c:pt idx="2159" formatCode="0.00000">
                  <c:v>4.4099999999999999E-3</c:v>
                </c:pt>
                <c:pt idx="2160" formatCode="0.00000">
                  <c:v>4.3600000000000002E-3</c:v>
                </c:pt>
                <c:pt idx="2161" formatCode="0.00000">
                  <c:v>4.3800000000000002E-3</c:v>
                </c:pt>
                <c:pt idx="2162" formatCode="0.00000">
                  <c:v>4.2700000000000004E-3</c:v>
                </c:pt>
                <c:pt idx="2163" formatCode="0.00000">
                  <c:v>4.3899999999999998E-3</c:v>
                </c:pt>
                <c:pt idx="2164" formatCode="0.00000">
                  <c:v>4.3E-3</c:v>
                </c:pt>
                <c:pt idx="2165" formatCode="0.00000">
                  <c:v>4.4099999999999999E-3</c:v>
                </c:pt>
                <c:pt idx="2166" formatCode="0.00000">
                  <c:v>4.1900000000000001E-3</c:v>
                </c:pt>
                <c:pt idx="2167" formatCode="0.00000">
                  <c:v>4.2300000000000003E-3</c:v>
                </c:pt>
                <c:pt idx="2168" formatCode="0.00000">
                  <c:v>4.2300000000000003E-3</c:v>
                </c:pt>
                <c:pt idx="2169" formatCode="0.00000">
                  <c:v>4.1599999999999996E-3</c:v>
                </c:pt>
                <c:pt idx="2170" formatCode="0.00000">
                  <c:v>4.1099999999999999E-3</c:v>
                </c:pt>
                <c:pt idx="2171" formatCode="0.00000">
                  <c:v>4.4099999999999999E-3</c:v>
                </c:pt>
                <c:pt idx="2172" formatCode="0.00000">
                  <c:v>4.4400000000000004E-3</c:v>
                </c:pt>
                <c:pt idx="2173" formatCode="0.00000">
                  <c:v>4.4200000000000003E-3</c:v>
                </c:pt>
                <c:pt idx="2174" formatCode="0.00000">
                  <c:v>4.6899999999999997E-3</c:v>
                </c:pt>
                <c:pt idx="2175" formatCode="0.00000">
                  <c:v>5.0699999999999999E-3</c:v>
                </c:pt>
                <c:pt idx="2176" formatCode="0.00000">
                  <c:v>4.9800000000000001E-3</c:v>
                </c:pt>
                <c:pt idx="2177" formatCode="0.00000">
                  <c:v>4.5100000000000001E-3</c:v>
                </c:pt>
                <c:pt idx="2178" formatCode="0.00000">
                  <c:v>4.5199999999999997E-3</c:v>
                </c:pt>
                <c:pt idx="2179" formatCode="0.00000">
                  <c:v>4.5300000000000002E-3</c:v>
                </c:pt>
                <c:pt idx="2180" formatCode="0.00000">
                  <c:v>4.3499999999999997E-3</c:v>
                </c:pt>
                <c:pt idx="2181" formatCode="0.00000">
                  <c:v>4.8599999999999997E-3</c:v>
                </c:pt>
                <c:pt idx="2182" formatCode="0.00000">
                  <c:v>4.4299999999999999E-3</c:v>
                </c:pt>
                <c:pt idx="2183" formatCode="0.00000">
                  <c:v>4.5500000000000002E-3</c:v>
                </c:pt>
                <c:pt idx="2184" formatCode="0.00000">
                  <c:v>4.4999999999999997E-3</c:v>
                </c:pt>
                <c:pt idx="2185" formatCode="0.00000">
                  <c:v>4.4099999999999999E-3</c:v>
                </c:pt>
                <c:pt idx="2186" formatCode="0.00000">
                  <c:v>4.4999999999999997E-3</c:v>
                </c:pt>
                <c:pt idx="2187" formatCode="0.00000">
                  <c:v>5.5399999999999998E-3</c:v>
                </c:pt>
                <c:pt idx="2188" formatCode="0.00000">
                  <c:v>4.5500000000000002E-3</c:v>
                </c:pt>
                <c:pt idx="2189" formatCode="0.00000">
                  <c:v>4.4299999999999999E-3</c:v>
                </c:pt>
                <c:pt idx="2190" formatCode="0.00000">
                  <c:v>4.5700000000000003E-3</c:v>
                </c:pt>
                <c:pt idx="2191" formatCode="0.00000">
                  <c:v>4.5700000000000003E-3</c:v>
                </c:pt>
                <c:pt idx="2192" formatCode="0.00000">
                  <c:v>4.3200000000000001E-3</c:v>
                </c:pt>
                <c:pt idx="2193" formatCode="0.00000">
                  <c:v>4.5300000000000002E-3</c:v>
                </c:pt>
                <c:pt idx="2194" formatCode="0.00000">
                  <c:v>4.3800000000000002E-3</c:v>
                </c:pt>
                <c:pt idx="2195" formatCode="0.00000">
                  <c:v>4.4400000000000004E-3</c:v>
                </c:pt>
                <c:pt idx="2196" formatCode="0.00000">
                  <c:v>4.4600000000000004E-3</c:v>
                </c:pt>
                <c:pt idx="2197" formatCode="0.00000">
                  <c:v>4.62E-3</c:v>
                </c:pt>
                <c:pt idx="2198" formatCode="0.00000">
                  <c:v>4.5599999999999998E-3</c:v>
                </c:pt>
                <c:pt idx="2199" formatCode="0.00000">
                  <c:v>4.4400000000000004E-3</c:v>
                </c:pt>
                <c:pt idx="2200" formatCode="0.00000">
                  <c:v>4.5500000000000002E-3</c:v>
                </c:pt>
                <c:pt idx="2201" formatCode="0.00000">
                  <c:v>4.4799999999999996E-3</c:v>
                </c:pt>
                <c:pt idx="2202" formatCode="0.00000">
                  <c:v>4.4999999999999997E-3</c:v>
                </c:pt>
                <c:pt idx="2203" formatCode="0.00000">
                  <c:v>4.47E-3</c:v>
                </c:pt>
                <c:pt idx="2204" formatCode="0.00000">
                  <c:v>4.4999999999999997E-3</c:v>
                </c:pt>
                <c:pt idx="2205" formatCode="0.00000">
                  <c:v>4.4999999999999997E-3</c:v>
                </c:pt>
                <c:pt idx="2206" formatCode="0.00000">
                  <c:v>4.47E-3</c:v>
                </c:pt>
                <c:pt idx="2207" formatCode="0.00000">
                  <c:v>4.5999999999999999E-3</c:v>
                </c:pt>
                <c:pt idx="2208" formatCode="0.00000">
                  <c:v>4.45E-3</c:v>
                </c:pt>
                <c:pt idx="2209" formatCode="0.00000">
                  <c:v>4.4099999999999999E-3</c:v>
                </c:pt>
                <c:pt idx="2210" formatCode="0.00000">
                  <c:v>4.5599999999999998E-3</c:v>
                </c:pt>
                <c:pt idx="2211" formatCode="0.00000">
                  <c:v>4.5900000000000003E-3</c:v>
                </c:pt>
                <c:pt idx="2212" formatCode="0.00000">
                  <c:v>4.5500000000000002E-3</c:v>
                </c:pt>
                <c:pt idx="2213" formatCode="0.00000">
                  <c:v>4.5500000000000002E-3</c:v>
                </c:pt>
                <c:pt idx="2214" formatCode="0.00000">
                  <c:v>4.7099999999999998E-3</c:v>
                </c:pt>
                <c:pt idx="2215" formatCode="0.00000">
                  <c:v>4.6600000000000001E-3</c:v>
                </c:pt>
                <c:pt idx="2216" formatCode="0.00000">
                  <c:v>4.7400000000000003E-3</c:v>
                </c:pt>
                <c:pt idx="2217" formatCode="0.00000">
                  <c:v>4.62E-3</c:v>
                </c:pt>
                <c:pt idx="2218" formatCode="0.00000">
                  <c:v>4.6499999999999996E-3</c:v>
                </c:pt>
                <c:pt idx="2219" formatCode="0.00000">
                  <c:v>4.5999999999999999E-3</c:v>
                </c:pt>
                <c:pt idx="2220" formatCode="0.00000">
                  <c:v>4.6499999999999996E-3</c:v>
                </c:pt>
                <c:pt idx="2221" formatCode="0.00000">
                  <c:v>4.5999999999999999E-3</c:v>
                </c:pt>
                <c:pt idx="2222" formatCode="0.00000">
                  <c:v>4.5199999999999997E-3</c:v>
                </c:pt>
                <c:pt idx="2223" formatCode="0.00000">
                  <c:v>4.7299999999999998E-3</c:v>
                </c:pt>
                <c:pt idx="2224" formatCode="0.00000">
                  <c:v>4.5500000000000002E-3</c:v>
                </c:pt>
                <c:pt idx="2225" formatCode="0.00000">
                  <c:v>4.5300000000000002E-3</c:v>
                </c:pt>
                <c:pt idx="2226" formatCode="0.00000">
                  <c:v>4.62E-3</c:v>
                </c:pt>
                <c:pt idx="2227" formatCode="0.00000">
                  <c:v>4.5900000000000003E-3</c:v>
                </c:pt>
                <c:pt idx="2228" formatCode="0.00000">
                  <c:v>4.4799999999999996E-3</c:v>
                </c:pt>
                <c:pt idx="2229" formatCode="0.00000">
                  <c:v>4.5999999999999999E-3</c:v>
                </c:pt>
                <c:pt idx="2230" formatCode="0.00000">
                  <c:v>4.62E-3</c:v>
                </c:pt>
                <c:pt idx="2231" formatCode="0.00000">
                  <c:v>4.6100000000000004E-3</c:v>
                </c:pt>
                <c:pt idx="2232" formatCode="0.00000">
                  <c:v>4.7699999999999999E-3</c:v>
                </c:pt>
                <c:pt idx="2233" formatCode="0.00000">
                  <c:v>4.6699999999999997E-3</c:v>
                </c:pt>
                <c:pt idx="2234" formatCode="0.00000">
                  <c:v>4.4799999999999996E-3</c:v>
                </c:pt>
                <c:pt idx="2235" formatCode="0.00000">
                  <c:v>4.62E-3</c:v>
                </c:pt>
                <c:pt idx="2236" formatCode="0.00000">
                  <c:v>4.6800000000000001E-3</c:v>
                </c:pt>
                <c:pt idx="2237" formatCode="0.00000">
                  <c:v>4.6499999999999996E-3</c:v>
                </c:pt>
                <c:pt idx="2238" formatCode="0.00000">
                  <c:v>4.5199999999999997E-3</c:v>
                </c:pt>
                <c:pt idx="2239" formatCode="0.00000">
                  <c:v>4.4900000000000001E-3</c:v>
                </c:pt>
                <c:pt idx="2240" formatCode="0.00000">
                  <c:v>4.5100000000000001E-3</c:v>
                </c:pt>
                <c:pt idx="2241" formatCode="0.00000">
                  <c:v>4.4200000000000003E-3</c:v>
                </c:pt>
                <c:pt idx="2242" formatCode="0.00000">
                  <c:v>4.3499999999999997E-3</c:v>
                </c:pt>
                <c:pt idx="2243" formatCode="0.00000">
                  <c:v>4.3800000000000002E-3</c:v>
                </c:pt>
                <c:pt idx="2244" formatCode="0.00000">
                  <c:v>4.4200000000000003E-3</c:v>
                </c:pt>
                <c:pt idx="2245" formatCode="0.00000">
                  <c:v>4.4099999999999999E-3</c:v>
                </c:pt>
                <c:pt idx="2246" formatCode="0.00000">
                  <c:v>4.4000000000000003E-3</c:v>
                </c:pt>
                <c:pt idx="2247" formatCode="0.00000">
                  <c:v>4.3200000000000001E-3</c:v>
                </c:pt>
                <c:pt idx="2248" formatCode="0.00000">
                  <c:v>4.45E-3</c:v>
                </c:pt>
                <c:pt idx="2249" formatCode="0.00000">
                  <c:v>4.3400000000000001E-3</c:v>
                </c:pt>
                <c:pt idx="2250" formatCode="0.00000">
                  <c:v>4.4099999999999999E-3</c:v>
                </c:pt>
                <c:pt idx="2251" formatCode="0.00000">
                  <c:v>4.4099999999999999E-3</c:v>
                </c:pt>
                <c:pt idx="2252" formatCode="0.00000">
                  <c:v>4.47E-3</c:v>
                </c:pt>
                <c:pt idx="2253" formatCode="0.00000">
                  <c:v>4.5599999999999998E-3</c:v>
                </c:pt>
                <c:pt idx="2254" formatCode="0.00000">
                  <c:v>4.5700000000000003E-3</c:v>
                </c:pt>
                <c:pt idx="2255" formatCode="0.00000">
                  <c:v>4.7200000000000002E-3</c:v>
                </c:pt>
                <c:pt idx="2256" formatCode="0.00000">
                  <c:v>4.5799999999999999E-3</c:v>
                </c:pt>
                <c:pt idx="2257" formatCode="0.00000">
                  <c:v>4.4900000000000001E-3</c:v>
                </c:pt>
                <c:pt idx="2258" formatCode="0.00000">
                  <c:v>4.6600000000000001E-3</c:v>
                </c:pt>
                <c:pt idx="2259" formatCode="0.00000">
                  <c:v>4.8199999999999996E-3</c:v>
                </c:pt>
                <c:pt idx="2260" formatCode="0.00000">
                  <c:v>4.6299999999999996E-3</c:v>
                </c:pt>
                <c:pt idx="2261" formatCode="0.00000">
                  <c:v>4.6899999999999997E-3</c:v>
                </c:pt>
                <c:pt idx="2262" formatCode="0.00000">
                  <c:v>4.64E-3</c:v>
                </c:pt>
                <c:pt idx="2263" formatCode="0.00000">
                  <c:v>4.6899999999999997E-3</c:v>
                </c:pt>
                <c:pt idx="2264" formatCode="0.00000">
                  <c:v>4.7699999999999999E-3</c:v>
                </c:pt>
                <c:pt idx="2265" formatCode="0.00000">
                  <c:v>4.7499999999999999E-3</c:v>
                </c:pt>
                <c:pt idx="2266" formatCode="0.00000">
                  <c:v>4.8999999999999998E-3</c:v>
                </c:pt>
                <c:pt idx="2267" formatCode="0.00000">
                  <c:v>4.81E-3</c:v>
                </c:pt>
                <c:pt idx="2268" formatCode="0.00000">
                  <c:v>4.79E-3</c:v>
                </c:pt>
                <c:pt idx="2269" formatCode="0.00000">
                  <c:v>5.0000000000000001E-3</c:v>
                </c:pt>
                <c:pt idx="2270" formatCode="0.00000">
                  <c:v>4.6100000000000004E-3</c:v>
                </c:pt>
                <c:pt idx="2271" formatCode="0.00000">
                  <c:v>4.7299999999999998E-3</c:v>
                </c:pt>
                <c:pt idx="2272" formatCode="0.00000">
                  <c:v>4.7400000000000003E-3</c:v>
                </c:pt>
                <c:pt idx="2273" formatCode="0.00000">
                  <c:v>4.8199999999999996E-3</c:v>
                </c:pt>
                <c:pt idx="2274" formatCode="0.00000">
                  <c:v>4.6600000000000001E-3</c:v>
                </c:pt>
                <c:pt idx="2275" formatCode="0.00000">
                  <c:v>4.62E-3</c:v>
                </c:pt>
                <c:pt idx="2276" formatCode="0.00000">
                  <c:v>4.7600000000000003E-3</c:v>
                </c:pt>
                <c:pt idx="2277" formatCode="0.00000">
                  <c:v>4.7800000000000004E-3</c:v>
                </c:pt>
                <c:pt idx="2278" formatCode="0.00000">
                  <c:v>4.4999999999999997E-3</c:v>
                </c:pt>
                <c:pt idx="2279" formatCode="0.00000">
                  <c:v>4.6499999999999996E-3</c:v>
                </c:pt>
                <c:pt idx="2280" formatCode="0.00000">
                  <c:v>4.5599999999999998E-3</c:v>
                </c:pt>
                <c:pt idx="2281" formatCode="0.00000">
                  <c:v>4.5500000000000002E-3</c:v>
                </c:pt>
                <c:pt idx="2282" formatCode="0.00000">
                  <c:v>4.5500000000000002E-3</c:v>
                </c:pt>
                <c:pt idx="2283" formatCode="0.00000">
                  <c:v>4.5999999999999999E-3</c:v>
                </c:pt>
                <c:pt idx="2284" formatCode="0.00000">
                  <c:v>4.5300000000000002E-3</c:v>
                </c:pt>
                <c:pt idx="2285" formatCode="0.00000">
                  <c:v>4.5500000000000002E-3</c:v>
                </c:pt>
                <c:pt idx="2286" formatCode="0.00000">
                  <c:v>4.5999999999999999E-3</c:v>
                </c:pt>
                <c:pt idx="2287" formatCode="0.00000">
                  <c:v>4.5799999999999999E-3</c:v>
                </c:pt>
                <c:pt idx="2288" formatCode="0.00000">
                  <c:v>4.5900000000000003E-3</c:v>
                </c:pt>
                <c:pt idx="2289" formatCode="0.00000">
                  <c:v>4.5700000000000003E-3</c:v>
                </c:pt>
                <c:pt idx="2290" formatCode="0.00000">
                  <c:v>4.6100000000000004E-3</c:v>
                </c:pt>
                <c:pt idx="2291" formatCode="0.00000">
                  <c:v>4.5999999999999999E-3</c:v>
                </c:pt>
                <c:pt idx="2292" formatCode="0.00000">
                  <c:v>4.4799999999999996E-3</c:v>
                </c:pt>
                <c:pt idx="2293" formatCode="0.00000">
                  <c:v>4.62E-3</c:v>
                </c:pt>
                <c:pt idx="2294" formatCode="0.00000">
                  <c:v>4.5300000000000002E-3</c:v>
                </c:pt>
                <c:pt idx="2295" formatCode="0.00000">
                  <c:v>4.5900000000000003E-3</c:v>
                </c:pt>
                <c:pt idx="2296" formatCode="0.00000">
                  <c:v>4.5999999999999999E-3</c:v>
                </c:pt>
                <c:pt idx="2297" formatCode="0.00000">
                  <c:v>4.6499999999999996E-3</c:v>
                </c:pt>
                <c:pt idx="2298" formatCode="0.00000">
                  <c:v>4.6100000000000004E-3</c:v>
                </c:pt>
                <c:pt idx="2299" formatCode="0.00000">
                  <c:v>4.6299999999999996E-3</c:v>
                </c:pt>
                <c:pt idx="2300" formatCode="0.00000">
                  <c:v>4.5199999999999997E-3</c:v>
                </c:pt>
                <c:pt idx="2301" formatCode="0.00000">
                  <c:v>4.7099999999999998E-3</c:v>
                </c:pt>
                <c:pt idx="2302" formatCode="0.00000">
                  <c:v>4.6299999999999996E-3</c:v>
                </c:pt>
                <c:pt idx="2303" formatCode="0.00000">
                  <c:v>4.7000000000000002E-3</c:v>
                </c:pt>
                <c:pt idx="2304" formatCode="0.00000">
                  <c:v>4.9699999999999996E-3</c:v>
                </c:pt>
                <c:pt idx="2305" formatCode="0.00000">
                  <c:v>5.0499999999999998E-3</c:v>
                </c:pt>
                <c:pt idx="2306" formatCode="0.00000">
                  <c:v>5.0699999999999999E-3</c:v>
                </c:pt>
                <c:pt idx="2307" formatCode="0.00000">
                  <c:v>4.9899999999999996E-3</c:v>
                </c:pt>
                <c:pt idx="2308" formatCode="0.00000">
                  <c:v>5.0499999999999998E-3</c:v>
                </c:pt>
                <c:pt idx="2309" formatCode="0.00000">
                  <c:v>5.0200000000000002E-3</c:v>
                </c:pt>
                <c:pt idx="2310" formatCode="0.00000">
                  <c:v>5.1999999999999998E-3</c:v>
                </c:pt>
                <c:pt idx="2311" formatCode="0.00000">
                  <c:v>5.13E-3</c:v>
                </c:pt>
                <c:pt idx="2312" formatCode="0.00000">
                  <c:v>5.1700000000000001E-3</c:v>
                </c:pt>
                <c:pt idx="2313" formatCode="0.00000">
                  <c:v>5.11E-3</c:v>
                </c:pt>
                <c:pt idx="2314" formatCode="0.00000">
                  <c:v>5.0899999999999999E-3</c:v>
                </c:pt>
                <c:pt idx="2315" formatCode="0.00000">
                  <c:v>4.9199999999999999E-3</c:v>
                </c:pt>
                <c:pt idx="2316" formatCode="0.00000">
                  <c:v>4.96E-3</c:v>
                </c:pt>
                <c:pt idx="2317" formatCode="0.00000">
                  <c:v>5.0899999999999999E-3</c:v>
                </c:pt>
                <c:pt idx="2318" formatCode="0.00000">
                  <c:v>4.9699999999999996E-3</c:v>
                </c:pt>
                <c:pt idx="2319" formatCode="0.00000">
                  <c:v>4.9899999999999996E-3</c:v>
                </c:pt>
                <c:pt idx="2320" formatCode="0.00000">
                  <c:v>5.0299999999999997E-3</c:v>
                </c:pt>
                <c:pt idx="2321" formatCode="0.00000">
                  <c:v>5.0600000000000003E-3</c:v>
                </c:pt>
                <c:pt idx="2322" formatCode="0.00000">
                  <c:v>5.0800000000000003E-3</c:v>
                </c:pt>
                <c:pt idx="2323" formatCode="0.00000">
                  <c:v>5.0200000000000002E-3</c:v>
                </c:pt>
                <c:pt idx="2324" formatCode="0.00000">
                  <c:v>4.8799999999999998E-3</c:v>
                </c:pt>
                <c:pt idx="2325" formatCode="0.00000">
                  <c:v>5.3E-3</c:v>
                </c:pt>
                <c:pt idx="2326" formatCode="0.00000">
                  <c:v>5.45E-3</c:v>
                </c:pt>
                <c:pt idx="2327" formatCode="0.00000">
                  <c:v>5.0600000000000003E-3</c:v>
                </c:pt>
                <c:pt idx="2328" formatCode="0.00000">
                  <c:v>5.0000000000000001E-3</c:v>
                </c:pt>
                <c:pt idx="2329" formatCode="0.00000">
                  <c:v>5.0099999999999997E-3</c:v>
                </c:pt>
                <c:pt idx="2330" formatCode="0.00000">
                  <c:v>5.0299999999999997E-3</c:v>
                </c:pt>
                <c:pt idx="2331" formatCode="0.00000">
                  <c:v>5.0899999999999999E-3</c:v>
                </c:pt>
                <c:pt idx="2332" formatCode="0.00000">
                  <c:v>5.1700000000000001E-3</c:v>
                </c:pt>
                <c:pt idx="2333" formatCode="0.00000">
                  <c:v>5.1200000000000004E-3</c:v>
                </c:pt>
                <c:pt idx="2334" formatCode="0.00000">
                  <c:v>4.9699999999999996E-3</c:v>
                </c:pt>
                <c:pt idx="2335" formatCode="0.00000">
                  <c:v>5.5999999999999999E-3</c:v>
                </c:pt>
                <c:pt idx="2336" formatCode="0.00000">
                  <c:v>5.8799999999999998E-3</c:v>
                </c:pt>
                <c:pt idx="2337" formatCode="0.00000">
                  <c:v>4.9899999999999996E-3</c:v>
                </c:pt>
                <c:pt idx="2338" formatCode="0.00000">
                  <c:v>5.2399999999999999E-3</c:v>
                </c:pt>
                <c:pt idx="2339" formatCode="0.00000">
                  <c:v>5.0899999999999999E-3</c:v>
                </c:pt>
                <c:pt idx="2340" formatCode="0.00000">
                  <c:v>4.9399999999999999E-3</c:v>
                </c:pt>
                <c:pt idx="2341" formatCode="0.00000">
                  <c:v>4.9399999999999999E-3</c:v>
                </c:pt>
                <c:pt idx="2342" formatCode="0.00000">
                  <c:v>5.3499999999999997E-3</c:v>
                </c:pt>
                <c:pt idx="2343" formatCode="0.00000">
                  <c:v>5.0600000000000003E-3</c:v>
                </c:pt>
                <c:pt idx="2344" formatCode="0.00000">
                  <c:v>4.8599999999999997E-3</c:v>
                </c:pt>
                <c:pt idx="2345" formatCode="0.00000">
                  <c:v>5.1799999999999997E-3</c:v>
                </c:pt>
                <c:pt idx="2346" formatCode="0.00000">
                  <c:v>5.2399999999999999E-3</c:v>
                </c:pt>
                <c:pt idx="2347" formatCode="0.00000">
                  <c:v>5.0600000000000003E-3</c:v>
                </c:pt>
                <c:pt idx="2348" formatCode="0.00000">
                  <c:v>5.5999999999999999E-3</c:v>
                </c:pt>
                <c:pt idx="2349" formatCode="0.00000">
                  <c:v>5.0699999999999999E-3</c:v>
                </c:pt>
                <c:pt idx="2350" formatCode="0.00000">
                  <c:v>5.2700000000000004E-3</c:v>
                </c:pt>
                <c:pt idx="2351" formatCode="0.00000">
                  <c:v>5.1399999999999996E-3</c:v>
                </c:pt>
                <c:pt idx="2352" formatCode="0.00000">
                  <c:v>5.13E-3</c:v>
                </c:pt>
                <c:pt idx="2353" formatCode="0.00000">
                  <c:v>7.7999999999999996E-3</c:v>
                </c:pt>
                <c:pt idx="2354" formatCode="0.00000">
                  <c:v>5.0000000000000001E-3</c:v>
                </c:pt>
                <c:pt idx="2355" formatCode="0.00000">
                  <c:v>5.4299999999999999E-3</c:v>
                </c:pt>
                <c:pt idx="2356" formatCode="0.00000">
                  <c:v>5.1500000000000001E-3</c:v>
                </c:pt>
                <c:pt idx="2357" formatCode="0.00000">
                  <c:v>5.13E-3</c:v>
                </c:pt>
                <c:pt idx="2358" formatCode="0.00000">
                  <c:v>5.0899999999999999E-3</c:v>
                </c:pt>
                <c:pt idx="2359" formatCode="0.00000">
                  <c:v>5.2399999999999999E-3</c:v>
                </c:pt>
                <c:pt idx="2360" formatCode="0.00000">
                  <c:v>5.1000000000000004E-3</c:v>
                </c:pt>
                <c:pt idx="2361" formatCode="0.00000">
                  <c:v>5.1399999999999996E-3</c:v>
                </c:pt>
                <c:pt idx="2362" formatCode="0.00000">
                  <c:v>4.8999999999999998E-3</c:v>
                </c:pt>
                <c:pt idx="2363" formatCode="0.00000">
                  <c:v>5.0000000000000001E-3</c:v>
                </c:pt>
                <c:pt idx="2364" formatCode="0.00000">
                  <c:v>4.8999999999999998E-3</c:v>
                </c:pt>
                <c:pt idx="2365" formatCode="0.00000">
                  <c:v>4.8700000000000002E-3</c:v>
                </c:pt>
                <c:pt idx="2366" formatCode="0.00000">
                  <c:v>5.0099999999999997E-3</c:v>
                </c:pt>
                <c:pt idx="2367" formatCode="0.00000">
                  <c:v>4.9500000000000004E-3</c:v>
                </c:pt>
                <c:pt idx="2368" formatCode="0.00000">
                  <c:v>4.9199999999999999E-3</c:v>
                </c:pt>
                <c:pt idx="2369" formatCode="0.00000">
                  <c:v>5.0499999999999998E-3</c:v>
                </c:pt>
                <c:pt idx="2370" formatCode="0.00000">
                  <c:v>5.13E-3</c:v>
                </c:pt>
                <c:pt idx="2371" formatCode="0.00000">
                  <c:v>5.0899999999999999E-3</c:v>
                </c:pt>
                <c:pt idx="2372" formatCode="0.00000">
                  <c:v>5.4599999999999996E-3</c:v>
                </c:pt>
                <c:pt idx="2373" formatCode="0.00000">
                  <c:v>5.2199999999999998E-3</c:v>
                </c:pt>
                <c:pt idx="2374" formatCode="0.00000">
                  <c:v>5.0299999999999997E-3</c:v>
                </c:pt>
                <c:pt idx="2375" formatCode="0.00000">
                  <c:v>4.9699999999999996E-3</c:v>
                </c:pt>
                <c:pt idx="2376" formatCode="0.00000">
                  <c:v>4.9300000000000004E-3</c:v>
                </c:pt>
                <c:pt idx="2377" formatCode="0.00000">
                  <c:v>4.8599999999999997E-3</c:v>
                </c:pt>
                <c:pt idx="2378" formatCode="0.00000">
                  <c:v>4.9699999999999996E-3</c:v>
                </c:pt>
                <c:pt idx="2379" formatCode="0.00000">
                  <c:v>5.0899999999999999E-3</c:v>
                </c:pt>
                <c:pt idx="2380" formatCode="0.00000">
                  <c:v>4.9800000000000001E-3</c:v>
                </c:pt>
                <c:pt idx="2381" formatCode="0.00000">
                  <c:v>4.8700000000000002E-3</c:v>
                </c:pt>
                <c:pt idx="2382" formatCode="0.00000">
                  <c:v>5.0600000000000003E-3</c:v>
                </c:pt>
                <c:pt idx="2383" formatCode="0.00000">
                  <c:v>5.0200000000000002E-3</c:v>
                </c:pt>
                <c:pt idx="2384" formatCode="0.00000">
                  <c:v>5.0699999999999999E-3</c:v>
                </c:pt>
                <c:pt idx="2385" formatCode="0.00000">
                  <c:v>5.2599999999999999E-3</c:v>
                </c:pt>
                <c:pt idx="2386" formatCode="0.00000">
                  <c:v>4.96E-3</c:v>
                </c:pt>
                <c:pt idx="2387" formatCode="0.00000">
                  <c:v>5.0699999999999999E-3</c:v>
                </c:pt>
                <c:pt idx="2388" formatCode="0.00000">
                  <c:v>5.1500000000000001E-3</c:v>
                </c:pt>
                <c:pt idx="2389" formatCode="0.00000">
                  <c:v>5.0200000000000002E-3</c:v>
                </c:pt>
                <c:pt idx="2390" formatCode="0.00000">
                  <c:v>4.9399999999999999E-3</c:v>
                </c:pt>
                <c:pt idx="2391" formatCode="0.00000">
                  <c:v>4.8399999999999997E-3</c:v>
                </c:pt>
                <c:pt idx="2392" formatCode="0.00000">
                  <c:v>5.0699999999999999E-3</c:v>
                </c:pt>
                <c:pt idx="2393" formatCode="0.00000">
                  <c:v>4.96E-3</c:v>
                </c:pt>
                <c:pt idx="2394" formatCode="0.00000">
                  <c:v>4.96E-3</c:v>
                </c:pt>
                <c:pt idx="2395" formatCode="0.00000">
                  <c:v>5.0299999999999997E-3</c:v>
                </c:pt>
                <c:pt idx="2396" formatCode="0.00000">
                  <c:v>5.0000000000000001E-3</c:v>
                </c:pt>
                <c:pt idx="2397" formatCode="0.00000">
                  <c:v>4.8799999999999998E-3</c:v>
                </c:pt>
                <c:pt idx="2398" formatCode="0.00000">
                  <c:v>5.0800000000000003E-3</c:v>
                </c:pt>
                <c:pt idx="2399" formatCode="0.00000">
                  <c:v>4.9100000000000003E-3</c:v>
                </c:pt>
                <c:pt idx="2400" formatCode="0.00000">
                  <c:v>5.0000000000000001E-3</c:v>
                </c:pt>
                <c:pt idx="2401" formatCode="0.00000">
                  <c:v>4.8799999999999998E-3</c:v>
                </c:pt>
                <c:pt idx="2402" formatCode="0.00000">
                  <c:v>5.0299999999999997E-3</c:v>
                </c:pt>
                <c:pt idx="2403" formatCode="0.00000">
                  <c:v>5.0299999999999997E-3</c:v>
                </c:pt>
                <c:pt idx="2404" formatCode="0.00000">
                  <c:v>4.9899999999999996E-3</c:v>
                </c:pt>
                <c:pt idx="2405" formatCode="0.00000">
                  <c:v>5.0200000000000002E-3</c:v>
                </c:pt>
                <c:pt idx="2406" formatCode="0.00000">
                  <c:v>5.0400000000000002E-3</c:v>
                </c:pt>
                <c:pt idx="2407" formatCode="0.00000">
                  <c:v>5.2100000000000002E-3</c:v>
                </c:pt>
                <c:pt idx="2408" formatCode="0.00000">
                  <c:v>5.1500000000000001E-3</c:v>
                </c:pt>
                <c:pt idx="2409" formatCode="0.00000">
                  <c:v>5.0899999999999999E-3</c:v>
                </c:pt>
                <c:pt idx="2410" formatCode="0.00000">
                  <c:v>5.0000000000000001E-3</c:v>
                </c:pt>
                <c:pt idx="2411" formatCode="0.00000">
                  <c:v>5.0499999999999998E-3</c:v>
                </c:pt>
                <c:pt idx="2412" formatCode="0.00000">
                  <c:v>5.11E-3</c:v>
                </c:pt>
                <c:pt idx="2413" formatCode="0.00000">
                  <c:v>4.9500000000000004E-3</c:v>
                </c:pt>
                <c:pt idx="2414" formatCode="0.00000">
                  <c:v>5.0400000000000002E-3</c:v>
                </c:pt>
                <c:pt idx="2415" formatCode="0.00000">
                  <c:v>5.0800000000000003E-3</c:v>
                </c:pt>
                <c:pt idx="2416" formatCode="0.00000">
                  <c:v>5.0400000000000002E-3</c:v>
                </c:pt>
                <c:pt idx="2417" formatCode="0.00000">
                  <c:v>5.0699999999999999E-3</c:v>
                </c:pt>
                <c:pt idx="2418" formatCode="0.00000">
                  <c:v>5.28E-3</c:v>
                </c:pt>
                <c:pt idx="2419" formatCode="0.00000">
                  <c:v>5.1700000000000001E-3</c:v>
                </c:pt>
                <c:pt idx="2420" formatCode="0.00000">
                  <c:v>5.1999999999999998E-3</c:v>
                </c:pt>
                <c:pt idx="2421" formatCode="0.00000">
                  <c:v>5.1999999999999998E-3</c:v>
                </c:pt>
                <c:pt idx="2422" formatCode="0.00000">
                  <c:v>5.1999999999999998E-3</c:v>
                </c:pt>
                <c:pt idx="2423" formatCode="0.00000">
                  <c:v>5.3E-3</c:v>
                </c:pt>
                <c:pt idx="2424" formatCode="0.00000">
                  <c:v>5.0099999999999997E-3</c:v>
                </c:pt>
                <c:pt idx="2425" formatCode="0.00000">
                  <c:v>5.1799999999999997E-3</c:v>
                </c:pt>
                <c:pt idx="2426" formatCode="0.00000">
                  <c:v>5.13E-3</c:v>
                </c:pt>
                <c:pt idx="2427" formatCode="0.00000">
                  <c:v>5.3E-3</c:v>
                </c:pt>
                <c:pt idx="2428" formatCode="0.00000">
                  <c:v>5.3699999999999998E-3</c:v>
                </c:pt>
                <c:pt idx="2429" formatCode="0.00000">
                  <c:v>5.1700000000000001E-3</c:v>
                </c:pt>
                <c:pt idx="2430" formatCode="0.00000">
                  <c:v>5.3499999999999997E-3</c:v>
                </c:pt>
                <c:pt idx="2431" formatCode="0.00000">
                  <c:v>5.5199999999999997E-3</c:v>
                </c:pt>
                <c:pt idx="2432" formatCode="0.00000">
                  <c:v>5.2399999999999999E-3</c:v>
                </c:pt>
                <c:pt idx="2433" formatCode="0.00000">
                  <c:v>5.1700000000000001E-3</c:v>
                </c:pt>
                <c:pt idx="2434" formatCode="0.00000">
                  <c:v>5.1500000000000001E-3</c:v>
                </c:pt>
                <c:pt idx="2435" formatCode="0.00000">
                  <c:v>5.1399999999999996E-3</c:v>
                </c:pt>
                <c:pt idx="2436" formatCode="0.00000">
                  <c:v>5.1900000000000002E-3</c:v>
                </c:pt>
                <c:pt idx="2437" formatCode="0.00000">
                  <c:v>5.4599999999999996E-3</c:v>
                </c:pt>
                <c:pt idx="2438" formatCode="0.00000">
                  <c:v>5.2599999999999999E-3</c:v>
                </c:pt>
                <c:pt idx="2439" formatCode="0.00000">
                  <c:v>5.3600000000000002E-3</c:v>
                </c:pt>
                <c:pt idx="2440" formatCode="0.00000">
                  <c:v>5.1999999999999998E-3</c:v>
                </c:pt>
                <c:pt idx="2441" formatCode="0.00000">
                  <c:v>5.2199999999999998E-3</c:v>
                </c:pt>
                <c:pt idx="2442" formatCode="0.00000">
                  <c:v>5.2599999999999999E-3</c:v>
                </c:pt>
                <c:pt idx="2443" formatCode="0.00000">
                  <c:v>5.3200000000000001E-3</c:v>
                </c:pt>
                <c:pt idx="2444" formatCode="0.00000">
                  <c:v>5.28E-3</c:v>
                </c:pt>
                <c:pt idx="2445" formatCode="0.00000">
                  <c:v>5.3400000000000001E-3</c:v>
                </c:pt>
                <c:pt idx="2446" formatCode="0.00000">
                  <c:v>5.28E-3</c:v>
                </c:pt>
                <c:pt idx="2447" formatCode="0.00000">
                  <c:v>5.3299999999999997E-3</c:v>
                </c:pt>
                <c:pt idx="2448" formatCode="0.00000">
                  <c:v>5.2199999999999998E-3</c:v>
                </c:pt>
                <c:pt idx="2449" formatCode="0.00000">
                  <c:v>5.3E-3</c:v>
                </c:pt>
                <c:pt idx="2450" formatCode="0.00000">
                  <c:v>6.0600000000000003E-3</c:v>
                </c:pt>
                <c:pt idx="2451" formatCode="0.00000">
                  <c:v>5.4599999999999996E-3</c:v>
                </c:pt>
                <c:pt idx="2452" formatCode="0.00000">
                  <c:v>5.4599999999999996E-3</c:v>
                </c:pt>
                <c:pt idx="2453" formatCode="0.00000">
                  <c:v>5.64E-3</c:v>
                </c:pt>
                <c:pt idx="2454" formatCode="0.00000">
                  <c:v>5.7000000000000002E-3</c:v>
                </c:pt>
                <c:pt idx="2455" formatCode="0.00000">
                  <c:v>6.3E-3</c:v>
                </c:pt>
                <c:pt idx="2456" formatCode="0.00000">
                  <c:v>5.7999999999999996E-3</c:v>
                </c:pt>
                <c:pt idx="2457" formatCode="0.00000">
                  <c:v>5.5799999999999999E-3</c:v>
                </c:pt>
                <c:pt idx="2458" formatCode="0.00000">
                  <c:v>5.7200000000000003E-3</c:v>
                </c:pt>
                <c:pt idx="2459" formatCode="0.00000">
                  <c:v>5.62E-3</c:v>
                </c:pt>
                <c:pt idx="2460" formatCode="0.00000">
                  <c:v>5.5100000000000001E-3</c:v>
                </c:pt>
                <c:pt idx="2461" formatCode="0.00000">
                  <c:v>5.6699999999999997E-3</c:v>
                </c:pt>
                <c:pt idx="2462" formatCode="0.00000">
                  <c:v>5.45E-3</c:v>
                </c:pt>
                <c:pt idx="2463" formatCode="0.00000">
                  <c:v>5.6699999999999997E-3</c:v>
                </c:pt>
                <c:pt idx="2464" formatCode="0.00000">
                  <c:v>5.4299999999999999E-3</c:v>
                </c:pt>
                <c:pt idx="2465" formatCode="0.00000">
                  <c:v>5.3099999999999996E-3</c:v>
                </c:pt>
                <c:pt idx="2466" formatCode="0.00000">
                  <c:v>5.2599999999999999E-3</c:v>
                </c:pt>
                <c:pt idx="2467" formatCode="0.00000">
                  <c:v>5.3899999999999998E-3</c:v>
                </c:pt>
                <c:pt idx="2468" formatCode="0.00000">
                  <c:v>5.2900000000000004E-3</c:v>
                </c:pt>
                <c:pt idx="2469" formatCode="0.00000">
                  <c:v>5.3099999999999996E-3</c:v>
                </c:pt>
                <c:pt idx="2470" formatCode="0.00000">
                  <c:v>5.3E-3</c:v>
                </c:pt>
                <c:pt idx="2471" formatCode="0.00000">
                  <c:v>5.3200000000000001E-3</c:v>
                </c:pt>
                <c:pt idx="2472" formatCode="0.00000">
                  <c:v>5.3400000000000001E-3</c:v>
                </c:pt>
                <c:pt idx="2473" formatCode="0.00000">
                  <c:v>5.4900000000000001E-3</c:v>
                </c:pt>
                <c:pt idx="2474" formatCode="0.00000">
                  <c:v>5.7499999999999999E-3</c:v>
                </c:pt>
                <c:pt idx="2475" formatCode="0.00000">
                  <c:v>6.6E-3</c:v>
                </c:pt>
                <c:pt idx="2476" formatCode="0.00000">
                  <c:v>5.8199999999999997E-3</c:v>
                </c:pt>
                <c:pt idx="2477" formatCode="0.00000">
                  <c:v>5.3699999999999998E-3</c:v>
                </c:pt>
                <c:pt idx="2478" formatCode="0.00000">
                  <c:v>5.3800000000000002E-3</c:v>
                </c:pt>
                <c:pt idx="2479" formatCode="0.00000">
                  <c:v>5.4000000000000003E-3</c:v>
                </c:pt>
                <c:pt idx="2480" formatCode="0.00000">
                  <c:v>5.3299999999999997E-3</c:v>
                </c:pt>
                <c:pt idx="2481" formatCode="0.00000">
                  <c:v>5.3899999999999998E-3</c:v>
                </c:pt>
                <c:pt idx="2482" formatCode="0.00000">
                  <c:v>5.3200000000000001E-3</c:v>
                </c:pt>
                <c:pt idx="2483" formatCode="0.00000">
                  <c:v>5.3699999999999998E-3</c:v>
                </c:pt>
                <c:pt idx="2484" formatCode="0.00000">
                  <c:v>5.4299999999999999E-3</c:v>
                </c:pt>
                <c:pt idx="2485" formatCode="0.00000">
                  <c:v>5.4200000000000003E-3</c:v>
                </c:pt>
                <c:pt idx="2486" formatCode="0.00000">
                  <c:v>5.45E-3</c:v>
                </c:pt>
                <c:pt idx="2487" formatCode="0.00000">
                  <c:v>5.5599999999999998E-3</c:v>
                </c:pt>
                <c:pt idx="2488" formatCode="0.00000">
                  <c:v>5.4599999999999996E-3</c:v>
                </c:pt>
                <c:pt idx="2489" formatCode="0.00000">
                  <c:v>5.3800000000000002E-3</c:v>
                </c:pt>
                <c:pt idx="2490" formatCode="0.00000">
                  <c:v>5.5700000000000003E-3</c:v>
                </c:pt>
                <c:pt idx="2491" formatCode="0.00000">
                  <c:v>5.9100000000000003E-3</c:v>
                </c:pt>
                <c:pt idx="2492" formatCode="0.00000">
                  <c:v>5.8900000000000003E-3</c:v>
                </c:pt>
                <c:pt idx="2493" formatCode="0.00000">
                  <c:v>6.2399999999999999E-3</c:v>
                </c:pt>
                <c:pt idx="2494" formatCode="0.00000">
                  <c:v>5.96E-3</c:v>
                </c:pt>
                <c:pt idx="2495" formatCode="0.00000">
                  <c:v>6.1500000000000001E-3</c:v>
                </c:pt>
                <c:pt idx="2496" formatCode="0.00000">
                  <c:v>6.0499999999999998E-3</c:v>
                </c:pt>
                <c:pt idx="2497" formatCode="0.00000">
                  <c:v>5.6100000000000004E-3</c:v>
                </c:pt>
                <c:pt idx="2498" formatCode="0.00000">
                  <c:v>5.6499999999999996E-3</c:v>
                </c:pt>
                <c:pt idx="2499" formatCode="0.00000">
                  <c:v>6.0400000000000002E-3</c:v>
                </c:pt>
                <c:pt idx="2500" formatCode="0.00000">
                  <c:v>5.64E-3</c:v>
                </c:pt>
                <c:pt idx="2501" formatCode="0.00000">
                  <c:v>5.9100000000000003E-3</c:v>
                </c:pt>
                <c:pt idx="2502" formatCode="0.00000">
                  <c:v>5.8900000000000003E-3</c:v>
                </c:pt>
                <c:pt idx="2503" formatCode="0.00000">
                  <c:v>5.8100000000000001E-3</c:v>
                </c:pt>
                <c:pt idx="2504" formatCode="0.00000">
                  <c:v>5.6800000000000002E-3</c:v>
                </c:pt>
                <c:pt idx="2505" formatCode="0.00000">
                  <c:v>5.6699999999999997E-3</c:v>
                </c:pt>
                <c:pt idx="2506" formatCode="0.00000">
                  <c:v>5.64E-3</c:v>
                </c:pt>
                <c:pt idx="2507" formatCode="0.00000">
                  <c:v>5.6800000000000002E-3</c:v>
                </c:pt>
                <c:pt idx="2508" formatCode="0.00000">
                  <c:v>5.4999999999999997E-3</c:v>
                </c:pt>
                <c:pt idx="2509" formatCode="0.00000">
                  <c:v>5.4900000000000001E-3</c:v>
                </c:pt>
                <c:pt idx="2510" formatCode="0.00000">
                  <c:v>5.62E-3</c:v>
                </c:pt>
                <c:pt idx="2511" formatCode="0.00000">
                  <c:v>5.47E-3</c:v>
                </c:pt>
                <c:pt idx="2512" formatCode="0.00000">
                  <c:v>5.47E-3</c:v>
                </c:pt>
                <c:pt idx="2513" formatCode="0.00000">
                  <c:v>5.5500000000000002E-3</c:v>
                </c:pt>
                <c:pt idx="2514" formatCode="0.00000">
                  <c:v>5.4900000000000001E-3</c:v>
                </c:pt>
                <c:pt idx="2515" formatCode="0.00000">
                  <c:v>5.4799999999999996E-3</c:v>
                </c:pt>
                <c:pt idx="2516" formatCode="0.00000">
                  <c:v>5.6100000000000004E-3</c:v>
                </c:pt>
                <c:pt idx="2517" formatCode="0.00000">
                  <c:v>5.5100000000000001E-3</c:v>
                </c:pt>
                <c:pt idx="2518" formatCode="0.00000">
                  <c:v>5.47E-3</c:v>
                </c:pt>
                <c:pt idx="2519" formatCode="0.00000">
                  <c:v>5.5300000000000002E-3</c:v>
                </c:pt>
                <c:pt idx="2520" formatCode="0.00000">
                  <c:v>5.7299999999999999E-3</c:v>
                </c:pt>
                <c:pt idx="2521" formatCode="0.00000">
                  <c:v>5.5300000000000002E-3</c:v>
                </c:pt>
                <c:pt idx="2522" formatCode="0.00000">
                  <c:v>5.62E-3</c:v>
                </c:pt>
                <c:pt idx="2523" formatCode="0.00000">
                  <c:v>5.7400000000000003E-3</c:v>
                </c:pt>
                <c:pt idx="2524" formatCode="0.00000">
                  <c:v>5.6100000000000004E-3</c:v>
                </c:pt>
                <c:pt idx="2525" formatCode="0.00000">
                  <c:v>5.77E-3</c:v>
                </c:pt>
                <c:pt idx="2526" formatCode="0.00000">
                  <c:v>5.7499999999999999E-3</c:v>
                </c:pt>
                <c:pt idx="2527" formatCode="0.00000">
                  <c:v>5.64E-3</c:v>
                </c:pt>
                <c:pt idx="2528" formatCode="0.00000">
                  <c:v>5.77E-3</c:v>
                </c:pt>
                <c:pt idx="2529" formatCode="0.00000">
                  <c:v>5.6600000000000001E-3</c:v>
                </c:pt>
                <c:pt idx="2530" formatCode="0.00000">
                  <c:v>5.8300000000000001E-3</c:v>
                </c:pt>
                <c:pt idx="2531" formatCode="0.00000">
                  <c:v>5.8500000000000002E-3</c:v>
                </c:pt>
                <c:pt idx="2532" formatCode="0.00000">
                  <c:v>5.8199999999999997E-3</c:v>
                </c:pt>
                <c:pt idx="2533" formatCode="0.00000">
                  <c:v>5.8399999999999997E-3</c:v>
                </c:pt>
                <c:pt idx="2534" formatCode="0.00000">
                  <c:v>5.94E-3</c:v>
                </c:pt>
                <c:pt idx="2535" formatCode="0.00000">
                  <c:v>5.9199999999999999E-3</c:v>
                </c:pt>
                <c:pt idx="2536" formatCode="0.00000">
                  <c:v>5.8399999999999997E-3</c:v>
                </c:pt>
                <c:pt idx="2537" formatCode="0.00000">
                  <c:v>5.5199999999999997E-3</c:v>
                </c:pt>
                <c:pt idx="2538" formatCode="0.00000">
                  <c:v>5.6299999999999996E-3</c:v>
                </c:pt>
                <c:pt idx="2539" formatCode="0.00000">
                  <c:v>5.7099999999999998E-3</c:v>
                </c:pt>
                <c:pt idx="2540" formatCode="0.00000">
                  <c:v>5.62E-3</c:v>
                </c:pt>
                <c:pt idx="2541" formatCode="0.00000">
                  <c:v>5.62E-3</c:v>
                </c:pt>
                <c:pt idx="2542" formatCode="0.00000">
                  <c:v>5.7600000000000004E-3</c:v>
                </c:pt>
                <c:pt idx="2543" formatCode="0.00000">
                  <c:v>5.6899999999999997E-3</c:v>
                </c:pt>
                <c:pt idx="2544" formatCode="0.00000">
                  <c:v>5.64E-3</c:v>
                </c:pt>
                <c:pt idx="2545" formatCode="0.00000">
                  <c:v>5.7000000000000002E-3</c:v>
                </c:pt>
                <c:pt idx="2546" formatCode="0.00000">
                  <c:v>5.64E-3</c:v>
                </c:pt>
                <c:pt idx="2547" formatCode="0.00000">
                  <c:v>5.6499999999999996E-3</c:v>
                </c:pt>
                <c:pt idx="2548" formatCode="0.00000">
                  <c:v>5.7299999999999999E-3</c:v>
                </c:pt>
                <c:pt idx="2549" formatCode="0.00000">
                  <c:v>5.6299999999999996E-3</c:v>
                </c:pt>
                <c:pt idx="2550" formatCode="0.00000">
                  <c:v>5.6600000000000001E-3</c:v>
                </c:pt>
                <c:pt idx="2551" formatCode="0.00000">
                  <c:v>5.7099999999999998E-3</c:v>
                </c:pt>
                <c:pt idx="2552" formatCode="0.00000">
                  <c:v>5.7000000000000002E-3</c:v>
                </c:pt>
                <c:pt idx="2553" formatCode="0.00000">
                  <c:v>5.6600000000000001E-3</c:v>
                </c:pt>
                <c:pt idx="2554" formatCode="0.00000">
                  <c:v>5.77E-3</c:v>
                </c:pt>
                <c:pt idx="2555" formatCode="0.00000">
                  <c:v>5.8999999999999999E-3</c:v>
                </c:pt>
                <c:pt idx="2556" formatCode="0.00000">
                  <c:v>5.9800000000000001E-3</c:v>
                </c:pt>
                <c:pt idx="2557" formatCode="0.00000">
                  <c:v>6.2199999999999998E-3</c:v>
                </c:pt>
                <c:pt idx="2558" formatCode="0.00000">
                  <c:v>5.9300000000000004E-3</c:v>
                </c:pt>
                <c:pt idx="2559" formatCode="0.00000">
                  <c:v>5.9899999999999997E-3</c:v>
                </c:pt>
                <c:pt idx="2560" formatCode="0.00000">
                  <c:v>6.2199999999999998E-3</c:v>
                </c:pt>
                <c:pt idx="2561" formatCode="0.00000">
                  <c:v>6.5300000000000002E-3</c:v>
                </c:pt>
                <c:pt idx="2562" formatCode="0.00000">
                  <c:v>6.1900000000000002E-3</c:v>
                </c:pt>
                <c:pt idx="2563" formatCode="0.00000">
                  <c:v>6.8999999999999999E-3</c:v>
                </c:pt>
                <c:pt idx="2564" formatCode="0.00000">
                  <c:v>7.0299999999999998E-3</c:v>
                </c:pt>
                <c:pt idx="2565" formatCode="0.00000">
                  <c:v>6.1199999999999996E-3</c:v>
                </c:pt>
                <c:pt idx="2566" formatCode="0.00000">
                  <c:v>6.0099999999999997E-3</c:v>
                </c:pt>
                <c:pt idx="2567" formatCode="0.00000">
                  <c:v>5.7200000000000003E-3</c:v>
                </c:pt>
                <c:pt idx="2568" formatCode="0.00000">
                  <c:v>5.7299999999999999E-3</c:v>
                </c:pt>
                <c:pt idx="2569" formatCode="0.00000">
                  <c:v>5.7600000000000004E-3</c:v>
                </c:pt>
                <c:pt idx="2570" formatCode="0.00000">
                  <c:v>5.7499999999999999E-3</c:v>
                </c:pt>
                <c:pt idx="2571" formatCode="0.00000">
                  <c:v>5.7499999999999999E-3</c:v>
                </c:pt>
                <c:pt idx="2572" formatCode="0.00000">
                  <c:v>5.8199999999999997E-3</c:v>
                </c:pt>
                <c:pt idx="2573" formatCode="0.00000">
                  <c:v>5.7299999999999999E-3</c:v>
                </c:pt>
                <c:pt idx="2574" formatCode="0.00000">
                  <c:v>5.7600000000000004E-3</c:v>
                </c:pt>
                <c:pt idx="2575" formatCode="0.00000">
                  <c:v>5.9899999999999997E-3</c:v>
                </c:pt>
                <c:pt idx="2576" formatCode="0.00000">
                  <c:v>6.0200000000000002E-3</c:v>
                </c:pt>
                <c:pt idx="2577" formatCode="0.00000">
                  <c:v>5.8100000000000001E-3</c:v>
                </c:pt>
                <c:pt idx="2578" formatCode="0.00000">
                  <c:v>5.7400000000000003E-3</c:v>
                </c:pt>
                <c:pt idx="2579" formatCode="0.00000">
                  <c:v>5.79E-3</c:v>
                </c:pt>
                <c:pt idx="2580" formatCode="0.00000">
                  <c:v>5.8599999999999998E-3</c:v>
                </c:pt>
                <c:pt idx="2581" formatCode="0.00000">
                  <c:v>5.8100000000000001E-3</c:v>
                </c:pt>
                <c:pt idx="2582" formatCode="0.00000">
                  <c:v>5.8300000000000001E-3</c:v>
                </c:pt>
                <c:pt idx="2583" formatCode="0.00000">
                  <c:v>5.79E-3</c:v>
                </c:pt>
                <c:pt idx="2584" formatCode="0.00000">
                  <c:v>5.8300000000000001E-3</c:v>
                </c:pt>
                <c:pt idx="2585" formatCode="0.00000">
                  <c:v>5.8599999999999998E-3</c:v>
                </c:pt>
                <c:pt idx="2586" formatCode="0.00000">
                  <c:v>5.8599999999999998E-3</c:v>
                </c:pt>
                <c:pt idx="2587" formatCode="0.00000">
                  <c:v>5.8300000000000001E-3</c:v>
                </c:pt>
                <c:pt idx="2588" formatCode="0.00000">
                  <c:v>5.8599999999999998E-3</c:v>
                </c:pt>
                <c:pt idx="2589" formatCode="0.00000">
                  <c:v>5.8100000000000001E-3</c:v>
                </c:pt>
                <c:pt idx="2590" formatCode="0.00000">
                  <c:v>5.8100000000000001E-3</c:v>
                </c:pt>
                <c:pt idx="2591" formatCode="0.00000">
                  <c:v>5.8599999999999998E-3</c:v>
                </c:pt>
                <c:pt idx="2592" formatCode="0.00000">
                  <c:v>5.9199999999999999E-3</c:v>
                </c:pt>
                <c:pt idx="2593" formatCode="0.00000">
                  <c:v>5.9199999999999999E-3</c:v>
                </c:pt>
                <c:pt idx="2594" formatCode="0.00000">
                  <c:v>5.8900000000000003E-3</c:v>
                </c:pt>
                <c:pt idx="2595" formatCode="0.00000">
                  <c:v>5.9800000000000001E-3</c:v>
                </c:pt>
                <c:pt idx="2596" formatCode="0.00000">
                  <c:v>5.8500000000000002E-3</c:v>
                </c:pt>
                <c:pt idx="2597" formatCode="0.00000">
                  <c:v>5.8300000000000001E-3</c:v>
                </c:pt>
                <c:pt idx="2598" formatCode="0.00000">
                  <c:v>5.7999999999999996E-3</c:v>
                </c:pt>
                <c:pt idx="2599" formatCode="0.00000">
                  <c:v>5.9100000000000003E-3</c:v>
                </c:pt>
                <c:pt idx="2600" formatCode="0.00000">
                  <c:v>5.9199999999999999E-3</c:v>
                </c:pt>
                <c:pt idx="2601" formatCode="0.00000">
                  <c:v>5.8799999999999998E-3</c:v>
                </c:pt>
                <c:pt idx="2602" formatCode="0.00000">
                  <c:v>5.8799999999999998E-3</c:v>
                </c:pt>
                <c:pt idx="2603" formatCode="0.00000">
                  <c:v>5.9800000000000001E-3</c:v>
                </c:pt>
                <c:pt idx="2604" formatCode="0.00000">
                  <c:v>5.8700000000000002E-3</c:v>
                </c:pt>
                <c:pt idx="2605" formatCode="0.00000">
                  <c:v>5.94E-3</c:v>
                </c:pt>
                <c:pt idx="2606" formatCode="0.00000">
                  <c:v>5.9800000000000001E-3</c:v>
                </c:pt>
                <c:pt idx="2607" formatCode="0.00000">
                  <c:v>5.8999999999999999E-3</c:v>
                </c:pt>
                <c:pt idx="2608" formatCode="0.00000">
                  <c:v>5.9100000000000003E-3</c:v>
                </c:pt>
                <c:pt idx="2609" formatCode="0.00000">
                  <c:v>5.8999999999999999E-3</c:v>
                </c:pt>
                <c:pt idx="2610" formatCode="0.00000">
                  <c:v>5.96E-3</c:v>
                </c:pt>
                <c:pt idx="2611" formatCode="0.00000">
                  <c:v>5.9899999999999997E-3</c:v>
                </c:pt>
                <c:pt idx="2612" formatCode="0.00000">
                  <c:v>5.8599999999999998E-3</c:v>
                </c:pt>
                <c:pt idx="2613" formatCode="0.00000">
                  <c:v>5.96E-3</c:v>
                </c:pt>
                <c:pt idx="2614" formatCode="0.00000">
                  <c:v>5.9500000000000004E-3</c:v>
                </c:pt>
                <c:pt idx="2615" formatCode="0.00000">
                  <c:v>5.94E-3</c:v>
                </c:pt>
                <c:pt idx="2616" formatCode="0.00000">
                  <c:v>5.8700000000000002E-3</c:v>
                </c:pt>
                <c:pt idx="2617" formatCode="0.00000">
                  <c:v>5.9699999999999996E-3</c:v>
                </c:pt>
                <c:pt idx="2618" formatCode="0.00000">
                  <c:v>5.94E-3</c:v>
                </c:pt>
                <c:pt idx="2619" formatCode="0.00000">
                  <c:v>5.9800000000000001E-3</c:v>
                </c:pt>
                <c:pt idx="2620" formatCode="0.00000">
                  <c:v>6.0200000000000002E-3</c:v>
                </c:pt>
                <c:pt idx="2621" formatCode="0.00000">
                  <c:v>5.96E-3</c:v>
                </c:pt>
                <c:pt idx="2622" formatCode="0.00000">
                  <c:v>5.9800000000000001E-3</c:v>
                </c:pt>
                <c:pt idx="2623" formatCode="0.00000">
                  <c:v>6.0499999999999998E-3</c:v>
                </c:pt>
                <c:pt idx="2624" formatCode="0.00000">
                  <c:v>6.0400000000000002E-3</c:v>
                </c:pt>
                <c:pt idx="2625" formatCode="0.00000">
                  <c:v>6.0099999999999997E-3</c:v>
                </c:pt>
                <c:pt idx="2626" formatCode="0.00000">
                  <c:v>5.9500000000000004E-3</c:v>
                </c:pt>
                <c:pt idx="2627" formatCode="0.00000">
                  <c:v>6.0200000000000002E-3</c:v>
                </c:pt>
                <c:pt idx="2628" formatCode="0.00000">
                  <c:v>6.0699999999999999E-3</c:v>
                </c:pt>
                <c:pt idx="2629" formatCode="0.00000">
                  <c:v>5.9699999999999996E-3</c:v>
                </c:pt>
                <c:pt idx="2630" formatCode="0.00000">
                  <c:v>6.0699999999999999E-3</c:v>
                </c:pt>
                <c:pt idx="2631" formatCode="0.00000">
                  <c:v>6.0800000000000003E-3</c:v>
                </c:pt>
                <c:pt idx="2632" formatCode="0.00000">
                  <c:v>6.0600000000000003E-3</c:v>
                </c:pt>
                <c:pt idx="2633" formatCode="0.00000">
                  <c:v>6.0600000000000003E-3</c:v>
                </c:pt>
                <c:pt idx="2634" formatCode="0.00000">
                  <c:v>6.1599999999999997E-3</c:v>
                </c:pt>
                <c:pt idx="2635" formatCode="0.00000">
                  <c:v>6.0899999999999999E-3</c:v>
                </c:pt>
                <c:pt idx="2636" formatCode="0.00000">
                  <c:v>6.2199999999999998E-3</c:v>
                </c:pt>
                <c:pt idx="2637" formatCode="0.00000">
                  <c:v>6.0200000000000002E-3</c:v>
                </c:pt>
                <c:pt idx="2638" formatCode="0.00000">
                  <c:v>5.8999999999999999E-3</c:v>
                </c:pt>
                <c:pt idx="2639" formatCode="0.00000">
                  <c:v>6.1000000000000004E-3</c:v>
                </c:pt>
                <c:pt idx="2640" formatCode="0.00000">
                  <c:v>6.0699999999999999E-3</c:v>
                </c:pt>
                <c:pt idx="2641" formatCode="0.00000">
                  <c:v>6.1000000000000004E-3</c:v>
                </c:pt>
                <c:pt idx="2642" formatCode="0.00000">
                  <c:v>6.1900000000000002E-3</c:v>
                </c:pt>
                <c:pt idx="2643" formatCode="0.00000">
                  <c:v>6.0699999999999999E-3</c:v>
                </c:pt>
                <c:pt idx="2644" formatCode="0.00000">
                  <c:v>6.0800000000000003E-3</c:v>
                </c:pt>
                <c:pt idx="2645" formatCode="0.00000">
                  <c:v>6.0800000000000003E-3</c:v>
                </c:pt>
                <c:pt idx="2646" formatCode="0.00000">
                  <c:v>6.1599999999999997E-3</c:v>
                </c:pt>
                <c:pt idx="2647" formatCode="0.00000">
                  <c:v>6.1900000000000002E-3</c:v>
                </c:pt>
                <c:pt idx="2648" formatCode="0.00000">
                  <c:v>6.11E-3</c:v>
                </c:pt>
                <c:pt idx="2649" formatCode="0.00000">
                  <c:v>5.9800000000000001E-3</c:v>
                </c:pt>
                <c:pt idx="2650" formatCode="0.00000">
                  <c:v>6.2199999999999998E-3</c:v>
                </c:pt>
                <c:pt idx="2651" formatCode="0.00000">
                  <c:v>6.1199999999999996E-3</c:v>
                </c:pt>
                <c:pt idx="2652" formatCode="0.00000">
                  <c:v>6.1399999999999996E-3</c:v>
                </c:pt>
                <c:pt idx="2653" formatCode="0.00000">
                  <c:v>6.1199999999999996E-3</c:v>
                </c:pt>
                <c:pt idx="2654" formatCode="0.00000">
                  <c:v>6.1799999999999997E-3</c:v>
                </c:pt>
                <c:pt idx="2655" formatCode="0.00000">
                  <c:v>6.2300000000000003E-3</c:v>
                </c:pt>
                <c:pt idx="2656" formatCode="0.00000">
                  <c:v>6.1000000000000004E-3</c:v>
                </c:pt>
                <c:pt idx="2657" formatCode="0.00000">
                  <c:v>6.1599999999999997E-3</c:v>
                </c:pt>
                <c:pt idx="2658" formatCode="0.00000">
                  <c:v>6.13E-3</c:v>
                </c:pt>
                <c:pt idx="2659" formatCode="0.00000">
                  <c:v>6.1500000000000001E-3</c:v>
                </c:pt>
                <c:pt idx="2660" formatCode="0.00000">
                  <c:v>6.13E-3</c:v>
                </c:pt>
                <c:pt idx="2661" formatCode="0.00000">
                  <c:v>6.2500000000000003E-3</c:v>
                </c:pt>
                <c:pt idx="2662" formatCode="0.00000">
                  <c:v>6.1999999999999998E-3</c:v>
                </c:pt>
                <c:pt idx="2663" formatCode="0.00000">
                  <c:v>8.5199999999999998E-3</c:v>
                </c:pt>
                <c:pt idx="2664" formatCode="0.00000">
                  <c:v>1.2529999999999999E-2</c:v>
                </c:pt>
                <c:pt idx="2665" formatCode="0.00000">
                  <c:v>6.2700000000000004E-3</c:v>
                </c:pt>
                <c:pt idx="2666" formatCode="0.00000">
                  <c:v>6.28E-3</c:v>
                </c:pt>
                <c:pt idx="2667" formatCode="0.00000">
                  <c:v>6.1700000000000001E-3</c:v>
                </c:pt>
                <c:pt idx="2668" formatCode="0.00000">
                  <c:v>6.28E-3</c:v>
                </c:pt>
                <c:pt idx="2669" formatCode="0.00000">
                  <c:v>6.2300000000000003E-3</c:v>
                </c:pt>
                <c:pt idx="2670" formatCode="0.00000">
                  <c:v>6.3899999999999998E-3</c:v>
                </c:pt>
                <c:pt idx="2671" formatCode="0.00000">
                  <c:v>6.1799999999999997E-3</c:v>
                </c:pt>
                <c:pt idx="2672" formatCode="0.00000">
                  <c:v>6.1999999999999998E-3</c:v>
                </c:pt>
                <c:pt idx="2673" formatCode="0.00000">
                  <c:v>6.3200000000000001E-3</c:v>
                </c:pt>
                <c:pt idx="2674" formatCode="0.00000">
                  <c:v>6.2100000000000002E-3</c:v>
                </c:pt>
                <c:pt idx="2675" formatCode="0.00000">
                  <c:v>6.3200000000000001E-3</c:v>
                </c:pt>
                <c:pt idx="2676" formatCode="0.00000">
                  <c:v>6.1900000000000002E-3</c:v>
                </c:pt>
                <c:pt idx="2677" formatCode="0.00000">
                  <c:v>6.3E-3</c:v>
                </c:pt>
                <c:pt idx="2678" formatCode="0.00000">
                  <c:v>6.1999999999999998E-3</c:v>
                </c:pt>
                <c:pt idx="2679" formatCode="0.00000">
                  <c:v>6.2700000000000004E-3</c:v>
                </c:pt>
                <c:pt idx="2680" formatCode="0.00000">
                  <c:v>6.3099999999999996E-3</c:v>
                </c:pt>
                <c:pt idx="2681" formatCode="0.00000">
                  <c:v>6.1900000000000002E-3</c:v>
                </c:pt>
                <c:pt idx="2682" formatCode="0.00000">
                  <c:v>6.2199999999999998E-3</c:v>
                </c:pt>
                <c:pt idx="2683" formatCode="0.00000">
                  <c:v>6.3800000000000003E-3</c:v>
                </c:pt>
                <c:pt idx="2684" formatCode="0.00000">
                  <c:v>6.2500000000000003E-3</c:v>
                </c:pt>
                <c:pt idx="2685" formatCode="0.00000">
                  <c:v>6.3200000000000001E-3</c:v>
                </c:pt>
                <c:pt idx="2686" formatCode="0.00000">
                  <c:v>6.3600000000000002E-3</c:v>
                </c:pt>
                <c:pt idx="2687" formatCode="0.00000">
                  <c:v>6.3200000000000001E-3</c:v>
                </c:pt>
                <c:pt idx="2688" formatCode="0.00000">
                  <c:v>6.2899999999999996E-3</c:v>
                </c:pt>
                <c:pt idx="2689" formatCode="0.00000">
                  <c:v>6.3699999999999998E-3</c:v>
                </c:pt>
                <c:pt idx="2690" formatCode="0.00000">
                  <c:v>6.45E-3</c:v>
                </c:pt>
                <c:pt idx="2691" formatCode="0.00000">
                  <c:v>6.6400000000000001E-3</c:v>
                </c:pt>
                <c:pt idx="2692" formatCode="0.00000">
                  <c:v>6.3200000000000001E-3</c:v>
                </c:pt>
                <c:pt idx="2693" formatCode="0.00000">
                  <c:v>6.3600000000000002E-3</c:v>
                </c:pt>
                <c:pt idx="2694" formatCode="0.00000">
                  <c:v>6.4700000000000001E-3</c:v>
                </c:pt>
                <c:pt idx="2695" formatCode="0.00000">
                  <c:v>6.3499999999999997E-3</c:v>
                </c:pt>
                <c:pt idx="2696" formatCode="0.00000">
                  <c:v>6.4700000000000001E-3</c:v>
                </c:pt>
                <c:pt idx="2697" formatCode="0.00000">
                  <c:v>6.3099999999999996E-3</c:v>
                </c:pt>
                <c:pt idx="2698" formatCode="0.00000">
                  <c:v>6.3499999999999997E-3</c:v>
                </c:pt>
                <c:pt idx="2699" formatCode="0.00000">
                  <c:v>6.3899999999999998E-3</c:v>
                </c:pt>
                <c:pt idx="2700" formatCode="0.00000">
                  <c:v>6.3699999999999998E-3</c:v>
                </c:pt>
                <c:pt idx="2701" formatCode="0.00000">
                  <c:v>6.3899999999999998E-3</c:v>
                </c:pt>
                <c:pt idx="2702" formatCode="0.00000">
                  <c:v>6.2599999999999999E-3</c:v>
                </c:pt>
                <c:pt idx="2703" formatCode="0.00000">
                  <c:v>6.4200000000000004E-3</c:v>
                </c:pt>
                <c:pt idx="2704" formatCode="0.00000">
                  <c:v>6.3200000000000001E-3</c:v>
                </c:pt>
                <c:pt idx="2705" formatCode="0.00000">
                  <c:v>6.4000000000000003E-3</c:v>
                </c:pt>
                <c:pt idx="2706" formatCode="0.00000">
                  <c:v>6.4799999999999996E-3</c:v>
                </c:pt>
                <c:pt idx="2707" formatCode="0.00000">
                  <c:v>6.45E-3</c:v>
                </c:pt>
                <c:pt idx="2708" formatCode="0.00000">
                  <c:v>6.4700000000000001E-3</c:v>
                </c:pt>
                <c:pt idx="2709" formatCode="0.00000">
                  <c:v>6.4000000000000003E-3</c:v>
                </c:pt>
                <c:pt idx="2710" formatCode="0.00000">
                  <c:v>6.4700000000000001E-3</c:v>
                </c:pt>
                <c:pt idx="2711" formatCode="0.00000">
                  <c:v>6.3899999999999998E-3</c:v>
                </c:pt>
                <c:pt idx="2712" formatCode="0.00000">
                  <c:v>6.4999999999999997E-3</c:v>
                </c:pt>
                <c:pt idx="2713" formatCode="0.00000">
                  <c:v>6.2399999999999999E-3</c:v>
                </c:pt>
                <c:pt idx="2714" formatCode="0.00000">
                  <c:v>6.4400000000000004E-3</c:v>
                </c:pt>
                <c:pt idx="2715" formatCode="0.00000">
                  <c:v>6.4599999999999996E-3</c:v>
                </c:pt>
                <c:pt idx="2716" formatCode="0.00000">
                  <c:v>6.4599999999999996E-3</c:v>
                </c:pt>
                <c:pt idx="2717" formatCode="0.00000">
                  <c:v>6.4700000000000001E-3</c:v>
                </c:pt>
                <c:pt idx="2718" formatCode="0.00000">
                  <c:v>6.4000000000000003E-3</c:v>
                </c:pt>
                <c:pt idx="2719" formatCode="0.00000">
                  <c:v>6.4700000000000001E-3</c:v>
                </c:pt>
                <c:pt idx="2720" formatCode="0.00000">
                  <c:v>6.5100000000000002E-3</c:v>
                </c:pt>
                <c:pt idx="2721" formatCode="0.00000">
                  <c:v>6.4700000000000001E-3</c:v>
                </c:pt>
                <c:pt idx="2722" formatCode="0.00000">
                  <c:v>6.5300000000000002E-3</c:v>
                </c:pt>
                <c:pt idx="2723" formatCode="0.00000">
                  <c:v>6.4599999999999996E-3</c:v>
                </c:pt>
                <c:pt idx="2724" formatCode="0.00000">
                  <c:v>6.4700000000000001E-3</c:v>
                </c:pt>
                <c:pt idx="2725" formatCode="0.00000">
                  <c:v>6.5399999999999998E-3</c:v>
                </c:pt>
                <c:pt idx="2726" formatCode="0.00000">
                  <c:v>6.5300000000000002E-3</c:v>
                </c:pt>
                <c:pt idx="2727" formatCode="0.00000">
                  <c:v>6.45E-3</c:v>
                </c:pt>
                <c:pt idx="2728" formatCode="0.00000">
                  <c:v>6.45E-3</c:v>
                </c:pt>
                <c:pt idx="2729" formatCode="0.00000">
                  <c:v>6.5399999999999998E-3</c:v>
                </c:pt>
                <c:pt idx="2730" formatCode="0.00000">
                  <c:v>6.6600000000000001E-3</c:v>
                </c:pt>
                <c:pt idx="2731" formatCode="0.00000">
                  <c:v>6.4900000000000001E-3</c:v>
                </c:pt>
                <c:pt idx="2732" formatCode="0.00000">
                  <c:v>6.5799999999999999E-3</c:v>
                </c:pt>
                <c:pt idx="2733" formatCode="0.00000">
                  <c:v>6.5100000000000002E-3</c:v>
                </c:pt>
                <c:pt idx="2734" formatCode="0.00000">
                  <c:v>6.4999999999999997E-3</c:v>
                </c:pt>
                <c:pt idx="2735" formatCode="0.00000">
                  <c:v>6.5900000000000004E-3</c:v>
                </c:pt>
                <c:pt idx="2736" formatCode="0.00000">
                  <c:v>6.4599999999999996E-3</c:v>
                </c:pt>
                <c:pt idx="2737" formatCode="0.00000">
                  <c:v>6.8100000000000001E-3</c:v>
                </c:pt>
                <c:pt idx="2738" formatCode="0.00000">
                  <c:v>6.5399999999999998E-3</c:v>
                </c:pt>
                <c:pt idx="2739" formatCode="0.00000">
                  <c:v>6.5700000000000003E-3</c:v>
                </c:pt>
                <c:pt idx="2740" formatCode="0.00000">
                  <c:v>6.5900000000000004E-3</c:v>
                </c:pt>
                <c:pt idx="2741" formatCode="0.00000">
                  <c:v>6.5700000000000003E-3</c:v>
                </c:pt>
                <c:pt idx="2742" formatCode="0.00000">
                  <c:v>6.6699999999999997E-3</c:v>
                </c:pt>
                <c:pt idx="2743" formatCode="0.00000">
                  <c:v>6.5599999999999999E-3</c:v>
                </c:pt>
                <c:pt idx="2744" formatCode="0.00000">
                  <c:v>6.5500000000000003E-3</c:v>
                </c:pt>
                <c:pt idx="2745" formatCode="0.00000">
                  <c:v>6.6699999999999997E-3</c:v>
                </c:pt>
                <c:pt idx="2746" formatCode="0.00000">
                  <c:v>6.5700000000000003E-3</c:v>
                </c:pt>
                <c:pt idx="2747" formatCode="0.00000">
                  <c:v>6.6899999999999998E-3</c:v>
                </c:pt>
                <c:pt idx="2748" formatCode="0.00000">
                  <c:v>6.4599999999999996E-3</c:v>
                </c:pt>
                <c:pt idx="2749" formatCode="0.00000">
                  <c:v>6.6100000000000004E-3</c:v>
                </c:pt>
                <c:pt idx="2750" formatCode="0.00000">
                  <c:v>6.6800000000000002E-3</c:v>
                </c:pt>
                <c:pt idx="2751" formatCode="0.00000">
                  <c:v>6.5199999999999998E-3</c:v>
                </c:pt>
                <c:pt idx="2752" formatCode="0.00000">
                  <c:v>6.6600000000000001E-3</c:v>
                </c:pt>
                <c:pt idx="2753" formatCode="0.00000">
                  <c:v>6.6499999999999997E-3</c:v>
                </c:pt>
                <c:pt idx="2754" formatCode="0.00000">
                  <c:v>6.5300000000000002E-3</c:v>
                </c:pt>
                <c:pt idx="2755" formatCode="0.00000">
                  <c:v>6.6699999999999997E-3</c:v>
                </c:pt>
                <c:pt idx="2756" formatCode="0.00000">
                  <c:v>6.5900000000000004E-3</c:v>
                </c:pt>
                <c:pt idx="2757" formatCode="0.00000">
                  <c:v>6.7200000000000003E-3</c:v>
                </c:pt>
                <c:pt idx="2758" formatCode="0.00000">
                  <c:v>6.6400000000000001E-3</c:v>
                </c:pt>
                <c:pt idx="2759" formatCode="0.00000">
                  <c:v>6.4700000000000001E-3</c:v>
                </c:pt>
                <c:pt idx="2760" formatCode="0.00000">
                  <c:v>6.7099999999999998E-3</c:v>
                </c:pt>
                <c:pt idx="2761" formatCode="0.00000">
                  <c:v>6.6299999999999996E-3</c:v>
                </c:pt>
                <c:pt idx="2762" formatCode="0.00000">
                  <c:v>6.7400000000000003E-3</c:v>
                </c:pt>
                <c:pt idx="2763" formatCode="0.00000">
                  <c:v>6.7600000000000004E-3</c:v>
                </c:pt>
                <c:pt idx="2764" formatCode="0.00000">
                  <c:v>6.8900000000000003E-3</c:v>
                </c:pt>
                <c:pt idx="2765" formatCode="0.00000">
                  <c:v>6.9800000000000001E-3</c:v>
                </c:pt>
                <c:pt idx="2766" formatCode="0.00000">
                  <c:v>7.0200000000000002E-3</c:v>
                </c:pt>
                <c:pt idx="2767" formatCode="0.00000">
                  <c:v>8.3599999999999994E-3</c:v>
                </c:pt>
                <c:pt idx="2768" formatCode="0.00000">
                  <c:v>7.2399999999999999E-3</c:v>
                </c:pt>
                <c:pt idx="2769" formatCode="0.00000">
                  <c:v>6.9899999999999997E-3</c:v>
                </c:pt>
                <c:pt idx="2770" formatCode="0.00000">
                  <c:v>6.7000000000000002E-3</c:v>
                </c:pt>
                <c:pt idx="2771" formatCode="0.00000">
                  <c:v>6.7999999999999996E-3</c:v>
                </c:pt>
                <c:pt idx="2772" formatCode="0.00000">
                  <c:v>6.6100000000000004E-3</c:v>
                </c:pt>
                <c:pt idx="2773" formatCode="0.00000">
                  <c:v>6.7099999999999998E-3</c:v>
                </c:pt>
                <c:pt idx="2774" formatCode="0.00000">
                  <c:v>7.2899999999999996E-3</c:v>
                </c:pt>
                <c:pt idx="2775" formatCode="0.00000">
                  <c:v>6.8599999999999998E-3</c:v>
                </c:pt>
                <c:pt idx="2776" formatCode="0.00000">
                  <c:v>6.9300000000000004E-3</c:v>
                </c:pt>
                <c:pt idx="2777" formatCode="0.00000">
                  <c:v>6.7400000000000003E-3</c:v>
                </c:pt>
                <c:pt idx="2778" formatCode="0.00000">
                  <c:v>6.7099999999999998E-3</c:v>
                </c:pt>
                <c:pt idx="2779" formatCode="0.00000">
                  <c:v>6.8300000000000001E-3</c:v>
                </c:pt>
                <c:pt idx="2780" formatCode="0.00000">
                  <c:v>6.7400000000000003E-3</c:v>
                </c:pt>
                <c:pt idx="2781" formatCode="0.00000">
                  <c:v>6.7099999999999998E-3</c:v>
                </c:pt>
                <c:pt idx="2782" formatCode="0.00000">
                  <c:v>6.77E-3</c:v>
                </c:pt>
                <c:pt idx="2783" formatCode="0.00000">
                  <c:v>6.7400000000000003E-3</c:v>
                </c:pt>
                <c:pt idx="2784" formatCode="0.00000">
                  <c:v>6.79E-3</c:v>
                </c:pt>
                <c:pt idx="2785" formatCode="0.00000">
                  <c:v>6.7299999999999999E-3</c:v>
                </c:pt>
                <c:pt idx="2786" formatCode="0.00000">
                  <c:v>6.7400000000000003E-3</c:v>
                </c:pt>
                <c:pt idx="2787" formatCode="0.00000">
                  <c:v>6.7499999999999999E-3</c:v>
                </c:pt>
                <c:pt idx="2788" formatCode="0.00000">
                  <c:v>6.8500000000000002E-3</c:v>
                </c:pt>
                <c:pt idx="2789" formatCode="0.00000">
                  <c:v>6.7600000000000004E-3</c:v>
                </c:pt>
                <c:pt idx="2790" formatCode="0.00000">
                  <c:v>6.7200000000000003E-3</c:v>
                </c:pt>
                <c:pt idx="2791" formatCode="0.00000">
                  <c:v>6.9100000000000003E-3</c:v>
                </c:pt>
                <c:pt idx="2792" formatCode="0.00000">
                  <c:v>6.77E-3</c:v>
                </c:pt>
                <c:pt idx="2793" formatCode="0.00000">
                  <c:v>6.8799999999999998E-3</c:v>
                </c:pt>
                <c:pt idx="2794" formatCode="0.00000">
                  <c:v>6.8300000000000001E-3</c:v>
                </c:pt>
                <c:pt idx="2795" formatCode="0.00000">
                  <c:v>6.79E-3</c:v>
                </c:pt>
                <c:pt idx="2796" formatCode="0.00000">
                  <c:v>6.8799999999999998E-3</c:v>
                </c:pt>
                <c:pt idx="2797" formatCode="0.00000">
                  <c:v>6.8300000000000001E-3</c:v>
                </c:pt>
                <c:pt idx="2798" formatCode="0.00000">
                  <c:v>6.9800000000000001E-3</c:v>
                </c:pt>
                <c:pt idx="2799" formatCode="0.00000">
                  <c:v>6.8399999999999997E-3</c:v>
                </c:pt>
                <c:pt idx="2800" formatCode="0.00000">
                  <c:v>6.8799999999999998E-3</c:v>
                </c:pt>
                <c:pt idx="2801" formatCode="0.00000">
                  <c:v>6.8599999999999998E-3</c:v>
                </c:pt>
                <c:pt idx="2802" formatCode="0.00000">
                  <c:v>6.8999999999999999E-3</c:v>
                </c:pt>
                <c:pt idx="2803" formatCode="0.00000">
                  <c:v>6.8799999999999998E-3</c:v>
                </c:pt>
                <c:pt idx="2804" formatCode="0.00000">
                  <c:v>6.8599999999999998E-3</c:v>
                </c:pt>
                <c:pt idx="2805" formatCode="0.00000">
                  <c:v>6.9199999999999999E-3</c:v>
                </c:pt>
                <c:pt idx="2806" formatCode="0.00000">
                  <c:v>6.8500000000000002E-3</c:v>
                </c:pt>
                <c:pt idx="2807" formatCode="0.00000">
                  <c:v>6.8399999999999997E-3</c:v>
                </c:pt>
                <c:pt idx="2808" formatCode="0.00000">
                  <c:v>6.9899999999999997E-3</c:v>
                </c:pt>
                <c:pt idx="2809" formatCode="0.00000">
                  <c:v>6.7299999999999999E-3</c:v>
                </c:pt>
                <c:pt idx="2810" formatCode="0.00000">
                  <c:v>7.0699999999999999E-3</c:v>
                </c:pt>
                <c:pt idx="2811" formatCode="0.00000">
                  <c:v>6.94E-3</c:v>
                </c:pt>
                <c:pt idx="2812" formatCode="0.00000">
                  <c:v>6.9100000000000003E-3</c:v>
                </c:pt>
                <c:pt idx="2813" formatCode="0.00000">
                  <c:v>7.1799999999999998E-3</c:v>
                </c:pt>
                <c:pt idx="2814" formatCode="0.00000">
                  <c:v>6.9199999999999999E-3</c:v>
                </c:pt>
                <c:pt idx="2815" formatCode="0.00000">
                  <c:v>7.0200000000000002E-3</c:v>
                </c:pt>
                <c:pt idx="2816" formatCode="0.00000">
                  <c:v>6.94E-3</c:v>
                </c:pt>
                <c:pt idx="2817" formatCode="0.00000">
                  <c:v>7.0000000000000001E-3</c:v>
                </c:pt>
                <c:pt idx="2818" formatCode="0.00000">
                  <c:v>6.8900000000000003E-3</c:v>
                </c:pt>
                <c:pt idx="2819" formatCode="0.00000">
                  <c:v>6.9199999999999999E-3</c:v>
                </c:pt>
                <c:pt idx="2820" formatCode="0.00000">
                  <c:v>6.9899999999999997E-3</c:v>
                </c:pt>
                <c:pt idx="2821" formatCode="0.00000">
                  <c:v>6.96E-3</c:v>
                </c:pt>
                <c:pt idx="2822" formatCode="0.00000">
                  <c:v>7.0000000000000001E-3</c:v>
                </c:pt>
                <c:pt idx="2823" formatCode="0.00000">
                  <c:v>6.9699999999999996E-3</c:v>
                </c:pt>
                <c:pt idx="2824" formatCode="0.00000">
                  <c:v>7.0400000000000003E-3</c:v>
                </c:pt>
                <c:pt idx="2825" formatCode="0.00000">
                  <c:v>7.0299999999999998E-3</c:v>
                </c:pt>
                <c:pt idx="2826" formatCode="0.00000">
                  <c:v>6.8300000000000001E-3</c:v>
                </c:pt>
                <c:pt idx="2827" formatCode="0.00000">
                  <c:v>7.0800000000000004E-3</c:v>
                </c:pt>
                <c:pt idx="2828" formatCode="0.00000">
                  <c:v>7.0000000000000001E-3</c:v>
                </c:pt>
                <c:pt idx="2829" formatCode="0.00000">
                  <c:v>6.9699999999999996E-3</c:v>
                </c:pt>
                <c:pt idx="2830" formatCode="0.00000">
                  <c:v>6.8799999999999998E-3</c:v>
                </c:pt>
                <c:pt idx="2831" formatCode="0.00000">
                  <c:v>6.9800000000000001E-3</c:v>
                </c:pt>
                <c:pt idx="2832" formatCode="0.00000">
                  <c:v>7.0299999999999998E-3</c:v>
                </c:pt>
                <c:pt idx="2833" formatCode="0.00000">
                  <c:v>6.9800000000000001E-3</c:v>
                </c:pt>
                <c:pt idx="2834" formatCode="0.00000">
                  <c:v>7.0400000000000003E-3</c:v>
                </c:pt>
                <c:pt idx="2835" formatCode="0.00000">
                  <c:v>7.0600000000000003E-3</c:v>
                </c:pt>
                <c:pt idx="2836" formatCode="0.00000">
                  <c:v>6.96E-3</c:v>
                </c:pt>
                <c:pt idx="2837" formatCode="0.00000">
                  <c:v>7.0400000000000003E-3</c:v>
                </c:pt>
                <c:pt idx="2838" formatCode="0.00000">
                  <c:v>7.2899999999999996E-3</c:v>
                </c:pt>
                <c:pt idx="2839" formatCode="0.00000">
                  <c:v>7.26E-3</c:v>
                </c:pt>
                <c:pt idx="2840" formatCode="0.00000">
                  <c:v>7.0499999999999998E-3</c:v>
                </c:pt>
                <c:pt idx="2841" formatCode="0.00000">
                  <c:v>7.1799999999999998E-3</c:v>
                </c:pt>
                <c:pt idx="2842" formatCode="0.00000">
                  <c:v>7.0499999999999998E-3</c:v>
                </c:pt>
                <c:pt idx="2843" formatCode="0.00000">
                  <c:v>7.2500000000000004E-3</c:v>
                </c:pt>
                <c:pt idx="2844" formatCode="0.00000">
                  <c:v>7.0699999999999999E-3</c:v>
                </c:pt>
                <c:pt idx="2845" formatCode="0.00000">
                  <c:v>7.0899999999999999E-3</c:v>
                </c:pt>
                <c:pt idx="2846" formatCode="0.00000">
                  <c:v>7.11E-3</c:v>
                </c:pt>
                <c:pt idx="2847" formatCode="0.00000">
                  <c:v>7.1000000000000004E-3</c:v>
                </c:pt>
                <c:pt idx="2848" formatCode="0.00000">
                  <c:v>7.3899999999999999E-3</c:v>
                </c:pt>
                <c:pt idx="2849" formatCode="0.00000">
                  <c:v>7.4000000000000003E-3</c:v>
                </c:pt>
                <c:pt idx="2850" formatCode="0.00000">
                  <c:v>1.1560000000000001E-2</c:v>
                </c:pt>
                <c:pt idx="2851" formatCode="0.00000">
                  <c:v>9.7699999999999992E-3</c:v>
                </c:pt>
                <c:pt idx="2852" formatCode="0.00000">
                  <c:v>7.0299999999999998E-3</c:v>
                </c:pt>
                <c:pt idx="2853" formatCode="0.00000">
                  <c:v>7.11E-3</c:v>
                </c:pt>
                <c:pt idx="2854" formatCode="0.00000">
                  <c:v>7.1500000000000001E-3</c:v>
                </c:pt>
                <c:pt idx="2855" formatCode="0.00000">
                  <c:v>7.1300000000000001E-3</c:v>
                </c:pt>
                <c:pt idx="2856" formatCode="0.00000">
                  <c:v>7.1799999999999998E-3</c:v>
                </c:pt>
                <c:pt idx="2857" formatCode="0.00000">
                  <c:v>7.1199999999999996E-3</c:v>
                </c:pt>
                <c:pt idx="2858" formatCode="0.00000">
                  <c:v>7.1700000000000002E-3</c:v>
                </c:pt>
                <c:pt idx="2859" formatCode="0.00000">
                  <c:v>7.1199999999999996E-3</c:v>
                </c:pt>
                <c:pt idx="2860" formatCode="0.00000">
                  <c:v>7.1199999999999996E-3</c:v>
                </c:pt>
                <c:pt idx="2861" formatCode="0.00000">
                  <c:v>7.2700000000000004E-3</c:v>
                </c:pt>
                <c:pt idx="2862" formatCode="0.00000">
                  <c:v>6.9800000000000001E-3</c:v>
                </c:pt>
                <c:pt idx="2863" formatCode="0.00000">
                  <c:v>7.1500000000000001E-3</c:v>
                </c:pt>
                <c:pt idx="2864" formatCode="0.00000">
                  <c:v>7.1999999999999998E-3</c:v>
                </c:pt>
                <c:pt idx="2865" formatCode="0.00000">
                  <c:v>7.5799999999999999E-3</c:v>
                </c:pt>
                <c:pt idx="2866" formatCode="0.00000">
                  <c:v>8.0599999999999995E-3</c:v>
                </c:pt>
                <c:pt idx="2867" formatCode="0.00000">
                  <c:v>7.7799999999999996E-3</c:v>
                </c:pt>
                <c:pt idx="2868" formatCode="0.00000">
                  <c:v>7.26E-3</c:v>
                </c:pt>
                <c:pt idx="2869" formatCode="0.00000">
                  <c:v>7.3600000000000002E-3</c:v>
                </c:pt>
                <c:pt idx="2870" formatCode="0.00000">
                  <c:v>7.1700000000000002E-3</c:v>
                </c:pt>
                <c:pt idx="2871" formatCode="0.00000">
                  <c:v>7.2199999999999999E-3</c:v>
                </c:pt>
                <c:pt idx="2872" formatCode="0.00000">
                  <c:v>7.2199999999999999E-3</c:v>
                </c:pt>
                <c:pt idx="2873" formatCode="0.00000">
                  <c:v>7.1999999999999998E-3</c:v>
                </c:pt>
                <c:pt idx="2874" formatCode="0.00000">
                  <c:v>7.1500000000000001E-3</c:v>
                </c:pt>
                <c:pt idx="2875" formatCode="0.00000">
                  <c:v>7.1300000000000001E-3</c:v>
                </c:pt>
                <c:pt idx="2876" formatCode="0.00000">
                  <c:v>7.28E-3</c:v>
                </c:pt>
                <c:pt idx="2877" formatCode="0.00000">
                  <c:v>7.2199999999999999E-3</c:v>
                </c:pt>
                <c:pt idx="2878" formatCode="0.00000">
                  <c:v>7.2500000000000004E-3</c:v>
                </c:pt>
                <c:pt idx="2879" formatCode="0.00000">
                  <c:v>7.2500000000000004E-3</c:v>
                </c:pt>
                <c:pt idx="2880" formatCode="0.00000">
                  <c:v>7.2100000000000003E-3</c:v>
                </c:pt>
                <c:pt idx="2881" formatCode="0.00000">
                  <c:v>7.1700000000000002E-3</c:v>
                </c:pt>
                <c:pt idx="2882" formatCode="0.00000">
                  <c:v>7.2199999999999999E-3</c:v>
                </c:pt>
                <c:pt idx="2883" formatCode="0.00000">
                  <c:v>7.3299999999999997E-3</c:v>
                </c:pt>
                <c:pt idx="2884" formatCode="0.00000">
                  <c:v>7.2700000000000004E-3</c:v>
                </c:pt>
                <c:pt idx="2885" formatCode="0.00000">
                  <c:v>7.2899999999999996E-3</c:v>
                </c:pt>
                <c:pt idx="2886" formatCode="0.00000">
                  <c:v>7.43E-3</c:v>
                </c:pt>
                <c:pt idx="2887" formatCode="0.00000">
                  <c:v>7.2100000000000003E-3</c:v>
                </c:pt>
                <c:pt idx="2888" formatCode="0.00000">
                  <c:v>7.3899999999999999E-3</c:v>
                </c:pt>
                <c:pt idx="2889" formatCode="0.00000">
                  <c:v>7.28E-3</c:v>
                </c:pt>
                <c:pt idx="2890" formatCode="0.00000">
                  <c:v>7.3200000000000001E-3</c:v>
                </c:pt>
                <c:pt idx="2891" formatCode="0.00000">
                  <c:v>7.2899999999999996E-3</c:v>
                </c:pt>
                <c:pt idx="2892" formatCode="0.00000">
                  <c:v>7.3400000000000002E-3</c:v>
                </c:pt>
                <c:pt idx="2893" formatCode="0.00000">
                  <c:v>7.26E-3</c:v>
                </c:pt>
                <c:pt idx="2894" formatCode="0.00000">
                  <c:v>7.28E-3</c:v>
                </c:pt>
                <c:pt idx="2895" formatCode="0.00000">
                  <c:v>7.4400000000000004E-3</c:v>
                </c:pt>
                <c:pt idx="2896" formatCode="0.00000">
                  <c:v>7.3299999999999997E-3</c:v>
                </c:pt>
                <c:pt idx="2897" formatCode="0.00000">
                  <c:v>7.3400000000000002E-3</c:v>
                </c:pt>
                <c:pt idx="2898" formatCode="0.00000">
                  <c:v>7.3499999999999998E-3</c:v>
                </c:pt>
                <c:pt idx="2899" formatCode="0.00000">
                  <c:v>7.3299999999999997E-3</c:v>
                </c:pt>
                <c:pt idx="2900" formatCode="0.00000">
                  <c:v>7.3499999999999998E-3</c:v>
                </c:pt>
                <c:pt idx="2901" formatCode="0.00000">
                  <c:v>7.3400000000000002E-3</c:v>
                </c:pt>
                <c:pt idx="2902" formatCode="0.00000">
                  <c:v>7.2899999999999996E-3</c:v>
                </c:pt>
                <c:pt idx="2903" formatCode="0.00000">
                  <c:v>7.3600000000000002E-3</c:v>
                </c:pt>
                <c:pt idx="2904" formatCode="0.00000">
                  <c:v>7.4099999999999999E-3</c:v>
                </c:pt>
                <c:pt idx="2905" formatCode="0.00000">
                  <c:v>7.3800000000000003E-3</c:v>
                </c:pt>
                <c:pt idx="2906" formatCode="0.00000">
                  <c:v>7.3899999999999999E-3</c:v>
                </c:pt>
                <c:pt idx="2907" formatCode="0.00000">
                  <c:v>7.3800000000000003E-3</c:v>
                </c:pt>
                <c:pt idx="2908" formatCode="0.00000">
                  <c:v>7.4599999999999996E-3</c:v>
                </c:pt>
                <c:pt idx="2909" formatCode="0.00000">
                  <c:v>7.3699999999999998E-3</c:v>
                </c:pt>
                <c:pt idx="2910" formatCode="0.00000">
                  <c:v>7.3600000000000002E-3</c:v>
                </c:pt>
                <c:pt idx="2911" formatCode="0.00000">
                  <c:v>7.45E-3</c:v>
                </c:pt>
                <c:pt idx="2912" formatCode="0.00000">
                  <c:v>7.3899999999999999E-3</c:v>
                </c:pt>
                <c:pt idx="2913" formatCode="0.00000">
                  <c:v>7.3499999999999998E-3</c:v>
                </c:pt>
                <c:pt idx="2914" formatCode="0.00000">
                  <c:v>7.45E-3</c:v>
                </c:pt>
                <c:pt idx="2915" formatCode="0.00000">
                  <c:v>7.4599999999999996E-3</c:v>
                </c:pt>
                <c:pt idx="2916" formatCode="0.00000">
                  <c:v>7.4799999999999997E-3</c:v>
                </c:pt>
                <c:pt idx="2917" formatCode="0.00000">
                  <c:v>7.45E-3</c:v>
                </c:pt>
                <c:pt idx="2918" formatCode="0.00000">
                  <c:v>7.3299999999999997E-3</c:v>
                </c:pt>
                <c:pt idx="2919" formatCode="0.00000">
                  <c:v>7.4599999999999996E-3</c:v>
                </c:pt>
                <c:pt idx="2920" formatCode="0.00000">
                  <c:v>7.4000000000000003E-3</c:v>
                </c:pt>
                <c:pt idx="2921" formatCode="0.00000">
                  <c:v>7.4000000000000003E-3</c:v>
                </c:pt>
                <c:pt idx="2922" formatCode="0.00000">
                  <c:v>7.3899999999999999E-3</c:v>
                </c:pt>
                <c:pt idx="2923" formatCode="0.00000">
                  <c:v>7.4700000000000001E-3</c:v>
                </c:pt>
                <c:pt idx="2924" formatCode="0.00000">
                  <c:v>7.5500000000000003E-3</c:v>
                </c:pt>
                <c:pt idx="2925" formatCode="0.00000">
                  <c:v>7.45E-3</c:v>
                </c:pt>
                <c:pt idx="2926" formatCode="0.00000">
                  <c:v>7.4700000000000001E-3</c:v>
                </c:pt>
                <c:pt idx="2927" formatCode="0.00000">
                  <c:v>7.4799999999999997E-3</c:v>
                </c:pt>
                <c:pt idx="2928" formatCode="0.00000">
                  <c:v>7.5300000000000002E-3</c:v>
                </c:pt>
                <c:pt idx="2929" formatCode="0.00000">
                  <c:v>7.5599999999999999E-3</c:v>
                </c:pt>
                <c:pt idx="2930" formatCode="0.00000">
                  <c:v>7.4000000000000003E-3</c:v>
                </c:pt>
                <c:pt idx="2931" formatCode="0.00000">
                  <c:v>7.4700000000000001E-3</c:v>
                </c:pt>
                <c:pt idx="2932" formatCode="0.00000">
                  <c:v>7.4200000000000004E-3</c:v>
                </c:pt>
                <c:pt idx="2933" formatCode="0.00000">
                  <c:v>7.4900000000000001E-3</c:v>
                </c:pt>
                <c:pt idx="2934" formatCode="0.00000">
                  <c:v>7.4900000000000001E-3</c:v>
                </c:pt>
                <c:pt idx="2935" formatCode="0.00000">
                  <c:v>7.5300000000000002E-3</c:v>
                </c:pt>
                <c:pt idx="2936" formatCode="0.00000">
                  <c:v>7.4900000000000001E-3</c:v>
                </c:pt>
                <c:pt idx="2937" formatCode="0.00000">
                  <c:v>7.4900000000000001E-3</c:v>
                </c:pt>
                <c:pt idx="2938" formatCode="0.00000">
                  <c:v>7.4700000000000001E-3</c:v>
                </c:pt>
                <c:pt idx="2939" formatCode="0.00000">
                  <c:v>7.4400000000000004E-3</c:v>
                </c:pt>
                <c:pt idx="2940" formatCode="0.00000">
                  <c:v>7.6099999999999996E-3</c:v>
                </c:pt>
                <c:pt idx="2941" formatCode="0.00000">
                  <c:v>7.4700000000000001E-3</c:v>
                </c:pt>
                <c:pt idx="2942" formatCode="0.00000">
                  <c:v>7.5599999999999999E-3</c:v>
                </c:pt>
                <c:pt idx="2943" formatCode="0.00000">
                  <c:v>7.5399999999999998E-3</c:v>
                </c:pt>
                <c:pt idx="2944" formatCode="0.00000">
                  <c:v>7.62E-3</c:v>
                </c:pt>
                <c:pt idx="2945" formatCode="0.00000">
                  <c:v>7.5500000000000003E-3</c:v>
                </c:pt>
                <c:pt idx="2946" formatCode="0.00000">
                  <c:v>7.5900000000000004E-3</c:v>
                </c:pt>
                <c:pt idx="2947" formatCode="0.00000">
                  <c:v>7.5300000000000002E-3</c:v>
                </c:pt>
                <c:pt idx="2948" formatCode="0.00000">
                  <c:v>7.5700000000000003E-3</c:v>
                </c:pt>
                <c:pt idx="2949" formatCode="0.00000">
                  <c:v>7.6099999999999996E-3</c:v>
                </c:pt>
                <c:pt idx="2950" formatCode="0.00000">
                  <c:v>7.6400000000000001E-3</c:v>
                </c:pt>
                <c:pt idx="2951" formatCode="0.00000">
                  <c:v>7.5599999999999999E-3</c:v>
                </c:pt>
                <c:pt idx="2952" formatCode="0.00000">
                  <c:v>7.6600000000000001E-3</c:v>
                </c:pt>
                <c:pt idx="2953" formatCode="0.00000">
                  <c:v>7.5700000000000003E-3</c:v>
                </c:pt>
                <c:pt idx="2954" formatCode="0.00000">
                  <c:v>7.6E-3</c:v>
                </c:pt>
                <c:pt idx="2955" formatCode="0.00000">
                  <c:v>7.6699999999999997E-3</c:v>
                </c:pt>
                <c:pt idx="2956" formatCode="0.00000">
                  <c:v>7.9699999999999997E-3</c:v>
                </c:pt>
                <c:pt idx="2957" formatCode="0.00000">
                  <c:v>8.6800000000000002E-3</c:v>
                </c:pt>
                <c:pt idx="2958" formatCode="0.00000">
                  <c:v>7.6800000000000002E-3</c:v>
                </c:pt>
                <c:pt idx="2959" formatCode="0.00000">
                  <c:v>7.6699999999999997E-3</c:v>
                </c:pt>
                <c:pt idx="2960" formatCode="0.00000">
                  <c:v>7.6299999999999996E-3</c:v>
                </c:pt>
                <c:pt idx="2961" formatCode="0.00000">
                  <c:v>7.6800000000000002E-3</c:v>
                </c:pt>
                <c:pt idx="2962" formatCode="0.00000">
                  <c:v>7.6899999999999998E-3</c:v>
                </c:pt>
                <c:pt idx="2963" formatCode="0.00000">
                  <c:v>7.7200000000000003E-3</c:v>
                </c:pt>
                <c:pt idx="2964" formatCode="0.00000">
                  <c:v>7.6899999999999998E-3</c:v>
                </c:pt>
                <c:pt idx="2965" formatCode="0.00000">
                  <c:v>7.77E-3</c:v>
                </c:pt>
                <c:pt idx="2966" formatCode="0.00000">
                  <c:v>7.6800000000000002E-3</c:v>
                </c:pt>
                <c:pt idx="2967" formatCode="0.00000">
                  <c:v>7.77E-3</c:v>
                </c:pt>
                <c:pt idx="2968" formatCode="0.00000">
                  <c:v>7.7099999999999998E-3</c:v>
                </c:pt>
                <c:pt idx="2969" formatCode="0.00000">
                  <c:v>8.0099999999999998E-3</c:v>
                </c:pt>
                <c:pt idx="2970" formatCode="0.00000">
                  <c:v>7.6499999999999997E-3</c:v>
                </c:pt>
                <c:pt idx="2971" formatCode="0.00000">
                  <c:v>7.6299999999999996E-3</c:v>
                </c:pt>
                <c:pt idx="2972" formatCode="0.00000">
                  <c:v>7.8300000000000002E-3</c:v>
                </c:pt>
                <c:pt idx="2973" formatCode="0.00000">
                  <c:v>7.77E-3</c:v>
                </c:pt>
                <c:pt idx="2974" formatCode="0.00000">
                  <c:v>7.7000000000000002E-3</c:v>
                </c:pt>
                <c:pt idx="2975" formatCode="0.00000">
                  <c:v>7.79E-3</c:v>
                </c:pt>
                <c:pt idx="2976" formatCode="0.00000">
                  <c:v>7.7600000000000004E-3</c:v>
                </c:pt>
                <c:pt idx="2977" formatCode="0.00000">
                  <c:v>7.79E-3</c:v>
                </c:pt>
                <c:pt idx="2978" formatCode="0.00000">
                  <c:v>7.79E-3</c:v>
                </c:pt>
                <c:pt idx="2979" formatCode="0.00000">
                  <c:v>7.7299999999999999E-3</c:v>
                </c:pt>
                <c:pt idx="2980" formatCode="0.00000">
                  <c:v>7.7999999999999996E-3</c:v>
                </c:pt>
                <c:pt idx="2981" formatCode="0.00000">
                  <c:v>7.7799999999999996E-3</c:v>
                </c:pt>
                <c:pt idx="2982" formatCode="0.00000">
                  <c:v>7.7499999999999999E-3</c:v>
                </c:pt>
                <c:pt idx="2983" formatCode="0.00000">
                  <c:v>7.77E-3</c:v>
                </c:pt>
                <c:pt idx="2984" formatCode="0.00000">
                  <c:v>7.8600000000000007E-3</c:v>
                </c:pt>
                <c:pt idx="2985" formatCode="0.00000">
                  <c:v>7.7799999999999996E-3</c:v>
                </c:pt>
                <c:pt idx="2986" formatCode="0.00000">
                  <c:v>7.8100000000000001E-3</c:v>
                </c:pt>
                <c:pt idx="2987" formatCode="0.00000">
                  <c:v>7.7299999999999999E-3</c:v>
                </c:pt>
                <c:pt idx="2988" formatCode="0.00000">
                  <c:v>7.7499999999999999E-3</c:v>
                </c:pt>
                <c:pt idx="2989" formatCode="0.00000">
                  <c:v>7.8799999999999999E-3</c:v>
                </c:pt>
                <c:pt idx="2990" formatCode="0.00000">
                  <c:v>7.7999999999999996E-3</c:v>
                </c:pt>
                <c:pt idx="2991" formatCode="0.00000">
                  <c:v>7.8700000000000003E-3</c:v>
                </c:pt>
                <c:pt idx="2992" formatCode="0.00000">
                  <c:v>7.7999999999999996E-3</c:v>
                </c:pt>
                <c:pt idx="2993" formatCode="0.00000">
                  <c:v>7.8799999999999999E-3</c:v>
                </c:pt>
                <c:pt idx="2994" formatCode="0.00000">
                  <c:v>7.8100000000000001E-3</c:v>
                </c:pt>
                <c:pt idx="2995" formatCode="0.00000">
                  <c:v>7.7999999999999996E-3</c:v>
                </c:pt>
                <c:pt idx="2996" formatCode="0.00000">
                  <c:v>7.79E-3</c:v>
                </c:pt>
                <c:pt idx="2997" formatCode="0.00000">
                  <c:v>7.8600000000000007E-3</c:v>
                </c:pt>
                <c:pt idx="2998" formatCode="0.00000">
                  <c:v>7.8499999999999993E-3</c:v>
                </c:pt>
                <c:pt idx="2999" formatCode="0.00000">
                  <c:v>7.8799999999999999E-3</c:v>
                </c:pt>
                <c:pt idx="3000" formatCode="0.00000">
                  <c:v>7.8600000000000007E-3</c:v>
                </c:pt>
                <c:pt idx="3001" formatCode="0.00000">
                  <c:v>7.9000000000000008E-3</c:v>
                </c:pt>
                <c:pt idx="3002" formatCode="0.00000">
                  <c:v>7.7099999999999998E-3</c:v>
                </c:pt>
                <c:pt idx="3003" formatCode="0.00000">
                  <c:v>7.9399999999999991E-3</c:v>
                </c:pt>
                <c:pt idx="3004" formatCode="0.00000">
                  <c:v>7.8899999999999994E-3</c:v>
                </c:pt>
                <c:pt idx="3005" formatCode="0.00000">
                  <c:v>8.0000000000000002E-3</c:v>
                </c:pt>
                <c:pt idx="3006" formatCode="0.00000">
                  <c:v>7.8899999999999994E-3</c:v>
                </c:pt>
                <c:pt idx="3007" formatCode="0.00000">
                  <c:v>7.7099999999999998E-3</c:v>
                </c:pt>
                <c:pt idx="3008" formatCode="0.00000">
                  <c:v>7.8600000000000007E-3</c:v>
                </c:pt>
                <c:pt idx="3009" formatCode="0.00000">
                  <c:v>7.8300000000000002E-3</c:v>
                </c:pt>
                <c:pt idx="3010" formatCode="0.00000">
                  <c:v>7.9000000000000008E-3</c:v>
                </c:pt>
                <c:pt idx="3011" formatCode="0.00000">
                  <c:v>7.8499999999999993E-3</c:v>
                </c:pt>
                <c:pt idx="3012" formatCode="0.00000">
                  <c:v>7.9600000000000001E-3</c:v>
                </c:pt>
                <c:pt idx="3013" formatCode="0.00000">
                  <c:v>8.4700000000000001E-3</c:v>
                </c:pt>
                <c:pt idx="3014" formatCode="0.00000">
                  <c:v>9.6500000000000006E-3</c:v>
                </c:pt>
                <c:pt idx="3015" formatCode="0.00000">
                  <c:v>7.9900000000000006E-3</c:v>
                </c:pt>
                <c:pt idx="3016" formatCode="0.00000">
                  <c:v>7.9500000000000005E-3</c:v>
                </c:pt>
                <c:pt idx="3017" formatCode="0.00000">
                  <c:v>7.9799999999999992E-3</c:v>
                </c:pt>
                <c:pt idx="3018" formatCode="0.00000">
                  <c:v>7.9500000000000005E-3</c:v>
                </c:pt>
                <c:pt idx="3019" formatCode="0.00000">
                  <c:v>8.0499999999999999E-3</c:v>
                </c:pt>
                <c:pt idx="3020" formatCode="0.00000">
                  <c:v>7.9799999999999992E-3</c:v>
                </c:pt>
                <c:pt idx="3021" formatCode="0.00000">
                  <c:v>7.9799999999999992E-3</c:v>
                </c:pt>
                <c:pt idx="3022" formatCode="0.00000">
                  <c:v>8.0800000000000004E-3</c:v>
                </c:pt>
                <c:pt idx="3023" formatCode="0.00000">
                  <c:v>7.9600000000000001E-3</c:v>
                </c:pt>
                <c:pt idx="3024" formatCode="0.00000">
                  <c:v>8.0199999999999994E-3</c:v>
                </c:pt>
                <c:pt idx="3025" formatCode="0.00000">
                  <c:v>7.9900000000000006E-3</c:v>
                </c:pt>
                <c:pt idx="3026" formatCode="0.00000">
                  <c:v>7.9699999999999997E-3</c:v>
                </c:pt>
                <c:pt idx="3027" formatCode="0.00000">
                  <c:v>8.1200000000000005E-3</c:v>
                </c:pt>
                <c:pt idx="3028" formatCode="0.00000">
                  <c:v>7.9600000000000001E-3</c:v>
                </c:pt>
                <c:pt idx="3029" formatCode="0.00000">
                  <c:v>8.0599999999999995E-3</c:v>
                </c:pt>
                <c:pt idx="3030" formatCode="0.00000">
                  <c:v>7.9799999999999992E-3</c:v>
                </c:pt>
                <c:pt idx="3031" formatCode="0.00000">
                  <c:v>8.0800000000000004E-3</c:v>
                </c:pt>
                <c:pt idx="3032" formatCode="0.00000">
                  <c:v>7.9799999999999992E-3</c:v>
                </c:pt>
                <c:pt idx="3033" formatCode="0.00000">
                  <c:v>8.1399999999999997E-3</c:v>
                </c:pt>
                <c:pt idx="3034" formatCode="0.00000">
                  <c:v>8.0199999999999994E-3</c:v>
                </c:pt>
                <c:pt idx="3035" formatCode="0.00000">
                  <c:v>8.1099999999999992E-3</c:v>
                </c:pt>
                <c:pt idx="3036" formatCode="0.00000">
                  <c:v>8.1799999999999998E-3</c:v>
                </c:pt>
                <c:pt idx="3037" formatCode="0.00000">
                  <c:v>8.3300000000000006E-3</c:v>
                </c:pt>
                <c:pt idx="3038" formatCode="0.00000">
                  <c:v>8.0499999999999999E-3</c:v>
                </c:pt>
                <c:pt idx="3039" formatCode="0.00000">
                  <c:v>8.0700000000000008E-3</c:v>
                </c:pt>
                <c:pt idx="3040" formatCode="0.00000">
                  <c:v>8.0499999999999999E-3</c:v>
                </c:pt>
                <c:pt idx="3041" formatCode="0.00000">
                  <c:v>8.1200000000000005E-3</c:v>
                </c:pt>
                <c:pt idx="3042" formatCode="0.00000">
                  <c:v>8.1300000000000001E-3</c:v>
                </c:pt>
                <c:pt idx="3043" formatCode="0.00000">
                  <c:v>8.0300000000000007E-3</c:v>
                </c:pt>
                <c:pt idx="3044" formatCode="0.00000">
                  <c:v>8.1200000000000005E-3</c:v>
                </c:pt>
                <c:pt idx="3045" formatCode="0.00000">
                  <c:v>8.0400000000000003E-3</c:v>
                </c:pt>
                <c:pt idx="3046" formatCode="0.00000">
                  <c:v>8.2199999999999999E-3</c:v>
                </c:pt>
                <c:pt idx="3047" formatCode="0.00000">
                  <c:v>8.0999999999999996E-3</c:v>
                </c:pt>
                <c:pt idx="3048" formatCode="0.00000">
                  <c:v>8.2400000000000008E-3</c:v>
                </c:pt>
                <c:pt idx="3049" formatCode="0.00000">
                  <c:v>8.1300000000000001E-3</c:v>
                </c:pt>
                <c:pt idx="3050" formatCode="0.00000">
                  <c:v>8.2000000000000007E-3</c:v>
                </c:pt>
                <c:pt idx="3051" formatCode="0.00000">
                  <c:v>8.1300000000000001E-3</c:v>
                </c:pt>
                <c:pt idx="3052" formatCode="0.00000">
                  <c:v>8.1799999999999998E-3</c:v>
                </c:pt>
                <c:pt idx="3053" formatCode="0.00000">
                  <c:v>8.1600000000000006E-3</c:v>
                </c:pt>
                <c:pt idx="3054" formatCode="0.00000">
                  <c:v>8.1700000000000002E-3</c:v>
                </c:pt>
                <c:pt idx="3055" formatCode="0.00000">
                  <c:v>8.1700000000000002E-3</c:v>
                </c:pt>
                <c:pt idx="3056" formatCode="0.00000">
                  <c:v>8.1300000000000001E-3</c:v>
                </c:pt>
                <c:pt idx="3057" formatCode="0.00000">
                  <c:v>8.1399999999999997E-3</c:v>
                </c:pt>
                <c:pt idx="3058" formatCode="0.00000">
                  <c:v>8.26E-3</c:v>
                </c:pt>
                <c:pt idx="3059" formatCode="0.00000">
                  <c:v>8.2799999999999992E-3</c:v>
                </c:pt>
                <c:pt idx="3060" formatCode="0.00000">
                  <c:v>8.7200000000000003E-3</c:v>
                </c:pt>
                <c:pt idx="3061" formatCode="0.00000">
                  <c:v>8.2100000000000003E-3</c:v>
                </c:pt>
                <c:pt idx="3062" formatCode="0.00000">
                  <c:v>8.2699999999999996E-3</c:v>
                </c:pt>
                <c:pt idx="3063" formatCode="0.00000">
                  <c:v>8.1899999999999994E-3</c:v>
                </c:pt>
                <c:pt idx="3064" formatCode="0.00000">
                  <c:v>8.2400000000000008E-3</c:v>
                </c:pt>
                <c:pt idx="3065" formatCode="0.00000">
                  <c:v>8.1700000000000002E-3</c:v>
                </c:pt>
                <c:pt idx="3066" formatCode="0.00000">
                  <c:v>8.2100000000000003E-3</c:v>
                </c:pt>
                <c:pt idx="3067" formatCode="0.00000">
                  <c:v>8.1700000000000002E-3</c:v>
                </c:pt>
                <c:pt idx="3068" formatCode="0.00000">
                  <c:v>8.2900000000000005E-3</c:v>
                </c:pt>
                <c:pt idx="3069" formatCode="0.00000">
                  <c:v>8.2299999999999995E-3</c:v>
                </c:pt>
                <c:pt idx="3070" formatCode="0.00000">
                  <c:v>8.3300000000000006E-3</c:v>
                </c:pt>
                <c:pt idx="3071" formatCode="0.00000">
                  <c:v>8.2199999999999999E-3</c:v>
                </c:pt>
                <c:pt idx="3072" formatCode="0.00000">
                  <c:v>8.2699999999999996E-3</c:v>
                </c:pt>
                <c:pt idx="3073" formatCode="0.00000">
                  <c:v>8.1399999999999997E-3</c:v>
                </c:pt>
                <c:pt idx="3074" formatCode="0.00000">
                  <c:v>8.2900000000000005E-3</c:v>
                </c:pt>
                <c:pt idx="3075" formatCode="0.00000">
                  <c:v>8.2199999999999999E-3</c:v>
                </c:pt>
                <c:pt idx="3076" formatCode="0.00000">
                  <c:v>8.2699999999999996E-3</c:v>
                </c:pt>
                <c:pt idx="3077" formatCode="0.00000">
                  <c:v>8.2500000000000004E-3</c:v>
                </c:pt>
                <c:pt idx="3078" formatCode="0.00000">
                  <c:v>8.26E-3</c:v>
                </c:pt>
                <c:pt idx="3079" formatCode="0.00000">
                  <c:v>8.3099999999999997E-3</c:v>
                </c:pt>
                <c:pt idx="3080" formatCode="0.00000">
                  <c:v>8.3599999999999994E-3</c:v>
                </c:pt>
                <c:pt idx="3081" formatCode="0.00000">
                  <c:v>8.2799999999999992E-3</c:v>
                </c:pt>
                <c:pt idx="3082" formatCode="0.00000">
                  <c:v>8.2900000000000005E-3</c:v>
                </c:pt>
                <c:pt idx="3083" formatCode="0.00000">
                  <c:v>8.1399999999999997E-3</c:v>
                </c:pt>
                <c:pt idx="3084" formatCode="0.00000">
                  <c:v>8.3800000000000003E-3</c:v>
                </c:pt>
                <c:pt idx="3085" formatCode="0.00000">
                  <c:v>8.3300000000000006E-3</c:v>
                </c:pt>
                <c:pt idx="3086" formatCode="0.00000">
                  <c:v>8.3300000000000006E-3</c:v>
                </c:pt>
                <c:pt idx="3087" formatCode="0.00000">
                  <c:v>8.3199999999999993E-3</c:v>
                </c:pt>
                <c:pt idx="3088" formatCode="0.00000">
                  <c:v>8.4399999999999996E-3</c:v>
                </c:pt>
                <c:pt idx="3089" formatCode="0.00000">
                  <c:v>8.5100000000000002E-3</c:v>
                </c:pt>
                <c:pt idx="3090" formatCode="0.00000">
                  <c:v>8.7299999999999999E-3</c:v>
                </c:pt>
                <c:pt idx="3091" formatCode="0.00000">
                  <c:v>8.3499999999999998E-3</c:v>
                </c:pt>
                <c:pt idx="3092" formatCode="0.00000">
                  <c:v>8.4700000000000001E-3</c:v>
                </c:pt>
                <c:pt idx="3093" formatCode="0.00000">
                  <c:v>8.3499999999999998E-3</c:v>
                </c:pt>
                <c:pt idx="3094" formatCode="0.00000">
                  <c:v>8.4100000000000008E-3</c:v>
                </c:pt>
                <c:pt idx="3095" formatCode="0.00000">
                  <c:v>8.2000000000000007E-3</c:v>
                </c:pt>
                <c:pt idx="3096" formatCode="0.00000">
                  <c:v>8.3300000000000006E-3</c:v>
                </c:pt>
                <c:pt idx="3097" formatCode="0.00000">
                  <c:v>8.3599999999999994E-3</c:v>
                </c:pt>
                <c:pt idx="3098" formatCode="0.00000">
                  <c:v>8.43E-3</c:v>
                </c:pt>
                <c:pt idx="3099" formatCode="0.00000">
                  <c:v>8.2699999999999996E-3</c:v>
                </c:pt>
                <c:pt idx="3100" formatCode="0.00000">
                  <c:v>8.4399999999999996E-3</c:v>
                </c:pt>
                <c:pt idx="3101" formatCode="0.00000">
                  <c:v>8.3300000000000006E-3</c:v>
                </c:pt>
                <c:pt idx="3102" formatCode="0.00000">
                  <c:v>8.3800000000000003E-3</c:v>
                </c:pt>
                <c:pt idx="3103" formatCode="0.00000">
                  <c:v>8.2100000000000003E-3</c:v>
                </c:pt>
                <c:pt idx="3104" formatCode="0.00000">
                  <c:v>8.3999999999999995E-3</c:v>
                </c:pt>
                <c:pt idx="3105" formatCode="0.00000">
                  <c:v>8.4399999999999996E-3</c:v>
                </c:pt>
                <c:pt idx="3106" formatCode="0.00000">
                  <c:v>8.3800000000000003E-3</c:v>
                </c:pt>
                <c:pt idx="3107" formatCode="0.00000">
                  <c:v>8.4100000000000008E-3</c:v>
                </c:pt>
                <c:pt idx="3108" formatCode="0.00000">
                  <c:v>8.5000000000000006E-3</c:v>
                </c:pt>
                <c:pt idx="3109" formatCode="0.00000">
                  <c:v>8.43E-3</c:v>
                </c:pt>
                <c:pt idx="3110" formatCode="0.00000">
                  <c:v>8.5299999999999994E-3</c:v>
                </c:pt>
                <c:pt idx="3111" formatCode="0.00000">
                  <c:v>8.4600000000000005E-3</c:v>
                </c:pt>
                <c:pt idx="3112" formatCode="0.00000">
                  <c:v>8.4399999999999996E-3</c:v>
                </c:pt>
                <c:pt idx="3113" formatCode="0.00000">
                  <c:v>8.4399999999999996E-3</c:v>
                </c:pt>
                <c:pt idx="3114" formatCode="0.00000">
                  <c:v>8.43E-3</c:v>
                </c:pt>
                <c:pt idx="3115" formatCode="0.00000">
                  <c:v>8.6E-3</c:v>
                </c:pt>
                <c:pt idx="3116" formatCode="0.00000">
                  <c:v>8.4799999999999997E-3</c:v>
                </c:pt>
                <c:pt idx="3117" formatCode="0.00000">
                  <c:v>8.4399999999999996E-3</c:v>
                </c:pt>
                <c:pt idx="3118" formatCode="0.00000">
                  <c:v>8.4899999999999993E-3</c:v>
                </c:pt>
                <c:pt idx="3119" formatCode="0.00000">
                  <c:v>8.5100000000000002E-3</c:v>
                </c:pt>
                <c:pt idx="3120" formatCode="0.00000">
                  <c:v>8.4399999999999996E-3</c:v>
                </c:pt>
                <c:pt idx="3121" formatCode="0.00000">
                  <c:v>8.5500000000000003E-3</c:v>
                </c:pt>
                <c:pt idx="3122" formatCode="0.00000">
                  <c:v>8.5299999999999994E-3</c:v>
                </c:pt>
                <c:pt idx="3123" formatCode="0.00000">
                  <c:v>8.5800000000000008E-3</c:v>
                </c:pt>
                <c:pt idx="3124" formatCode="0.00000">
                  <c:v>8.4799999999999997E-3</c:v>
                </c:pt>
                <c:pt idx="3125" formatCode="0.00000">
                  <c:v>8.7500000000000008E-3</c:v>
                </c:pt>
                <c:pt idx="3126" formatCode="0.00000">
                  <c:v>8.4799999999999997E-3</c:v>
                </c:pt>
                <c:pt idx="3127" formatCode="0.00000">
                  <c:v>8.5500000000000003E-3</c:v>
                </c:pt>
                <c:pt idx="3128" formatCode="0.00000">
                  <c:v>8.5199999999999998E-3</c:v>
                </c:pt>
                <c:pt idx="3129" formatCode="0.00000">
                  <c:v>8.5699999999999995E-3</c:v>
                </c:pt>
                <c:pt idx="3130" formatCode="0.00000">
                  <c:v>8.5400000000000007E-3</c:v>
                </c:pt>
                <c:pt idx="3131" formatCode="0.00000">
                  <c:v>8.6499999999999997E-3</c:v>
                </c:pt>
                <c:pt idx="3132" formatCode="0.00000">
                  <c:v>8.5500000000000003E-3</c:v>
                </c:pt>
                <c:pt idx="3133" formatCode="0.00000">
                  <c:v>8.5199999999999998E-3</c:v>
                </c:pt>
                <c:pt idx="3134" formatCode="0.00000">
                  <c:v>8.5400000000000007E-3</c:v>
                </c:pt>
                <c:pt idx="3135" formatCode="0.00000">
                  <c:v>8.6400000000000001E-3</c:v>
                </c:pt>
                <c:pt idx="3136" formatCode="0.00000">
                  <c:v>8.5800000000000008E-3</c:v>
                </c:pt>
                <c:pt idx="3137" formatCode="0.00000">
                  <c:v>8.6800000000000002E-3</c:v>
                </c:pt>
                <c:pt idx="3138" formatCode="0.00000">
                  <c:v>8.7299999999999999E-3</c:v>
                </c:pt>
                <c:pt idx="3139" formatCode="0.00000">
                  <c:v>8.6899999999999998E-3</c:v>
                </c:pt>
                <c:pt idx="3140" formatCode="0.00000">
                  <c:v>8.5299999999999994E-3</c:v>
                </c:pt>
                <c:pt idx="3141" formatCode="0.00000">
                  <c:v>8.6400000000000001E-3</c:v>
                </c:pt>
                <c:pt idx="3142" formatCode="0.00000">
                  <c:v>8.6E-3</c:v>
                </c:pt>
                <c:pt idx="3143" formatCode="0.00000">
                  <c:v>8.6E-3</c:v>
                </c:pt>
                <c:pt idx="3144" formatCode="0.00000">
                  <c:v>8.5900000000000004E-3</c:v>
                </c:pt>
                <c:pt idx="3145" formatCode="0.00000">
                  <c:v>8.6300000000000005E-3</c:v>
                </c:pt>
                <c:pt idx="3146" formatCode="0.00000">
                  <c:v>8.6800000000000002E-3</c:v>
                </c:pt>
                <c:pt idx="3147" formatCode="0.00000">
                  <c:v>8.6700000000000006E-3</c:v>
                </c:pt>
                <c:pt idx="3148" formatCode="0.00000">
                  <c:v>1.227E-2</c:v>
                </c:pt>
                <c:pt idx="3149" formatCode="0.00000">
                  <c:v>1.1979999999999999E-2</c:v>
                </c:pt>
                <c:pt idx="3150" formatCode="0.00000">
                  <c:v>8.5800000000000008E-3</c:v>
                </c:pt>
                <c:pt idx="3151" formatCode="0.00000">
                  <c:v>8.6800000000000002E-3</c:v>
                </c:pt>
                <c:pt idx="3152" formatCode="0.00000">
                  <c:v>8.6700000000000006E-3</c:v>
                </c:pt>
                <c:pt idx="3153" formatCode="0.00000">
                  <c:v>8.9599999999999992E-3</c:v>
                </c:pt>
                <c:pt idx="3154" formatCode="0.00000">
                  <c:v>8.9499999999999996E-3</c:v>
                </c:pt>
                <c:pt idx="3155" formatCode="0.00000">
                  <c:v>9.0399999999999994E-3</c:v>
                </c:pt>
                <c:pt idx="3156" formatCode="0.00000">
                  <c:v>8.94E-3</c:v>
                </c:pt>
                <c:pt idx="3157" formatCode="0.00000">
                  <c:v>8.6999999999999994E-3</c:v>
                </c:pt>
                <c:pt idx="3158" formatCode="0.00000">
                  <c:v>8.6999999999999994E-3</c:v>
                </c:pt>
                <c:pt idx="3159" formatCode="0.00000">
                  <c:v>8.7799999999999996E-3</c:v>
                </c:pt>
                <c:pt idx="3160" formatCode="0.00000">
                  <c:v>8.7100000000000007E-3</c:v>
                </c:pt>
                <c:pt idx="3161" formatCode="0.00000">
                  <c:v>8.7600000000000004E-3</c:v>
                </c:pt>
                <c:pt idx="3162" formatCode="0.00000">
                  <c:v>8.6999999999999994E-3</c:v>
                </c:pt>
                <c:pt idx="3163" formatCode="0.00000">
                  <c:v>8.7600000000000004E-3</c:v>
                </c:pt>
                <c:pt idx="3164" formatCode="0.00000">
                  <c:v>8.77E-3</c:v>
                </c:pt>
                <c:pt idx="3165" formatCode="0.00000">
                  <c:v>8.6400000000000001E-3</c:v>
                </c:pt>
                <c:pt idx="3166" formatCode="0.00000">
                  <c:v>8.8000000000000005E-3</c:v>
                </c:pt>
                <c:pt idx="3167" formatCode="0.00000">
                  <c:v>8.6700000000000006E-3</c:v>
                </c:pt>
                <c:pt idx="3168" formatCode="0.00000">
                  <c:v>8.8999999999999999E-3</c:v>
                </c:pt>
                <c:pt idx="3169" formatCode="0.00000">
                  <c:v>8.7799999999999996E-3</c:v>
                </c:pt>
                <c:pt idx="3170" formatCode="0.00000">
                  <c:v>8.7799999999999996E-3</c:v>
                </c:pt>
                <c:pt idx="3171" formatCode="0.00000">
                  <c:v>8.7500000000000008E-3</c:v>
                </c:pt>
                <c:pt idx="3172" formatCode="0.00000">
                  <c:v>8.8400000000000006E-3</c:v>
                </c:pt>
                <c:pt idx="3173" formatCode="0.00000">
                  <c:v>8.7299999999999999E-3</c:v>
                </c:pt>
                <c:pt idx="3174" formatCode="0.00000">
                  <c:v>8.8900000000000003E-3</c:v>
                </c:pt>
                <c:pt idx="3175" formatCode="0.00000">
                  <c:v>8.6700000000000006E-3</c:v>
                </c:pt>
                <c:pt idx="3176" formatCode="0.00000">
                  <c:v>8.8800000000000007E-3</c:v>
                </c:pt>
                <c:pt idx="3177" formatCode="0.00000">
                  <c:v>8.7799999999999996E-3</c:v>
                </c:pt>
                <c:pt idx="3178" formatCode="0.00000">
                  <c:v>8.8400000000000006E-3</c:v>
                </c:pt>
                <c:pt idx="3179" formatCode="0.00000">
                  <c:v>8.8400000000000006E-3</c:v>
                </c:pt>
                <c:pt idx="3180" formatCode="0.00000">
                  <c:v>8.9300000000000004E-3</c:v>
                </c:pt>
                <c:pt idx="3181" formatCode="0.00000">
                  <c:v>8.7500000000000008E-3</c:v>
                </c:pt>
                <c:pt idx="3182" formatCode="0.00000">
                  <c:v>8.8199999999999997E-3</c:v>
                </c:pt>
                <c:pt idx="3183" formatCode="0.00000">
                  <c:v>9.0100000000000006E-3</c:v>
                </c:pt>
                <c:pt idx="3184" formatCode="0.00000">
                  <c:v>8.8699999999999994E-3</c:v>
                </c:pt>
                <c:pt idx="3185" formatCode="0.00000">
                  <c:v>8.8999999999999999E-3</c:v>
                </c:pt>
                <c:pt idx="3186" formatCode="0.00000">
                  <c:v>8.8299999999999993E-3</c:v>
                </c:pt>
                <c:pt idx="3187" formatCode="0.00000">
                  <c:v>9.0299999999999998E-3</c:v>
                </c:pt>
                <c:pt idx="3188" formatCode="0.00000">
                  <c:v>8.8599999999999998E-3</c:v>
                </c:pt>
                <c:pt idx="3189" formatCode="0.00000">
                  <c:v>8.9700000000000005E-3</c:v>
                </c:pt>
                <c:pt idx="3190" formatCode="0.00000">
                  <c:v>8.9499999999999996E-3</c:v>
                </c:pt>
                <c:pt idx="3191" formatCode="0.00000">
                  <c:v>8.8900000000000003E-3</c:v>
                </c:pt>
                <c:pt idx="3192" formatCode="0.00000">
                  <c:v>8.8999999999999999E-3</c:v>
                </c:pt>
                <c:pt idx="3193" formatCode="0.00000">
                  <c:v>8.9800000000000001E-3</c:v>
                </c:pt>
                <c:pt idx="3194" formatCode="0.00000">
                  <c:v>8.8599999999999998E-3</c:v>
                </c:pt>
                <c:pt idx="3195" formatCode="0.00000">
                  <c:v>8.8699999999999994E-3</c:v>
                </c:pt>
                <c:pt idx="3196" formatCode="0.00000">
                  <c:v>8.9700000000000005E-3</c:v>
                </c:pt>
                <c:pt idx="3197" formatCode="0.00000">
                  <c:v>8.8999999999999999E-3</c:v>
                </c:pt>
                <c:pt idx="3198" formatCode="0.00000">
                  <c:v>8.9800000000000001E-3</c:v>
                </c:pt>
                <c:pt idx="3199" formatCode="0.00000">
                  <c:v>8.8800000000000007E-3</c:v>
                </c:pt>
                <c:pt idx="3200" formatCode="0.00000">
                  <c:v>9.0200000000000002E-3</c:v>
                </c:pt>
                <c:pt idx="3201" formatCode="0.00000">
                  <c:v>9.1299999999999992E-3</c:v>
                </c:pt>
                <c:pt idx="3202" formatCode="0.00000">
                  <c:v>9.1199999999999996E-3</c:v>
                </c:pt>
                <c:pt idx="3203" formatCode="0.00000">
                  <c:v>8.9800000000000001E-3</c:v>
                </c:pt>
                <c:pt idx="3204" formatCode="0.00000">
                  <c:v>9.0699999999999999E-3</c:v>
                </c:pt>
                <c:pt idx="3205" formatCode="0.00000">
                  <c:v>8.9700000000000005E-3</c:v>
                </c:pt>
                <c:pt idx="3206" formatCode="0.00000">
                  <c:v>9.0299999999999998E-3</c:v>
                </c:pt>
                <c:pt idx="3207" formatCode="0.00000">
                  <c:v>9.0600000000000003E-3</c:v>
                </c:pt>
                <c:pt idx="3208" formatCode="0.00000">
                  <c:v>8.9099999999999995E-3</c:v>
                </c:pt>
                <c:pt idx="3209" formatCode="0.00000">
                  <c:v>9.0799999999999995E-3</c:v>
                </c:pt>
                <c:pt idx="3210" formatCode="0.00000">
                  <c:v>8.9899999999999997E-3</c:v>
                </c:pt>
                <c:pt idx="3211" formatCode="0.00000">
                  <c:v>8.9899999999999997E-3</c:v>
                </c:pt>
                <c:pt idx="3212" formatCode="0.00000">
                  <c:v>9.0100000000000006E-3</c:v>
                </c:pt>
                <c:pt idx="3213" formatCode="0.00000">
                  <c:v>8.9499999999999996E-3</c:v>
                </c:pt>
                <c:pt idx="3214" formatCode="0.00000">
                  <c:v>9.0100000000000006E-3</c:v>
                </c:pt>
                <c:pt idx="3215" formatCode="0.00000">
                  <c:v>9.0799999999999995E-3</c:v>
                </c:pt>
                <c:pt idx="3216" formatCode="0.00000">
                  <c:v>8.9300000000000004E-3</c:v>
                </c:pt>
                <c:pt idx="3217" formatCode="0.00000">
                  <c:v>9.0200000000000002E-3</c:v>
                </c:pt>
                <c:pt idx="3218" formatCode="0.00000">
                  <c:v>9.0500000000000008E-3</c:v>
                </c:pt>
                <c:pt idx="3219" formatCode="0.00000">
                  <c:v>9.0399999999999994E-3</c:v>
                </c:pt>
                <c:pt idx="3220" formatCode="0.00000">
                  <c:v>9.1400000000000006E-3</c:v>
                </c:pt>
                <c:pt idx="3221" formatCode="0.00000">
                  <c:v>9.0100000000000006E-3</c:v>
                </c:pt>
                <c:pt idx="3222" formatCode="0.00000">
                  <c:v>9.0299999999999998E-3</c:v>
                </c:pt>
                <c:pt idx="3223" formatCode="0.00000">
                  <c:v>9.0699999999999999E-3</c:v>
                </c:pt>
                <c:pt idx="3224" formatCode="0.00000">
                  <c:v>9.1500000000000001E-3</c:v>
                </c:pt>
                <c:pt idx="3225" formatCode="0.00000">
                  <c:v>8.9499999999999996E-3</c:v>
                </c:pt>
                <c:pt idx="3226" formatCode="0.00000">
                  <c:v>9.0399999999999994E-3</c:v>
                </c:pt>
                <c:pt idx="3227" formatCode="0.00000">
                  <c:v>9.1000000000000004E-3</c:v>
                </c:pt>
                <c:pt idx="3228" formatCode="0.00000">
                  <c:v>9.11E-3</c:v>
                </c:pt>
                <c:pt idx="3229" formatCode="0.00000">
                  <c:v>9.11E-3</c:v>
                </c:pt>
                <c:pt idx="3230" formatCode="0.00000">
                  <c:v>9.0699999999999999E-3</c:v>
                </c:pt>
                <c:pt idx="3231" formatCode="0.00000">
                  <c:v>9.1199999999999996E-3</c:v>
                </c:pt>
                <c:pt idx="3232" formatCode="0.00000">
                  <c:v>9.0900000000000009E-3</c:v>
                </c:pt>
                <c:pt idx="3233" formatCode="0.00000">
                  <c:v>9.0799999999999995E-3</c:v>
                </c:pt>
                <c:pt idx="3234" formatCode="0.00000">
                  <c:v>8.9499999999999996E-3</c:v>
                </c:pt>
                <c:pt idx="3235" formatCode="0.00000">
                  <c:v>9.0799999999999995E-3</c:v>
                </c:pt>
                <c:pt idx="3236" formatCode="0.00000">
                  <c:v>9.1599999999999997E-3</c:v>
                </c:pt>
                <c:pt idx="3237" formatCode="0.00000">
                  <c:v>9.1800000000000007E-3</c:v>
                </c:pt>
                <c:pt idx="3238" formatCode="0.00000">
                  <c:v>8.9800000000000001E-3</c:v>
                </c:pt>
                <c:pt idx="3239" formatCode="0.00000">
                  <c:v>9.2300000000000004E-3</c:v>
                </c:pt>
                <c:pt idx="3240" formatCode="0.00000">
                  <c:v>9.1999999999999998E-3</c:v>
                </c:pt>
                <c:pt idx="3241" formatCode="0.00000">
                  <c:v>9.1500000000000001E-3</c:v>
                </c:pt>
                <c:pt idx="3242" formatCode="0.00000">
                  <c:v>9.0799999999999995E-3</c:v>
                </c:pt>
                <c:pt idx="3243" formatCode="0.00000">
                  <c:v>8.9700000000000005E-3</c:v>
                </c:pt>
                <c:pt idx="3244" formatCode="0.00000">
                  <c:v>9.1800000000000007E-3</c:v>
                </c:pt>
                <c:pt idx="3245" formatCode="0.00000">
                  <c:v>8.9700000000000005E-3</c:v>
                </c:pt>
                <c:pt idx="3246" formatCode="0.00000">
                  <c:v>9.2200000000000008E-3</c:v>
                </c:pt>
                <c:pt idx="3247" formatCode="0.00000">
                  <c:v>9.1900000000000003E-3</c:v>
                </c:pt>
                <c:pt idx="3248" formatCode="0.00000">
                  <c:v>9.2599999999999991E-3</c:v>
                </c:pt>
                <c:pt idx="3249" formatCode="0.00000">
                  <c:v>9.2300000000000004E-3</c:v>
                </c:pt>
                <c:pt idx="3250" formatCode="0.00000">
                  <c:v>9.1500000000000001E-3</c:v>
                </c:pt>
                <c:pt idx="3251" formatCode="0.00000">
                  <c:v>9.2200000000000008E-3</c:v>
                </c:pt>
                <c:pt idx="3252" formatCode="0.00000">
                  <c:v>9.0399999999999994E-3</c:v>
                </c:pt>
                <c:pt idx="3253" formatCode="0.00000">
                  <c:v>9.2599999999999991E-3</c:v>
                </c:pt>
                <c:pt idx="3254" formatCode="0.00000">
                  <c:v>9.2200000000000008E-3</c:v>
                </c:pt>
                <c:pt idx="3255" formatCode="0.00000">
                  <c:v>9.3200000000000002E-3</c:v>
                </c:pt>
                <c:pt idx="3256" formatCode="0.00000">
                  <c:v>9.2099999999999994E-3</c:v>
                </c:pt>
                <c:pt idx="3257" formatCode="0.00000">
                  <c:v>9.2599999999999991E-3</c:v>
                </c:pt>
                <c:pt idx="3258" formatCode="0.00000">
                  <c:v>9.3399999999999993E-3</c:v>
                </c:pt>
                <c:pt idx="3259" formatCode="0.00000">
                  <c:v>9.1800000000000007E-3</c:v>
                </c:pt>
                <c:pt idx="3260" formatCode="0.00000">
                  <c:v>9.2999999999999992E-3</c:v>
                </c:pt>
                <c:pt idx="3261" formatCode="0.00000">
                  <c:v>9.2499999999999995E-3</c:v>
                </c:pt>
                <c:pt idx="3262" formatCode="0.00000">
                  <c:v>9.1999999999999998E-3</c:v>
                </c:pt>
                <c:pt idx="3263" formatCode="0.00000">
                  <c:v>9.2399999999999999E-3</c:v>
                </c:pt>
                <c:pt idx="3264" formatCode="0.00000">
                  <c:v>9.3500000000000007E-3</c:v>
                </c:pt>
                <c:pt idx="3265" formatCode="0.00000">
                  <c:v>9.2899999999999996E-3</c:v>
                </c:pt>
                <c:pt idx="3266" formatCode="0.00000">
                  <c:v>9.4199999999999996E-3</c:v>
                </c:pt>
                <c:pt idx="3267" formatCode="0.00000">
                  <c:v>9.3299999999999998E-3</c:v>
                </c:pt>
                <c:pt idx="3268" formatCode="0.00000">
                  <c:v>9.3100000000000006E-3</c:v>
                </c:pt>
                <c:pt idx="3269" formatCode="0.00000">
                  <c:v>9.3600000000000003E-3</c:v>
                </c:pt>
                <c:pt idx="3270" formatCode="0.00000">
                  <c:v>9.2999999999999992E-3</c:v>
                </c:pt>
                <c:pt idx="3271" formatCode="0.00000">
                  <c:v>9.3699999999999999E-3</c:v>
                </c:pt>
                <c:pt idx="3272" formatCode="0.00000">
                  <c:v>9.4000000000000004E-3</c:v>
                </c:pt>
                <c:pt idx="3273" formatCode="0.00000">
                  <c:v>9.3600000000000003E-3</c:v>
                </c:pt>
                <c:pt idx="3274" formatCode="0.00000">
                  <c:v>9.3900000000000008E-3</c:v>
                </c:pt>
                <c:pt idx="3275" formatCode="0.00000">
                  <c:v>9.3500000000000007E-3</c:v>
                </c:pt>
                <c:pt idx="3276" formatCode="0.00000">
                  <c:v>9.41E-3</c:v>
                </c:pt>
                <c:pt idx="3277" formatCode="0.00000">
                  <c:v>9.3500000000000007E-3</c:v>
                </c:pt>
                <c:pt idx="3278" formatCode="0.00000">
                  <c:v>9.41E-3</c:v>
                </c:pt>
                <c:pt idx="3279" formatCode="0.00000">
                  <c:v>9.3699999999999999E-3</c:v>
                </c:pt>
                <c:pt idx="3280" formatCode="0.00000">
                  <c:v>9.3900000000000008E-3</c:v>
                </c:pt>
                <c:pt idx="3281" formatCode="0.00000">
                  <c:v>9.4000000000000004E-3</c:v>
                </c:pt>
                <c:pt idx="3282" formatCode="0.00000">
                  <c:v>9.5300000000000003E-3</c:v>
                </c:pt>
                <c:pt idx="3283" formatCode="0.00000">
                  <c:v>9.5399999999999999E-3</c:v>
                </c:pt>
                <c:pt idx="3284" formatCode="0.00000">
                  <c:v>9.3900000000000008E-3</c:v>
                </c:pt>
                <c:pt idx="3285" formatCode="0.00000">
                  <c:v>9.4400000000000005E-3</c:v>
                </c:pt>
                <c:pt idx="3286" formatCode="0.00000">
                  <c:v>9.3799999999999994E-3</c:v>
                </c:pt>
                <c:pt idx="3287" formatCode="0.00000">
                  <c:v>9.4900000000000002E-3</c:v>
                </c:pt>
                <c:pt idx="3288" formatCode="0.00000">
                  <c:v>9.4500000000000001E-3</c:v>
                </c:pt>
                <c:pt idx="3289" formatCode="0.00000">
                  <c:v>9.4599999999999997E-3</c:v>
                </c:pt>
                <c:pt idx="3290" formatCode="0.00000">
                  <c:v>9.4699999999999993E-3</c:v>
                </c:pt>
                <c:pt idx="3291" formatCode="0.00000">
                  <c:v>9.4299999999999991E-3</c:v>
                </c:pt>
                <c:pt idx="3292" formatCode="0.00000">
                  <c:v>9.5399999999999999E-3</c:v>
                </c:pt>
                <c:pt idx="3293" formatCode="0.00000">
                  <c:v>9.4400000000000005E-3</c:v>
                </c:pt>
                <c:pt idx="3294" formatCode="0.00000">
                  <c:v>9.5600000000000008E-3</c:v>
                </c:pt>
                <c:pt idx="3295" formatCode="0.00000">
                  <c:v>9.5600000000000008E-3</c:v>
                </c:pt>
                <c:pt idx="3296" formatCode="0.00000">
                  <c:v>9.5499999999999995E-3</c:v>
                </c:pt>
                <c:pt idx="3297" formatCode="0.00000">
                  <c:v>9.5899999999999996E-3</c:v>
                </c:pt>
                <c:pt idx="3298" formatCode="0.00000">
                  <c:v>9.4299999999999991E-3</c:v>
                </c:pt>
                <c:pt idx="3299" formatCode="0.00000">
                  <c:v>9.4699999999999993E-3</c:v>
                </c:pt>
                <c:pt idx="3300" formatCode="0.00000">
                  <c:v>9.4500000000000001E-3</c:v>
                </c:pt>
                <c:pt idx="3301" formatCode="0.00000">
                  <c:v>9.5999999999999992E-3</c:v>
                </c:pt>
                <c:pt idx="3302" formatCode="0.00000">
                  <c:v>9.5600000000000008E-3</c:v>
                </c:pt>
                <c:pt idx="3303" formatCode="0.00000">
                  <c:v>9.5600000000000008E-3</c:v>
                </c:pt>
                <c:pt idx="3304" formatCode="0.00000">
                  <c:v>9.4900000000000002E-3</c:v>
                </c:pt>
                <c:pt idx="3305" formatCode="0.00000">
                  <c:v>9.4299999999999991E-3</c:v>
                </c:pt>
                <c:pt idx="3306" formatCode="0.00000">
                  <c:v>9.4599999999999997E-3</c:v>
                </c:pt>
                <c:pt idx="3307" formatCode="0.00000">
                  <c:v>9.4900000000000002E-3</c:v>
                </c:pt>
                <c:pt idx="3308" formatCode="0.00000">
                  <c:v>9.5499999999999995E-3</c:v>
                </c:pt>
                <c:pt idx="3309" formatCode="0.00000">
                  <c:v>9.92E-3</c:v>
                </c:pt>
                <c:pt idx="3310" formatCode="0.00000">
                  <c:v>9.4900000000000002E-3</c:v>
                </c:pt>
                <c:pt idx="3311" formatCode="0.00000">
                  <c:v>9.4999999999999998E-3</c:v>
                </c:pt>
                <c:pt idx="3312" formatCode="0.00000">
                  <c:v>9.5099999999999994E-3</c:v>
                </c:pt>
                <c:pt idx="3313" formatCode="0.00000">
                  <c:v>9.4900000000000002E-3</c:v>
                </c:pt>
                <c:pt idx="3314" formatCode="0.00000">
                  <c:v>9.5600000000000008E-3</c:v>
                </c:pt>
                <c:pt idx="3315" formatCode="0.00000">
                  <c:v>9.6399999999999993E-3</c:v>
                </c:pt>
                <c:pt idx="3316" formatCode="0.00000">
                  <c:v>9.4800000000000006E-3</c:v>
                </c:pt>
                <c:pt idx="3317" formatCode="0.00000">
                  <c:v>9.5899999999999996E-3</c:v>
                </c:pt>
                <c:pt idx="3318" formatCode="0.00000">
                  <c:v>9.5899999999999996E-3</c:v>
                </c:pt>
                <c:pt idx="3319" formatCode="0.00000">
                  <c:v>9.4900000000000002E-3</c:v>
                </c:pt>
                <c:pt idx="3320" formatCode="0.00000">
                  <c:v>1.2930000000000001E-2</c:v>
                </c:pt>
                <c:pt idx="3321" formatCode="0.00000">
                  <c:v>9.7599999999999996E-3</c:v>
                </c:pt>
                <c:pt idx="3322" formatCode="0.00000">
                  <c:v>9.6900000000000007E-3</c:v>
                </c:pt>
                <c:pt idx="3323" formatCode="0.00000">
                  <c:v>9.5899999999999996E-3</c:v>
                </c:pt>
                <c:pt idx="3324" formatCode="0.00000">
                  <c:v>9.6600000000000002E-3</c:v>
                </c:pt>
                <c:pt idx="3325" formatCode="0.00000">
                  <c:v>9.4599999999999997E-3</c:v>
                </c:pt>
                <c:pt idx="3326" formatCode="0.00000">
                  <c:v>9.58E-3</c:v>
                </c:pt>
                <c:pt idx="3327" formatCode="0.00000">
                  <c:v>9.6799999999999994E-3</c:v>
                </c:pt>
                <c:pt idx="3328" formatCode="0.00000">
                  <c:v>9.6600000000000002E-3</c:v>
                </c:pt>
                <c:pt idx="3329" formatCode="0.00000">
                  <c:v>9.6399999999999993E-3</c:v>
                </c:pt>
                <c:pt idx="3330" formatCode="0.00000">
                  <c:v>9.6799999999999994E-3</c:v>
                </c:pt>
                <c:pt idx="3331" formatCode="0.00000">
                  <c:v>9.6900000000000007E-3</c:v>
                </c:pt>
                <c:pt idx="3332" formatCode="0.00000">
                  <c:v>9.6500000000000006E-3</c:v>
                </c:pt>
                <c:pt idx="3333" formatCode="0.00000">
                  <c:v>9.7199999999999995E-3</c:v>
                </c:pt>
                <c:pt idx="3334" formatCode="0.00000">
                  <c:v>9.7800000000000005E-3</c:v>
                </c:pt>
                <c:pt idx="3335" formatCode="0.00000">
                  <c:v>9.7400000000000004E-3</c:v>
                </c:pt>
                <c:pt idx="3336" formatCode="0.00000">
                  <c:v>9.6200000000000001E-3</c:v>
                </c:pt>
                <c:pt idx="3337" formatCode="0.00000">
                  <c:v>9.6500000000000006E-3</c:v>
                </c:pt>
                <c:pt idx="3338" formatCode="0.00000">
                  <c:v>9.7900000000000001E-3</c:v>
                </c:pt>
                <c:pt idx="3339" formatCode="0.00000">
                  <c:v>9.7699999999999992E-3</c:v>
                </c:pt>
                <c:pt idx="3340" formatCode="0.00000">
                  <c:v>9.8300000000000002E-3</c:v>
                </c:pt>
                <c:pt idx="3341" formatCode="0.00000">
                  <c:v>9.7999999999999997E-3</c:v>
                </c:pt>
                <c:pt idx="3342" formatCode="0.00000">
                  <c:v>9.7800000000000005E-3</c:v>
                </c:pt>
                <c:pt idx="3343" formatCode="0.00000">
                  <c:v>9.7300000000000008E-3</c:v>
                </c:pt>
                <c:pt idx="3344" formatCode="0.00000">
                  <c:v>9.7099999999999999E-3</c:v>
                </c:pt>
                <c:pt idx="3345" formatCode="0.00000">
                  <c:v>9.8399999999999998E-3</c:v>
                </c:pt>
                <c:pt idx="3346" formatCode="0.00000">
                  <c:v>9.75E-3</c:v>
                </c:pt>
                <c:pt idx="3347" formatCode="0.00000">
                  <c:v>9.7900000000000001E-3</c:v>
                </c:pt>
                <c:pt idx="3348" formatCode="0.00000">
                  <c:v>9.8200000000000006E-3</c:v>
                </c:pt>
                <c:pt idx="3349" formatCode="0.00000">
                  <c:v>9.7599999999999996E-3</c:v>
                </c:pt>
                <c:pt idx="3350" formatCode="0.00000">
                  <c:v>9.7300000000000008E-3</c:v>
                </c:pt>
                <c:pt idx="3351" formatCode="0.00000">
                  <c:v>9.8399999999999998E-3</c:v>
                </c:pt>
                <c:pt idx="3352" formatCode="0.00000">
                  <c:v>9.7400000000000004E-3</c:v>
                </c:pt>
                <c:pt idx="3353" formatCode="0.00000">
                  <c:v>9.8200000000000006E-3</c:v>
                </c:pt>
                <c:pt idx="3354" formatCode="0.00000">
                  <c:v>9.7800000000000005E-3</c:v>
                </c:pt>
                <c:pt idx="3355" formatCode="0.00000">
                  <c:v>9.7699999999999992E-3</c:v>
                </c:pt>
                <c:pt idx="3356" formatCode="0.00000">
                  <c:v>9.92E-3</c:v>
                </c:pt>
                <c:pt idx="3357" formatCode="0.00000">
                  <c:v>9.7999999999999997E-3</c:v>
                </c:pt>
                <c:pt idx="3358" formatCode="0.00000">
                  <c:v>9.8399999999999998E-3</c:v>
                </c:pt>
                <c:pt idx="3359" formatCode="0.00000">
                  <c:v>9.8300000000000002E-3</c:v>
                </c:pt>
                <c:pt idx="3360" formatCode="0.00000">
                  <c:v>9.7800000000000005E-3</c:v>
                </c:pt>
                <c:pt idx="3361" formatCode="0.00000">
                  <c:v>9.9100000000000004E-3</c:v>
                </c:pt>
                <c:pt idx="3362" formatCode="0.00000">
                  <c:v>9.75E-3</c:v>
                </c:pt>
                <c:pt idx="3363" formatCode="0.00000">
                  <c:v>0.01</c:v>
                </c:pt>
                <c:pt idx="3364" formatCode="0.00000">
                  <c:v>9.7900000000000001E-3</c:v>
                </c:pt>
                <c:pt idx="3365" formatCode="0.00000">
                  <c:v>9.8399999999999998E-3</c:v>
                </c:pt>
                <c:pt idx="3366" formatCode="0.00000">
                  <c:v>9.8899999999999995E-3</c:v>
                </c:pt>
                <c:pt idx="3367" formatCode="0.00000">
                  <c:v>9.9299999999999996E-3</c:v>
                </c:pt>
                <c:pt idx="3368" formatCode="0.00000">
                  <c:v>9.9900000000000006E-3</c:v>
                </c:pt>
                <c:pt idx="3369" formatCode="0.00000">
                  <c:v>9.92E-3</c:v>
                </c:pt>
                <c:pt idx="3370" formatCode="0.00000">
                  <c:v>9.92E-3</c:v>
                </c:pt>
                <c:pt idx="3371" formatCode="0.00000">
                  <c:v>9.9000000000000008E-3</c:v>
                </c:pt>
                <c:pt idx="3372" formatCode="0.00000">
                  <c:v>9.9900000000000006E-3</c:v>
                </c:pt>
                <c:pt idx="3373" formatCode="0.00000">
                  <c:v>1.0030000000000001E-2</c:v>
                </c:pt>
                <c:pt idx="3374" formatCode="0.00000">
                  <c:v>9.9600000000000001E-3</c:v>
                </c:pt>
                <c:pt idx="3375" formatCode="0.00000">
                  <c:v>9.8200000000000006E-3</c:v>
                </c:pt>
                <c:pt idx="3376" formatCode="0.00000">
                  <c:v>9.9399999999999992E-3</c:v>
                </c:pt>
                <c:pt idx="3377" formatCode="0.00000">
                  <c:v>9.9299999999999996E-3</c:v>
                </c:pt>
                <c:pt idx="3378" formatCode="0.00000">
                  <c:v>9.9100000000000004E-3</c:v>
                </c:pt>
                <c:pt idx="3379" formatCode="0.00000">
                  <c:v>9.9699999999999997E-3</c:v>
                </c:pt>
                <c:pt idx="3380" formatCode="0.00000">
                  <c:v>9.9600000000000001E-3</c:v>
                </c:pt>
                <c:pt idx="3381" formatCode="0.00000">
                  <c:v>9.9699999999999997E-3</c:v>
                </c:pt>
                <c:pt idx="3382" formatCode="0.00000">
                  <c:v>9.9799999999999993E-3</c:v>
                </c:pt>
                <c:pt idx="3383" formatCode="0.00000">
                  <c:v>1.005E-2</c:v>
                </c:pt>
                <c:pt idx="3384" formatCode="0.00000">
                  <c:v>9.92E-3</c:v>
                </c:pt>
                <c:pt idx="3385" formatCode="0.00000">
                  <c:v>9.9799999999999993E-3</c:v>
                </c:pt>
                <c:pt idx="3386" formatCode="0.00000">
                  <c:v>9.9600000000000001E-3</c:v>
                </c:pt>
                <c:pt idx="3387" formatCode="0.00000">
                  <c:v>1.008E-2</c:v>
                </c:pt>
                <c:pt idx="3388" formatCode="0.00000">
                  <c:v>1.004E-2</c:v>
                </c:pt>
                <c:pt idx="3389" formatCode="0.00000">
                  <c:v>0.01</c:v>
                </c:pt>
                <c:pt idx="3390" formatCode="0.00000">
                  <c:v>1.004E-2</c:v>
                </c:pt>
                <c:pt idx="3391" formatCode="0.00000">
                  <c:v>1.0070000000000001E-2</c:v>
                </c:pt>
                <c:pt idx="3392" formatCode="0.00000">
                  <c:v>1.009E-2</c:v>
                </c:pt>
                <c:pt idx="3393" formatCode="0.00000">
                  <c:v>1.01E-2</c:v>
                </c:pt>
                <c:pt idx="3394" formatCode="0.00000">
                  <c:v>1.0070000000000001E-2</c:v>
                </c:pt>
                <c:pt idx="3395" formatCode="0.00000">
                  <c:v>9.9699999999999997E-3</c:v>
                </c:pt>
                <c:pt idx="3396" formatCode="0.00000">
                  <c:v>1.004E-2</c:v>
                </c:pt>
                <c:pt idx="3397" formatCode="0.00000">
                  <c:v>1.004E-2</c:v>
                </c:pt>
                <c:pt idx="3398" formatCode="0.00000">
                  <c:v>1.009E-2</c:v>
                </c:pt>
                <c:pt idx="3399" formatCode="0.00000">
                  <c:v>1.01E-2</c:v>
                </c:pt>
                <c:pt idx="3400" formatCode="0.00000">
                  <c:v>1.0070000000000001E-2</c:v>
                </c:pt>
                <c:pt idx="3401" formatCode="0.00000">
                  <c:v>1.01E-2</c:v>
                </c:pt>
                <c:pt idx="3402" formatCode="0.00000">
                  <c:v>1.0109999999999999E-2</c:v>
                </c:pt>
                <c:pt idx="3403" formatCode="0.00000">
                  <c:v>9.9799999999999993E-3</c:v>
                </c:pt>
                <c:pt idx="3404" formatCode="0.00000">
                  <c:v>1.005E-2</c:v>
                </c:pt>
                <c:pt idx="3405" formatCode="0.00000">
                  <c:v>1.013E-2</c:v>
                </c:pt>
                <c:pt idx="3406" formatCode="0.00000">
                  <c:v>1.008E-2</c:v>
                </c:pt>
                <c:pt idx="3407" formatCode="0.00000">
                  <c:v>1.023E-2</c:v>
                </c:pt>
                <c:pt idx="3408" formatCode="0.00000">
                  <c:v>1.034E-2</c:v>
                </c:pt>
                <c:pt idx="3409" formatCode="0.00000">
                  <c:v>1.0160000000000001E-2</c:v>
                </c:pt>
                <c:pt idx="3410" formatCode="0.00000">
                  <c:v>1.023E-2</c:v>
                </c:pt>
                <c:pt idx="3411" formatCode="0.00000">
                  <c:v>1.0189999999999999E-2</c:v>
                </c:pt>
                <c:pt idx="3412" formatCode="0.00000">
                  <c:v>1.0149999999999999E-2</c:v>
                </c:pt>
                <c:pt idx="3413" formatCode="0.00000">
                  <c:v>1.017E-2</c:v>
                </c:pt>
                <c:pt idx="3414" formatCode="0.00000">
                  <c:v>1.0070000000000001E-2</c:v>
                </c:pt>
                <c:pt idx="3415" formatCode="0.00000">
                  <c:v>1.018E-2</c:v>
                </c:pt>
                <c:pt idx="3416" formatCode="0.00000">
                  <c:v>1.018E-2</c:v>
                </c:pt>
                <c:pt idx="3417" formatCode="0.00000">
                  <c:v>1.018E-2</c:v>
                </c:pt>
                <c:pt idx="3418" formatCode="0.00000">
                  <c:v>1.422E-2</c:v>
                </c:pt>
                <c:pt idx="3419" formatCode="0.00000">
                  <c:v>1.272E-2</c:v>
                </c:pt>
                <c:pt idx="3420" formatCode="0.00000">
                  <c:v>1.023E-2</c:v>
                </c:pt>
                <c:pt idx="3421" formatCode="0.00000">
                  <c:v>1.0240000000000001E-2</c:v>
                </c:pt>
                <c:pt idx="3422" formatCode="0.00000">
                  <c:v>1.03E-2</c:v>
                </c:pt>
                <c:pt idx="3423" formatCode="0.00000">
                  <c:v>1.0699999999999999E-2</c:v>
                </c:pt>
                <c:pt idx="3424" formatCode="0.00000">
                  <c:v>1.038E-2</c:v>
                </c:pt>
                <c:pt idx="3425" formatCode="0.00000">
                  <c:v>1.038E-2</c:v>
                </c:pt>
                <c:pt idx="3426" formatCode="0.00000">
                  <c:v>1.022E-2</c:v>
                </c:pt>
                <c:pt idx="3427" formatCode="0.00000">
                  <c:v>1.0279999999999999E-2</c:v>
                </c:pt>
                <c:pt idx="3428" formatCode="0.00000">
                  <c:v>1.0319999999999999E-2</c:v>
                </c:pt>
                <c:pt idx="3429" formatCode="0.00000">
                  <c:v>1.0189999999999999E-2</c:v>
                </c:pt>
                <c:pt idx="3430" formatCode="0.00000">
                  <c:v>1.013E-2</c:v>
                </c:pt>
                <c:pt idx="3431" formatCode="0.00000">
                  <c:v>1.0319999999999999E-2</c:v>
                </c:pt>
                <c:pt idx="3432" formatCode="0.00000">
                  <c:v>1.027E-2</c:v>
                </c:pt>
                <c:pt idx="3433" formatCode="0.00000">
                  <c:v>1.0149999999999999E-2</c:v>
                </c:pt>
                <c:pt idx="3434" formatCode="0.00000">
                  <c:v>1.025E-2</c:v>
                </c:pt>
                <c:pt idx="3435" formatCode="0.00000">
                  <c:v>1.034E-2</c:v>
                </c:pt>
                <c:pt idx="3436" formatCode="0.00000">
                  <c:v>1.039E-2</c:v>
                </c:pt>
                <c:pt idx="3437" formatCode="0.00000">
                  <c:v>1.0290000000000001E-2</c:v>
                </c:pt>
                <c:pt idx="3438" formatCode="0.00000">
                  <c:v>1.038E-2</c:v>
                </c:pt>
                <c:pt idx="3439" formatCode="0.00000">
                  <c:v>1.048E-2</c:v>
                </c:pt>
                <c:pt idx="3440" formatCode="0.00000">
                  <c:v>1.035E-2</c:v>
                </c:pt>
                <c:pt idx="3441" formatCode="0.00000">
                  <c:v>1.031E-2</c:v>
                </c:pt>
                <c:pt idx="3442" formatCode="0.00000">
                  <c:v>1.0410000000000001E-2</c:v>
                </c:pt>
                <c:pt idx="3443" formatCode="0.00000">
                  <c:v>1.0359999999999999E-2</c:v>
                </c:pt>
                <c:pt idx="3444" formatCode="0.00000">
                  <c:v>1.042E-2</c:v>
                </c:pt>
                <c:pt idx="3445" formatCode="0.00000">
                  <c:v>1.0370000000000001E-2</c:v>
                </c:pt>
                <c:pt idx="3446" formatCode="0.00000">
                  <c:v>1.043E-2</c:v>
                </c:pt>
                <c:pt idx="3447" formatCode="0.00000">
                  <c:v>1.0619999999999999E-2</c:v>
                </c:pt>
                <c:pt idx="3448" formatCode="0.00000">
                  <c:v>1.044E-2</c:v>
                </c:pt>
                <c:pt idx="3449" formatCode="0.00000">
                  <c:v>1.0410000000000001E-2</c:v>
                </c:pt>
                <c:pt idx="3450" formatCode="0.00000">
                  <c:v>1.035E-2</c:v>
                </c:pt>
                <c:pt idx="3451" formatCode="0.00000">
                  <c:v>1.039E-2</c:v>
                </c:pt>
                <c:pt idx="3452" formatCode="0.00000">
                  <c:v>1.043E-2</c:v>
                </c:pt>
                <c:pt idx="3453" formatCode="0.00000">
                  <c:v>1.035E-2</c:v>
                </c:pt>
                <c:pt idx="3454" formatCode="0.00000">
                  <c:v>1.039E-2</c:v>
                </c:pt>
                <c:pt idx="3455" formatCode="0.00000">
                  <c:v>1.057E-2</c:v>
                </c:pt>
                <c:pt idx="3456" formatCode="0.00000">
                  <c:v>1.0449999999999999E-2</c:v>
                </c:pt>
                <c:pt idx="3457" formatCode="0.00000">
                  <c:v>1.0359999999999999E-2</c:v>
                </c:pt>
                <c:pt idx="3458" formatCode="0.00000">
                  <c:v>1.094E-2</c:v>
                </c:pt>
                <c:pt idx="3459" formatCode="0.00000">
                  <c:v>1.0540000000000001E-2</c:v>
                </c:pt>
                <c:pt idx="3460" formatCode="0.00000">
                  <c:v>1.0500000000000001E-2</c:v>
                </c:pt>
                <c:pt idx="3461" formatCode="0.00000">
                  <c:v>1.0449999999999999E-2</c:v>
                </c:pt>
                <c:pt idx="3462" formatCode="0.00000">
                  <c:v>1.0460000000000001E-2</c:v>
                </c:pt>
                <c:pt idx="3463" formatCode="0.00000">
                  <c:v>1.057E-2</c:v>
                </c:pt>
                <c:pt idx="3464" formatCode="0.00000">
                  <c:v>1.044E-2</c:v>
                </c:pt>
                <c:pt idx="3465" formatCode="0.00000">
                  <c:v>1.0460000000000001E-2</c:v>
                </c:pt>
                <c:pt idx="3466" formatCode="0.00000">
                  <c:v>1.042E-2</c:v>
                </c:pt>
                <c:pt idx="3467" formatCode="0.00000">
                  <c:v>1.039E-2</c:v>
                </c:pt>
                <c:pt idx="3468" formatCode="0.00000">
                  <c:v>1.06E-2</c:v>
                </c:pt>
                <c:pt idx="3469" formatCode="0.00000">
                  <c:v>1.044E-2</c:v>
                </c:pt>
                <c:pt idx="3470" formatCode="0.00000">
                  <c:v>1.0410000000000001E-2</c:v>
                </c:pt>
                <c:pt idx="3471" formatCode="0.00000">
                  <c:v>1.0580000000000001E-2</c:v>
                </c:pt>
                <c:pt idx="3472" formatCode="0.00000">
                  <c:v>1.044E-2</c:v>
                </c:pt>
                <c:pt idx="3473" formatCode="0.00000">
                  <c:v>1.048E-2</c:v>
                </c:pt>
                <c:pt idx="3474" formatCode="0.00000">
                  <c:v>1.0619999999999999E-2</c:v>
                </c:pt>
                <c:pt idx="3475" formatCode="0.00000">
                  <c:v>1.0540000000000001E-2</c:v>
                </c:pt>
                <c:pt idx="3476" formatCode="0.00000">
                  <c:v>1.0580000000000001E-2</c:v>
                </c:pt>
                <c:pt idx="3477" formatCode="0.00000">
                  <c:v>1.6500000000000001E-2</c:v>
                </c:pt>
                <c:pt idx="3478" formatCode="0.00000">
                  <c:v>1.222E-2</c:v>
                </c:pt>
                <c:pt idx="3479" formatCode="0.00000">
                  <c:v>1.0540000000000001E-2</c:v>
                </c:pt>
                <c:pt idx="3480" formatCode="0.00000">
                  <c:v>1.061E-2</c:v>
                </c:pt>
                <c:pt idx="3481" formatCode="0.00000">
                  <c:v>1.0619999999999999E-2</c:v>
                </c:pt>
                <c:pt idx="3482" formatCode="0.00000">
                  <c:v>1.0489999999999999E-2</c:v>
                </c:pt>
                <c:pt idx="3483" formatCode="0.00000">
                  <c:v>1.064E-2</c:v>
                </c:pt>
                <c:pt idx="3484" formatCode="0.00000">
                  <c:v>1.048E-2</c:v>
                </c:pt>
                <c:pt idx="3485" formatCode="0.00000">
                  <c:v>1.0869999999999999E-2</c:v>
                </c:pt>
                <c:pt idx="3486" formatCode="0.00000">
                  <c:v>1.154E-2</c:v>
                </c:pt>
                <c:pt idx="3487" formatCode="0.00000">
                  <c:v>1.061E-2</c:v>
                </c:pt>
                <c:pt idx="3488" formatCode="0.00000">
                  <c:v>1.8749999999999999E-2</c:v>
                </c:pt>
                <c:pt idx="3489" formatCode="0.00000">
                  <c:v>1.059E-2</c:v>
                </c:pt>
                <c:pt idx="3490" formatCode="0.00000">
                  <c:v>1.069E-2</c:v>
                </c:pt>
                <c:pt idx="3491" formatCode="0.00000">
                  <c:v>1.0619999999999999E-2</c:v>
                </c:pt>
                <c:pt idx="3492" formatCode="0.00000">
                  <c:v>1.061E-2</c:v>
                </c:pt>
                <c:pt idx="3493" formatCode="0.00000">
                  <c:v>1.069E-2</c:v>
                </c:pt>
                <c:pt idx="3494" formatCode="0.00000">
                  <c:v>1.061E-2</c:v>
                </c:pt>
                <c:pt idx="3495" formatCode="0.00000">
                  <c:v>1.052E-2</c:v>
                </c:pt>
                <c:pt idx="3496" formatCode="0.00000">
                  <c:v>1.11E-2</c:v>
                </c:pt>
                <c:pt idx="3497" formatCode="0.00000">
                  <c:v>1.0670000000000001E-2</c:v>
                </c:pt>
                <c:pt idx="3498" formatCode="0.00000">
                  <c:v>1.098E-2</c:v>
                </c:pt>
                <c:pt idx="3499" formatCode="0.00000">
                  <c:v>1.085E-2</c:v>
                </c:pt>
                <c:pt idx="3500" formatCode="0.00000">
                  <c:v>1.073E-2</c:v>
                </c:pt>
                <c:pt idx="3501" formatCode="0.00000">
                  <c:v>1.072E-2</c:v>
                </c:pt>
                <c:pt idx="3502" formatCode="0.00000">
                  <c:v>1.078E-2</c:v>
                </c:pt>
                <c:pt idx="3503" formatCode="0.00000">
                  <c:v>1.073E-2</c:v>
                </c:pt>
                <c:pt idx="3504" formatCode="0.00000">
                  <c:v>1.0699999999999999E-2</c:v>
                </c:pt>
                <c:pt idx="3505" formatCode="0.00000">
                  <c:v>1.076E-2</c:v>
                </c:pt>
                <c:pt idx="3506" formatCode="0.00000">
                  <c:v>1.076E-2</c:v>
                </c:pt>
                <c:pt idx="3507" formatCode="0.00000">
                  <c:v>1.074E-2</c:v>
                </c:pt>
                <c:pt idx="3508" formatCode="0.00000">
                  <c:v>1.068E-2</c:v>
                </c:pt>
                <c:pt idx="3509" formatCode="0.00000">
                  <c:v>1.076E-2</c:v>
                </c:pt>
                <c:pt idx="3510" formatCode="0.00000">
                  <c:v>1.0670000000000001E-2</c:v>
                </c:pt>
                <c:pt idx="3511" formatCode="0.00000">
                  <c:v>1.082E-2</c:v>
                </c:pt>
                <c:pt idx="3512" formatCode="0.00000">
                  <c:v>1.078E-2</c:v>
                </c:pt>
                <c:pt idx="3513" formatCode="0.00000">
                  <c:v>1.072E-2</c:v>
                </c:pt>
                <c:pt idx="3514" formatCode="0.00000">
                  <c:v>1.0749999999999999E-2</c:v>
                </c:pt>
                <c:pt idx="3515" formatCode="0.00000">
                  <c:v>1.078E-2</c:v>
                </c:pt>
                <c:pt idx="3516" formatCode="0.00000">
                  <c:v>1.073E-2</c:v>
                </c:pt>
                <c:pt idx="3517" formatCode="0.00000">
                  <c:v>1.0749999999999999E-2</c:v>
                </c:pt>
                <c:pt idx="3518" formatCode="0.00000">
                  <c:v>1.072E-2</c:v>
                </c:pt>
                <c:pt idx="3519" formatCode="0.00000">
                  <c:v>1.072E-2</c:v>
                </c:pt>
                <c:pt idx="3520" formatCode="0.00000">
                  <c:v>1.0749999999999999E-2</c:v>
                </c:pt>
                <c:pt idx="3521" formatCode="0.00000">
                  <c:v>1.081E-2</c:v>
                </c:pt>
                <c:pt idx="3522" formatCode="0.00000">
                  <c:v>1.0840000000000001E-2</c:v>
                </c:pt>
                <c:pt idx="3523" formatCode="0.00000">
                  <c:v>1.0829999999999999E-2</c:v>
                </c:pt>
                <c:pt idx="3524" formatCode="0.00000">
                  <c:v>1.0749999999999999E-2</c:v>
                </c:pt>
                <c:pt idx="3525" formatCode="0.00000">
                  <c:v>1.095E-2</c:v>
                </c:pt>
                <c:pt idx="3526" formatCode="0.00000">
                  <c:v>1.086E-2</c:v>
                </c:pt>
                <c:pt idx="3527" formatCode="0.00000">
                  <c:v>1.0829999999999999E-2</c:v>
                </c:pt>
                <c:pt idx="3528" formatCode="0.00000">
                  <c:v>1.093E-2</c:v>
                </c:pt>
                <c:pt idx="3529" formatCode="0.00000">
                  <c:v>1.089E-2</c:v>
                </c:pt>
                <c:pt idx="3530" formatCode="0.00000">
                  <c:v>1.089E-2</c:v>
                </c:pt>
                <c:pt idx="3531" formatCode="0.00000">
                  <c:v>1.089E-2</c:v>
                </c:pt>
                <c:pt idx="3532" formatCode="0.00000">
                  <c:v>1.086E-2</c:v>
                </c:pt>
                <c:pt idx="3533" formatCode="0.00000">
                  <c:v>1.124E-2</c:v>
                </c:pt>
                <c:pt idx="3534" formatCode="0.00000">
                  <c:v>1.099E-2</c:v>
                </c:pt>
                <c:pt idx="3535" formatCode="0.00000">
                  <c:v>1.0840000000000001E-2</c:v>
                </c:pt>
                <c:pt idx="3536" formatCode="0.00000">
                  <c:v>1.0970000000000001E-2</c:v>
                </c:pt>
                <c:pt idx="3537" formatCode="0.00000">
                  <c:v>1.095E-2</c:v>
                </c:pt>
                <c:pt idx="3538" formatCode="0.00000">
                  <c:v>1.09E-2</c:v>
                </c:pt>
                <c:pt idx="3539" formatCode="0.00000">
                  <c:v>1.0959999999999999E-2</c:v>
                </c:pt>
                <c:pt idx="3540" formatCode="0.00000">
                  <c:v>1.098E-2</c:v>
                </c:pt>
                <c:pt idx="3541" formatCode="0.00000">
                  <c:v>1.095E-2</c:v>
                </c:pt>
                <c:pt idx="3542" formatCode="0.00000">
                  <c:v>1.0970000000000001E-2</c:v>
                </c:pt>
                <c:pt idx="3543" formatCode="0.00000">
                  <c:v>1.0919999999999999E-2</c:v>
                </c:pt>
                <c:pt idx="3544" formatCode="0.00000">
                  <c:v>1.1050000000000001E-2</c:v>
                </c:pt>
                <c:pt idx="3545" formatCode="0.00000">
                  <c:v>1.095E-2</c:v>
                </c:pt>
                <c:pt idx="3546" formatCode="0.00000">
                  <c:v>1.095E-2</c:v>
                </c:pt>
                <c:pt idx="3547" formatCode="0.00000">
                  <c:v>1.09E-2</c:v>
                </c:pt>
                <c:pt idx="3548" formatCode="0.00000">
                  <c:v>1.1039999999999999E-2</c:v>
                </c:pt>
                <c:pt idx="3549" formatCode="0.00000">
                  <c:v>1.103E-2</c:v>
                </c:pt>
                <c:pt idx="3550" formatCode="0.00000">
                  <c:v>1.106E-2</c:v>
                </c:pt>
                <c:pt idx="3551" formatCode="0.00000">
                  <c:v>1.098E-2</c:v>
                </c:pt>
                <c:pt idx="3552" formatCode="0.00000">
                  <c:v>1.0970000000000001E-2</c:v>
                </c:pt>
                <c:pt idx="3553" formatCode="0.00000">
                  <c:v>1.1050000000000001E-2</c:v>
                </c:pt>
                <c:pt idx="3554" formatCode="0.00000">
                  <c:v>1.111E-2</c:v>
                </c:pt>
                <c:pt idx="3555" formatCode="0.00000">
                  <c:v>1.099E-2</c:v>
                </c:pt>
                <c:pt idx="3556" formatCode="0.00000">
                  <c:v>1.0970000000000001E-2</c:v>
                </c:pt>
                <c:pt idx="3557" formatCode="0.00000">
                  <c:v>1.089E-2</c:v>
                </c:pt>
                <c:pt idx="3558" formatCode="0.00000">
                  <c:v>1.107E-2</c:v>
                </c:pt>
                <c:pt idx="3559" formatCode="0.00000">
                  <c:v>1.112E-2</c:v>
                </c:pt>
                <c:pt idx="3560" formatCode="0.00000">
                  <c:v>1.1039999999999999E-2</c:v>
                </c:pt>
                <c:pt idx="3561" formatCode="0.00000">
                  <c:v>1.1089999999999999E-2</c:v>
                </c:pt>
                <c:pt idx="3562" formatCode="0.00000">
                  <c:v>1.111E-2</c:v>
                </c:pt>
                <c:pt idx="3563" formatCode="0.00000">
                  <c:v>1.1039999999999999E-2</c:v>
                </c:pt>
                <c:pt idx="3564" formatCode="0.00000">
                  <c:v>1.108E-2</c:v>
                </c:pt>
                <c:pt idx="3565" formatCode="0.00000">
                  <c:v>1.11E-2</c:v>
                </c:pt>
                <c:pt idx="3566" formatCode="0.00000">
                  <c:v>1.1039999999999999E-2</c:v>
                </c:pt>
                <c:pt idx="3567" formatCode="0.00000">
                  <c:v>1.1089999999999999E-2</c:v>
                </c:pt>
                <c:pt idx="3568" formatCode="0.00000">
                  <c:v>1.1050000000000001E-2</c:v>
                </c:pt>
                <c:pt idx="3569" formatCode="0.00000">
                  <c:v>1.112E-2</c:v>
                </c:pt>
                <c:pt idx="3570" formatCode="0.00000">
                  <c:v>1.119E-2</c:v>
                </c:pt>
                <c:pt idx="3571" formatCode="0.00000">
                  <c:v>1.1129999999999999E-2</c:v>
                </c:pt>
                <c:pt idx="3572" formatCode="0.00000">
                  <c:v>1.1129999999999999E-2</c:v>
                </c:pt>
                <c:pt idx="3573" formatCode="0.00000">
                  <c:v>1.12E-2</c:v>
                </c:pt>
                <c:pt idx="3574" formatCode="0.00000">
                  <c:v>1.111E-2</c:v>
                </c:pt>
                <c:pt idx="3575" formatCode="0.00000">
                  <c:v>1.12E-2</c:v>
                </c:pt>
                <c:pt idx="3576" formatCode="0.00000">
                  <c:v>1.1259999999999999E-2</c:v>
                </c:pt>
                <c:pt idx="3577" formatCode="0.00000">
                  <c:v>1.1180000000000001E-2</c:v>
                </c:pt>
                <c:pt idx="3578" formatCode="0.00000">
                  <c:v>1.128E-2</c:v>
                </c:pt>
                <c:pt idx="3579" formatCode="0.00000">
                  <c:v>1.1209999999999999E-2</c:v>
                </c:pt>
                <c:pt idx="3580" formatCode="0.00000">
                  <c:v>1.107E-2</c:v>
                </c:pt>
                <c:pt idx="3581" formatCode="0.00000">
                  <c:v>1.11E-2</c:v>
                </c:pt>
                <c:pt idx="3582" formatCode="0.00000">
                  <c:v>1.12E-2</c:v>
                </c:pt>
                <c:pt idx="3583" formatCode="0.00000">
                  <c:v>1.1180000000000001E-2</c:v>
                </c:pt>
                <c:pt idx="3584" formatCode="0.00000">
                  <c:v>1.1169999999999999E-2</c:v>
                </c:pt>
                <c:pt idx="3585" formatCode="0.00000">
                  <c:v>1.1209999999999999E-2</c:v>
                </c:pt>
                <c:pt idx="3586" formatCode="0.00000">
                  <c:v>1.132E-2</c:v>
                </c:pt>
                <c:pt idx="3587" formatCode="0.00000">
                  <c:v>1.155E-2</c:v>
                </c:pt>
                <c:pt idx="3588" formatCode="0.00000">
                  <c:v>1.1299999999999999E-2</c:v>
                </c:pt>
                <c:pt idx="3589" formatCode="0.00000">
                  <c:v>1.123E-2</c:v>
                </c:pt>
                <c:pt idx="3590" formatCode="0.00000">
                  <c:v>1.119E-2</c:v>
                </c:pt>
                <c:pt idx="3591" formatCode="0.00000">
                  <c:v>1.1299999999999999E-2</c:v>
                </c:pt>
                <c:pt idx="3592" formatCode="0.00000">
                  <c:v>1.119E-2</c:v>
                </c:pt>
                <c:pt idx="3593" formatCode="0.00000">
                  <c:v>1.1299999999999999E-2</c:v>
                </c:pt>
                <c:pt idx="3594" formatCode="0.00000">
                  <c:v>1.124E-2</c:v>
                </c:pt>
                <c:pt idx="3595" formatCode="0.00000">
                  <c:v>1.129E-2</c:v>
                </c:pt>
                <c:pt idx="3596" formatCode="0.00000">
                  <c:v>1.1299999999999999E-2</c:v>
                </c:pt>
                <c:pt idx="3597" formatCode="0.00000">
                  <c:v>1.1169999999999999E-2</c:v>
                </c:pt>
                <c:pt idx="3598" formatCode="0.00000">
                  <c:v>1.1270000000000001E-2</c:v>
                </c:pt>
                <c:pt idx="3599" formatCode="0.00000">
                  <c:v>1.137E-2</c:v>
                </c:pt>
                <c:pt idx="3600" formatCode="0.00000">
                  <c:v>1.136E-2</c:v>
                </c:pt>
                <c:pt idx="3601" formatCode="0.00000">
                  <c:v>1.1390000000000001E-2</c:v>
                </c:pt>
                <c:pt idx="3602" formatCode="0.00000">
                  <c:v>1.1310000000000001E-2</c:v>
                </c:pt>
                <c:pt idx="3603" formatCode="0.00000">
                  <c:v>1.1209999999999999E-2</c:v>
                </c:pt>
                <c:pt idx="3604" formatCode="0.00000">
                  <c:v>1.136E-2</c:v>
                </c:pt>
                <c:pt idx="3605" formatCode="0.00000">
                  <c:v>1.132E-2</c:v>
                </c:pt>
                <c:pt idx="3606" formatCode="0.00000">
                  <c:v>1.124E-2</c:v>
                </c:pt>
                <c:pt idx="3607" formatCode="0.00000">
                  <c:v>1.1220000000000001E-2</c:v>
                </c:pt>
                <c:pt idx="3608" formatCode="0.00000">
                  <c:v>1.136E-2</c:v>
                </c:pt>
                <c:pt idx="3609" formatCode="0.00000">
                  <c:v>1.14E-2</c:v>
                </c:pt>
                <c:pt idx="3610" formatCode="0.00000">
                  <c:v>1.1379999999999999E-2</c:v>
                </c:pt>
                <c:pt idx="3611" formatCode="0.00000">
                  <c:v>1.1299999999999999E-2</c:v>
                </c:pt>
                <c:pt idx="3612" formatCode="0.00000">
                  <c:v>1.137E-2</c:v>
                </c:pt>
                <c:pt idx="3613" formatCode="0.00000">
                  <c:v>1.145E-2</c:v>
                </c:pt>
                <c:pt idx="3614" formatCode="0.00000">
                  <c:v>1.14E-2</c:v>
                </c:pt>
                <c:pt idx="3615" formatCode="0.00000">
                  <c:v>1.1350000000000001E-2</c:v>
                </c:pt>
                <c:pt idx="3616" formatCode="0.00000">
                  <c:v>1.145E-2</c:v>
                </c:pt>
                <c:pt idx="3617" formatCode="0.00000">
                  <c:v>1.136E-2</c:v>
                </c:pt>
                <c:pt idx="3618" formatCode="0.00000">
                  <c:v>1.15E-2</c:v>
                </c:pt>
                <c:pt idx="3619" formatCode="0.00000">
                  <c:v>1.1390000000000001E-2</c:v>
                </c:pt>
                <c:pt idx="3620" formatCode="0.00000">
                  <c:v>1.149E-2</c:v>
                </c:pt>
                <c:pt idx="3621" formatCode="0.00000">
                  <c:v>1.146E-2</c:v>
                </c:pt>
                <c:pt idx="3622" formatCode="0.00000">
                  <c:v>1.145E-2</c:v>
                </c:pt>
                <c:pt idx="3623" formatCode="0.00000">
                  <c:v>1.15E-2</c:v>
                </c:pt>
                <c:pt idx="3624" formatCode="0.00000">
                  <c:v>1.145E-2</c:v>
                </c:pt>
                <c:pt idx="3625" formatCode="0.00000">
                  <c:v>1.1379999999999999E-2</c:v>
                </c:pt>
                <c:pt idx="3626" formatCode="0.00000">
                  <c:v>1.149E-2</c:v>
                </c:pt>
                <c:pt idx="3627" formatCode="0.00000">
                  <c:v>1.149E-2</c:v>
                </c:pt>
                <c:pt idx="3628" formatCode="0.00000">
                  <c:v>1.146E-2</c:v>
                </c:pt>
                <c:pt idx="3629" formatCode="0.00000">
                  <c:v>1.153E-2</c:v>
                </c:pt>
                <c:pt idx="3630" formatCode="0.00000">
                  <c:v>1.1440000000000001E-2</c:v>
                </c:pt>
                <c:pt idx="3631" formatCode="0.00000">
                  <c:v>1.149E-2</c:v>
                </c:pt>
                <c:pt idx="3632" formatCode="0.00000">
                  <c:v>1.1509999999999999E-2</c:v>
                </c:pt>
                <c:pt idx="3633" formatCode="0.00000">
                  <c:v>1.158E-2</c:v>
                </c:pt>
                <c:pt idx="3634" formatCode="0.00000">
                  <c:v>1.1520000000000001E-2</c:v>
                </c:pt>
                <c:pt idx="3635" formatCode="0.00000">
                  <c:v>1.1379999999999999E-2</c:v>
                </c:pt>
                <c:pt idx="3636" formatCode="0.00000">
                  <c:v>1.174E-2</c:v>
                </c:pt>
                <c:pt idx="3637" formatCode="0.00000">
                  <c:v>1.206E-2</c:v>
                </c:pt>
                <c:pt idx="3638" formatCode="0.00000">
                  <c:v>1.2070000000000001E-2</c:v>
                </c:pt>
                <c:pt idx="3639" formatCode="0.00000">
                  <c:v>1.153E-2</c:v>
                </c:pt>
                <c:pt idx="3640" formatCode="0.00000">
                  <c:v>1.1639999999999999E-2</c:v>
                </c:pt>
                <c:pt idx="3641" formatCode="0.00000">
                  <c:v>1.157E-2</c:v>
                </c:pt>
                <c:pt idx="3642" formatCode="0.00000">
                  <c:v>1.1599999999999999E-2</c:v>
                </c:pt>
                <c:pt idx="3643" formatCode="0.00000">
                  <c:v>1.1639999999999999E-2</c:v>
                </c:pt>
                <c:pt idx="3644" formatCode="0.00000">
                  <c:v>1.154E-2</c:v>
                </c:pt>
                <c:pt idx="3645" formatCode="0.00000">
                  <c:v>1.1610000000000001E-2</c:v>
                </c:pt>
                <c:pt idx="3646" formatCode="0.00000">
                  <c:v>1.166E-2</c:v>
                </c:pt>
                <c:pt idx="3647" formatCode="0.00000">
                  <c:v>1.1599999999999999E-2</c:v>
                </c:pt>
                <c:pt idx="3648" formatCode="0.00000">
                  <c:v>1.166E-2</c:v>
                </c:pt>
                <c:pt idx="3649" formatCode="0.00000">
                  <c:v>1.1679999999999999E-2</c:v>
                </c:pt>
                <c:pt idx="3650" formatCode="0.00000">
                  <c:v>1.162E-2</c:v>
                </c:pt>
                <c:pt idx="3651" formatCode="0.00000">
                  <c:v>1.157E-2</c:v>
                </c:pt>
                <c:pt idx="3652" formatCode="0.00000">
                  <c:v>1.163E-2</c:v>
                </c:pt>
                <c:pt idx="3653" formatCode="0.00000">
                  <c:v>1.162E-2</c:v>
                </c:pt>
                <c:pt idx="3654" formatCode="0.00000">
                  <c:v>1.1599999999999999E-2</c:v>
                </c:pt>
                <c:pt idx="3655" formatCode="0.00000">
                  <c:v>1.159E-2</c:v>
                </c:pt>
                <c:pt idx="3656" formatCode="0.00000">
                  <c:v>1.7829999999999999E-2</c:v>
                </c:pt>
                <c:pt idx="3657" formatCode="0.00000">
                  <c:v>1.1610000000000001E-2</c:v>
                </c:pt>
                <c:pt idx="3658" formatCode="0.00000">
                  <c:v>1.1780000000000001E-2</c:v>
                </c:pt>
                <c:pt idx="3659" formatCode="0.00000">
                  <c:v>1.166E-2</c:v>
                </c:pt>
                <c:pt idx="3660" formatCode="0.00000">
                  <c:v>1.174E-2</c:v>
                </c:pt>
                <c:pt idx="3661" formatCode="0.00000">
                  <c:v>1.176E-2</c:v>
                </c:pt>
                <c:pt idx="3662" formatCode="0.00000">
                  <c:v>1.159E-2</c:v>
                </c:pt>
                <c:pt idx="3663" formatCode="0.00000">
                  <c:v>1.1650000000000001E-2</c:v>
                </c:pt>
                <c:pt idx="3664" formatCode="0.00000">
                  <c:v>1.175E-2</c:v>
                </c:pt>
                <c:pt idx="3665" formatCode="0.00000">
                  <c:v>1.174E-2</c:v>
                </c:pt>
                <c:pt idx="3666" formatCode="0.00000">
                  <c:v>1.1690000000000001E-2</c:v>
                </c:pt>
                <c:pt idx="3667" formatCode="0.00000">
                  <c:v>1.1780000000000001E-2</c:v>
                </c:pt>
                <c:pt idx="3668" formatCode="0.00000">
                  <c:v>1.1639999999999999E-2</c:v>
                </c:pt>
                <c:pt idx="3669" formatCode="0.00000">
                  <c:v>1.171E-2</c:v>
                </c:pt>
                <c:pt idx="3670" formatCode="0.00000">
                  <c:v>1.18E-2</c:v>
                </c:pt>
                <c:pt idx="3671" formatCode="0.00000">
                  <c:v>1.208E-2</c:v>
                </c:pt>
                <c:pt idx="3672" formatCode="0.00000">
                  <c:v>1.188E-2</c:v>
                </c:pt>
                <c:pt idx="3673" formatCode="0.00000">
                  <c:v>1.176E-2</c:v>
                </c:pt>
                <c:pt idx="3674" formatCode="0.00000">
                  <c:v>1.172E-2</c:v>
                </c:pt>
                <c:pt idx="3675" formatCode="0.00000">
                  <c:v>1.179E-2</c:v>
                </c:pt>
                <c:pt idx="3676" formatCode="0.00000">
                  <c:v>1.175E-2</c:v>
                </c:pt>
                <c:pt idx="3677" formatCode="0.00000">
                  <c:v>1.175E-2</c:v>
                </c:pt>
                <c:pt idx="3678" formatCode="0.00000">
                  <c:v>1.1849999999999999E-2</c:v>
                </c:pt>
                <c:pt idx="3679" formatCode="0.00000">
                  <c:v>1.189E-2</c:v>
                </c:pt>
                <c:pt idx="3680" formatCode="0.00000">
                  <c:v>1.172E-2</c:v>
                </c:pt>
                <c:pt idx="3681" formatCode="0.00000">
                  <c:v>1.1849999999999999E-2</c:v>
                </c:pt>
                <c:pt idx="3682" formatCode="0.00000">
                  <c:v>1.172E-2</c:v>
                </c:pt>
                <c:pt idx="3683" formatCode="0.00000">
                  <c:v>1.179E-2</c:v>
                </c:pt>
                <c:pt idx="3684" formatCode="0.00000">
                  <c:v>1.179E-2</c:v>
                </c:pt>
                <c:pt idx="3685" formatCode="0.00000">
                  <c:v>1.183E-2</c:v>
                </c:pt>
                <c:pt idx="3686" formatCode="0.00000">
                  <c:v>1.1860000000000001E-2</c:v>
                </c:pt>
                <c:pt idx="3687" formatCode="0.00000">
                  <c:v>1.188E-2</c:v>
                </c:pt>
                <c:pt idx="3688" formatCode="0.00000">
                  <c:v>1.1780000000000001E-2</c:v>
                </c:pt>
                <c:pt idx="3689" formatCode="0.00000">
                  <c:v>1.184E-2</c:v>
                </c:pt>
                <c:pt idx="3690" formatCode="0.00000">
                  <c:v>1.1820000000000001E-2</c:v>
                </c:pt>
                <c:pt idx="3691" formatCode="0.00000">
                  <c:v>1.184E-2</c:v>
                </c:pt>
                <c:pt idx="3692" formatCode="0.00000">
                  <c:v>1.191E-2</c:v>
                </c:pt>
                <c:pt idx="3693" formatCode="0.00000">
                  <c:v>1.1849999999999999E-2</c:v>
                </c:pt>
                <c:pt idx="3694" formatCode="0.00000">
                  <c:v>1.187E-2</c:v>
                </c:pt>
                <c:pt idx="3695" formatCode="0.00000">
                  <c:v>1.1900000000000001E-2</c:v>
                </c:pt>
                <c:pt idx="3696" formatCode="0.00000">
                  <c:v>1.196E-2</c:v>
                </c:pt>
                <c:pt idx="3697" formatCode="0.00000">
                  <c:v>1.187E-2</c:v>
                </c:pt>
                <c:pt idx="3698" formatCode="0.00000">
                  <c:v>1.193E-2</c:v>
                </c:pt>
                <c:pt idx="3699" formatCode="0.00000">
                  <c:v>1.2E-2</c:v>
                </c:pt>
                <c:pt idx="3700" formatCode="0.00000">
                  <c:v>1.1979999999999999E-2</c:v>
                </c:pt>
                <c:pt idx="3701" formatCode="0.00000">
                  <c:v>1.192E-2</c:v>
                </c:pt>
                <c:pt idx="3702" formatCode="0.00000">
                  <c:v>1.201E-2</c:v>
                </c:pt>
                <c:pt idx="3703" formatCode="0.00000">
                  <c:v>1.193E-2</c:v>
                </c:pt>
                <c:pt idx="3704" formatCode="0.00000">
                  <c:v>1.192E-2</c:v>
                </c:pt>
                <c:pt idx="3705" formatCode="0.00000">
                  <c:v>1.2E-2</c:v>
                </c:pt>
                <c:pt idx="3706" formatCode="0.00000">
                  <c:v>1.204E-2</c:v>
                </c:pt>
                <c:pt idx="3707" formatCode="0.00000">
                  <c:v>1.2E-2</c:v>
                </c:pt>
                <c:pt idx="3708" formatCode="0.00000">
                  <c:v>1.2E-2</c:v>
                </c:pt>
                <c:pt idx="3709" formatCode="0.00000">
                  <c:v>1.2019999999999999E-2</c:v>
                </c:pt>
                <c:pt idx="3710" formatCode="0.00000">
                  <c:v>1.1990000000000001E-2</c:v>
                </c:pt>
                <c:pt idx="3711" formatCode="0.00000">
                  <c:v>1.2E-2</c:v>
                </c:pt>
                <c:pt idx="3712" formatCode="0.00000">
                  <c:v>1.1950000000000001E-2</c:v>
                </c:pt>
                <c:pt idx="3713" formatCode="0.00000">
                  <c:v>1.206E-2</c:v>
                </c:pt>
                <c:pt idx="3714" formatCode="0.00000">
                  <c:v>1.2E-2</c:v>
                </c:pt>
                <c:pt idx="3715" formatCode="0.00000">
                  <c:v>1.201E-2</c:v>
                </c:pt>
                <c:pt idx="3716" formatCode="0.00000">
                  <c:v>1.204E-2</c:v>
                </c:pt>
                <c:pt idx="3717" formatCode="0.00000">
                  <c:v>1.2149999999999999E-2</c:v>
                </c:pt>
                <c:pt idx="3718" formatCode="0.00000">
                  <c:v>1.2149999999999999E-2</c:v>
                </c:pt>
                <c:pt idx="3719" formatCode="0.00000">
                  <c:v>1.1990000000000001E-2</c:v>
                </c:pt>
                <c:pt idx="3720" formatCode="0.00000">
                  <c:v>1.2070000000000001E-2</c:v>
                </c:pt>
                <c:pt idx="3721" formatCode="0.00000">
                  <c:v>1.221E-2</c:v>
                </c:pt>
                <c:pt idx="3722" formatCode="0.00000">
                  <c:v>1.2030000000000001E-2</c:v>
                </c:pt>
                <c:pt idx="3723" formatCode="0.00000">
                  <c:v>1.2019999999999999E-2</c:v>
                </c:pt>
                <c:pt idx="3724" formatCode="0.00000">
                  <c:v>1.2070000000000001E-2</c:v>
                </c:pt>
                <c:pt idx="3725" formatCode="0.00000">
                  <c:v>1.2070000000000001E-2</c:v>
                </c:pt>
                <c:pt idx="3726" formatCode="0.00000">
                  <c:v>1.213E-2</c:v>
                </c:pt>
                <c:pt idx="3727" formatCode="0.00000">
                  <c:v>1.21E-2</c:v>
                </c:pt>
                <c:pt idx="3728" formatCode="0.00000">
                  <c:v>1.221E-2</c:v>
                </c:pt>
                <c:pt idx="3729" formatCode="0.00000">
                  <c:v>1.2149999999999999E-2</c:v>
                </c:pt>
                <c:pt idx="3730" formatCode="0.00000">
                  <c:v>1.2149999999999999E-2</c:v>
                </c:pt>
                <c:pt idx="3731" formatCode="0.00000">
                  <c:v>1.209E-2</c:v>
                </c:pt>
                <c:pt idx="3732" formatCode="0.00000">
                  <c:v>1.2120000000000001E-2</c:v>
                </c:pt>
                <c:pt idx="3733" formatCode="0.00000">
                  <c:v>1.2239999999999999E-2</c:v>
                </c:pt>
                <c:pt idx="3734" formatCode="0.00000">
                  <c:v>1.21E-2</c:v>
                </c:pt>
                <c:pt idx="3735" formatCode="0.00000">
                  <c:v>1.208E-2</c:v>
                </c:pt>
                <c:pt idx="3736" formatCode="0.00000">
                  <c:v>1.2200000000000001E-2</c:v>
                </c:pt>
                <c:pt idx="3737" formatCode="0.00000">
                  <c:v>1.213E-2</c:v>
                </c:pt>
                <c:pt idx="3738" formatCode="0.00000">
                  <c:v>1.223E-2</c:v>
                </c:pt>
                <c:pt idx="3739" formatCode="0.00000">
                  <c:v>1.222E-2</c:v>
                </c:pt>
                <c:pt idx="3740" formatCode="0.00000">
                  <c:v>1.221E-2</c:v>
                </c:pt>
                <c:pt idx="3741" formatCode="0.00000">
                  <c:v>1.221E-2</c:v>
                </c:pt>
                <c:pt idx="3742" formatCode="0.00000">
                  <c:v>1.221E-2</c:v>
                </c:pt>
                <c:pt idx="3743" formatCode="0.00000">
                  <c:v>1.234E-2</c:v>
                </c:pt>
                <c:pt idx="3744" formatCode="0.00000">
                  <c:v>1.235E-2</c:v>
                </c:pt>
                <c:pt idx="3745" formatCode="0.00000">
                  <c:v>1.2239999999999999E-2</c:v>
                </c:pt>
                <c:pt idx="3746" formatCode="0.00000">
                  <c:v>1.222E-2</c:v>
                </c:pt>
                <c:pt idx="3747" formatCode="0.00000">
                  <c:v>1.235E-2</c:v>
                </c:pt>
                <c:pt idx="3748" formatCode="0.00000">
                  <c:v>1.227E-2</c:v>
                </c:pt>
                <c:pt idx="3749" formatCode="0.00000">
                  <c:v>1.222E-2</c:v>
                </c:pt>
                <c:pt idx="3750" formatCode="0.00000">
                  <c:v>1.222E-2</c:v>
                </c:pt>
                <c:pt idx="3751" formatCode="0.00000">
                  <c:v>1.2319999999999999E-2</c:v>
                </c:pt>
                <c:pt idx="3752" formatCode="0.00000">
                  <c:v>1.2359999999999999E-2</c:v>
                </c:pt>
                <c:pt idx="3753" formatCode="0.00000">
                  <c:v>1.23E-2</c:v>
                </c:pt>
                <c:pt idx="3754" formatCode="0.00000">
                  <c:v>1.243E-2</c:v>
                </c:pt>
                <c:pt idx="3755" formatCode="0.00000">
                  <c:v>1.2319999999999999E-2</c:v>
                </c:pt>
                <c:pt idx="3756" formatCode="0.00000">
                  <c:v>1.2330000000000001E-2</c:v>
                </c:pt>
                <c:pt idx="3757" formatCode="0.00000">
                  <c:v>1.2200000000000001E-2</c:v>
                </c:pt>
                <c:pt idx="3758" formatCode="0.00000">
                  <c:v>1.2330000000000001E-2</c:v>
                </c:pt>
                <c:pt idx="3759" formatCode="0.00000">
                  <c:v>1.23E-2</c:v>
                </c:pt>
                <c:pt idx="3760" formatCode="0.00000">
                  <c:v>1.231E-2</c:v>
                </c:pt>
                <c:pt idx="3761" formatCode="0.00000">
                  <c:v>1.2409999999999999E-2</c:v>
                </c:pt>
                <c:pt idx="3762" formatCode="0.00000">
                  <c:v>1.2409999999999999E-2</c:v>
                </c:pt>
                <c:pt idx="3763" formatCode="0.00000">
                  <c:v>1.231E-2</c:v>
                </c:pt>
                <c:pt idx="3764" formatCode="0.00000">
                  <c:v>1.238E-2</c:v>
                </c:pt>
                <c:pt idx="3765" formatCode="0.00000">
                  <c:v>1.2449999999999999E-2</c:v>
                </c:pt>
                <c:pt idx="3766" formatCode="0.00000">
                  <c:v>1.231E-2</c:v>
                </c:pt>
                <c:pt idx="3767" formatCode="0.00000">
                  <c:v>1.2319999999999999E-2</c:v>
                </c:pt>
                <c:pt idx="3768" formatCode="0.00000">
                  <c:v>1.238E-2</c:v>
                </c:pt>
                <c:pt idx="3769" formatCode="0.00000">
                  <c:v>1.24E-2</c:v>
                </c:pt>
                <c:pt idx="3770" formatCode="0.00000">
                  <c:v>1.238E-2</c:v>
                </c:pt>
                <c:pt idx="3771" formatCode="0.00000">
                  <c:v>1.24E-2</c:v>
                </c:pt>
                <c:pt idx="3772" formatCode="0.00000">
                  <c:v>1.24E-2</c:v>
                </c:pt>
                <c:pt idx="3773" formatCode="0.00000">
                  <c:v>1.243E-2</c:v>
                </c:pt>
                <c:pt idx="3774" formatCode="0.00000">
                  <c:v>1.248E-2</c:v>
                </c:pt>
                <c:pt idx="3775" formatCode="0.00000">
                  <c:v>1.24E-2</c:v>
                </c:pt>
                <c:pt idx="3776" formatCode="0.00000">
                  <c:v>1.242E-2</c:v>
                </c:pt>
                <c:pt idx="3777" formatCode="0.00000">
                  <c:v>1.251E-2</c:v>
                </c:pt>
                <c:pt idx="3778" formatCode="0.00000">
                  <c:v>1.2460000000000001E-2</c:v>
                </c:pt>
                <c:pt idx="3779" formatCode="0.00000">
                  <c:v>1.2409999999999999E-2</c:v>
                </c:pt>
                <c:pt idx="3780" formatCode="0.00000">
                  <c:v>1.235E-2</c:v>
                </c:pt>
                <c:pt idx="3781" formatCode="0.00000">
                  <c:v>1.248E-2</c:v>
                </c:pt>
                <c:pt idx="3782" formatCode="0.00000">
                  <c:v>1.247E-2</c:v>
                </c:pt>
                <c:pt idx="3783" formatCode="0.00000">
                  <c:v>1.24E-2</c:v>
                </c:pt>
                <c:pt idx="3784" formatCode="0.00000">
                  <c:v>1.2529999999999999E-2</c:v>
                </c:pt>
                <c:pt idx="3785" formatCode="0.00000">
                  <c:v>1.244E-2</c:v>
                </c:pt>
                <c:pt idx="3786" formatCode="0.00000">
                  <c:v>1.2540000000000001E-2</c:v>
                </c:pt>
                <c:pt idx="3787" formatCode="0.00000">
                  <c:v>1.256E-2</c:v>
                </c:pt>
                <c:pt idx="3788" formatCode="0.00000">
                  <c:v>1.2529999999999999E-2</c:v>
                </c:pt>
                <c:pt idx="3789" formatCode="0.00000">
                  <c:v>1.251E-2</c:v>
                </c:pt>
                <c:pt idx="3790" formatCode="0.00000">
                  <c:v>1.259E-2</c:v>
                </c:pt>
                <c:pt idx="3791" formatCode="0.00000">
                  <c:v>1.244E-2</c:v>
                </c:pt>
                <c:pt idx="3792" formatCode="0.00000">
                  <c:v>1.251E-2</c:v>
                </c:pt>
                <c:pt idx="3793" formatCode="0.00000">
                  <c:v>1.2529999999999999E-2</c:v>
                </c:pt>
                <c:pt idx="3794" formatCode="0.00000">
                  <c:v>1.2449999999999999E-2</c:v>
                </c:pt>
                <c:pt idx="3795" formatCode="0.00000">
                  <c:v>1.256E-2</c:v>
                </c:pt>
                <c:pt idx="3796" formatCode="0.00000">
                  <c:v>1.2540000000000001E-2</c:v>
                </c:pt>
                <c:pt idx="3797" formatCode="0.00000">
                  <c:v>1.2529999999999999E-2</c:v>
                </c:pt>
                <c:pt idx="3798" formatCode="0.00000">
                  <c:v>1.2500000000000001E-2</c:v>
                </c:pt>
                <c:pt idx="3799" formatCode="0.00000">
                  <c:v>1.2500000000000001E-2</c:v>
                </c:pt>
                <c:pt idx="3800" formatCode="0.00000">
                  <c:v>1.239E-2</c:v>
                </c:pt>
                <c:pt idx="3801" formatCode="0.00000">
                  <c:v>1.264E-2</c:v>
                </c:pt>
                <c:pt idx="3802" formatCode="0.00000">
                  <c:v>1.264E-2</c:v>
                </c:pt>
                <c:pt idx="3803" formatCode="0.00000">
                  <c:v>1.26E-2</c:v>
                </c:pt>
                <c:pt idx="3804" formatCode="0.00000">
                  <c:v>1.268E-2</c:v>
                </c:pt>
                <c:pt idx="3805" formatCode="0.00000">
                  <c:v>1.255E-2</c:v>
                </c:pt>
                <c:pt idx="3806" formatCode="0.00000">
                  <c:v>1.2619999999999999E-2</c:v>
                </c:pt>
                <c:pt idx="3807" formatCode="0.00000">
                  <c:v>1.264E-2</c:v>
                </c:pt>
                <c:pt idx="3808" formatCode="0.00000">
                  <c:v>1.2619999999999999E-2</c:v>
                </c:pt>
                <c:pt idx="3809" formatCode="0.00000">
                  <c:v>1.264E-2</c:v>
                </c:pt>
                <c:pt idx="3810" formatCode="0.00000">
                  <c:v>1.265E-2</c:v>
                </c:pt>
                <c:pt idx="3811" formatCode="0.00000">
                  <c:v>1.2699999999999999E-2</c:v>
                </c:pt>
                <c:pt idx="3812" formatCode="0.00000">
                  <c:v>1.274E-2</c:v>
                </c:pt>
                <c:pt idx="3813" formatCode="0.00000">
                  <c:v>1.2670000000000001E-2</c:v>
                </c:pt>
                <c:pt idx="3814" formatCode="0.00000">
                  <c:v>1.268E-2</c:v>
                </c:pt>
                <c:pt idx="3815" formatCode="0.00000">
                  <c:v>1.273E-2</c:v>
                </c:pt>
                <c:pt idx="3816" formatCode="0.00000">
                  <c:v>1.274E-2</c:v>
                </c:pt>
                <c:pt idx="3817" formatCode="0.00000">
                  <c:v>1.277E-2</c:v>
                </c:pt>
                <c:pt idx="3818" formatCode="0.00000">
                  <c:v>1.2710000000000001E-2</c:v>
                </c:pt>
                <c:pt idx="3819" formatCode="0.00000">
                  <c:v>1.274E-2</c:v>
                </c:pt>
                <c:pt idx="3820" formatCode="0.00000">
                  <c:v>1.8249999999999999E-2</c:v>
                </c:pt>
                <c:pt idx="3821" formatCode="0.00000">
                  <c:v>1.585E-2</c:v>
                </c:pt>
                <c:pt idx="3822" formatCode="0.00000">
                  <c:v>1.2800000000000001E-2</c:v>
                </c:pt>
                <c:pt idx="3823" formatCode="0.00000">
                  <c:v>1.269E-2</c:v>
                </c:pt>
                <c:pt idx="3824" formatCode="0.00000">
                  <c:v>1.269E-2</c:v>
                </c:pt>
                <c:pt idx="3825" formatCode="0.00000">
                  <c:v>1.277E-2</c:v>
                </c:pt>
                <c:pt idx="3826" formatCode="0.00000">
                  <c:v>1.272E-2</c:v>
                </c:pt>
                <c:pt idx="3827" formatCode="0.00000">
                  <c:v>1.274E-2</c:v>
                </c:pt>
                <c:pt idx="3828" formatCode="0.00000">
                  <c:v>1.2749999999999999E-2</c:v>
                </c:pt>
                <c:pt idx="3829" formatCode="0.00000">
                  <c:v>1.2800000000000001E-2</c:v>
                </c:pt>
                <c:pt idx="3830" formatCode="0.00000">
                  <c:v>1.282E-2</c:v>
                </c:pt>
                <c:pt idx="3831" formatCode="0.00000">
                  <c:v>1.3100000000000001E-2</c:v>
                </c:pt>
                <c:pt idx="3832" formatCode="0.00000">
                  <c:v>1.277E-2</c:v>
                </c:pt>
                <c:pt idx="3833" formatCode="0.00000">
                  <c:v>1.2919999999999999E-2</c:v>
                </c:pt>
                <c:pt idx="3834" formatCode="0.00000">
                  <c:v>1.2840000000000001E-2</c:v>
                </c:pt>
                <c:pt idx="3835" formatCode="0.00000">
                  <c:v>1.2760000000000001E-2</c:v>
                </c:pt>
                <c:pt idx="3836" formatCode="0.00000">
                  <c:v>1.285E-2</c:v>
                </c:pt>
                <c:pt idx="3837" formatCode="0.00000">
                  <c:v>1.286E-2</c:v>
                </c:pt>
                <c:pt idx="3838" formatCode="0.00000">
                  <c:v>1.2800000000000001E-2</c:v>
                </c:pt>
                <c:pt idx="3839" formatCode="0.00000">
                  <c:v>1.2880000000000001E-2</c:v>
                </c:pt>
                <c:pt idx="3840" formatCode="0.00000">
                  <c:v>1.294E-2</c:v>
                </c:pt>
                <c:pt idx="3841" formatCode="0.00000">
                  <c:v>1.285E-2</c:v>
                </c:pt>
                <c:pt idx="3842" formatCode="0.00000">
                  <c:v>1.289E-2</c:v>
                </c:pt>
                <c:pt idx="3843" formatCode="0.00000">
                  <c:v>1.2930000000000001E-2</c:v>
                </c:pt>
                <c:pt idx="3844" formatCode="0.00000">
                  <c:v>1.282E-2</c:v>
                </c:pt>
                <c:pt idx="3845" formatCode="0.00000">
                  <c:v>1.29E-2</c:v>
                </c:pt>
                <c:pt idx="3846" formatCode="0.00000">
                  <c:v>1.295E-2</c:v>
                </c:pt>
                <c:pt idx="3847" formatCode="0.00000">
                  <c:v>1.286E-2</c:v>
                </c:pt>
                <c:pt idx="3848" formatCode="0.00000">
                  <c:v>1.298E-2</c:v>
                </c:pt>
                <c:pt idx="3849" formatCode="0.00000">
                  <c:v>1.2840000000000001E-2</c:v>
                </c:pt>
                <c:pt idx="3850" formatCode="0.00000">
                  <c:v>1.2869999999999999E-2</c:v>
                </c:pt>
                <c:pt idx="3851" formatCode="0.00000">
                  <c:v>1.291E-2</c:v>
                </c:pt>
                <c:pt idx="3852" formatCode="0.00000">
                  <c:v>1.2999999999999999E-2</c:v>
                </c:pt>
                <c:pt idx="3853" formatCode="0.00000">
                  <c:v>1.294E-2</c:v>
                </c:pt>
                <c:pt idx="3854" formatCode="0.00000">
                  <c:v>1.302E-2</c:v>
                </c:pt>
                <c:pt idx="3855" formatCode="0.00000">
                  <c:v>1.289E-2</c:v>
                </c:pt>
                <c:pt idx="3856" formatCode="0.00000">
                  <c:v>1.294E-2</c:v>
                </c:pt>
                <c:pt idx="3857" formatCode="0.00000">
                  <c:v>1.3050000000000001E-2</c:v>
                </c:pt>
                <c:pt idx="3858" formatCode="0.00000">
                  <c:v>1.291E-2</c:v>
                </c:pt>
                <c:pt idx="3859" formatCode="0.00000">
                  <c:v>1.2970000000000001E-2</c:v>
                </c:pt>
                <c:pt idx="3860" formatCode="0.00000">
                  <c:v>1.3010000000000001E-2</c:v>
                </c:pt>
                <c:pt idx="3861" formatCode="0.00000">
                  <c:v>1.311E-2</c:v>
                </c:pt>
                <c:pt idx="3862" formatCode="0.00000">
                  <c:v>1.304E-2</c:v>
                </c:pt>
                <c:pt idx="3863" formatCode="0.00000">
                  <c:v>1.306E-2</c:v>
                </c:pt>
                <c:pt idx="3864" formatCode="0.00000">
                  <c:v>1.291E-2</c:v>
                </c:pt>
                <c:pt idx="3865" formatCode="0.00000">
                  <c:v>1.306E-2</c:v>
                </c:pt>
                <c:pt idx="3866" formatCode="0.00000">
                  <c:v>1.3089999999999999E-2</c:v>
                </c:pt>
                <c:pt idx="3867" formatCode="0.00000">
                  <c:v>1.306E-2</c:v>
                </c:pt>
                <c:pt idx="3868" formatCode="0.00000">
                  <c:v>1.3050000000000001E-2</c:v>
                </c:pt>
                <c:pt idx="3869" formatCode="0.00000">
                  <c:v>1.303E-2</c:v>
                </c:pt>
                <c:pt idx="3870" formatCode="0.00000">
                  <c:v>1.299E-2</c:v>
                </c:pt>
                <c:pt idx="3871" formatCode="0.00000">
                  <c:v>1.316E-2</c:v>
                </c:pt>
                <c:pt idx="3872" formatCode="0.00000">
                  <c:v>1.312E-2</c:v>
                </c:pt>
                <c:pt idx="3873" formatCode="0.00000">
                  <c:v>1.299E-2</c:v>
                </c:pt>
                <c:pt idx="3874" formatCode="0.00000">
                  <c:v>1.316E-2</c:v>
                </c:pt>
                <c:pt idx="3875" formatCode="0.00000">
                  <c:v>1.3140000000000001E-2</c:v>
                </c:pt>
                <c:pt idx="3876" formatCode="0.00000">
                  <c:v>1.306E-2</c:v>
                </c:pt>
                <c:pt idx="3877" formatCode="0.00000">
                  <c:v>1.3180000000000001E-2</c:v>
                </c:pt>
                <c:pt idx="3878" formatCode="0.00000">
                  <c:v>1.312E-2</c:v>
                </c:pt>
                <c:pt idx="3879" formatCode="0.00000">
                  <c:v>1.323E-2</c:v>
                </c:pt>
                <c:pt idx="3880" formatCode="0.00000">
                  <c:v>1.311E-2</c:v>
                </c:pt>
                <c:pt idx="3881" formatCode="0.00000">
                  <c:v>1.3089999999999999E-2</c:v>
                </c:pt>
                <c:pt idx="3882" formatCode="0.00000">
                  <c:v>1.319E-2</c:v>
                </c:pt>
                <c:pt idx="3883" formatCode="0.00000">
                  <c:v>1.311E-2</c:v>
                </c:pt>
                <c:pt idx="3884" formatCode="0.00000">
                  <c:v>1.3169999999999999E-2</c:v>
                </c:pt>
                <c:pt idx="3885" formatCode="0.00000">
                  <c:v>1.32E-2</c:v>
                </c:pt>
                <c:pt idx="3886" formatCode="0.00000">
                  <c:v>1.328E-2</c:v>
                </c:pt>
                <c:pt idx="3887" formatCode="0.00000">
                  <c:v>1.325E-2</c:v>
                </c:pt>
                <c:pt idx="3888" formatCode="0.00000">
                  <c:v>1.3180000000000001E-2</c:v>
                </c:pt>
                <c:pt idx="3889" formatCode="0.00000">
                  <c:v>1.3140000000000001E-2</c:v>
                </c:pt>
                <c:pt idx="3890" formatCode="0.00000">
                  <c:v>1.319E-2</c:v>
                </c:pt>
                <c:pt idx="3891" formatCode="0.00000">
                  <c:v>1.3180000000000001E-2</c:v>
                </c:pt>
                <c:pt idx="3892" formatCode="0.00000">
                  <c:v>1.3259999999999999E-2</c:v>
                </c:pt>
                <c:pt idx="3893" formatCode="0.00000">
                  <c:v>1.323E-2</c:v>
                </c:pt>
                <c:pt idx="3894" formatCode="0.00000">
                  <c:v>1.312E-2</c:v>
                </c:pt>
                <c:pt idx="3895" formatCode="0.00000">
                  <c:v>1.328E-2</c:v>
                </c:pt>
                <c:pt idx="3896" formatCode="0.00000">
                  <c:v>1.3259999999999999E-2</c:v>
                </c:pt>
                <c:pt idx="3897" formatCode="0.00000">
                  <c:v>1.325E-2</c:v>
                </c:pt>
                <c:pt idx="3898" formatCode="0.00000">
                  <c:v>1.325E-2</c:v>
                </c:pt>
                <c:pt idx="3899" formatCode="0.00000">
                  <c:v>1.329E-2</c:v>
                </c:pt>
                <c:pt idx="3900" formatCode="0.00000">
                  <c:v>1.3339999999999999E-2</c:v>
                </c:pt>
                <c:pt idx="3901" formatCode="0.00000">
                  <c:v>1.337E-2</c:v>
                </c:pt>
                <c:pt idx="3902" formatCode="0.00000">
                  <c:v>1.328E-2</c:v>
                </c:pt>
                <c:pt idx="3903" formatCode="0.00000">
                  <c:v>1.3259999999999999E-2</c:v>
                </c:pt>
                <c:pt idx="3904" formatCode="0.00000">
                  <c:v>1.315E-2</c:v>
                </c:pt>
                <c:pt idx="3905" formatCode="0.00000">
                  <c:v>1.34E-2</c:v>
                </c:pt>
                <c:pt idx="3906" formatCode="0.00000">
                  <c:v>1.337E-2</c:v>
                </c:pt>
                <c:pt idx="3907" formatCode="0.00000">
                  <c:v>1.367E-2</c:v>
                </c:pt>
                <c:pt idx="3908" formatCode="0.00000">
                  <c:v>1.328E-2</c:v>
                </c:pt>
                <c:pt idx="3909" formatCode="0.00000">
                  <c:v>1.342E-2</c:v>
                </c:pt>
                <c:pt idx="3910" formatCode="0.00000">
                  <c:v>1.34E-2</c:v>
                </c:pt>
                <c:pt idx="3911" formatCode="0.00000">
                  <c:v>1.328E-2</c:v>
                </c:pt>
                <c:pt idx="3912" formatCode="0.00000">
                  <c:v>1.336E-2</c:v>
                </c:pt>
                <c:pt idx="3913" formatCode="0.00000">
                  <c:v>1.336E-2</c:v>
                </c:pt>
                <c:pt idx="3914" formatCode="0.00000">
                  <c:v>1.338E-2</c:v>
                </c:pt>
                <c:pt idx="3915" formatCode="0.00000">
                  <c:v>1.345E-2</c:v>
                </c:pt>
                <c:pt idx="3916" formatCode="0.00000">
                  <c:v>1.337E-2</c:v>
                </c:pt>
                <c:pt idx="3917" formatCode="0.00000">
                  <c:v>1.337E-2</c:v>
                </c:pt>
                <c:pt idx="3918" formatCode="0.00000">
                  <c:v>1.3339999999999999E-2</c:v>
                </c:pt>
                <c:pt idx="3919" formatCode="0.00000">
                  <c:v>1.336E-2</c:v>
                </c:pt>
                <c:pt idx="3920" formatCode="0.00000">
                  <c:v>1.3339999999999999E-2</c:v>
                </c:pt>
                <c:pt idx="3921" formatCode="0.00000">
                  <c:v>1.3310000000000001E-2</c:v>
                </c:pt>
                <c:pt idx="3922" formatCode="0.00000">
                  <c:v>1.345E-2</c:v>
                </c:pt>
                <c:pt idx="3923" formatCode="0.00000">
                  <c:v>1.3390000000000001E-2</c:v>
                </c:pt>
                <c:pt idx="3924" formatCode="0.00000">
                  <c:v>1.346E-2</c:v>
                </c:pt>
                <c:pt idx="3925" formatCode="0.00000">
                  <c:v>1.349E-2</c:v>
                </c:pt>
                <c:pt idx="3926" formatCode="0.00000">
                  <c:v>1.3469999999999999E-2</c:v>
                </c:pt>
                <c:pt idx="3927" formatCode="0.00000">
                  <c:v>1.3509999999999999E-2</c:v>
                </c:pt>
                <c:pt idx="3928" formatCode="0.00000">
                  <c:v>1.3299999999999999E-2</c:v>
                </c:pt>
                <c:pt idx="3929" formatCode="0.00000">
                  <c:v>1.3469999999999999E-2</c:v>
                </c:pt>
                <c:pt idx="3930" formatCode="0.00000">
                  <c:v>1.3390000000000001E-2</c:v>
                </c:pt>
                <c:pt idx="3931" formatCode="0.00000">
                  <c:v>1.354E-2</c:v>
                </c:pt>
                <c:pt idx="3932" formatCode="0.00000">
                  <c:v>1.3469999999999999E-2</c:v>
                </c:pt>
                <c:pt idx="3933" formatCode="0.00000">
                  <c:v>1.345E-2</c:v>
                </c:pt>
                <c:pt idx="3934" formatCode="0.00000">
                  <c:v>1.3429999999999999E-2</c:v>
                </c:pt>
                <c:pt idx="3935" formatCode="0.00000">
                  <c:v>1.3509999999999999E-2</c:v>
                </c:pt>
                <c:pt idx="3936" formatCode="0.00000">
                  <c:v>1.349E-2</c:v>
                </c:pt>
                <c:pt idx="3937" formatCode="0.00000">
                  <c:v>1.354E-2</c:v>
                </c:pt>
                <c:pt idx="3938" formatCode="0.00000">
                  <c:v>1.359E-2</c:v>
                </c:pt>
                <c:pt idx="3939" formatCode="0.00000">
                  <c:v>1.3520000000000001E-2</c:v>
                </c:pt>
                <c:pt idx="3940" formatCode="0.00000">
                  <c:v>1.3559999999999999E-2</c:v>
                </c:pt>
                <c:pt idx="3941" formatCode="0.00000">
                  <c:v>1.358E-2</c:v>
                </c:pt>
                <c:pt idx="3942" formatCode="0.00000">
                  <c:v>1.363E-2</c:v>
                </c:pt>
                <c:pt idx="3943" formatCode="0.00000">
                  <c:v>1.357E-2</c:v>
                </c:pt>
                <c:pt idx="3944" formatCode="0.00000">
                  <c:v>1.362E-2</c:v>
                </c:pt>
                <c:pt idx="3945" formatCode="0.00000">
                  <c:v>1.354E-2</c:v>
                </c:pt>
                <c:pt idx="3946" formatCode="0.00000">
                  <c:v>1.353E-2</c:v>
                </c:pt>
                <c:pt idx="3947" formatCode="0.00000">
                  <c:v>1.349E-2</c:v>
                </c:pt>
                <c:pt idx="3948" formatCode="0.00000">
                  <c:v>1.363E-2</c:v>
                </c:pt>
                <c:pt idx="3949" formatCode="0.00000">
                  <c:v>1.3610000000000001E-2</c:v>
                </c:pt>
                <c:pt idx="3950" formatCode="0.00000">
                  <c:v>1.3509999999999999E-2</c:v>
                </c:pt>
                <c:pt idx="3951" formatCode="0.00000">
                  <c:v>1.354E-2</c:v>
                </c:pt>
                <c:pt idx="3952" formatCode="0.00000">
                  <c:v>1.3599999999999999E-2</c:v>
                </c:pt>
                <c:pt idx="3953" formatCode="0.00000">
                  <c:v>1.3650000000000001E-2</c:v>
                </c:pt>
                <c:pt idx="3954" formatCode="0.00000">
                  <c:v>1.3650000000000001E-2</c:v>
                </c:pt>
                <c:pt idx="3955" formatCode="0.00000">
                  <c:v>1.37E-2</c:v>
                </c:pt>
                <c:pt idx="3956" formatCode="0.00000">
                  <c:v>1.3599999999999999E-2</c:v>
                </c:pt>
                <c:pt idx="3957" formatCode="0.00000">
                  <c:v>1.3639999999999999E-2</c:v>
                </c:pt>
                <c:pt idx="3958" formatCode="0.00000">
                  <c:v>1.3729999999999999E-2</c:v>
                </c:pt>
                <c:pt idx="3959" formatCode="0.00000">
                  <c:v>1.3610000000000001E-2</c:v>
                </c:pt>
                <c:pt idx="3960" formatCode="0.00000">
                  <c:v>1.371E-2</c:v>
                </c:pt>
                <c:pt idx="3961" formatCode="0.00000">
                  <c:v>1.366E-2</c:v>
                </c:pt>
                <c:pt idx="3962" formatCode="0.00000">
                  <c:v>1.3679999999999999E-2</c:v>
                </c:pt>
                <c:pt idx="3963" formatCode="0.00000">
                  <c:v>1.3679999999999999E-2</c:v>
                </c:pt>
                <c:pt idx="3964" formatCode="0.00000">
                  <c:v>1.359E-2</c:v>
                </c:pt>
                <c:pt idx="3965" formatCode="0.00000">
                  <c:v>1.374E-2</c:v>
                </c:pt>
                <c:pt idx="3966" formatCode="0.00000">
                  <c:v>1.376E-2</c:v>
                </c:pt>
                <c:pt idx="3967" formatCode="0.00000">
                  <c:v>1.374E-2</c:v>
                </c:pt>
                <c:pt idx="3968" formatCode="0.00000">
                  <c:v>1.366E-2</c:v>
                </c:pt>
                <c:pt idx="3969" formatCode="0.00000">
                  <c:v>1.372E-2</c:v>
                </c:pt>
                <c:pt idx="3970" formatCode="0.00000">
                  <c:v>1.383E-2</c:v>
                </c:pt>
                <c:pt idx="3971" formatCode="0.00000">
                  <c:v>1.3849999999999999E-2</c:v>
                </c:pt>
                <c:pt idx="3972" formatCode="0.00000">
                  <c:v>1.388E-2</c:v>
                </c:pt>
                <c:pt idx="3973" formatCode="0.00000">
                  <c:v>1.372E-2</c:v>
                </c:pt>
                <c:pt idx="3974" formatCode="0.00000">
                  <c:v>1.3769999999999999E-2</c:v>
                </c:pt>
                <c:pt idx="3975" formatCode="0.00000">
                  <c:v>1.379E-2</c:v>
                </c:pt>
                <c:pt idx="3976" formatCode="0.00000">
                  <c:v>1.374E-2</c:v>
                </c:pt>
                <c:pt idx="3977" formatCode="0.00000">
                  <c:v>1.3809999999999999E-2</c:v>
                </c:pt>
                <c:pt idx="3978" formatCode="0.00000">
                  <c:v>1.3860000000000001E-2</c:v>
                </c:pt>
                <c:pt idx="3979" formatCode="0.00000">
                  <c:v>1.3769999999999999E-2</c:v>
                </c:pt>
                <c:pt idx="3980" formatCode="0.00000">
                  <c:v>1.387E-2</c:v>
                </c:pt>
                <c:pt idx="3981" formatCode="0.00000">
                  <c:v>1.404E-2</c:v>
                </c:pt>
                <c:pt idx="3982" formatCode="0.00000">
                  <c:v>1.3899999999999999E-2</c:v>
                </c:pt>
                <c:pt idx="3983" formatCode="0.00000">
                  <c:v>1.391E-2</c:v>
                </c:pt>
                <c:pt idx="3984" formatCode="0.00000">
                  <c:v>1.387E-2</c:v>
                </c:pt>
                <c:pt idx="3985" formatCode="0.00000">
                  <c:v>1.3809999999999999E-2</c:v>
                </c:pt>
                <c:pt idx="3986" formatCode="0.00000">
                  <c:v>1.388E-2</c:v>
                </c:pt>
                <c:pt idx="3987" formatCode="0.00000">
                  <c:v>1.379E-2</c:v>
                </c:pt>
                <c:pt idx="3988" formatCode="0.00000">
                  <c:v>1.396E-2</c:v>
                </c:pt>
                <c:pt idx="3989" formatCode="0.00000">
                  <c:v>1.3860000000000001E-2</c:v>
                </c:pt>
                <c:pt idx="3990" formatCode="0.00000">
                  <c:v>1.392E-2</c:v>
                </c:pt>
                <c:pt idx="3991" formatCode="0.00000">
                  <c:v>1.388E-2</c:v>
                </c:pt>
                <c:pt idx="3992" formatCode="0.00000">
                  <c:v>1.389E-2</c:v>
                </c:pt>
                <c:pt idx="3993" formatCode="0.00000">
                  <c:v>1.7639999999999999E-2</c:v>
                </c:pt>
                <c:pt idx="3994" formatCode="0.00000">
                  <c:v>1.7440000000000001E-2</c:v>
                </c:pt>
                <c:pt idx="3995" formatCode="0.00000">
                  <c:v>1.401E-2</c:v>
                </c:pt>
                <c:pt idx="3996" formatCode="0.00000">
                  <c:v>1.391E-2</c:v>
                </c:pt>
                <c:pt idx="3997" formatCode="0.00000">
                  <c:v>1.4E-2</c:v>
                </c:pt>
                <c:pt idx="3998" formatCode="0.00000">
                  <c:v>1.391E-2</c:v>
                </c:pt>
                <c:pt idx="3999" formatCode="0.00000">
                  <c:v>1.397E-2</c:v>
                </c:pt>
                <c:pt idx="4000" formatCode="0.00000">
                  <c:v>1.393E-2</c:v>
                </c:pt>
                <c:pt idx="4001" formatCode="0.00000">
                  <c:v>1.3979999999999999E-2</c:v>
                </c:pt>
                <c:pt idx="4002" formatCode="0.00000">
                  <c:v>1.401E-2</c:v>
                </c:pt>
                <c:pt idx="4003" formatCode="0.00000">
                  <c:v>1.406E-2</c:v>
                </c:pt>
                <c:pt idx="4004" formatCode="0.00000">
                  <c:v>1.4030000000000001E-2</c:v>
                </c:pt>
                <c:pt idx="4005" formatCode="0.00000">
                  <c:v>1.404E-2</c:v>
                </c:pt>
                <c:pt idx="4006" formatCode="0.00000">
                  <c:v>1.3990000000000001E-2</c:v>
                </c:pt>
                <c:pt idx="4007" formatCode="0.00000">
                  <c:v>1.393E-2</c:v>
                </c:pt>
                <c:pt idx="4008" formatCode="0.00000">
                  <c:v>1.4030000000000001E-2</c:v>
                </c:pt>
                <c:pt idx="4009" formatCode="0.00000">
                  <c:v>1.4019999999999999E-2</c:v>
                </c:pt>
                <c:pt idx="4010" formatCode="0.00000">
                  <c:v>1.401E-2</c:v>
                </c:pt>
                <c:pt idx="4011" formatCode="0.00000">
                  <c:v>1.4069999999999999E-2</c:v>
                </c:pt>
                <c:pt idx="4012" formatCode="0.00000">
                  <c:v>1.4080000000000001E-2</c:v>
                </c:pt>
                <c:pt idx="4013" formatCode="0.00000">
                  <c:v>1.4019999999999999E-2</c:v>
                </c:pt>
                <c:pt idx="4014" formatCode="0.00000">
                  <c:v>1.4069999999999999E-2</c:v>
                </c:pt>
                <c:pt idx="4015" formatCode="0.00000">
                  <c:v>1.3990000000000001E-2</c:v>
                </c:pt>
                <c:pt idx="4016" formatCode="0.00000">
                  <c:v>1.404E-2</c:v>
                </c:pt>
                <c:pt idx="4017" formatCode="0.00000">
                  <c:v>1.413E-2</c:v>
                </c:pt>
                <c:pt idx="4018" formatCode="0.00000">
                  <c:v>1.413E-2</c:v>
                </c:pt>
                <c:pt idx="4019" formatCode="0.00000">
                  <c:v>1.434E-2</c:v>
                </c:pt>
                <c:pt idx="4020" formatCode="0.00000">
                  <c:v>1.4590000000000001E-2</c:v>
                </c:pt>
                <c:pt idx="4021" formatCode="0.00000">
                  <c:v>1.455E-2</c:v>
                </c:pt>
                <c:pt idx="4022" formatCode="0.00000">
                  <c:v>1.417E-2</c:v>
                </c:pt>
                <c:pt idx="4023" formatCode="0.00000">
                  <c:v>1.41E-2</c:v>
                </c:pt>
                <c:pt idx="4024" formatCode="0.00000">
                  <c:v>1.418E-2</c:v>
                </c:pt>
                <c:pt idx="4025" formatCode="0.00000">
                  <c:v>1.418E-2</c:v>
                </c:pt>
                <c:pt idx="4026" formatCode="0.00000">
                  <c:v>1.4189999999999999E-2</c:v>
                </c:pt>
                <c:pt idx="4027" formatCode="0.00000">
                  <c:v>1.418E-2</c:v>
                </c:pt>
                <c:pt idx="4028" formatCode="0.00000">
                  <c:v>1.405E-2</c:v>
                </c:pt>
                <c:pt idx="4029" formatCode="0.00000">
                  <c:v>1.406E-2</c:v>
                </c:pt>
                <c:pt idx="4030" formatCode="0.00000">
                  <c:v>1.405E-2</c:v>
                </c:pt>
                <c:pt idx="4031" formatCode="0.00000">
                  <c:v>1.423E-2</c:v>
                </c:pt>
                <c:pt idx="4032" formatCode="0.00000">
                  <c:v>1.4200000000000001E-2</c:v>
                </c:pt>
                <c:pt idx="4033" formatCode="0.00000">
                  <c:v>1.422E-2</c:v>
                </c:pt>
                <c:pt idx="4034" formatCode="0.00000">
                  <c:v>1.418E-2</c:v>
                </c:pt>
                <c:pt idx="4035" formatCode="0.00000">
                  <c:v>1.421E-2</c:v>
                </c:pt>
                <c:pt idx="4036" formatCode="0.00000">
                  <c:v>1.417E-2</c:v>
                </c:pt>
                <c:pt idx="4037" formatCode="0.00000">
                  <c:v>1.43E-2</c:v>
                </c:pt>
                <c:pt idx="4038" formatCode="0.00000">
                  <c:v>1.4189999999999999E-2</c:v>
                </c:pt>
                <c:pt idx="4039" formatCode="0.00000">
                  <c:v>1.4250000000000001E-2</c:v>
                </c:pt>
                <c:pt idx="4040" formatCode="0.00000">
                  <c:v>1.434E-2</c:v>
                </c:pt>
                <c:pt idx="4041" formatCode="0.00000">
                  <c:v>1.4189999999999999E-2</c:v>
                </c:pt>
                <c:pt idx="4042" formatCode="0.00000">
                  <c:v>1.422E-2</c:v>
                </c:pt>
                <c:pt idx="4043" formatCode="0.00000">
                  <c:v>1.423E-2</c:v>
                </c:pt>
                <c:pt idx="4044" formatCode="0.00000">
                  <c:v>1.4290000000000001E-2</c:v>
                </c:pt>
                <c:pt idx="4045" formatCode="0.00000">
                  <c:v>1.427E-2</c:v>
                </c:pt>
                <c:pt idx="4046" formatCode="0.00000">
                  <c:v>1.4279999999999999E-2</c:v>
                </c:pt>
                <c:pt idx="4047" formatCode="0.00000">
                  <c:v>1.422E-2</c:v>
                </c:pt>
                <c:pt idx="4048" formatCode="0.00000">
                  <c:v>1.4290000000000001E-2</c:v>
                </c:pt>
                <c:pt idx="4049" formatCode="0.00000">
                  <c:v>1.436E-2</c:v>
                </c:pt>
                <c:pt idx="4050" formatCode="0.00000">
                  <c:v>1.4500000000000001E-2</c:v>
                </c:pt>
                <c:pt idx="4051" formatCode="0.00000">
                  <c:v>1.435E-2</c:v>
                </c:pt>
                <c:pt idx="4052" formatCode="0.00000">
                  <c:v>1.439E-2</c:v>
                </c:pt>
                <c:pt idx="4053" formatCode="0.00000">
                  <c:v>1.434E-2</c:v>
                </c:pt>
                <c:pt idx="4054" formatCode="0.00000">
                  <c:v>1.435E-2</c:v>
                </c:pt>
                <c:pt idx="4055" formatCode="0.00000">
                  <c:v>1.4290000000000001E-2</c:v>
                </c:pt>
                <c:pt idx="4056" formatCode="0.00000">
                  <c:v>1.438E-2</c:v>
                </c:pt>
                <c:pt idx="4057" formatCode="0.00000">
                  <c:v>1.4370000000000001E-2</c:v>
                </c:pt>
                <c:pt idx="4058" formatCode="0.00000">
                  <c:v>1.4449999999999999E-2</c:v>
                </c:pt>
                <c:pt idx="4059" formatCode="0.00000">
                  <c:v>1.4409999999999999E-2</c:v>
                </c:pt>
                <c:pt idx="4060" formatCode="0.00000">
                  <c:v>1.4370000000000001E-2</c:v>
                </c:pt>
                <c:pt idx="4061" formatCode="0.00000">
                  <c:v>1.438E-2</c:v>
                </c:pt>
                <c:pt idx="4062" formatCode="0.00000">
                  <c:v>1.4409999999999999E-2</c:v>
                </c:pt>
                <c:pt idx="4063" formatCode="0.00000">
                  <c:v>1.436E-2</c:v>
                </c:pt>
                <c:pt idx="4064" formatCode="0.00000">
                  <c:v>1.448E-2</c:v>
                </c:pt>
                <c:pt idx="4065" formatCode="0.00000">
                  <c:v>1.44E-2</c:v>
                </c:pt>
                <c:pt idx="4066" formatCode="0.00000">
                  <c:v>1.4449999999999999E-2</c:v>
                </c:pt>
                <c:pt idx="4067" formatCode="0.00000">
                  <c:v>1.443E-2</c:v>
                </c:pt>
                <c:pt idx="4068" formatCode="0.00000">
                  <c:v>1.444E-2</c:v>
                </c:pt>
                <c:pt idx="4069" formatCode="0.00000">
                  <c:v>1.4460000000000001E-2</c:v>
                </c:pt>
                <c:pt idx="4070" formatCode="0.00000">
                  <c:v>1.4460000000000001E-2</c:v>
                </c:pt>
                <c:pt idx="4071" formatCode="0.00000">
                  <c:v>1.444E-2</c:v>
                </c:pt>
                <c:pt idx="4072" formatCode="0.00000">
                  <c:v>1.444E-2</c:v>
                </c:pt>
                <c:pt idx="4073" formatCode="0.00000">
                  <c:v>1.4370000000000001E-2</c:v>
                </c:pt>
                <c:pt idx="4074" formatCode="0.00000">
                  <c:v>1.4460000000000001E-2</c:v>
                </c:pt>
                <c:pt idx="4075" formatCode="0.00000">
                  <c:v>1.4460000000000001E-2</c:v>
                </c:pt>
                <c:pt idx="4076" formatCode="0.00000">
                  <c:v>1.455E-2</c:v>
                </c:pt>
                <c:pt idx="4077" formatCode="0.00000">
                  <c:v>1.4489999999999999E-2</c:v>
                </c:pt>
                <c:pt idx="4078" formatCode="0.00000">
                  <c:v>1.451E-2</c:v>
                </c:pt>
                <c:pt idx="4079" formatCode="0.00000">
                  <c:v>1.456E-2</c:v>
                </c:pt>
                <c:pt idx="4080" formatCode="0.00000">
                  <c:v>1.4540000000000001E-2</c:v>
                </c:pt>
                <c:pt idx="4081" formatCode="0.00000">
                  <c:v>1.439E-2</c:v>
                </c:pt>
                <c:pt idx="4082" formatCode="0.00000">
                  <c:v>1.464E-2</c:v>
                </c:pt>
                <c:pt idx="4083" formatCode="0.00000">
                  <c:v>1.456E-2</c:v>
                </c:pt>
                <c:pt idx="4084" formatCode="0.00000">
                  <c:v>1.456E-2</c:v>
                </c:pt>
                <c:pt idx="4085" formatCode="0.00000">
                  <c:v>1.4619999999999999E-2</c:v>
                </c:pt>
                <c:pt idx="4086" formatCode="0.00000">
                  <c:v>1.457E-2</c:v>
                </c:pt>
                <c:pt idx="4087" formatCode="0.00000">
                  <c:v>1.4500000000000001E-2</c:v>
                </c:pt>
                <c:pt idx="4088" formatCode="0.00000">
                  <c:v>1.46E-2</c:v>
                </c:pt>
                <c:pt idx="4089" formatCode="0.00000">
                  <c:v>1.456E-2</c:v>
                </c:pt>
                <c:pt idx="4090" formatCode="0.00000">
                  <c:v>1.464E-2</c:v>
                </c:pt>
                <c:pt idx="4091" formatCode="0.00000">
                  <c:v>1.4489999999999999E-2</c:v>
                </c:pt>
                <c:pt idx="4092" formatCode="0.00000">
                  <c:v>1.468E-2</c:v>
                </c:pt>
                <c:pt idx="4093" formatCode="0.00000">
                  <c:v>1.4590000000000001E-2</c:v>
                </c:pt>
                <c:pt idx="4094" formatCode="0.00000">
                  <c:v>1.472E-2</c:v>
                </c:pt>
                <c:pt idx="4095" formatCode="0.00000">
                  <c:v>1.4619999999999999E-2</c:v>
                </c:pt>
                <c:pt idx="4096" formatCode="0.00000">
                  <c:v>1.465E-2</c:v>
                </c:pt>
                <c:pt idx="4097" formatCode="0.00000">
                  <c:v>1.456E-2</c:v>
                </c:pt>
                <c:pt idx="4098" formatCode="0.00000">
                  <c:v>1.465E-2</c:v>
                </c:pt>
                <c:pt idx="4099" formatCode="0.00000">
                  <c:v>1.474E-2</c:v>
                </c:pt>
                <c:pt idx="4100" formatCode="0.00000">
                  <c:v>1.465E-2</c:v>
                </c:pt>
                <c:pt idx="4101" formatCode="0.00000">
                  <c:v>1.4659999999999999E-2</c:v>
                </c:pt>
                <c:pt idx="4102" formatCode="0.00000">
                  <c:v>1.472E-2</c:v>
                </c:pt>
                <c:pt idx="4103" formatCode="0.00000">
                  <c:v>1.468E-2</c:v>
                </c:pt>
                <c:pt idx="4104" formatCode="0.00000">
                  <c:v>1.474E-2</c:v>
                </c:pt>
                <c:pt idx="4105" formatCode="0.00000">
                  <c:v>1.4710000000000001E-2</c:v>
                </c:pt>
                <c:pt idx="4106" formatCode="0.00000">
                  <c:v>1.4630000000000001E-2</c:v>
                </c:pt>
                <c:pt idx="4107" formatCode="0.00000">
                  <c:v>1.473E-2</c:v>
                </c:pt>
                <c:pt idx="4108" formatCode="0.00000">
                  <c:v>1.4760000000000001E-2</c:v>
                </c:pt>
                <c:pt idx="4109" formatCode="0.00000">
                  <c:v>1.4840000000000001E-2</c:v>
                </c:pt>
                <c:pt idx="4110" formatCode="0.00000">
                  <c:v>1.478E-2</c:v>
                </c:pt>
                <c:pt idx="4111" formatCode="0.00000">
                  <c:v>1.477E-2</c:v>
                </c:pt>
                <c:pt idx="4112" formatCode="0.00000">
                  <c:v>1.478E-2</c:v>
                </c:pt>
                <c:pt idx="4113" formatCode="0.00000">
                  <c:v>1.4800000000000001E-2</c:v>
                </c:pt>
                <c:pt idx="4114" formatCode="0.00000">
                  <c:v>1.481E-2</c:v>
                </c:pt>
                <c:pt idx="4115" formatCode="0.00000">
                  <c:v>1.4710000000000001E-2</c:v>
                </c:pt>
                <c:pt idx="4116" formatCode="0.00000">
                  <c:v>1.473E-2</c:v>
                </c:pt>
                <c:pt idx="4117" formatCode="0.00000">
                  <c:v>1.4710000000000001E-2</c:v>
                </c:pt>
                <c:pt idx="4118" formatCode="0.00000">
                  <c:v>1.511E-2</c:v>
                </c:pt>
                <c:pt idx="4119" formatCode="0.00000">
                  <c:v>1.487E-2</c:v>
                </c:pt>
                <c:pt idx="4120" formatCode="0.00000">
                  <c:v>1.491E-2</c:v>
                </c:pt>
                <c:pt idx="4121" formatCode="0.00000">
                  <c:v>1.482E-2</c:v>
                </c:pt>
                <c:pt idx="4122" formatCode="0.00000">
                  <c:v>1.472E-2</c:v>
                </c:pt>
                <c:pt idx="4123" formatCode="0.00000">
                  <c:v>1.485E-2</c:v>
                </c:pt>
                <c:pt idx="4124" formatCode="0.00000">
                  <c:v>1.4829999999999999E-2</c:v>
                </c:pt>
                <c:pt idx="4125" formatCode="0.00000">
                  <c:v>1.4760000000000001E-2</c:v>
                </c:pt>
                <c:pt idx="4126" formatCode="0.00000">
                  <c:v>1.495E-2</c:v>
                </c:pt>
                <c:pt idx="4127" formatCode="0.00000">
                  <c:v>1.485E-2</c:v>
                </c:pt>
                <c:pt idx="4128" formatCode="0.00000">
                  <c:v>1.4840000000000001E-2</c:v>
                </c:pt>
                <c:pt idx="4129" formatCode="0.00000">
                  <c:v>1.4930000000000001E-2</c:v>
                </c:pt>
                <c:pt idx="4130" formatCode="0.00000">
                  <c:v>1.494E-2</c:v>
                </c:pt>
                <c:pt idx="4131" formatCode="0.00000">
                  <c:v>1.4789999999999999E-2</c:v>
                </c:pt>
                <c:pt idx="4132" formatCode="0.00000">
                  <c:v>1.494E-2</c:v>
                </c:pt>
                <c:pt idx="4133" formatCode="0.00000">
                  <c:v>1.482E-2</c:v>
                </c:pt>
                <c:pt idx="4134" formatCode="0.00000">
                  <c:v>1.486E-2</c:v>
                </c:pt>
                <c:pt idx="4135" formatCode="0.00000">
                  <c:v>1.4930000000000001E-2</c:v>
                </c:pt>
                <c:pt idx="4136" formatCode="0.00000">
                  <c:v>1.494E-2</c:v>
                </c:pt>
                <c:pt idx="4137" formatCode="0.00000">
                  <c:v>1.5010000000000001E-2</c:v>
                </c:pt>
                <c:pt idx="4138" formatCode="0.00000">
                  <c:v>1.4880000000000001E-2</c:v>
                </c:pt>
                <c:pt idx="4139" formatCode="0.00000">
                  <c:v>1.4919999999999999E-2</c:v>
                </c:pt>
                <c:pt idx="4140" formatCode="0.00000">
                  <c:v>1.499E-2</c:v>
                </c:pt>
                <c:pt idx="4141" formatCode="0.00000">
                  <c:v>1.4999999999999999E-2</c:v>
                </c:pt>
                <c:pt idx="4142" formatCode="0.00000">
                  <c:v>1.4930000000000001E-2</c:v>
                </c:pt>
                <c:pt idx="4143" formatCode="0.00000">
                  <c:v>1.4840000000000001E-2</c:v>
                </c:pt>
                <c:pt idx="4144" formatCode="0.00000">
                  <c:v>1.498E-2</c:v>
                </c:pt>
                <c:pt idx="4145" formatCode="0.00000">
                  <c:v>1.4959999999999999E-2</c:v>
                </c:pt>
                <c:pt idx="4146" formatCode="0.00000">
                  <c:v>1.506E-2</c:v>
                </c:pt>
                <c:pt idx="4147" formatCode="0.00000">
                  <c:v>1.4999999999999999E-2</c:v>
                </c:pt>
                <c:pt idx="4148" formatCode="0.00000">
                  <c:v>1.4959999999999999E-2</c:v>
                </c:pt>
                <c:pt idx="4149" formatCode="0.00000">
                  <c:v>1.5049999999999999E-2</c:v>
                </c:pt>
                <c:pt idx="4150" formatCode="0.00000">
                  <c:v>1.504E-2</c:v>
                </c:pt>
                <c:pt idx="4151" formatCode="0.00000">
                  <c:v>1.4959999999999999E-2</c:v>
                </c:pt>
                <c:pt idx="4152" formatCode="0.00000">
                  <c:v>1.5010000000000001E-2</c:v>
                </c:pt>
                <c:pt idx="4153" formatCode="0.00000">
                  <c:v>1.508E-2</c:v>
                </c:pt>
                <c:pt idx="4154" formatCode="0.00000">
                  <c:v>1.4999999999999999E-2</c:v>
                </c:pt>
                <c:pt idx="4155" formatCode="0.00000">
                  <c:v>1.498E-2</c:v>
                </c:pt>
                <c:pt idx="4156" formatCode="0.00000">
                  <c:v>1.4930000000000001E-2</c:v>
                </c:pt>
                <c:pt idx="4157" formatCode="0.00000">
                  <c:v>1.504E-2</c:v>
                </c:pt>
                <c:pt idx="4158" formatCode="0.00000">
                  <c:v>1.5049999999999999E-2</c:v>
                </c:pt>
                <c:pt idx="4159" formatCode="0.00000">
                  <c:v>1.511E-2</c:v>
                </c:pt>
                <c:pt idx="4160" formatCode="0.00000">
                  <c:v>1.5100000000000001E-2</c:v>
                </c:pt>
                <c:pt idx="4161" formatCode="0.00000">
                  <c:v>1.515E-2</c:v>
                </c:pt>
                <c:pt idx="4162" formatCode="0.00000">
                  <c:v>1.504E-2</c:v>
                </c:pt>
                <c:pt idx="4163" formatCode="0.00000">
                  <c:v>1.511E-2</c:v>
                </c:pt>
                <c:pt idx="4164" formatCode="0.00000">
                  <c:v>1.5140000000000001E-2</c:v>
                </c:pt>
                <c:pt idx="4165" formatCode="0.00000">
                  <c:v>1.515E-2</c:v>
                </c:pt>
                <c:pt idx="4166" formatCode="0.00000">
                  <c:v>1.511E-2</c:v>
                </c:pt>
                <c:pt idx="4167" formatCode="0.00000">
                  <c:v>1.516E-2</c:v>
                </c:pt>
                <c:pt idx="4168" formatCode="0.00000">
                  <c:v>1.5219999999999999E-2</c:v>
                </c:pt>
                <c:pt idx="4169" formatCode="0.00000">
                  <c:v>2.3429999999999999E-2</c:v>
                </c:pt>
                <c:pt idx="4170" formatCode="0.00000">
                  <c:v>1.524E-2</c:v>
                </c:pt>
                <c:pt idx="4171" formatCode="0.00000">
                  <c:v>1.5169999999999999E-2</c:v>
                </c:pt>
                <c:pt idx="4172" formatCode="0.00000">
                  <c:v>1.5169999999999999E-2</c:v>
                </c:pt>
                <c:pt idx="4173" formatCode="0.00000">
                  <c:v>1.523E-2</c:v>
                </c:pt>
                <c:pt idx="4174" formatCode="0.00000">
                  <c:v>1.519E-2</c:v>
                </c:pt>
                <c:pt idx="4175" formatCode="0.00000">
                  <c:v>1.519E-2</c:v>
                </c:pt>
                <c:pt idx="4176" formatCode="0.00000">
                  <c:v>1.525E-2</c:v>
                </c:pt>
                <c:pt idx="4177" formatCode="0.00000">
                  <c:v>1.528E-2</c:v>
                </c:pt>
                <c:pt idx="4178" formatCode="0.00000">
                  <c:v>1.529E-2</c:v>
                </c:pt>
                <c:pt idx="4179" formatCode="0.00000">
                  <c:v>1.5180000000000001E-2</c:v>
                </c:pt>
                <c:pt idx="4180" formatCode="0.00000">
                  <c:v>1.532E-2</c:v>
                </c:pt>
                <c:pt idx="4181" formatCode="0.00000">
                  <c:v>1.5259999999999999E-2</c:v>
                </c:pt>
                <c:pt idx="4182" formatCode="0.00000">
                  <c:v>1.5389999999999999E-2</c:v>
                </c:pt>
                <c:pt idx="4183" formatCode="0.00000">
                  <c:v>1.546E-2</c:v>
                </c:pt>
                <c:pt idx="4184" formatCode="0.00000">
                  <c:v>1.525E-2</c:v>
                </c:pt>
                <c:pt idx="4185" formatCode="0.00000">
                  <c:v>1.5339999999999999E-2</c:v>
                </c:pt>
                <c:pt idx="4186" formatCode="0.00000">
                  <c:v>1.5299999999999999E-2</c:v>
                </c:pt>
                <c:pt idx="4187" formatCode="0.00000">
                  <c:v>1.524E-2</c:v>
                </c:pt>
                <c:pt idx="4188" formatCode="0.00000">
                  <c:v>1.5259999999999999E-2</c:v>
                </c:pt>
                <c:pt idx="4189" formatCode="0.00000">
                  <c:v>1.529E-2</c:v>
                </c:pt>
                <c:pt idx="4190" formatCode="0.00000">
                  <c:v>1.528E-2</c:v>
                </c:pt>
                <c:pt idx="4191" formatCode="0.00000">
                  <c:v>1.5299999999999999E-2</c:v>
                </c:pt>
                <c:pt idx="4192" formatCode="0.00000">
                  <c:v>1.5299999999999999E-2</c:v>
                </c:pt>
                <c:pt idx="4193" formatCode="0.00000">
                  <c:v>1.538E-2</c:v>
                </c:pt>
                <c:pt idx="4194" formatCode="0.00000">
                  <c:v>1.532E-2</c:v>
                </c:pt>
                <c:pt idx="4195" formatCode="0.00000">
                  <c:v>1.523E-2</c:v>
                </c:pt>
                <c:pt idx="4196" formatCode="0.00000">
                  <c:v>1.54E-2</c:v>
                </c:pt>
                <c:pt idx="4197" formatCode="0.00000">
                  <c:v>1.5339999999999999E-2</c:v>
                </c:pt>
                <c:pt idx="4198" formatCode="0.00000">
                  <c:v>1.5339999999999999E-2</c:v>
                </c:pt>
                <c:pt idx="4199" formatCode="0.00000">
                  <c:v>1.5310000000000001E-2</c:v>
                </c:pt>
                <c:pt idx="4200" formatCode="0.00000">
                  <c:v>1.5339999999999999E-2</c:v>
                </c:pt>
                <c:pt idx="4201" formatCode="0.00000">
                  <c:v>1.5389999999999999E-2</c:v>
                </c:pt>
                <c:pt idx="4202" formatCode="0.00000">
                  <c:v>1.536E-2</c:v>
                </c:pt>
                <c:pt idx="4203" formatCode="0.00000">
                  <c:v>1.542E-2</c:v>
                </c:pt>
                <c:pt idx="4204" formatCode="0.00000">
                  <c:v>1.5509999999999999E-2</c:v>
                </c:pt>
                <c:pt idx="4205" formatCode="0.00000">
                  <c:v>1.542E-2</c:v>
                </c:pt>
                <c:pt idx="4206" formatCode="0.00000">
                  <c:v>1.546E-2</c:v>
                </c:pt>
                <c:pt idx="4207" formatCode="0.00000">
                  <c:v>1.5429999999999999E-2</c:v>
                </c:pt>
                <c:pt idx="4208" formatCode="0.00000">
                  <c:v>1.553E-2</c:v>
                </c:pt>
                <c:pt idx="4209" formatCode="0.00000">
                  <c:v>1.533E-2</c:v>
                </c:pt>
                <c:pt idx="4210" formatCode="0.00000">
                  <c:v>1.546E-2</c:v>
                </c:pt>
                <c:pt idx="4211" formatCode="0.00000">
                  <c:v>1.545E-2</c:v>
                </c:pt>
                <c:pt idx="4212" formatCode="0.00000">
                  <c:v>1.5509999999999999E-2</c:v>
                </c:pt>
                <c:pt idx="4213" formatCode="0.00000">
                  <c:v>1.545E-2</c:v>
                </c:pt>
                <c:pt idx="4214" formatCode="0.00000">
                  <c:v>1.5520000000000001E-2</c:v>
                </c:pt>
                <c:pt idx="4215" formatCode="0.00000">
                  <c:v>1.5559999999999999E-2</c:v>
                </c:pt>
                <c:pt idx="4216" formatCode="0.00000">
                  <c:v>1.55E-2</c:v>
                </c:pt>
                <c:pt idx="4217" formatCode="0.00000">
                  <c:v>1.5599999999999999E-2</c:v>
                </c:pt>
                <c:pt idx="4218" formatCode="0.00000">
                  <c:v>1.5520000000000001E-2</c:v>
                </c:pt>
                <c:pt idx="4219" formatCode="0.00000">
                  <c:v>1.5559999999999999E-2</c:v>
                </c:pt>
                <c:pt idx="4220" formatCode="0.00000">
                  <c:v>1.554E-2</c:v>
                </c:pt>
                <c:pt idx="4221" formatCode="0.00000">
                  <c:v>1.5469999999999999E-2</c:v>
                </c:pt>
                <c:pt idx="4222" formatCode="0.00000">
                  <c:v>1.5509999999999999E-2</c:v>
                </c:pt>
                <c:pt idx="4223" formatCode="0.00000">
                  <c:v>1.555E-2</c:v>
                </c:pt>
                <c:pt idx="4224" formatCode="0.00000">
                  <c:v>1.5610000000000001E-2</c:v>
                </c:pt>
                <c:pt idx="4225" formatCode="0.00000">
                  <c:v>1.546E-2</c:v>
                </c:pt>
                <c:pt idx="4226" formatCode="0.00000">
                  <c:v>1.542E-2</c:v>
                </c:pt>
                <c:pt idx="4227" formatCode="0.00000">
                  <c:v>1.5630000000000002E-2</c:v>
                </c:pt>
                <c:pt idx="4228" formatCode="0.00000">
                  <c:v>1.553E-2</c:v>
                </c:pt>
                <c:pt idx="4229" formatCode="0.00000">
                  <c:v>1.5699999999999999E-2</c:v>
                </c:pt>
                <c:pt idx="4230" formatCode="0.00000">
                  <c:v>1.5630000000000002E-2</c:v>
                </c:pt>
                <c:pt idx="4231" formatCode="0.00000">
                  <c:v>1.559E-2</c:v>
                </c:pt>
                <c:pt idx="4232" formatCode="0.00000">
                  <c:v>1.566E-2</c:v>
                </c:pt>
                <c:pt idx="4233" formatCode="0.00000">
                  <c:v>1.5630000000000002E-2</c:v>
                </c:pt>
                <c:pt idx="4234" formatCode="0.00000">
                  <c:v>1.559E-2</c:v>
                </c:pt>
                <c:pt idx="4235" formatCode="0.00000">
                  <c:v>1.5630000000000002E-2</c:v>
                </c:pt>
                <c:pt idx="4236" formatCode="0.00000">
                  <c:v>1.566E-2</c:v>
                </c:pt>
                <c:pt idx="4237" formatCode="0.00000">
                  <c:v>1.5650000000000001E-2</c:v>
                </c:pt>
                <c:pt idx="4238" formatCode="0.00000">
                  <c:v>1.559E-2</c:v>
                </c:pt>
                <c:pt idx="4239" formatCode="0.00000">
                  <c:v>1.5810000000000001E-2</c:v>
                </c:pt>
                <c:pt idx="4240" formatCode="0.00000">
                  <c:v>1.5720000000000001E-2</c:v>
                </c:pt>
                <c:pt idx="4241" formatCode="0.00000">
                  <c:v>1.5689999999999999E-2</c:v>
                </c:pt>
                <c:pt idx="4242" formatCode="0.00000">
                  <c:v>1.5630000000000002E-2</c:v>
                </c:pt>
                <c:pt idx="4243" formatCode="0.00000">
                  <c:v>1.5730000000000001E-2</c:v>
                </c:pt>
                <c:pt idx="4244" formatCode="0.00000">
                  <c:v>1.5730000000000001E-2</c:v>
                </c:pt>
                <c:pt idx="4245" formatCode="0.00000">
                  <c:v>1.5779999999999999E-2</c:v>
                </c:pt>
                <c:pt idx="4246" formatCode="0.00000">
                  <c:v>1.5800000000000002E-2</c:v>
                </c:pt>
                <c:pt idx="4247" formatCode="0.00000">
                  <c:v>1.601E-2</c:v>
                </c:pt>
                <c:pt idx="4248" formatCode="0.00000">
                  <c:v>1.5820000000000001E-2</c:v>
                </c:pt>
                <c:pt idx="4249" formatCode="0.00000">
                  <c:v>1.5820000000000001E-2</c:v>
                </c:pt>
                <c:pt idx="4250" formatCode="0.00000">
                  <c:v>1.5689999999999999E-2</c:v>
                </c:pt>
                <c:pt idx="4251" formatCode="0.00000">
                  <c:v>1.5789999999999998E-2</c:v>
                </c:pt>
                <c:pt idx="4252" formatCode="0.00000">
                  <c:v>1.5720000000000001E-2</c:v>
                </c:pt>
                <c:pt idx="4253" formatCode="0.00000">
                  <c:v>1.5820000000000001E-2</c:v>
                </c:pt>
                <c:pt idx="4254" formatCode="0.00000">
                  <c:v>1.6049999999999998E-2</c:v>
                </c:pt>
                <c:pt idx="4255" formatCode="0.00000">
                  <c:v>1.6060000000000001E-2</c:v>
                </c:pt>
                <c:pt idx="4256" formatCode="0.00000">
                  <c:v>1.5810000000000001E-2</c:v>
                </c:pt>
                <c:pt idx="4257" formatCode="0.00000">
                  <c:v>1.585E-2</c:v>
                </c:pt>
                <c:pt idx="4258" formatCode="0.00000">
                  <c:v>1.5779999999999999E-2</c:v>
                </c:pt>
                <c:pt idx="4259" formatCode="0.00000">
                  <c:v>1.5679999999999999E-2</c:v>
                </c:pt>
                <c:pt idx="4260" formatCode="0.00000">
                  <c:v>1.5610000000000001E-2</c:v>
                </c:pt>
                <c:pt idx="4261" formatCode="0.00000">
                  <c:v>1.5779999999999999E-2</c:v>
                </c:pt>
                <c:pt idx="4262" formatCode="0.00000">
                  <c:v>1.5900000000000001E-2</c:v>
                </c:pt>
                <c:pt idx="4263" formatCode="0.00000">
                  <c:v>1.583E-2</c:v>
                </c:pt>
                <c:pt idx="4264" formatCode="0.00000">
                  <c:v>1.5879999999999998E-2</c:v>
                </c:pt>
                <c:pt idx="4265" formatCode="0.00000">
                  <c:v>1.5789999999999998E-2</c:v>
                </c:pt>
                <c:pt idx="4266" formatCode="0.00000">
                  <c:v>1.5890000000000001E-2</c:v>
                </c:pt>
                <c:pt idx="4267" formatCode="0.00000">
                  <c:v>1.5980000000000001E-2</c:v>
                </c:pt>
                <c:pt idx="4268" formatCode="0.00000">
                  <c:v>1.602E-2</c:v>
                </c:pt>
                <c:pt idx="4269" formatCode="0.00000">
                  <c:v>1.585E-2</c:v>
                </c:pt>
                <c:pt idx="4270" formatCode="0.00000">
                  <c:v>1.601E-2</c:v>
                </c:pt>
                <c:pt idx="4271" formatCode="0.00000">
                  <c:v>1.5970000000000002E-2</c:v>
                </c:pt>
                <c:pt idx="4272" formatCode="0.00000">
                  <c:v>1.584E-2</c:v>
                </c:pt>
                <c:pt idx="4273" formatCode="0.00000">
                  <c:v>1.5869999999999999E-2</c:v>
                </c:pt>
                <c:pt idx="4274" formatCode="0.00000">
                  <c:v>1.5910000000000001E-2</c:v>
                </c:pt>
                <c:pt idx="4275" formatCode="0.00000">
                  <c:v>1.593E-2</c:v>
                </c:pt>
                <c:pt idx="4276" formatCode="0.00000">
                  <c:v>1.5949999999999999E-2</c:v>
                </c:pt>
                <c:pt idx="4277" formatCode="0.00000">
                  <c:v>1.5939999999999999E-2</c:v>
                </c:pt>
                <c:pt idx="4278" formatCode="0.00000">
                  <c:v>1.5939999999999999E-2</c:v>
                </c:pt>
                <c:pt idx="4279" formatCode="0.00000">
                  <c:v>1.6E-2</c:v>
                </c:pt>
                <c:pt idx="4280" formatCode="0.00000">
                  <c:v>1.602E-2</c:v>
                </c:pt>
                <c:pt idx="4281" formatCode="0.00000">
                  <c:v>1.5949999999999999E-2</c:v>
                </c:pt>
                <c:pt idx="4282" formatCode="0.00000">
                  <c:v>1.601E-2</c:v>
                </c:pt>
                <c:pt idx="4283" formatCode="0.00000">
                  <c:v>1.6049999999999998E-2</c:v>
                </c:pt>
                <c:pt idx="4284" formatCode="0.00000">
                  <c:v>1.6E-2</c:v>
                </c:pt>
                <c:pt idx="4285" formatCode="0.00000">
                  <c:v>1.5879999999999998E-2</c:v>
                </c:pt>
                <c:pt idx="4286" formatCode="0.00000">
                  <c:v>1.5980000000000001E-2</c:v>
                </c:pt>
                <c:pt idx="4287" formatCode="0.00000">
                  <c:v>1.6060000000000001E-2</c:v>
                </c:pt>
                <c:pt idx="4288" formatCode="0.00000">
                  <c:v>1.6E-2</c:v>
                </c:pt>
                <c:pt idx="4289" formatCode="0.00000">
                  <c:v>1.602E-2</c:v>
                </c:pt>
                <c:pt idx="4290" formatCode="0.00000">
                  <c:v>1.6029999999999999E-2</c:v>
                </c:pt>
                <c:pt idx="4291" formatCode="0.00000">
                  <c:v>1.602E-2</c:v>
                </c:pt>
                <c:pt idx="4292" formatCode="0.00000">
                  <c:v>1.5949999999999999E-2</c:v>
                </c:pt>
                <c:pt idx="4293" formatCode="0.00000">
                  <c:v>1.6039999999999999E-2</c:v>
                </c:pt>
                <c:pt idx="4294" formatCode="0.00000">
                  <c:v>1.5900000000000001E-2</c:v>
                </c:pt>
                <c:pt idx="4295" formatCode="0.00000">
                  <c:v>1.6109999999999999E-2</c:v>
                </c:pt>
                <c:pt idx="4296" formatCode="0.00000">
                  <c:v>1.6080000000000001E-2</c:v>
                </c:pt>
                <c:pt idx="4297" formatCode="0.00000">
                  <c:v>1.6129999999999999E-2</c:v>
                </c:pt>
                <c:pt idx="4298" formatCode="0.00000">
                  <c:v>1.602E-2</c:v>
                </c:pt>
                <c:pt idx="4299" formatCode="0.00000">
                  <c:v>1.609E-2</c:v>
                </c:pt>
                <c:pt idx="4300" formatCode="0.00000">
                  <c:v>1.6109999999999999E-2</c:v>
                </c:pt>
                <c:pt idx="4301" formatCode="0.00000">
                  <c:v>1.6129999999999999E-2</c:v>
                </c:pt>
                <c:pt idx="4302" formatCode="0.00000">
                  <c:v>1.619E-2</c:v>
                </c:pt>
                <c:pt idx="4303" formatCode="0.00000">
                  <c:v>1.609E-2</c:v>
                </c:pt>
                <c:pt idx="4304" formatCode="0.00000">
                  <c:v>1.6219999999999998E-2</c:v>
                </c:pt>
                <c:pt idx="4305" formatCode="0.00000">
                  <c:v>1.6160000000000001E-2</c:v>
                </c:pt>
                <c:pt idx="4306" formatCode="0.00000">
                  <c:v>1.6129999999999999E-2</c:v>
                </c:pt>
                <c:pt idx="4307" formatCode="0.00000">
                  <c:v>1.6070000000000001E-2</c:v>
                </c:pt>
                <c:pt idx="4308" formatCode="0.00000">
                  <c:v>1.6160000000000001E-2</c:v>
                </c:pt>
                <c:pt idx="4309" formatCode="0.00000">
                  <c:v>2.0990000000000002E-2</c:v>
                </c:pt>
                <c:pt idx="4310" formatCode="0.00000">
                  <c:v>1.6590000000000001E-2</c:v>
                </c:pt>
                <c:pt idx="4311" formatCode="0.00000">
                  <c:v>1.6310000000000002E-2</c:v>
                </c:pt>
                <c:pt idx="4312" formatCode="0.00000">
                  <c:v>1.6129999999999999E-2</c:v>
                </c:pt>
                <c:pt idx="4313" formatCode="0.00000">
                  <c:v>1.626E-2</c:v>
                </c:pt>
                <c:pt idx="4314" formatCode="0.00000">
                  <c:v>1.627E-2</c:v>
                </c:pt>
                <c:pt idx="4315" formatCode="0.00000">
                  <c:v>1.6240000000000001E-2</c:v>
                </c:pt>
                <c:pt idx="4316" formatCode="0.00000">
                  <c:v>1.627E-2</c:v>
                </c:pt>
                <c:pt idx="4317" formatCode="0.00000">
                  <c:v>1.6330000000000001E-2</c:v>
                </c:pt>
                <c:pt idx="4318" formatCode="0.00000">
                  <c:v>1.6240000000000001E-2</c:v>
                </c:pt>
                <c:pt idx="4319" formatCode="0.00000">
                  <c:v>1.6289999999999999E-2</c:v>
                </c:pt>
                <c:pt idx="4320" formatCode="0.00000">
                  <c:v>1.6289999999999999E-2</c:v>
                </c:pt>
                <c:pt idx="4321" formatCode="0.00000">
                  <c:v>1.6369999999999999E-2</c:v>
                </c:pt>
                <c:pt idx="4322" formatCode="0.00000">
                  <c:v>1.6310000000000002E-2</c:v>
                </c:pt>
                <c:pt idx="4323" formatCode="0.00000">
                  <c:v>1.6279999999999999E-2</c:v>
                </c:pt>
                <c:pt idx="4324" formatCode="0.00000">
                  <c:v>1.6250000000000001E-2</c:v>
                </c:pt>
                <c:pt idx="4325" formatCode="0.00000">
                  <c:v>1.6310000000000002E-2</c:v>
                </c:pt>
                <c:pt idx="4326" formatCode="0.00000">
                  <c:v>1.626E-2</c:v>
                </c:pt>
                <c:pt idx="4327" formatCode="0.00000">
                  <c:v>1.6389999999999998E-2</c:v>
                </c:pt>
                <c:pt idx="4328" formatCode="0.00000">
                  <c:v>1.626E-2</c:v>
                </c:pt>
                <c:pt idx="4329" formatCode="0.00000">
                  <c:v>1.6310000000000002E-2</c:v>
                </c:pt>
                <c:pt idx="4330" formatCode="0.00000">
                  <c:v>1.6400000000000001E-2</c:v>
                </c:pt>
                <c:pt idx="4331" formatCode="0.00000">
                  <c:v>1.6480000000000002E-2</c:v>
                </c:pt>
                <c:pt idx="4332" formatCode="0.00000">
                  <c:v>1.6369999999999999E-2</c:v>
                </c:pt>
                <c:pt idx="4333" formatCode="0.00000">
                  <c:v>1.6379999999999999E-2</c:v>
                </c:pt>
                <c:pt idx="4334" formatCode="0.00000">
                  <c:v>2.2890000000000001E-2</c:v>
                </c:pt>
                <c:pt idx="4335" formatCode="0.00000">
                  <c:v>1.8489999999999999E-2</c:v>
                </c:pt>
                <c:pt idx="4336" formatCode="0.00000">
                  <c:v>1.643E-2</c:v>
                </c:pt>
                <c:pt idx="4337" formatCode="0.00000">
                  <c:v>1.6369999999999999E-2</c:v>
                </c:pt>
                <c:pt idx="4338" formatCode="0.00000">
                  <c:v>1.6459999999999999E-2</c:v>
                </c:pt>
                <c:pt idx="4339" formatCode="0.00000">
                  <c:v>1.6469999999999999E-2</c:v>
                </c:pt>
                <c:pt idx="4340" formatCode="0.00000">
                  <c:v>1.6500000000000001E-2</c:v>
                </c:pt>
                <c:pt idx="4341" formatCode="0.00000">
                  <c:v>1.6660000000000001E-2</c:v>
                </c:pt>
                <c:pt idx="4342" formatCode="0.00000">
                  <c:v>1.702E-2</c:v>
                </c:pt>
                <c:pt idx="4343" formatCode="0.00000">
                  <c:v>1.6469999999999999E-2</c:v>
                </c:pt>
                <c:pt idx="4344" formatCode="0.00000">
                  <c:v>1.6420000000000001E-2</c:v>
                </c:pt>
                <c:pt idx="4345" formatCode="0.00000">
                  <c:v>1.6480000000000002E-2</c:v>
                </c:pt>
                <c:pt idx="4346" formatCode="0.00000">
                  <c:v>1.6480000000000002E-2</c:v>
                </c:pt>
                <c:pt idx="4347" formatCode="0.00000">
                  <c:v>1.6410000000000001E-2</c:v>
                </c:pt>
                <c:pt idx="4348" formatCode="0.00000">
                  <c:v>1.6480000000000002E-2</c:v>
                </c:pt>
                <c:pt idx="4349" formatCode="0.00000">
                  <c:v>1.6400000000000001E-2</c:v>
                </c:pt>
                <c:pt idx="4350" formatCode="0.00000">
                  <c:v>1.653E-2</c:v>
                </c:pt>
                <c:pt idx="4351" formatCode="0.00000">
                  <c:v>1.651E-2</c:v>
                </c:pt>
                <c:pt idx="4352" formatCode="0.00000">
                  <c:v>1.6539999999999999E-2</c:v>
                </c:pt>
                <c:pt idx="4353" formatCode="0.00000">
                  <c:v>1.653E-2</c:v>
                </c:pt>
                <c:pt idx="4354" formatCode="0.00000">
                  <c:v>1.6570000000000001E-2</c:v>
                </c:pt>
                <c:pt idx="4355" formatCode="0.00000">
                  <c:v>1.6570000000000001E-2</c:v>
                </c:pt>
                <c:pt idx="4356" formatCode="0.00000">
                  <c:v>1.6629999999999999E-2</c:v>
                </c:pt>
                <c:pt idx="4357" formatCode="0.00000">
                  <c:v>1.6580000000000001E-2</c:v>
                </c:pt>
                <c:pt idx="4358" formatCode="0.00000">
                  <c:v>1.6580000000000001E-2</c:v>
                </c:pt>
                <c:pt idx="4359" formatCode="0.00000">
                  <c:v>1.652E-2</c:v>
                </c:pt>
                <c:pt idx="4360" formatCode="0.00000">
                  <c:v>1.6830000000000001E-2</c:v>
                </c:pt>
                <c:pt idx="4361" formatCode="0.00000">
                  <c:v>1.6570000000000001E-2</c:v>
                </c:pt>
                <c:pt idx="4362" formatCode="0.00000">
                  <c:v>1.661E-2</c:v>
                </c:pt>
                <c:pt idx="4363" formatCode="0.00000">
                  <c:v>1.66E-2</c:v>
                </c:pt>
                <c:pt idx="4364" formatCode="0.00000">
                  <c:v>1.643E-2</c:v>
                </c:pt>
                <c:pt idx="4365" formatCode="0.00000">
                  <c:v>1.6660000000000001E-2</c:v>
                </c:pt>
                <c:pt idx="4366" formatCode="0.00000">
                  <c:v>1.66E-2</c:v>
                </c:pt>
                <c:pt idx="4367" formatCode="0.00000">
                  <c:v>1.7000000000000001E-2</c:v>
                </c:pt>
                <c:pt idx="4368" formatCode="0.00000">
                  <c:v>1.669E-2</c:v>
                </c:pt>
                <c:pt idx="4369" formatCode="0.00000">
                  <c:v>1.6670000000000001E-2</c:v>
                </c:pt>
                <c:pt idx="4370" formatCode="0.00000">
                  <c:v>1.66E-2</c:v>
                </c:pt>
                <c:pt idx="4371" formatCode="0.00000">
                  <c:v>1.67E-2</c:v>
                </c:pt>
                <c:pt idx="4372" formatCode="0.00000">
                  <c:v>1.668E-2</c:v>
                </c:pt>
                <c:pt idx="4373" formatCode="0.00000">
                  <c:v>1.6740000000000001E-2</c:v>
                </c:pt>
                <c:pt idx="4374" formatCode="0.00000">
                  <c:v>1.6750000000000001E-2</c:v>
                </c:pt>
                <c:pt idx="4375" formatCode="0.00000">
                  <c:v>1.669E-2</c:v>
                </c:pt>
                <c:pt idx="4376" formatCode="0.00000">
                  <c:v>1.668E-2</c:v>
                </c:pt>
                <c:pt idx="4377" formatCode="0.00000">
                  <c:v>1.6650000000000002E-2</c:v>
                </c:pt>
                <c:pt idx="4378" formatCode="0.00000">
                  <c:v>1.67E-2</c:v>
                </c:pt>
                <c:pt idx="4379" formatCode="0.00000">
                  <c:v>1.6719999999999999E-2</c:v>
                </c:pt>
                <c:pt idx="4380" formatCode="0.00000">
                  <c:v>1.6740000000000001E-2</c:v>
                </c:pt>
                <c:pt idx="4381" formatCode="0.00000">
                  <c:v>1.6729999999999998E-2</c:v>
                </c:pt>
                <c:pt idx="4382" formatCode="0.00000">
                  <c:v>1.67E-2</c:v>
                </c:pt>
                <c:pt idx="4383" formatCode="0.00000">
                  <c:v>1.6709999999999999E-2</c:v>
                </c:pt>
                <c:pt idx="4384" formatCode="0.00000">
                  <c:v>1.67E-2</c:v>
                </c:pt>
                <c:pt idx="4385" formatCode="0.00000">
                  <c:v>1.6590000000000001E-2</c:v>
                </c:pt>
                <c:pt idx="4386" formatCode="0.00000">
                  <c:v>1.6729999999999998E-2</c:v>
                </c:pt>
                <c:pt idx="4387" formatCode="0.00000">
                  <c:v>1.6799999999999999E-2</c:v>
                </c:pt>
                <c:pt idx="4388" formatCode="0.00000">
                  <c:v>1.6820000000000002E-2</c:v>
                </c:pt>
                <c:pt idx="4389" formatCode="0.00000">
                  <c:v>1.6799999999999999E-2</c:v>
                </c:pt>
                <c:pt idx="4390" formatCode="0.00000">
                  <c:v>1.6709999999999999E-2</c:v>
                </c:pt>
                <c:pt idx="4391" formatCode="0.00000">
                  <c:v>1.6820000000000002E-2</c:v>
                </c:pt>
                <c:pt idx="4392" formatCode="0.00000">
                  <c:v>1.67E-2</c:v>
                </c:pt>
                <c:pt idx="4393" formatCode="0.00000">
                  <c:v>1.686E-2</c:v>
                </c:pt>
                <c:pt idx="4394" formatCode="0.00000">
                  <c:v>1.653E-2</c:v>
                </c:pt>
                <c:pt idx="4395" formatCode="0.00000">
                  <c:v>1.6740000000000001E-2</c:v>
                </c:pt>
                <c:pt idx="4396" formatCode="0.00000">
                  <c:v>1.6760000000000001E-2</c:v>
                </c:pt>
                <c:pt idx="4397" formatCode="0.00000">
                  <c:v>1.6879999999999999E-2</c:v>
                </c:pt>
                <c:pt idx="4398" formatCode="0.00000">
                  <c:v>1.686E-2</c:v>
                </c:pt>
                <c:pt idx="4399" formatCode="0.00000">
                  <c:v>1.6820000000000002E-2</c:v>
                </c:pt>
                <c:pt idx="4400" formatCode="0.00000">
                  <c:v>1.6889999999999999E-2</c:v>
                </c:pt>
                <c:pt idx="4401" formatCode="0.00000">
                  <c:v>1.694E-2</c:v>
                </c:pt>
                <c:pt idx="4402" formatCode="0.00000">
                  <c:v>1.6969999999999999E-2</c:v>
                </c:pt>
                <c:pt idx="4403" formatCode="0.00000">
                  <c:v>1.6920000000000001E-2</c:v>
                </c:pt>
                <c:pt idx="4404" formatCode="0.00000">
                  <c:v>1.6899999999999998E-2</c:v>
                </c:pt>
                <c:pt idx="4405" formatCode="0.00000">
                  <c:v>1.694E-2</c:v>
                </c:pt>
                <c:pt idx="4406" formatCode="0.00000">
                  <c:v>1.686E-2</c:v>
                </c:pt>
                <c:pt idx="4407" formatCode="0.00000">
                  <c:v>1.6840000000000001E-2</c:v>
                </c:pt>
                <c:pt idx="4408" formatCode="0.00000">
                  <c:v>1.7000000000000001E-2</c:v>
                </c:pt>
                <c:pt idx="4409" formatCode="0.00000">
                  <c:v>1.6879999999999999E-2</c:v>
                </c:pt>
                <c:pt idx="4410" formatCode="0.00000">
                  <c:v>1.6879999999999999E-2</c:v>
                </c:pt>
                <c:pt idx="4411" formatCode="0.00000">
                  <c:v>1.695E-2</c:v>
                </c:pt>
                <c:pt idx="4412" formatCode="0.00000">
                  <c:v>1.6959999999999999E-2</c:v>
                </c:pt>
                <c:pt idx="4413" formatCode="0.00000">
                  <c:v>1.6899999999999998E-2</c:v>
                </c:pt>
                <c:pt idx="4414" formatCode="0.00000">
                  <c:v>1.702E-2</c:v>
                </c:pt>
                <c:pt idx="4415" formatCode="0.00000">
                  <c:v>1.6990000000000002E-2</c:v>
                </c:pt>
                <c:pt idx="4416" formatCode="0.00000">
                  <c:v>1.687E-2</c:v>
                </c:pt>
                <c:pt idx="4417" formatCode="0.00000">
                  <c:v>1.7090000000000001E-2</c:v>
                </c:pt>
                <c:pt idx="4418" formatCode="0.00000">
                  <c:v>1.7100000000000001E-2</c:v>
                </c:pt>
                <c:pt idx="4419" formatCode="0.00000">
                  <c:v>1.702E-2</c:v>
                </c:pt>
                <c:pt idx="4420" formatCode="0.00000">
                  <c:v>1.703E-2</c:v>
                </c:pt>
                <c:pt idx="4421" formatCode="0.00000">
                  <c:v>1.7100000000000001E-2</c:v>
                </c:pt>
                <c:pt idx="4422" formatCode="0.00000">
                  <c:v>1.6959999999999999E-2</c:v>
                </c:pt>
                <c:pt idx="4423" formatCode="0.00000">
                  <c:v>1.7149999999999999E-2</c:v>
                </c:pt>
                <c:pt idx="4424" formatCode="0.00000">
                  <c:v>1.7090000000000001E-2</c:v>
                </c:pt>
                <c:pt idx="4425" formatCode="0.00000">
                  <c:v>1.7049999999999999E-2</c:v>
                </c:pt>
                <c:pt idx="4426" formatCode="0.00000">
                  <c:v>1.7409999999999998E-2</c:v>
                </c:pt>
                <c:pt idx="4427" formatCode="0.00000">
                  <c:v>1.7100000000000001E-2</c:v>
                </c:pt>
                <c:pt idx="4428" formatCode="0.00000">
                  <c:v>1.712E-2</c:v>
                </c:pt>
                <c:pt idx="4429" formatCode="0.00000">
                  <c:v>1.7149999999999999E-2</c:v>
                </c:pt>
                <c:pt idx="4430" formatCode="0.00000">
                  <c:v>1.7090000000000001E-2</c:v>
                </c:pt>
                <c:pt idx="4431" formatCode="0.00000">
                  <c:v>1.7129999999999999E-2</c:v>
                </c:pt>
                <c:pt idx="4432" formatCode="0.00000">
                  <c:v>1.72E-2</c:v>
                </c:pt>
                <c:pt idx="4433" formatCode="0.00000">
                  <c:v>1.7180000000000001E-2</c:v>
                </c:pt>
                <c:pt idx="4434" formatCode="0.00000">
                  <c:v>1.7180000000000001E-2</c:v>
                </c:pt>
                <c:pt idx="4435" formatCode="0.00000">
                  <c:v>1.6920000000000001E-2</c:v>
                </c:pt>
                <c:pt idx="4436" formatCode="0.00000">
                  <c:v>1.712E-2</c:v>
                </c:pt>
                <c:pt idx="4437" formatCode="0.00000">
                  <c:v>1.7160000000000002E-2</c:v>
                </c:pt>
                <c:pt idx="4438" formatCode="0.00000">
                  <c:v>1.7069999999999998E-2</c:v>
                </c:pt>
                <c:pt idx="4439" formatCode="0.00000">
                  <c:v>1.702E-2</c:v>
                </c:pt>
                <c:pt idx="4440" formatCode="0.00000">
                  <c:v>1.728E-2</c:v>
                </c:pt>
                <c:pt idx="4441" formatCode="0.00000">
                  <c:v>1.7129999999999999E-2</c:v>
                </c:pt>
                <c:pt idx="4442" formatCode="0.00000">
                  <c:v>1.72E-2</c:v>
                </c:pt>
                <c:pt idx="4443" formatCode="0.00000">
                  <c:v>1.7129999999999999E-2</c:v>
                </c:pt>
                <c:pt idx="4444" formatCode="0.00000">
                  <c:v>1.7229999999999999E-2</c:v>
                </c:pt>
                <c:pt idx="4445" formatCode="0.00000">
                  <c:v>1.7170000000000001E-2</c:v>
                </c:pt>
                <c:pt idx="4446" formatCode="0.00000">
                  <c:v>1.72E-2</c:v>
                </c:pt>
                <c:pt idx="4447" formatCode="0.00000">
                  <c:v>1.7309999999999999E-2</c:v>
                </c:pt>
                <c:pt idx="4448" formatCode="0.00000">
                  <c:v>1.7319999999999999E-2</c:v>
                </c:pt>
                <c:pt idx="4449" formatCode="0.00000">
                  <c:v>1.7319999999999999E-2</c:v>
                </c:pt>
                <c:pt idx="4450" formatCode="0.00000">
                  <c:v>1.721E-2</c:v>
                </c:pt>
                <c:pt idx="4451" formatCode="0.00000">
                  <c:v>1.7260000000000001E-2</c:v>
                </c:pt>
                <c:pt idx="4452" formatCode="0.00000">
                  <c:v>1.7239999999999998E-2</c:v>
                </c:pt>
                <c:pt idx="4453" formatCode="0.00000">
                  <c:v>1.7239999999999998E-2</c:v>
                </c:pt>
                <c:pt idx="4454" formatCode="0.00000">
                  <c:v>1.7309999999999999E-2</c:v>
                </c:pt>
                <c:pt idx="4455" formatCode="0.00000">
                  <c:v>1.7219999999999999E-2</c:v>
                </c:pt>
                <c:pt idx="4456" formatCode="0.00000">
                  <c:v>1.7350000000000001E-2</c:v>
                </c:pt>
                <c:pt idx="4457" formatCode="0.00000">
                  <c:v>1.7309999999999999E-2</c:v>
                </c:pt>
                <c:pt idx="4458" formatCode="0.00000">
                  <c:v>1.7330000000000002E-2</c:v>
                </c:pt>
                <c:pt idx="4459" formatCode="0.00000">
                  <c:v>1.7309999999999999E-2</c:v>
                </c:pt>
                <c:pt idx="4460" formatCode="0.00000">
                  <c:v>1.7350000000000001E-2</c:v>
                </c:pt>
                <c:pt idx="4461" formatCode="0.00000">
                  <c:v>1.7309999999999999E-2</c:v>
                </c:pt>
                <c:pt idx="4462" formatCode="0.00000">
                  <c:v>1.7440000000000001E-2</c:v>
                </c:pt>
                <c:pt idx="4463" formatCode="0.00000">
                  <c:v>1.7479999999999999E-2</c:v>
                </c:pt>
                <c:pt idx="4464" formatCode="0.00000">
                  <c:v>1.7409999999999998E-2</c:v>
                </c:pt>
                <c:pt idx="4465" formatCode="0.00000">
                  <c:v>1.7270000000000001E-2</c:v>
                </c:pt>
                <c:pt idx="4466" formatCode="0.00000">
                  <c:v>1.737E-2</c:v>
                </c:pt>
                <c:pt idx="4467" formatCode="0.00000">
                  <c:v>1.7440000000000001E-2</c:v>
                </c:pt>
                <c:pt idx="4468" formatCode="0.00000">
                  <c:v>1.746E-2</c:v>
                </c:pt>
                <c:pt idx="4469" formatCode="0.00000">
                  <c:v>1.7399999999999999E-2</c:v>
                </c:pt>
                <c:pt idx="4470" formatCode="0.00000">
                  <c:v>1.7440000000000001E-2</c:v>
                </c:pt>
                <c:pt idx="4471" formatCode="0.00000">
                  <c:v>1.7479999999999999E-2</c:v>
                </c:pt>
                <c:pt idx="4472" formatCode="0.00000">
                  <c:v>1.736E-2</c:v>
                </c:pt>
                <c:pt idx="4473" formatCode="0.00000">
                  <c:v>1.7479999999999999E-2</c:v>
                </c:pt>
                <c:pt idx="4474" formatCode="0.00000">
                  <c:v>1.7420000000000001E-2</c:v>
                </c:pt>
                <c:pt idx="4475" formatCode="0.00000">
                  <c:v>1.7319999999999999E-2</c:v>
                </c:pt>
                <c:pt idx="4476" formatCode="0.00000">
                  <c:v>1.7569999999999999E-2</c:v>
                </c:pt>
                <c:pt idx="4477" formatCode="0.00000">
                  <c:v>1.7430000000000001E-2</c:v>
                </c:pt>
                <c:pt idx="4478" formatCode="0.00000">
                  <c:v>1.7690000000000001E-2</c:v>
                </c:pt>
                <c:pt idx="4479" formatCode="0.00000">
                  <c:v>1.7479999999999999E-2</c:v>
                </c:pt>
                <c:pt idx="4480" formatCode="0.00000">
                  <c:v>1.7510000000000001E-2</c:v>
                </c:pt>
                <c:pt idx="4481" formatCode="0.00000">
                  <c:v>1.7559999999999999E-2</c:v>
                </c:pt>
                <c:pt idx="4482" formatCode="0.00000">
                  <c:v>1.737E-2</c:v>
                </c:pt>
                <c:pt idx="4483" formatCode="0.00000">
                  <c:v>1.762E-2</c:v>
                </c:pt>
                <c:pt idx="4484" formatCode="0.00000">
                  <c:v>1.8089999999999998E-2</c:v>
                </c:pt>
                <c:pt idx="4485" formatCode="0.00000">
                  <c:v>1.7520000000000001E-2</c:v>
                </c:pt>
                <c:pt idx="4486" formatCode="0.00000">
                  <c:v>1.7569999999999999E-2</c:v>
                </c:pt>
                <c:pt idx="4487" formatCode="0.00000">
                  <c:v>1.7559999999999999E-2</c:v>
                </c:pt>
                <c:pt idx="4488" formatCode="0.00000">
                  <c:v>1.7690000000000001E-2</c:v>
                </c:pt>
                <c:pt idx="4489" formatCode="0.00000">
                  <c:v>1.7579999999999998E-2</c:v>
                </c:pt>
                <c:pt idx="4490" formatCode="0.00000">
                  <c:v>1.7579999999999998E-2</c:v>
                </c:pt>
                <c:pt idx="4491" formatCode="0.00000">
                  <c:v>1.7579999999999998E-2</c:v>
                </c:pt>
                <c:pt idx="4492" formatCode="0.00000">
                  <c:v>1.763E-2</c:v>
                </c:pt>
                <c:pt idx="4493" formatCode="0.00000">
                  <c:v>1.7670000000000002E-2</c:v>
                </c:pt>
                <c:pt idx="4494" formatCode="0.00000">
                  <c:v>1.7680000000000001E-2</c:v>
                </c:pt>
                <c:pt idx="4495" formatCode="0.00000">
                  <c:v>1.7659999999999999E-2</c:v>
                </c:pt>
                <c:pt idx="4496" formatCode="0.00000">
                  <c:v>1.762E-2</c:v>
                </c:pt>
                <c:pt idx="4497" formatCode="0.00000">
                  <c:v>1.7569999999999999E-2</c:v>
                </c:pt>
                <c:pt idx="4498" formatCode="0.00000">
                  <c:v>2.4920000000000001E-2</c:v>
                </c:pt>
                <c:pt idx="4499" formatCode="0.00000">
                  <c:v>1.771E-2</c:v>
                </c:pt>
                <c:pt idx="4500" formatCode="0.00000">
                  <c:v>1.771E-2</c:v>
                </c:pt>
                <c:pt idx="4501" formatCode="0.00000">
                  <c:v>1.7739999999999999E-2</c:v>
                </c:pt>
                <c:pt idx="4502" formatCode="0.00000">
                  <c:v>1.7579999999999998E-2</c:v>
                </c:pt>
                <c:pt idx="4503" formatCode="0.00000">
                  <c:v>1.771E-2</c:v>
                </c:pt>
                <c:pt idx="4504" formatCode="0.00000">
                  <c:v>1.763E-2</c:v>
                </c:pt>
                <c:pt idx="4505" formatCode="0.00000">
                  <c:v>1.78E-2</c:v>
                </c:pt>
                <c:pt idx="4506" formatCode="0.00000">
                  <c:v>1.7749999999999998E-2</c:v>
                </c:pt>
                <c:pt idx="4507" formatCode="0.00000">
                  <c:v>1.7760000000000001E-2</c:v>
                </c:pt>
                <c:pt idx="4508" formatCode="0.00000">
                  <c:v>1.7749999999999998E-2</c:v>
                </c:pt>
                <c:pt idx="4509" formatCode="0.00000">
                  <c:v>1.77E-2</c:v>
                </c:pt>
                <c:pt idx="4510" formatCode="0.00000">
                  <c:v>1.7729999999999999E-2</c:v>
                </c:pt>
                <c:pt idx="4511" formatCode="0.00000">
                  <c:v>1.7829999999999999E-2</c:v>
                </c:pt>
                <c:pt idx="4512" formatCode="0.00000">
                  <c:v>1.7749999999999998E-2</c:v>
                </c:pt>
                <c:pt idx="4513" formatCode="0.00000">
                  <c:v>1.762E-2</c:v>
                </c:pt>
                <c:pt idx="4514" formatCode="0.00000">
                  <c:v>1.7809999999999999E-2</c:v>
                </c:pt>
                <c:pt idx="4515" formatCode="0.00000">
                  <c:v>1.7780000000000001E-2</c:v>
                </c:pt>
                <c:pt idx="4516" formatCode="0.00000">
                  <c:v>1.7680000000000001E-2</c:v>
                </c:pt>
                <c:pt idx="4517" formatCode="0.00000">
                  <c:v>1.787E-2</c:v>
                </c:pt>
                <c:pt idx="4518" formatCode="0.00000">
                  <c:v>1.7760000000000001E-2</c:v>
                </c:pt>
                <c:pt idx="4519" formatCode="0.00000">
                  <c:v>1.7840000000000002E-2</c:v>
                </c:pt>
                <c:pt idx="4520" formatCode="0.00000">
                  <c:v>1.7809999999999999E-2</c:v>
                </c:pt>
                <c:pt idx="4521" formatCode="0.00000">
                  <c:v>1.796E-2</c:v>
                </c:pt>
                <c:pt idx="4522" formatCode="0.00000">
                  <c:v>1.7649999999999999E-2</c:v>
                </c:pt>
                <c:pt idx="4523" formatCode="0.00000">
                  <c:v>1.7749999999999998E-2</c:v>
                </c:pt>
                <c:pt idx="4524" formatCode="0.00000">
                  <c:v>1.7829999999999999E-2</c:v>
                </c:pt>
                <c:pt idx="4525" formatCode="0.00000">
                  <c:v>1.779E-2</c:v>
                </c:pt>
                <c:pt idx="4526" formatCode="0.00000">
                  <c:v>1.7899999999999999E-2</c:v>
                </c:pt>
                <c:pt idx="4527" formatCode="0.00000">
                  <c:v>1.7899999999999999E-2</c:v>
                </c:pt>
                <c:pt idx="4528" formatCode="0.00000">
                  <c:v>1.7840000000000002E-2</c:v>
                </c:pt>
                <c:pt idx="4529" formatCode="0.00000">
                  <c:v>1.787E-2</c:v>
                </c:pt>
                <c:pt idx="4530" formatCode="0.00000">
                  <c:v>1.7840000000000002E-2</c:v>
                </c:pt>
                <c:pt idx="4531" formatCode="0.00000">
                  <c:v>1.796E-2</c:v>
                </c:pt>
                <c:pt idx="4532" formatCode="0.00000">
                  <c:v>1.787E-2</c:v>
                </c:pt>
                <c:pt idx="4533" formatCode="0.00000">
                  <c:v>1.8069999999999999E-2</c:v>
                </c:pt>
                <c:pt idx="4534" formatCode="0.00000">
                  <c:v>1.7930000000000001E-2</c:v>
                </c:pt>
                <c:pt idx="4535" formatCode="0.00000">
                  <c:v>1.7860000000000001E-2</c:v>
                </c:pt>
                <c:pt idx="4536" formatCode="0.00000">
                  <c:v>1.797E-2</c:v>
                </c:pt>
                <c:pt idx="4537" formatCode="0.00000">
                  <c:v>1.779E-2</c:v>
                </c:pt>
                <c:pt idx="4538" formatCode="0.00000">
                  <c:v>1.8190000000000001E-2</c:v>
                </c:pt>
                <c:pt idx="4539" formatCode="0.00000">
                  <c:v>1.789E-2</c:v>
                </c:pt>
                <c:pt idx="4540" formatCode="0.00000">
                  <c:v>1.797E-2</c:v>
                </c:pt>
                <c:pt idx="4541" formatCode="0.00000">
                  <c:v>1.7999999999999999E-2</c:v>
                </c:pt>
                <c:pt idx="4542" formatCode="0.00000">
                  <c:v>1.7819999999999999E-2</c:v>
                </c:pt>
                <c:pt idx="4543" formatCode="0.00000">
                  <c:v>1.8030000000000001E-2</c:v>
                </c:pt>
                <c:pt idx="4544" formatCode="0.00000">
                  <c:v>1.7989999999999999E-2</c:v>
                </c:pt>
                <c:pt idx="4545" formatCode="0.00000">
                  <c:v>1.7940000000000001E-2</c:v>
                </c:pt>
                <c:pt idx="4546" formatCode="0.00000">
                  <c:v>1.8069999999999999E-2</c:v>
                </c:pt>
                <c:pt idx="4547" formatCode="0.00000">
                  <c:v>1.7930000000000001E-2</c:v>
                </c:pt>
                <c:pt idx="4548" formatCode="0.00000">
                  <c:v>1.7989999999999999E-2</c:v>
                </c:pt>
                <c:pt idx="4549" formatCode="0.00000">
                  <c:v>1.8030000000000001E-2</c:v>
                </c:pt>
                <c:pt idx="4550" formatCode="0.00000">
                  <c:v>1.797E-2</c:v>
                </c:pt>
                <c:pt idx="4551" formatCode="0.00000">
                  <c:v>1.8069999999999999E-2</c:v>
                </c:pt>
                <c:pt idx="4552" formatCode="0.00000">
                  <c:v>1.8030000000000001E-2</c:v>
                </c:pt>
                <c:pt idx="4553" formatCode="0.00000">
                  <c:v>1.8079999999999999E-2</c:v>
                </c:pt>
                <c:pt idx="4554" formatCode="0.00000">
                  <c:v>1.7989999999999999E-2</c:v>
                </c:pt>
                <c:pt idx="4555" formatCode="0.00000">
                  <c:v>1.8010000000000002E-2</c:v>
                </c:pt>
                <c:pt idx="4556" formatCode="0.00000">
                  <c:v>1.8120000000000001E-2</c:v>
                </c:pt>
                <c:pt idx="4557" formatCode="0.00000">
                  <c:v>1.8079999999999999E-2</c:v>
                </c:pt>
                <c:pt idx="4558" formatCode="0.00000">
                  <c:v>1.821E-2</c:v>
                </c:pt>
                <c:pt idx="4559" formatCode="0.00000">
                  <c:v>1.8100000000000002E-2</c:v>
                </c:pt>
                <c:pt idx="4560" formatCode="0.00000">
                  <c:v>1.8190000000000001E-2</c:v>
                </c:pt>
                <c:pt idx="4561" formatCode="0.00000">
                  <c:v>1.806E-2</c:v>
                </c:pt>
                <c:pt idx="4562" formatCode="0.00000">
                  <c:v>1.8010000000000002E-2</c:v>
                </c:pt>
                <c:pt idx="4563" formatCode="0.00000">
                  <c:v>1.8030000000000001E-2</c:v>
                </c:pt>
                <c:pt idx="4564" formatCode="0.00000">
                  <c:v>1.821E-2</c:v>
                </c:pt>
                <c:pt idx="4565" formatCode="0.00000">
                  <c:v>1.8030000000000001E-2</c:v>
                </c:pt>
                <c:pt idx="4566" formatCode="0.00000">
                  <c:v>1.8180000000000002E-2</c:v>
                </c:pt>
                <c:pt idx="4567" formatCode="0.00000">
                  <c:v>1.8089999999999998E-2</c:v>
                </c:pt>
                <c:pt idx="4568" formatCode="0.00000">
                  <c:v>1.8249999999999999E-2</c:v>
                </c:pt>
                <c:pt idx="4569" formatCode="0.00000">
                  <c:v>1.8200000000000001E-2</c:v>
                </c:pt>
                <c:pt idx="4570" formatCode="0.00000">
                  <c:v>1.8149999999999999E-2</c:v>
                </c:pt>
                <c:pt idx="4571" formatCode="0.00000">
                  <c:v>1.8259999999999998E-2</c:v>
                </c:pt>
                <c:pt idx="4572" formatCode="0.00000">
                  <c:v>1.8290000000000001E-2</c:v>
                </c:pt>
                <c:pt idx="4573" formatCode="0.00000">
                  <c:v>1.8290000000000001E-2</c:v>
                </c:pt>
                <c:pt idx="4574" formatCode="0.00000">
                  <c:v>1.8200000000000001E-2</c:v>
                </c:pt>
                <c:pt idx="4575" formatCode="0.00000">
                  <c:v>1.8249999999999999E-2</c:v>
                </c:pt>
                <c:pt idx="4576" formatCode="0.00000">
                  <c:v>1.8239999999999999E-2</c:v>
                </c:pt>
                <c:pt idx="4577" formatCode="0.00000">
                  <c:v>1.8200000000000001E-2</c:v>
                </c:pt>
                <c:pt idx="4578" formatCode="0.00000">
                  <c:v>1.8180000000000002E-2</c:v>
                </c:pt>
                <c:pt idx="4579" formatCode="0.00000">
                  <c:v>1.8270000000000002E-2</c:v>
                </c:pt>
                <c:pt idx="4580" formatCode="0.00000">
                  <c:v>1.8259999999999998E-2</c:v>
                </c:pt>
                <c:pt idx="4581" formatCode="0.00000">
                  <c:v>1.823E-2</c:v>
                </c:pt>
                <c:pt idx="4582" formatCode="0.00000">
                  <c:v>1.84E-2</c:v>
                </c:pt>
                <c:pt idx="4583" formatCode="0.00000">
                  <c:v>1.8319999999999999E-2</c:v>
                </c:pt>
                <c:pt idx="4584" formatCode="0.00000">
                  <c:v>1.8239999999999999E-2</c:v>
                </c:pt>
                <c:pt idx="4585" formatCode="0.00000">
                  <c:v>1.823E-2</c:v>
                </c:pt>
                <c:pt idx="4586" formatCode="0.00000">
                  <c:v>1.8329999999999999E-2</c:v>
                </c:pt>
                <c:pt idx="4587" formatCode="0.00000">
                  <c:v>1.8270000000000002E-2</c:v>
                </c:pt>
                <c:pt idx="4588" formatCode="0.00000">
                  <c:v>1.8669999999999999E-2</c:v>
                </c:pt>
                <c:pt idx="4589" formatCode="0.00000">
                  <c:v>1.84E-2</c:v>
                </c:pt>
                <c:pt idx="4590" formatCode="0.00000">
                  <c:v>1.8329999999999999E-2</c:v>
                </c:pt>
                <c:pt idx="4591" formatCode="0.00000">
                  <c:v>1.839E-2</c:v>
                </c:pt>
                <c:pt idx="4592" formatCode="0.00000">
                  <c:v>1.8429999999999998E-2</c:v>
                </c:pt>
                <c:pt idx="4593" formatCode="0.00000">
                  <c:v>1.857E-2</c:v>
                </c:pt>
                <c:pt idx="4594" formatCode="0.00000">
                  <c:v>1.8460000000000001E-2</c:v>
                </c:pt>
                <c:pt idx="4595" formatCode="0.00000">
                  <c:v>1.8329999999999999E-2</c:v>
                </c:pt>
                <c:pt idx="4596" formatCode="0.00000">
                  <c:v>1.8290000000000001E-2</c:v>
                </c:pt>
                <c:pt idx="4597" formatCode="0.00000">
                  <c:v>1.8530000000000001E-2</c:v>
                </c:pt>
                <c:pt idx="4598" formatCode="0.00000">
                  <c:v>1.8419999999999999E-2</c:v>
                </c:pt>
                <c:pt idx="4599" formatCode="0.00000">
                  <c:v>1.848E-2</c:v>
                </c:pt>
                <c:pt idx="4600" formatCode="0.00000">
                  <c:v>1.8440000000000002E-2</c:v>
                </c:pt>
                <c:pt idx="4601" formatCode="0.00000">
                  <c:v>1.847E-2</c:v>
                </c:pt>
                <c:pt idx="4602" formatCode="0.00000">
                  <c:v>1.8460000000000001E-2</c:v>
                </c:pt>
                <c:pt idx="4603" formatCode="0.00000">
                  <c:v>1.8450000000000001E-2</c:v>
                </c:pt>
                <c:pt idx="4604" formatCode="0.00000">
                  <c:v>1.8489999999999999E-2</c:v>
                </c:pt>
                <c:pt idx="4605" formatCode="0.00000">
                  <c:v>1.8499999999999999E-2</c:v>
                </c:pt>
                <c:pt idx="4606" formatCode="0.00000">
                  <c:v>1.856E-2</c:v>
                </c:pt>
                <c:pt idx="4607" formatCode="0.00000">
                  <c:v>1.856E-2</c:v>
                </c:pt>
                <c:pt idx="4608" formatCode="0.00000">
                  <c:v>1.8460000000000001E-2</c:v>
                </c:pt>
                <c:pt idx="4609" formatCode="0.00000">
                  <c:v>1.865E-2</c:v>
                </c:pt>
                <c:pt idx="4610" formatCode="0.00000">
                  <c:v>1.8720000000000001E-2</c:v>
                </c:pt>
                <c:pt idx="4611" formatCode="0.00000">
                  <c:v>1.9E-2</c:v>
                </c:pt>
                <c:pt idx="4612" formatCode="0.00000">
                  <c:v>1.8519999999999998E-2</c:v>
                </c:pt>
                <c:pt idx="4613" formatCode="0.00000">
                  <c:v>1.8380000000000001E-2</c:v>
                </c:pt>
                <c:pt idx="4614" formatCode="0.00000">
                  <c:v>1.8450000000000001E-2</c:v>
                </c:pt>
                <c:pt idx="4615" formatCode="0.00000">
                  <c:v>1.8550000000000001E-2</c:v>
                </c:pt>
                <c:pt idx="4616" formatCode="0.00000">
                  <c:v>1.8589999999999999E-2</c:v>
                </c:pt>
                <c:pt idx="4617" formatCode="0.00000">
                  <c:v>1.8450000000000001E-2</c:v>
                </c:pt>
                <c:pt idx="4618" formatCode="0.00000">
                  <c:v>1.8540000000000001E-2</c:v>
                </c:pt>
                <c:pt idx="4619" formatCode="0.00000">
                  <c:v>1.8530000000000001E-2</c:v>
                </c:pt>
                <c:pt idx="4620" formatCode="0.00000">
                  <c:v>1.857E-2</c:v>
                </c:pt>
                <c:pt idx="4621" formatCode="0.00000">
                  <c:v>1.8509999999999999E-2</c:v>
                </c:pt>
                <c:pt idx="4622" formatCode="0.00000">
                  <c:v>1.866E-2</c:v>
                </c:pt>
                <c:pt idx="4623" formatCode="0.00000">
                  <c:v>1.8880000000000001E-2</c:v>
                </c:pt>
                <c:pt idx="4624" formatCode="0.00000">
                  <c:v>1.934E-2</c:v>
                </c:pt>
                <c:pt idx="4625" formatCode="0.00000">
                  <c:v>1.942E-2</c:v>
                </c:pt>
                <c:pt idx="4626" formatCode="0.00000">
                  <c:v>1.8630000000000001E-2</c:v>
                </c:pt>
                <c:pt idx="4627" formatCode="0.00000">
                  <c:v>1.8669999999999999E-2</c:v>
                </c:pt>
                <c:pt idx="4628" formatCode="0.00000">
                  <c:v>1.8630000000000001E-2</c:v>
                </c:pt>
                <c:pt idx="4629" formatCode="0.00000">
                  <c:v>1.8679999999999999E-2</c:v>
                </c:pt>
                <c:pt idx="4630" formatCode="0.00000">
                  <c:v>1.8780000000000002E-2</c:v>
                </c:pt>
                <c:pt idx="4631" formatCode="0.00000">
                  <c:v>1.873E-2</c:v>
                </c:pt>
                <c:pt idx="4632" formatCode="0.00000">
                  <c:v>1.8599999999999998E-2</c:v>
                </c:pt>
                <c:pt idx="4633" formatCode="0.00000">
                  <c:v>1.8679999999999999E-2</c:v>
                </c:pt>
                <c:pt idx="4634" formatCode="0.00000">
                  <c:v>1.8790000000000001E-2</c:v>
                </c:pt>
                <c:pt idx="4635" formatCode="0.00000">
                  <c:v>1.8759999999999999E-2</c:v>
                </c:pt>
                <c:pt idx="4636" formatCode="0.00000">
                  <c:v>1.8759999999999999E-2</c:v>
                </c:pt>
                <c:pt idx="4637" formatCode="0.00000">
                  <c:v>1.8679999999999999E-2</c:v>
                </c:pt>
                <c:pt idx="4638" formatCode="0.00000">
                  <c:v>1.8790000000000001E-2</c:v>
                </c:pt>
                <c:pt idx="4639" formatCode="0.00000">
                  <c:v>1.8790000000000001E-2</c:v>
                </c:pt>
                <c:pt idx="4640" formatCode="0.00000">
                  <c:v>1.8790000000000001E-2</c:v>
                </c:pt>
                <c:pt idx="4641" formatCode="0.00000">
                  <c:v>1.883E-2</c:v>
                </c:pt>
                <c:pt idx="4642" formatCode="0.00000">
                  <c:v>1.8759999999999999E-2</c:v>
                </c:pt>
                <c:pt idx="4643" formatCode="0.00000">
                  <c:v>1.8769999999999998E-2</c:v>
                </c:pt>
                <c:pt idx="4644" formatCode="0.00000">
                  <c:v>1.8790000000000001E-2</c:v>
                </c:pt>
                <c:pt idx="4645" formatCode="0.00000">
                  <c:v>1.8790000000000001E-2</c:v>
                </c:pt>
                <c:pt idx="4646" formatCode="0.00000">
                  <c:v>1.9130000000000001E-2</c:v>
                </c:pt>
                <c:pt idx="4647" formatCode="0.00000">
                  <c:v>1.8960000000000001E-2</c:v>
                </c:pt>
                <c:pt idx="4648" formatCode="0.00000">
                  <c:v>1.8919999999999999E-2</c:v>
                </c:pt>
                <c:pt idx="4649" formatCode="0.00000">
                  <c:v>1.874E-2</c:v>
                </c:pt>
                <c:pt idx="4650" formatCode="0.00000">
                  <c:v>1.8800000000000001E-2</c:v>
                </c:pt>
                <c:pt idx="4651" formatCode="0.00000">
                  <c:v>1.8880000000000001E-2</c:v>
                </c:pt>
                <c:pt idx="4652" formatCode="0.00000">
                  <c:v>1.8839999999999999E-2</c:v>
                </c:pt>
                <c:pt idx="4653" formatCode="0.00000">
                  <c:v>1.8890000000000001E-2</c:v>
                </c:pt>
                <c:pt idx="4654" formatCode="0.00000">
                  <c:v>1.8769999999999998E-2</c:v>
                </c:pt>
                <c:pt idx="4655" formatCode="0.00000">
                  <c:v>1.8780000000000002E-2</c:v>
                </c:pt>
                <c:pt idx="4656" formatCode="0.00000">
                  <c:v>1.8859999999999998E-2</c:v>
                </c:pt>
                <c:pt idx="4657" formatCode="0.00000">
                  <c:v>1.8839999999999999E-2</c:v>
                </c:pt>
                <c:pt idx="4658" formatCode="0.00000">
                  <c:v>1.89E-2</c:v>
                </c:pt>
                <c:pt idx="4659" formatCode="0.00000">
                  <c:v>1.8929999999999999E-2</c:v>
                </c:pt>
                <c:pt idx="4660" formatCode="0.00000">
                  <c:v>1.8919999999999999E-2</c:v>
                </c:pt>
                <c:pt idx="4661" formatCode="0.00000">
                  <c:v>1.8950000000000002E-2</c:v>
                </c:pt>
                <c:pt idx="4662" formatCode="0.00000">
                  <c:v>1.8939999999999999E-2</c:v>
                </c:pt>
                <c:pt idx="4663" formatCode="0.00000">
                  <c:v>2.2780000000000002E-2</c:v>
                </c:pt>
                <c:pt idx="4664" formatCode="0.00000">
                  <c:v>2.3609999999999999E-2</c:v>
                </c:pt>
                <c:pt idx="4665" formatCode="0.00000">
                  <c:v>1.9E-2</c:v>
                </c:pt>
                <c:pt idx="4666" formatCode="0.00000">
                  <c:v>1.9019999999999999E-2</c:v>
                </c:pt>
                <c:pt idx="4667" formatCode="0.00000">
                  <c:v>1.8950000000000002E-2</c:v>
                </c:pt>
                <c:pt idx="4668" formatCode="0.00000">
                  <c:v>1.9009999999999999E-2</c:v>
                </c:pt>
                <c:pt idx="4669" formatCode="0.00000">
                  <c:v>1.899E-2</c:v>
                </c:pt>
                <c:pt idx="4670" formatCode="0.00000">
                  <c:v>1.9029999999999998E-2</c:v>
                </c:pt>
                <c:pt idx="4671" formatCode="0.00000">
                  <c:v>1.907E-2</c:v>
                </c:pt>
                <c:pt idx="4672" formatCode="0.00000">
                  <c:v>1.8950000000000002E-2</c:v>
                </c:pt>
                <c:pt idx="4673" formatCode="0.00000">
                  <c:v>1.8960000000000001E-2</c:v>
                </c:pt>
                <c:pt idx="4674" formatCode="0.00000">
                  <c:v>1.9130000000000001E-2</c:v>
                </c:pt>
                <c:pt idx="4675" formatCode="0.00000">
                  <c:v>1.9019999999999999E-2</c:v>
                </c:pt>
                <c:pt idx="4676" formatCode="0.00000">
                  <c:v>1.9140000000000001E-2</c:v>
                </c:pt>
                <c:pt idx="4677" formatCode="0.00000">
                  <c:v>1.9109999999999999E-2</c:v>
                </c:pt>
                <c:pt idx="4678" formatCode="0.00000">
                  <c:v>1.9130000000000001E-2</c:v>
                </c:pt>
                <c:pt idx="4679" formatCode="0.00000">
                  <c:v>1.9089999999999999E-2</c:v>
                </c:pt>
                <c:pt idx="4680" formatCode="0.00000">
                  <c:v>1.9210000000000001E-2</c:v>
                </c:pt>
                <c:pt idx="4681" formatCode="0.00000">
                  <c:v>1.925E-2</c:v>
                </c:pt>
                <c:pt idx="4682" formatCode="0.00000">
                  <c:v>1.9199999999999998E-2</c:v>
                </c:pt>
                <c:pt idx="4683" formatCode="0.00000">
                  <c:v>1.908E-2</c:v>
                </c:pt>
                <c:pt idx="4684" formatCode="0.00000">
                  <c:v>1.9130000000000001E-2</c:v>
                </c:pt>
                <c:pt idx="4685" formatCode="0.00000">
                  <c:v>1.917E-2</c:v>
                </c:pt>
                <c:pt idx="4686" formatCode="0.00000">
                  <c:v>1.916E-2</c:v>
                </c:pt>
                <c:pt idx="4687" formatCode="0.00000">
                  <c:v>1.9140000000000001E-2</c:v>
                </c:pt>
                <c:pt idx="4688" formatCode="0.00000">
                  <c:v>1.9179999999999999E-2</c:v>
                </c:pt>
                <c:pt idx="4689" formatCode="0.00000">
                  <c:v>1.9179999999999999E-2</c:v>
                </c:pt>
                <c:pt idx="4690" formatCode="0.00000">
                  <c:v>1.915E-2</c:v>
                </c:pt>
                <c:pt idx="4691" formatCode="0.00000">
                  <c:v>1.924E-2</c:v>
                </c:pt>
                <c:pt idx="4692" formatCode="0.00000">
                  <c:v>1.9230000000000001E-2</c:v>
                </c:pt>
                <c:pt idx="4693" formatCode="0.00000">
                  <c:v>1.9199999999999998E-2</c:v>
                </c:pt>
                <c:pt idx="4694" formatCode="0.00000">
                  <c:v>1.925E-2</c:v>
                </c:pt>
                <c:pt idx="4695" formatCode="0.00000">
                  <c:v>1.9099999999999999E-2</c:v>
                </c:pt>
                <c:pt idx="4696" formatCode="0.00000">
                  <c:v>1.924E-2</c:v>
                </c:pt>
                <c:pt idx="4697" formatCode="0.00000">
                  <c:v>1.925E-2</c:v>
                </c:pt>
                <c:pt idx="4698" formatCode="0.00000">
                  <c:v>1.9300000000000001E-2</c:v>
                </c:pt>
                <c:pt idx="4699" formatCode="0.00000">
                  <c:v>1.932E-2</c:v>
                </c:pt>
                <c:pt idx="4700" formatCode="0.00000">
                  <c:v>1.9189999999999999E-2</c:v>
                </c:pt>
                <c:pt idx="4701" formatCode="0.00000">
                  <c:v>1.932E-2</c:v>
                </c:pt>
                <c:pt idx="4702" formatCode="0.00000">
                  <c:v>1.9210000000000001E-2</c:v>
                </c:pt>
                <c:pt idx="4703" formatCode="0.00000">
                  <c:v>1.9269999999999999E-2</c:v>
                </c:pt>
                <c:pt idx="4704" formatCode="0.00000">
                  <c:v>1.9259999999999999E-2</c:v>
                </c:pt>
                <c:pt idx="4705" formatCode="0.00000">
                  <c:v>1.9429999999999999E-2</c:v>
                </c:pt>
                <c:pt idx="4706" formatCode="0.00000">
                  <c:v>1.925E-2</c:v>
                </c:pt>
                <c:pt idx="4707" formatCode="0.00000">
                  <c:v>1.9310000000000001E-2</c:v>
                </c:pt>
                <c:pt idx="4708" formatCode="0.00000">
                  <c:v>1.9310000000000001E-2</c:v>
                </c:pt>
                <c:pt idx="4709" formatCode="0.00000">
                  <c:v>1.9300000000000001E-2</c:v>
                </c:pt>
                <c:pt idx="4710" formatCode="0.00000">
                  <c:v>1.9300000000000001E-2</c:v>
                </c:pt>
                <c:pt idx="4711" formatCode="0.00000">
                  <c:v>1.9279999999999999E-2</c:v>
                </c:pt>
                <c:pt idx="4712" formatCode="0.00000">
                  <c:v>1.9369999999999998E-2</c:v>
                </c:pt>
                <c:pt idx="4713" formatCode="0.00000">
                  <c:v>1.934E-2</c:v>
                </c:pt>
                <c:pt idx="4714" formatCode="0.00000">
                  <c:v>1.932E-2</c:v>
                </c:pt>
                <c:pt idx="4715" formatCode="0.00000">
                  <c:v>1.9300000000000001E-2</c:v>
                </c:pt>
                <c:pt idx="4716" formatCode="0.00000">
                  <c:v>1.942E-2</c:v>
                </c:pt>
                <c:pt idx="4717" formatCode="0.00000">
                  <c:v>1.9269999999999999E-2</c:v>
                </c:pt>
                <c:pt idx="4718" formatCode="0.00000">
                  <c:v>1.9259999999999999E-2</c:v>
                </c:pt>
                <c:pt idx="4719" formatCode="0.00000">
                  <c:v>1.9279999999999999E-2</c:v>
                </c:pt>
                <c:pt idx="4720" formatCode="0.00000">
                  <c:v>1.9380000000000001E-2</c:v>
                </c:pt>
                <c:pt idx="4721" formatCode="0.00000">
                  <c:v>1.9359999999999999E-2</c:v>
                </c:pt>
                <c:pt idx="4722" formatCode="0.00000">
                  <c:v>1.95E-2</c:v>
                </c:pt>
                <c:pt idx="4723" formatCode="0.00000">
                  <c:v>1.949E-2</c:v>
                </c:pt>
                <c:pt idx="4724" formatCode="0.00000">
                  <c:v>1.9449999999999999E-2</c:v>
                </c:pt>
                <c:pt idx="4725" formatCode="0.00000">
                  <c:v>1.9480000000000001E-2</c:v>
                </c:pt>
                <c:pt idx="4726" formatCode="0.00000">
                  <c:v>1.9480000000000001E-2</c:v>
                </c:pt>
                <c:pt idx="4727" formatCode="0.00000">
                  <c:v>1.9380000000000001E-2</c:v>
                </c:pt>
                <c:pt idx="4728" formatCode="0.00000">
                  <c:v>1.95E-2</c:v>
                </c:pt>
                <c:pt idx="4729" formatCode="0.00000">
                  <c:v>1.9400000000000001E-2</c:v>
                </c:pt>
                <c:pt idx="4730" formatCode="0.00000">
                  <c:v>1.942E-2</c:v>
                </c:pt>
                <c:pt idx="4731" formatCode="0.00000">
                  <c:v>1.9529999999999999E-2</c:v>
                </c:pt>
                <c:pt idx="4732" formatCode="0.00000">
                  <c:v>1.958E-2</c:v>
                </c:pt>
                <c:pt idx="4733" formatCode="0.00000">
                  <c:v>1.958E-2</c:v>
                </c:pt>
                <c:pt idx="4734" formatCode="0.00000">
                  <c:v>1.9560000000000001E-2</c:v>
                </c:pt>
                <c:pt idx="4735" formatCode="0.00000">
                  <c:v>1.9470000000000001E-2</c:v>
                </c:pt>
                <c:pt idx="4736" formatCode="0.00000">
                  <c:v>1.95E-2</c:v>
                </c:pt>
                <c:pt idx="4737" formatCode="0.00000">
                  <c:v>1.9619999999999999E-2</c:v>
                </c:pt>
                <c:pt idx="4738" formatCode="0.00000">
                  <c:v>1.9650000000000001E-2</c:v>
                </c:pt>
                <c:pt idx="4739" formatCode="0.00000">
                  <c:v>1.959E-2</c:v>
                </c:pt>
                <c:pt idx="4740" formatCode="0.00000">
                  <c:v>1.9550000000000001E-2</c:v>
                </c:pt>
                <c:pt idx="4741" formatCode="0.00000">
                  <c:v>1.9689999999999999E-2</c:v>
                </c:pt>
                <c:pt idx="4742" formatCode="0.00000">
                  <c:v>1.9550000000000001E-2</c:v>
                </c:pt>
                <c:pt idx="4743" formatCode="0.00000">
                  <c:v>1.9570000000000001E-2</c:v>
                </c:pt>
                <c:pt idx="4744" formatCode="0.00000">
                  <c:v>1.9699999999999999E-2</c:v>
                </c:pt>
                <c:pt idx="4745" formatCode="0.00000">
                  <c:v>1.9789999999999999E-2</c:v>
                </c:pt>
                <c:pt idx="4746" formatCode="0.00000">
                  <c:v>1.9689999999999999E-2</c:v>
                </c:pt>
                <c:pt idx="4747" formatCode="0.00000">
                  <c:v>1.9519999999999999E-2</c:v>
                </c:pt>
                <c:pt idx="4748" formatCode="0.00000">
                  <c:v>1.966E-2</c:v>
                </c:pt>
                <c:pt idx="4749" formatCode="0.00000">
                  <c:v>2.018E-2</c:v>
                </c:pt>
                <c:pt idx="4750" formatCode="0.00000">
                  <c:v>1.9650000000000001E-2</c:v>
                </c:pt>
                <c:pt idx="4751" formatCode="0.00000">
                  <c:v>1.975E-2</c:v>
                </c:pt>
                <c:pt idx="4752" formatCode="0.00000">
                  <c:v>1.9640000000000001E-2</c:v>
                </c:pt>
                <c:pt idx="4753" formatCode="0.00000">
                  <c:v>1.9539999999999998E-2</c:v>
                </c:pt>
                <c:pt idx="4754" formatCode="0.00000">
                  <c:v>1.9699999999999999E-2</c:v>
                </c:pt>
                <c:pt idx="4755" formatCode="0.00000">
                  <c:v>1.968E-2</c:v>
                </c:pt>
                <c:pt idx="4756" formatCode="0.00000">
                  <c:v>1.967E-2</c:v>
                </c:pt>
                <c:pt idx="4757" formatCode="0.00000">
                  <c:v>1.9650000000000001E-2</c:v>
                </c:pt>
                <c:pt idx="4758" formatCode="0.00000">
                  <c:v>1.9640000000000001E-2</c:v>
                </c:pt>
                <c:pt idx="4759" formatCode="0.00000">
                  <c:v>1.975E-2</c:v>
                </c:pt>
                <c:pt idx="4760" formatCode="0.00000">
                  <c:v>1.984E-2</c:v>
                </c:pt>
                <c:pt idx="4761" formatCode="0.00000">
                  <c:v>1.9689999999999999E-2</c:v>
                </c:pt>
                <c:pt idx="4762" formatCode="0.00000">
                  <c:v>1.9720000000000001E-2</c:v>
                </c:pt>
                <c:pt idx="4763" formatCode="0.00000">
                  <c:v>1.9650000000000001E-2</c:v>
                </c:pt>
                <c:pt idx="4764" formatCode="0.00000">
                  <c:v>1.9910000000000001E-2</c:v>
                </c:pt>
                <c:pt idx="4765" formatCode="0.00000">
                  <c:v>1.976E-2</c:v>
                </c:pt>
                <c:pt idx="4766" formatCode="0.00000">
                  <c:v>1.975E-2</c:v>
                </c:pt>
                <c:pt idx="4767" formatCode="0.00000">
                  <c:v>1.9939999999999999E-2</c:v>
                </c:pt>
                <c:pt idx="4768" formatCode="0.00000">
                  <c:v>1.9900000000000001E-2</c:v>
                </c:pt>
                <c:pt idx="4769" formatCode="0.00000">
                  <c:v>1.984E-2</c:v>
                </c:pt>
                <c:pt idx="4770" formatCode="0.00000">
                  <c:v>1.983E-2</c:v>
                </c:pt>
                <c:pt idx="4771" formatCode="0.00000">
                  <c:v>1.985E-2</c:v>
                </c:pt>
                <c:pt idx="4772" formatCode="0.00000">
                  <c:v>1.983E-2</c:v>
                </c:pt>
                <c:pt idx="4773" formatCode="0.00000">
                  <c:v>1.9779999999999999E-2</c:v>
                </c:pt>
                <c:pt idx="4774" formatCode="0.00000">
                  <c:v>1.9800000000000002E-2</c:v>
                </c:pt>
                <c:pt idx="4775" formatCode="0.00000">
                  <c:v>1.9699999999999999E-2</c:v>
                </c:pt>
                <c:pt idx="4776" formatCode="0.00000">
                  <c:v>1.9959999999999999E-2</c:v>
                </c:pt>
                <c:pt idx="4777" formatCode="0.00000">
                  <c:v>1.985E-2</c:v>
                </c:pt>
                <c:pt idx="4778" formatCode="0.00000">
                  <c:v>1.9869999999999999E-2</c:v>
                </c:pt>
                <c:pt idx="4779" formatCode="0.00000">
                  <c:v>1.9890000000000001E-2</c:v>
                </c:pt>
                <c:pt idx="4780" formatCode="0.00000">
                  <c:v>1.9959999999999999E-2</c:v>
                </c:pt>
                <c:pt idx="4781" formatCode="0.00000">
                  <c:v>1.9959999999999999E-2</c:v>
                </c:pt>
                <c:pt idx="4782" formatCode="0.00000">
                  <c:v>1.9879999999999998E-2</c:v>
                </c:pt>
                <c:pt idx="4783" formatCode="0.00000">
                  <c:v>2.002E-2</c:v>
                </c:pt>
                <c:pt idx="4784" formatCode="0.00000">
                  <c:v>1.983E-2</c:v>
                </c:pt>
                <c:pt idx="4785" formatCode="0.00000">
                  <c:v>1.9970000000000002E-2</c:v>
                </c:pt>
                <c:pt idx="4786" formatCode="0.00000">
                  <c:v>1.9890000000000001E-2</c:v>
                </c:pt>
                <c:pt idx="4787" formatCode="0.00000">
                  <c:v>2.0080000000000001E-2</c:v>
                </c:pt>
                <c:pt idx="4788" formatCode="0.00000">
                  <c:v>2.009E-2</c:v>
                </c:pt>
                <c:pt idx="4789" formatCode="0.00000">
                  <c:v>2.1239999999999998E-2</c:v>
                </c:pt>
                <c:pt idx="4790" formatCode="0.00000">
                  <c:v>1.9939999999999999E-2</c:v>
                </c:pt>
                <c:pt idx="4791" formatCode="0.00000">
                  <c:v>1.9959999999999999E-2</c:v>
                </c:pt>
                <c:pt idx="4792" formatCode="0.00000">
                  <c:v>2.01E-2</c:v>
                </c:pt>
                <c:pt idx="4793" formatCode="0.00000">
                  <c:v>1.993E-2</c:v>
                </c:pt>
                <c:pt idx="4794" formatCode="0.00000">
                  <c:v>1.993E-2</c:v>
                </c:pt>
                <c:pt idx="4795" formatCode="0.00000">
                  <c:v>2.0299999999999999E-2</c:v>
                </c:pt>
                <c:pt idx="4796" formatCode="0.00000">
                  <c:v>2.0140000000000002E-2</c:v>
                </c:pt>
                <c:pt idx="4797" formatCode="0.00000">
                  <c:v>2.009E-2</c:v>
                </c:pt>
                <c:pt idx="4798" formatCode="0.00000">
                  <c:v>1.9980000000000001E-2</c:v>
                </c:pt>
                <c:pt idx="4799" formatCode="0.00000">
                  <c:v>2.0299999999999999E-2</c:v>
                </c:pt>
                <c:pt idx="4800" formatCode="0.00000">
                  <c:v>2.0140000000000002E-2</c:v>
                </c:pt>
                <c:pt idx="4801" formatCode="0.00000">
                  <c:v>2.0119999999999999E-2</c:v>
                </c:pt>
                <c:pt idx="4802" formatCode="0.00000">
                  <c:v>2.0109999999999999E-2</c:v>
                </c:pt>
                <c:pt idx="4803" formatCode="0.00000">
                  <c:v>2.0029999999999999E-2</c:v>
                </c:pt>
                <c:pt idx="4804" formatCode="0.00000">
                  <c:v>2.0209999999999999E-2</c:v>
                </c:pt>
                <c:pt idx="4805" formatCode="0.00000">
                  <c:v>2.009E-2</c:v>
                </c:pt>
                <c:pt idx="4806" formatCode="0.00000">
                  <c:v>2.034E-2</c:v>
                </c:pt>
                <c:pt idx="4807" formatCode="0.00000">
                  <c:v>2.1100000000000001E-2</c:v>
                </c:pt>
                <c:pt idx="4808" formatCode="0.00000">
                  <c:v>2.0140000000000002E-2</c:v>
                </c:pt>
                <c:pt idx="4809" formatCode="0.00000">
                  <c:v>2.017E-2</c:v>
                </c:pt>
                <c:pt idx="4810" formatCode="0.00000">
                  <c:v>2.0199999999999999E-2</c:v>
                </c:pt>
                <c:pt idx="4811" formatCode="0.00000">
                  <c:v>2.018E-2</c:v>
                </c:pt>
                <c:pt idx="4812" formatCode="0.00000">
                  <c:v>2.0129999999999999E-2</c:v>
                </c:pt>
                <c:pt idx="4813" formatCode="0.00000">
                  <c:v>2.0080000000000001E-2</c:v>
                </c:pt>
                <c:pt idx="4814" formatCode="0.00000">
                  <c:v>2.0240000000000001E-2</c:v>
                </c:pt>
                <c:pt idx="4815" formatCode="0.00000">
                  <c:v>2.0369999999999999E-2</c:v>
                </c:pt>
                <c:pt idx="4816" formatCode="0.00000">
                  <c:v>2.0129999999999999E-2</c:v>
                </c:pt>
                <c:pt idx="4817" formatCode="0.00000">
                  <c:v>2.102E-2</c:v>
                </c:pt>
                <c:pt idx="4818" formatCode="0.00000">
                  <c:v>2.155E-2</c:v>
                </c:pt>
                <c:pt idx="4819" formatCode="0.00000">
                  <c:v>2.18E-2</c:v>
                </c:pt>
                <c:pt idx="4820" formatCode="0.00000">
                  <c:v>2.026E-2</c:v>
                </c:pt>
                <c:pt idx="4821" formatCode="0.00000">
                  <c:v>2.0199999999999999E-2</c:v>
                </c:pt>
                <c:pt idx="4822" formatCode="0.00000">
                  <c:v>2.0219999999999998E-2</c:v>
                </c:pt>
                <c:pt idx="4823" formatCode="0.00000">
                  <c:v>2.036E-2</c:v>
                </c:pt>
                <c:pt idx="4824" formatCode="0.00000">
                  <c:v>2.0240000000000001E-2</c:v>
                </c:pt>
                <c:pt idx="4825" formatCode="0.00000">
                  <c:v>2.0310000000000002E-2</c:v>
                </c:pt>
                <c:pt idx="4826" formatCode="0.00000">
                  <c:v>2.0369999999999999E-2</c:v>
                </c:pt>
                <c:pt idx="4827" formatCode="0.00000">
                  <c:v>2.0420000000000001E-2</c:v>
                </c:pt>
                <c:pt idx="4828" formatCode="0.00000">
                  <c:v>2.027E-2</c:v>
                </c:pt>
                <c:pt idx="4829" formatCode="0.00000">
                  <c:v>2.027E-2</c:v>
                </c:pt>
                <c:pt idx="4830" formatCode="0.00000">
                  <c:v>2.034E-2</c:v>
                </c:pt>
                <c:pt idx="4831" formatCode="0.00000">
                  <c:v>2.0289999999999999E-2</c:v>
                </c:pt>
                <c:pt idx="4832" formatCode="0.00000">
                  <c:v>2.0469999999999999E-2</c:v>
                </c:pt>
                <c:pt idx="4833" formatCode="0.00000">
                  <c:v>2.0060000000000001E-2</c:v>
                </c:pt>
                <c:pt idx="4834" formatCode="0.00000">
                  <c:v>2.034E-2</c:v>
                </c:pt>
                <c:pt idx="4835" formatCode="0.00000">
                  <c:v>2.0320000000000001E-2</c:v>
                </c:pt>
                <c:pt idx="4836" formatCode="0.00000">
                  <c:v>2.6409999999999999E-2</c:v>
                </c:pt>
                <c:pt idx="4837" formatCode="0.00000">
                  <c:v>2.1319999999999999E-2</c:v>
                </c:pt>
                <c:pt idx="4838" formatCode="0.00000">
                  <c:v>2.0389999999999998E-2</c:v>
                </c:pt>
                <c:pt idx="4839" formatCode="0.00000">
                  <c:v>2.027E-2</c:v>
                </c:pt>
                <c:pt idx="4840" formatCode="0.00000">
                  <c:v>2.0230000000000001E-2</c:v>
                </c:pt>
                <c:pt idx="4841" formatCode="0.00000">
                  <c:v>2.0400000000000001E-2</c:v>
                </c:pt>
                <c:pt idx="4842" formatCode="0.00000">
                  <c:v>2.0469999999999999E-2</c:v>
                </c:pt>
                <c:pt idx="4843" formatCode="0.00000">
                  <c:v>2.078E-2</c:v>
                </c:pt>
                <c:pt idx="4844" formatCode="0.00000">
                  <c:v>2.043E-2</c:v>
                </c:pt>
                <c:pt idx="4845" formatCode="0.00000">
                  <c:v>2.0400000000000001E-2</c:v>
                </c:pt>
                <c:pt idx="4846" formatCode="0.00000">
                  <c:v>2.0549999999999999E-2</c:v>
                </c:pt>
                <c:pt idx="4847" formatCode="0.00000">
                  <c:v>2.0889999999999999E-2</c:v>
                </c:pt>
                <c:pt idx="4848" formatCode="0.00000">
                  <c:v>2.0480000000000002E-2</c:v>
                </c:pt>
                <c:pt idx="4849" formatCode="0.00000">
                  <c:v>2.053E-2</c:v>
                </c:pt>
                <c:pt idx="4850" formatCode="0.00000">
                  <c:v>2.053E-2</c:v>
                </c:pt>
                <c:pt idx="4851" formatCode="0.00000">
                  <c:v>2.0549999999999999E-2</c:v>
                </c:pt>
                <c:pt idx="4852" formatCode="0.00000">
                  <c:v>2.0469999999999999E-2</c:v>
                </c:pt>
                <c:pt idx="4853" formatCode="0.00000">
                  <c:v>2.0480000000000002E-2</c:v>
                </c:pt>
                <c:pt idx="4854" formatCode="0.00000">
                  <c:v>2.0490000000000001E-2</c:v>
                </c:pt>
                <c:pt idx="4855" formatCode="0.00000">
                  <c:v>2.0539999999999999E-2</c:v>
                </c:pt>
                <c:pt idx="4856" formatCode="0.00000">
                  <c:v>2.0590000000000001E-2</c:v>
                </c:pt>
                <c:pt idx="4857" formatCode="0.00000">
                  <c:v>2.053E-2</c:v>
                </c:pt>
                <c:pt idx="4858" formatCode="0.00000">
                  <c:v>2.0539999999999999E-2</c:v>
                </c:pt>
                <c:pt idx="4859" formatCode="0.00000">
                  <c:v>2.053E-2</c:v>
                </c:pt>
                <c:pt idx="4860" formatCode="0.00000">
                  <c:v>2.0619999999999999E-2</c:v>
                </c:pt>
                <c:pt idx="4861" formatCode="0.00000">
                  <c:v>2.0580000000000001E-2</c:v>
                </c:pt>
                <c:pt idx="4862" formatCode="0.00000">
                  <c:v>2.0410000000000001E-2</c:v>
                </c:pt>
                <c:pt idx="4863" formatCode="0.00000">
                  <c:v>2.0629999999999999E-2</c:v>
                </c:pt>
                <c:pt idx="4864" formatCode="0.00000">
                  <c:v>2.07E-2</c:v>
                </c:pt>
                <c:pt idx="4865" formatCode="0.00000">
                  <c:v>2.0559999999999998E-2</c:v>
                </c:pt>
                <c:pt idx="4866" formatCode="0.00000">
                  <c:v>2.068E-2</c:v>
                </c:pt>
                <c:pt idx="4867" formatCode="0.00000">
                  <c:v>2.0660000000000001E-2</c:v>
                </c:pt>
                <c:pt idx="4868" formatCode="0.00000">
                  <c:v>2.0670000000000001E-2</c:v>
                </c:pt>
                <c:pt idx="4869" formatCode="0.00000">
                  <c:v>2.061E-2</c:v>
                </c:pt>
                <c:pt idx="4870" formatCode="0.00000">
                  <c:v>2.07E-2</c:v>
                </c:pt>
                <c:pt idx="4871" formatCode="0.00000">
                  <c:v>2.0719999999999999E-2</c:v>
                </c:pt>
                <c:pt idx="4872" formatCode="0.00000">
                  <c:v>2.069E-2</c:v>
                </c:pt>
                <c:pt idx="4873" formatCode="0.00000">
                  <c:v>2.0629999999999999E-2</c:v>
                </c:pt>
                <c:pt idx="4874" formatCode="0.00000">
                  <c:v>2.0930000000000001E-2</c:v>
                </c:pt>
                <c:pt idx="4875" formatCode="0.00000">
                  <c:v>2.162E-2</c:v>
                </c:pt>
                <c:pt idx="4876" formatCode="0.00000">
                  <c:v>2.0650000000000002E-2</c:v>
                </c:pt>
                <c:pt idx="4877" formatCode="0.00000">
                  <c:v>2.061E-2</c:v>
                </c:pt>
                <c:pt idx="4878" formatCode="0.00000">
                  <c:v>2.0709999999999999E-2</c:v>
                </c:pt>
                <c:pt idx="4879" formatCode="0.00000">
                  <c:v>2.085E-2</c:v>
                </c:pt>
                <c:pt idx="4880" formatCode="0.00000">
                  <c:v>2.0799999999999999E-2</c:v>
                </c:pt>
                <c:pt idx="4881" formatCode="0.00000">
                  <c:v>2.0660000000000001E-2</c:v>
                </c:pt>
                <c:pt idx="4882" formatCode="0.00000">
                  <c:v>2.0660000000000001E-2</c:v>
                </c:pt>
                <c:pt idx="4883" formatCode="0.00000">
                  <c:v>2.087E-2</c:v>
                </c:pt>
                <c:pt idx="4884" formatCode="0.00000">
                  <c:v>2.0820000000000002E-2</c:v>
                </c:pt>
                <c:pt idx="4885" formatCode="0.00000">
                  <c:v>2.0639999999999999E-2</c:v>
                </c:pt>
                <c:pt idx="4886" formatCode="0.00000">
                  <c:v>2.0650000000000002E-2</c:v>
                </c:pt>
                <c:pt idx="4887" formatCode="0.00000">
                  <c:v>2.0789999999999999E-2</c:v>
                </c:pt>
                <c:pt idx="4888" formatCode="0.00000">
                  <c:v>2.085E-2</c:v>
                </c:pt>
                <c:pt idx="4889" formatCode="0.00000">
                  <c:v>2.0840000000000001E-2</c:v>
                </c:pt>
                <c:pt idx="4890" formatCode="0.00000">
                  <c:v>2.0840000000000001E-2</c:v>
                </c:pt>
                <c:pt idx="4891" formatCode="0.00000">
                  <c:v>2.0930000000000001E-2</c:v>
                </c:pt>
                <c:pt idx="4892" formatCode="0.00000">
                  <c:v>2.0729999999999998E-2</c:v>
                </c:pt>
                <c:pt idx="4893" formatCode="0.00000">
                  <c:v>2.0740000000000001E-2</c:v>
                </c:pt>
                <c:pt idx="4894" formatCode="0.00000">
                  <c:v>2.1010000000000001E-2</c:v>
                </c:pt>
                <c:pt idx="4895" formatCode="0.00000">
                  <c:v>2.102E-2</c:v>
                </c:pt>
                <c:pt idx="4896" formatCode="0.00000">
                  <c:v>2.0910000000000002E-2</c:v>
                </c:pt>
                <c:pt idx="4897" formatCode="0.00000">
                  <c:v>2.094E-2</c:v>
                </c:pt>
                <c:pt idx="4898" formatCode="0.00000">
                  <c:v>2.0930000000000001E-2</c:v>
                </c:pt>
                <c:pt idx="4899" formatCode="0.00000">
                  <c:v>2.0830000000000001E-2</c:v>
                </c:pt>
                <c:pt idx="4900" formatCode="0.00000">
                  <c:v>2.1080000000000002E-2</c:v>
                </c:pt>
                <c:pt idx="4901" formatCode="0.00000">
                  <c:v>2.1090000000000001E-2</c:v>
                </c:pt>
                <c:pt idx="4902" formatCode="0.00000">
                  <c:v>2.0920000000000001E-2</c:v>
                </c:pt>
                <c:pt idx="4903" formatCode="0.00000">
                  <c:v>2.0910000000000002E-2</c:v>
                </c:pt>
                <c:pt idx="4904" formatCode="0.00000">
                  <c:v>2.1000000000000001E-2</c:v>
                </c:pt>
                <c:pt idx="4905" formatCode="0.00000">
                  <c:v>2.0910000000000002E-2</c:v>
                </c:pt>
                <c:pt idx="4906" formatCode="0.00000">
                  <c:v>2.0969999999999999E-2</c:v>
                </c:pt>
                <c:pt idx="4907" formatCode="0.00000">
                  <c:v>2.1000000000000001E-2</c:v>
                </c:pt>
                <c:pt idx="4908" formatCode="0.00000">
                  <c:v>2.0899999999999998E-2</c:v>
                </c:pt>
                <c:pt idx="4909" formatCode="0.00000">
                  <c:v>2.0959999999999999E-2</c:v>
                </c:pt>
                <c:pt idx="4910" formatCode="0.00000">
                  <c:v>2.102E-2</c:v>
                </c:pt>
                <c:pt idx="4911" formatCode="0.00000">
                  <c:v>2.1059999999999999E-2</c:v>
                </c:pt>
                <c:pt idx="4912" formatCode="0.00000">
                  <c:v>2.104E-2</c:v>
                </c:pt>
                <c:pt idx="4913" formatCode="0.00000">
                  <c:v>2.1049999999999999E-2</c:v>
                </c:pt>
                <c:pt idx="4914" formatCode="0.00000">
                  <c:v>2.103E-2</c:v>
                </c:pt>
                <c:pt idx="4915" formatCode="0.00000">
                  <c:v>2.1139999999999999E-2</c:v>
                </c:pt>
                <c:pt idx="4916" formatCode="0.00000">
                  <c:v>2.103E-2</c:v>
                </c:pt>
                <c:pt idx="4917" formatCode="0.00000">
                  <c:v>2.1059999999999999E-2</c:v>
                </c:pt>
                <c:pt idx="4918" formatCode="0.00000">
                  <c:v>2.0990000000000002E-2</c:v>
                </c:pt>
                <c:pt idx="4919" formatCode="0.00000">
                  <c:v>2.0990000000000002E-2</c:v>
                </c:pt>
                <c:pt idx="4920" formatCode="0.00000">
                  <c:v>2.1090000000000001E-2</c:v>
                </c:pt>
                <c:pt idx="4921" formatCode="0.00000">
                  <c:v>2.1160000000000002E-2</c:v>
                </c:pt>
                <c:pt idx="4922" formatCode="0.00000">
                  <c:v>2.1139999999999999E-2</c:v>
                </c:pt>
                <c:pt idx="4923" formatCode="0.00000">
                  <c:v>2.1069999999999998E-2</c:v>
                </c:pt>
                <c:pt idx="4924" formatCode="0.00000">
                  <c:v>2.1139999999999999E-2</c:v>
                </c:pt>
                <c:pt idx="4925" formatCode="0.00000">
                  <c:v>2.1180000000000001E-2</c:v>
                </c:pt>
                <c:pt idx="4926" formatCode="0.00000">
                  <c:v>2.1170000000000001E-2</c:v>
                </c:pt>
                <c:pt idx="4927" formatCode="0.00000">
                  <c:v>2.1069999999999998E-2</c:v>
                </c:pt>
                <c:pt idx="4928" formatCode="0.00000">
                  <c:v>2.1190000000000001E-2</c:v>
                </c:pt>
                <c:pt idx="4929" formatCode="0.00000">
                  <c:v>2.111E-2</c:v>
                </c:pt>
                <c:pt idx="4930" formatCode="0.00000">
                  <c:v>2.1180000000000001E-2</c:v>
                </c:pt>
                <c:pt idx="4931" formatCode="0.00000">
                  <c:v>2.1100000000000001E-2</c:v>
                </c:pt>
                <c:pt idx="4932" formatCode="0.00000">
                  <c:v>2.121E-2</c:v>
                </c:pt>
                <c:pt idx="4933" formatCode="0.00000">
                  <c:v>2.1190000000000001E-2</c:v>
                </c:pt>
                <c:pt idx="4934" formatCode="0.00000">
                  <c:v>2.1229999999999999E-2</c:v>
                </c:pt>
                <c:pt idx="4935" formatCode="0.00000">
                  <c:v>2.1090000000000001E-2</c:v>
                </c:pt>
                <c:pt idx="4936" formatCode="0.00000">
                  <c:v>2.1239999999999998E-2</c:v>
                </c:pt>
                <c:pt idx="4937" formatCode="0.00000">
                  <c:v>2.1229999999999999E-2</c:v>
                </c:pt>
                <c:pt idx="4938" formatCode="0.00000">
                  <c:v>2.1309999999999999E-2</c:v>
                </c:pt>
                <c:pt idx="4939" formatCode="0.00000">
                  <c:v>2.1219999999999999E-2</c:v>
                </c:pt>
                <c:pt idx="4940" formatCode="0.00000">
                  <c:v>2.1389999999999999E-2</c:v>
                </c:pt>
                <c:pt idx="4941" formatCode="0.00000">
                  <c:v>2.111E-2</c:v>
                </c:pt>
                <c:pt idx="4942" formatCode="0.00000">
                  <c:v>2.1530000000000001E-2</c:v>
                </c:pt>
                <c:pt idx="4943" formatCode="0.00000">
                  <c:v>2.12E-2</c:v>
                </c:pt>
                <c:pt idx="4944" formatCode="0.00000">
                  <c:v>2.1360000000000001E-2</c:v>
                </c:pt>
                <c:pt idx="4945" formatCode="0.00000">
                  <c:v>2.1239999999999998E-2</c:v>
                </c:pt>
                <c:pt idx="4946" formatCode="0.00000">
                  <c:v>2.1389999999999999E-2</c:v>
                </c:pt>
                <c:pt idx="4947" formatCode="0.00000">
                  <c:v>2.1360000000000001E-2</c:v>
                </c:pt>
                <c:pt idx="4948" formatCode="0.00000">
                  <c:v>2.1329999999999998E-2</c:v>
                </c:pt>
                <c:pt idx="4949" formatCode="0.00000">
                  <c:v>2.1340000000000001E-2</c:v>
                </c:pt>
                <c:pt idx="4950" formatCode="0.00000">
                  <c:v>2.1319999999999999E-2</c:v>
                </c:pt>
                <c:pt idx="4951" formatCode="0.00000">
                  <c:v>2.1399999999999999E-2</c:v>
                </c:pt>
                <c:pt idx="4952" formatCode="0.00000">
                  <c:v>2.1190000000000001E-2</c:v>
                </c:pt>
                <c:pt idx="4953" formatCode="0.00000">
                  <c:v>2.1260000000000001E-2</c:v>
                </c:pt>
                <c:pt idx="4954" formatCode="0.00000">
                  <c:v>2.1479999999999999E-2</c:v>
                </c:pt>
                <c:pt idx="4955" formatCode="0.00000">
                  <c:v>2.1420000000000002E-2</c:v>
                </c:pt>
                <c:pt idx="4956" formatCode="0.00000">
                  <c:v>2.1399999999999999E-2</c:v>
                </c:pt>
                <c:pt idx="4957" formatCode="0.00000">
                  <c:v>2.145E-2</c:v>
                </c:pt>
                <c:pt idx="4958" formatCode="0.00000">
                  <c:v>2.1479999999999999E-2</c:v>
                </c:pt>
                <c:pt idx="4959" formatCode="0.00000">
                  <c:v>2.1389999999999999E-2</c:v>
                </c:pt>
                <c:pt idx="4960" formatCode="0.00000">
                  <c:v>2.145E-2</c:v>
                </c:pt>
                <c:pt idx="4961" formatCode="0.00000">
                  <c:v>2.146E-2</c:v>
                </c:pt>
                <c:pt idx="4962" formatCode="0.00000">
                  <c:v>2.1430000000000001E-2</c:v>
                </c:pt>
                <c:pt idx="4963" formatCode="0.00000">
                  <c:v>2.1479999999999999E-2</c:v>
                </c:pt>
                <c:pt idx="4964" formatCode="0.00000">
                  <c:v>2.1680000000000001E-2</c:v>
                </c:pt>
                <c:pt idx="4965" formatCode="0.00000">
                  <c:v>2.1770000000000001E-2</c:v>
                </c:pt>
                <c:pt idx="4966" formatCode="0.00000">
                  <c:v>2.1440000000000001E-2</c:v>
                </c:pt>
                <c:pt idx="4967" formatCode="0.00000">
                  <c:v>2.1399999999999999E-2</c:v>
                </c:pt>
                <c:pt idx="4968" formatCode="0.00000">
                  <c:v>2.1579999999999998E-2</c:v>
                </c:pt>
                <c:pt idx="4969" formatCode="0.00000">
                  <c:v>2.1430000000000001E-2</c:v>
                </c:pt>
                <c:pt idx="4970" formatCode="0.00000">
                  <c:v>2.1520000000000001E-2</c:v>
                </c:pt>
                <c:pt idx="4971" formatCode="0.00000">
                  <c:v>2.1569999999999999E-2</c:v>
                </c:pt>
                <c:pt idx="4972" formatCode="0.00000">
                  <c:v>2.1600000000000001E-2</c:v>
                </c:pt>
                <c:pt idx="4973" formatCode="0.00000">
                  <c:v>2.1610000000000001E-2</c:v>
                </c:pt>
                <c:pt idx="4974" formatCode="0.00000">
                  <c:v>2.1610000000000001E-2</c:v>
                </c:pt>
                <c:pt idx="4975" formatCode="0.00000">
                  <c:v>2.1659999999999999E-2</c:v>
                </c:pt>
                <c:pt idx="4976" formatCode="0.00000">
                  <c:v>2.1590000000000002E-2</c:v>
                </c:pt>
                <c:pt idx="4977" formatCode="0.00000">
                  <c:v>2.1499999999999998E-2</c:v>
                </c:pt>
                <c:pt idx="4978" formatCode="0.00000">
                  <c:v>2.163E-2</c:v>
                </c:pt>
                <c:pt idx="4979" formatCode="0.00000">
                  <c:v>2.154E-2</c:v>
                </c:pt>
                <c:pt idx="4980" formatCode="0.00000">
                  <c:v>2.1659999999999999E-2</c:v>
                </c:pt>
                <c:pt idx="4981" formatCode="0.00000">
                  <c:v>2.1569999999999999E-2</c:v>
                </c:pt>
                <c:pt idx="4982" formatCode="0.00000">
                  <c:v>2.1520000000000001E-2</c:v>
                </c:pt>
                <c:pt idx="4983" formatCode="0.00000">
                  <c:v>2.1690000000000001E-2</c:v>
                </c:pt>
                <c:pt idx="4984" formatCode="0.00000">
                  <c:v>2.1700000000000001E-2</c:v>
                </c:pt>
                <c:pt idx="4985" formatCode="0.00000">
                  <c:v>2.188E-2</c:v>
                </c:pt>
                <c:pt idx="4986" formatCode="0.00000">
                  <c:v>2.1499999999999998E-2</c:v>
                </c:pt>
                <c:pt idx="4987" formatCode="0.00000">
                  <c:v>2.1729999999999999E-2</c:v>
                </c:pt>
                <c:pt idx="4988" formatCode="0.00000">
                  <c:v>2.1870000000000001E-2</c:v>
                </c:pt>
                <c:pt idx="4989" formatCode="0.00000">
                  <c:v>2.1520000000000001E-2</c:v>
                </c:pt>
                <c:pt idx="4990" formatCode="0.00000">
                  <c:v>2.1700000000000001E-2</c:v>
                </c:pt>
                <c:pt idx="4991" formatCode="0.00000">
                  <c:v>2.1659999999999999E-2</c:v>
                </c:pt>
                <c:pt idx="4992" formatCode="0.00000">
                  <c:v>2.164E-2</c:v>
                </c:pt>
                <c:pt idx="4993" formatCode="0.00000">
                  <c:v>2.1739999999999999E-2</c:v>
                </c:pt>
                <c:pt idx="4994" formatCode="0.00000">
                  <c:v>2.1669999999999998E-2</c:v>
                </c:pt>
                <c:pt idx="4995" formatCode="0.00000">
                  <c:v>2.1600000000000001E-2</c:v>
                </c:pt>
                <c:pt idx="4996" formatCode="0.00000">
                  <c:v>2.1760000000000002E-2</c:v>
                </c:pt>
                <c:pt idx="4997" formatCode="0.00000">
                  <c:v>2.1669999999999998E-2</c:v>
                </c:pt>
                <c:pt idx="4998" formatCode="0.00000">
                  <c:v>2.1739999999999999E-2</c:v>
                </c:pt>
                <c:pt idx="4999" formatCode="0.00000">
                  <c:v>2.972E-2</c:v>
                </c:pt>
                <c:pt idx="5000" formatCode="0.00000">
                  <c:v>2.1829999999999999E-2</c:v>
                </c:pt>
                <c:pt idx="5001" formatCode="0.00000">
                  <c:v>2.1940000000000001E-2</c:v>
                </c:pt>
                <c:pt idx="5002" formatCode="0.00000">
                  <c:v>2.1760000000000002E-2</c:v>
                </c:pt>
                <c:pt idx="5003" formatCode="0.00000">
                  <c:v>2.196E-2</c:v>
                </c:pt>
                <c:pt idx="5004" formatCode="0.00000">
                  <c:v>2.1749999999999999E-2</c:v>
                </c:pt>
                <c:pt idx="5005" formatCode="0.00000">
                  <c:v>2.1829999999999999E-2</c:v>
                </c:pt>
                <c:pt idx="5006" formatCode="0.00000">
                  <c:v>2.1899999999999999E-2</c:v>
                </c:pt>
                <c:pt idx="5007" formatCode="0.00000">
                  <c:v>3.2719999999999999E-2</c:v>
                </c:pt>
                <c:pt idx="5008" formatCode="0.00000">
                  <c:v>2.2169999999999999E-2</c:v>
                </c:pt>
                <c:pt idx="5009" formatCode="0.00000">
                  <c:v>2.1819999999999999E-2</c:v>
                </c:pt>
                <c:pt idx="5010" formatCode="0.00000">
                  <c:v>2.1870000000000001E-2</c:v>
                </c:pt>
                <c:pt idx="5011" formatCode="0.00000">
                  <c:v>2.181E-2</c:v>
                </c:pt>
                <c:pt idx="5012" formatCode="0.00000">
                  <c:v>2.1909999999999999E-2</c:v>
                </c:pt>
                <c:pt idx="5013" formatCode="0.00000">
                  <c:v>2.1899999999999999E-2</c:v>
                </c:pt>
                <c:pt idx="5014" formatCode="0.00000">
                  <c:v>2.198E-2</c:v>
                </c:pt>
                <c:pt idx="5015" formatCode="0.00000">
                  <c:v>2.1780000000000001E-2</c:v>
                </c:pt>
                <c:pt idx="5016" formatCode="0.00000">
                  <c:v>2.1860000000000001E-2</c:v>
                </c:pt>
                <c:pt idx="5017" formatCode="0.00000">
                  <c:v>2.197E-2</c:v>
                </c:pt>
                <c:pt idx="5018" formatCode="0.00000">
                  <c:v>2.18E-2</c:v>
                </c:pt>
                <c:pt idx="5019" formatCode="0.00000">
                  <c:v>2.1909999999999999E-2</c:v>
                </c:pt>
                <c:pt idx="5020" formatCode="0.00000">
                  <c:v>2.2040000000000001E-2</c:v>
                </c:pt>
                <c:pt idx="5021" formatCode="0.00000">
                  <c:v>2.1930000000000002E-2</c:v>
                </c:pt>
                <c:pt idx="5022" formatCode="0.00000">
                  <c:v>2.1899999999999999E-2</c:v>
                </c:pt>
                <c:pt idx="5023" formatCode="0.00000">
                  <c:v>2.2009999999999998E-2</c:v>
                </c:pt>
                <c:pt idx="5024" formatCode="0.00000">
                  <c:v>2.1919999999999999E-2</c:v>
                </c:pt>
                <c:pt idx="5025" formatCode="0.00000">
                  <c:v>2.2040000000000001E-2</c:v>
                </c:pt>
                <c:pt idx="5026" formatCode="0.00000">
                  <c:v>2.198E-2</c:v>
                </c:pt>
                <c:pt idx="5027" formatCode="0.00000">
                  <c:v>2.2079999999999999E-2</c:v>
                </c:pt>
                <c:pt idx="5028" formatCode="0.00000">
                  <c:v>2.2030000000000001E-2</c:v>
                </c:pt>
                <c:pt idx="5029" formatCode="0.00000">
                  <c:v>2.214E-2</c:v>
                </c:pt>
                <c:pt idx="5030" formatCode="0.00000">
                  <c:v>2.205E-2</c:v>
                </c:pt>
                <c:pt idx="5031" formatCode="0.00000">
                  <c:v>2.2169999999999999E-2</c:v>
                </c:pt>
                <c:pt idx="5032" formatCode="0.00000">
                  <c:v>2.24E-2</c:v>
                </c:pt>
                <c:pt idx="5033" formatCode="0.00000">
                  <c:v>2.2110000000000001E-2</c:v>
                </c:pt>
                <c:pt idx="5034" formatCode="0.00000">
                  <c:v>2.2089999999999999E-2</c:v>
                </c:pt>
                <c:pt idx="5035" formatCode="0.00000">
                  <c:v>2.2169999999999999E-2</c:v>
                </c:pt>
                <c:pt idx="5036" formatCode="0.00000">
                  <c:v>2.1899999999999999E-2</c:v>
                </c:pt>
                <c:pt idx="5037" formatCode="0.00000">
                  <c:v>2.2179999999999998E-2</c:v>
                </c:pt>
                <c:pt idx="5038" formatCode="0.00000">
                  <c:v>2.215E-2</c:v>
                </c:pt>
                <c:pt idx="5039" formatCode="0.00000">
                  <c:v>2.215E-2</c:v>
                </c:pt>
                <c:pt idx="5040" formatCode="0.00000">
                  <c:v>2.2009999999999998E-2</c:v>
                </c:pt>
                <c:pt idx="5041" formatCode="0.00000">
                  <c:v>2.215E-2</c:v>
                </c:pt>
                <c:pt idx="5042" formatCode="0.00000">
                  <c:v>2.231E-2</c:v>
                </c:pt>
                <c:pt idx="5043" formatCode="0.00000">
                  <c:v>2.2200000000000001E-2</c:v>
                </c:pt>
                <c:pt idx="5044" formatCode="0.00000">
                  <c:v>2.2190000000000001E-2</c:v>
                </c:pt>
                <c:pt idx="5045" formatCode="0.00000">
                  <c:v>2.2020000000000001E-2</c:v>
                </c:pt>
                <c:pt idx="5046" formatCode="0.00000">
                  <c:v>2.2069999999999999E-2</c:v>
                </c:pt>
                <c:pt idx="5047" formatCode="0.00000">
                  <c:v>2.2169999999999999E-2</c:v>
                </c:pt>
                <c:pt idx="5048" formatCode="0.00000">
                  <c:v>2.2179999999999998E-2</c:v>
                </c:pt>
                <c:pt idx="5049" formatCode="0.00000">
                  <c:v>2.2249999999999999E-2</c:v>
                </c:pt>
                <c:pt idx="5050" formatCode="0.00000">
                  <c:v>2.223E-2</c:v>
                </c:pt>
                <c:pt idx="5051" formatCode="0.00000">
                  <c:v>2.2200000000000001E-2</c:v>
                </c:pt>
                <c:pt idx="5052" formatCode="0.00000">
                  <c:v>2.23E-2</c:v>
                </c:pt>
                <c:pt idx="5053" formatCode="0.00000">
                  <c:v>2.222E-2</c:v>
                </c:pt>
                <c:pt idx="5054" formatCode="0.00000">
                  <c:v>2.2370000000000001E-2</c:v>
                </c:pt>
                <c:pt idx="5055" formatCode="0.00000">
                  <c:v>2.23E-2</c:v>
                </c:pt>
                <c:pt idx="5056" formatCode="0.00000">
                  <c:v>2.2270000000000002E-2</c:v>
                </c:pt>
                <c:pt idx="5057" formatCode="0.00000">
                  <c:v>2.2110000000000001E-2</c:v>
                </c:pt>
                <c:pt idx="5058" formatCode="0.00000">
                  <c:v>2.2190000000000001E-2</c:v>
                </c:pt>
                <c:pt idx="5059" formatCode="0.00000">
                  <c:v>2.2349999999999998E-2</c:v>
                </c:pt>
                <c:pt idx="5060" formatCode="0.00000">
                  <c:v>2.2169999999999999E-2</c:v>
                </c:pt>
                <c:pt idx="5061" formatCode="0.00000">
                  <c:v>2.2380000000000001E-2</c:v>
                </c:pt>
                <c:pt idx="5062" formatCode="0.00000">
                  <c:v>2.2370000000000001E-2</c:v>
                </c:pt>
                <c:pt idx="5063" formatCode="0.00000">
                  <c:v>2.2200000000000001E-2</c:v>
                </c:pt>
                <c:pt idx="5064" formatCode="0.00000">
                  <c:v>2.2360000000000001E-2</c:v>
                </c:pt>
                <c:pt idx="5065" formatCode="0.00000">
                  <c:v>2.2419999999999999E-2</c:v>
                </c:pt>
                <c:pt idx="5066" formatCode="0.00000">
                  <c:v>2.2419999999999999E-2</c:v>
                </c:pt>
                <c:pt idx="5067" formatCode="0.00000">
                  <c:v>2.2409999999999999E-2</c:v>
                </c:pt>
                <c:pt idx="5068" formatCode="0.00000">
                  <c:v>2.239E-2</c:v>
                </c:pt>
                <c:pt idx="5069" formatCode="0.00000">
                  <c:v>2.2419999999999999E-2</c:v>
                </c:pt>
                <c:pt idx="5070" formatCode="0.00000">
                  <c:v>2.2329999999999999E-2</c:v>
                </c:pt>
                <c:pt idx="5071" formatCode="0.00000">
                  <c:v>2.2409999999999999E-2</c:v>
                </c:pt>
                <c:pt idx="5072" formatCode="0.00000">
                  <c:v>2.239E-2</c:v>
                </c:pt>
                <c:pt idx="5073" formatCode="0.00000">
                  <c:v>2.2409999999999999E-2</c:v>
                </c:pt>
                <c:pt idx="5074" formatCode="0.00000">
                  <c:v>2.2710000000000001E-2</c:v>
                </c:pt>
                <c:pt idx="5075" formatCode="0.00000">
                  <c:v>2.2360000000000001E-2</c:v>
                </c:pt>
                <c:pt idx="5076" formatCode="0.00000">
                  <c:v>2.9399999999999999E-2</c:v>
                </c:pt>
                <c:pt idx="5077" formatCode="0.00000">
                  <c:v>2.3009999999999999E-2</c:v>
                </c:pt>
                <c:pt idx="5078" formatCode="0.00000">
                  <c:v>2.2579999999999999E-2</c:v>
                </c:pt>
                <c:pt idx="5079" formatCode="0.00000">
                  <c:v>2.2610000000000002E-2</c:v>
                </c:pt>
                <c:pt idx="5080" formatCode="0.00000">
                  <c:v>2.256E-2</c:v>
                </c:pt>
                <c:pt idx="5081" formatCode="0.00000">
                  <c:v>2.239E-2</c:v>
                </c:pt>
                <c:pt idx="5082" formatCode="0.00000">
                  <c:v>2.2579999999999999E-2</c:v>
                </c:pt>
                <c:pt idx="5083" formatCode="0.00000">
                  <c:v>2.2509999999999999E-2</c:v>
                </c:pt>
                <c:pt idx="5084" formatCode="0.00000">
                  <c:v>2.257E-2</c:v>
                </c:pt>
                <c:pt idx="5085" formatCode="0.00000">
                  <c:v>2.2429999999999999E-2</c:v>
                </c:pt>
                <c:pt idx="5086" formatCode="0.00000">
                  <c:v>2.2450000000000001E-2</c:v>
                </c:pt>
                <c:pt idx="5087" formatCode="0.00000">
                  <c:v>2.2689999999999998E-2</c:v>
                </c:pt>
                <c:pt idx="5088" formatCode="0.00000">
                  <c:v>2.2599999999999999E-2</c:v>
                </c:pt>
                <c:pt idx="5089" formatCode="0.00000">
                  <c:v>2.257E-2</c:v>
                </c:pt>
                <c:pt idx="5090" formatCode="0.00000">
                  <c:v>2.2540000000000001E-2</c:v>
                </c:pt>
                <c:pt idx="5091" formatCode="0.00000">
                  <c:v>2.248E-2</c:v>
                </c:pt>
                <c:pt idx="5092" formatCode="0.00000">
                  <c:v>2.2689999999999998E-2</c:v>
                </c:pt>
                <c:pt idx="5093" formatCode="0.00000">
                  <c:v>2.257E-2</c:v>
                </c:pt>
                <c:pt idx="5094" formatCode="0.00000">
                  <c:v>2.265E-2</c:v>
                </c:pt>
                <c:pt idx="5095" formatCode="0.00000">
                  <c:v>2.257E-2</c:v>
                </c:pt>
                <c:pt idx="5096" formatCode="0.00000">
                  <c:v>2.2540000000000001E-2</c:v>
                </c:pt>
                <c:pt idx="5097" formatCode="0.00000">
                  <c:v>2.2720000000000001E-2</c:v>
                </c:pt>
                <c:pt idx="5098" formatCode="0.00000">
                  <c:v>2.2759999999999999E-2</c:v>
                </c:pt>
                <c:pt idx="5099" formatCode="0.00000">
                  <c:v>2.264E-2</c:v>
                </c:pt>
                <c:pt idx="5100" formatCode="0.00000">
                  <c:v>2.2579999999999999E-2</c:v>
                </c:pt>
                <c:pt idx="5101" formatCode="0.00000">
                  <c:v>2.3449999999999999E-2</c:v>
                </c:pt>
                <c:pt idx="5102" formatCode="0.00000">
                  <c:v>2.2880000000000001E-2</c:v>
                </c:pt>
                <c:pt idx="5103" formatCode="0.00000">
                  <c:v>2.2669999999999999E-2</c:v>
                </c:pt>
                <c:pt idx="5104" formatCode="0.00000">
                  <c:v>2.265E-2</c:v>
                </c:pt>
                <c:pt idx="5105" formatCode="0.00000">
                  <c:v>2.264E-2</c:v>
                </c:pt>
                <c:pt idx="5106" formatCode="0.00000">
                  <c:v>2.274E-2</c:v>
                </c:pt>
                <c:pt idx="5107" formatCode="0.00000">
                  <c:v>2.2630000000000001E-2</c:v>
                </c:pt>
                <c:pt idx="5108" formatCode="0.00000">
                  <c:v>2.274E-2</c:v>
                </c:pt>
                <c:pt idx="5109" formatCode="0.00000">
                  <c:v>2.2669999999999999E-2</c:v>
                </c:pt>
                <c:pt idx="5110" formatCode="0.00000">
                  <c:v>2.2780000000000002E-2</c:v>
                </c:pt>
                <c:pt idx="5111" formatCode="0.00000">
                  <c:v>2.2839999999999999E-2</c:v>
                </c:pt>
                <c:pt idx="5112" formatCode="0.00000">
                  <c:v>2.2720000000000001E-2</c:v>
                </c:pt>
                <c:pt idx="5113" formatCode="0.00000">
                  <c:v>2.2880000000000001E-2</c:v>
                </c:pt>
                <c:pt idx="5114" formatCode="0.00000">
                  <c:v>2.2749999999999999E-2</c:v>
                </c:pt>
                <c:pt idx="5115" formatCode="0.00000">
                  <c:v>2.2679999999999999E-2</c:v>
                </c:pt>
                <c:pt idx="5116" formatCode="0.00000">
                  <c:v>2.274E-2</c:v>
                </c:pt>
                <c:pt idx="5117" formatCode="0.00000">
                  <c:v>2.2800000000000001E-2</c:v>
                </c:pt>
                <c:pt idx="5118" formatCode="0.00000">
                  <c:v>2.2700000000000001E-2</c:v>
                </c:pt>
                <c:pt idx="5119" formatCode="0.00000">
                  <c:v>2.3179999999999999E-2</c:v>
                </c:pt>
                <c:pt idx="5120" formatCode="0.00000">
                  <c:v>2.2960000000000001E-2</c:v>
                </c:pt>
                <c:pt idx="5121" formatCode="0.00000">
                  <c:v>2.29E-2</c:v>
                </c:pt>
                <c:pt idx="5122" formatCode="0.00000">
                  <c:v>2.291E-2</c:v>
                </c:pt>
                <c:pt idx="5123" formatCode="0.00000">
                  <c:v>2.2700000000000001E-2</c:v>
                </c:pt>
                <c:pt idx="5124" formatCode="0.00000">
                  <c:v>2.2880000000000001E-2</c:v>
                </c:pt>
                <c:pt idx="5125" formatCode="0.00000">
                  <c:v>2.2710000000000001E-2</c:v>
                </c:pt>
                <c:pt idx="5126" formatCode="0.00000">
                  <c:v>2.2939999999999999E-2</c:v>
                </c:pt>
                <c:pt idx="5127" formatCode="0.00000">
                  <c:v>2.283E-2</c:v>
                </c:pt>
                <c:pt idx="5128" formatCode="0.00000">
                  <c:v>2.274E-2</c:v>
                </c:pt>
                <c:pt idx="5129" formatCode="0.00000">
                  <c:v>2.2939999999999999E-2</c:v>
                </c:pt>
                <c:pt idx="5130" formatCode="0.00000">
                  <c:v>2.3009999999999999E-2</c:v>
                </c:pt>
                <c:pt idx="5131" formatCode="0.00000">
                  <c:v>2.2849999999999999E-2</c:v>
                </c:pt>
                <c:pt idx="5132" formatCode="0.00000">
                  <c:v>2.3E-2</c:v>
                </c:pt>
                <c:pt idx="5133" formatCode="0.00000">
                  <c:v>2.2970000000000001E-2</c:v>
                </c:pt>
                <c:pt idx="5134" formatCode="0.00000">
                  <c:v>2.3019999999999999E-2</c:v>
                </c:pt>
                <c:pt idx="5135" formatCode="0.00000">
                  <c:v>2.308E-2</c:v>
                </c:pt>
                <c:pt idx="5136" formatCode="0.00000">
                  <c:v>2.2839999999999999E-2</c:v>
                </c:pt>
                <c:pt idx="5137" formatCode="0.00000">
                  <c:v>2.3029999999999998E-2</c:v>
                </c:pt>
                <c:pt idx="5138" formatCode="0.00000">
                  <c:v>2.307E-2</c:v>
                </c:pt>
                <c:pt idx="5139" formatCode="0.00000">
                  <c:v>2.2859999999999998E-2</c:v>
                </c:pt>
                <c:pt idx="5140" formatCode="0.00000">
                  <c:v>2.3050000000000001E-2</c:v>
                </c:pt>
                <c:pt idx="5141" formatCode="0.00000">
                  <c:v>2.3029999999999998E-2</c:v>
                </c:pt>
                <c:pt idx="5142" formatCode="0.00000">
                  <c:v>2.3009999999999999E-2</c:v>
                </c:pt>
                <c:pt idx="5143" formatCode="0.00000">
                  <c:v>2.3060000000000001E-2</c:v>
                </c:pt>
                <c:pt idx="5144" formatCode="0.00000">
                  <c:v>2.3050000000000001E-2</c:v>
                </c:pt>
                <c:pt idx="5145" formatCode="0.00000">
                  <c:v>2.3109999999999999E-2</c:v>
                </c:pt>
                <c:pt idx="5146" formatCode="0.00000">
                  <c:v>2.2950000000000002E-2</c:v>
                </c:pt>
                <c:pt idx="5147" formatCode="0.00000">
                  <c:v>2.307E-2</c:v>
                </c:pt>
                <c:pt idx="5148" formatCode="0.00000">
                  <c:v>2.3179999999999999E-2</c:v>
                </c:pt>
                <c:pt idx="5149" formatCode="0.00000">
                  <c:v>2.3089999999999999E-2</c:v>
                </c:pt>
                <c:pt idx="5150" formatCode="0.00000">
                  <c:v>2.308E-2</c:v>
                </c:pt>
                <c:pt idx="5151" formatCode="0.00000">
                  <c:v>2.317E-2</c:v>
                </c:pt>
                <c:pt idx="5152" formatCode="0.00000">
                  <c:v>2.315E-2</c:v>
                </c:pt>
                <c:pt idx="5153" formatCode="0.00000">
                  <c:v>2.3029999999999998E-2</c:v>
                </c:pt>
                <c:pt idx="5154" formatCode="0.00000">
                  <c:v>2.3009999999999999E-2</c:v>
                </c:pt>
                <c:pt idx="5155" formatCode="0.00000">
                  <c:v>2.307E-2</c:v>
                </c:pt>
                <c:pt idx="5156" formatCode="0.00000">
                  <c:v>2.3099999999999999E-2</c:v>
                </c:pt>
                <c:pt idx="5157" formatCode="0.00000">
                  <c:v>2.3040000000000001E-2</c:v>
                </c:pt>
                <c:pt idx="5158" formatCode="0.00000">
                  <c:v>2.3230000000000001E-2</c:v>
                </c:pt>
                <c:pt idx="5159" formatCode="0.00000">
                  <c:v>2.3009999999999999E-2</c:v>
                </c:pt>
                <c:pt idx="5160" formatCode="0.00000">
                  <c:v>2.316E-2</c:v>
                </c:pt>
                <c:pt idx="5161" formatCode="0.00000">
                  <c:v>2.3189999999999999E-2</c:v>
                </c:pt>
                <c:pt idx="5162" formatCode="0.00000">
                  <c:v>2.324E-2</c:v>
                </c:pt>
                <c:pt idx="5163" formatCode="0.00000">
                  <c:v>2.546E-2</c:v>
                </c:pt>
                <c:pt idx="5164" formatCode="0.00000">
                  <c:v>2.8379999999999999E-2</c:v>
                </c:pt>
                <c:pt idx="5165" formatCode="0.00000">
                  <c:v>2.333E-2</c:v>
                </c:pt>
                <c:pt idx="5166" formatCode="0.00000">
                  <c:v>2.3199999999999998E-2</c:v>
                </c:pt>
                <c:pt idx="5167" formatCode="0.00000">
                  <c:v>2.3300000000000001E-2</c:v>
                </c:pt>
                <c:pt idx="5168" formatCode="0.00000">
                  <c:v>2.3259999999999999E-2</c:v>
                </c:pt>
                <c:pt idx="5169" formatCode="0.00000">
                  <c:v>2.3310000000000001E-2</c:v>
                </c:pt>
                <c:pt idx="5170" formatCode="0.00000">
                  <c:v>2.333E-2</c:v>
                </c:pt>
                <c:pt idx="5171" formatCode="0.00000">
                  <c:v>2.324E-2</c:v>
                </c:pt>
                <c:pt idx="5172" formatCode="0.00000">
                  <c:v>2.3400000000000001E-2</c:v>
                </c:pt>
                <c:pt idx="5173" formatCode="0.00000">
                  <c:v>2.3130000000000001E-2</c:v>
                </c:pt>
                <c:pt idx="5174" formatCode="0.00000">
                  <c:v>2.3429999999999999E-2</c:v>
                </c:pt>
                <c:pt idx="5175" formatCode="0.00000">
                  <c:v>2.3380000000000001E-2</c:v>
                </c:pt>
                <c:pt idx="5176" formatCode="0.00000">
                  <c:v>2.333E-2</c:v>
                </c:pt>
                <c:pt idx="5177" formatCode="0.00000">
                  <c:v>2.349E-2</c:v>
                </c:pt>
                <c:pt idx="5178" formatCode="0.00000">
                  <c:v>2.3259999999999999E-2</c:v>
                </c:pt>
                <c:pt idx="5179" formatCode="0.00000">
                  <c:v>2.3369999999999998E-2</c:v>
                </c:pt>
                <c:pt idx="5180" formatCode="0.00000">
                  <c:v>2.3369999999999998E-2</c:v>
                </c:pt>
                <c:pt idx="5181" formatCode="0.00000">
                  <c:v>2.3310000000000001E-2</c:v>
                </c:pt>
                <c:pt idx="5182" formatCode="0.00000">
                  <c:v>2.3470000000000001E-2</c:v>
                </c:pt>
                <c:pt idx="5183" formatCode="0.00000">
                  <c:v>2.324E-2</c:v>
                </c:pt>
                <c:pt idx="5184" formatCode="0.00000">
                  <c:v>2.3439999999999999E-2</c:v>
                </c:pt>
                <c:pt idx="5185" formatCode="0.00000">
                  <c:v>2.334E-2</c:v>
                </c:pt>
                <c:pt idx="5186" formatCode="0.00000">
                  <c:v>2.3390000000000001E-2</c:v>
                </c:pt>
                <c:pt idx="5187" formatCode="0.00000">
                  <c:v>2.3449999999999999E-2</c:v>
                </c:pt>
                <c:pt idx="5188" formatCode="0.00000">
                  <c:v>2.3310000000000001E-2</c:v>
                </c:pt>
                <c:pt idx="5189" formatCode="0.00000">
                  <c:v>2.351E-2</c:v>
                </c:pt>
                <c:pt idx="5190" formatCode="0.00000">
                  <c:v>2.3460000000000002E-2</c:v>
                </c:pt>
                <c:pt idx="5191" formatCode="0.00000">
                  <c:v>2.349E-2</c:v>
                </c:pt>
                <c:pt idx="5192" formatCode="0.00000">
                  <c:v>2.3460000000000002E-2</c:v>
                </c:pt>
                <c:pt idx="5193" formatCode="0.00000">
                  <c:v>2.3550000000000001E-2</c:v>
                </c:pt>
                <c:pt idx="5194" formatCode="0.00000">
                  <c:v>2.358E-2</c:v>
                </c:pt>
                <c:pt idx="5195" formatCode="0.00000">
                  <c:v>2.35E-2</c:v>
                </c:pt>
                <c:pt idx="5196" formatCode="0.00000">
                  <c:v>2.359E-2</c:v>
                </c:pt>
                <c:pt idx="5197" formatCode="0.00000">
                  <c:v>2.349E-2</c:v>
                </c:pt>
                <c:pt idx="5198" formatCode="0.00000">
                  <c:v>2.3439999999999999E-2</c:v>
                </c:pt>
                <c:pt idx="5199" formatCode="0.00000">
                  <c:v>2.35E-2</c:v>
                </c:pt>
                <c:pt idx="5200" formatCode="0.00000">
                  <c:v>2.351E-2</c:v>
                </c:pt>
                <c:pt idx="5201" formatCode="0.00000">
                  <c:v>2.3480000000000001E-2</c:v>
                </c:pt>
                <c:pt idx="5202" formatCode="0.00000">
                  <c:v>2.3810000000000001E-2</c:v>
                </c:pt>
                <c:pt idx="5203" formatCode="0.00000">
                  <c:v>2.3570000000000001E-2</c:v>
                </c:pt>
                <c:pt idx="5204" formatCode="0.00000">
                  <c:v>2.3769999999999999E-2</c:v>
                </c:pt>
                <c:pt idx="5205" formatCode="0.00000">
                  <c:v>2.3699999999999999E-2</c:v>
                </c:pt>
                <c:pt idx="5206" formatCode="0.00000">
                  <c:v>2.3810000000000001E-2</c:v>
                </c:pt>
                <c:pt idx="5207" formatCode="0.00000">
                  <c:v>2.3449999999999999E-2</c:v>
                </c:pt>
                <c:pt idx="5208" formatCode="0.00000">
                  <c:v>2.3529999999999999E-2</c:v>
                </c:pt>
                <c:pt idx="5209" formatCode="0.00000">
                  <c:v>2.376E-2</c:v>
                </c:pt>
                <c:pt idx="5210" formatCode="0.00000">
                  <c:v>2.3709999999999998E-2</c:v>
                </c:pt>
                <c:pt idx="5211" formatCode="0.00000">
                  <c:v>2.3740000000000001E-2</c:v>
                </c:pt>
                <c:pt idx="5212" formatCode="0.00000">
                  <c:v>2.3619999999999999E-2</c:v>
                </c:pt>
                <c:pt idx="5213" formatCode="0.00000">
                  <c:v>2.349E-2</c:v>
                </c:pt>
                <c:pt idx="5214" formatCode="0.00000">
                  <c:v>2.3529999999999999E-2</c:v>
                </c:pt>
                <c:pt idx="5215" formatCode="0.00000">
                  <c:v>2.366E-2</c:v>
                </c:pt>
                <c:pt idx="5216" formatCode="0.00000">
                  <c:v>2.3730000000000001E-2</c:v>
                </c:pt>
                <c:pt idx="5217" formatCode="0.00000">
                  <c:v>2.3730000000000001E-2</c:v>
                </c:pt>
                <c:pt idx="5218" formatCode="0.00000">
                  <c:v>2.3820000000000001E-2</c:v>
                </c:pt>
                <c:pt idx="5219" formatCode="0.00000">
                  <c:v>2.3740000000000001E-2</c:v>
                </c:pt>
                <c:pt idx="5220" formatCode="0.00000">
                  <c:v>2.3879999999999998E-2</c:v>
                </c:pt>
                <c:pt idx="5221" formatCode="0.00000">
                  <c:v>2.376E-2</c:v>
                </c:pt>
                <c:pt idx="5222" formatCode="0.00000">
                  <c:v>2.3630000000000002E-2</c:v>
                </c:pt>
                <c:pt idx="5223" formatCode="0.00000">
                  <c:v>2.3769999999999999E-2</c:v>
                </c:pt>
                <c:pt idx="5224" formatCode="0.00000">
                  <c:v>2.3720000000000001E-2</c:v>
                </c:pt>
                <c:pt idx="5225" formatCode="0.00000">
                  <c:v>2.383E-2</c:v>
                </c:pt>
                <c:pt idx="5226" formatCode="0.00000">
                  <c:v>2.383E-2</c:v>
                </c:pt>
                <c:pt idx="5227" formatCode="0.00000">
                  <c:v>2.3820000000000001E-2</c:v>
                </c:pt>
                <c:pt idx="5228" formatCode="0.00000">
                  <c:v>2.3730000000000001E-2</c:v>
                </c:pt>
                <c:pt idx="5229" formatCode="0.00000">
                  <c:v>2.3879999999999998E-2</c:v>
                </c:pt>
                <c:pt idx="5230" formatCode="0.00000">
                  <c:v>2.3689999999999999E-2</c:v>
                </c:pt>
                <c:pt idx="5231" formatCode="0.00000">
                  <c:v>2.3879999999999998E-2</c:v>
                </c:pt>
                <c:pt idx="5232" formatCode="0.00000">
                  <c:v>2.3890000000000002E-2</c:v>
                </c:pt>
                <c:pt idx="5233" formatCode="0.00000">
                  <c:v>2.3699999999999999E-2</c:v>
                </c:pt>
                <c:pt idx="5234" formatCode="0.00000">
                  <c:v>2.3939999999999999E-2</c:v>
                </c:pt>
                <c:pt idx="5235" formatCode="0.00000">
                  <c:v>2.3949999999999999E-2</c:v>
                </c:pt>
                <c:pt idx="5236" formatCode="0.00000">
                  <c:v>2.3949999999999999E-2</c:v>
                </c:pt>
                <c:pt idx="5237" formatCode="0.00000">
                  <c:v>2.384E-2</c:v>
                </c:pt>
                <c:pt idx="5238" formatCode="0.00000">
                  <c:v>2.3879999999999998E-2</c:v>
                </c:pt>
                <c:pt idx="5239" formatCode="0.00000">
                  <c:v>2.3779999999999999E-2</c:v>
                </c:pt>
                <c:pt idx="5240" formatCode="0.00000">
                  <c:v>2.376E-2</c:v>
                </c:pt>
                <c:pt idx="5241" formatCode="0.00000">
                  <c:v>2.4119999999999999E-2</c:v>
                </c:pt>
                <c:pt idx="5242" formatCode="0.00000">
                  <c:v>2.3810000000000001E-2</c:v>
                </c:pt>
                <c:pt idx="5243" formatCode="0.00000">
                  <c:v>2.4070000000000001E-2</c:v>
                </c:pt>
                <c:pt idx="5244" formatCode="0.00000">
                  <c:v>2.375E-2</c:v>
                </c:pt>
                <c:pt idx="5245" formatCode="0.00000">
                  <c:v>2.385E-2</c:v>
                </c:pt>
                <c:pt idx="5246" formatCode="0.00000">
                  <c:v>2.392E-2</c:v>
                </c:pt>
                <c:pt idx="5247" formatCode="0.00000">
                  <c:v>2.402E-2</c:v>
                </c:pt>
                <c:pt idx="5248" formatCode="0.00000">
                  <c:v>2.402E-2</c:v>
                </c:pt>
                <c:pt idx="5249" formatCode="0.00000">
                  <c:v>2.3890000000000002E-2</c:v>
                </c:pt>
                <c:pt idx="5250" formatCode="0.00000">
                  <c:v>2.3959999999999999E-2</c:v>
                </c:pt>
                <c:pt idx="5251" formatCode="0.00000">
                  <c:v>2.393E-2</c:v>
                </c:pt>
                <c:pt idx="5252" formatCode="0.00000">
                  <c:v>2.4160000000000001E-2</c:v>
                </c:pt>
                <c:pt idx="5253" formatCode="0.00000">
                  <c:v>2.3980000000000001E-2</c:v>
                </c:pt>
                <c:pt idx="5254" formatCode="0.00000">
                  <c:v>2.4049999999999998E-2</c:v>
                </c:pt>
                <c:pt idx="5255" formatCode="0.00000">
                  <c:v>2.41E-2</c:v>
                </c:pt>
                <c:pt idx="5256" formatCode="0.00000">
                  <c:v>2.3990000000000001E-2</c:v>
                </c:pt>
                <c:pt idx="5257" formatCode="0.00000">
                  <c:v>2.418E-2</c:v>
                </c:pt>
                <c:pt idx="5258" formatCode="0.00000">
                  <c:v>2.4080000000000001E-2</c:v>
                </c:pt>
                <c:pt idx="5259" formatCode="0.00000">
                  <c:v>2.4209999999999999E-2</c:v>
                </c:pt>
                <c:pt idx="5260" formatCode="0.00000">
                  <c:v>2.3890000000000002E-2</c:v>
                </c:pt>
                <c:pt idx="5261" formatCode="0.00000">
                  <c:v>2.4219999999999998E-2</c:v>
                </c:pt>
                <c:pt idx="5262" formatCode="0.00000">
                  <c:v>2.4140000000000002E-2</c:v>
                </c:pt>
                <c:pt idx="5263" formatCode="0.00000">
                  <c:v>2.4160000000000001E-2</c:v>
                </c:pt>
                <c:pt idx="5264" formatCode="0.00000">
                  <c:v>2.4150000000000001E-2</c:v>
                </c:pt>
                <c:pt idx="5265" formatCode="0.00000">
                  <c:v>2.418E-2</c:v>
                </c:pt>
                <c:pt idx="5266" formatCode="0.00000">
                  <c:v>2.4170000000000001E-2</c:v>
                </c:pt>
                <c:pt idx="5267" formatCode="0.00000">
                  <c:v>2.4119999999999999E-2</c:v>
                </c:pt>
                <c:pt idx="5268" formatCode="0.00000">
                  <c:v>2.427E-2</c:v>
                </c:pt>
                <c:pt idx="5269" formatCode="0.00000">
                  <c:v>2.418E-2</c:v>
                </c:pt>
                <c:pt idx="5270" formatCode="0.00000">
                  <c:v>2.4219999999999998E-2</c:v>
                </c:pt>
                <c:pt idx="5271" formatCode="0.00000">
                  <c:v>2.4109999999999999E-2</c:v>
                </c:pt>
                <c:pt idx="5272" formatCode="0.00000">
                  <c:v>2.4289999999999999E-2</c:v>
                </c:pt>
                <c:pt idx="5273" formatCode="0.00000">
                  <c:v>2.4160000000000001E-2</c:v>
                </c:pt>
                <c:pt idx="5274" formatCode="0.00000">
                  <c:v>2.4309999999999998E-2</c:v>
                </c:pt>
                <c:pt idx="5275" formatCode="0.00000">
                  <c:v>2.418E-2</c:v>
                </c:pt>
                <c:pt idx="5276" formatCode="0.00000">
                  <c:v>2.4250000000000001E-2</c:v>
                </c:pt>
                <c:pt idx="5277" formatCode="0.00000">
                  <c:v>2.436E-2</c:v>
                </c:pt>
                <c:pt idx="5278" formatCode="0.00000">
                  <c:v>2.427E-2</c:v>
                </c:pt>
                <c:pt idx="5279" formatCode="0.00000">
                  <c:v>2.4279999999999999E-2</c:v>
                </c:pt>
                <c:pt idx="5280" formatCode="0.00000">
                  <c:v>2.4289999999999999E-2</c:v>
                </c:pt>
                <c:pt idx="5281" formatCode="0.00000">
                  <c:v>2.4330000000000001E-2</c:v>
                </c:pt>
                <c:pt idx="5282" formatCode="0.00000">
                  <c:v>2.4199999999999999E-2</c:v>
                </c:pt>
                <c:pt idx="5283" formatCode="0.00000">
                  <c:v>2.4389999999999998E-2</c:v>
                </c:pt>
                <c:pt idx="5284" formatCode="0.00000">
                  <c:v>2.427E-2</c:v>
                </c:pt>
                <c:pt idx="5285" formatCode="0.00000">
                  <c:v>2.4469999999999999E-2</c:v>
                </c:pt>
                <c:pt idx="5286" formatCode="0.00000">
                  <c:v>2.4580000000000001E-2</c:v>
                </c:pt>
                <c:pt idx="5287" formatCode="0.00000">
                  <c:v>2.4719999999999999E-2</c:v>
                </c:pt>
                <c:pt idx="5288" formatCode="0.00000">
                  <c:v>2.4250000000000001E-2</c:v>
                </c:pt>
                <c:pt idx="5289" formatCode="0.00000">
                  <c:v>2.445E-2</c:v>
                </c:pt>
                <c:pt idx="5290" formatCode="0.00000">
                  <c:v>2.4299999999999999E-2</c:v>
                </c:pt>
                <c:pt idx="5291" formatCode="0.00000">
                  <c:v>2.4500000000000001E-2</c:v>
                </c:pt>
                <c:pt idx="5292" formatCode="0.00000">
                  <c:v>2.4459999999999999E-2</c:v>
                </c:pt>
                <c:pt idx="5293" formatCode="0.00000">
                  <c:v>2.4400000000000002E-2</c:v>
                </c:pt>
                <c:pt idx="5294" formatCode="0.00000">
                  <c:v>2.435E-2</c:v>
                </c:pt>
                <c:pt idx="5295" formatCode="0.00000">
                  <c:v>2.4500000000000001E-2</c:v>
                </c:pt>
                <c:pt idx="5296" formatCode="0.00000">
                  <c:v>2.4479999999999998E-2</c:v>
                </c:pt>
                <c:pt idx="5297" formatCode="0.00000">
                  <c:v>2.4500000000000001E-2</c:v>
                </c:pt>
                <c:pt idx="5298" formatCode="0.00000">
                  <c:v>2.453E-2</c:v>
                </c:pt>
                <c:pt idx="5299" formatCode="0.00000">
                  <c:v>2.4469999999999999E-2</c:v>
                </c:pt>
                <c:pt idx="5300" formatCode="0.00000">
                  <c:v>2.4539999999999999E-2</c:v>
                </c:pt>
                <c:pt idx="5301" formatCode="0.00000">
                  <c:v>2.443E-2</c:v>
                </c:pt>
                <c:pt idx="5302" formatCode="0.00000">
                  <c:v>2.4559999999999998E-2</c:v>
                </c:pt>
                <c:pt idx="5303" formatCode="0.00000">
                  <c:v>2.445E-2</c:v>
                </c:pt>
                <c:pt idx="5304" formatCode="0.00000">
                  <c:v>2.453E-2</c:v>
                </c:pt>
                <c:pt idx="5305" formatCode="0.00000">
                  <c:v>2.4500000000000001E-2</c:v>
                </c:pt>
                <c:pt idx="5306" formatCode="0.00000">
                  <c:v>2.461E-2</c:v>
                </c:pt>
                <c:pt idx="5307" formatCode="0.00000">
                  <c:v>2.4469999999999999E-2</c:v>
                </c:pt>
                <c:pt idx="5308" formatCode="0.00000">
                  <c:v>2.4590000000000001E-2</c:v>
                </c:pt>
                <c:pt idx="5309" formatCode="0.00000">
                  <c:v>2.4420000000000001E-2</c:v>
                </c:pt>
                <c:pt idx="5310" formatCode="0.00000">
                  <c:v>2.4580000000000001E-2</c:v>
                </c:pt>
                <c:pt idx="5311" formatCode="0.00000">
                  <c:v>2.528E-2</c:v>
                </c:pt>
                <c:pt idx="5312" formatCode="0.00000">
                  <c:v>2.4649999999999998E-2</c:v>
                </c:pt>
                <c:pt idx="5313" formatCode="0.00000">
                  <c:v>2.461E-2</c:v>
                </c:pt>
                <c:pt idx="5314" formatCode="0.00000">
                  <c:v>2.4649999999999998E-2</c:v>
                </c:pt>
                <c:pt idx="5315" formatCode="0.00000">
                  <c:v>2.4559999999999998E-2</c:v>
                </c:pt>
                <c:pt idx="5316" formatCode="0.00000">
                  <c:v>2.4680000000000001E-2</c:v>
                </c:pt>
                <c:pt idx="5317" formatCode="0.00000">
                  <c:v>2.4660000000000001E-2</c:v>
                </c:pt>
                <c:pt idx="5318" formatCode="0.00000">
                  <c:v>2.4559999999999998E-2</c:v>
                </c:pt>
                <c:pt idx="5319" formatCode="0.00000">
                  <c:v>2.4570000000000002E-2</c:v>
                </c:pt>
                <c:pt idx="5320" formatCode="0.00000">
                  <c:v>2.462E-2</c:v>
                </c:pt>
                <c:pt idx="5321" formatCode="0.00000">
                  <c:v>2.4719999999999999E-2</c:v>
                </c:pt>
                <c:pt idx="5322" formatCode="0.00000">
                  <c:v>2.469E-2</c:v>
                </c:pt>
                <c:pt idx="5323" formatCode="0.00000">
                  <c:v>2.4649999999999998E-2</c:v>
                </c:pt>
                <c:pt idx="5324" formatCode="0.00000">
                  <c:v>2.47E-2</c:v>
                </c:pt>
                <c:pt idx="5325" formatCode="0.00000">
                  <c:v>2.4729999999999999E-2</c:v>
                </c:pt>
                <c:pt idx="5326" formatCode="0.00000">
                  <c:v>2.477E-2</c:v>
                </c:pt>
                <c:pt idx="5327" formatCode="0.00000">
                  <c:v>3.3259999999999998E-2</c:v>
                </c:pt>
                <c:pt idx="5328" formatCode="0.00000">
                  <c:v>2.7570000000000001E-2</c:v>
                </c:pt>
                <c:pt idx="5329" formatCode="0.00000">
                  <c:v>2.478E-2</c:v>
                </c:pt>
                <c:pt idx="5330" formatCode="0.00000">
                  <c:v>2.4850000000000001E-2</c:v>
                </c:pt>
                <c:pt idx="5331" formatCode="0.00000">
                  <c:v>2.4649999999999998E-2</c:v>
                </c:pt>
                <c:pt idx="5332" formatCode="0.00000">
                  <c:v>2.4830000000000001E-2</c:v>
                </c:pt>
                <c:pt idx="5333" formatCode="0.00000">
                  <c:v>2.4680000000000001E-2</c:v>
                </c:pt>
                <c:pt idx="5334" formatCode="0.00000">
                  <c:v>2.4819999999999998E-2</c:v>
                </c:pt>
                <c:pt idx="5335" formatCode="0.00000">
                  <c:v>2.4879999999999999E-2</c:v>
                </c:pt>
                <c:pt idx="5336" formatCode="0.00000">
                  <c:v>2.4840000000000001E-2</c:v>
                </c:pt>
                <c:pt idx="5337" formatCode="0.00000">
                  <c:v>2.4889999999999999E-2</c:v>
                </c:pt>
                <c:pt idx="5338" formatCode="0.00000">
                  <c:v>2.4850000000000001E-2</c:v>
                </c:pt>
                <c:pt idx="5339" formatCode="0.00000">
                  <c:v>2.4899999999999999E-2</c:v>
                </c:pt>
                <c:pt idx="5340" formatCode="0.00000">
                  <c:v>2.4910000000000002E-2</c:v>
                </c:pt>
                <c:pt idx="5341" formatCode="0.00000">
                  <c:v>2.4850000000000001E-2</c:v>
                </c:pt>
                <c:pt idx="5342" formatCode="0.00000">
                  <c:v>2.4889999999999999E-2</c:v>
                </c:pt>
                <c:pt idx="5343" formatCode="0.00000">
                  <c:v>2.4850000000000001E-2</c:v>
                </c:pt>
                <c:pt idx="5344" formatCode="0.00000">
                  <c:v>2.4969999999999999E-2</c:v>
                </c:pt>
                <c:pt idx="5345" formatCode="0.00000">
                  <c:v>2.4719999999999999E-2</c:v>
                </c:pt>
                <c:pt idx="5346" formatCode="0.00000">
                  <c:v>2.495E-2</c:v>
                </c:pt>
                <c:pt idx="5347" formatCode="0.00000">
                  <c:v>2.4799999999999999E-2</c:v>
                </c:pt>
                <c:pt idx="5348" formatCode="0.00000">
                  <c:v>2.5010000000000001E-2</c:v>
                </c:pt>
                <c:pt idx="5349" formatCode="0.00000">
                  <c:v>2.4879999999999999E-2</c:v>
                </c:pt>
                <c:pt idx="5350" formatCode="0.00000">
                  <c:v>2.5020000000000001E-2</c:v>
                </c:pt>
                <c:pt idx="5351" formatCode="0.00000">
                  <c:v>2.477E-2</c:v>
                </c:pt>
                <c:pt idx="5352" formatCode="0.00000">
                  <c:v>2.5049999999999999E-2</c:v>
                </c:pt>
                <c:pt idx="5353" formatCode="0.00000">
                  <c:v>2.496E-2</c:v>
                </c:pt>
                <c:pt idx="5354" formatCode="0.00000">
                  <c:v>2.4989999999999998E-2</c:v>
                </c:pt>
                <c:pt idx="5355" formatCode="0.00000">
                  <c:v>2.494E-2</c:v>
                </c:pt>
                <c:pt idx="5356" formatCode="0.00000">
                  <c:v>2.5010000000000001E-2</c:v>
                </c:pt>
                <c:pt idx="5357" formatCode="0.00000">
                  <c:v>2.4920000000000001E-2</c:v>
                </c:pt>
                <c:pt idx="5358" formatCode="0.00000">
                  <c:v>2.5000000000000001E-2</c:v>
                </c:pt>
                <c:pt idx="5359" formatCode="0.00000">
                  <c:v>2.487E-2</c:v>
                </c:pt>
                <c:pt idx="5360" formatCode="0.00000">
                  <c:v>2.5049999999999999E-2</c:v>
                </c:pt>
                <c:pt idx="5361" formatCode="0.00000">
                  <c:v>2.504E-2</c:v>
                </c:pt>
                <c:pt idx="5362" formatCode="0.00000">
                  <c:v>2.5080000000000002E-2</c:v>
                </c:pt>
                <c:pt idx="5363" formatCode="0.00000">
                  <c:v>2.511E-2</c:v>
                </c:pt>
                <c:pt idx="5364" formatCode="0.00000">
                  <c:v>2.5090000000000001E-2</c:v>
                </c:pt>
                <c:pt idx="5365" formatCode="0.00000">
                  <c:v>2.503E-2</c:v>
                </c:pt>
                <c:pt idx="5366" formatCode="0.00000">
                  <c:v>2.4989999999999998E-2</c:v>
                </c:pt>
                <c:pt idx="5367" formatCode="0.00000">
                  <c:v>2.5409999999999999E-2</c:v>
                </c:pt>
                <c:pt idx="5368" formatCode="0.00000">
                  <c:v>2.5190000000000001E-2</c:v>
                </c:pt>
                <c:pt idx="5369" formatCode="0.00000">
                  <c:v>2.504E-2</c:v>
                </c:pt>
                <c:pt idx="5370" formatCode="0.00000">
                  <c:v>2.5239999999999999E-2</c:v>
                </c:pt>
                <c:pt idx="5371" formatCode="0.00000">
                  <c:v>2.5139999999999999E-2</c:v>
                </c:pt>
                <c:pt idx="5372" formatCode="0.00000">
                  <c:v>2.511E-2</c:v>
                </c:pt>
                <c:pt idx="5373" formatCode="0.00000">
                  <c:v>2.5010000000000001E-2</c:v>
                </c:pt>
                <c:pt idx="5374" formatCode="0.00000">
                  <c:v>2.5090000000000001E-2</c:v>
                </c:pt>
                <c:pt idx="5375" formatCode="0.00000">
                  <c:v>2.511E-2</c:v>
                </c:pt>
                <c:pt idx="5376" formatCode="0.00000">
                  <c:v>2.5159999999999998E-2</c:v>
                </c:pt>
                <c:pt idx="5377" formatCode="0.00000">
                  <c:v>2.52E-2</c:v>
                </c:pt>
                <c:pt idx="5378" formatCode="0.00000">
                  <c:v>2.52E-2</c:v>
                </c:pt>
                <c:pt idx="5379" formatCode="0.00000">
                  <c:v>2.5180000000000001E-2</c:v>
                </c:pt>
                <c:pt idx="5380" formatCode="0.00000">
                  <c:v>2.5309999999999999E-2</c:v>
                </c:pt>
                <c:pt idx="5381" formatCode="0.00000">
                  <c:v>2.5309999999999999E-2</c:v>
                </c:pt>
                <c:pt idx="5382" formatCode="0.00000">
                  <c:v>2.5270000000000001E-2</c:v>
                </c:pt>
                <c:pt idx="5383" formatCode="0.00000">
                  <c:v>2.53E-2</c:v>
                </c:pt>
                <c:pt idx="5384" formatCode="0.00000">
                  <c:v>2.5170000000000001E-2</c:v>
                </c:pt>
                <c:pt idx="5385" formatCode="0.00000">
                  <c:v>2.5329999999999998E-2</c:v>
                </c:pt>
                <c:pt idx="5386" formatCode="0.00000">
                  <c:v>2.5340000000000001E-2</c:v>
                </c:pt>
                <c:pt idx="5387" formatCode="0.00000">
                  <c:v>2.5329999999999998E-2</c:v>
                </c:pt>
                <c:pt idx="5388" formatCode="0.00000">
                  <c:v>2.5329999999999998E-2</c:v>
                </c:pt>
                <c:pt idx="5389" formatCode="0.00000">
                  <c:v>2.5350000000000001E-2</c:v>
                </c:pt>
                <c:pt idx="5390" formatCode="0.00000">
                  <c:v>2.5219999999999999E-2</c:v>
                </c:pt>
                <c:pt idx="5391" formatCode="0.00000">
                  <c:v>2.5350000000000001E-2</c:v>
                </c:pt>
                <c:pt idx="5392" formatCode="0.00000">
                  <c:v>2.5270000000000001E-2</c:v>
                </c:pt>
                <c:pt idx="5393" formatCode="0.00000">
                  <c:v>2.5409999999999999E-2</c:v>
                </c:pt>
                <c:pt idx="5394" formatCode="0.00000">
                  <c:v>2.5190000000000001E-2</c:v>
                </c:pt>
                <c:pt idx="5395" formatCode="0.00000">
                  <c:v>2.537E-2</c:v>
                </c:pt>
                <c:pt idx="5396" formatCode="0.00000">
                  <c:v>2.5430000000000001E-2</c:v>
                </c:pt>
                <c:pt idx="5397" formatCode="0.00000">
                  <c:v>2.537E-2</c:v>
                </c:pt>
                <c:pt idx="5398" formatCode="0.00000">
                  <c:v>2.5360000000000001E-2</c:v>
                </c:pt>
                <c:pt idx="5399" formatCode="0.00000">
                  <c:v>2.5389999999999999E-2</c:v>
                </c:pt>
                <c:pt idx="5400" formatCode="0.00000">
                  <c:v>2.545E-2</c:v>
                </c:pt>
                <c:pt idx="5401" formatCode="0.00000">
                  <c:v>2.5440000000000001E-2</c:v>
                </c:pt>
                <c:pt idx="5402" formatCode="0.00000">
                  <c:v>2.554E-2</c:v>
                </c:pt>
                <c:pt idx="5403" formatCode="0.00000">
                  <c:v>2.529E-2</c:v>
                </c:pt>
                <c:pt idx="5404" formatCode="0.00000">
                  <c:v>2.5420000000000002E-2</c:v>
                </c:pt>
                <c:pt idx="5405" formatCode="0.00000">
                  <c:v>2.5590000000000002E-2</c:v>
                </c:pt>
                <c:pt idx="5406" formatCode="0.00000">
                  <c:v>2.5700000000000001E-2</c:v>
                </c:pt>
                <c:pt idx="5407" formatCode="0.00000">
                  <c:v>2.5530000000000001E-2</c:v>
                </c:pt>
                <c:pt idx="5408" formatCode="0.00000">
                  <c:v>2.555E-2</c:v>
                </c:pt>
                <c:pt idx="5409" formatCode="0.00000">
                  <c:v>2.546E-2</c:v>
                </c:pt>
                <c:pt idx="5410" formatCode="0.00000">
                  <c:v>2.5520000000000001E-2</c:v>
                </c:pt>
                <c:pt idx="5411" formatCode="0.00000">
                  <c:v>2.5510000000000001E-2</c:v>
                </c:pt>
                <c:pt idx="5412" formatCode="0.00000">
                  <c:v>2.5579999999999999E-2</c:v>
                </c:pt>
                <c:pt idx="5413" formatCode="0.00000">
                  <c:v>2.562E-2</c:v>
                </c:pt>
                <c:pt idx="5414" formatCode="0.00000">
                  <c:v>2.5610000000000001E-2</c:v>
                </c:pt>
                <c:pt idx="5415" formatCode="0.00000">
                  <c:v>2.5440000000000001E-2</c:v>
                </c:pt>
                <c:pt idx="5416" formatCode="0.00000">
                  <c:v>2.5489999999999999E-2</c:v>
                </c:pt>
                <c:pt idx="5417" formatCode="0.00000">
                  <c:v>2.5610000000000001E-2</c:v>
                </c:pt>
                <c:pt idx="5418" formatCode="0.00000">
                  <c:v>2.5489999999999999E-2</c:v>
                </c:pt>
                <c:pt idx="5419" formatCode="0.00000">
                  <c:v>2.5610000000000001E-2</c:v>
                </c:pt>
                <c:pt idx="5420" formatCode="0.00000">
                  <c:v>2.5569999999999999E-2</c:v>
                </c:pt>
                <c:pt idx="5421" formatCode="0.00000">
                  <c:v>2.5520000000000001E-2</c:v>
                </c:pt>
                <c:pt idx="5422" formatCode="0.00000">
                  <c:v>2.546E-2</c:v>
                </c:pt>
                <c:pt idx="5423" formatCode="0.00000">
                  <c:v>2.5590000000000002E-2</c:v>
                </c:pt>
                <c:pt idx="5424" formatCode="0.00000">
                  <c:v>2.5600000000000001E-2</c:v>
                </c:pt>
                <c:pt idx="5425" formatCode="0.00000">
                  <c:v>2.572E-2</c:v>
                </c:pt>
                <c:pt idx="5426" formatCode="0.00000">
                  <c:v>2.5729999999999999E-2</c:v>
                </c:pt>
                <c:pt idx="5427" formatCode="0.00000">
                  <c:v>2.5669999999999998E-2</c:v>
                </c:pt>
                <c:pt idx="5428" formatCode="0.00000">
                  <c:v>2.554E-2</c:v>
                </c:pt>
                <c:pt idx="5429" formatCode="0.00000">
                  <c:v>2.564E-2</c:v>
                </c:pt>
                <c:pt idx="5430" formatCode="0.00000">
                  <c:v>2.5700000000000001E-2</c:v>
                </c:pt>
                <c:pt idx="5431" formatCode="0.00000">
                  <c:v>2.562E-2</c:v>
                </c:pt>
                <c:pt idx="5432" formatCode="0.00000">
                  <c:v>2.5700000000000001E-2</c:v>
                </c:pt>
                <c:pt idx="5433" formatCode="0.00000">
                  <c:v>2.572E-2</c:v>
                </c:pt>
                <c:pt idx="5434" formatCode="0.00000">
                  <c:v>2.571E-2</c:v>
                </c:pt>
                <c:pt idx="5435" formatCode="0.00000">
                  <c:v>2.5729999999999999E-2</c:v>
                </c:pt>
                <c:pt idx="5436" formatCode="0.00000">
                  <c:v>2.5760000000000002E-2</c:v>
                </c:pt>
                <c:pt idx="5437" formatCode="0.00000">
                  <c:v>2.5819999999999999E-2</c:v>
                </c:pt>
                <c:pt idx="5438" formatCode="0.00000">
                  <c:v>2.5739999999999999E-2</c:v>
                </c:pt>
                <c:pt idx="5439" formatCode="0.00000">
                  <c:v>2.5770000000000001E-2</c:v>
                </c:pt>
                <c:pt idx="5440" formatCode="0.00000">
                  <c:v>2.5729999999999999E-2</c:v>
                </c:pt>
                <c:pt idx="5441" formatCode="0.00000">
                  <c:v>2.5829999999999999E-2</c:v>
                </c:pt>
                <c:pt idx="5442" formatCode="0.00000">
                  <c:v>2.571E-2</c:v>
                </c:pt>
                <c:pt idx="5443" formatCode="0.00000">
                  <c:v>2.5819999999999999E-2</c:v>
                </c:pt>
                <c:pt idx="5444" formatCode="0.00000">
                  <c:v>2.6079999999999999E-2</c:v>
                </c:pt>
                <c:pt idx="5445" formatCode="0.00000">
                  <c:v>2.5989999999999999E-2</c:v>
                </c:pt>
                <c:pt idx="5446" formatCode="0.00000">
                  <c:v>2.596E-2</c:v>
                </c:pt>
                <c:pt idx="5447" formatCode="0.00000">
                  <c:v>2.5850000000000001E-2</c:v>
                </c:pt>
                <c:pt idx="5448" formatCode="0.00000">
                  <c:v>2.5930000000000002E-2</c:v>
                </c:pt>
                <c:pt idx="5449" formatCode="0.00000">
                  <c:v>2.5649999999999999E-2</c:v>
                </c:pt>
                <c:pt idx="5450" formatCode="0.00000">
                  <c:v>2.5780000000000001E-2</c:v>
                </c:pt>
                <c:pt idx="5451" formatCode="0.00000">
                  <c:v>2.5899999999999999E-2</c:v>
                </c:pt>
                <c:pt idx="5452" formatCode="0.00000">
                  <c:v>2.5899999999999999E-2</c:v>
                </c:pt>
                <c:pt idx="5453" formatCode="0.00000">
                  <c:v>2.5860000000000001E-2</c:v>
                </c:pt>
                <c:pt idx="5454" formatCode="0.00000">
                  <c:v>2.581E-2</c:v>
                </c:pt>
                <c:pt idx="5455" formatCode="0.00000">
                  <c:v>2.596E-2</c:v>
                </c:pt>
                <c:pt idx="5456" formatCode="0.00000">
                  <c:v>2.5870000000000001E-2</c:v>
                </c:pt>
                <c:pt idx="5457" formatCode="0.00000">
                  <c:v>2.6030000000000001E-2</c:v>
                </c:pt>
                <c:pt idx="5458" formatCode="0.00000">
                  <c:v>2.588E-2</c:v>
                </c:pt>
                <c:pt idx="5459" formatCode="0.00000">
                  <c:v>2.5989999999999999E-2</c:v>
                </c:pt>
                <c:pt idx="5460" formatCode="0.00000">
                  <c:v>2.5829999999999999E-2</c:v>
                </c:pt>
                <c:pt idx="5461" formatCode="0.00000">
                  <c:v>2.6009999999999998E-2</c:v>
                </c:pt>
                <c:pt idx="5462" formatCode="0.00000">
                  <c:v>2.6009999999999998E-2</c:v>
                </c:pt>
                <c:pt idx="5463" formatCode="0.00000">
                  <c:v>2.6009999999999998E-2</c:v>
                </c:pt>
                <c:pt idx="5464" formatCode="0.00000">
                  <c:v>2.605E-2</c:v>
                </c:pt>
                <c:pt idx="5465" formatCode="0.00000">
                  <c:v>2.597E-2</c:v>
                </c:pt>
                <c:pt idx="5466" formatCode="0.00000">
                  <c:v>2.5870000000000001E-2</c:v>
                </c:pt>
                <c:pt idx="5467" formatCode="0.00000">
                  <c:v>2.5770000000000001E-2</c:v>
                </c:pt>
                <c:pt idx="5468" formatCode="0.00000">
                  <c:v>2.5860000000000001E-2</c:v>
                </c:pt>
                <c:pt idx="5469" formatCode="0.00000">
                  <c:v>2.5989999999999999E-2</c:v>
                </c:pt>
                <c:pt idx="5470" formatCode="0.00000">
                  <c:v>2.6030000000000001E-2</c:v>
                </c:pt>
                <c:pt idx="5471" formatCode="0.00000">
                  <c:v>2.6179999999999998E-2</c:v>
                </c:pt>
                <c:pt idx="5472" formatCode="0.00000">
                  <c:v>2.596E-2</c:v>
                </c:pt>
                <c:pt idx="5473" formatCode="0.00000">
                  <c:v>2.6159999999999999E-2</c:v>
                </c:pt>
                <c:pt idx="5474" formatCode="0.00000">
                  <c:v>2.6100000000000002E-2</c:v>
                </c:pt>
                <c:pt idx="5475" formatCode="0.00000">
                  <c:v>2.605E-2</c:v>
                </c:pt>
                <c:pt idx="5476" formatCode="0.00000">
                  <c:v>2.6100000000000002E-2</c:v>
                </c:pt>
                <c:pt idx="5477" formatCode="0.00000">
                  <c:v>2.6069999999999999E-2</c:v>
                </c:pt>
                <c:pt idx="5478" formatCode="0.00000">
                  <c:v>2.622E-2</c:v>
                </c:pt>
                <c:pt idx="5479" formatCode="0.00000">
                  <c:v>2.6210000000000001E-2</c:v>
                </c:pt>
                <c:pt idx="5480" formatCode="0.00000">
                  <c:v>2.6179999999999998E-2</c:v>
                </c:pt>
                <c:pt idx="5481" formatCode="0.00000">
                  <c:v>2.613E-2</c:v>
                </c:pt>
                <c:pt idx="5482" formatCode="0.00000">
                  <c:v>2.6450000000000001E-2</c:v>
                </c:pt>
                <c:pt idx="5483" formatCode="0.00000">
                  <c:v>2.6419999999999999E-2</c:v>
                </c:pt>
                <c:pt idx="5484" formatCode="0.00000">
                  <c:v>2.6259999999999999E-2</c:v>
                </c:pt>
                <c:pt idx="5485" formatCode="0.00000">
                  <c:v>2.623E-2</c:v>
                </c:pt>
                <c:pt idx="5486" formatCode="0.00000">
                  <c:v>2.6210000000000001E-2</c:v>
                </c:pt>
                <c:pt idx="5487" formatCode="0.00000">
                  <c:v>2.6190000000000001E-2</c:v>
                </c:pt>
                <c:pt idx="5488" formatCode="0.00000">
                  <c:v>2.6259999999999999E-2</c:v>
                </c:pt>
                <c:pt idx="5489" formatCode="0.00000">
                  <c:v>2.6329999999999999E-2</c:v>
                </c:pt>
                <c:pt idx="5490" formatCode="0.00000">
                  <c:v>3.4479999999999997E-2</c:v>
                </c:pt>
                <c:pt idx="5491" formatCode="0.00000">
                  <c:v>2.631E-2</c:v>
                </c:pt>
                <c:pt idx="5492" formatCode="0.00000">
                  <c:v>2.622E-2</c:v>
                </c:pt>
                <c:pt idx="5493" formatCode="0.00000">
                  <c:v>2.64E-2</c:v>
                </c:pt>
                <c:pt idx="5494" formatCode="0.00000">
                  <c:v>2.63E-2</c:v>
                </c:pt>
                <c:pt idx="5495" formatCode="0.00000">
                  <c:v>2.6270000000000002E-2</c:v>
                </c:pt>
                <c:pt idx="5496" formatCode="0.00000">
                  <c:v>2.6280000000000001E-2</c:v>
                </c:pt>
                <c:pt idx="5497" formatCode="0.00000">
                  <c:v>2.6339999999999999E-2</c:v>
                </c:pt>
                <c:pt idx="5498" formatCode="0.00000">
                  <c:v>2.6270000000000002E-2</c:v>
                </c:pt>
                <c:pt idx="5499" formatCode="0.00000">
                  <c:v>2.64E-2</c:v>
                </c:pt>
                <c:pt idx="5500" formatCode="0.00000">
                  <c:v>2.6360000000000001E-2</c:v>
                </c:pt>
                <c:pt idx="5501" formatCode="0.00000">
                  <c:v>2.6450000000000001E-2</c:v>
                </c:pt>
                <c:pt idx="5502" formatCode="0.00000">
                  <c:v>2.6239999999999999E-2</c:v>
                </c:pt>
                <c:pt idx="5503" formatCode="0.00000">
                  <c:v>2.6429999999999999E-2</c:v>
                </c:pt>
                <c:pt idx="5504" formatCode="0.00000">
                  <c:v>2.666E-2</c:v>
                </c:pt>
                <c:pt idx="5505" formatCode="0.00000">
                  <c:v>2.7269999999999999E-2</c:v>
                </c:pt>
                <c:pt idx="5506" formatCode="0.00000">
                  <c:v>2.6290000000000001E-2</c:v>
                </c:pt>
                <c:pt idx="5507" formatCode="0.00000">
                  <c:v>2.6380000000000001E-2</c:v>
                </c:pt>
                <c:pt idx="5508" formatCode="0.00000">
                  <c:v>2.6509999999999999E-2</c:v>
                </c:pt>
                <c:pt idx="5509" formatCode="0.00000">
                  <c:v>2.6440000000000002E-2</c:v>
                </c:pt>
                <c:pt idx="5510" formatCode="0.00000">
                  <c:v>2.647E-2</c:v>
                </c:pt>
                <c:pt idx="5511" formatCode="0.00000">
                  <c:v>2.6360000000000001E-2</c:v>
                </c:pt>
                <c:pt idx="5512" formatCode="0.00000">
                  <c:v>2.647E-2</c:v>
                </c:pt>
                <c:pt idx="5513" formatCode="0.00000">
                  <c:v>2.6550000000000001E-2</c:v>
                </c:pt>
                <c:pt idx="5514" formatCode="0.00000">
                  <c:v>2.6499999999999999E-2</c:v>
                </c:pt>
                <c:pt idx="5515" formatCode="0.00000">
                  <c:v>2.6679999999999999E-2</c:v>
                </c:pt>
                <c:pt idx="5516" formatCode="0.00000">
                  <c:v>2.6440000000000002E-2</c:v>
                </c:pt>
                <c:pt idx="5517" formatCode="0.00000">
                  <c:v>2.647E-2</c:v>
                </c:pt>
                <c:pt idx="5518" formatCode="0.00000">
                  <c:v>2.6499999999999999E-2</c:v>
                </c:pt>
                <c:pt idx="5519" formatCode="0.00000">
                  <c:v>2.6630000000000001E-2</c:v>
                </c:pt>
                <c:pt idx="5520" formatCode="0.00000">
                  <c:v>2.6870000000000002E-2</c:v>
                </c:pt>
                <c:pt idx="5521" formatCode="0.00000">
                  <c:v>2.6280000000000001E-2</c:v>
                </c:pt>
                <c:pt idx="5522" formatCode="0.00000">
                  <c:v>2.656E-2</c:v>
                </c:pt>
                <c:pt idx="5523" formatCode="0.00000">
                  <c:v>2.6870000000000002E-2</c:v>
                </c:pt>
                <c:pt idx="5524" formatCode="0.00000">
                  <c:v>2.6450000000000001E-2</c:v>
                </c:pt>
                <c:pt idx="5525" formatCode="0.00000">
                  <c:v>2.6540000000000001E-2</c:v>
                </c:pt>
                <c:pt idx="5526" formatCode="0.00000">
                  <c:v>2.6679999999999999E-2</c:v>
                </c:pt>
                <c:pt idx="5527" formatCode="0.00000">
                  <c:v>2.647E-2</c:v>
                </c:pt>
                <c:pt idx="5528" formatCode="0.00000">
                  <c:v>2.6630000000000001E-2</c:v>
                </c:pt>
                <c:pt idx="5529" formatCode="0.00000">
                  <c:v>2.6700000000000002E-2</c:v>
                </c:pt>
                <c:pt idx="5530" formatCode="0.00000">
                  <c:v>2.657E-2</c:v>
                </c:pt>
                <c:pt idx="5531" formatCode="0.00000">
                  <c:v>2.6630000000000001E-2</c:v>
                </c:pt>
                <c:pt idx="5532" formatCode="0.00000">
                  <c:v>2.664E-2</c:v>
                </c:pt>
                <c:pt idx="5533" formatCode="0.00000">
                  <c:v>2.6749999999999999E-2</c:v>
                </c:pt>
                <c:pt idx="5534" formatCode="0.00000">
                  <c:v>2.6759999999999999E-2</c:v>
                </c:pt>
                <c:pt idx="5535" formatCode="0.00000">
                  <c:v>2.673E-2</c:v>
                </c:pt>
                <c:pt idx="5536" formatCode="0.00000">
                  <c:v>2.6749999999999999E-2</c:v>
                </c:pt>
                <c:pt idx="5537" formatCode="0.00000">
                  <c:v>2.6519999999999998E-2</c:v>
                </c:pt>
                <c:pt idx="5538" formatCode="0.00000">
                  <c:v>2.6620000000000001E-2</c:v>
                </c:pt>
                <c:pt idx="5539" formatCode="0.00000">
                  <c:v>2.6780000000000002E-2</c:v>
                </c:pt>
                <c:pt idx="5540" formatCode="0.00000">
                  <c:v>2.8410000000000001E-2</c:v>
                </c:pt>
                <c:pt idx="5541" formatCode="0.00000">
                  <c:v>2.8219999999999999E-2</c:v>
                </c:pt>
                <c:pt idx="5542" formatCode="0.00000">
                  <c:v>2.707E-2</c:v>
                </c:pt>
                <c:pt idx="5543" formatCode="0.00000">
                  <c:v>2.7119999999999998E-2</c:v>
                </c:pt>
                <c:pt idx="5544" formatCode="0.00000">
                  <c:v>2.6939999999999999E-2</c:v>
                </c:pt>
                <c:pt idx="5545" formatCode="0.00000">
                  <c:v>2.6890000000000001E-2</c:v>
                </c:pt>
                <c:pt idx="5546" formatCode="0.00000">
                  <c:v>2.6839999999999999E-2</c:v>
                </c:pt>
                <c:pt idx="5547" formatCode="0.00000">
                  <c:v>2.6780000000000002E-2</c:v>
                </c:pt>
                <c:pt idx="5548" formatCode="0.00000">
                  <c:v>2.6890000000000001E-2</c:v>
                </c:pt>
                <c:pt idx="5549" formatCode="0.00000">
                  <c:v>2.7E-2</c:v>
                </c:pt>
                <c:pt idx="5550" formatCode="0.00000">
                  <c:v>2.6610000000000002E-2</c:v>
                </c:pt>
                <c:pt idx="5551" formatCode="0.00000">
                  <c:v>2.7E-2</c:v>
                </c:pt>
                <c:pt idx="5552" formatCode="0.00000">
                  <c:v>2.7019999999999999E-2</c:v>
                </c:pt>
                <c:pt idx="5553" formatCode="0.00000">
                  <c:v>2.708E-2</c:v>
                </c:pt>
                <c:pt idx="5554" formatCode="0.00000">
                  <c:v>2.7279999999999999E-2</c:v>
                </c:pt>
                <c:pt idx="5555" formatCode="0.00000">
                  <c:v>2.683E-2</c:v>
                </c:pt>
                <c:pt idx="5556" formatCode="0.00000">
                  <c:v>2.6880000000000001E-2</c:v>
                </c:pt>
                <c:pt idx="5557" formatCode="0.00000">
                  <c:v>2.7320000000000001E-2</c:v>
                </c:pt>
                <c:pt idx="5558" formatCode="0.00000">
                  <c:v>2.6890000000000001E-2</c:v>
                </c:pt>
                <c:pt idx="5559" formatCode="0.00000">
                  <c:v>2.6960000000000001E-2</c:v>
                </c:pt>
                <c:pt idx="5560" formatCode="0.00000">
                  <c:v>2.691E-2</c:v>
                </c:pt>
                <c:pt idx="5561" formatCode="0.00000">
                  <c:v>2.6929999999999999E-2</c:v>
                </c:pt>
                <c:pt idx="5562" formatCode="0.00000">
                  <c:v>2.6950000000000002E-2</c:v>
                </c:pt>
                <c:pt idx="5563" formatCode="0.00000">
                  <c:v>2.8209999999999999E-2</c:v>
                </c:pt>
                <c:pt idx="5564" formatCode="0.00000">
                  <c:v>2.843E-2</c:v>
                </c:pt>
                <c:pt idx="5565" formatCode="0.00000">
                  <c:v>2.7640000000000001E-2</c:v>
                </c:pt>
                <c:pt idx="5566" formatCode="0.00000">
                  <c:v>2.7650000000000001E-2</c:v>
                </c:pt>
                <c:pt idx="5567" formatCode="0.00000">
                  <c:v>2.758E-2</c:v>
                </c:pt>
                <c:pt idx="5568" formatCode="0.00000">
                  <c:v>2.7130000000000001E-2</c:v>
                </c:pt>
                <c:pt idx="5569" formatCode="0.00000">
                  <c:v>2.7220000000000001E-2</c:v>
                </c:pt>
                <c:pt idx="5570" formatCode="0.00000">
                  <c:v>2.6980000000000001E-2</c:v>
                </c:pt>
                <c:pt idx="5571" formatCode="0.00000">
                  <c:v>2.7E-2</c:v>
                </c:pt>
                <c:pt idx="5572" formatCode="0.00000">
                  <c:v>2.7050000000000001E-2</c:v>
                </c:pt>
                <c:pt idx="5573" formatCode="0.00000">
                  <c:v>2.7040000000000002E-2</c:v>
                </c:pt>
                <c:pt idx="5574" formatCode="0.00000">
                  <c:v>2.6960000000000001E-2</c:v>
                </c:pt>
                <c:pt idx="5575" formatCode="0.00000">
                  <c:v>2.6960000000000001E-2</c:v>
                </c:pt>
                <c:pt idx="5576" formatCode="0.00000">
                  <c:v>2.7119999999999998E-2</c:v>
                </c:pt>
                <c:pt idx="5577" formatCode="0.00000">
                  <c:v>2.717E-2</c:v>
                </c:pt>
                <c:pt idx="5578" formatCode="0.00000">
                  <c:v>2.7089999999999999E-2</c:v>
                </c:pt>
                <c:pt idx="5579" formatCode="0.00000">
                  <c:v>2.7349999999999999E-2</c:v>
                </c:pt>
                <c:pt idx="5580" formatCode="0.00000">
                  <c:v>2.7089999999999999E-2</c:v>
                </c:pt>
                <c:pt idx="5581" formatCode="0.00000">
                  <c:v>2.7199999999999998E-2</c:v>
                </c:pt>
                <c:pt idx="5582" formatCode="0.00000">
                  <c:v>2.724E-2</c:v>
                </c:pt>
                <c:pt idx="5583" formatCode="0.00000">
                  <c:v>2.717E-2</c:v>
                </c:pt>
                <c:pt idx="5584" formatCode="0.00000">
                  <c:v>2.7E-2</c:v>
                </c:pt>
                <c:pt idx="5585" formatCode="0.00000">
                  <c:v>2.724E-2</c:v>
                </c:pt>
                <c:pt idx="5586" formatCode="0.00000">
                  <c:v>2.7189999999999999E-2</c:v>
                </c:pt>
                <c:pt idx="5587" formatCode="0.00000">
                  <c:v>2.7189999999999999E-2</c:v>
                </c:pt>
                <c:pt idx="5588" formatCode="0.00000">
                  <c:v>2.7289999999999998E-2</c:v>
                </c:pt>
                <c:pt idx="5589" formatCode="0.00000">
                  <c:v>2.7220000000000001E-2</c:v>
                </c:pt>
                <c:pt idx="5590" formatCode="0.00000">
                  <c:v>2.7289999999999998E-2</c:v>
                </c:pt>
                <c:pt idx="5591" formatCode="0.00000">
                  <c:v>2.7279999999999999E-2</c:v>
                </c:pt>
                <c:pt idx="5592" formatCode="0.00000">
                  <c:v>2.741E-2</c:v>
                </c:pt>
                <c:pt idx="5593" formatCode="0.00000">
                  <c:v>2.7279999999999999E-2</c:v>
                </c:pt>
                <c:pt idx="5594" formatCode="0.00000">
                  <c:v>2.7550000000000002E-2</c:v>
                </c:pt>
                <c:pt idx="5595" formatCode="0.00000">
                  <c:v>2.724E-2</c:v>
                </c:pt>
                <c:pt idx="5596" formatCode="0.00000">
                  <c:v>2.733E-2</c:v>
                </c:pt>
                <c:pt idx="5597" formatCode="0.00000">
                  <c:v>2.7310000000000001E-2</c:v>
                </c:pt>
                <c:pt idx="5598" formatCode="0.00000">
                  <c:v>2.7380000000000002E-2</c:v>
                </c:pt>
                <c:pt idx="5599" formatCode="0.00000">
                  <c:v>2.7210000000000002E-2</c:v>
                </c:pt>
                <c:pt idx="5600" formatCode="0.00000">
                  <c:v>2.717E-2</c:v>
                </c:pt>
                <c:pt idx="5601" formatCode="0.00000">
                  <c:v>2.7310000000000001E-2</c:v>
                </c:pt>
                <c:pt idx="5602" formatCode="0.00000">
                  <c:v>2.7369999999999998E-2</c:v>
                </c:pt>
                <c:pt idx="5603" formatCode="0.00000">
                  <c:v>2.7349999999999999E-2</c:v>
                </c:pt>
                <c:pt idx="5604" formatCode="0.00000">
                  <c:v>2.7320000000000001E-2</c:v>
                </c:pt>
                <c:pt idx="5605" formatCode="0.00000">
                  <c:v>2.7439999999999999E-2</c:v>
                </c:pt>
                <c:pt idx="5606" formatCode="0.00000">
                  <c:v>2.741E-2</c:v>
                </c:pt>
                <c:pt idx="5607" formatCode="0.00000">
                  <c:v>2.742E-2</c:v>
                </c:pt>
                <c:pt idx="5608" formatCode="0.00000">
                  <c:v>2.7480000000000001E-2</c:v>
                </c:pt>
                <c:pt idx="5609" formatCode="0.00000">
                  <c:v>2.724E-2</c:v>
                </c:pt>
                <c:pt idx="5610" formatCode="0.00000">
                  <c:v>2.741E-2</c:v>
                </c:pt>
                <c:pt idx="5611" formatCode="0.00000">
                  <c:v>2.742E-2</c:v>
                </c:pt>
                <c:pt idx="5612" formatCode="0.00000">
                  <c:v>2.7550000000000002E-2</c:v>
                </c:pt>
                <c:pt idx="5613" formatCode="0.00000">
                  <c:v>2.733E-2</c:v>
                </c:pt>
                <c:pt idx="5614" formatCode="0.00000">
                  <c:v>2.7179999999999999E-2</c:v>
                </c:pt>
                <c:pt idx="5615" formatCode="0.00000">
                  <c:v>2.7519999999999999E-2</c:v>
                </c:pt>
                <c:pt idx="5616" formatCode="0.00000">
                  <c:v>2.7480000000000001E-2</c:v>
                </c:pt>
                <c:pt idx="5617" formatCode="0.00000">
                  <c:v>2.7400000000000001E-2</c:v>
                </c:pt>
                <c:pt idx="5618" formatCode="0.00000">
                  <c:v>2.751E-2</c:v>
                </c:pt>
                <c:pt idx="5619" formatCode="0.00000">
                  <c:v>2.7539999999999999E-2</c:v>
                </c:pt>
                <c:pt idx="5620" formatCode="0.00000">
                  <c:v>2.7529999999999999E-2</c:v>
                </c:pt>
                <c:pt idx="5621" formatCode="0.00000">
                  <c:v>2.7619999999999999E-2</c:v>
                </c:pt>
                <c:pt idx="5622" formatCode="0.00000">
                  <c:v>2.7400000000000001E-2</c:v>
                </c:pt>
                <c:pt idx="5623" formatCode="0.00000">
                  <c:v>2.7449999999999999E-2</c:v>
                </c:pt>
                <c:pt idx="5624" formatCode="0.00000">
                  <c:v>2.7519999999999999E-2</c:v>
                </c:pt>
                <c:pt idx="5625" formatCode="0.00000">
                  <c:v>2.7560000000000001E-2</c:v>
                </c:pt>
                <c:pt idx="5626" formatCode="0.00000">
                  <c:v>2.7550000000000002E-2</c:v>
                </c:pt>
                <c:pt idx="5627" formatCode="0.00000">
                  <c:v>2.759E-2</c:v>
                </c:pt>
                <c:pt idx="5628" formatCode="0.00000">
                  <c:v>2.759E-2</c:v>
                </c:pt>
                <c:pt idx="5629" formatCode="0.00000">
                  <c:v>2.7470000000000001E-2</c:v>
                </c:pt>
                <c:pt idx="5630" formatCode="0.00000">
                  <c:v>2.785E-2</c:v>
                </c:pt>
                <c:pt idx="5631" formatCode="0.00000">
                  <c:v>2.759E-2</c:v>
                </c:pt>
                <c:pt idx="5632" formatCode="0.00000">
                  <c:v>2.7560000000000001E-2</c:v>
                </c:pt>
                <c:pt idx="5633" formatCode="0.00000">
                  <c:v>2.7740000000000001E-2</c:v>
                </c:pt>
                <c:pt idx="5634" formatCode="0.00000">
                  <c:v>2.7830000000000001E-2</c:v>
                </c:pt>
                <c:pt idx="5635" formatCode="0.00000">
                  <c:v>2.7689999999999999E-2</c:v>
                </c:pt>
                <c:pt idx="5636" formatCode="0.00000">
                  <c:v>2.767E-2</c:v>
                </c:pt>
                <c:pt idx="5637" formatCode="0.00000">
                  <c:v>2.7660000000000001E-2</c:v>
                </c:pt>
                <c:pt idx="5638" formatCode="0.00000">
                  <c:v>2.7570000000000001E-2</c:v>
                </c:pt>
                <c:pt idx="5639" formatCode="0.00000">
                  <c:v>2.7689999999999999E-2</c:v>
                </c:pt>
                <c:pt idx="5640" formatCode="0.00000">
                  <c:v>2.7650000000000001E-2</c:v>
                </c:pt>
                <c:pt idx="5641" formatCode="0.00000">
                  <c:v>2.7730000000000001E-2</c:v>
                </c:pt>
                <c:pt idx="5642" formatCode="0.00000">
                  <c:v>2.7709999999999999E-2</c:v>
                </c:pt>
                <c:pt idx="5643" formatCode="0.00000">
                  <c:v>2.7859999999999999E-2</c:v>
                </c:pt>
                <c:pt idx="5644" formatCode="0.00000">
                  <c:v>2.776E-2</c:v>
                </c:pt>
                <c:pt idx="5645" formatCode="0.00000">
                  <c:v>2.7730000000000001E-2</c:v>
                </c:pt>
                <c:pt idx="5646" formatCode="0.00000">
                  <c:v>2.776E-2</c:v>
                </c:pt>
                <c:pt idx="5647" formatCode="0.00000">
                  <c:v>2.7740000000000001E-2</c:v>
                </c:pt>
                <c:pt idx="5648" formatCode="0.00000">
                  <c:v>2.775E-2</c:v>
                </c:pt>
                <c:pt idx="5649" formatCode="0.00000">
                  <c:v>2.7799999999999998E-2</c:v>
                </c:pt>
                <c:pt idx="5650" formatCode="0.00000">
                  <c:v>2.785E-2</c:v>
                </c:pt>
                <c:pt idx="5651" formatCode="0.00000">
                  <c:v>2.7810000000000001E-2</c:v>
                </c:pt>
                <c:pt idx="5652" formatCode="0.00000">
                  <c:v>2.7789999999999999E-2</c:v>
                </c:pt>
                <c:pt idx="5653" formatCode="0.00000">
                  <c:v>2.7789999999999999E-2</c:v>
                </c:pt>
                <c:pt idx="5654" formatCode="0.00000">
                  <c:v>3.5340000000000003E-2</c:v>
                </c:pt>
                <c:pt idx="5655" formatCode="0.00000">
                  <c:v>2.8060000000000002E-2</c:v>
                </c:pt>
                <c:pt idx="5656" formatCode="0.00000">
                  <c:v>2.8119999999999999E-2</c:v>
                </c:pt>
                <c:pt idx="5657" formatCode="0.00000">
                  <c:v>2.7890000000000002E-2</c:v>
                </c:pt>
                <c:pt idx="5658" formatCode="0.00000">
                  <c:v>2.7709999999999999E-2</c:v>
                </c:pt>
                <c:pt idx="5659" formatCode="0.00000">
                  <c:v>2.7949999999999999E-2</c:v>
                </c:pt>
                <c:pt idx="5660" formatCode="0.00000">
                  <c:v>2.8049999999999999E-2</c:v>
                </c:pt>
                <c:pt idx="5661" formatCode="0.00000">
                  <c:v>2.7779999999999999E-2</c:v>
                </c:pt>
                <c:pt idx="5662" formatCode="0.00000">
                  <c:v>2.7779999999999999E-2</c:v>
                </c:pt>
                <c:pt idx="5663" formatCode="0.00000">
                  <c:v>2.7869999999999999E-2</c:v>
                </c:pt>
                <c:pt idx="5664" formatCode="0.00000">
                  <c:v>2.7539999999999999E-2</c:v>
                </c:pt>
                <c:pt idx="5665" formatCode="0.00000">
                  <c:v>2.8219999999999999E-2</c:v>
                </c:pt>
                <c:pt idx="5666" formatCode="0.00000">
                  <c:v>2.811E-2</c:v>
                </c:pt>
                <c:pt idx="5667" formatCode="0.00000">
                  <c:v>2.784E-2</c:v>
                </c:pt>
                <c:pt idx="5668" formatCode="0.00000">
                  <c:v>2.8049999999999999E-2</c:v>
                </c:pt>
                <c:pt idx="5669" formatCode="0.00000">
                  <c:v>2.7969999999999998E-2</c:v>
                </c:pt>
                <c:pt idx="5670" formatCode="0.00000">
                  <c:v>2.7980000000000001E-2</c:v>
                </c:pt>
                <c:pt idx="5671" formatCode="0.00000">
                  <c:v>2.8199999999999999E-2</c:v>
                </c:pt>
                <c:pt idx="5672" formatCode="0.00000">
                  <c:v>2.802E-2</c:v>
                </c:pt>
                <c:pt idx="5673" formatCode="0.00000">
                  <c:v>2.801E-2</c:v>
                </c:pt>
                <c:pt idx="5674" formatCode="0.00000">
                  <c:v>2.8160000000000001E-2</c:v>
                </c:pt>
                <c:pt idx="5675" formatCode="0.00000">
                  <c:v>2.8129999999999999E-2</c:v>
                </c:pt>
                <c:pt idx="5676" formatCode="0.00000">
                  <c:v>2.818E-2</c:v>
                </c:pt>
                <c:pt idx="5677" formatCode="0.00000">
                  <c:v>2.8049999999999999E-2</c:v>
                </c:pt>
                <c:pt idx="5678" formatCode="0.00000">
                  <c:v>2.8039999999999999E-2</c:v>
                </c:pt>
                <c:pt idx="5679" formatCode="0.00000">
                  <c:v>2.8160000000000001E-2</c:v>
                </c:pt>
                <c:pt idx="5680" formatCode="0.00000">
                  <c:v>2.8150000000000001E-2</c:v>
                </c:pt>
                <c:pt idx="5681" formatCode="0.00000">
                  <c:v>2.81E-2</c:v>
                </c:pt>
                <c:pt idx="5682" formatCode="0.00000">
                  <c:v>2.811E-2</c:v>
                </c:pt>
                <c:pt idx="5683" formatCode="0.00000">
                  <c:v>2.8060000000000002E-2</c:v>
                </c:pt>
                <c:pt idx="5684" formatCode="0.00000">
                  <c:v>2.811E-2</c:v>
                </c:pt>
                <c:pt idx="5685" formatCode="0.00000">
                  <c:v>2.8129999999999999E-2</c:v>
                </c:pt>
                <c:pt idx="5686" formatCode="0.00000">
                  <c:v>2.921E-2</c:v>
                </c:pt>
                <c:pt idx="5687" formatCode="0.00000">
                  <c:v>2.8049999999999999E-2</c:v>
                </c:pt>
                <c:pt idx="5688" formatCode="0.00000">
                  <c:v>2.809E-2</c:v>
                </c:pt>
                <c:pt idx="5689" formatCode="0.00000">
                  <c:v>2.9139999999999999E-2</c:v>
                </c:pt>
                <c:pt idx="5690" formatCode="0.00000">
                  <c:v>2.8199999999999999E-2</c:v>
                </c:pt>
                <c:pt idx="5691" formatCode="0.00000">
                  <c:v>2.8160000000000001E-2</c:v>
                </c:pt>
                <c:pt idx="5692" formatCode="0.00000">
                  <c:v>2.8289999999999999E-2</c:v>
                </c:pt>
                <c:pt idx="5693" formatCode="0.00000">
                  <c:v>2.8250000000000001E-2</c:v>
                </c:pt>
                <c:pt idx="5694" formatCode="0.00000">
                  <c:v>2.8129999999999999E-2</c:v>
                </c:pt>
                <c:pt idx="5695" formatCode="0.00000">
                  <c:v>2.828E-2</c:v>
                </c:pt>
                <c:pt idx="5696" formatCode="0.00000">
                  <c:v>2.836E-2</c:v>
                </c:pt>
                <c:pt idx="5697" formatCode="0.00000">
                  <c:v>2.8289999999999999E-2</c:v>
                </c:pt>
                <c:pt idx="5698" formatCode="0.00000">
                  <c:v>2.8309999999999998E-2</c:v>
                </c:pt>
                <c:pt idx="5699" formatCode="0.00000">
                  <c:v>2.8320000000000001E-2</c:v>
                </c:pt>
                <c:pt idx="5700" formatCode="0.00000">
                  <c:v>3.2820000000000002E-2</c:v>
                </c:pt>
                <c:pt idx="5701" formatCode="0.00000">
                  <c:v>2.9669999999999998E-2</c:v>
                </c:pt>
                <c:pt idx="5702" formatCode="0.00000">
                  <c:v>2.8309999999999998E-2</c:v>
                </c:pt>
                <c:pt idx="5703" formatCode="0.00000">
                  <c:v>2.8469999999999999E-2</c:v>
                </c:pt>
                <c:pt idx="5704" formatCode="0.00000">
                  <c:v>2.8420000000000001E-2</c:v>
                </c:pt>
                <c:pt idx="5705" formatCode="0.00000">
                  <c:v>2.8379999999999999E-2</c:v>
                </c:pt>
                <c:pt idx="5706" formatCode="0.00000">
                  <c:v>2.8299999999999999E-2</c:v>
                </c:pt>
                <c:pt idx="5707" formatCode="0.00000">
                  <c:v>2.8309999999999998E-2</c:v>
                </c:pt>
                <c:pt idx="5708" formatCode="0.00000">
                  <c:v>2.836E-2</c:v>
                </c:pt>
                <c:pt idx="5709" formatCode="0.00000">
                  <c:v>2.8389999999999999E-2</c:v>
                </c:pt>
                <c:pt idx="5710" formatCode="0.00000">
                  <c:v>2.8400000000000002E-2</c:v>
                </c:pt>
                <c:pt idx="5711" formatCode="0.00000">
                  <c:v>2.8369999999999999E-2</c:v>
                </c:pt>
                <c:pt idx="5712" formatCode="0.00000">
                  <c:v>2.844E-2</c:v>
                </c:pt>
                <c:pt idx="5713" formatCode="0.00000">
                  <c:v>2.8479999999999998E-2</c:v>
                </c:pt>
                <c:pt idx="5714" formatCode="0.00000">
                  <c:v>2.8469999999999999E-2</c:v>
                </c:pt>
                <c:pt idx="5715" formatCode="0.00000">
                  <c:v>2.8479999999999998E-2</c:v>
                </c:pt>
                <c:pt idx="5716" formatCode="0.00000">
                  <c:v>2.8420000000000001E-2</c:v>
                </c:pt>
                <c:pt idx="5717" formatCode="0.00000">
                  <c:v>2.8369999999999999E-2</c:v>
                </c:pt>
                <c:pt idx="5718" formatCode="0.00000">
                  <c:v>2.8570000000000002E-2</c:v>
                </c:pt>
                <c:pt idx="5719" formatCode="0.00000">
                  <c:v>2.8299999999999999E-2</c:v>
                </c:pt>
                <c:pt idx="5720" formatCode="0.00000">
                  <c:v>2.8420000000000001E-2</c:v>
                </c:pt>
                <c:pt idx="5721" formatCode="0.00000">
                  <c:v>2.8629999999999999E-2</c:v>
                </c:pt>
                <c:pt idx="5722" formatCode="0.00000">
                  <c:v>2.8469999999999999E-2</c:v>
                </c:pt>
                <c:pt idx="5723" formatCode="0.00000">
                  <c:v>2.8590000000000001E-2</c:v>
                </c:pt>
                <c:pt idx="5724" formatCode="0.00000">
                  <c:v>2.86E-2</c:v>
                </c:pt>
                <c:pt idx="5725" formatCode="0.00000">
                  <c:v>2.853E-2</c:v>
                </c:pt>
                <c:pt idx="5726" formatCode="0.00000">
                  <c:v>2.8559999999999999E-2</c:v>
                </c:pt>
                <c:pt idx="5727" formatCode="0.00000">
                  <c:v>2.844E-2</c:v>
                </c:pt>
                <c:pt idx="5728" formatCode="0.00000">
                  <c:v>2.8639999999999999E-2</c:v>
                </c:pt>
                <c:pt idx="5729" formatCode="0.00000">
                  <c:v>2.852E-2</c:v>
                </c:pt>
                <c:pt idx="5730" formatCode="0.00000">
                  <c:v>2.862E-2</c:v>
                </c:pt>
                <c:pt idx="5731" formatCode="0.00000">
                  <c:v>2.862E-2</c:v>
                </c:pt>
                <c:pt idx="5732" formatCode="0.00000">
                  <c:v>2.862E-2</c:v>
                </c:pt>
                <c:pt idx="5733" formatCode="0.00000">
                  <c:v>2.869E-2</c:v>
                </c:pt>
                <c:pt idx="5734" formatCode="0.00000">
                  <c:v>2.8500000000000001E-2</c:v>
                </c:pt>
                <c:pt idx="5735" formatCode="0.00000">
                  <c:v>2.8590000000000001E-2</c:v>
                </c:pt>
                <c:pt idx="5736" formatCode="0.00000">
                  <c:v>2.8580000000000001E-2</c:v>
                </c:pt>
                <c:pt idx="5737" formatCode="0.00000">
                  <c:v>2.8539999999999999E-2</c:v>
                </c:pt>
                <c:pt idx="5738" formatCode="0.00000">
                  <c:v>2.8570000000000002E-2</c:v>
                </c:pt>
                <c:pt idx="5739" formatCode="0.00000">
                  <c:v>2.8719999999999999E-2</c:v>
                </c:pt>
                <c:pt idx="5740" formatCode="0.00000">
                  <c:v>2.8680000000000001E-2</c:v>
                </c:pt>
                <c:pt idx="5741" formatCode="0.00000">
                  <c:v>2.87E-2</c:v>
                </c:pt>
                <c:pt idx="5742" formatCode="0.00000">
                  <c:v>2.8799999999999999E-2</c:v>
                </c:pt>
                <c:pt idx="5743" formatCode="0.00000">
                  <c:v>2.8719999999999999E-2</c:v>
                </c:pt>
                <c:pt idx="5744" formatCode="0.00000">
                  <c:v>2.8740000000000002E-2</c:v>
                </c:pt>
                <c:pt idx="5745" formatCode="0.00000">
                  <c:v>2.87E-2</c:v>
                </c:pt>
                <c:pt idx="5746" formatCode="0.00000">
                  <c:v>2.878E-2</c:v>
                </c:pt>
                <c:pt idx="5747" formatCode="0.00000">
                  <c:v>2.877E-2</c:v>
                </c:pt>
                <c:pt idx="5748" formatCode="0.00000">
                  <c:v>2.8750000000000001E-2</c:v>
                </c:pt>
                <c:pt idx="5749" formatCode="0.00000">
                  <c:v>2.8809999999999999E-2</c:v>
                </c:pt>
                <c:pt idx="5750" formatCode="0.00000">
                  <c:v>2.8719999999999999E-2</c:v>
                </c:pt>
                <c:pt idx="5751" formatCode="0.00000">
                  <c:v>2.8830000000000001E-2</c:v>
                </c:pt>
                <c:pt idx="5752" formatCode="0.00000">
                  <c:v>2.8760000000000001E-2</c:v>
                </c:pt>
                <c:pt idx="5753" formatCode="0.00000">
                  <c:v>2.8809999999999999E-2</c:v>
                </c:pt>
                <c:pt idx="5754" formatCode="0.00000">
                  <c:v>2.8879999999999999E-2</c:v>
                </c:pt>
                <c:pt idx="5755" formatCode="0.00000">
                  <c:v>2.887E-2</c:v>
                </c:pt>
                <c:pt idx="5756" formatCode="0.00000">
                  <c:v>2.8809999999999999E-2</c:v>
                </c:pt>
                <c:pt idx="5757" formatCode="0.00000">
                  <c:v>2.894E-2</c:v>
                </c:pt>
                <c:pt idx="5758" formatCode="0.00000">
                  <c:v>2.8920000000000001E-2</c:v>
                </c:pt>
                <c:pt idx="5759" formatCode="0.00000">
                  <c:v>2.8760000000000001E-2</c:v>
                </c:pt>
                <c:pt idx="5760" formatCode="0.00000">
                  <c:v>2.8889999999999999E-2</c:v>
                </c:pt>
                <c:pt idx="5761" formatCode="0.00000">
                  <c:v>2.8889999999999999E-2</c:v>
                </c:pt>
                <c:pt idx="5762" formatCode="0.00000">
                  <c:v>2.8899999999999999E-2</c:v>
                </c:pt>
                <c:pt idx="5763" formatCode="0.00000">
                  <c:v>2.8910000000000002E-2</c:v>
                </c:pt>
                <c:pt idx="5764" formatCode="0.00000">
                  <c:v>2.8930000000000001E-2</c:v>
                </c:pt>
                <c:pt idx="5765" formatCode="0.00000">
                  <c:v>2.8920000000000001E-2</c:v>
                </c:pt>
                <c:pt idx="5766" formatCode="0.00000">
                  <c:v>2.886E-2</c:v>
                </c:pt>
                <c:pt idx="5767" formatCode="0.00000">
                  <c:v>2.903E-2</c:v>
                </c:pt>
                <c:pt idx="5768" formatCode="0.00000">
                  <c:v>2.9010000000000001E-2</c:v>
                </c:pt>
                <c:pt idx="5769" formatCode="0.00000">
                  <c:v>2.9100000000000001E-2</c:v>
                </c:pt>
                <c:pt idx="5770" formatCode="0.00000">
                  <c:v>2.9100000000000001E-2</c:v>
                </c:pt>
                <c:pt idx="5771" formatCode="0.00000">
                  <c:v>2.9049999999999999E-2</c:v>
                </c:pt>
                <c:pt idx="5772" formatCode="0.00000">
                  <c:v>2.9090000000000001E-2</c:v>
                </c:pt>
                <c:pt idx="5773" formatCode="0.00000">
                  <c:v>2.903E-2</c:v>
                </c:pt>
                <c:pt idx="5774" formatCode="0.00000">
                  <c:v>2.8930000000000001E-2</c:v>
                </c:pt>
                <c:pt idx="5775" formatCode="0.00000">
                  <c:v>2.913E-2</c:v>
                </c:pt>
                <c:pt idx="5776" formatCode="0.00000">
                  <c:v>2.9080000000000002E-2</c:v>
                </c:pt>
                <c:pt idx="5777" formatCode="0.00000">
                  <c:v>2.911E-2</c:v>
                </c:pt>
                <c:pt idx="5778" formatCode="0.00000">
                  <c:v>2.9020000000000001E-2</c:v>
                </c:pt>
                <c:pt idx="5779" formatCode="0.00000">
                  <c:v>2.911E-2</c:v>
                </c:pt>
                <c:pt idx="5780" formatCode="0.00000">
                  <c:v>2.9090000000000001E-2</c:v>
                </c:pt>
                <c:pt idx="5781" formatCode="0.00000">
                  <c:v>2.9180000000000001E-2</c:v>
                </c:pt>
                <c:pt idx="5782" formatCode="0.00000">
                  <c:v>2.913E-2</c:v>
                </c:pt>
                <c:pt idx="5783" formatCode="0.00000">
                  <c:v>2.9170000000000001E-2</c:v>
                </c:pt>
                <c:pt idx="5784" formatCode="0.00000">
                  <c:v>2.8879999999999999E-2</c:v>
                </c:pt>
                <c:pt idx="5785" formatCode="0.00000">
                  <c:v>2.9170000000000001E-2</c:v>
                </c:pt>
                <c:pt idx="5786" formatCode="0.00000">
                  <c:v>2.9170000000000001E-2</c:v>
                </c:pt>
                <c:pt idx="5787" formatCode="0.00000">
                  <c:v>2.9180000000000001E-2</c:v>
                </c:pt>
                <c:pt idx="5788" formatCode="0.00000">
                  <c:v>2.8930000000000001E-2</c:v>
                </c:pt>
                <c:pt idx="5789" formatCode="0.00000">
                  <c:v>2.9170000000000001E-2</c:v>
                </c:pt>
                <c:pt idx="5790" formatCode="0.00000">
                  <c:v>2.9270000000000001E-2</c:v>
                </c:pt>
                <c:pt idx="5791" formatCode="0.00000">
                  <c:v>2.929E-2</c:v>
                </c:pt>
                <c:pt idx="5792" formatCode="0.00000">
                  <c:v>2.9100000000000001E-2</c:v>
                </c:pt>
                <c:pt idx="5793" formatCode="0.00000">
                  <c:v>2.9309999999999999E-2</c:v>
                </c:pt>
                <c:pt idx="5794" formatCode="0.00000">
                  <c:v>2.9250000000000002E-2</c:v>
                </c:pt>
                <c:pt idx="5795" formatCode="0.00000">
                  <c:v>2.928E-2</c:v>
                </c:pt>
                <c:pt idx="5796" formatCode="0.00000">
                  <c:v>2.9319999999999999E-2</c:v>
                </c:pt>
                <c:pt idx="5797" formatCode="0.00000">
                  <c:v>2.929E-2</c:v>
                </c:pt>
                <c:pt idx="5798" formatCode="0.00000">
                  <c:v>2.929E-2</c:v>
                </c:pt>
                <c:pt idx="5799" formatCode="0.00000">
                  <c:v>2.928E-2</c:v>
                </c:pt>
                <c:pt idx="5800" formatCode="0.00000">
                  <c:v>2.9229999999999999E-2</c:v>
                </c:pt>
                <c:pt idx="5801" formatCode="0.00000">
                  <c:v>2.9239999999999999E-2</c:v>
                </c:pt>
                <c:pt idx="5802" formatCode="0.00000">
                  <c:v>2.9360000000000001E-2</c:v>
                </c:pt>
                <c:pt idx="5803" formatCode="0.00000">
                  <c:v>2.9899999999999999E-2</c:v>
                </c:pt>
                <c:pt idx="5804" formatCode="0.00000">
                  <c:v>2.9420000000000002E-2</c:v>
                </c:pt>
                <c:pt idx="5805" formatCode="0.00000">
                  <c:v>2.9350000000000001E-2</c:v>
                </c:pt>
                <c:pt idx="5806" formatCode="0.00000">
                  <c:v>2.937E-2</c:v>
                </c:pt>
                <c:pt idx="5807" formatCode="0.00000">
                  <c:v>2.9319999999999999E-2</c:v>
                </c:pt>
                <c:pt idx="5808" formatCode="0.00000">
                  <c:v>2.9399999999999999E-2</c:v>
                </c:pt>
                <c:pt idx="5809" formatCode="0.00000">
                  <c:v>2.9389999999999999E-2</c:v>
                </c:pt>
                <c:pt idx="5810" formatCode="0.00000">
                  <c:v>2.9409999999999999E-2</c:v>
                </c:pt>
                <c:pt idx="5811" formatCode="0.00000">
                  <c:v>2.9329999999999998E-2</c:v>
                </c:pt>
                <c:pt idx="5812" formatCode="0.00000">
                  <c:v>2.9360000000000001E-2</c:v>
                </c:pt>
                <c:pt idx="5813" formatCode="0.00000">
                  <c:v>2.9559999999999999E-2</c:v>
                </c:pt>
                <c:pt idx="5814" formatCode="0.00000">
                  <c:v>3.789E-2</c:v>
                </c:pt>
                <c:pt idx="5815" formatCode="0.00000">
                  <c:v>2.9479999999999999E-2</c:v>
                </c:pt>
                <c:pt idx="5816" formatCode="0.00000">
                  <c:v>2.9360000000000001E-2</c:v>
                </c:pt>
                <c:pt idx="5817" formatCode="0.00000">
                  <c:v>2.9610000000000001E-2</c:v>
                </c:pt>
                <c:pt idx="5818" formatCode="0.00000">
                  <c:v>2.955E-2</c:v>
                </c:pt>
                <c:pt idx="5819" formatCode="0.00000">
                  <c:v>2.954E-2</c:v>
                </c:pt>
                <c:pt idx="5820" formatCode="0.00000">
                  <c:v>2.9479999999999999E-2</c:v>
                </c:pt>
                <c:pt idx="5821" formatCode="0.00000">
                  <c:v>2.937E-2</c:v>
                </c:pt>
                <c:pt idx="5822" formatCode="0.00000">
                  <c:v>2.9569999999999999E-2</c:v>
                </c:pt>
                <c:pt idx="5823" formatCode="0.00000">
                  <c:v>2.9590000000000002E-2</c:v>
                </c:pt>
                <c:pt idx="5824" formatCode="0.00000">
                  <c:v>2.964E-2</c:v>
                </c:pt>
                <c:pt idx="5825" formatCode="0.00000">
                  <c:v>2.963E-2</c:v>
                </c:pt>
                <c:pt idx="5826" formatCode="0.00000">
                  <c:v>2.9569999999999999E-2</c:v>
                </c:pt>
                <c:pt idx="5827" formatCode="0.00000">
                  <c:v>2.9610000000000001E-2</c:v>
                </c:pt>
                <c:pt idx="5828" formatCode="0.00000">
                  <c:v>2.9499999999999998E-2</c:v>
                </c:pt>
                <c:pt idx="5829" formatCode="0.00000">
                  <c:v>2.9530000000000001E-2</c:v>
                </c:pt>
                <c:pt idx="5830" formatCode="0.00000">
                  <c:v>2.9870000000000001E-2</c:v>
                </c:pt>
                <c:pt idx="5831" formatCode="0.00000">
                  <c:v>3.1189999999999999E-2</c:v>
                </c:pt>
                <c:pt idx="5832" formatCode="0.00000">
                  <c:v>2.9659999999999999E-2</c:v>
                </c:pt>
                <c:pt idx="5833" formatCode="0.00000">
                  <c:v>2.9690000000000001E-2</c:v>
                </c:pt>
                <c:pt idx="5834" formatCode="0.00000">
                  <c:v>2.9610000000000001E-2</c:v>
                </c:pt>
                <c:pt idx="5835" formatCode="0.00000">
                  <c:v>2.9659999999999999E-2</c:v>
                </c:pt>
                <c:pt idx="5836" formatCode="0.00000">
                  <c:v>3.015E-2</c:v>
                </c:pt>
                <c:pt idx="5837" formatCode="0.00000">
                  <c:v>2.971E-2</c:v>
                </c:pt>
                <c:pt idx="5838" formatCode="0.00000">
                  <c:v>2.9770000000000001E-2</c:v>
                </c:pt>
                <c:pt idx="5839" formatCode="0.00000">
                  <c:v>2.971E-2</c:v>
                </c:pt>
                <c:pt idx="5840" formatCode="0.00000">
                  <c:v>2.9729999999999999E-2</c:v>
                </c:pt>
                <c:pt idx="5841" formatCode="0.00000">
                  <c:v>2.962E-2</c:v>
                </c:pt>
                <c:pt idx="5842" formatCode="0.00000">
                  <c:v>2.9760000000000002E-2</c:v>
                </c:pt>
                <c:pt idx="5843" formatCode="0.00000">
                  <c:v>2.9510000000000002E-2</c:v>
                </c:pt>
                <c:pt idx="5844" formatCode="0.00000">
                  <c:v>2.9829999999999999E-2</c:v>
                </c:pt>
                <c:pt idx="5845" formatCode="0.00000">
                  <c:v>2.9790000000000001E-2</c:v>
                </c:pt>
                <c:pt idx="5846" formatCode="0.00000">
                  <c:v>2.98E-2</c:v>
                </c:pt>
                <c:pt idx="5847" formatCode="0.00000">
                  <c:v>2.9829999999999999E-2</c:v>
                </c:pt>
                <c:pt idx="5848" formatCode="0.00000">
                  <c:v>2.98E-2</c:v>
                </c:pt>
                <c:pt idx="5849" formatCode="0.00000">
                  <c:v>2.9760000000000002E-2</c:v>
                </c:pt>
                <c:pt idx="5850" formatCode="0.00000">
                  <c:v>2.9819999999999999E-2</c:v>
                </c:pt>
                <c:pt idx="5851" formatCode="0.00000">
                  <c:v>2.9829999999999999E-2</c:v>
                </c:pt>
                <c:pt idx="5852" formatCode="0.00000">
                  <c:v>2.9819999999999999E-2</c:v>
                </c:pt>
                <c:pt idx="5853" formatCode="0.00000">
                  <c:v>2.9760000000000002E-2</c:v>
                </c:pt>
                <c:pt idx="5854" formatCode="0.00000">
                  <c:v>2.989E-2</c:v>
                </c:pt>
                <c:pt idx="5855" formatCode="0.00000">
                  <c:v>2.9860000000000001E-2</c:v>
                </c:pt>
                <c:pt idx="5856" formatCode="0.00000">
                  <c:v>3.1019999999999999E-2</c:v>
                </c:pt>
                <c:pt idx="5857" formatCode="0.00000">
                  <c:v>2.9929999999999998E-2</c:v>
                </c:pt>
                <c:pt idx="5858" formatCode="0.00000">
                  <c:v>2.988E-2</c:v>
                </c:pt>
                <c:pt idx="5859" formatCode="0.00000">
                  <c:v>2.9950000000000001E-2</c:v>
                </c:pt>
                <c:pt idx="5860" formatCode="0.00000">
                  <c:v>2.963E-2</c:v>
                </c:pt>
                <c:pt idx="5861" formatCode="0.00000">
                  <c:v>2.9899999999999999E-2</c:v>
                </c:pt>
                <c:pt idx="5862" formatCode="0.00000">
                  <c:v>2.9989999999999999E-2</c:v>
                </c:pt>
                <c:pt idx="5863" formatCode="0.00000">
                  <c:v>2.9929999999999998E-2</c:v>
                </c:pt>
                <c:pt idx="5864" formatCode="0.00000">
                  <c:v>2.9770000000000001E-2</c:v>
                </c:pt>
                <c:pt idx="5865" formatCode="0.00000">
                  <c:v>2.9790000000000001E-2</c:v>
                </c:pt>
                <c:pt idx="5866" formatCode="0.00000">
                  <c:v>2.9950000000000001E-2</c:v>
                </c:pt>
                <c:pt idx="5867" formatCode="0.00000">
                  <c:v>2.9960000000000001E-2</c:v>
                </c:pt>
                <c:pt idx="5868" formatCode="0.00000">
                  <c:v>3.006E-2</c:v>
                </c:pt>
                <c:pt idx="5869" formatCode="0.00000">
                  <c:v>2.989E-2</c:v>
                </c:pt>
                <c:pt idx="5870" formatCode="0.00000">
                  <c:v>3.031E-2</c:v>
                </c:pt>
                <c:pt idx="5871" formatCode="0.00000">
                  <c:v>3.0540000000000001E-2</c:v>
                </c:pt>
                <c:pt idx="5872" formatCode="0.00000">
                  <c:v>3.014E-2</c:v>
                </c:pt>
                <c:pt idx="5873" formatCode="0.00000">
                  <c:v>3.0110000000000001E-2</c:v>
                </c:pt>
                <c:pt idx="5874" formatCode="0.00000">
                  <c:v>3.005E-2</c:v>
                </c:pt>
                <c:pt idx="5875" formatCode="0.00000">
                  <c:v>3.0009999999999998E-2</c:v>
                </c:pt>
                <c:pt idx="5876" formatCode="0.00000">
                  <c:v>3.0009999999999998E-2</c:v>
                </c:pt>
                <c:pt idx="5877" formatCode="0.00000">
                  <c:v>3.0089999999999999E-2</c:v>
                </c:pt>
                <c:pt idx="5878" formatCode="0.00000">
                  <c:v>3.0210000000000001E-2</c:v>
                </c:pt>
                <c:pt idx="5879" formatCode="0.00000">
                  <c:v>3.007E-2</c:v>
                </c:pt>
                <c:pt idx="5880" formatCode="0.00000">
                  <c:v>3.0179999999999998E-2</c:v>
                </c:pt>
                <c:pt idx="5881" formatCode="0.00000">
                  <c:v>3.0280000000000001E-2</c:v>
                </c:pt>
                <c:pt idx="5882" formatCode="0.00000">
                  <c:v>3.024E-2</c:v>
                </c:pt>
                <c:pt idx="5883" formatCode="0.00000">
                  <c:v>3.0249999999999999E-2</c:v>
                </c:pt>
                <c:pt idx="5884" formatCode="0.00000">
                  <c:v>3.0190000000000002E-2</c:v>
                </c:pt>
                <c:pt idx="5885" formatCode="0.00000">
                  <c:v>3.0130000000000001E-2</c:v>
                </c:pt>
                <c:pt idx="5886" formatCode="0.00000">
                  <c:v>3.0179999999999998E-2</c:v>
                </c:pt>
                <c:pt idx="5887" formatCode="0.00000">
                  <c:v>3.0190000000000002E-2</c:v>
                </c:pt>
                <c:pt idx="5888" formatCode="0.00000">
                  <c:v>3.0259999999999999E-2</c:v>
                </c:pt>
                <c:pt idx="5889" formatCode="0.00000">
                  <c:v>3.031E-2</c:v>
                </c:pt>
                <c:pt idx="5890" formatCode="0.00000">
                  <c:v>3.0179999999999998E-2</c:v>
                </c:pt>
                <c:pt idx="5891" formatCode="0.00000">
                  <c:v>3.023E-2</c:v>
                </c:pt>
                <c:pt idx="5892" formatCode="0.00000">
                  <c:v>3.0249999999999999E-2</c:v>
                </c:pt>
                <c:pt idx="5893" formatCode="0.00000">
                  <c:v>3.031E-2</c:v>
                </c:pt>
                <c:pt idx="5894" formatCode="0.00000">
                  <c:v>3.032E-2</c:v>
                </c:pt>
                <c:pt idx="5895" formatCode="0.00000">
                  <c:v>3.0280000000000001E-2</c:v>
                </c:pt>
                <c:pt idx="5896" formatCode="0.00000">
                  <c:v>3.0300000000000001E-2</c:v>
                </c:pt>
                <c:pt idx="5897" formatCode="0.00000">
                  <c:v>3.0370000000000001E-2</c:v>
                </c:pt>
                <c:pt idx="5898" formatCode="0.00000">
                  <c:v>3.0269999999999998E-2</c:v>
                </c:pt>
                <c:pt idx="5899" formatCode="0.00000">
                  <c:v>3.0349999999999999E-2</c:v>
                </c:pt>
                <c:pt idx="5900" formatCode="0.00000">
                  <c:v>3.032E-2</c:v>
                </c:pt>
                <c:pt idx="5901" formatCode="0.00000">
                  <c:v>3.0300000000000001E-2</c:v>
                </c:pt>
                <c:pt idx="5902" formatCode="0.00000">
                  <c:v>3.0159999999999999E-2</c:v>
                </c:pt>
                <c:pt idx="5903" formatCode="0.00000">
                  <c:v>3.0700000000000002E-2</c:v>
                </c:pt>
                <c:pt idx="5904" formatCode="0.00000">
                  <c:v>3.0329999999999999E-2</c:v>
                </c:pt>
                <c:pt idx="5905" formatCode="0.00000">
                  <c:v>3.0460000000000001E-2</c:v>
                </c:pt>
                <c:pt idx="5906" formatCode="0.00000">
                  <c:v>3.0370000000000001E-2</c:v>
                </c:pt>
                <c:pt idx="5907" formatCode="0.00000">
                  <c:v>3.04E-2</c:v>
                </c:pt>
                <c:pt idx="5908" formatCode="0.00000">
                  <c:v>3.0370000000000001E-2</c:v>
                </c:pt>
                <c:pt idx="5909" formatCode="0.00000">
                  <c:v>3.0460000000000001E-2</c:v>
                </c:pt>
                <c:pt idx="5910" formatCode="0.00000">
                  <c:v>3.0460000000000001E-2</c:v>
                </c:pt>
                <c:pt idx="5911" formatCode="0.00000">
                  <c:v>3.0460000000000001E-2</c:v>
                </c:pt>
                <c:pt idx="5912" formatCode="0.00000">
                  <c:v>3.0509999999999999E-2</c:v>
                </c:pt>
                <c:pt idx="5913" formatCode="0.00000">
                  <c:v>3.0509999999999999E-2</c:v>
                </c:pt>
                <c:pt idx="5914" formatCode="0.00000">
                  <c:v>3.049E-2</c:v>
                </c:pt>
                <c:pt idx="5915" formatCode="0.00000">
                  <c:v>3.0550000000000001E-2</c:v>
                </c:pt>
                <c:pt idx="5916" formatCode="0.00000">
                  <c:v>3.041E-2</c:v>
                </c:pt>
                <c:pt idx="5917" formatCode="0.00000">
                  <c:v>3.0450000000000001E-2</c:v>
                </c:pt>
                <c:pt idx="5918" formatCode="0.00000">
                  <c:v>3.066E-2</c:v>
                </c:pt>
                <c:pt idx="5919" formatCode="0.00000">
                  <c:v>3.0599999999999999E-2</c:v>
                </c:pt>
                <c:pt idx="5920" formatCode="0.00000">
                  <c:v>3.0499999999999999E-2</c:v>
                </c:pt>
                <c:pt idx="5921" formatCode="0.00000">
                  <c:v>3.0290000000000001E-2</c:v>
                </c:pt>
                <c:pt idx="5922" formatCode="0.00000">
                  <c:v>3.0329999999999999E-2</c:v>
                </c:pt>
                <c:pt idx="5923" formatCode="0.00000">
                  <c:v>3.0499999999999999E-2</c:v>
                </c:pt>
                <c:pt idx="5924" formatCode="0.00000">
                  <c:v>3.0620000000000001E-2</c:v>
                </c:pt>
                <c:pt idx="5925" formatCode="0.00000">
                  <c:v>3.057E-2</c:v>
                </c:pt>
                <c:pt idx="5926" formatCode="0.00000">
                  <c:v>3.056E-2</c:v>
                </c:pt>
                <c:pt idx="5927" formatCode="0.00000">
                  <c:v>3.0620000000000001E-2</c:v>
                </c:pt>
                <c:pt idx="5928" formatCode="0.00000">
                  <c:v>3.0669999999999999E-2</c:v>
                </c:pt>
                <c:pt idx="5929" formatCode="0.00000">
                  <c:v>3.0710000000000001E-2</c:v>
                </c:pt>
                <c:pt idx="5930" formatCode="0.00000">
                  <c:v>3.0700000000000002E-2</c:v>
                </c:pt>
                <c:pt idx="5931" formatCode="0.00000">
                  <c:v>3.0679999999999999E-2</c:v>
                </c:pt>
                <c:pt idx="5932" formatCode="0.00000">
                  <c:v>3.0499999999999999E-2</c:v>
                </c:pt>
                <c:pt idx="5933" formatCode="0.00000">
                  <c:v>3.0880000000000001E-2</c:v>
                </c:pt>
                <c:pt idx="5934" formatCode="0.00000">
                  <c:v>3.0779999999999998E-2</c:v>
                </c:pt>
                <c:pt idx="5935" formatCode="0.00000">
                  <c:v>3.0929999999999999E-2</c:v>
                </c:pt>
                <c:pt idx="5936" formatCode="0.00000">
                  <c:v>3.0870000000000002E-2</c:v>
                </c:pt>
                <c:pt idx="5937" formatCode="0.00000">
                  <c:v>3.0779999999999998E-2</c:v>
                </c:pt>
                <c:pt idx="5938" formatCode="0.00000">
                  <c:v>3.074E-2</c:v>
                </c:pt>
                <c:pt idx="5939" formatCode="0.00000">
                  <c:v>3.0679999999999999E-2</c:v>
                </c:pt>
                <c:pt idx="5940" formatCode="0.00000">
                  <c:v>3.0839999999999999E-2</c:v>
                </c:pt>
                <c:pt idx="5941" formatCode="0.00000">
                  <c:v>3.0609999999999998E-2</c:v>
                </c:pt>
                <c:pt idx="5942" formatCode="0.00000">
                  <c:v>3.0700000000000002E-2</c:v>
                </c:pt>
                <c:pt idx="5943" formatCode="0.00000">
                  <c:v>3.09E-2</c:v>
                </c:pt>
                <c:pt idx="5944" formatCode="0.00000">
                  <c:v>3.0939999999999999E-2</c:v>
                </c:pt>
                <c:pt idx="5945" formatCode="0.00000">
                  <c:v>3.0669999999999999E-2</c:v>
                </c:pt>
                <c:pt idx="5946" formatCode="0.00000">
                  <c:v>3.0720000000000001E-2</c:v>
                </c:pt>
                <c:pt idx="5947" formatCode="0.00000">
                  <c:v>3.0700000000000002E-2</c:v>
                </c:pt>
                <c:pt idx="5948" formatCode="0.00000">
                  <c:v>3.0880000000000001E-2</c:v>
                </c:pt>
                <c:pt idx="5949" formatCode="0.00000">
                  <c:v>3.0880000000000001E-2</c:v>
                </c:pt>
                <c:pt idx="5950" formatCode="0.00000">
                  <c:v>3.0599999999999999E-2</c:v>
                </c:pt>
                <c:pt idx="5951" formatCode="0.00000">
                  <c:v>3.092E-2</c:v>
                </c:pt>
                <c:pt idx="5952" formatCode="0.00000">
                  <c:v>3.09E-2</c:v>
                </c:pt>
                <c:pt idx="5953" formatCode="0.00000">
                  <c:v>3.0800000000000001E-2</c:v>
                </c:pt>
                <c:pt idx="5954" formatCode="0.00000">
                  <c:v>3.091E-2</c:v>
                </c:pt>
                <c:pt idx="5955" formatCode="0.00000">
                  <c:v>3.0880000000000001E-2</c:v>
                </c:pt>
                <c:pt idx="5956" formatCode="0.00000">
                  <c:v>3.0790000000000001E-2</c:v>
                </c:pt>
                <c:pt idx="5957" formatCode="0.00000">
                  <c:v>3.091E-2</c:v>
                </c:pt>
                <c:pt idx="5958" formatCode="0.00000">
                  <c:v>3.1050000000000001E-2</c:v>
                </c:pt>
                <c:pt idx="5959" formatCode="0.00000">
                  <c:v>3.09E-2</c:v>
                </c:pt>
                <c:pt idx="5960" formatCode="0.00000">
                  <c:v>3.0960000000000001E-2</c:v>
                </c:pt>
                <c:pt idx="5961" formatCode="0.00000">
                  <c:v>3.0970000000000001E-2</c:v>
                </c:pt>
                <c:pt idx="5962" formatCode="0.00000">
                  <c:v>3.0810000000000001E-2</c:v>
                </c:pt>
                <c:pt idx="5963" formatCode="0.00000">
                  <c:v>3.0779999999999998E-2</c:v>
                </c:pt>
                <c:pt idx="5964" formatCode="0.00000">
                  <c:v>3.09E-2</c:v>
                </c:pt>
                <c:pt idx="5965" formatCode="0.00000">
                  <c:v>3.1029999999999999E-2</c:v>
                </c:pt>
                <c:pt idx="5966" formatCode="0.00000">
                  <c:v>3.1060000000000001E-2</c:v>
                </c:pt>
                <c:pt idx="5967" formatCode="0.00000">
                  <c:v>3.1050000000000001E-2</c:v>
                </c:pt>
                <c:pt idx="5968" formatCode="0.00000">
                  <c:v>3.1289999999999998E-2</c:v>
                </c:pt>
                <c:pt idx="5969" formatCode="0.00000">
                  <c:v>3.1140000000000001E-2</c:v>
                </c:pt>
                <c:pt idx="5970" formatCode="0.00000">
                  <c:v>3.1019999999999999E-2</c:v>
                </c:pt>
                <c:pt idx="5971" formatCode="0.00000">
                  <c:v>3.1109999999999999E-2</c:v>
                </c:pt>
                <c:pt idx="5972" formatCode="0.00000">
                  <c:v>3.0970000000000001E-2</c:v>
                </c:pt>
                <c:pt idx="5973" formatCode="0.00000">
                  <c:v>3.117E-2</c:v>
                </c:pt>
                <c:pt idx="5974" formatCode="0.00000">
                  <c:v>3.1019999999999999E-2</c:v>
                </c:pt>
                <c:pt idx="5975" formatCode="0.00000">
                  <c:v>3.109E-2</c:v>
                </c:pt>
                <c:pt idx="5976" formatCode="0.00000">
                  <c:v>3.1109999999999999E-2</c:v>
                </c:pt>
                <c:pt idx="5977" formatCode="0.00000">
                  <c:v>3.6380000000000003E-2</c:v>
                </c:pt>
                <c:pt idx="5978" formatCode="0.00000">
                  <c:v>3.117E-2</c:v>
                </c:pt>
                <c:pt idx="5979" formatCode="0.00000">
                  <c:v>3.1220000000000001E-2</c:v>
                </c:pt>
                <c:pt idx="5980" formatCode="0.00000">
                  <c:v>3.1009999999999999E-2</c:v>
                </c:pt>
                <c:pt idx="5981" formatCode="0.00000">
                  <c:v>3.0960000000000001E-2</c:v>
                </c:pt>
                <c:pt idx="5982" formatCode="0.00000">
                  <c:v>3.116E-2</c:v>
                </c:pt>
                <c:pt idx="5983" formatCode="0.00000">
                  <c:v>3.0980000000000001E-2</c:v>
                </c:pt>
                <c:pt idx="5984" formatCode="0.00000">
                  <c:v>3.1220000000000001E-2</c:v>
                </c:pt>
                <c:pt idx="5985" formatCode="0.00000">
                  <c:v>3.1210000000000002E-2</c:v>
                </c:pt>
                <c:pt idx="5986" formatCode="0.00000">
                  <c:v>3.1269999999999999E-2</c:v>
                </c:pt>
                <c:pt idx="5987" formatCode="0.00000">
                  <c:v>3.1150000000000001E-2</c:v>
                </c:pt>
                <c:pt idx="5988" formatCode="0.00000">
                  <c:v>3.1109999999999999E-2</c:v>
                </c:pt>
                <c:pt idx="5989" formatCode="0.00000">
                  <c:v>3.1280000000000002E-2</c:v>
                </c:pt>
                <c:pt idx="5990" formatCode="0.00000">
                  <c:v>3.1269999999999999E-2</c:v>
                </c:pt>
                <c:pt idx="5991" formatCode="0.00000">
                  <c:v>3.108E-2</c:v>
                </c:pt>
                <c:pt idx="5992" formatCode="0.00000">
                  <c:v>3.134E-2</c:v>
                </c:pt>
                <c:pt idx="5993" formatCode="0.00000">
                  <c:v>3.1309999999999998E-2</c:v>
                </c:pt>
                <c:pt idx="5994" formatCode="0.00000">
                  <c:v>3.1370000000000002E-2</c:v>
                </c:pt>
                <c:pt idx="5995" formatCode="0.00000">
                  <c:v>3.1289999999999998E-2</c:v>
                </c:pt>
                <c:pt idx="5996" formatCode="0.00000">
                  <c:v>3.1379999999999998E-2</c:v>
                </c:pt>
                <c:pt idx="5997" formatCode="0.00000">
                  <c:v>3.1379999999999998E-2</c:v>
                </c:pt>
                <c:pt idx="5998" formatCode="0.00000">
                  <c:v>3.1040000000000002E-2</c:v>
                </c:pt>
                <c:pt idx="5999" formatCode="0.00000">
                  <c:v>3.1690000000000003E-2</c:v>
                </c:pt>
                <c:pt idx="6000" formatCode="0.00000">
                  <c:v>3.107E-2</c:v>
                </c:pt>
                <c:pt idx="6001" formatCode="0.00000">
                  <c:v>3.1469999999999998E-2</c:v>
                </c:pt>
                <c:pt idx="6002" formatCode="0.00000">
                  <c:v>3.1469999999999998E-2</c:v>
                </c:pt>
                <c:pt idx="6003" formatCode="0.00000">
                  <c:v>3.1440000000000003E-2</c:v>
                </c:pt>
                <c:pt idx="6004" formatCode="0.00000">
                  <c:v>3.1230000000000001E-2</c:v>
                </c:pt>
                <c:pt idx="6005" formatCode="0.00000">
                  <c:v>3.1440000000000003E-2</c:v>
                </c:pt>
                <c:pt idx="6006" formatCode="0.00000">
                  <c:v>3.1449999999999999E-2</c:v>
                </c:pt>
                <c:pt idx="6007" formatCode="0.00000">
                  <c:v>3.1469999999999998E-2</c:v>
                </c:pt>
                <c:pt idx="6008" formatCode="0.00000">
                  <c:v>3.1469999999999998E-2</c:v>
                </c:pt>
                <c:pt idx="6009" formatCode="0.00000">
                  <c:v>3.1260000000000003E-2</c:v>
                </c:pt>
                <c:pt idx="6010" formatCode="0.00000">
                  <c:v>3.1579999999999997E-2</c:v>
                </c:pt>
                <c:pt idx="6011" formatCode="0.00000">
                  <c:v>3.1559999999999998E-2</c:v>
                </c:pt>
                <c:pt idx="6012" formatCode="0.00000">
                  <c:v>3.1390000000000001E-2</c:v>
                </c:pt>
                <c:pt idx="6013" formatCode="0.00000">
                  <c:v>3.15E-2</c:v>
                </c:pt>
                <c:pt idx="6014" formatCode="0.00000">
                  <c:v>3.1449999999999999E-2</c:v>
                </c:pt>
                <c:pt idx="6015" formatCode="0.00000">
                  <c:v>3.1449999999999999E-2</c:v>
                </c:pt>
                <c:pt idx="6016" formatCode="0.00000">
                  <c:v>3.1550000000000002E-2</c:v>
                </c:pt>
                <c:pt idx="6017" formatCode="0.00000">
                  <c:v>3.2219999999999999E-2</c:v>
                </c:pt>
                <c:pt idx="6018" formatCode="0.00000">
                  <c:v>3.1989999999999998E-2</c:v>
                </c:pt>
                <c:pt idx="6019" formatCode="0.00000">
                  <c:v>3.1620000000000002E-2</c:v>
                </c:pt>
                <c:pt idx="6020" formatCode="0.00000">
                  <c:v>3.1649999999999998E-2</c:v>
                </c:pt>
                <c:pt idx="6021" formatCode="0.00000">
                  <c:v>3.1609999999999999E-2</c:v>
                </c:pt>
                <c:pt idx="6022" formatCode="0.00000">
                  <c:v>3.1699999999999999E-2</c:v>
                </c:pt>
                <c:pt idx="6023" formatCode="0.00000">
                  <c:v>3.168E-2</c:v>
                </c:pt>
                <c:pt idx="6024" formatCode="0.00000">
                  <c:v>3.1570000000000001E-2</c:v>
                </c:pt>
                <c:pt idx="6025" formatCode="0.00000">
                  <c:v>3.159E-2</c:v>
                </c:pt>
                <c:pt idx="6026" formatCode="0.00000">
                  <c:v>3.175E-2</c:v>
                </c:pt>
                <c:pt idx="6027" formatCode="0.00000">
                  <c:v>3.1660000000000001E-2</c:v>
                </c:pt>
                <c:pt idx="6028" formatCode="0.00000">
                  <c:v>3.1600000000000003E-2</c:v>
                </c:pt>
                <c:pt idx="6029" formatCode="0.00000">
                  <c:v>3.1699999999999999E-2</c:v>
                </c:pt>
                <c:pt idx="6030" formatCode="0.00000">
                  <c:v>3.193E-2</c:v>
                </c:pt>
                <c:pt idx="6031" formatCode="0.00000">
                  <c:v>3.1960000000000002E-2</c:v>
                </c:pt>
                <c:pt idx="6032" formatCode="0.00000">
                  <c:v>3.1690000000000003E-2</c:v>
                </c:pt>
                <c:pt idx="6033" formatCode="0.00000">
                  <c:v>3.1609999999999999E-2</c:v>
                </c:pt>
                <c:pt idx="6034" formatCode="0.00000">
                  <c:v>3.15E-2</c:v>
                </c:pt>
                <c:pt idx="6035" formatCode="0.00000">
                  <c:v>3.1640000000000001E-2</c:v>
                </c:pt>
                <c:pt idx="6036" formatCode="0.00000">
                  <c:v>3.1699999999999999E-2</c:v>
                </c:pt>
                <c:pt idx="6037" formatCode="0.00000">
                  <c:v>3.1730000000000001E-2</c:v>
                </c:pt>
                <c:pt idx="6038" formatCode="0.00000">
                  <c:v>3.168E-2</c:v>
                </c:pt>
                <c:pt idx="6039" formatCode="0.00000">
                  <c:v>3.175E-2</c:v>
                </c:pt>
                <c:pt idx="6040" formatCode="0.00000">
                  <c:v>3.193E-2</c:v>
                </c:pt>
                <c:pt idx="6041" formatCode="0.00000">
                  <c:v>3.1809999999999998E-2</c:v>
                </c:pt>
                <c:pt idx="6042" formatCode="0.00000">
                  <c:v>3.1699999999999999E-2</c:v>
                </c:pt>
                <c:pt idx="6043" formatCode="0.00000">
                  <c:v>3.1899999999999998E-2</c:v>
                </c:pt>
                <c:pt idx="6044" formatCode="0.00000">
                  <c:v>3.1870000000000002E-2</c:v>
                </c:pt>
                <c:pt idx="6045" formatCode="0.00000">
                  <c:v>3.2009999999999997E-2</c:v>
                </c:pt>
                <c:pt idx="6046" formatCode="0.00000">
                  <c:v>3.184E-2</c:v>
                </c:pt>
                <c:pt idx="6047" formatCode="0.00000">
                  <c:v>3.1759999999999997E-2</c:v>
                </c:pt>
                <c:pt idx="6048" formatCode="0.00000">
                  <c:v>3.2009999999999997E-2</c:v>
                </c:pt>
                <c:pt idx="6049" formatCode="0.00000">
                  <c:v>3.2000000000000001E-2</c:v>
                </c:pt>
                <c:pt idx="6050" formatCode="0.00000">
                  <c:v>3.1940000000000003E-2</c:v>
                </c:pt>
                <c:pt idx="6051" formatCode="0.00000">
                  <c:v>3.1870000000000002E-2</c:v>
                </c:pt>
                <c:pt idx="6052" formatCode="0.00000">
                  <c:v>3.1850000000000003E-2</c:v>
                </c:pt>
                <c:pt idx="6053" formatCode="0.00000">
                  <c:v>3.193E-2</c:v>
                </c:pt>
                <c:pt idx="6054" formatCode="0.00000">
                  <c:v>3.1850000000000003E-2</c:v>
                </c:pt>
                <c:pt idx="6055" formatCode="0.00000">
                  <c:v>3.193E-2</c:v>
                </c:pt>
                <c:pt idx="6056" formatCode="0.00000">
                  <c:v>3.1969999999999998E-2</c:v>
                </c:pt>
                <c:pt idx="6057" formatCode="0.00000">
                  <c:v>3.1980000000000001E-2</c:v>
                </c:pt>
                <c:pt idx="6058" formatCode="0.00000">
                  <c:v>3.2079999999999997E-2</c:v>
                </c:pt>
                <c:pt idx="6059" formatCode="0.00000">
                  <c:v>3.2050000000000002E-2</c:v>
                </c:pt>
                <c:pt idx="6060" formatCode="0.00000">
                  <c:v>3.1989999999999998E-2</c:v>
                </c:pt>
                <c:pt idx="6061" formatCode="0.00000">
                  <c:v>3.2039999999999999E-2</c:v>
                </c:pt>
                <c:pt idx="6062" formatCode="0.00000">
                  <c:v>3.211E-2</c:v>
                </c:pt>
                <c:pt idx="6063" formatCode="0.00000">
                  <c:v>3.2309999999999998E-2</c:v>
                </c:pt>
                <c:pt idx="6064" formatCode="0.00000">
                  <c:v>3.211E-2</c:v>
                </c:pt>
                <c:pt idx="6065" formatCode="0.00000">
                  <c:v>3.2219999999999999E-2</c:v>
                </c:pt>
                <c:pt idx="6066" formatCode="0.00000">
                  <c:v>3.2239999999999998E-2</c:v>
                </c:pt>
                <c:pt idx="6067" formatCode="0.00000">
                  <c:v>3.2140000000000002E-2</c:v>
                </c:pt>
                <c:pt idx="6068" formatCode="0.00000">
                  <c:v>3.211E-2</c:v>
                </c:pt>
                <c:pt idx="6069" formatCode="0.00000">
                  <c:v>3.2059999999999998E-2</c:v>
                </c:pt>
                <c:pt idx="6070" formatCode="0.00000">
                  <c:v>3.2039999999999999E-2</c:v>
                </c:pt>
                <c:pt idx="6071" formatCode="0.00000">
                  <c:v>3.218E-2</c:v>
                </c:pt>
                <c:pt idx="6072" formatCode="0.00000">
                  <c:v>3.2349999999999997E-2</c:v>
                </c:pt>
                <c:pt idx="6073" formatCode="0.00000">
                  <c:v>3.2329999999999998E-2</c:v>
                </c:pt>
                <c:pt idx="6074" formatCode="0.00000">
                  <c:v>3.211E-2</c:v>
                </c:pt>
                <c:pt idx="6075" formatCode="0.00000">
                  <c:v>3.2190000000000003E-2</c:v>
                </c:pt>
                <c:pt idx="6076" formatCode="0.00000">
                  <c:v>3.227E-2</c:v>
                </c:pt>
                <c:pt idx="6077" formatCode="0.00000">
                  <c:v>3.3419999999999998E-2</c:v>
                </c:pt>
                <c:pt idx="6078" formatCode="0.00000">
                  <c:v>3.2320000000000002E-2</c:v>
                </c:pt>
                <c:pt idx="6079" formatCode="0.00000">
                  <c:v>3.2280000000000003E-2</c:v>
                </c:pt>
                <c:pt idx="6080" formatCode="0.00000">
                  <c:v>3.2219999999999999E-2</c:v>
                </c:pt>
                <c:pt idx="6081" formatCode="0.00000">
                  <c:v>3.2320000000000002E-2</c:v>
                </c:pt>
                <c:pt idx="6082" formatCode="0.00000">
                  <c:v>3.2370000000000003E-2</c:v>
                </c:pt>
                <c:pt idx="6083" formatCode="0.00000">
                  <c:v>3.2480000000000002E-2</c:v>
                </c:pt>
                <c:pt idx="6084" formatCode="0.00000">
                  <c:v>3.2250000000000001E-2</c:v>
                </c:pt>
                <c:pt idx="6085" formatCode="0.00000">
                  <c:v>3.2210000000000003E-2</c:v>
                </c:pt>
                <c:pt idx="6086" formatCode="0.00000">
                  <c:v>3.2239999999999998E-2</c:v>
                </c:pt>
                <c:pt idx="6087" formatCode="0.00000">
                  <c:v>3.2259999999999997E-2</c:v>
                </c:pt>
                <c:pt idx="6088" formatCode="0.00000">
                  <c:v>3.2320000000000002E-2</c:v>
                </c:pt>
                <c:pt idx="6089" formatCode="0.00000">
                  <c:v>3.2239999999999998E-2</c:v>
                </c:pt>
                <c:pt idx="6090" formatCode="0.00000">
                  <c:v>3.2390000000000002E-2</c:v>
                </c:pt>
                <c:pt idx="6091" formatCode="0.00000">
                  <c:v>3.2289999999999999E-2</c:v>
                </c:pt>
                <c:pt idx="6092" formatCode="0.00000">
                  <c:v>3.2480000000000002E-2</c:v>
                </c:pt>
                <c:pt idx="6093" formatCode="0.00000">
                  <c:v>3.2439999999999997E-2</c:v>
                </c:pt>
                <c:pt idx="6094" formatCode="0.00000">
                  <c:v>3.2329999999999998E-2</c:v>
                </c:pt>
                <c:pt idx="6095" formatCode="0.00000">
                  <c:v>3.2570000000000002E-2</c:v>
                </c:pt>
                <c:pt idx="6096" formatCode="0.00000">
                  <c:v>3.2309999999999998E-2</c:v>
                </c:pt>
                <c:pt idx="6097" formatCode="0.00000">
                  <c:v>3.2250000000000001E-2</c:v>
                </c:pt>
                <c:pt idx="6098" formatCode="0.00000">
                  <c:v>3.2390000000000002E-2</c:v>
                </c:pt>
                <c:pt idx="6099" formatCode="0.00000">
                  <c:v>3.227E-2</c:v>
                </c:pt>
                <c:pt idx="6100" formatCode="0.00000">
                  <c:v>3.2489999999999998E-2</c:v>
                </c:pt>
                <c:pt idx="6101" formatCode="0.00000">
                  <c:v>3.243E-2</c:v>
                </c:pt>
                <c:pt idx="6102" formatCode="0.00000">
                  <c:v>3.2550000000000003E-2</c:v>
                </c:pt>
                <c:pt idx="6103" formatCode="0.00000">
                  <c:v>3.2320000000000002E-2</c:v>
                </c:pt>
                <c:pt idx="6104" formatCode="0.00000">
                  <c:v>3.2489999999999998E-2</c:v>
                </c:pt>
                <c:pt idx="6105" formatCode="0.00000">
                  <c:v>3.2250000000000001E-2</c:v>
                </c:pt>
                <c:pt idx="6106" formatCode="0.00000">
                  <c:v>3.2309999999999998E-2</c:v>
                </c:pt>
                <c:pt idx="6107" formatCode="0.00000">
                  <c:v>3.2349999999999997E-2</c:v>
                </c:pt>
                <c:pt idx="6108" formatCode="0.00000">
                  <c:v>3.252E-2</c:v>
                </c:pt>
                <c:pt idx="6109" formatCode="0.00000">
                  <c:v>3.2469999999999999E-2</c:v>
                </c:pt>
                <c:pt idx="6110" formatCode="0.00000">
                  <c:v>3.2489999999999998E-2</c:v>
                </c:pt>
                <c:pt idx="6111" formatCode="0.00000">
                  <c:v>3.2500000000000001E-2</c:v>
                </c:pt>
                <c:pt idx="6112" formatCode="0.00000">
                  <c:v>3.2199999999999999E-2</c:v>
                </c:pt>
                <c:pt idx="6113" formatCode="0.00000">
                  <c:v>3.2469999999999999E-2</c:v>
                </c:pt>
                <c:pt idx="6114" formatCode="0.00000">
                  <c:v>3.2539999999999999E-2</c:v>
                </c:pt>
                <c:pt idx="6115" formatCode="0.00000">
                  <c:v>3.2559999999999999E-2</c:v>
                </c:pt>
                <c:pt idx="6116" formatCode="0.00000">
                  <c:v>3.2469999999999999E-2</c:v>
                </c:pt>
                <c:pt idx="6117" formatCode="0.00000">
                  <c:v>3.2480000000000002E-2</c:v>
                </c:pt>
                <c:pt idx="6118" formatCode="0.00000">
                  <c:v>3.261E-2</c:v>
                </c:pt>
                <c:pt idx="6119" formatCode="0.00000">
                  <c:v>3.2640000000000002E-2</c:v>
                </c:pt>
                <c:pt idx="6120" formatCode="0.00000">
                  <c:v>3.2649999999999998E-2</c:v>
                </c:pt>
                <c:pt idx="6121" formatCode="0.00000">
                  <c:v>3.27E-2</c:v>
                </c:pt>
                <c:pt idx="6122" formatCode="0.00000">
                  <c:v>3.2660000000000002E-2</c:v>
                </c:pt>
                <c:pt idx="6123" formatCode="0.00000">
                  <c:v>3.286E-2</c:v>
                </c:pt>
                <c:pt idx="6124" formatCode="0.00000">
                  <c:v>3.261E-2</c:v>
                </c:pt>
                <c:pt idx="6125" formatCode="0.00000">
                  <c:v>3.2489999999999998E-2</c:v>
                </c:pt>
                <c:pt idx="6126" formatCode="0.00000">
                  <c:v>3.2620000000000003E-2</c:v>
                </c:pt>
                <c:pt idx="6127" formatCode="0.00000">
                  <c:v>3.27E-2</c:v>
                </c:pt>
                <c:pt idx="6128" formatCode="0.00000">
                  <c:v>3.2640000000000002E-2</c:v>
                </c:pt>
                <c:pt idx="6129" formatCode="0.00000">
                  <c:v>3.2500000000000001E-2</c:v>
                </c:pt>
                <c:pt idx="6130" formatCode="0.00000">
                  <c:v>3.27E-2</c:v>
                </c:pt>
                <c:pt idx="6131" formatCode="0.00000">
                  <c:v>3.2800000000000003E-2</c:v>
                </c:pt>
                <c:pt idx="6132" formatCode="0.00000">
                  <c:v>3.27E-2</c:v>
                </c:pt>
                <c:pt idx="6133" formatCode="0.00000">
                  <c:v>3.2770000000000001E-2</c:v>
                </c:pt>
                <c:pt idx="6134" formatCode="0.00000">
                  <c:v>3.2829999999999998E-2</c:v>
                </c:pt>
                <c:pt idx="6135" formatCode="0.00000">
                  <c:v>3.2779999999999997E-2</c:v>
                </c:pt>
                <c:pt idx="6136" formatCode="0.00000">
                  <c:v>3.2800000000000003E-2</c:v>
                </c:pt>
                <c:pt idx="6137" formatCode="0.00000">
                  <c:v>3.2759999999999997E-2</c:v>
                </c:pt>
                <c:pt idx="6138" formatCode="0.00000">
                  <c:v>3.2820000000000002E-2</c:v>
                </c:pt>
                <c:pt idx="6139" formatCode="0.00000">
                  <c:v>3.2779999999999997E-2</c:v>
                </c:pt>
                <c:pt idx="6140" formatCode="0.00000">
                  <c:v>3.2739999999999998E-2</c:v>
                </c:pt>
                <c:pt idx="6141" formatCode="0.00000">
                  <c:v>3.2989999999999998E-2</c:v>
                </c:pt>
                <c:pt idx="6142" formatCode="0.00000">
                  <c:v>3.288E-2</c:v>
                </c:pt>
                <c:pt idx="6143" formatCode="0.00000">
                  <c:v>3.2800000000000003E-2</c:v>
                </c:pt>
                <c:pt idx="6144" formatCode="0.00000">
                  <c:v>3.2800000000000003E-2</c:v>
                </c:pt>
                <c:pt idx="6145" formatCode="0.00000">
                  <c:v>3.2770000000000001E-2</c:v>
                </c:pt>
                <c:pt idx="6146" formatCode="0.00000">
                  <c:v>3.2899999999999999E-2</c:v>
                </c:pt>
                <c:pt idx="6147" formatCode="0.00000">
                  <c:v>3.2899999999999999E-2</c:v>
                </c:pt>
                <c:pt idx="6148" formatCode="0.00000">
                  <c:v>4.274E-2</c:v>
                </c:pt>
                <c:pt idx="6149" formatCode="0.00000">
                  <c:v>3.2680000000000001E-2</c:v>
                </c:pt>
                <c:pt idx="6150" formatCode="0.00000">
                  <c:v>3.2930000000000001E-2</c:v>
                </c:pt>
                <c:pt idx="6151" formatCode="0.00000">
                  <c:v>3.3099999999999997E-2</c:v>
                </c:pt>
                <c:pt idx="6152" formatCode="0.00000">
                  <c:v>3.286E-2</c:v>
                </c:pt>
                <c:pt idx="6153" formatCode="0.00000">
                  <c:v>3.3270000000000001E-2</c:v>
                </c:pt>
                <c:pt idx="6154" formatCode="0.00000">
                  <c:v>3.3059999999999999E-2</c:v>
                </c:pt>
                <c:pt idx="6155" formatCode="0.00000">
                  <c:v>3.3050000000000003E-2</c:v>
                </c:pt>
                <c:pt idx="6156" formatCode="0.00000">
                  <c:v>3.304E-2</c:v>
                </c:pt>
                <c:pt idx="6157" formatCode="0.00000">
                  <c:v>3.3079999999999998E-2</c:v>
                </c:pt>
                <c:pt idx="6158" formatCode="0.00000">
                  <c:v>3.2960000000000003E-2</c:v>
                </c:pt>
                <c:pt idx="6159" formatCode="0.00000">
                  <c:v>3.2930000000000001E-2</c:v>
                </c:pt>
                <c:pt idx="6160" formatCode="0.00000">
                  <c:v>3.313E-2</c:v>
                </c:pt>
                <c:pt idx="6161" formatCode="0.00000">
                  <c:v>3.3110000000000001E-2</c:v>
                </c:pt>
                <c:pt idx="6162" formatCode="0.00000">
                  <c:v>3.3020000000000001E-2</c:v>
                </c:pt>
                <c:pt idx="6163" formatCode="0.00000">
                  <c:v>3.3169999999999998E-2</c:v>
                </c:pt>
                <c:pt idx="6164" formatCode="0.00000">
                  <c:v>3.313E-2</c:v>
                </c:pt>
                <c:pt idx="6165" formatCode="0.00000">
                  <c:v>3.3149999999999999E-2</c:v>
                </c:pt>
                <c:pt idx="6166" formatCode="0.00000">
                  <c:v>3.3140000000000003E-2</c:v>
                </c:pt>
                <c:pt idx="6167" formatCode="0.00000">
                  <c:v>3.3160000000000002E-2</c:v>
                </c:pt>
                <c:pt idx="6168" formatCode="0.00000">
                  <c:v>3.3099999999999997E-2</c:v>
                </c:pt>
                <c:pt idx="6169" formatCode="0.00000">
                  <c:v>3.3090000000000001E-2</c:v>
                </c:pt>
                <c:pt idx="6170" formatCode="0.00000">
                  <c:v>3.3750000000000002E-2</c:v>
                </c:pt>
                <c:pt idx="6171" formatCode="0.00000">
                  <c:v>3.388E-2</c:v>
                </c:pt>
                <c:pt idx="6172" formatCode="0.00000">
                  <c:v>3.3050000000000003E-2</c:v>
                </c:pt>
                <c:pt idx="6173" formatCode="0.00000">
                  <c:v>3.3180000000000001E-2</c:v>
                </c:pt>
                <c:pt idx="6174" formatCode="0.00000">
                  <c:v>3.322E-2</c:v>
                </c:pt>
                <c:pt idx="6175" formatCode="0.00000">
                  <c:v>3.3230000000000003E-2</c:v>
                </c:pt>
                <c:pt idx="6176" formatCode="0.00000">
                  <c:v>3.3180000000000001E-2</c:v>
                </c:pt>
                <c:pt idx="6177" formatCode="0.00000">
                  <c:v>3.322E-2</c:v>
                </c:pt>
                <c:pt idx="6178" formatCode="0.00000">
                  <c:v>3.2989999999999998E-2</c:v>
                </c:pt>
                <c:pt idx="6179" formatCode="0.00000">
                  <c:v>3.3279999999999997E-2</c:v>
                </c:pt>
                <c:pt idx="6180" formatCode="0.00000">
                  <c:v>3.338E-2</c:v>
                </c:pt>
                <c:pt idx="6181" formatCode="0.00000">
                  <c:v>3.32E-2</c:v>
                </c:pt>
                <c:pt idx="6182" formatCode="0.00000">
                  <c:v>3.3009999999999998E-2</c:v>
                </c:pt>
                <c:pt idx="6183" formatCode="0.00000">
                  <c:v>3.3579999999999999E-2</c:v>
                </c:pt>
                <c:pt idx="6184" formatCode="0.00000">
                  <c:v>3.3360000000000001E-2</c:v>
                </c:pt>
                <c:pt idx="6185" formatCode="0.00000">
                  <c:v>3.3210000000000003E-2</c:v>
                </c:pt>
                <c:pt idx="6186" formatCode="0.00000">
                  <c:v>3.3349999999999998E-2</c:v>
                </c:pt>
                <c:pt idx="6187" formatCode="0.00000">
                  <c:v>3.3450000000000001E-2</c:v>
                </c:pt>
                <c:pt idx="6188" formatCode="0.00000">
                  <c:v>3.3340000000000002E-2</c:v>
                </c:pt>
                <c:pt idx="6189" formatCode="0.00000">
                  <c:v>3.3349999999999998E-2</c:v>
                </c:pt>
                <c:pt idx="6190" formatCode="0.00000">
                  <c:v>3.3459999999999997E-2</c:v>
                </c:pt>
                <c:pt idx="6191" formatCode="0.00000">
                  <c:v>3.3480000000000003E-2</c:v>
                </c:pt>
                <c:pt idx="6192" formatCode="0.00000">
                  <c:v>3.3279999999999997E-2</c:v>
                </c:pt>
                <c:pt idx="6193" formatCode="0.00000">
                  <c:v>3.347E-2</c:v>
                </c:pt>
                <c:pt idx="6194" formatCode="0.00000">
                  <c:v>3.3369999999999997E-2</c:v>
                </c:pt>
                <c:pt idx="6195" formatCode="0.00000">
                  <c:v>3.3329999999999999E-2</c:v>
                </c:pt>
                <c:pt idx="6196" formatCode="0.00000">
                  <c:v>3.3430000000000001E-2</c:v>
                </c:pt>
                <c:pt idx="6197" formatCode="0.00000">
                  <c:v>3.3500000000000002E-2</c:v>
                </c:pt>
                <c:pt idx="6198" formatCode="0.00000">
                  <c:v>3.3419999999999998E-2</c:v>
                </c:pt>
                <c:pt idx="6199" formatCode="0.00000">
                  <c:v>3.3309999999999999E-2</c:v>
                </c:pt>
                <c:pt idx="6200" formatCode="0.00000">
                  <c:v>3.3500000000000002E-2</c:v>
                </c:pt>
                <c:pt idx="6201" formatCode="0.00000">
                  <c:v>3.3500000000000002E-2</c:v>
                </c:pt>
                <c:pt idx="6202" formatCode="0.00000">
                  <c:v>3.388E-2</c:v>
                </c:pt>
                <c:pt idx="6203" formatCode="0.00000">
                  <c:v>3.3309999999999999E-2</c:v>
                </c:pt>
                <c:pt idx="6204" formatCode="0.00000">
                  <c:v>3.356E-2</c:v>
                </c:pt>
                <c:pt idx="6205" formatCode="0.00000">
                  <c:v>3.3579999999999999E-2</c:v>
                </c:pt>
                <c:pt idx="6206" formatCode="0.00000">
                  <c:v>3.3509999999999998E-2</c:v>
                </c:pt>
                <c:pt idx="6207" formatCode="0.00000">
                  <c:v>3.3649999999999999E-2</c:v>
                </c:pt>
                <c:pt idx="6208" formatCode="0.00000">
                  <c:v>3.3649999999999999E-2</c:v>
                </c:pt>
                <c:pt idx="6209" formatCode="0.00000">
                  <c:v>3.347E-2</c:v>
                </c:pt>
                <c:pt idx="6210" formatCode="0.00000">
                  <c:v>3.3610000000000001E-2</c:v>
                </c:pt>
                <c:pt idx="6211" formatCode="0.00000">
                  <c:v>3.354E-2</c:v>
                </c:pt>
                <c:pt idx="6212" formatCode="0.00000">
                  <c:v>3.5090000000000003E-2</c:v>
                </c:pt>
                <c:pt idx="6213" formatCode="0.00000">
                  <c:v>4.1300000000000003E-2</c:v>
                </c:pt>
                <c:pt idx="6214" formatCode="0.00000">
                  <c:v>3.3610000000000001E-2</c:v>
                </c:pt>
                <c:pt idx="6215" formatCode="0.00000">
                  <c:v>3.3599999999999998E-2</c:v>
                </c:pt>
                <c:pt idx="6216" formatCode="0.00000">
                  <c:v>3.3649999999999999E-2</c:v>
                </c:pt>
                <c:pt idx="6217" formatCode="0.00000">
                  <c:v>3.3660000000000002E-2</c:v>
                </c:pt>
                <c:pt idx="6218" formatCode="0.00000">
                  <c:v>3.3509999999999998E-2</c:v>
                </c:pt>
                <c:pt idx="6219" formatCode="0.00000">
                  <c:v>3.3619999999999997E-2</c:v>
                </c:pt>
                <c:pt idx="6220" formatCode="0.00000">
                  <c:v>3.3890000000000003E-2</c:v>
                </c:pt>
                <c:pt idx="6221" formatCode="0.00000">
                  <c:v>3.363E-2</c:v>
                </c:pt>
                <c:pt idx="6222" formatCode="0.00000">
                  <c:v>3.3700000000000001E-2</c:v>
                </c:pt>
                <c:pt idx="6223" formatCode="0.00000">
                  <c:v>3.3709999999999997E-2</c:v>
                </c:pt>
                <c:pt idx="6224" formatCode="0.00000">
                  <c:v>3.3820000000000003E-2</c:v>
                </c:pt>
                <c:pt idx="6225" formatCode="0.00000">
                  <c:v>3.4029999999999998E-2</c:v>
                </c:pt>
                <c:pt idx="6226" formatCode="0.00000">
                  <c:v>3.3829999999999999E-2</c:v>
                </c:pt>
                <c:pt idx="6227" formatCode="0.00000">
                  <c:v>3.3680000000000002E-2</c:v>
                </c:pt>
                <c:pt idx="6228" formatCode="0.00000">
                  <c:v>3.3680000000000002E-2</c:v>
                </c:pt>
                <c:pt idx="6229" formatCode="0.00000">
                  <c:v>3.3689999999999998E-2</c:v>
                </c:pt>
                <c:pt idx="6230" formatCode="0.00000">
                  <c:v>3.3770000000000001E-2</c:v>
                </c:pt>
                <c:pt idx="6231" formatCode="0.00000">
                  <c:v>3.3680000000000002E-2</c:v>
                </c:pt>
                <c:pt idx="6232" formatCode="0.00000">
                  <c:v>3.3770000000000001E-2</c:v>
                </c:pt>
                <c:pt idx="6233" formatCode="0.00000">
                  <c:v>3.39E-2</c:v>
                </c:pt>
                <c:pt idx="6234" formatCode="0.00000">
                  <c:v>3.3939999999999998E-2</c:v>
                </c:pt>
                <c:pt idx="6235" formatCode="0.00000">
                  <c:v>3.39E-2</c:v>
                </c:pt>
                <c:pt idx="6236" formatCode="0.00000">
                  <c:v>3.3730000000000003E-2</c:v>
                </c:pt>
                <c:pt idx="6237" formatCode="0.00000">
                  <c:v>3.3829999999999999E-2</c:v>
                </c:pt>
                <c:pt idx="6238" formatCode="0.00000">
                  <c:v>3.3790000000000001E-2</c:v>
                </c:pt>
                <c:pt idx="6239" formatCode="0.00000">
                  <c:v>3.3959999999999997E-2</c:v>
                </c:pt>
                <c:pt idx="6240" formatCode="0.00000">
                  <c:v>3.397E-2</c:v>
                </c:pt>
                <c:pt idx="6241" formatCode="0.00000">
                  <c:v>3.4209999999999997E-2</c:v>
                </c:pt>
                <c:pt idx="6242" formatCode="0.00000">
                  <c:v>3.3910000000000003E-2</c:v>
                </c:pt>
                <c:pt idx="6243" formatCode="0.00000">
                  <c:v>3.3849999999999998E-2</c:v>
                </c:pt>
                <c:pt idx="6244" formatCode="0.00000">
                  <c:v>3.3869999999999997E-2</c:v>
                </c:pt>
                <c:pt idx="6245" formatCode="0.00000">
                  <c:v>3.3939999999999998E-2</c:v>
                </c:pt>
                <c:pt idx="6246" formatCode="0.00000">
                  <c:v>3.4040000000000001E-2</c:v>
                </c:pt>
                <c:pt idx="6247" formatCode="0.00000">
                  <c:v>3.3919999999999999E-2</c:v>
                </c:pt>
                <c:pt idx="6248" formatCode="0.00000">
                  <c:v>3.3709999999999997E-2</c:v>
                </c:pt>
                <c:pt idx="6249" formatCode="0.00000">
                  <c:v>3.4009999999999999E-2</c:v>
                </c:pt>
                <c:pt idx="6250" formatCode="0.00000">
                  <c:v>3.4009999999999999E-2</c:v>
                </c:pt>
                <c:pt idx="6251" formatCode="0.00000">
                  <c:v>3.3840000000000002E-2</c:v>
                </c:pt>
                <c:pt idx="6252" formatCode="0.00000">
                  <c:v>3.4049999999999997E-2</c:v>
                </c:pt>
                <c:pt idx="6253" formatCode="0.00000">
                  <c:v>3.4090000000000002E-2</c:v>
                </c:pt>
                <c:pt idx="6254" formatCode="0.00000">
                  <c:v>3.4119999999999998E-2</c:v>
                </c:pt>
                <c:pt idx="6255" formatCode="0.00000">
                  <c:v>3.4290000000000001E-2</c:v>
                </c:pt>
                <c:pt idx="6256" formatCode="0.00000">
                  <c:v>3.3989999999999999E-2</c:v>
                </c:pt>
                <c:pt idx="6257" formatCode="0.00000">
                  <c:v>3.4419999999999999E-2</c:v>
                </c:pt>
                <c:pt idx="6258" formatCode="0.00000">
                  <c:v>3.4500000000000003E-2</c:v>
                </c:pt>
                <c:pt idx="6259" formatCode="0.00000">
                  <c:v>3.465E-2</c:v>
                </c:pt>
                <c:pt idx="6260" formatCode="0.00000">
                  <c:v>3.4799999999999998E-2</c:v>
                </c:pt>
                <c:pt idx="6261" formatCode="0.00000">
                  <c:v>3.4549999999999997E-2</c:v>
                </c:pt>
                <c:pt idx="6262" formatCode="0.00000">
                  <c:v>3.4320000000000003E-2</c:v>
                </c:pt>
                <c:pt idx="6263" formatCode="0.00000">
                  <c:v>3.4680000000000002E-2</c:v>
                </c:pt>
                <c:pt idx="6264" formatCode="0.00000">
                  <c:v>3.4340000000000002E-2</c:v>
                </c:pt>
                <c:pt idx="6265" formatCode="0.00000">
                  <c:v>3.4160000000000003E-2</c:v>
                </c:pt>
                <c:pt idx="6266" formatCode="0.00000">
                  <c:v>3.4369999999999998E-2</c:v>
                </c:pt>
                <c:pt idx="6267" formatCode="0.00000">
                  <c:v>3.424E-2</c:v>
                </c:pt>
                <c:pt idx="6268" formatCode="0.00000">
                  <c:v>3.4209999999999997E-2</c:v>
                </c:pt>
                <c:pt idx="6269" formatCode="0.00000">
                  <c:v>3.424E-2</c:v>
                </c:pt>
                <c:pt idx="6270" formatCode="0.00000">
                  <c:v>3.4180000000000002E-2</c:v>
                </c:pt>
                <c:pt idx="6271" formatCode="0.00000">
                  <c:v>3.4410000000000003E-2</c:v>
                </c:pt>
                <c:pt idx="6272" formatCode="0.00000">
                  <c:v>3.4410000000000003E-2</c:v>
                </c:pt>
                <c:pt idx="6273" formatCode="0.00000">
                  <c:v>3.4259999999999999E-2</c:v>
                </c:pt>
                <c:pt idx="6274" formatCode="0.00000">
                  <c:v>3.4349999999999999E-2</c:v>
                </c:pt>
                <c:pt idx="6275" formatCode="0.00000">
                  <c:v>3.4229999999999997E-2</c:v>
                </c:pt>
                <c:pt idx="6276" formatCode="0.00000">
                  <c:v>3.4259999999999999E-2</c:v>
                </c:pt>
                <c:pt idx="6277" formatCode="0.00000">
                  <c:v>3.4369999999999998E-2</c:v>
                </c:pt>
                <c:pt idx="6278" formatCode="0.00000">
                  <c:v>3.4389999999999997E-2</c:v>
                </c:pt>
                <c:pt idx="6279" formatCode="0.00000">
                  <c:v>3.4549999999999997E-2</c:v>
                </c:pt>
                <c:pt idx="6280" formatCode="0.00000">
                  <c:v>3.4689999999999999E-2</c:v>
                </c:pt>
                <c:pt idx="6281" formatCode="0.00000">
                  <c:v>3.4520000000000002E-2</c:v>
                </c:pt>
                <c:pt idx="6282" formatCode="0.00000">
                  <c:v>3.4470000000000001E-2</c:v>
                </c:pt>
                <c:pt idx="6283" formatCode="0.00000">
                  <c:v>3.4680000000000002E-2</c:v>
                </c:pt>
                <c:pt idx="6284" formatCode="0.00000">
                  <c:v>3.4479999999999997E-2</c:v>
                </c:pt>
                <c:pt idx="6285" formatCode="0.00000">
                  <c:v>3.4770000000000002E-2</c:v>
                </c:pt>
                <c:pt idx="6286" formatCode="0.00000">
                  <c:v>3.4819999999999997E-2</c:v>
                </c:pt>
                <c:pt idx="6287" formatCode="0.00000">
                  <c:v>3.456E-2</c:v>
                </c:pt>
                <c:pt idx="6288" formatCode="0.00000">
                  <c:v>3.4349999999999999E-2</c:v>
                </c:pt>
                <c:pt idx="6289" formatCode="0.00000">
                  <c:v>3.4639999999999997E-2</c:v>
                </c:pt>
                <c:pt idx="6290" formatCode="0.00000">
                  <c:v>3.4430000000000002E-2</c:v>
                </c:pt>
                <c:pt idx="6291" formatCode="0.00000">
                  <c:v>3.4759999999999999E-2</c:v>
                </c:pt>
                <c:pt idx="6292" formatCode="0.00000">
                  <c:v>3.4729999999999997E-2</c:v>
                </c:pt>
                <c:pt idx="6293" formatCode="0.00000">
                  <c:v>3.4630000000000001E-2</c:v>
                </c:pt>
                <c:pt idx="6294" formatCode="0.00000">
                  <c:v>3.4750000000000003E-2</c:v>
                </c:pt>
                <c:pt idx="6295" formatCode="0.00000">
                  <c:v>3.4869999999999998E-2</c:v>
                </c:pt>
                <c:pt idx="6296" formatCode="0.00000">
                  <c:v>3.4729999999999997E-2</c:v>
                </c:pt>
                <c:pt idx="6297" formatCode="0.00000">
                  <c:v>3.4970000000000001E-2</c:v>
                </c:pt>
                <c:pt idx="6298" formatCode="0.00000">
                  <c:v>3.499E-2</c:v>
                </c:pt>
                <c:pt idx="6299" formatCode="0.00000">
                  <c:v>3.492E-2</c:v>
                </c:pt>
                <c:pt idx="6300" formatCode="0.00000">
                  <c:v>3.492E-2</c:v>
                </c:pt>
                <c:pt idx="6301" formatCode="0.00000">
                  <c:v>3.5009999999999999E-2</c:v>
                </c:pt>
                <c:pt idx="6302" formatCode="0.00000">
                  <c:v>3.5060000000000001E-2</c:v>
                </c:pt>
                <c:pt idx="6303" formatCode="0.00000">
                  <c:v>3.5020000000000003E-2</c:v>
                </c:pt>
                <c:pt idx="6304" formatCode="0.00000">
                  <c:v>3.4770000000000002E-2</c:v>
                </c:pt>
                <c:pt idx="6305" formatCode="0.00000">
                  <c:v>3.456E-2</c:v>
                </c:pt>
                <c:pt idx="6306" formatCode="0.00000">
                  <c:v>3.4720000000000001E-2</c:v>
                </c:pt>
                <c:pt idx="6307" formatCode="0.00000">
                  <c:v>3.4720000000000001E-2</c:v>
                </c:pt>
                <c:pt idx="6308" formatCode="0.00000">
                  <c:v>3.8780000000000002E-2</c:v>
                </c:pt>
                <c:pt idx="6309" formatCode="0.00000">
                  <c:v>3.959E-2</c:v>
                </c:pt>
                <c:pt idx="6310" formatCode="0.00000">
                  <c:v>3.6799999999999999E-2</c:v>
                </c:pt>
                <c:pt idx="6311" formatCode="0.00000">
                  <c:v>3.4799999999999998E-2</c:v>
                </c:pt>
                <c:pt idx="6312" formatCode="0.00000">
                  <c:v>3.456E-2</c:v>
                </c:pt>
                <c:pt idx="6313" formatCode="0.00000">
                  <c:v>3.5450000000000002E-2</c:v>
                </c:pt>
                <c:pt idx="6314" formatCode="0.00000">
                  <c:v>3.5400000000000001E-2</c:v>
                </c:pt>
                <c:pt idx="6315" formatCode="0.00000">
                  <c:v>3.5349999999999999E-2</c:v>
                </c:pt>
                <c:pt idx="6316" formatCode="0.00000">
                  <c:v>3.5319999999999997E-2</c:v>
                </c:pt>
                <c:pt idx="6317" formatCode="0.00000">
                  <c:v>3.5009999999999999E-2</c:v>
                </c:pt>
                <c:pt idx="6318" formatCode="0.00000">
                  <c:v>3.483E-2</c:v>
                </c:pt>
                <c:pt idx="6319" formatCode="0.00000">
                  <c:v>3.492E-2</c:v>
                </c:pt>
                <c:pt idx="6320" formatCode="0.00000">
                  <c:v>3.4970000000000001E-2</c:v>
                </c:pt>
                <c:pt idx="6321" formatCode="0.00000">
                  <c:v>3.5150000000000001E-2</c:v>
                </c:pt>
                <c:pt idx="6322" formatCode="0.00000">
                  <c:v>3.499E-2</c:v>
                </c:pt>
                <c:pt idx="6323" formatCode="0.00000">
                  <c:v>3.5610000000000003E-2</c:v>
                </c:pt>
                <c:pt idx="6324" formatCode="0.00000">
                  <c:v>3.517E-2</c:v>
                </c:pt>
                <c:pt idx="6325" formatCode="0.00000">
                  <c:v>3.4889999999999997E-2</c:v>
                </c:pt>
                <c:pt idx="6326" formatCode="0.00000">
                  <c:v>3.56E-2</c:v>
                </c:pt>
                <c:pt idx="6327" formatCode="0.00000">
                  <c:v>3.4970000000000001E-2</c:v>
                </c:pt>
                <c:pt idx="6328" formatCode="0.00000">
                  <c:v>3.5029999999999999E-2</c:v>
                </c:pt>
                <c:pt idx="6329" formatCode="0.00000">
                  <c:v>3.4840000000000003E-2</c:v>
                </c:pt>
                <c:pt idx="6330" formatCode="0.00000">
                  <c:v>3.5729999999999998E-2</c:v>
                </c:pt>
                <c:pt idx="6331" formatCode="0.00000">
                  <c:v>3.669E-2</c:v>
                </c:pt>
                <c:pt idx="6332" formatCode="0.00000">
                  <c:v>3.5020000000000003E-2</c:v>
                </c:pt>
                <c:pt idx="6333" formatCode="0.00000">
                  <c:v>3.524E-2</c:v>
                </c:pt>
                <c:pt idx="6334" formatCode="0.00000">
                  <c:v>3.5090000000000003E-2</c:v>
                </c:pt>
                <c:pt idx="6335" formatCode="0.00000">
                  <c:v>3.4979999999999997E-2</c:v>
                </c:pt>
                <c:pt idx="6336" formatCode="0.00000">
                  <c:v>3.4869999999999998E-2</c:v>
                </c:pt>
                <c:pt idx="6337" formatCode="0.00000">
                  <c:v>3.526E-2</c:v>
                </c:pt>
                <c:pt idx="6338" formatCode="0.00000">
                  <c:v>3.5069999999999997E-2</c:v>
                </c:pt>
                <c:pt idx="6339" formatCode="0.00000">
                  <c:v>3.5099999999999999E-2</c:v>
                </c:pt>
                <c:pt idx="6340" formatCode="0.00000">
                  <c:v>3.5189999999999999E-2</c:v>
                </c:pt>
                <c:pt idx="6341" formatCode="0.00000">
                  <c:v>3.4950000000000002E-2</c:v>
                </c:pt>
                <c:pt idx="6342" formatCode="0.00000">
                  <c:v>3.4779999999999998E-2</c:v>
                </c:pt>
                <c:pt idx="6343" formatCode="0.00000">
                  <c:v>3.483E-2</c:v>
                </c:pt>
                <c:pt idx="6344" formatCode="0.00000">
                  <c:v>3.5159999999999997E-2</c:v>
                </c:pt>
                <c:pt idx="6345" formatCode="0.00000">
                  <c:v>3.4860000000000002E-2</c:v>
                </c:pt>
                <c:pt idx="6346" formatCode="0.00000">
                  <c:v>3.5090000000000003E-2</c:v>
                </c:pt>
                <c:pt idx="6347" formatCode="0.00000">
                  <c:v>3.5249999999999997E-2</c:v>
                </c:pt>
                <c:pt idx="6348" formatCode="0.00000">
                  <c:v>3.5299999999999998E-2</c:v>
                </c:pt>
                <c:pt idx="6349" formatCode="0.00000">
                  <c:v>3.5229999999999997E-2</c:v>
                </c:pt>
                <c:pt idx="6350" formatCode="0.00000">
                  <c:v>3.5159999999999997E-2</c:v>
                </c:pt>
                <c:pt idx="6351" formatCode="0.00000">
                  <c:v>3.5189999999999999E-2</c:v>
                </c:pt>
                <c:pt idx="6352" formatCode="0.00000">
                  <c:v>3.5200000000000002E-2</c:v>
                </c:pt>
                <c:pt idx="6353" formatCode="0.00000">
                  <c:v>3.5040000000000002E-2</c:v>
                </c:pt>
                <c:pt idx="6354" formatCode="0.00000">
                  <c:v>3.5630000000000002E-2</c:v>
                </c:pt>
                <c:pt idx="6355" formatCode="0.00000">
                  <c:v>3.5409999999999997E-2</c:v>
                </c:pt>
                <c:pt idx="6356" formatCode="0.00000">
                  <c:v>3.5520000000000003E-2</c:v>
                </c:pt>
                <c:pt idx="6357" formatCode="0.00000">
                  <c:v>3.5200000000000002E-2</c:v>
                </c:pt>
                <c:pt idx="6358" formatCode="0.00000">
                  <c:v>3.5209999999999998E-2</c:v>
                </c:pt>
                <c:pt idx="6359" formatCode="0.00000">
                  <c:v>3.533E-2</c:v>
                </c:pt>
                <c:pt idx="6360" formatCode="0.00000">
                  <c:v>3.542E-2</c:v>
                </c:pt>
                <c:pt idx="6361" formatCode="0.00000">
                  <c:v>3.5400000000000001E-2</c:v>
                </c:pt>
                <c:pt idx="6362" formatCode="0.00000">
                  <c:v>3.5249999999999997E-2</c:v>
                </c:pt>
                <c:pt idx="6363" formatCode="0.00000">
                  <c:v>3.5040000000000002E-2</c:v>
                </c:pt>
                <c:pt idx="6364" formatCode="0.00000">
                  <c:v>3.5520000000000003E-2</c:v>
                </c:pt>
                <c:pt idx="6365" formatCode="0.00000">
                  <c:v>3.5569999999999997E-2</c:v>
                </c:pt>
                <c:pt idx="6366" formatCode="0.00000">
                  <c:v>3.533E-2</c:v>
                </c:pt>
                <c:pt idx="6367" formatCode="0.00000">
                  <c:v>3.533E-2</c:v>
                </c:pt>
                <c:pt idx="6368" formatCode="0.00000">
                  <c:v>3.524E-2</c:v>
                </c:pt>
                <c:pt idx="6369" formatCode="0.00000">
                  <c:v>3.5430000000000003E-2</c:v>
                </c:pt>
                <c:pt idx="6370" formatCode="0.00000">
                  <c:v>3.5529999999999999E-2</c:v>
                </c:pt>
                <c:pt idx="6371" formatCode="0.00000">
                  <c:v>3.567E-2</c:v>
                </c:pt>
                <c:pt idx="6372" formatCode="0.00000">
                  <c:v>3.5490000000000001E-2</c:v>
                </c:pt>
                <c:pt idx="6373" formatCode="0.00000">
                  <c:v>3.5630000000000002E-2</c:v>
                </c:pt>
                <c:pt idx="6374" formatCode="0.00000">
                  <c:v>3.5630000000000002E-2</c:v>
                </c:pt>
                <c:pt idx="6375" formatCode="0.00000">
                  <c:v>3.5580000000000001E-2</c:v>
                </c:pt>
                <c:pt idx="6376" formatCode="0.00000">
                  <c:v>3.542E-2</c:v>
                </c:pt>
                <c:pt idx="6377" formatCode="0.00000">
                  <c:v>3.5520000000000003E-2</c:v>
                </c:pt>
                <c:pt idx="6378" formatCode="0.00000">
                  <c:v>3.5659999999999997E-2</c:v>
                </c:pt>
                <c:pt idx="6379" formatCode="0.00000">
                  <c:v>3.5639999999999998E-2</c:v>
                </c:pt>
                <c:pt idx="6380" formatCode="0.00000">
                  <c:v>3.5389999999999998E-2</c:v>
                </c:pt>
                <c:pt idx="6381" formatCode="0.00000">
                  <c:v>3.5610000000000003E-2</c:v>
                </c:pt>
                <c:pt idx="6382" formatCode="0.00000">
                  <c:v>3.5720000000000002E-2</c:v>
                </c:pt>
                <c:pt idx="6383" formatCode="0.00000">
                  <c:v>3.6220000000000002E-2</c:v>
                </c:pt>
                <c:pt idx="6384" formatCode="0.00000">
                  <c:v>3.6650000000000002E-2</c:v>
                </c:pt>
                <c:pt idx="6385" formatCode="0.00000">
                  <c:v>3.5900000000000001E-2</c:v>
                </c:pt>
                <c:pt idx="6386" formatCode="0.00000">
                  <c:v>3.569E-2</c:v>
                </c:pt>
                <c:pt idx="6387" formatCode="0.00000">
                  <c:v>3.5650000000000001E-2</c:v>
                </c:pt>
                <c:pt idx="6388" formatCode="0.00000">
                  <c:v>3.56E-2</c:v>
                </c:pt>
                <c:pt idx="6389" formatCode="0.00000">
                  <c:v>3.619E-2</c:v>
                </c:pt>
                <c:pt idx="6390" formatCode="0.00000">
                  <c:v>4.027E-2</c:v>
                </c:pt>
                <c:pt idx="6391" formatCode="0.00000">
                  <c:v>3.6080000000000001E-2</c:v>
                </c:pt>
                <c:pt idx="6392" formatCode="0.00000">
                  <c:v>3.5630000000000002E-2</c:v>
                </c:pt>
                <c:pt idx="6393" formatCode="0.00000">
                  <c:v>3.5830000000000001E-2</c:v>
                </c:pt>
                <c:pt idx="6394" formatCode="0.00000">
                  <c:v>3.5560000000000001E-2</c:v>
                </c:pt>
                <c:pt idx="6395" formatCode="0.00000">
                  <c:v>3.5499999999999997E-2</c:v>
                </c:pt>
                <c:pt idx="6396" formatCode="0.00000">
                  <c:v>3.551E-2</c:v>
                </c:pt>
                <c:pt idx="6397" formatCode="0.00000">
                  <c:v>3.5790000000000002E-2</c:v>
                </c:pt>
                <c:pt idx="6398" formatCode="0.00000">
                  <c:v>3.5709999999999999E-2</c:v>
                </c:pt>
                <c:pt idx="6399" formatCode="0.00000">
                  <c:v>3.5749999999999997E-2</c:v>
                </c:pt>
                <c:pt idx="6400" formatCode="0.00000">
                  <c:v>3.5569999999999997E-2</c:v>
                </c:pt>
                <c:pt idx="6401" formatCode="0.00000">
                  <c:v>3.576E-2</c:v>
                </c:pt>
                <c:pt idx="6402" formatCode="0.00000">
                  <c:v>3.5900000000000001E-2</c:v>
                </c:pt>
                <c:pt idx="6403" formatCode="0.00000">
                  <c:v>3.5790000000000002E-2</c:v>
                </c:pt>
                <c:pt idx="6404" formatCode="0.00000">
                  <c:v>3.5810000000000002E-2</c:v>
                </c:pt>
                <c:pt idx="6405" formatCode="0.00000">
                  <c:v>3.5830000000000001E-2</c:v>
                </c:pt>
                <c:pt idx="6406" formatCode="0.00000">
                  <c:v>3.6139999999999999E-2</c:v>
                </c:pt>
                <c:pt idx="6407" formatCode="0.00000">
                  <c:v>3.5950000000000003E-2</c:v>
                </c:pt>
                <c:pt idx="6408" formatCode="0.00000">
                  <c:v>3.5909999999999997E-2</c:v>
                </c:pt>
                <c:pt idx="6409" formatCode="0.00000">
                  <c:v>3.5999999999999997E-2</c:v>
                </c:pt>
                <c:pt idx="6410" formatCode="0.00000">
                  <c:v>3.6450000000000003E-2</c:v>
                </c:pt>
                <c:pt idx="6411" formatCode="0.00000">
                  <c:v>3.569E-2</c:v>
                </c:pt>
                <c:pt idx="6412" formatCode="0.00000">
                  <c:v>3.6110000000000003E-2</c:v>
                </c:pt>
                <c:pt idx="6413" formatCode="0.00000">
                  <c:v>3.5950000000000003E-2</c:v>
                </c:pt>
                <c:pt idx="6414" formatCode="0.00000">
                  <c:v>3.6159999999999998E-2</c:v>
                </c:pt>
                <c:pt idx="6415" formatCode="0.00000">
                  <c:v>3.5889999999999998E-2</c:v>
                </c:pt>
                <c:pt idx="6416" formatCode="0.00000">
                  <c:v>3.5900000000000001E-2</c:v>
                </c:pt>
                <c:pt idx="6417" formatCode="0.00000">
                  <c:v>3.6269999999999997E-2</c:v>
                </c:pt>
                <c:pt idx="6418" formatCode="0.00000">
                  <c:v>3.6159999999999998E-2</c:v>
                </c:pt>
                <c:pt idx="6419" formatCode="0.00000">
                  <c:v>3.5889999999999998E-2</c:v>
                </c:pt>
                <c:pt idx="6420" formatCode="0.00000">
                  <c:v>3.601E-2</c:v>
                </c:pt>
                <c:pt idx="6421" formatCode="0.00000">
                  <c:v>3.5900000000000001E-2</c:v>
                </c:pt>
                <c:pt idx="6422" formatCode="0.00000">
                  <c:v>3.585E-2</c:v>
                </c:pt>
                <c:pt idx="6423" formatCode="0.00000">
                  <c:v>3.6040000000000003E-2</c:v>
                </c:pt>
                <c:pt idx="6424" formatCode="0.00000">
                  <c:v>3.5839999999999997E-2</c:v>
                </c:pt>
                <c:pt idx="6425" formatCode="0.00000">
                  <c:v>3.5630000000000002E-2</c:v>
                </c:pt>
                <c:pt idx="6426" formatCode="0.00000">
                  <c:v>3.5819999999999998E-2</c:v>
                </c:pt>
                <c:pt idx="6427" formatCode="0.00000">
                  <c:v>3.5970000000000002E-2</c:v>
                </c:pt>
                <c:pt idx="6428" formatCode="0.00000">
                  <c:v>3.5999999999999997E-2</c:v>
                </c:pt>
                <c:pt idx="6429" formatCode="0.00000">
                  <c:v>3.6040000000000003E-2</c:v>
                </c:pt>
                <c:pt idx="6430" formatCode="0.00000">
                  <c:v>3.6200000000000003E-2</c:v>
                </c:pt>
                <c:pt idx="6431" formatCode="0.00000">
                  <c:v>3.635E-2</c:v>
                </c:pt>
                <c:pt idx="6432" formatCode="0.00000">
                  <c:v>3.628E-2</c:v>
                </c:pt>
                <c:pt idx="6433" formatCode="0.00000">
                  <c:v>3.6310000000000002E-2</c:v>
                </c:pt>
                <c:pt idx="6434" formatCode="0.00000">
                  <c:v>3.6119999999999999E-2</c:v>
                </c:pt>
                <c:pt idx="6435" formatCode="0.00000">
                  <c:v>3.6200000000000003E-2</c:v>
                </c:pt>
                <c:pt idx="6436" formatCode="0.00000">
                  <c:v>3.6170000000000001E-2</c:v>
                </c:pt>
                <c:pt idx="6437" formatCode="0.00000">
                  <c:v>3.6170000000000001E-2</c:v>
                </c:pt>
                <c:pt idx="6438" formatCode="0.00000">
                  <c:v>3.628E-2</c:v>
                </c:pt>
                <c:pt idx="6439" formatCode="0.00000">
                  <c:v>3.6139999999999999E-2</c:v>
                </c:pt>
                <c:pt idx="6440" formatCode="0.00000">
                  <c:v>3.6060000000000002E-2</c:v>
                </c:pt>
                <c:pt idx="6441" formatCode="0.00000">
                  <c:v>3.6150000000000002E-2</c:v>
                </c:pt>
                <c:pt idx="6442" formatCode="0.00000">
                  <c:v>3.6490000000000002E-2</c:v>
                </c:pt>
                <c:pt idx="6443" formatCode="0.00000">
                  <c:v>3.6240000000000001E-2</c:v>
                </c:pt>
                <c:pt idx="6444" formatCode="0.00000">
                  <c:v>3.6470000000000002E-2</c:v>
                </c:pt>
                <c:pt idx="6445" formatCode="0.00000">
                  <c:v>3.6159999999999998E-2</c:v>
                </c:pt>
                <c:pt idx="6446" formatCode="0.00000">
                  <c:v>3.6499999999999998E-2</c:v>
                </c:pt>
                <c:pt idx="6447" formatCode="0.00000">
                  <c:v>3.7719999999999997E-2</c:v>
                </c:pt>
                <c:pt idx="6448" formatCode="0.00000">
                  <c:v>3.8879999999999998E-2</c:v>
                </c:pt>
                <c:pt idx="6449" formatCode="0.00000">
                  <c:v>3.8620000000000002E-2</c:v>
                </c:pt>
                <c:pt idx="6450" formatCode="0.00000">
                  <c:v>3.7240000000000002E-2</c:v>
                </c:pt>
                <c:pt idx="6451" formatCode="0.00000">
                  <c:v>3.5929999999999997E-2</c:v>
                </c:pt>
                <c:pt idx="6452" formatCode="0.00000">
                  <c:v>3.6220000000000002E-2</c:v>
                </c:pt>
                <c:pt idx="6453" formatCode="0.00000">
                  <c:v>3.6069999999999998E-2</c:v>
                </c:pt>
                <c:pt idx="6454" formatCode="0.00000">
                  <c:v>3.7350000000000001E-2</c:v>
                </c:pt>
                <c:pt idx="6455" formatCode="0.00000">
                  <c:v>3.6360000000000003E-2</c:v>
                </c:pt>
                <c:pt idx="6456" formatCode="0.00000">
                  <c:v>3.6179999999999997E-2</c:v>
                </c:pt>
                <c:pt idx="6457" formatCode="0.00000">
                  <c:v>3.5959999999999999E-2</c:v>
                </c:pt>
                <c:pt idx="6458" formatCode="0.00000">
                  <c:v>3.6240000000000001E-2</c:v>
                </c:pt>
                <c:pt idx="6459" formatCode="0.00000">
                  <c:v>3.6420000000000001E-2</c:v>
                </c:pt>
                <c:pt idx="6460" formatCode="0.00000">
                  <c:v>3.6220000000000002E-2</c:v>
                </c:pt>
                <c:pt idx="6461" formatCode="0.00000">
                  <c:v>3.6450000000000003E-2</c:v>
                </c:pt>
                <c:pt idx="6462" formatCode="0.00000">
                  <c:v>3.798E-2</c:v>
                </c:pt>
                <c:pt idx="6463" formatCode="0.00000">
                  <c:v>3.8879999999999998E-2</c:v>
                </c:pt>
                <c:pt idx="6464" formatCode="0.00000">
                  <c:v>3.866E-2</c:v>
                </c:pt>
                <c:pt idx="6465" formatCode="0.00000">
                  <c:v>3.7240000000000002E-2</c:v>
                </c:pt>
                <c:pt idx="6466" formatCode="0.00000">
                  <c:v>3.6450000000000003E-2</c:v>
                </c:pt>
                <c:pt idx="6467" formatCode="0.00000">
                  <c:v>3.6339999999999997E-2</c:v>
                </c:pt>
                <c:pt idx="6468" formatCode="0.00000">
                  <c:v>3.628E-2</c:v>
                </c:pt>
                <c:pt idx="6469" formatCode="0.00000">
                  <c:v>3.6589999999999998E-2</c:v>
                </c:pt>
                <c:pt idx="6470" formatCode="0.00000">
                  <c:v>3.6499999999999998E-2</c:v>
                </c:pt>
                <c:pt idx="6471" formatCode="0.00000">
                  <c:v>3.6459999999999999E-2</c:v>
                </c:pt>
                <c:pt idx="6472" formatCode="0.00000">
                  <c:v>3.6360000000000003E-2</c:v>
                </c:pt>
                <c:pt idx="6473" formatCode="0.00000">
                  <c:v>3.6549999999999999E-2</c:v>
                </c:pt>
                <c:pt idx="6474" formatCode="0.00000">
                  <c:v>3.6299999999999999E-2</c:v>
                </c:pt>
                <c:pt idx="6475" formatCode="0.00000">
                  <c:v>3.6089999999999997E-2</c:v>
                </c:pt>
                <c:pt idx="6476" formatCode="0.00000">
                  <c:v>3.619E-2</c:v>
                </c:pt>
                <c:pt idx="6477" formatCode="0.00000">
                  <c:v>4.7149999999999997E-2</c:v>
                </c:pt>
                <c:pt idx="6478" formatCode="0.00000">
                  <c:v>3.6130000000000002E-2</c:v>
                </c:pt>
                <c:pt idx="6479" formatCode="0.00000">
                  <c:v>3.6290000000000003E-2</c:v>
                </c:pt>
                <c:pt idx="6480" formatCode="0.00000">
                  <c:v>3.6409999999999998E-2</c:v>
                </c:pt>
                <c:pt idx="6481" formatCode="0.00000">
                  <c:v>3.6510000000000001E-2</c:v>
                </c:pt>
                <c:pt idx="6482" formatCode="0.00000">
                  <c:v>3.6749999999999998E-2</c:v>
                </c:pt>
                <c:pt idx="6483" formatCode="0.00000">
                  <c:v>3.6490000000000002E-2</c:v>
                </c:pt>
                <c:pt idx="6484" formatCode="0.00000">
                  <c:v>3.6560000000000002E-2</c:v>
                </c:pt>
                <c:pt idx="6485" formatCode="0.00000">
                  <c:v>3.6400000000000002E-2</c:v>
                </c:pt>
                <c:pt idx="6486" formatCode="0.00000">
                  <c:v>3.6269999999999997E-2</c:v>
                </c:pt>
                <c:pt idx="6487" formatCode="0.00000">
                  <c:v>3.6389999999999999E-2</c:v>
                </c:pt>
                <c:pt idx="6488" formatCode="0.00000">
                  <c:v>3.6240000000000001E-2</c:v>
                </c:pt>
                <c:pt idx="6489" formatCode="0.00000">
                  <c:v>3.6679999999999997E-2</c:v>
                </c:pt>
                <c:pt idx="6490" formatCode="0.00000">
                  <c:v>3.6389999999999999E-2</c:v>
                </c:pt>
                <c:pt idx="6491" formatCode="0.00000">
                  <c:v>3.7019999999999997E-2</c:v>
                </c:pt>
                <c:pt idx="6492" formatCode="0.00000">
                  <c:v>3.7650000000000003E-2</c:v>
                </c:pt>
                <c:pt idx="6493" formatCode="0.00000">
                  <c:v>3.9350000000000003E-2</c:v>
                </c:pt>
                <c:pt idx="6494" formatCode="0.00000">
                  <c:v>3.8210000000000001E-2</c:v>
                </c:pt>
                <c:pt idx="6495" formatCode="0.00000">
                  <c:v>3.7789999999999997E-2</c:v>
                </c:pt>
                <c:pt idx="6496" formatCode="0.00000">
                  <c:v>4.5600000000000002E-2</c:v>
                </c:pt>
                <c:pt idx="6497" formatCode="0.00000">
                  <c:v>4.2560000000000001E-2</c:v>
                </c:pt>
                <c:pt idx="6498" formatCode="0.00000">
                  <c:v>3.7569999999999999E-2</c:v>
                </c:pt>
                <c:pt idx="6499" formatCode="0.00000">
                  <c:v>3.7429999999999998E-2</c:v>
                </c:pt>
                <c:pt idx="6500" formatCode="0.00000">
                  <c:v>3.7150000000000002E-2</c:v>
                </c:pt>
                <c:pt idx="6501" formatCode="0.00000">
                  <c:v>3.7039999999999997E-2</c:v>
                </c:pt>
                <c:pt idx="6502" formatCode="0.00000">
                  <c:v>3.662E-2</c:v>
                </c:pt>
                <c:pt idx="6503" formatCode="0.00000">
                  <c:v>3.7100000000000001E-2</c:v>
                </c:pt>
                <c:pt idx="6504" formatCode="0.00000">
                  <c:v>3.6729999999999999E-2</c:v>
                </c:pt>
                <c:pt idx="6505" formatCode="0.00000">
                  <c:v>3.6999999999999998E-2</c:v>
                </c:pt>
                <c:pt idx="6506" formatCode="0.00000">
                  <c:v>3.7319999999999999E-2</c:v>
                </c:pt>
                <c:pt idx="6507" formatCode="0.00000">
                  <c:v>3.6929999999999998E-2</c:v>
                </c:pt>
                <c:pt idx="6508" formatCode="0.00000">
                  <c:v>3.6970000000000003E-2</c:v>
                </c:pt>
                <c:pt idx="6509" formatCode="0.00000">
                  <c:v>3.6830000000000002E-2</c:v>
                </c:pt>
                <c:pt idx="6510" formatCode="0.00000">
                  <c:v>3.7719999999999997E-2</c:v>
                </c:pt>
                <c:pt idx="6511" formatCode="0.00000">
                  <c:v>3.7139999999999999E-2</c:v>
                </c:pt>
                <c:pt idx="6512" formatCode="0.00000">
                  <c:v>3.6979999999999999E-2</c:v>
                </c:pt>
                <c:pt idx="6513" formatCode="0.00000">
                  <c:v>3.6920000000000001E-2</c:v>
                </c:pt>
                <c:pt idx="6514" formatCode="0.00000">
                  <c:v>3.7260000000000001E-2</c:v>
                </c:pt>
                <c:pt idx="6515" formatCode="0.00000">
                  <c:v>3.6999999999999998E-2</c:v>
                </c:pt>
                <c:pt idx="6516" formatCode="0.00000">
                  <c:v>3.7560000000000003E-2</c:v>
                </c:pt>
                <c:pt idx="6517" formatCode="0.00000">
                  <c:v>3.6949999999999997E-2</c:v>
                </c:pt>
                <c:pt idx="6518" formatCode="0.00000">
                  <c:v>3.7379999999999997E-2</c:v>
                </c:pt>
                <c:pt idx="6519" formatCode="0.00000">
                  <c:v>3.7019999999999997E-2</c:v>
                </c:pt>
                <c:pt idx="6520" formatCode="0.00000">
                  <c:v>3.7310000000000003E-2</c:v>
                </c:pt>
                <c:pt idx="6521" formatCode="0.00000">
                  <c:v>4.351E-2</c:v>
                </c:pt>
                <c:pt idx="6522" formatCode="0.00000">
                  <c:v>4.5109999999999997E-2</c:v>
                </c:pt>
                <c:pt idx="6523" formatCode="0.00000">
                  <c:v>3.7830000000000003E-2</c:v>
                </c:pt>
                <c:pt idx="6524" formatCode="0.00000">
                  <c:v>3.7580000000000002E-2</c:v>
                </c:pt>
                <c:pt idx="6525" formatCode="0.00000">
                  <c:v>3.8679999999999999E-2</c:v>
                </c:pt>
                <c:pt idx="6526" formatCode="0.00000">
                  <c:v>3.8179999999999999E-2</c:v>
                </c:pt>
                <c:pt idx="6527" formatCode="0.00000">
                  <c:v>3.7170000000000002E-2</c:v>
                </c:pt>
                <c:pt idx="6528" formatCode="0.00000">
                  <c:v>3.8769999999999999E-2</c:v>
                </c:pt>
                <c:pt idx="6529" formatCode="0.00000">
                  <c:v>3.8399999999999997E-2</c:v>
                </c:pt>
                <c:pt idx="6530" formatCode="0.00000">
                  <c:v>3.8600000000000002E-2</c:v>
                </c:pt>
                <c:pt idx="6531" formatCode="0.00000">
                  <c:v>3.8620000000000002E-2</c:v>
                </c:pt>
                <c:pt idx="6532" formatCode="0.00000">
                  <c:v>3.8859999999999999E-2</c:v>
                </c:pt>
                <c:pt idx="6533" formatCode="0.00000">
                  <c:v>3.8969999999999998E-2</c:v>
                </c:pt>
                <c:pt idx="6534" formatCode="0.00000">
                  <c:v>3.875E-2</c:v>
                </c:pt>
                <c:pt idx="6535" formatCode="0.00000">
                  <c:v>3.9E-2</c:v>
                </c:pt>
                <c:pt idx="6536" formatCode="0.00000">
                  <c:v>3.8929999999999999E-2</c:v>
                </c:pt>
                <c:pt idx="6537" formatCode="0.00000">
                  <c:v>3.891E-2</c:v>
                </c:pt>
                <c:pt idx="6538" formatCode="0.00000">
                  <c:v>3.8830000000000003E-2</c:v>
                </c:pt>
                <c:pt idx="6539" formatCode="0.00000">
                  <c:v>4.0419999999999998E-2</c:v>
                </c:pt>
                <c:pt idx="6540" formatCode="0.00000">
                  <c:v>4.07E-2</c:v>
                </c:pt>
                <c:pt idx="6541" formatCode="0.00000">
                  <c:v>4.2979999999999997E-2</c:v>
                </c:pt>
                <c:pt idx="6542" formatCode="0.00000">
                  <c:v>3.9890000000000002E-2</c:v>
                </c:pt>
                <c:pt idx="6543" formatCode="0.00000">
                  <c:v>4.0570000000000002E-2</c:v>
                </c:pt>
                <c:pt idx="6544" formatCode="0.00000">
                  <c:v>4.1110000000000001E-2</c:v>
                </c:pt>
                <c:pt idx="6545" formatCode="0.00000">
                  <c:v>3.8809999999999997E-2</c:v>
                </c:pt>
                <c:pt idx="6546" formatCode="0.00000">
                  <c:v>3.9570000000000001E-2</c:v>
                </c:pt>
                <c:pt idx="6547" formatCode="0.00000">
                  <c:v>3.8789999999999998E-2</c:v>
                </c:pt>
                <c:pt idx="6548" formatCode="0.00000">
                  <c:v>4.052E-2</c:v>
                </c:pt>
                <c:pt idx="6549" formatCode="0.00000">
                  <c:v>3.959E-2</c:v>
                </c:pt>
                <c:pt idx="6550" formatCode="0.00000">
                  <c:v>3.9129999999999998E-2</c:v>
                </c:pt>
                <c:pt idx="6551" formatCode="0.00000">
                  <c:v>4.2569999999999997E-2</c:v>
                </c:pt>
                <c:pt idx="6552" formatCode="0.00000">
                  <c:v>4.2729999999999997E-2</c:v>
                </c:pt>
                <c:pt idx="6553" formatCode="0.00000">
                  <c:v>3.9640000000000002E-2</c:v>
                </c:pt>
                <c:pt idx="6554" formatCode="0.00000">
                  <c:v>3.9309999999999998E-2</c:v>
                </c:pt>
                <c:pt idx="6555" formatCode="0.00000">
                  <c:v>3.8830000000000003E-2</c:v>
                </c:pt>
                <c:pt idx="6556" formatCode="0.00000">
                  <c:v>4.1099999999999998E-2</c:v>
                </c:pt>
                <c:pt idx="6557" formatCode="0.00000">
                  <c:v>4.3380000000000002E-2</c:v>
                </c:pt>
                <c:pt idx="6558" formatCode="0.00000">
                  <c:v>4.0099999999999997E-2</c:v>
                </c:pt>
                <c:pt idx="6559" formatCode="0.00000">
                  <c:v>4.165E-2</c:v>
                </c:pt>
                <c:pt idx="6560" formatCode="0.00000">
                  <c:v>3.9359999999999999E-2</c:v>
                </c:pt>
                <c:pt idx="6561" formatCode="0.00000">
                  <c:v>3.9070000000000001E-2</c:v>
                </c:pt>
                <c:pt idx="6562" formatCode="0.00000">
                  <c:v>3.866E-2</c:v>
                </c:pt>
                <c:pt idx="6563" formatCode="0.00000">
                  <c:v>3.8780000000000002E-2</c:v>
                </c:pt>
                <c:pt idx="6564" formatCode="0.00000">
                  <c:v>4.1079999999999998E-2</c:v>
                </c:pt>
                <c:pt idx="6565" formatCode="0.00000">
                  <c:v>4.147E-2</c:v>
                </c:pt>
                <c:pt idx="6566" formatCode="0.00000">
                  <c:v>4.0070000000000001E-2</c:v>
                </c:pt>
                <c:pt idx="6567" formatCode="0.00000">
                  <c:v>3.8980000000000001E-2</c:v>
                </c:pt>
                <c:pt idx="6568" formatCode="0.00000">
                  <c:v>3.918E-2</c:v>
                </c:pt>
                <c:pt idx="6569" formatCode="0.00000">
                  <c:v>4.0629999999999999E-2</c:v>
                </c:pt>
                <c:pt idx="6570" formatCode="0.00000">
                  <c:v>3.8940000000000002E-2</c:v>
                </c:pt>
                <c:pt idx="6571" formatCode="0.00000">
                  <c:v>3.95E-2</c:v>
                </c:pt>
                <c:pt idx="6572" formatCode="0.00000">
                  <c:v>4.018E-2</c:v>
                </c:pt>
                <c:pt idx="6573" formatCode="0.00000">
                  <c:v>4.079E-2</c:v>
                </c:pt>
                <c:pt idx="6574" formatCode="0.00000">
                  <c:v>4.079E-2</c:v>
                </c:pt>
                <c:pt idx="6575" formatCode="0.00000">
                  <c:v>3.85E-2</c:v>
                </c:pt>
                <c:pt idx="6576" formatCode="0.00000">
                  <c:v>3.9269999999999999E-2</c:v>
                </c:pt>
                <c:pt idx="6577" formatCode="0.00000">
                  <c:v>3.7870000000000001E-2</c:v>
                </c:pt>
                <c:pt idx="6578" formatCode="0.00000">
                  <c:v>3.8249999999999999E-2</c:v>
                </c:pt>
                <c:pt idx="6579" formatCode="0.00000">
                  <c:v>3.7949999999999998E-2</c:v>
                </c:pt>
                <c:pt idx="6580" formatCode="0.00000">
                  <c:v>3.9419999999999997E-2</c:v>
                </c:pt>
                <c:pt idx="6581" formatCode="0.00000">
                  <c:v>3.7969999999999997E-2</c:v>
                </c:pt>
                <c:pt idx="6582" formatCode="0.00000">
                  <c:v>3.8080000000000003E-2</c:v>
                </c:pt>
                <c:pt idx="6583" formatCode="0.00000">
                  <c:v>3.8949999999999999E-2</c:v>
                </c:pt>
                <c:pt idx="6584" formatCode="0.00000">
                  <c:v>3.8260000000000002E-2</c:v>
                </c:pt>
                <c:pt idx="6585" formatCode="0.00000">
                  <c:v>3.8390000000000001E-2</c:v>
                </c:pt>
                <c:pt idx="6586" formatCode="0.00000">
                  <c:v>3.8100000000000002E-2</c:v>
                </c:pt>
                <c:pt idx="6587" formatCode="0.00000">
                  <c:v>3.7699999999999997E-2</c:v>
                </c:pt>
                <c:pt idx="6588" formatCode="0.00000">
                  <c:v>3.8460000000000001E-2</c:v>
                </c:pt>
                <c:pt idx="6589" formatCode="0.00000">
                  <c:v>3.807E-2</c:v>
                </c:pt>
                <c:pt idx="6590" formatCode="0.00000">
                  <c:v>3.8339999999999999E-2</c:v>
                </c:pt>
                <c:pt idx="6591" formatCode="0.00000">
                  <c:v>3.8089999999999999E-2</c:v>
                </c:pt>
                <c:pt idx="6592" formatCode="0.00000">
                  <c:v>3.798E-2</c:v>
                </c:pt>
                <c:pt idx="6593" formatCode="0.00000">
                  <c:v>3.8420000000000003E-2</c:v>
                </c:pt>
                <c:pt idx="6594" formatCode="0.00000">
                  <c:v>3.8089999999999999E-2</c:v>
                </c:pt>
                <c:pt idx="6595" formatCode="0.00000">
                  <c:v>3.7850000000000002E-2</c:v>
                </c:pt>
                <c:pt idx="6596" formatCode="0.00000">
                  <c:v>3.8269999999999998E-2</c:v>
                </c:pt>
                <c:pt idx="6597" formatCode="0.00000">
                  <c:v>3.9269999999999999E-2</c:v>
                </c:pt>
                <c:pt idx="6598" formatCode="0.00000">
                  <c:v>3.8730000000000001E-2</c:v>
                </c:pt>
                <c:pt idx="6599" formatCode="0.00000">
                  <c:v>3.8879999999999998E-2</c:v>
                </c:pt>
                <c:pt idx="6600" formatCode="0.00000">
                  <c:v>3.9469999999999998E-2</c:v>
                </c:pt>
                <c:pt idx="6601" formatCode="0.00000">
                  <c:v>4.274E-2</c:v>
                </c:pt>
                <c:pt idx="6602" formatCode="0.00000">
                  <c:v>4.1340000000000002E-2</c:v>
                </c:pt>
                <c:pt idx="6603" formatCode="0.00000">
                  <c:v>4.2450000000000002E-2</c:v>
                </c:pt>
                <c:pt idx="6604" formatCode="0.00000">
                  <c:v>4.0559999999999999E-2</c:v>
                </c:pt>
                <c:pt idx="6605" formatCode="0.00000">
                  <c:v>4.088E-2</c:v>
                </c:pt>
                <c:pt idx="6606" formatCode="0.00000">
                  <c:v>4.0599999999999997E-2</c:v>
                </c:pt>
                <c:pt idx="6607" formatCode="0.00000">
                  <c:v>3.9109999999999999E-2</c:v>
                </c:pt>
                <c:pt idx="6608" formatCode="0.00000">
                  <c:v>3.8260000000000002E-2</c:v>
                </c:pt>
                <c:pt idx="6609" formatCode="0.00000">
                  <c:v>3.8449999999999998E-2</c:v>
                </c:pt>
                <c:pt idx="6610" formatCode="0.00000">
                  <c:v>3.9390000000000001E-2</c:v>
                </c:pt>
                <c:pt idx="6611" formatCode="0.00000">
                  <c:v>3.8850000000000003E-2</c:v>
                </c:pt>
                <c:pt idx="6612" formatCode="0.00000">
                  <c:v>3.8559999999999997E-2</c:v>
                </c:pt>
                <c:pt idx="6613" formatCode="0.00000">
                  <c:v>3.8699999999999998E-2</c:v>
                </c:pt>
                <c:pt idx="6614" formatCode="0.00000">
                  <c:v>3.8859999999999999E-2</c:v>
                </c:pt>
                <c:pt idx="6615" formatCode="0.00000">
                  <c:v>3.9309999999999998E-2</c:v>
                </c:pt>
                <c:pt idx="6616" formatCode="0.00000">
                  <c:v>3.8679999999999999E-2</c:v>
                </c:pt>
                <c:pt idx="6617" formatCode="0.00000">
                  <c:v>3.8249999999999999E-2</c:v>
                </c:pt>
                <c:pt idx="6618" formatCode="0.00000">
                  <c:v>3.8039999999999997E-2</c:v>
                </c:pt>
                <c:pt idx="6619" formatCode="0.00000">
                  <c:v>3.8269999999999998E-2</c:v>
                </c:pt>
                <c:pt idx="6620" formatCode="0.00000">
                  <c:v>3.8649999999999997E-2</c:v>
                </c:pt>
                <c:pt idx="6621" formatCode="0.00000">
                  <c:v>3.8620000000000002E-2</c:v>
                </c:pt>
                <c:pt idx="6622" formatCode="0.00000">
                  <c:v>3.8850000000000003E-2</c:v>
                </c:pt>
                <c:pt idx="6623" formatCode="0.00000">
                  <c:v>3.8390000000000001E-2</c:v>
                </c:pt>
                <c:pt idx="6624" formatCode="0.00000">
                  <c:v>3.8330000000000003E-2</c:v>
                </c:pt>
                <c:pt idx="6625" formatCode="0.00000">
                  <c:v>3.8370000000000001E-2</c:v>
                </c:pt>
                <c:pt idx="6626" formatCode="0.00000">
                  <c:v>3.8539999999999998E-2</c:v>
                </c:pt>
                <c:pt idx="6627" formatCode="0.00000">
                  <c:v>3.857E-2</c:v>
                </c:pt>
                <c:pt idx="6628" formatCode="0.00000">
                  <c:v>3.8490000000000003E-2</c:v>
                </c:pt>
                <c:pt idx="6629" formatCode="0.00000">
                  <c:v>3.8289999999999998E-2</c:v>
                </c:pt>
                <c:pt idx="6630" formatCode="0.00000">
                  <c:v>3.8449999999999998E-2</c:v>
                </c:pt>
                <c:pt idx="6631" formatCode="0.00000">
                  <c:v>4.1889999999999997E-2</c:v>
                </c:pt>
                <c:pt idx="6632" formatCode="0.00000">
                  <c:v>3.9710000000000002E-2</c:v>
                </c:pt>
                <c:pt idx="6633" formatCode="0.00000">
                  <c:v>3.8490000000000003E-2</c:v>
                </c:pt>
                <c:pt idx="6634" formatCode="0.00000">
                  <c:v>3.8129999999999997E-2</c:v>
                </c:pt>
                <c:pt idx="6635" formatCode="0.00000">
                  <c:v>3.8550000000000001E-2</c:v>
                </c:pt>
                <c:pt idx="6636" formatCode="0.00000">
                  <c:v>4.9680000000000002E-2</c:v>
                </c:pt>
                <c:pt idx="6637" formatCode="0.00000">
                  <c:v>3.8300000000000001E-2</c:v>
                </c:pt>
                <c:pt idx="6638" formatCode="0.00000">
                  <c:v>3.8789999999999998E-2</c:v>
                </c:pt>
                <c:pt idx="6639" formatCode="0.00000">
                  <c:v>3.9640000000000002E-2</c:v>
                </c:pt>
                <c:pt idx="6640" formatCode="0.00000">
                  <c:v>4.7530000000000003E-2</c:v>
                </c:pt>
                <c:pt idx="6641" formatCode="0.00000">
                  <c:v>3.8629999999999998E-2</c:v>
                </c:pt>
                <c:pt idx="6642" formatCode="0.00000">
                  <c:v>3.8539999999999998E-2</c:v>
                </c:pt>
                <c:pt idx="6643" formatCode="0.00000">
                  <c:v>4.0930000000000001E-2</c:v>
                </c:pt>
                <c:pt idx="6644" formatCode="0.00000">
                  <c:v>3.9609999999999999E-2</c:v>
                </c:pt>
                <c:pt idx="6645" formatCode="0.00000">
                  <c:v>3.8780000000000002E-2</c:v>
                </c:pt>
                <c:pt idx="6646" formatCode="0.00000">
                  <c:v>3.8519999999999999E-2</c:v>
                </c:pt>
                <c:pt idx="6647" formatCode="0.00000">
                  <c:v>3.884E-2</c:v>
                </c:pt>
                <c:pt idx="6648" formatCode="0.00000">
                  <c:v>3.8809999999999997E-2</c:v>
                </c:pt>
                <c:pt idx="6649" formatCode="0.00000">
                  <c:v>3.8769999999999999E-2</c:v>
                </c:pt>
                <c:pt idx="6650" formatCode="0.00000">
                  <c:v>3.8690000000000002E-2</c:v>
                </c:pt>
                <c:pt idx="6651" formatCode="0.00000">
                  <c:v>3.841E-2</c:v>
                </c:pt>
                <c:pt idx="6652" formatCode="0.00000">
                  <c:v>3.8719999999999997E-2</c:v>
                </c:pt>
                <c:pt idx="6653" formatCode="0.00000">
                  <c:v>3.8550000000000001E-2</c:v>
                </c:pt>
                <c:pt idx="6654" formatCode="0.00000">
                  <c:v>3.848E-2</c:v>
                </c:pt>
                <c:pt idx="6655" formatCode="0.00000">
                  <c:v>3.8339999999999999E-2</c:v>
                </c:pt>
                <c:pt idx="6656" formatCode="0.00000">
                  <c:v>3.8690000000000002E-2</c:v>
                </c:pt>
                <c:pt idx="6657" formatCode="0.00000">
                  <c:v>4.0009999999999997E-2</c:v>
                </c:pt>
                <c:pt idx="6658" formatCode="0.00000">
                  <c:v>3.9039999999999998E-2</c:v>
                </c:pt>
                <c:pt idx="6659" formatCode="0.00000">
                  <c:v>3.875E-2</c:v>
                </c:pt>
                <c:pt idx="6660" formatCode="0.00000">
                  <c:v>3.8969999999999998E-2</c:v>
                </c:pt>
                <c:pt idx="6661" formatCode="0.00000">
                  <c:v>3.8629999999999998E-2</c:v>
                </c:pt>
                <c:pt idx="6662" formatCode="0.00000">
                  <c:v>3.8390000000000001E-2</c:v>
                </c:pt>
                <c:pt idx="6663" formatCode="0.00000">
                  <c:v>3.8620000000000002E-2</c:v>
                </c:pt>
                <c:pt idx="6664" formatCode="0.00000">
                  <c:v>3.8739999999999997E-2</c:v>
                </c:pt>
                <c:pt idx="6665" formatCode="0.00000">
                  <c:v>3.9059999999999997E-2</c:v>
                </c:pt>
                <c:pt idx="6666" formatCode="0.00000">
                  <c:v>3.8699999999999998E-2</c:v>
                </c:pt>
                <c:pt idx="6667" formatCode="0.00000">
                  <c:v>3.9010000000000003E-2</c:v>
                </c:pt>
                <c:pt idx="6668" formatCode="0.00000">
                  <c:v>3.8830000000000003E-2</c:v>
                </c:pt>
                <c:pt idx="6669" formatCode="0.00000">
                  <c:v>3.882E-2</c:v>
                </c:pt>
                <c:pt idx="6670" formatCode="0.00000">
                  <c:v>3.8699999999999998E-2</c:v>
                </c:pt>
                <c:pt idx="6671" formatCode="0.00000">
                  <c:v>3.8969999999999998E-2</c:v>
                </c:pt>
                <c:pt idx="6672" formatCode="0.00000">
                  <c:v>4.1619999999999997E-2</c:v>
                </c:pt>
                <c:pt idx="6673" formatCode="0.00000">
                  <c:v>4.2209999999999998E-2</c:v>
                </c:pt>
                <c:pt idx="6674" formatCode="0.00000">
                  <c:v>3.9800000000000002E-2</c:v>
                </c:pt>
                <c:pt idx="6675" formatCode="0.00000">
                  <c:v>3.918E-2</c:v>
                </c:pt>
                <c:pt idx="6676" formatCode="0.00000">
                  <c:v>3.9100000000000003E-2</c:v>
                </c:pt>
                <c:pt idx="6677" formatCode="0.00000">
                  <c:v>3.909E-2</c:v>
                </c:pt>
                <c:pt idx="6678" formatCode="0.00000">
                  <c:v>4.036E-2</c:v>
                </c:pt>
                <c:pt idx="6679" formatCode="0.00000">
                  <c:v>3.9170000000000003E-2</c:v>
                </c:pt>
                <c:pt idx="6680" formatCode="0.00000">
                  <c:v>3.9230000000000001E-2</c:v>
                </c:pt>
                <c:pt idx="6681" formatCode="0.00000">
                  <c:v>3.9230000000000001E-2</c:v>
                </c:pt>
                <c:pt idx="6682" formatCode="0.00000">
                  <c:v>3.9289999999999999E-2</c:v>
                </c:pt>
                <c:pt idx="6683" formatCode="0.00000">
                  <c:v>3.9210000000000002E-2</c:v>
                </c:pt>
                <c:pt idx="6684" formatCode="0.00000">
                  <c:v>3.9190000000000003E-2</c:v>
                </c:pt>
                <c:pt idx="6685" formatCode="0.00000">
                  <c:v>3.934E-2</c:v>
                </c:pt>
                <c:pt idx="6686" formatCode="0.00000">
                  <c:v>3.909E-2</c:v>
                </c:pt>
                <c:pt idx="6687" formatCode="0.00000">
                  <c:v>3.8780000000000002E-2</c:v>
                </c:pt>
                <c:pt idx="6688" formatCode="0.00000">
                  <c:v>3.9390000000000001E-2</c:v>
                </c:pt>
                <c:pt idx="6689" formatCode="0.00000">
                  <c:v>3.9370000000000002E-2</c:v>
                </c:pt>
                <c:pt idx="6690" formatCode="0.00000">
                  <c:v>3.8730000000000001E-2</c:v>
                </c:pt>
                <c:pt idx="6691" formatCode="0.00000">
                  <c:v>3.8859999999999999E-2</c:v>
                </c:pt>
                <c:pt idx="6692" formatCode="0.00000">
                  <c:v>3.8809999999999997E-2</c:v>
                </c:pt>
                <c:pt idx="6693" formatCode="0.00000">
                  <c:v>3.8899999999999997E-2</c:v>
                </c:pt>
                <c:pt idx="6694" formatCode="0.00000">
                  <c:v>3.8879999999999998E-2</c:v>
                </c:pt>
                <c:pt idx="6695" formatCode="0.00000">
                  <c:v>3.95E-2</c:v>
                </c:pt>
                <c:pt idx="6696" formatCode="0.00000">
                  <c:v>3.8920000000000003E-2</c:v>
                </c:pt>
                <c:pt idx="6697" formatCode="0.00000">
                  <c:v>3.8989999999999997E-2</c:v>
                </c:pt>
                <c:pt idx="6698" formatCode="0.00000">
                  <c:v>3.9140000000000001E-2</c:v>
                </c:pt>
                <c:pt idx="6699" formatCode="0.00000">
                  <c:v>3.9309999999999998E-2</c:v>
                </c:pt>
                <c:pt idx="6700" formatCode="0.00000">
                  <c:v>3.9379999999999998E-2</c:v>
                </c:pt>
                <c:pt idx="6701" formatCode="0.00000">
                  <c:v>3.9190000000000003E-2</c:v>
                </c:pt>
                <c:pt idx="6702" formatCode="0.00000">
                  <c:v>3.8870000000000002E-2</c:v>
                </c:pt>
                <c:pt idx="6703" formatCode="0.00000">
                  <c:v>3.9070000000000001E-2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9-594B-97E5-E26DB3F66459}"/>
            </c:ext>
          </c:extLst>
        </c:ser>
        <c:ser>
          <c:idx val="1"/>
          <c:order val="1"/>
          <c:tx>
            <c:v>Binary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Sheet1!$D:$D</c:f>
              <c:strCache>
                <c:ptCount val="7003"/>
                <c:pt idx="0">
                  <c:v>Bin-Insrt_sort</c:v>
                </c:pt>
                <c:pt idx="1">
                  <c:v>Size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61</c:v>
                </c:pt>
                <c:pt idx="64">
                  <c:v>62</c:v>
                </c:pt>
                <c:pt idx="65">
                  <c:v>63</c:v>
                </c:pt>
                <c:pt idx="66">
                  <c:v>64</c:v>
                </c:pt>
                <c:pt idx="67">
                  <c:v>65</c:v>
                </c:pt>
                <c:pt idx="68">
                  <c:v>66</c:v>
                </c:pt>
                <c:pt idx="69">
                  <c:v>67</c:v>
                </c:pt>
                <c:pt idx="70">
                  <c:v>68</c:v>
                </c:pt>
                <c:pt idx="71">
                  <c:v>69</c:v>
                </c:pt>
                <c:pt idx="72">
                  <c:v>70</c:v>
                </c:pt>
                <c:pt idx="73">
                  <c:v>71</c:v>
                </c:pt>
                <c:pt idx="74">
                  <c:v>72</c:v>
                </c:pt>
                <c:pt idx="75">
                  <c:v>73</c:v>
                </c:pt>
                <c:pt idx="76">
                  <c:v>74</c:v>
                </c:pt>
                <c:pt idx="77">
                  <c:v>75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95</c:v>
                </c:pt>
                <c:pt idx="98">
                  <c:v>96</c:v>
                </c:pt>
                <c:pt idx="99">
                  <c:v>97</c:v>
                </c:pt>
                <c:pt idx="100">
                  <c:v>98</c:v>
                </c:pt>
                <c:pt idx="101">
                  <c:v>99</c:v>
                </c:pt>
                <c:pt idx="102">
                  <c:v>100</c:v>
                </c:pt>
                <c:pt idx="103">
                  <c:v>101</c:v>
                </c:pt>
                <c:pt idx="104">
                  <c:v>102</c:v>
                </c:pt>
                <c:pt idx="105">
                  <c:v>103</c:v>
                </c:pt>
                <c:pt idx="106">
                  <c:v>104</c:v>
                </c:pt>
                <c:pt idx="107">
                  <c:v>105</c:v>
                </c:pt>
                <c:pt idx="108">
                  <c:v>106</c:v>
                </c:pt>
                <c:pt idx="109">
                  <c:v>107</c:v>
                </c:pt>
                <c:pt idx="110">
                  <c:v>108</c:v>
                </c:pt>
                <c:pt idx="111">
                  <c:v>109</c:v>
                </c:pt>
                <c:pt idx="112">
                  <c:v>110</c:v>
                </c:pt>
                <c:pt idx="113">
                  <c:v>111</c:v>
                </c:pt>
                <c:pt idx="114">
                  <c:v>112</c:v>
                </c:pt>
                <c:pt idx="115">
                  <c:v>113</c:v>
                </c:pt>
                <c:pt idx="116">
                  <c:v>114</c:v>
                </c:pt>
                <c:pt idx="117">
                  <c:v>115</c:v>
                </c:pt>
                <c:pt idx="118">
                  <c:v>116</c:v>
                </c:pt>
                <c:pt idx="119">
                  <c:v>117</c:v>
                </c:pt>
                <c:pt idx="120">
                  <c:v>118</c:v>
                </c:pt>
                <c:pt idx="121">
                  <c:v>119</c:v>
                </c:pt>
                <c:pt idx="122">
                  <c:v>120</c:v>
                </c:pt>
                <c:pt idx="123">
                  <c:v>121</c:v>
                </c:pt>
                <c:pt idx="124">
                  <c:v>122</c:v>
                </c:pt>
                <c:pt idx="125">
                  <c:v>123</c:v>
                </c:pt>
                <c:pt idx="126">
                  <c:v>124</c:v>
                </c:pt>
                <c:pt idx="127">
                  <c:v>125</c:v>
                </c:pt>
                <c:pt idx="128">
                  <c:v>126</c:v>
                </c:pt>
                <c:pt idx="129">
                  <c:v>127</c:v>
                </c:pt>
                <c:pt idx="130">
                  <c:v>128</c:v>
                </c:pt>
                <c:pt idx="131">
                  <c:v>129</c:v>
                </c:pt>
                <c:pt idx="132">
                  <c:v>130</c:v>
                </c:pt>
                <c:pt idx="133">
                  <c:v>131</c:v>
                </c:pt>
                <c:pt idx="134">
                  <c:v>132</c:v>
                </c:pt>
                <c:pt idx="135">
                  <c:v>133</c:v>
                </c:pt>
                <c:pt idx="136">
                  <c:v>134</c:v>
                </c:pt>
                <c:pt idx="137">
                  <c:v>135</c:v>
                </c:pt>
                <c:pt idx="138">
                  <c:v>136</c:v>
                </c:pt>
                <c:pt idx="139">
                  <c:v>137</c:v>
                </c:pt>
                <c:pt idx="140">
                  <c:v>138</c:v>
                </c:pt>
                <c:pt idx="141">
                  <c:v>139</c:v>
                </c:pt>
                <c:pt idx="142">
                  <c:v>140</c:v>
                </c:pt>
                <c:pt idx="143">
                  <c:v>141</c:v>
                </c:pt>
                <c:pt idx="144">
                  <c:v>142</c:v>
                </c:pt>
                <c:pt idx="145">
                  <c:v>143</c:v>
                </c:pt>
                <c:pt idx="146">
                  <c:v>144</c:v>
                </c:pt>
                <c:pt idx="147">
                  <c:v>145</c:v>
                </c:pt>
                <c:pt idx="148">
                  <c:v>146</c:v>
                </c:pt>
                <c:pt idx="149">
                  <c:v>147</c:v>
                </c:pt>
                <c:pt idx="150">
                  <c:v>148</c:v>
                </c:pt>
                <c:pt idx="151">
                  <c:v>149</c:v>
                </c:pt>
                <c:pt idx="152">
                  <c:v>150</c:v>
                </c:pt>
                <c:pt idx="153">
                  <c:v>151</c:v>
                </c:pt>
                <c:pt idx="154">
                  <c:v>152</c:v>
                </c:pt>
                <c:pt idx="155">
                  <c:v>153</c:v>
                </c:pt>
                <c:pt idx="156">
                  <c:v>154</c:v>
                </c:pt>
                <c:pt idx="157">
                  <c:v>155</c:v>
                </c:pt>
                <c:pt idx="158">
                  <c:v>156</c:v>
                </c:pt>
                <c:pt idx="159">
                  <c:v>157</c:v>
                </c:pt>
                <c:pt idx="160">
                  <c:v>158</c:v>
                </c:pt>
                <c:pt idx="161">
                  <c:v>159</c:v>
                </c:pt>
                <c:pt idx="162">
                  <c:v>160</c:v>
                </c:pt>
                <c:pt idx="163">
                  <c:v>161</c:v>
                </c:pt>
                <c:pt idx="164">
                  <c:v>162</c:v>
                </c:pt>
                <c:pt idx="165">
                  <c:v>163</c:v>
                </c:pt>
                <c:pt idx="166">
                  <c:v>164</c:v>
                </c:pt>
                <c:pt idx="167">
                  <c:v>165</c:v>
                </c:pt>
                <c:pt idx="168">
                  <c:v>166</c:v>
                </c:pt>
                <c:pt idx="169">
                  <c:v>167</c:v>
                </c:pt>
                <c:pt idx="170">
                  <c:v>168</c:v>
                </c:pt>
                <c:pt idx="171">
                  <c:v>169</c:v>
                </c:pt>
                <c:pt idx="172">
                  <c:v>170</c:v>
                </c:pt>
                <c:pt idx="173">
                  <c:v>171</c:v>
                </c:pt>
                <c:pt idx="174">
                  <c:v>172</c:v>
                </c:pt>
                <c:pt idx="175">
                  <c:v>173</c:v>
                </c:pt>
                <c:pt idx="176">
                  <c:v>174</c:v>
                </c:pt>
                <c:pt idx="177">
                  <c:v>175</c:v>
                </c:pt>
                <c:pt idx="178">
                  <c:v>176</c:v>
                </c:pt>
                <c:pt idx="179">
                  <c:v>177</c:v>
                </c:pt>
                <c:pt idx="180">
                  <c:v>178</c:v>
                </c:pt>
                <c:pt idx="181">
                  <c:v>179</c:v>
                </c:pt>
                <c:pt idx="182">
                  <c:v>180</c:v>
                </c:pt>
                <c:pt idx="183">
                  <c:v>181</c:v>
                </c:pt>
                <c:pt idx="184">
                  <c:v>182</c:v>
                </c:pt>
                <c:pt idx="185">
                  <c:v>183</c:v>
                </c:pt>
                <c:pt idx="186">
                  <c:v>184</c:v>
                </c:pt>
                <c:pt idx="187">
                  <c:v>185</c:v>
                </c:pt>
                <c:pt idx="188">
                  <c:v>186</c:v>
                </c:pt>
                <c:pt idx="189">
                  <c:v>187</c:v>
                </c:pt>
                <c:pt idx="190">
                  <c:v>188</c:v>
                </c:pt>
                <c:pt idx="191">
                  <c:v>189</c:v>
                </c:pt>
                <c:pt idx="192">
                  <c:v>190</c:v>
                </c:pt>
                <c:pt idx="193">
                  <c:v>191</c:v>
                </c:pt>
                <c:pt idx="194">
                  <c:v>192</c:v>
                </c:pt>
                <c:pt idx="195">
                  <c:v>193</c:v>
                </c:pt>
                <c:pt idx="196">
                  <c:v>194</c:v>
                </c:pt>
                <c:pt idx="197">
                  <c:v>195</c:v>
                </c:pt>
                <c:pt idx="198">
                  <c:v>196</c:v>
                </c:pt>
                <c:pt idx="199">
                  <c:v>197</c:v>
                </c:pt>
                <c:pt idx="200">
                  <c:v>198</c:v>
                </c:pt>
                <c:pt idx="201">
                  <c:v>199</c:v>
                </c:pt>
                <c:pt idx="202">
                  <c:v>200</c:v>
                </c:pt>
                <c:pt idx="203">
                  <c:v>201</c:v>
                </c:pt>
                <c:pt idx="204">
                  <c:v>202</c:v>
                </c:pt>
                <c:pt idx="205">
                  <c:v>203</c:v>
                </c:pt>
                <c:pt idx="206">
                  <c:v>204</c:v>
                </c:pt>
                <c:pt idx="207">
                  <c:v>205</c:v>
                </c:pt>
                <c:pt idx="208">
                  <c:v>206</c:v>
                </c:pt>
                <c:pt idx="209">
                  <c:v>207</c:v>
                </c:pt>
                <c:pt idx="210">
                  <c:v>208</c:v>
                </c:pt>
                <c:pt idx="211">
                  <c:v>209</c:v>
                </c:pt>
                <c:pt idx="212">
                  <c:v>210</c:v>
                </c:pt>
                <c:pt idx="213">
                  <c:v>211</c:v>
                </c:pt>
                <c:pt idx="214">
                  <c:v>212</c:v>
                </c:pt>
                <c:pt idx="215">
                  <c:v>213</c:v>
                </c:pt>
                <c:pt idx="216">
                  <c:v>214</c:v>
                </c:pt>
                <c:pt idx="217">
                  <c:v>215</c:v>
                </c:pt>
                <c:pt idx="218">
                  <c:v>216</c:v>
                </c:pt>
                <c:pt idx="219">
                  <c:v>217</c:v>
                </c:pt>
                <c:pt idx="220">
                  <c:v>218</c:v>
                </c:pt>
                <c:pt idx="221">
                  <c:v>219</c:v>
                </c:pt>
                <c:pt idx="222">
                  <c:v>220</c:v>
                </c:pt>
                <c:pt idx="223">
                  <c:v>221</c:v>
                </c:pt>
                <c:pt idx="224">
                  <c:v>222</c:v>
                </c:pt>
                <c:pt idx="225">
                  <c:v>223</c:v>
                </c:pt>
                <c:pt idx="226">
                  <c:v>224</c:v>
                </c:pt>
                <c:pt idx="227">
                  <c:v>225</c:v>
                </c:pt>
                <c:pt idx="228">
                  <c:v>226</c:v>
                </c:pt>
                <c:pt idx="229">
                  <c:v>227</c:v>
                </c:pt>
                <c:pt idx="230">
                  <c:v>228</c:v>
                </c:pt>
                <c:pt idx="231">
                  <c:v>229</c:v>
                </c:pt>
                <c:pt idx="232">
                  <c:v>230</c:v>
                </c:pt>
                <c:pt idx="233">
                  <c:v>231</c:v>
                </c:pt>
                <c:pt idx="234">
                  <c:v>232</c:v>
                </c:pt>
                <c:pt idx="235">
                  <c:v>233</c:v>
                </c:pt>
                <c:pt idx="236">
                  <c:v>234</c:v>
                </c:pt>
                <c:pt idx="237">
                  <c:v>235</c:v>
                </c:pt>
                <c:pt idx="238">
                  <c:v>236</c:v>
                </c:pt>
                <c:pt idx="239">
                  <c:v>237</c:v>
                </c:pt>
                <c:pt idx="240">
                  <c:v>238</c:v>
                </c:pt>
                <c:pt idx="241">
                  <c:v>239</c:v>
                </c:pt>
                <c:pt idx="242">
                  <c:v>240</c:v>
                </c:pt>
                <c:pt idx="243">
                  <c:v>241</c:v>
                </c:pt>
                <c:pt idx="244">
                  <c:v>242</c:v>
                </c:pt>
                <c:pt idx="245">
                  <c:v>243</c:v>
                </c:pt>
                <c:pt idx="246">
                  <c:v>244</c:v>
                </c:pt>
                <c:pt idx="247">
                  <c:v>245</c:v>
                </c:pt>
                <c:pt idx="248">
                  <c:v>246</c:v>
                </c:pt>
                <c:pt idx="249">
                  <c:v>247</c:v>
                </c:pt>
                <c:pt idx="250">
                  <c:v>248</c:v>
                </c:pt>
                <c:pt idx="251">
                  <c:v>249</c:v>
                </c:pt>
                <c:pt idx="252">
                  <c:v>250</c:v>
                </c:pt>
                <c:pt idx="253">
                  <c:v>251</c:v>
                </c:pt>
                <c:pt idx="254">
                  <c:v>252</c:v>
                </c:pt>
                <c:pt idx="255">
                  <c:v>253</c:v>
                </c:pt>
                <c:pt idx="256">
                  <c:v>254</c:v>
                </c:pt>
                <c:pt idx="257">
                  <c:v>255</c:v>
                </c:pt>
                <c:pt idx="258">
                  <c:v>256</c:v>
                </c:pt>
                <c:pt idx="259">
                  <c:v>257</c:v>
                </c:pt>
                <c:pt idx="260">
                  <c:v>258</c:v>
                </c:pt>
                <c:pt idx="261">
                  <c:v>259</c:v>
                </c:pt>
                <c:pt idx="262">
                  <c:v>260</c:v>
                </c:pt>
                <c:pt idx="263">
                  <c:v>261</c:v>
                </c:pt>
                <c:pt idx="264">
                  <c:v>262</c:v>
                </c:pt>
                <c:pt idx="265">
                  <c:v>263</c:v>
                </c:pt>
                <c:pt idx="266">
                  <c:v>264</c:v>
                </c:pt>
                <c:pt idx="267">
                  <c:v>265</c:v>
                </c:pt>
                <c:pt idx="268">
                  <c:v>266</c:v>
                </c:pt>
                <c:pt idx="269">
                  <c:v>267</c:v>
                </c:pt>
                <c:pt idx="270">
                  <c:v>268</c:v>
                </c:pt>
                <c:pt idx="271">
                  <c:v>269</c:v>
                </c:pt>
                <c:pt idx="272">
                  <c:v>270</c:v>
                </c:pt>
                <c:pt idx="273">
                  <c:v>271</c:v>
                </c:pt>
                <c:pt idx="274">
                  <c:v>272</c:v>
                </c:pt>
                <c:pt idx="275">
                  <c:v>273</c:v>
                </c:pt>
                <c:pt idx="276">
                  <c:v>274</c:v>
                </c:pt>
                <c:pt idx="277">
                  <c:v>275</c:v>
                </c:pt>
                <c:pt idx="278">
                  <c:v>276</c:v>
                </c:pt>
                <c:pt idx="279">
                  <c:v>277</c:v>
                </c:pt>
                <c:pt idx="280">
                  <c:v>278</c:v>
                </c:pt>
                <c:pt idx="281">
                  <c:v>279</c:v>
                </c:pt>
                <c:pt idx="282">
                  <c:v>280</c:v>
                </c:pt>
                <c:pt idx="283">
                  <c:v>281</c:v>
                </c:pt>
                <c:pt idx="284">
                  <c:v>282</c:v>
                </c:pt>
                <c:pt idx="285">
                  <c:v>283</c:v>
                </c:pt>
                <c:pt idx="286">
                  <c:v>284</c:v>
                </c:pt>
                <c:pt idx="287">
                  <c:v>285</c:v>
                </c:pt>
                <c:pt idx="288">
                  <c:v>286</c:v>
                </c:pt>
                <c:pt idx="289">
                  <c:v>287</c:v>
                </c:pt>
                <c:pt idx="290">
                  <c:v>288</c:v>
                </c:pt>
                <c:pt idx="291">
                  <c:v>289</c:v>
                </c:pt>
                <c:pt idx="292">
                  <c:v>290</c:v>
                </c:pt>
                <c:pt idx="293">
                  <c:v>291</c:v>
                </c:pt>
                <c:pt idx="294">
                  <c:v>292</c:v>
                </c:pt>
                <c:pt idx="295">
                  <c:v>293</c:v>
                </c:pt>
                <c:pt idx="296">
                  <c:v>294</c:v>
                </c:pt>
                <c:pt idx="297">
                  <c:v>295</c:v>
                </c:pt>
                <c:pt idx="298">
                  <c:v>296</c:v>
                </c:pt>
                <c:pt idx="299">
                  <c:v>297</c:v>
                </c:pt>
                <c:pt idx="300">
                  <c:v>298</c:v>
                </c:pt>
                <c:pt idx="301">
                  <c:v>299</c:v>
                </c:pt>
                <c:pt idx="302">
                  <c:v>300</c:v>
                </c:pt>
                <c:pt idx="303">
                  <c:v>301</c:v>
                </c:pt>
                <c:pt idx="304">
                  <c:v>302</c:v>
                </c:pt>
                <c:pt idx="305">
                  <c:v>303</c:v>
                </c:pt>
                <c:pt idx="306">
                  <c:v>304</c:v>
                </c:pt>
                <c:pt idx="307">
                  <c:v>305</c:v>
                </c:pt>
                <c:pt idx="308">
                  <c:v>306</c:v>
                </c:pt>
                <c:pt idx="309">
                  <c:v>307</c:v>
                </c:pt>
                <c:pt idx="310">
                  <c:v>308</c:v>
                </c:pt>
                <c:pt idx="311">
                  <c:v>309</c:v>
                </c:pt>
                <c:pt idx="312">
                  <c:v>310</c:v>
                </c:pt>
                <c:pt idx="313">
                  <c:v>311</c:v>
                </c:pt>
                <c:pt idx="314">
                  <c:v>312</c:v>
                </c:pt>
                <c:pt idx="315">
                  <c:v>313</c:v>
                </c:pt>
                <c:pt idx="316">
                  <c:v>314</c:v>
                </c:pt>
                <c:pt idx="317">
                  <c:v>315</c:v>
                </c:pt>
                <c:pt idx="318">
                  <c:v>316</c:v>
                </c:pt>
                <c:pt idx="319">
                  <c:v>317</c:v>
                </c:pt>
                <c:pt idx="320">
                  <c:v>318</c:v>
                </c:pt>
                <c:pt idx="321">
                  <c:v>319</c:v>
                </c:pt>
                <c:pt idx="322">
                  <c:v>320</c:v>
                </c:pt>
                <c:pt idx="323">
                  <c:v>321</c:v>
                </c:pt>
                <c:pt idx="324">
                  <c:v>322</c:v>
                </c:pt>
                <c:pt idx="325">
                  <c:v>323</c:v>
                </c:pt>
                <c:pt idx="326">
                  <c:v>324</c:v>
                </c:pt>
                <c:pt idx="327">
                  <c:v>325</c:v>
                </c:pt>
                <c:pt idx="328">
                  <c:v>326</c:v>
                </c:pt>
                <c:pt idx="329">
                  <c:v>327</c:v>
                </c:pt>
                <c:pt idx="330">
                  <c:v>328</c:v>
                </c:pt>
                <c:pt idx="331">
                  <c:v>329</c:v>
                </c:pt>
                <c:pt idx="332">
                  <c:v>330</c:v>
                </c:pt>
                <c:pt idx="333">
                  <c:v>331</c:v>
                </c:pt>
                <c:pt idx="334">
                  <c:v>332</c:v>
                </c:pt>
                <c:pt idx="335">
                  <c:v>333</c:v>
                </c:pt>
                <c:pt idx="336">
                  <c:v>334</c:v>
                </c:pt>
                <c:pt idx="337">
                  <c:v>335</c:v>
                </c:pt>
                <c:pt idx="338">
                  <c:v>336</c:v>
                </c:pt>
                <c:pt idx="339">
                  <c:v>337</c:v>
                </c:pt>
                <c:pt idx="340">
                  <c:v>338</c:v>
                </c:pt>
                <c:pt idx="341">
                  <c:v>339</c:v>
                </c:pt>
                <c:pt idx="342">
                  <c:v>340</c:v>
                </c:pt>
                <c:pt idx="343">
                  <c:v>341</c:v>
                </c:pt>
                <c:pt idx="344">
                  <c:v>342</c:v>
                </c:pt>
                <c:pt idx="345">
                  <c:v>343</c:v>
                </c:pt>
                <c:pt idx="346">
                  <c:v>344</c:v>
                </c:pt>
                <c:pt idx="347">
                  <c:v>345</c:v>
                </c:pt>
                <c:pt idx="348">
                  <c:v>346</c:v>
                </c:pt>
                <c:pt idx="349">
                  <c:v>347</c:v>
                </c:pt>
                <c:pt idx="350">
                  <c:v>348</c:v>
                </c:pt>
                <c:pt idx="351">
                  <c:v>349</c:v>
                </c:pt>
                <c:pt idx="352">
                  <c:v>350</c:v>
                </c:pt>
                <c:pt idx="353">
                  <c:v>351</c:v>
                </c:pt>
                <c:pt idx="354">
                  <c:v>352</c:v>
                </c:pt>
                <c:pt idx="355">
                  <c:v>353</c:v>
                </c:pt>
                <c:pt idx="356">
                  <c:v>354</c:v>
                </c:pt>
                <c:pt idx="357">
                  <c:v>355</c:v>
                </c:pt>
                <c:pt idx="358">
                  <c:v>356</c:v>
                </c:pt>
                <c:pt idx="359">
                  <c:v>357</c:v>
                </c:pt>
                <c:pt idx="360">
                  <c:v>358</c:v>
                </c:pt>
                <c:pt idx="361">
                  <c:v>359</c:v>
                </c:pt>
                <c:pt idx="362">
                  <c:v>360</c:v>
                </c:pt>
                <c:pt idx="363">
                  <c:v>361</c:v>
                </c:pt>
                <c:pt idx="364">
                  <c:v>362</c:v>
                </c:pt>
                <c:pt idx="365">
                  <c:v>363</c:v>
                </c:pt>
                <c:pt idx="366">
                  <c:v>364</c:v>
                </c:pt>
                <c:pt idx="367">
                  <c:v>365</c:v>
                </c:pt>
                <c:pt idx="368">
                  <c:v>366</c:v>
                </c:pt>
                <c:pt idx="369">
                  <c:v>367</c:v>
                </c:pt>
                <c:pt idx="370">
                  <c:v>368</c:v>
                </c:pt>
                <c:pt idx="371">
                  <c:v>369</c:v>
                </c:pt>
                <c:pt idx="372">
                  <c:v>370</c:v>
                </c:pt>
                <c:pt idx="373">
                  <c:v>371</c:v>
                </c:pt>
                <c:pt idx="374">
                  <c:v>372</c:v>
                </c:pt>
                <c:pt idx="375">
                  <c:v>373</c:v>
                </c:pt>
                <c:pt idx="376">
                  <c:v>374</c:v>
                </c:pt>
                <c:pt idx="377">
                  <c:v>375</c:v>
                </c:pt>
                <c:pt idx="378">
                  <c:v>376</c:v>
                </c:pt>
                <c:pt idx="379">
                  <c:v>377</c:v>
                </c:pt>
                <c:pt idx="380">
                  <c:v>378</c:v>
                </c:pt>
                <c:pt idx="381">
                  <c:v>379</c:v>
                </c:pt>
                <c:pt idx="382">
                  <c:v>380</c:v>
                </c:pt>
                <c:pt idx="383">
                  <c:v>381</c:v>
                </c:pt>
                <c:pt idx="384">
                  <c:v>382</c:v>
                </c:pt>
                <c:pt idx="385">
                  <c:v>383</c:v>
                </c:pt>
                <c:pt idx="386">
                  <c:v>384</c:v>
                </c:pt>
                <c:pt idx="387">
                  <c:v>385</c:v>
                </c:pt>
                <c:pt idx="388">
                  <c:v>386</c:v>
                </c:pt>
                <c:pt idx="389">
                  <c:v>387</c:v>
                </c:pt>
                <c:pt idx="390">
                  <c:v>388</c:v>
                </c:pt>
                <c:pt idx="391">
                  <c:v>389</c:v>
                </c:pt>
                <c:pt idx="392">
                  <c:v>390</c:v>
                </c:pt>
                <c:pt idx="393">
                  <c:v>391</c:v>
                </c:pt>
                <c:pt idx="394">
                  <c:v>392</c:v>
                </c:pt>
                <c:pt idx="395">
                  <c:v>393</c:v>
                </c:pt>
                <c:pt idx="396">
                  <c:v>394</c:v>
                </c:pt>
                <c:pt idx="397">
                  <c:v>395</c:v>
                </c:pt>
                <c:pt idx="398">
                  <c:v>396</c:v>
                </c:pt>
                <c:pt idx="399">
                  <c:v>397</c:v>
                </c:pt>
                <c:pt idx="400">
                  <c:v>398</c:v>
                </c:pt>
                <c:pt idx="401">
                  <c:v>399</c:v>
                </c:pt>
                <c:pt idx="402">
                  <c:v>400</c:v>
                </c:pt>
                <c:pt idx="403">
                  <c:v>401</c:v>
                </c:pt>
                <c:pt idx="404">
                  <c:v>402</c:v>
                </c:pt>
                <c:pt idx="405">
                  <c:v>403</c:v>
                </c:pt>
                <c:pt idx="406">
                  <c:v>404</c:v>
                </c:pt>
                <c:pt idx="407">
                  <c:v>405</c:v>
                </c:pt>
                <c:pt idx="408">
                  <c:v>406</c:v>
                </c:pt>
                <c:pt idx="409">
                  <c:v>407</c:v>
                </c:pt>
                <c:pt idx="410">
                  <c:v>408</c:v>
                </c:pt>
                <c:pt idx="411">
                  <c:v>409</c:v>
                </c:pt>
                <c:pt idx="412">
                  <c:v>410</c:v>
                </c:pt>
                <c:pt idx="413">
                  <c:v>411</c:v>
                </c:pt>
                <c:pt idx="414">
                  <c:v>412</c:v>
                </c:pt>
                <c:pt idx="415">
                  <c:v>413</c:v>
                </c:pt>
                <c:pt idx="416">
                  <c:v>414</c:v>
                </c:pt>
                <c:pt idx="417">
                  <c:v>415</c:v>
                </c:pt>
                <c:pt idx="418">
                  <c:v>416</c:v>
                </c:pt>
                <c:pt idx="419">
                  <c:v>417</c:v>
                </c:pt>
                <c:pt idx="420">
                  <c:v>418</c:v>
                </c:pt>
                <c:pt idx="421">
                  <c:v>419</c:v>
                </c:pt>
                <c:pt idx="422">
                  <c:v>420</c:v>
                </c:pt>
                <c:pt idx="423">
                  <c:v>421</c:v>
                </c:pt>
                <c:pt idx="424">
                  <c:v>422</c:v>
                </c:pt>
                <c:pt idx="425">
                  <c:v>423</c:v>
                </c:pt>
                <c:pt idx="426">
                  <c:v>424</c:v>
                </c:pt>
                <c:pt idx="427">
                  <c:v>425</c:v>
                </c:pt>
                <c:pt idx="428">
                  <c:v>426</c:v>
                </c:pt>
                <c:pt idx="429">
                  <c:v>427</c:v>
                </c:pt>
                <c:pt idx="430">
                  <c:v>428</c:v>
                </c:pt>
                <c:pt idx="431">
                  <c:v>429</c:v>
                </c:pt>
                <c:pt idx="432">
                  <c:v>430</c:v>
                </c:pt>
                <c:pt idx="433">
                  <c:v>431</c:v>
                </c:pt>
                <c:pt idx="434">
                  <c:v>432</c:v>
                </c:pt>
                <c:pt idx="435">
                  <c:v>433</c:v>
                </c:pt>
                <c:pt idx="436">
                  <c:v>434</c:v>
                </c:pt>
                <c:pt idx="437">
                  <c:v>435</c:v>
                </c:pt>
                <c:pt idx="438">
                  <c:v>436</c:v>
                </c:pt>
                <c:pt idx="439">
                  <c:v>437</c:v>
                </c:pt>
                <c:pt idx="440">
                  <c:v>438</c:v>
                </c:pt>
                <c:pt idx="441">
                  <c:v>439</c:v>
                </c:pt>
                <c:pt idx="442">
                  <c:v>440</c:v>
                </c:pt>
                <c:pt idx="443">
                  <c:v>441</c:v>
                </c:pt>
                <c:pt idx="444">
                  <c:v>442</c:v>
                </c:pt>
                <c:pt idx="445">
                  <c:v>443</c:v>
                </c:pt>
                <c:pt idx="446">
                  <c:v>444</c:v>
                </c:pt>
                <c:pt idx="447">
                  <c:v>445</c:v>
                </c:pt>
                <c:pt idx="448">
                  <c:v>446</c:v>
                </c:pt>
                <c:pt idx="449">
                  <c:v>447</c:v>
                </c:pt>
                <c:pt idx="450">
                  <c:v>448</c:v>
                </c:pt>
                <c:pt idx="451">
                  <c:v>449</c:v>
                </c:pt>
                <c:pt idx="452">
                  <c:v>450</c:v>
                </c:pt>
                <c:pt idx="453">
                  <c:v>451</c:v>
                </c:pt>
                <c:pt idx="454">
                  <c:v>452</c:v>
                </c:pt>
                <c:pt idx="455">
                  <c:v>453</c:v>
                </c:pt>
                <c:pt idx="456">
                  <c:v>454</c:v>
                </c:pt>
                <c:pt idx="457">
                  <c:v>455</c:v>
                </c:pt>
                <c:pt idx="458">
                  <c:v>456</c:v>
                </c:pt>
                <c:pt idx="459">
                  <c:v>457</c:v>
                </c:pt>
                <c:pt idx="460">
                  <c:v>458</c:v>
                </c:pt>
                <c:pt idx="461">
                  <c:v>459</c:v>
                </c:pt>
                <c:pt idx="462">
                  <c:v>460</c:v>
                </c:pt>
                <c:pt idx="463">
                  <c:v>461</c:v>
                </c:pt>
                <c:pt idx="464">
                  <c:v>462</c:v>
                </c:pt>
                <c:pt idx="465">
                  <c:v>463</c:v>
                </c:pt>
                <c:pt idx="466">
                  <c:v>464</c:v>
                </c:pt>
                <c:pt idx="467">
                  <c:v>465</c:v>
                </c:pt>
                <c:pt idx="468">
                  <c:v>466</c:v>
                </c:pt>
                <c:pt idx="469">
                  <c:v>467</c:v>
                </c:pt>
                <c:pt idx="470">
                  <c:v>468</c:v>
                </c:pt>
                <c:pt idx="471">
                  <c:v>469</c:v>
                </c:pt>
                <c:pt idx="472">
                  <c:v>470</c:v>
                </c:pt>
                <c:pt idx="473">
                  <c:v>471</c:v>
                </c:pt>
                <c:pt idx="474">
                  <c:v>472</c:v>
                </c:pt>
                <c:pt idx="475">
                  <c:v>473</c:v>
                </c:pt>
                <c:pt idx="476">
                  <c:v>474</c:v>
                </c:pt>
                <c:pt idx="477">
                  <c:v>475</c:v>
                </c:pt>
                <c:pt idx="478">
                  <c:v>476</c:v>
                </c:pt>
                <c:pt idx="479">
                  <c:v>477</c:v>
                </c:pt>
                <c:pt idx="480">
                  <c:v>478</c:v>
                </c:pt>
                <c:pt idx="481">
                  <c:v>479</c:v>
                </c:pt>
                <c:pt idx="482">
                  <c:v>480</c:v>
                </c:pt>
                <c:pt idx="483">
                  <c:v>481</c:v>
                </c:pt>
                <c:pt idx="484">
                  <c:v>482</c:v>
                </c:pt>
                <c:pt idx="485">
                  <c:v>483</c:v>
                </c:pt>
                <c:pt idx="486">
                  <c:v>484</c:v>
                </c:pt>
                <c:pt idx="487">
                  <c:v>485</c:v>
                </c:pt>
                <c:pt idx="488">
                  <c:v>486</c:v>
                </c:pt>
                <c:pt idx="489">
                  <c:v>487</c:v>
                </c:pt>
                <c:pt idx="490">
                  <c:v>488</c:v>
                </c:pt>
                <c:pt idx="491">
                  <c:v>489</c:v>
                </c:pt>
                <c:pt idx="492">
                  <c:v>490</c:v>
                </c:pt>
                <c:pt idx="493">
                  <c:v>491</c:v>
                </c:pt>
                <c:pt idx="494">
                  <c:v>492</c:v>
                </c:pt>
                <c:pt idx="495">
                  <c:v>493</c:v>
                </c:pt>
                <c:pt idx="496">
                  <c:v>494</c:v>
                </c:pt>
                <c:pt idx="497">
                  <c:v>495</c:v>
                </c:pt>
                <c:pt idx="498">
                  <c:v>496</c:v>
                </c:pt>
                <c:pt idx="499">
                  <c:v>497</c:v>
                </c:pt>
                <c:pt idx="500">
                  <c:v>498</c:v>
                </c:pt>
                <c:pt idx="501">
                  <c:v>499</c:v>
                </c:pt>
                <c:pt idx="502">
                  <c:v>500</c:v>
                </c:pt>
                <c:pt idx="503">
                  <c:v>501</c:v>
                </c:pt>
                <c:pt idx="504">
                  <c:v>502</c:v>
                </c:pt>
                <c:pt idx="505">
                  <c:v>503</c:v>
                </c:pt>
                <c:pt idx="506">
                  <c:v>504</c:v>
                </c:pt>
                <c:pt idx="507">
                  <c:v>505</c:v>
                </c:pt>
                <c:pt idx="508">
                  <c:v>506</c:v>
                </c:pt>
                <c:pt idx="509">
                  <c:v>507</c:v>
                </c:pt>
                <c:pt idx="510">
                  <c:v>508</c:v>
                </c:pt>
                <c:pt idx="511">
                  <c:v>509</c:v>
                </c:pt>
                <c:pt idx="512">
                  <c:v>510</c:v>
                </c:pt>
                <c:pt idx="513">
                  <c:v>511</c:v>
                </c:pt>
                <c:pt idx="514">
                  <c:v>512</c:v>
                </c:pt>
                <c:pt idx="515">
                  <c:v>513</c:v>
                </c:pt>
                <c:pt idx="516">
                  <c:v>514</c:v>
                </c:pt>
                <c:pt idx="517">
                  <c:v>515</c:v>
                </c:pt>
                <c:pt idx="518">
                  <c:v>516</c:v>
                </c:pt>
                <c:pt idx="519">
                  <c:v>517</c:v>
                </c:pt>
                <c:pt idx="520">
                  <c:v>518</c:v>
                </c:pt>
                <c:pt idx="521">
                  <c:v>519</c:v>
                </c:pt>
                <c:pt idx="522">
                  <c:v>520</c:v>
                </c:pt>
                <c:pt idx="523">
                  <c:v>521</c:v>
                </c:pt>
                <c:pt idx="524">
                  <c:v>522</c:v>
                </c:pt>
                <c:pt idx="525">
                  <c:v>523</c:v>
                </c:pt>
                <c:pt idx="526">
                  <c:v>524</c:v>
                </c:pt>
                <c:pt idx="527">
                  <c:v>525</c:v>
                </c:pt>
                <c:pt idx="528">
                  <c:v>526</c:v>
                </c:pt>
                <c:pt idx="529">
                  <c:v>527</c:v>
                </c:pt>
                <c:pt idx="530">
                  <c:v>528</c:v>
                </c:pt>
                <c:pt idx="531">
                  <c:v>529</c:v>
                </c:pt>
                <c:pt idx="532">
                  <c:v>530</c:v>
                </c:pt>
                <c:pt idx="533">
                  <c:v>531</c:v>
                </c:pt>
                <c:pt idx="534">
                  <c:v>532</c:v>
                </c:pt>
                <c:pt idx="535">
                  <c:v>533</c:v>
                </c:pt>
                <c:pt idx="536">
                  <c:v>534</c:v>
                </c:pt>
                <c:pt idx="537">
                  <c:v>535</c:v>
                </c:pt>
                <c:pt idx="538">
                  <c:v>536</c:v>
                </c:pt>
                <c:pt idx="539">
                  <c:v>537</c:v>
                </c:pt>
                <c:pt idx="540">
                  <c:v>538</c:v>
                </c:pt>
                <c:pt idx="541">
                  <c:v>539</c:v>
                </c:pt>
                <c:pt idx="542">
                  <c:v>540</c:v>
                </c:pt>
                <c:pt idx="543">
                  <c:v>541</c:v>
                </c:pt>
                <c:pt idx="544">
                  <c:v>542</c:v>
                </c:pt>
                <c:pt idx="545">
                  <c:v>543</c:v>
                </c:pt>
                <c:pt idx="546">
                  <c:v>544</c:v>
                </c:pt>
                <c:pt idx="547">
                  <c:v>545</c:v>
                </c:pt>
                <c:pt idx="548">
                  <c:v>546</c:v>
                </c:pt>
                <c:pt idx="549">
                  <c:v>547</c:v>
                </c:pt>
                <c:pt idx="550">
                  <c:v>548</c:v>
                </c:pt>
                <c:pt idx="551">
                  <c:v>549</c:v>
                </c:pt>
                <c:pt idx="552">
                  <c:v>550</c:v>
                </c:pt>
                <c:pt idx="553">
                  <c:v>551</c:v>
                </c:pt>
                <c:pt idx="554">
                  <c:v>552</c:v>
                </c:pt>
                <c:pt idx="555">
                  <c:v>553</c:v>
                </c:pt>
                <c:pt idx="556">
                  <c:v>554</c:v>
                </c:pt>
                <c:pt idx="557">
                  <c:v>555</c:v>
                </c:pt>
                <c:pt idx="558">
                  <c:v>556</c:v>
                </c:pt>
                <c:pt idx="559">
                  <c:v>557</c:v>
                </c:pt>
                <c:pt idx="560">
                  <c:v>558</c:v>
                </c:pt>
                <c:pt idx="561">
                  <c:v>559</c:v>
                </c:pt>
                <c:pt idx="562">
                  <c:v>560</c:v>
                </c:pt>
                <c:pt idx="563">
                  <c:v>561</c:v>
                </c:pt>
                <c:pt idx="564">
                  <c:v>562</c:v>
                </c:pt>
                <c:pt idx="565">
                  <c:v>563</c:v>
                </c:pt>
                <c:pt idx="566">
                  <c:v>564</c:v>
                </c:pt>
                <c:pt idx="567">
                  <c:v>565</c:v>
                </c:pt>
                <c:pt idx="568">
                  <c:v>566</c:v>
                </c:pt>
                <c:pt idx="569">
                  <c:v>567</c:v>
                </c:pt>
                <c:pt idx="570">
                  <c:v>568</c:v>
                </c:pt>
                <c:pt idx="571">
                  <c:v>569</c:v>
                </c:pt>
                <c:pt idx="572">
                  <c:v>570</c:v>
                </c:pt>
                <c:pt idx="573">
                  <c:v>571</c:v>
                </c:pt>
                <c:pt idx="574">
                  <c:v>572</c:v>
                </c:pt>
                <c:pt idx="575">
                  <c:v>573</c:v>
                </c:pt>
                <c:pt idx="576">
                  <c:v>574</c:v>
                </c:pt>
                <c:pt idx="577">
                  <c:v>575</c:v>
                </c:pt>
                <c:pt idx="578">
                  <c:v>576</c:v>
                </c:pt>
                <c:pt idx="579">
                  <c:v>577</c:v>
                </c:pt>
                <c:pt idx="580">
                  <c:v>578</c:v>
                </c:pt>
                <c:pt idx="581">
                  <c:v>579</c:v>
                </c:pt>
                <c:pt idx="582">
                  <c:v>580</c:v>
                </c:pt>
                <c:pt idx="583">
                  <c:v>581</c:v>
                </c:pt>
                <c:pt idx="584">
                  <c:v>582</c:v>
                </c:pt>
                <c:pt idx="585">
                  <c:v>583</c:v>
                </c:pt>
                <c:pt idx="586">
                  <c:v>584</c:v>
                </c:pt>
                <c:pt idx="587">
                  <c:v>585</c:v>
                </c:pt>
                <c:pt idx="588">
                  <c:v>586</c:v>
                </c:pt>
                <c:pt idx="589">
                  <c:v>587</c:v>
                </c:pt>
                <c:pt idx="590">
                  <c:v>588</c:v>
                </c:pt>
                <c:pt idx="591">
                  <c:v>589</c:v>
                </c:pt>
                <c:pt idx="592">
                  <c:v>590</c:v>
                </c:pt>
                <c:pt idx="593">
                  <c:v>591</c:v>
                </c:pt>
                <c:pt idx="594">
                  <c:v>592</c:v>
                </c:pt>
                <c:pt idx="595">
                  <c:v>593</c:v>
                </c:pt>
                <c:pt idx="596">
                  <c:v>594</c:v>
                </c:pt>
                <c:pt idx="597">
                  <c:v>595</c:v>
                </c:pt>
                <c:pt idx="598">
                  <c:v>596</c:v>
                </c:pt>
                <c:pt idx="599">
                  <c:v>597</c:v>
                </c:pt>
                <c:pt idx="600">
                  <c:v>598</c:v>
                </c:pt>
                <c:pt idx="601">
                  <c:v>599</c:v>
                </c:pt>
                <c:pt idx="602">
                  <c:v>600</c:v>
                </c:pt>
                <c:pt idx="603">
                  <c:v>601</c:v>
                </c:pt>
                <c:pt idx="604">
                  <c:v>602</c:v>
                </c:pt>
                <c:pt idx="605">
                  <c:v>603</c:v>
                </c:pt>
                <c:pt idx="606">
                  <c:v>604</c:v>
                </c:pt>
                <c:pt idx="607">
                  <c:v>605</c:v>
                </c:pt>
                <c:pt idx="608">
                  <c:v>606</c:v>
                </c:pt>
                <c:pt idx="609">
                  <c:v>607</c:v>
                </c:pt>
                <c:pt idx="610">
                  <c:v>608</c:v>
                </c:pt>
                <c:pt idx="611">
                  <c:v>609</c:v>
                </c:pt>
                <c:pt idx="612">
                  <c:v>610</c:v>
                </c:pt>
                <c:pt idx="613">
                  <c:v>611</c:v>
                </c:pt>
                <c:pt idx="614">
                  <c:v>612</c:v>
                </c:pt>
                <c:pt idx="615">
                  <c:v>613</c:v>
                </c:pt>
                <c:pt idx="616">
                  <c:v>614</c:v>
                </c:pt>
                <c:pt idx="617">
                  <c:v>615</c:v>
                </c:pt>
                <c:pt idx="618">
                  <c:v>616</c:v>
                </c:pt>
                <c:pt idx="619">
                  <c:v>617</c:v>
                </c:pt>
                <c:pt idx="620">
                  <c:v>618</c:v>
                </c:pt>
                <c:pt idx="621">
                  <c:v>619</c:v>
                </c:pt>
                <c:pt idx="622">
                  <c:v>620</c:v>
                </c:pt>
                <c:pt idx="623">
                  <c:v>621</c:v>
                </c:pt>
                <c:pt idx="624">
                  <c:v>622</c:v>
                </c:pt>
                <c:pt idx="625">
                  <c:v>623</c:v>
                </c:pt>
                <c:pt idx="626">
                  <c:v>624</c:v>
                </c:pt>
                <c:pt idx="627">
                  <c:v>625</c:v>
                </c:pt>
                <c:pt idx="628">
                  <c:v>626</c:v>
                </c:pt>
                <c:pt idx="629">
                  <c:v>627</c:v>
                </c:pt>
                <c:pt idx="630">
                  <c:v>628</c:v>
                </c:pt>
                <c:pt idx="631">
                  <c:v>629</c:v>
                </c:pt>
                <c:pt idx="632">
                  <c:v>630</c:v>
                </c:pt>
                <c:pt idx="633">
                  <c:v>631</c:v>
                </c:pt>
                <c:pt idx="634">
                  <c:v>632</c:v>
                </c:pt>
                <c:pt idx="635">
                  <c:v>633</c:v>
                </c:pt>
                <c:pt idx="636">
                  <c:v>634</c:v>
                </c:pt>
                <c:pt idx="637">
                  <c:v>635</c:v>
                </c:pt>
                <c:pt idx="638">
                  <c:v>636</c:v>
                </c:pt>
                <c:pt idx="639">
                  <c:v>637</c:v>
                </c:pt>
                <c:pt idx="640">
                  <c:v>638</c:v>
                </c:pt>
                <c:pt idx="641">
                  <c:v>639</c:v>
                </c:pt>
                <c:pt idx="642">
                  <c:v>640</c:v>
                </c:pt>
                <c:pt idx="643">
                  <c:v>641</c:v>
                </c:pt>
                <c:pt idx="644">
                  <c:v>642</c:v>
                </c:pt>
                <c:pt idx="645">
                  <c:v>643</c:v>
                </c:pt>
                <c:pt idx="646">
                  <c:v>644</c:v>
                </c:pt>
                <c:pt idx="647">
                  <c:v>645</c:v>
                </c:pt>
                <c:pt idx="648">
                  <c:v>646</c:v>
                </c:pt>
                <c:pt idx="649">
                  <c:v>647</c:v>
                </c:pt>
                <c:pt idx="650">
                  <c:v>648</c:v>
                </c:pt>
                <c:pt idx="651">
                  <c:v>649</c:v>
                </c:pt>
                <c:pt idx="652">
                  <c:v>650</c:v>
                </c:pt>
                <c:pt idx="653">
                  <c:v>651</c:v>
                </c:pt>
                <c:pt idx="654">
                  <c:v>652</c:v>
                </c:pt>
                <c:pt idx="655">
                  <c:v>653</c:v>
                </c:pt>
                <c:pt idx="656">
                  <c:v>654</c:v>
                </c:pt>
                <c:pt idx="657">
                  <c:v>655</c:v>
                </c:pt>
                <c:pt idx="658">
                  <c:v>656</c:v>
                </c:pt>
                <c:pt idx="659">
                  <c:v>657</c:v>
                </c:pt>
                <c:pt idx="660">
                  <c:v>658</c:v>
                </c:pt>
                <c:pt idx="661">
                  <c:v>659</c:v>
                </c:pt>
                <c:pt idx="662">
                  <c:v>660</c:v>
                </c:pt>
                <c:pt idx="663">
                  <c:v>661</c:v>
                </c:pt>
                <c:pt idx="664">
                  <c:v>662</c:v>
                </c:pt>
                <c:pt idx="665">
                  <c:v>663</c:v>
                </c:pt>
                <c:pt idx="666">
                  <c:v>664</c:v>
                </c:pt>
                <c:pt idx="667">
                  <c:v>665</c:v>
                </c:pt>
                <c:pt idx="668">
                  <c:v>666</c:v>
                </c:pt>
                <c:pt idx="669">
                  <c:v>667</c:v>
                </c:pt>
                <c:pt idx="670">
                  <c:v>668</c:v>
                </c:pt>
                <c:pt idx="671">
                  <c:v>669</c:v>
                </c:pt>
                <c:pt idx="672">
                  <c:v>670</c:v>
                </c:pt>
                <c:pt idx="673">
                  <c:v>671</c:v>
                </c:pt>
                <c:pt idx="674">
                  <c:v>672</c:v>
                </c:pt>
                <c:pt idx="675">
                  <c:v>673</c:v>
                </c:pt>
                <c:pt idx="676">
                  <c:v>674</c:v>
                </c:pt>
                <c:pt idx="677">
                  <c:v>675</c:v>
                </c:pt>
                <c:pt idx="678">
                  <c:v>676</c:v>
                </c:pt>
                <c:pt idx="679">
                  <c:v>677</c:v>
                </c:pt>
                <c:pt idx="680">
                  <c:v>678</c:v>
                </c:pt>
                <c:pt idx="681">
                  <c:v>679</c:v>
                </c:pt>
                <c:pt idx="682">
                  <c:v>680</c:v>
                </c:pt>
                <c:pt idx="683">
                  <c:v>681</c:v>
                </c:pt>
                <c:pt idx="684">
                  <c:v>682</c:v>
                </c:pt>
                <c:pt idx="685">
                  <c:v>683</c:v>
                </c:pt>
                <c:pt idx="686">
                  <c:v>684</c:v>
                </c:pt>
                <c:pt idx="687">
                  <c:v>685</c:v>
                </c:pt>
                <c:pt idx="688">
                  <c:v>686</c:v>
                </c:pt>
                <c:pt idx="689">
                  <c:v>687</c:v>
                </c:pt>
                <c:pt idx="690">
                  <c:v>688</c:v>
                </c:pt>
                <c:pt idx="691">
                  <c:v>689</c:v>
                </c:pt>
                <c:pt idx="692">
                  <c:v>690</c:v>
                </c:pt>
                <c:pt idx="693">
                  <c:v>691</c:v>
                </c:pt>
                <c:pt idx="694">
                  <c:v>692</c:v>
                </c:pt>
                <c:pt idx="695">
                  <c:v>693</c:v>
                </c:pt>
                <c:pt idx="696">
                  <c:v>694</c:v>
                </c:pt>
                <c:pt idx="697">
                  <c:v>695</c:v>
                </c:pt>
                <c:pt idx="698">
                  <c:v>696</c:v>
                </c:pt>
                <c:pt idx="699">
                  <c:v>697</c:v>
                </c:pt>
                <c:pt idx="700">
                  <c:v>698</c:v>
                </c:pt>
                <c:pt idx="701">
                  <c:v>699</c:v>
                </c:pt>
                <c:pt idx="702">
                  <c:v>700</c:v>
                </c:pt>
                <c:pt idx="703">
                  <c:v>701</c:v>
                </c:pt>
                <c:pt idx="704">
                  <c:v>702</c:v>
                </c:pt>
                <c:pt idx="705">
                  <c:v>703</c:v>
                </c:pt>
                <c:pt idx="706">
                  <c:v>704</c:v>
                </c:pt>
                <c:pt idx="707">
                  <c:v>705</c:v>
                </c:pt>
                <c:pt idx="708">
                  <c:v>706</c:v>
                </c:pt>
                <c:pt idx="709">
                  <c:v>707</c:v>
                </c:pt>
                <c:pt idx="710">
                  <c:v>708</c:v>
                </c:pt>
                <c:pt idx="711">
                  <c:v>709</c:v>
                </c:pt>
                <c:pt idx="712">
                  <c:v>710</c:v>
                </c:pt>
                <c:pt idx="713">
                  <c:v>711</c:v>
                </c:pt>
                <c:pt idx="714">
                  <c:v>712</c:v>
                </c:pt>
                <c:pt idx="715">
                  <c:v>713</c:v>
                </c:pt>
                <c:pt idx="716">
                  <c:v>714</c:v>
                </c:pt>
                <c:pt idx="717">
                  <c:v>715</c:v>
                </c:pt>
                <c:pt idx="718">
                  <c:v>716</c:v>
                </c:pt>
                <c:pt idx="719">
                  <c:v>717</c:v>
                </c:pt>
                <c:pt idx="720">
                  <c:v>718</c:v>
                </c:pt>
                <c:pt idx="721">
                  <c:v>719</c:v>
                </c:pt>
                <c:pt idx="722">
                  <c:v>720</c:v>
                </c:pt>
                <c:pt idx="723">
                  <c:v>721</c:v>
                </c:pt>
                <c:pt idx="724">
                  <c:v>722</c:v>
                </c:pt>
                <c:pt idx="725">
                  <c:v>723</c:v>
                </c:pt>
                <c:pt idx="726">
                  <c:v>724</c:v>
                </c:pt>
                <c:pt idx="727">
                  <c:v>725</c:v>
                </c:pt>
                <c:pt idx="728">
                  <c:v>726</c:v>
                </c:pt>
                <c:pt idx="729">
                  <c:v>727</c:v>
                </c:pt>
                <c:pt idx="730">
                  <c:v>728</c:v>
                </c:pt>
                <c:pt idx="731">
                  <c:v>729</c:v>
                </c:pt>
                <c:pt idx="732">
                  <c:v>730</c:v>
                </c:pt>
                <c:pt idx="733">
                  <c:v>731</c:v>
                </c:pt>
                <c:pt idx="734">
                  <c:v>732</c:v>
                </c:pt>
                <c:pt idx="735">
                  <c:v>733</c:v>
                </c:pt>
                <c:pt idx="736">
                  <c:v>734</c:v>
                </c:pt>
                <c:pt idx="737">
                  <c:v>735</c:v>
                </c:pt>
                <c:pt idx="738">
                  <c:v>736</c:v>
                </c:pt>
                <c:pt idx="739">
                  <c:v>737</c:v>
                </c:pt>
                <c:pt idx="740">
                  <c:v>738</c:v>
                </c:pt>
                <c:pt idx="741">
                  <c:v>739</c:v>
                </c:pt>
                <c:pt idx="742">
                  <c:v>740</c:v>
                </c:pt>
                <c:pt idx="743">
                  <c:v>741</c:v>
                </c:pt>
                <c:pt idx="744">
                  <c:v>742</c:v>
                </c:pt>
                <c:pt idx="745">
                  <c:v>743</c:v>
                </c:pt>
                <c:pt idx="746">
                  <c:v>744</c:v>
                </c:pt>
                <c:pt idx="747">
                  <c:v>745</c:v>
                </c:pt>
                <c:pt idx="748">
                  <c:v>746</c:v>
                </c:pt>
                <c:pt idx="749">
                  <c:v>747</c:v>
                </c:pt>
                <c:pt idx="750">
                  <c:v>748</c:v>
                </c:pt>
                <c:pt idx="751">
                  <c:v>749</c:v>
                </c:pt>
                <c:pt idx="752">
                  <c:v>750</c:v>
                </c:pt>
                <c:pt idx="753">
                  <c:v>751</c:v>
                </c:pt>
                <c:pt idx="754">
                  <c:v>752</c:v>
                </c:pt>
                <c:pt idx="755">
                  <c:v>753</c:v>
                </c:pt>
                <c:pt idx="756">
                  <c:v>754</c:v>
                </c:pt>
                <c:pt idx="757">
                  <c:v>755</c:v>
                </c:pt>
                <c:pt idx="758">
                  <c:v>756</c:v>
                </c:pt>
                <c:pt idx="759">
                  <c:v>757</c:v>
                </c:pt>
                <c:pt idx="760">
                  <c:v>758</c:v>
                </c:pt>
                <c:pt idx="761">
                  <c:v>759</c:v>
                </c:pt>
                <c:pt idx="762">
                  <c:v>760</c:v>
                </c:pt>
                <c:pt idx="763">
                  <c:v>761</c:v>
                </c:pt>
                <c:pt idx="764">
                  <c:v>762</c:v>
                </c:pt>
                <c:pt idx="765">
                  <c:v>763</c:v>
                </c:pt>
                <c:pt idx="766">
                  <c:v>764</c:v>
                </c:pt>
                <c:pt idx="767">
                  <c:v>765</c:v>
                </c:pt>
                <c:pt idx="768">
                  <c:v>766</c:v>
                </c:pt>
                <c:pt idx="769">
                  <c:v>767</c:v>
                </c:pt>
                <c:pt idx="770">
                  <c:v>768</c:v>
                </c:pt>
                <c:pt idx="771">
                  <c:v>769</c:v>
                </c:pt>
                <c:pt idx="772">
                  <c:v>770</c:v>
                </c:pt>
                <c:pt idx="773">
                  <c:v>771</c:v>
                </c:pt>
                <c:pt idx="774">
                  <c:v>772</c:v>
                </c:pt>
                <c:pt idx="775">
                  <c:v>773</c:v>
                </c:pt>
                <c:pt idx="776">
                  <c:v>774</c:v>
                </c:pt>
                <c:pt idx="777">
                  <c:v>775</c:v>
                </c:pt>
                <c:pt idx="778">
                  <c:v>776</c:v>
                </c:pt>
                <c:pt idx="779">
                  <c:v>777</c:v>
                </c:pt>
                <c:pt idx="780">
                  <c:v>778</c:v>
                </c:pt>
                <c:pt idx="781">
                  <c:v>779</c:v>
                </c:pt>
                <c:pt idx="782">
                  <c:v>780</c:v>
                </c:pt>
                <c:pt idx="783">
                  <c:v>781</c:v>
                </c:pt>
                <c:pt idx="784">
                  <c:v>782</c:v>
                </c:pt>
                <c:pt idx="785">
                  <c:v>783</c:v>
                </c:pt>
                <c:pt idx="786">
                  <c:v>784</c:v>
                </c:pt>
                <c:pt idx="787">
                  <c:v>785</c:v>
                </c:pt>
                <c:pt idx="788">
                  <c:v>786</c:v>
                </c:pt>
                <c:pt idx="789">
                  <c:v>787</c:v>
                </c:pt>
                <c:pt idx="790">
                  <c:v>788</c:v>
                </c:pt>
                <c:pt idx="791">
                  <c:v>789</c:v>
                </c:pt>
                <c:pt idx="792">
                  <c:v>790</c:v>
                </c:pt>
                <c:pt idx="793">
                  <c:v>791</c:v>
                </c:pt>
                <c:pt idx="794">
                  <c:v>792</c:v>
                </c:pt>
                <c:pt idx="795">
                  <c:v>793</c:v>
                </c:pt>
                <c:pt idx="796">
                  <c:v>794</c:v>
                </c:pt>
                <c:pt idx="797">
                  <c:v>795</c:v>
                </c:pt>
                <c:pt idx="798">
                  <c:v>796</c:v>
                </c:pt>
                <c:pt idx="799">
                  <c:v>797</c:v>
                </c:pt>
                <c:pt idx="800">
                  <c:v>798</c:v>
                </c:pt>
                <c:pt idx="801">
                  <c:v>799</c:v>
                </c:pt>
                <c:pt idx="802">
                  <c:v>800</c:v>
                </c:pt>
                <c:pt idx="803">
                  <c:v>801</c:v>
                </c:pt>
                <c:pt idx="804">
                  <c:v>802</c:v>
                </c:pt>
                <c:pt idx="805">
                  <c:v>803</c:v>
                </c:pt>
                <c:pt idx="806">
                  <c:v>804</c:v>
                </c:pt>
                <c:pt idx="807">
                  <c:v>805</c:v>
                </c:pt>
                <c:pt idx="808">
                  <c:v>806</c:v>
                </c:pt>
                <c:pt idx="809">
                  <c:v>807</c:v>
                </c:pt>
                <c:pt idx="810">
                  <c:v>808</c:v>
                </c:pt>
                <c:pt idx="811">
                  <c:v>809</c:v>
                </c:pt>
                <c:pt idx="812">
                  <c:v>810</c:v>
                </c:pt>
                <c:pt idx="813">
                  <c:v>811</c:v>
                </c:pt>
                <c:pt idx="814">
                  <c:v>812</c:v>
                </c:pt>
                <c:pt idx="815">
                  <c:v>813</c:v>
                </c:pt>
                <c:pt idx="816">
                  <c:v>814</c:v>
                </c:pt>
                <c:pt idx="817">
                  <c:v>815</c:v>
                </c:pt>
                <c:pt idx="818">
                  <c:v>816</c:v>
                </c:pt>
                <c:pt idx="819">
                  <c:v>817</c:v>
                </c:pt>
                <c:pt idx="820">
                  <c:v>818</c:v>
                </c:pt>
                <c:pt idx="821">
                  <c:v>819</c:v>
                </c:pt>
                <c:pt idx="822">
                  <c:v>820</c:v>
                </c:pt>
                <c:pt idx="823">
                  <c:v>821</c:v>
                </c:pt>
                <c:pt idx="824">
                  <c:v>822</c:v>
                </c:pt>
                <c:pt idx="825">
                  <c:v>823</c:v>
                </c:pt>
                <c:pt idx="826">
                  <c:v>824</c:v>
                </c:pt>
                <c:pt idx="827">
                  <c:v>825</c:v>
                </c:pt>
                <c:pt idx="828">
                  <c:v>826</c:v>
                </c:pt>
                <c:pt idx="829">
                  <c:v>827</c:v>
                </c:pt>
                <c:pt idx="830">
                  <c:v>828</c:v>
                </c:pt>
                <c:pt idx="831">
                  <c:v>829</c:v>
                </c:pt>
                <c:pt idx="832">
                  <c:v>830</c:v>
                </c:pt>
                <c:pt idx="833">
                  <c:v>831</c:v>
                </c:pt>
                <c:pt idx="834">
                  <c:v>832</c:v>
                </c:pt>
                <c:pt idx="835">
                  <c:v>833</c:v>
                </c:pt>
                <c:pt idx="836">
                  <c:v>834</c:v>
                </c:pt>
                <c:pt idx="837">
                  <c:v>835</c:v>
                </c:pt>
                <c:pt idx="838">
                  <c:v>836</c:v>
                </c:pt>
                <c:pt idx="839">
                  <c:v>837</c:v>
                </c:pt>
                <c:pt idx="840">
                  <c:v>838</c:v>
                </c:pt>
                <c:pt idx="841">
                  <c:v>839</c:v>
                </c:pt>
                <c:pt idx="842">
                  <c:v>840</c:v>
                </c:pt>
                <c:pt idx="843">
                  <c:v>841</c:v>
                </c:pt>
                <c:pt idx="844">
                  <c:v>842</c:v>
                </c:pt>
                <c:pt idx="845">
                  <c:v>843</c:v>
                </c:pt>
                <c:pt idx="846">
                  <c:v>844</c:v>
                </c:pt>
                <c:pt idx="847">
                  <c:v>845</c:v>
                </c:pt>
                <c:pt idx="848">
                  <c:v>846</c:v>
                </c:pt>
                <c:pt idx="849">
                  <c:v>847</c:v>
                </c:pt>
                <c:pt idx="850">
                  <c:v>848</c:v>
                </c:pt>
                <c:pt idx="851">
                  <c:v>849</c:v>
                </c:pt>
                <c:pt idx="852">
                  <c:v>850</c:v>
                </c:pt>
                <c:pt idx="853">
                  <c:v>851</c:v>
                </c:pt>
                <c:pt idx="854">
                  <c:v>852</c:v>
                </c:pt>
                <c:pt idx="855">
                  <c:v>853</c:v>
                </c:pt>
                <c:pt idx="856">
                  <c:v>854</c:v>
                </c:pt>
                <c:pt idx="857">
                  <c:v>855</c:v>
                </c:pt>
                <c:pt idx="858">
                  <c:v>856</c:v>
                </c:pt>
                <c:pt idx="859">
                  <c:v>857</c:v>
                </c:pt>
                <c:pt idx="860">
                  <c:v>858</c:v>
                </c:pt>
                <c:pt idx="861">
                  <c:v>859</c:v>
                </c:pt>
                <c:pt idx="862">
                  <c:v>860</c:v>
                </c:pt>
                <c:pt idx="863">
                  <c:v>861</c:v>
                </c:pt>
                <c:pt idx="864">
                  <c:v>862</c:v>
                </c:pt>
                <c:pt idx="865">
                  <c:v>863</c:v>
                </c:pt>
                <c:pt idx="866">
                  <c:v>864</c:v>
                </c:pt>
                <c:pt idx="867">
                  <c:v>865</c:v>
                </c:pt>
                <c:pt idx="868">
                  <c:v>866</c:v>
                </c:pt>
                <c:pt idx="869">
                  <c:v>867</c:v>
                </c:pt>
                <c:pt idx="870">
                  <c:v>868</c:v>
                </c:pt>
                <c:pt idx="871">
                  <c:v>869</c:v>
                </c:pt>
                <c:pt idx="872">
                  <c:v>870</c:v>
                </c:pt>
                <c:pt idx="873">
                  <c:v>871</c:v>
                </c:pt>
                <c:pt idx="874">
                  <c:v>872</c:v>
                </c:pt>
                <c:pt idx="875">
                  <c:v>873</c:v>
                </c:pt>
                <c:pt idx="876">
                  <c:v>874</c:v>
                </c:pt>
                <c:pt idx="877">
                  <c:v>875</c:v>
                </c:pt>
                <c:pt idx="878">
                  <c:v>876</c:v>
                </c:pt>
                <c:pt idx="879">
                  <c:v>877</c:v>
                </c:pt>
                <c:pt idx="880">
                  <c:v>878</c:v>
                </c:pt>
                <c:pt idx="881">
                  <c:v>879</c:v>
                </c:pt>
                <c:pt idx="882">
                  <c:v>880</c:v>
                </c:pt>
                <c:pt idx="883">
                  <c:v>881</c:v>
                </c:pt>
                <c:pt idx="884">
                  <c:v>882</c:v>
                </c:pt>
                <c:pt idx="885">
                  <c:v>883</c:v>
                </c:pt>
                <c:pt idx="886">
                  <c:v>884</c:v>
                </c:pt>
                <c:pt idx="887">
                  <c:v>885</c:v>
                </c:pt>
                <c:pt idx="888">
                  <c:v>886</c:v>
                </c:pt>
                <c:pt idx="889">
                  <c:v>887</c:v>
                </c:pt>
                <c:pt idx="890">
                  <c:v>888</c:v>
                </c:pt>
                <c:pt idx="891">
                  <c:v>889</c:v>
                </c:pt>
                <c:pt idx="892">
                  <c:v>890</c:v>
                </c:pt>
                <c:pt idx="893">
                  <c:v>891</c:v>
                </c:pt>
                <c:pt idx="894">
                  <c:v>892</c:v>
                </c:pt>
                <c:pt idx="895">
                  <c:v>893</c:v>
                </c:pt>
                <c:pt idx="896">
                  <c:v>894</c:v>
                </c:pt>
                <c:pt idx="897">
                  <c:v>895</c:v>
                </c:pt>
                <c:pt idx="898">
                  <c:v>896</c:v>
                </c:pt>
                <c:pt idx="899">
                  <c:v>897</c:v>
                </c:pt>
                <c:pt idx="900">
                  <c:v>898</c:v>
                </c:pt>
                <c:pt idx="901">
                  <c:v>899</c:v>
                </c:pt>
                <c:pt idx="902">
                  <c:v>900</c:v>
                </c:pt>
                <c:pt idx="903">
                  <c:v>901</c:v>
                </c:pt>
                <c:pt idx="904">
                  <c:v>902</c:v>
                </c:pt>
                <c:pt idx="905">
                  <c:v>903</c:v>
                </c:pt>
                <c:pt idx="906">
                  <c:v>904</c:v>
                </c:pt>
                <c:pt idx="907">
                  <c:v>905</c:v>
                </c:pt>
                <c:pt idx="908">
                  <c:v>906</c:v>
                </c:pt>
                <c:pt idx="909">
                  <c:v>907</c:v>
                </c:pt>
                <c:pt idx="910">
                  <c:v>908</c:v>
                </c:pt>
                <c:pt idx="911">
                  <c:v>909</c:v>
                </c:pt>
                <c:pt idx="912">
                  <c:v>910</c:v>
                </c:pt>
                <c:pt idx="913">
                  <c:v>911</c:v>
                </c:pt>
                <c:pt idx="914">
                  <c:v>912</c:v>
                </c:pt>
                <c:pt idx="915">
                  <c:v>913</c:v>
                </c:pt>
                <c:pt idx="916">
                  <c:v>914</c:v>
                </c:pt>
                <c:pt idx="917">
                  <c:v>915</c:v>
                </c:pt>
                <c:pt idx="918">
                  <c:v>916</c:v>
                </c:pt>
                <c:pt idx="919">
                  <c:v>917</c:v>
                </c:pt>
                <c:pt idx="920">
                  <c:v>918</c:v>
                </c:pt>
                <c:pt idx="921">
                  <c:v>919</c:v>
                </c:pt>
                <c:pt idx="922">
                  <c:v>920</c:v>
                </c:pt>
                <c:pt idx="923">
                  <c:v>921</c:v>
                </c:pt>
                <c:pt idx="924">
                  <c:v>922</c:v>
                </c:pt>
                <c:pt idx="925">
                  <c:v>923</c:v>
                </c:pt>
                <c:pt idx="926">
                  <c:v>924</c:v>
                </c:pt>
                <c:pt idx="927">
                  <c:v>925</c:v>
                </c:pt>
                <c:pt idx="928">
                  <c:v>926</c:v>
                </c:pt>
                <c:pt idx="929">
                  <c:v>927</c:v>
                </c:pt>
                <c:pt idx="930">
                  <c:v>928</c:v>
                </c:pt>
                <c:pt idx="931">
                  <c:v>929</c:v>
                </c:pt>
                <c:pt idx="932">
                  <c:v>930</c:v>
                </c:pt>
                <c:pt idx="933">
                  <c:v>931</c:v>
                </c:pt>
                <c:pt idx="934">
                  <c:v>932</c:v>
                </c:pt>
                <c:pt idx="935">
                  <c:v>933</c:v>
                </c:pt>
                <c:pt idx="936">
                  <c:v>934</c:v>
                </c:pt>
                <c:pt idx="937">
                  <c:v>935</c:v>
                </c:pt>
                <c:pt idx="938">
                  <c:v>936</c:v>
                </c:pt>
                <c:pt idx="939">
                  <c:v>937</c:v>
                </c:pt>
                <c:pt idx="940">
                  <c:v>938</c:v>
                </c:pt>
                <c:pt idx="941">
                  <c:v>939</c:v>
                </c:pt>
                <c:pt idx="942">
                  <c:v>940</c:v>
                </c:pt>
                <c:pt idx="943">
                  <c:v>941</c:v>
                </c:pt>
                <c:pt idx="944">
                  <c:v>942</c:v>
                </c:pt>
                <c:pt idx="945">
                  <c:v>943</c:v>
                </c:pt>
                <c:pt idx="946">
                  <c:v>944</c:v>
                </c:pt>
                <c:pt idx="947">
                  <c:v>945</c:v>
                </c:pt>
                <c:pt idx="948">
                  <c:v>946</c:v>
                </c:pt>
                <c:pt idx="949">
                  <c:v>947</c:v>
                </c:pt>
                <c:pt idx="950">
                  <c:v>948</c:v>
                </c:pt>
                <c:pt idx="951">
                  <c:v>949</c:v>
                </c:pt>
                <c:pt idx="952">
                  <c:v>950</c:v>
                </c:pt>
                <c:pt idx="953">
                  <c:v>951</c:v>
                </c:pt>
                <c:pt idx="954">
                  <c:v>952</c:v>
                </c:pt>
                <c:pt idx="955">
                  <c:v>953</c:v>
                </c:pt>
                <c:pt idx="956">
                  <c:v>954</c:v>
                </c:pt>
                <c:pt idx="957">
                  <c:v>955</c:v>
                </c:pt>
                <c:pt idx="958">
                  <c:v>956</c:v>
                </c:pt>
                <c:pt idx="959">
                  <c:v>957</c:v>
                </c:pt>
                <c:pt idx="960">
                  <c:v>958</c:v>
                </c:pt>
                <c:pt idx="961">
                  <c:v>959</c:v>
                </c:pt>
                <c:pt idx="962">
                  <c:v>960</c:v>
                </c:pt>
                <c:pt idx="963">
                  <c:v>961</c:v>
                </c:pt>
                <c:pt idx="964">
                  <c:v>962</c:v>
                </c:pt>
                <c:pt idx="965">
                  <c:v>963</c:v>
                </c:pt>
                <c:pt idx="966">
                  <c:v>964</c:v>
                </c:pt>
                <c:pt idx="967">
                  <c:v>965</c:v>
                </c:pt>
                <c:pt idx="968">
                  <c:v>966</c:v>
                </c:pt>
                <c:pt idx="969">
                  <c:v>967</c:v>
                </c:pt>
                <c:pt idx="970">
                  <c:v>968</c:v>
                </c:pt>
                <c:pt idx="971">
                  <c:v>969</c:v>
                </c:pt>
                <c:pt idx="972">
                  <c:v>970</c:v>
                </c:pt>
                <c:pt idx="973">
                  <c:v>971</c:v>
                </c:pt>
                <c:pt idx="974">
                  <c:v>972</c:v>
                </c:pt>
                <c:pt idx="975">
                  <c:v>973</c:v>
                </c:pt>
                <c:pt idx="976">
                  <c:v>974</c:v>
                </c:pt>
                <c:pt idx="977">
                  <c:v>975</c:v>
                </c:pt>
                <c:pt idx="978">
                  <c:v>976</c:v>
                </c:pt>
                <c:pt idx="979">
                  <c:v>977</c:v>
                </c:pt>
                <c:pt idx="980">
                  <c:v>978</c:v>
                </c:pt>
                <c:pt idx="981">
                  <c:v>979</c:v>
                </c:pt>
                <c:pt idx="982">
                  <c:v>980</c:v>
                </c:pt>
                <c:pt idx="983">
                  <c:v>981</c:v>
                </c:pt>
                <c:pt idx="984">
                  <c:v>982</c:v>
                </c:pt>
                <c:pt idx="985">
                  <c:v>983</c:v>
                </c:pt>
                <c:pt idx="986">
                  <c:v>984</c:v>
                </c:pt>
                <c:pt idx="987">
                  <c:v>985</c:v>
                </c:pt>
                <c:pt idx="988">
                  <c:v>986</c:v>
                </c:pt>
                <c:pt idx="989">
                  <c:v>987</c:v>
                </c:pt>
                <c:pt idx="990">
                  <c:v>988</c:v>
                </c:pt>
                <c:pt idx="991">
                  <c:v>989</c:v>
                </c:pt>
                <c:pt idx="992">
                  <c:v>990</c:v>
                </c:pt>
                <c:pt idx="993">
                  <c:v>991</c:v>
                </c:pt>
                <c:pt idx="994">
                  <c:v>992</c:v>
                </c:pt>
                <c:pt idx="995">
                  <c:v>993</c:v>
                </c:pt>
                <c:pt idx="996">
                  <c:v>994</c:v>
                </c:pt>
                <c:pt idx="997">
                  <c:v>995</c:v>
                </c:pt>
                <c:pt idx="998">
                  <c:v>996</c:v>
                </c:pt>
                <c:pt idx="999">
                  <c:v>997</c:v>
                </c:pt>
                <c:pt idx="1000">
                  <c:v>998</c:v>
                </c:pt>
                <c:pt idx="1001">
                  <c:v>999</c:v>
                </c:pt>
                <c:pt idx="1002">
                  <c:v>1000</c:v>
                </c:pt>
                <c:pt idx="1003">
                  <c:v>1001</c:v>
                </c:pt>
                <c:pt idx="1004">
                  <c:v>1002</c:v>
                </c:pt>
                <c:pt idx="1005">
                  <c:v>1003</c:v>
                </c:pt>
                <c:pt idx="1006">
                  <c:v>1004</c:v>
                </c:pt>
                <c:pt idx="1007">
                  <c:v>1005</c:v>
                </c:pt>
                <c:pt idx="1008">
                  <c:v>1006</c:v>
                </c:pt>
                <c:pt idx="1009">
                  <c:v>1007</c:v>
                </c:pt>
                <c:pt idx="1010">
                  <c:v>1008</c:v>
                </c:pt>
                <c:pt idx="1011">
                  <c:v>1009</c:v>
                </c:pt>
                <c:pt idx="1012">
                  <c:v>1010</c:v>
                </c:pt>
                <c:pt idx="1013">
                  <c:v>1011</c:v>
                </c:pt>
                <c:pt idx="1014">
                  <c:v>1012</c:v>
                </c:pt>
                <c:pt idx="1015">
                  <c:v>1013</c:v>
                </c:pt>
                <c:pt idx="1016">
                  <c:v>1014</c:v>
                </c:pt>
                <c:pt idx="1017">
                  <c:v>1015</c:v>
                </c:pt>
                <c:pt idx="1018">
                  <c:v>1016</c:v>
                </c:pt>
                <c:pt idx="1019">
                  <c:v>1017</c:v>
                </c:pt>
                <c:pt idx="1020">
                  <c:v>1018</c:v>
                </c:pt>
                <c:pt idx="1021">
                  <c:v>1019</c:v>
                </c:pt>
                <c:pt idx="1022">
                  <c:v>1020</c:v>
                </c:pt>
                <c:pt idx="1023">
                  <c:v>1021</c:v>
                </c:pt>
                <c:pt idx="1024">
                  <c:v>1022</c:v>
                </c:pt>
                <c:pt idx="1025">
                  <c:v>1023</c:v>
                </c:pt>
                <c:pt idx="1026">
                  <c:v>1024</c:v>
                </c:pt>
                <c:pt idx="1027">
                  <c:v>1025</c:v>
                </c:pt>
                <c:pt idx="1028">
                  <c:v>1026</c:v>
                </c:pt>
                <c:pt idx="1029">
                  <c:v>1027</c:v>
                </c:pt>
                <c:pt idx="1030">
                  <c:v>1028</c:v>
                </c:pt>
                <c:pt idx="1031">
                  <c:v>1029</c:v>
                </c:pt>
                <c:pt idx="1032">
                  <c:v>1030</c:v>
                </c:pt>
                <c:pt idx="1033">
                  <c:v>1031</c:v>
                </c:pt>
                <c:pt idx="1034">
                  <c:v>1032</c:v>
                </c:pt>
                <c:pt idx="1035">
                  <c:v>1033</c:v>
                </c:pt>
                <c:pt idx="1036">
                  <c:v>1034</c:v>
                </c:pt>
                <c:pt idx="1037">
                  <c:v>1035</c:v>
                </c:pt>
                <c:pt idx="1038">
                  <c:v>1036</c:v>
                </c:pt>
                <c:pt idx="1039">
                  <c:v>1037</c:v>
                </c:pt>
                <c:pt idx="1040">
                  <c:v>1038</c:v>
                </c:pt>
                <c:pt idx="1041">
                  <c:v>1039</c:v>
                </c:pt>
                <c:pt idx="1042">
                  <c:v>1040</c:v>
                </c:pt>
                <c:pt idx="1043">
                  <c:v>1041</c:v>
                </c:pt>
                <c:pt idx="1044">
                  <c:v>1042</c:v>
                </c:pt>
                <c:pt idx="1045">
                  <c:v>1043</c:v>
                </c:pt>
                <c:pt idx="1046">
                  <c:v>1044</c:v>
                </c:pt>
                <c:pt idx="1047">
                  <c:v>1045</c:v>
                </c:pt>
                <c:pt idx="1048">
                  <c:v>1046</c:v>
                </c:pt>
                <c:pt idx="1049">
                  <c:v>1047</c:v>
                </c:pt>
                <c:pt idx="1050">
                  <c:v>1048</c:v>
                </c:pt>
                <c:pt idx="1051">
                  <c:v>1049</c:v>
                </c:pt>
                <c:pt idx="1052">
                  <c:v>1050</c:v>
                </c:pt>
                <c:pt idx="1053">
                  <c:v>1051</c:v>
                </c:pt>
                <c:pt idx="1054">
                  <c:v>1052</c:v>
                </c:pt>
                <c:pt idx="1055">
                  <c:v>1053</c:v>
                </c:pt>
                <c:pt idx="1056">
                  <c:v>1054</c:v>
                </c:pt>
                <c:pt idx="1057">
                  <c:v>1055</c:v>
                </c:pt>
                <c:pt idx="1058">
                  <c:v>1056</c:v>
                </c:pt>
                <c:pt idx="1059">
                  <c:v>1057</c:v>
                </c:pt>
                <c:pt idx="1060">
                  <c:v>1058</c:v>
                </c:pt>
                <c:pt idx="1061">
                  <c:v>1059</c:v>
                </c:pt>
                <c:pt idx="1062">
                  <c:v>1060</c:v>
                </c:pt>
                <c:pt idx="1063">
                  <c:v>1061</c:v>
                </c:pt>
                <c:pt idx="1064">
                  <c:v>1062</c:v>
                </c:pt>
                <c:pt idx="1065">
                  <c:v>1063</c:v>
                </c:pt>
                <c:pt idx="1066">
                  <c:v>1064</c:v>
                </c:pt>
                <c:pt idx="1067">
                  <c:v>1065</c:v>
                </c:pt>
                <c:pt idx="1068">
                  <c:v>1066</c:v>
                </c:pt>
                <c:pt idx="1069">
                  <c:v>1067</c:v>
                </c:pt>
                <c:pt idx="1070">
                  <c:v>1068</c:v>
                </c:pt>
                <c:pt idx="1071">
                  <c:v>1069</c:v>
                </c:pt>
                <c:pt idx="1072">
                  <c:v>1070</c:v>
                </c:pt>
                <c:pt idx="1073">
                  <c:v>1071</c:v>
                </c:pt>
                <c:pt idx="1074">
                  <c:v>1072</c:v>
                </c:pt>
                <c:pt idx="1075">
                  <c:v>1073</c:v>
                </c:pt>
                <c:pt idx="1076">
                  <c:v>1074</c:v>
                </c:pt>
                <c:pt idx="1077">
                  <c:v>1075</c:v>
                </c:pt>
                <c:pt idx="1078">
                  <c:v>1076</c:v>
                </c:pt>
                <c:pt idx="1079">
                  <c:v>1077</c:v>
                </c:pt>
                <c:pt idx="1080">
                  <c:v>1078</c:v>
                </c:pt>
                <c:pt idx="1081">
                  <c:v>1079</c:v>
                </c:pt>
                <c:pt idx="1082">
                  <c:v>1080</c:v>
                </c:pt>
                <c:pt idx="1083">
                  <c:v>1081</c:v>
                </c:pt>
                <c:pt idx="1084">
                  <c:v>1082</c:v>
                </c:pt>
                <c:pt idx="1085">
                  <c:v>1083</c:v>
                </c:pt>
                <c:pt idx="1086">
                  <c:v>1084</c:v>
                </c:pt>
                <c:pt idx="1087">
                  <c:v>1085</c:v>
                </c:pt>
                <c:pt idx="1088">
                  <c:v>1086</c:v>
                </c:pt>
                <c:pt idx="1089">
                  <c:v>1087</c:v>
                </c:pt>
                <c:pt idx="1090">
                  <c:v>1088</c:v>
                </c:pt>
                <c:pt idx="1091">
                  <c:v>1089</c:v>
                </c:pt>
                <c:pt idx="1092">
                  <c:v>1090</c:v>
                </c:pt>
                <c:pt idx="1093">
                  <c:v>1091</c:v>
                </c:pt>
                <c:pt idx="1094">
                  <c:v>1092</c:v>
                </c:pt>
                <c:pt idx="1095">
                  <c:v>1093</c:v>
                </c:pt>
                <c:pt idx="1096">
                  <c:v>1094</c:v>
                </c:pt>
                <c:pt idx="1097">
                  <c:v>1095</c:v>
                </c:pt>
                <c:pt idx="1098">
                  <c:v>1096</c:v>
                </c:pt>
                <c:pt idx="1099">
                  <c:v>1097</c:v>
                </c:pt>
                <c:pt idx="1100">
                  <c:v>1098</c:v>
                </c:pt>
                <c:pt idx="1101">
                  <c:v>1099</c:v>
                </c:pt>
                <c:pt idx="1102">
                  <c:v>1100</c:v>
                </c:pt>
                <c:pt idx="1103">
                  <c:v>1101</c:v>
                </c:pt>
                <c:pt idx="1104">
                  <c:v>1102</c:v>
                </c:pt>
                <c:pt idx="1105">
                  <c:v>1103</c:v>
                </c:pt>
                <c:pt idx="1106">
                  <c:v>1104</c:v>
                </c:pt>
                <c:pt idx="1107">
                  <c:v>1105</c:v>
                </c:pt>
                <c:pt idx="1108">
                  <c:v>1106</c:v>
                </c:pt>
                <c:pt idx="1109">
                  <c:v>1107</c:v>
                </c:pt>
                <c:pt idx="1110">
                  <c:v>1108</c:v>
                </c:pt>
                <c:pt idx="1111">
                  <c:v>1109</c:v>
                </c:pt>
                <c:pt idx="1112">
                  <c:v>1110</c:v>
                </c:pt>
                <c:pt idx="1113">
                  <c:v>1111</c:v>
                </c:pt>
                <c:pt idx="1114">
                  <c:v>1112</c:v>
                </c:pt>
                <c:pt idx="1115">
                  <c:v>1113</c:v>
                </c:pt>
                <c:pt idx="1116">
                  <c:v>1114</c:v>
                </c:pt>
                <c:pt idx="1117">
                  <c:v>1115</c:v>
                </c:pt>
                <c:pt idx="1118">
                  <c:v>1116</c:v>
                </c:pt>
                <c:pt idx="1119">
                  <c:v>1117</c:v>
                </c:pt>
                <c:pt idx="1120">
                  <c:v>1118</c:v>
                </c:pt>
                <c:pt idx="1121">
                  <c:v>1119</c:v>
                </c:pt>
                <c:pt idx="1122">
                  <c:v>1120</c:v>
                </c:pt>
                <c:pt idx="1123">
                  <c:v>1121</c:v>
                </c:pt>
                <c:pt idx="1124">
                  <c:v>1122</c:v>
                </c:pt>
                <c:pt idx="1125">
                  <c:v>1123</c:v>
                </c:pt>
                <c:pt idx="1126">
                  <c:v>1124</c:v>
                </c:pt>
                <c:pt idx="1127">
                  <c:v>1125</c:v>
                </c:pt>
                <c:pt idx="1128">
                  <c:v>1126</c:v>
                </c:pt>
                <c:pt idx="1129">
                  <c:v>1127</c:v>
                </c:pt>
                <c:pt idx="1130">
                  <c:v>1128</c:v>
                </c:pt>
                <c:pt idx="1131">
                  <c:v>1129</c:v>
                </c:pt>
                <c:pt idx="1132">
                  <c:v>1130</c:v>
                </c:pt>
                <c:pt idx="1133">
                  <c:v>1131</c:v>
                </c:pt>
                <c:pt idx="1134">
                  <c:v>1132</c:v>
                </c:pt>
                <c:pt idx="1135">
                  <c:v>1133</c:v>
                </c:pt>
                <c:pt idx="1136">
                  <c:v>1134</c:v>
                </c:pt>
                <c:pt idx="1137">
                  <c:v>1135</c:v>
                </c:pt>
                <c:pt idx="1138">
                  <c:v>1136</c:v>
                </c:pt>
                <c:pt idx="1139">
                  <c:v>1137</c:v>
                </c:pt>
                <c:pt idx="1140">
                  <c:v>1138</c:v>
                </c:pt>
                <c:pt idx="1141">
                  <c:v>1139</c:v>
                </c:pt>
                <c:pt idx="1142">
                  <c:v>1140</c:v>
                </c:pt>
                <c:pt idx="1143">
                  <c:v>1141</c:v>
                </c:pt>
                <c:pt idx="1144">
                  <c:v>1142</c:v>
                </c:pt>
                <c:pt idx="1145">
                  <c:v>1143</c:v>
                </c:pt>
                <c:pt idx="1146">
                  <c:v>1144</c:v>
                </c:pt>
                <c:pt idx="1147">
                  <c:v>1145</c:v>
                </c:pt>
                <c:pt idx="1148">
                  <c:v>1146</c:v>
                </c:pt>
                <c:pt idx="1149">
                  <c:v>1147</c:v>
                </c:pt>
                <c:pt idx="1150">
                  <c:v>1148</c:v>
                </c:pt>
                <c:pt idx="1151">
                  <c:v>1149</c:v>
                </c:pt>
                <c:pt idx="1152">
                  <c:v>1150</c:v>
                </c:pt>
                <c:pt idx="1153">
                  <c:v>1151</c:v>
                </c:pt>
                <c:pt idx="1154">
                  <c:v>1152</c:v>
                </c:pt>
                <c:pt idx="1155">
                  <c:v>1153</c:v>
                </c:pt>
                <c:pt idx="1156">
                  <c:v>1154</c:v>
                </c:pt>
                <c:pt idx="1157">
                  <c:v>1155</c:v>
                </c:pt>
                <c:pt idx="1158">
                  <c:v>1156</c:v>
                </c:pt>
                <c:pt idx="1159">
                  <c:v>1157</c:v>
                </c:pt>
                <c:pt idx="1160">
                  <c:v>1158</c:v>
                </c:pt>
                <c:pt idx="1161">
                  <c:v>1159</c:v>
                </c:pt>
                <c:pt idx="1162">
                  <c:v>1160</c:v>
                </c:pt>
                <c:pt idx="1163">
                  <c:v>1161</c:v>
                </c:pt>
                <c:pt idx="1164">
                  <c:v>1162</c:v>
                </c:pt>
                <c:pt idx="1165">
                  <c:v>1163</c:v>
                </c:pt>
                <c:pt idx="1166">
                  <c:v>1164</c:v>
                </c:pt>
                <c:pt idx="1167">
                  <c:v>1165</c:v>
                </c:pt>
                <c:pt idx="1168">
                  <c:v>1166</c:v>
                </c:pt>
                <c:pt idx="1169">
                  <c:v>1167</c:v>
                </c:pt>
                <c:pt idx="1170">
                  <c:v>1168</c:v>
                </c:pt>
                <c:pt idx="1171">
                  <c:v>1169</c:v>
                </c:pt>
                <c:pt idx="1172">
                  <c:v>1170</c:v>
                </c:pt>
                <c:pt idx="1173">
                  <c:v>1171</c:v>
                </c:pt>
                <c:pt idx="1174">
                  <c:v>1172</c:v>
                </c:pt>
                <c:pt idx="1175">
                  <c:v>1173</c:v>
                </c:pt>
                <c:pt idx="1176">
                  <c:v>1174</c:v>
                </c:pt>
                <c:pt idx="1177">
                  <c:v>1175</c:v>
                </c:pt>
                <c:pt idx="1178">
                  <c:v>1176</c:v>
                </c:pt>
                <c:pt idx="1179">
                  <c:v>1177</c:v>
                </c:pt>
                <c:pt idx="1180">
                  <c:v>1178</c:v>
                </c:pt>
                <c:pt idx="1181">
                  <c:v>1179</c:v>
                </c:pt>
                <c:pt idx="1182">
                  <c:v>1180</c:v>
                </c:pt>
                <c:pt idx="1183">
                  <c:v>1181</c:v>
                </c:pt>
                <c:pt idx="1184">
                  <c:v>1182</c:v>
                </c:pt>
                <c:pt idx="1185">
                  <c:v>1183</c:v>
                </c:pt>
                <c:pt idx="1186">
                  <c:v>1184</c:v>
                </c:pt>
                <c:pt idx="1187">
                  <c:v>1185</c:v>
                </c:pt>
                <c:pt idx="1188">
                  <c:v>1186</c:v>
                </c:pt>
                <c:pt idx="1189">
                  <c:v>1187</c:v>
                </c:pt>
                <c:pt idx="1190">
                  <c:v>1188</c:v>
                </c:pt>
                <c:pt idx="1191">
                  <c:v>1189</c:v>
                </c:pt>
                <c:pt idx="1192">
                  <c:v>1190</c:v>
                </c:pt>
                <c:pt idx="1193">
                  <c:v>1191</c:v>
                </c:pt>
                <c:pt idx="1194">
                  <c:v>1192</c:v>
                </c:pt>
                <c:pt idx="1195">
                  <c:v>1193</c:v>
                </c:pt>
                <c:pt idx="1196">
                  <c:v>1194</c:v>
                </c:pt>
                <c:pt idx="1197">
                  <c:v>1195</c:v>
                </c:pt>
                <c:pt idx="1198">
                  <c:v>1196</c:v>
                </c:pt>
                <c:pt idx="1199">
                  <c:v>1197</c:v>
                </c:pt>
                <c:pt idx="1200">
                  <c:v>1198</c:v>
                </c:pt>
                <c:pt idx="1201">
                  <c:v>1199</c:v>
                </c:pt>
                <c:pt idx="1202">
                  <c:v>1200</c:v>
                </c:pt>
                <c:pt idx="1203">
                  <c:v>1201</c:v>
                </c:pt>
                <c:pt idx="1204">
                  <c:v>1202</c:v>
                </c:pt>
                <c:pt idx="1205">
                  <c:v>1203</c:v>
                </c:pt>
                <c:pt idx="1206">
                  <c:v>1204</c:v>
                </c:pt>
                <c:pt idx="1207">
                  <c:v>1205</c:v>
                </c:pt>
                <c:pt idx="1208">
                  <c:v>1206</c:v>
                </c:pt>
                <c:pt idx="1209">
                  <c:v>1207</c:v>
                </c:pt>
                <c:pt idx="1210">
                  <c:v>1208</c:v>
                </c:pt>
                <c:pt idx="1211">
                  <c:v>1209</c:v>
                </c:pt>
                <c:pt idx="1212">
                  <c:v>1210</c:v>
                </c:pt>
                <c:pt idx="1213">
                  <c:v>1211</c:v>
                </c:pt>
                <c:pt idx="1214">
                  <c:v>1212</c:v>
                </c:pt>
                <c:pt idx="1215">
                  <c:v>1213</c:v>
                </c:pt>
                <c:pt idx="1216">
                  <c:v>1214</c:v>
                </c:pt>
                <c:pt idx="1217">
                  <c:v>1215</c:v>
                </c:pt>
                <c:pt idx="1218">
                  <c:v>1216</c:v>
                </c:pt>
                <c:pt idx="1219">
                  <c:v>1217</c:v>
                </c:pt>
                <c:pt idx="1220">
                  <c:v>1218</c:v>
                </c:pt>
                <c:pt idx="1221">
                  <c:v>1219</c:v>
                </c:pt>
                <c:pt idx="1222">
                  <c:v>1220</c:v>
                </c:pt>
                <c:pt idx="1223">
                  <c:v>1221</c:v>
                </c:pt>
                <c:pt idx="1224">
                  <c:v>1222</c:v>
                </c:pt>
                <c:pt idx="1225">
                  <c:v>1223</c:v>
                </c:pt>
                <c:pt idx="1226">
                  <c:v>1224</c:v>
                </c:pt>
                <c:pt idx="1227">
                  <c:v>1225</c:v>
                </c:pt>
                <c:pt idx="1228">
                  <c:v>1226</c:v>
                </c:pt>
                <c:pt idx="1229">
                  <c:v>1227</c:v>
                </c:pt>
                <c:pt idx="1230">
                  <c:v>1228</c:v>
                </c:pt>
                <c:pt idx="1231">
                  <c:v>1229</c:v>
                </c:pt>
                <c:pt idx="1232">
                  <c:v>1230</c:v>
                </c:pt>
                <c:pt idx="1233">
                  <c:v>1231</c:v>
                </c:pt>
                <c:pt idx="1234">
                  <c:v>1232</c:v>
                </c:pt>
                <c:pt idx="1235">
                  <c:v>1233</c:v>
                </c:pt>
                <c:pt idx="1236">
                  <c:v>1234</c:v>
                </c:pt>
                <c:pt idx="1237">
                  <c:v>1235</c:v>
                </c:pt>
                <c:pt idx="1238">
                  <c:v>1236</c:v>
                </c:pt>
                <c:pt idx="1239">
                  <c:v>1237</c:v>
                </c:pt>
                <c:pt idx="1240">
                  <c:v>1238</c:v>
                </c:pt>
                <c:pt idx="1241">
                  <c:v>1239</c:v>
                </c:pt>
                <c:pt idx="1242">
                  <c:v>1240</c:v>
                </c:pt>
                <c:pt idx="1243">
                  <c:v>1241</c:v>
                </c:pt>
                <c:pt idx="1244">
                  <c:v>1242</c:v>
                </c:pt>
                <c:pt idx="1245">
                  <c:v>1243</c:v>
                </c:pt>
                <c:pt idx="1246">
                  <c:v>1244</c:v>
                </c:pt>
                <c:pt idx="1247">
                  <c:v>1245</c:v>
                </c:pt>
                <c:pt idx="1248">
                  <c:v>1246</c:v>
                </c:pt>
                <c:pt idx="1249">
                  <c:v>1247</c:v>
                </c:pt>
                <c:pt idx="1250">
                  <c:v>1248</c:v>
                </c:pt>
                <c:pt idx="1251">
                  <c:v>1249</c:v>
                </c:pt>
                <c:pt idx="1252">
                  <c:v>1250</c:v>
                </c:pt>
                <c:pt idx="1253">
                  <c:v>1251</c:v>
                </c:pt>
                <c:pt idx="1254">
                  <c:v>1252</c:v>
                </c:pt>
                <c:pt idx="1255">
                  <c:v>1253</c:v>
                </c:pt>
                <c:pt idx="1256">
                  <c:v>1254</c:v>
                </c:pt>
                <c:pt idx="1257">
                  <c:v>1255</c:v>
                </c:pt>
                <c:pt idx="1258">
                  <c:v>1256</c:v>
                </c:pt>
                <c:pt idx="1259">
                  <c:v>1257</c:v>
                </c:pt>
                <c:pt idx="1260">
                  <c:v>1258</c:v>
                </c:pt>
                <c:pt idx="1261">
                  <c:v>1259</c:v>
                </c:pt>
                <c:pt idx="1262">
                  <c:v>1260</c:v>
                </c:pt>
                <c:pt idx="1263">
                  <c:v>1261</c:v>
                </c:pt>
                <c:pt idx="1264">
                  <c:v>1262</c:v>
                </c:pt>
                <c:pt idx="1265">
                  <c:v>1263</c:v>
                </c:pt>
                <c:pt idx="1266">
                  <c:v>1264</c:v>
                </c:pt>
                <c:pt idx="1267">
                  <c:v>1265</c:v>
                </c:pt>
                <c:pt idx="1268">
                  <c:v>1266</c:v>
                </c:pt>
                <c:pt idx="1269">
                  <c:v>1267</c:v>
                </c:pt>
                <c:pt idx="1270">
                  <c:v>1268</c:v>
                </c:pt>
                <c:pt idx="1271">
                  <c:v>1269</c:v>
                </c:pt>
                <c:pt idx="1272">
                  <c:v>1270</c:v>
                </c:pt>
                <c:pt idx="1273">
                  <c:v>1271</c:v>
                </c:pt>
                <c:pt idx="1274">
                  <c:v>1272</c:v>
                </c:pt>
                <c:pt idx="1275">
                  <c:v>1273</c:v>
                </c:pt>
                <c:pt idx="1276">
                  <c:v>1274</c:v>
                </c:pt>
                <c:pt idx="1277">
                  <c:v>1275</c:v>
                </c:pt>
                <c:pt idx="1278">
                  <c:v>1276</c:v>
                </c:pt>
                <c:pt idx="1279">
                  <c:v>1277</c:v>
                </c:pt>
                <c:pt idx="1280">
                  <c:v>1278</c:v>
                </c:pt>
                <c:pt idx="1281">
                  <c:v>1279</c:v>
                </c:pt>
                <c:pt idx="1282">
                  <c:v>1280</c:v>
                </c:pt>
                <c:pt idx="1283">
                  <c:v>1281</c:v>
                </c:pt>
                <c:pt idx="1284">
                  <c:v>1282</c:v>
                </c:pt>
                <c:pt idx="1285">
                  <c:v>1283</c:v>
                </c:pt>
                <c:pt idx="1286">
                  <c:v>1284</c:v>
                </c:pt>
                <c:pt idx="1287">
                  <c:v>1285</c:v>
                </c:pt>
                <c:pt idx="1288">
                  <c:v>1286</c:v>
                </c:pt>
                <c:pt idx="1289">
                  <c:v>1287</c:v>
                </c:pt>
                <c:pt idx="1290">
                  <c:v>1288</c:v>
                </c:pt>
                <c:pt idx="1291">
                  <c:v>1289</c:v>
                </c:pt>
                <c:pt idx="1292">
                  <c:v>1290</c:v>
                </c:pt>
                <c:pt idx="1293">
                  <c:v>1291</c:v>
                </c:pt>
                <c:pt idx="1294">
                  <c:v>1292</c:v>
                </c:pt>
                <c:pt idx="1295">
                  <c:v>1293</c:v>
                </c:pt>
                <c:pt idx="1296">
                  <c:v>1294</c:v>
                </c:pt>
                <c:pt idx="1297">
                  <c:v>1295</c:v>
                </c:pt>
                <c:pt idx="1298">
                  <c:v>1296</c:v>
                </c:pt>
                <c:pt idx="1299">
                  <c:v>1297</c:v>
                </c:pt>
                <c:pt idx="1300">
                  <c:v>1298</c:v>
                </c:pt>
                <c:pt idx="1301">
                  <c:v>1299</c:v>
                </c:pt>
                <c:pt idx="1302">
                  <c:v>1300</c:v>
                </c:pt>
                <c:pt idx="1303">
                  <c:v>1301</c:v>
                </c:pt>
                <c:pt idx="1304">
                  <c:v>1302</c:v>
                </c:pt>
                <c:pt idx="1305">
                  <c:v>1303</c:v>
                </c:pt>
                <c:pt idx="1306">
                  <c:v>1304</c:v>
                </c:pt>
                <c:pt idx="1307">
                  <c:v>1305</c:v>
                </c:pt>
                <c:pt idx="1308">
                  <c:v>1306</c:v>
                </c:pt>
                <c:pt idx="1309">
                  <c:v>1307</c:v>
                </c:pt>
                <c:pt idx="1310">
                  <c:v>1308</c:v>
                </c:pt>
                <c:pt idx="1311">
                  <c:v>1309</c:v>
                </c:pt>
                <c:pt idx="1312">
                  <c:v>1310</c:v>
                </c:pt>
                <c:pt idx="1313">
                  <c:v>1311</c:v>
                </c:pt>
                <c:pt idx="1314">
                  <c:v>1312</c:v>
                </c:pt>
                <c:pt idx="1315">
                  <c:v>1313</c:v>
                </c:pt>
                <c:pt idx="1316">
                  <c:v>1314</c:v>
                </c:pt>
                <c:pt idx="1317">
                  <c:v>1315</c:v>
                </c:pt>
                <c:pt idx="1318">
                  <c:v>1316</c:v>
                </c:pt>
                <c:pt idx="1319">
                  <c:v>1317</c:v>
                </c:pt>
                <c:pt idx="1320">
                  <c:v>1318</c:v>
                </c:pt>
                <c:pt idx="1321">
                  <c:v>1319</c:v>
                </c:pt>
                <c:pt idx="1322">
                  <c:v>1320</c:v>
                </c:pt>
                <c:pt idx="1323">
                  <c:v>1321</c:v>
                </c:pt>
                <c:pt idx="1324">
                  <c:v>1322</c:v>
                </c:pt>
                <c:pt idx="1325">
                  <c:v>1323</c:v>
                </c:pt>
                <c:pt idx="1326">
                  <c:v>1324</c:v>
                </c:pt>
                <c:pt idx="1327">
                  <c:v>1325</c:v>
                </c:pt>
                <c:pt idx="1328">
                  <c:v>1326</c:v>
                </c:pt>
                <c:pt idx="1329">
                  <c:v>1327</c:v>
                </c:pt>
                <c:pt idx="1330">
                  <c:v>1328</c:v>
                </c:pt>
                <c:pt idx="1331">
                  <c:v>1329</c:v>
                </c:pt>
                <c:pt idx="1332">
                  <c:v>1330</c:v>
                </c:pt>
                <c:pt idx="1333">
                  <c:v>1331</c:v>
                </c:pt>
                <c:pt idx="1334">
                  <c:v>1332</c:v>
                </c:pt>
                <c:pt idx="1335">
                  <c:v>1333</c:v>
                </c:pt>
                <c:pt idx="1336">
                  <c:v>1334</c:v>
                </c:pt>
                <c:pt idx="1337">
                  <c:v>1335</c:v>
                </c:pt>
                <c:pt idx="1338">
                  <c:v>1336</c:v>
                </c:pt>
                <c:pt idx="1339">
                  <c:v>1337</c:v>
                </c:pt>
                <c:pt idx="1340">
                  <c:v>1338</c:v>
                </c:pt>
                <c:pt idx="1341">
                  <c:v>1339</c:v>
                </c:pt>
                <c:pt idx="1342">
                  <c:v>1340</c:v>
                </c:pt>
                <c:pt idx="1343">
                  <c:v>1341</c:v>
                </c:pt>
                <c:pt idx="1344">
                  <c:v>1342</c:v>
                </c:pt>
                <c:pt idx="1345">
                  <c:v>1343</c:v>
                </c:pt>
                <c:pt idx="1346">
                  <c:v>1344</c:v>
                </c:pt>
                <c:pt idx="1347">
                  <c:v>1345</c:v>
                </c:pt>
                <c:pt idx="1348">
                  <c:v>1346</c:v>
                </c:pt>
                <c:pt idx="1349">
                  <c:v>1347</c:v>
                </c:pt>
                <c:pt idx="1350">
                  <c:v>1348</c:v>
                </c:pt>
                <c:pt idx="1351">
                  <c:v>1349</c:v>
                </c:pt>
                <c:pt idx="1352">
                  <c:v>1350</c:v>
                </c:pt>
                <c:pt idx="1353">
                  <c:v>1351</c:v>
                </c:pt>
                <c:pt idx="1354">
                  <c:v>1352</c:v>
                </c:pt>
                <c:pt idx="1355">
                  <c:v>1353</c:v>
                </c:pt>
                <c:pt idx="1356">
                  <c:v>1354</c:v>
                </c:pt>
                <c:pt idx="1357">
                  <c:v>1355</c:v>
                </c:pt>
                <c:pt idx="1358">
                  <c:v>1356</c:v>
                </c:pt>
                <c:pt idx="1359">
                  <c:v>1357</c:v>
                </c:pt>
                <c:pt idx="1360">
                  <c:v>1358</c:v>
                </c:pt>
                <c:pt idx="1361">
                  <c:v>1359</c:v>
                </c:pt>
                <c:pt idx="1362">
                  <c:v>1360</c:v>
                </c:pt>
                <c:pt idx="1363">
                  <c:v>1361</c:v>
                </c:pt>
                <c:pt idx="1364">
                  <c:v>1362</c:v>
                </c:pt>
                <c:pt idx="1365">
                  <c:v>1363</c:v>
                </c:pt>
                <c:pt idx="1366">
                  <c:v>1364</c:v>
                </c:pt>
                <c:pt idx="1367">
                  <c:v>1365</c:v>
                </c:pt>
                <c:pt idx="1368">
                  <c:v>1366</c:v>
                </c:pt>
                <c:pt idx="1369">
                  <c:v>1367</c:v>
                </c:pt>
                <c:pt idx="1370">
                  <c:v>1368</c:v>
                </c:pt>
                <c:pt idx="1371">
                  <c:v>1369</c:v>
                </c:pt>
                <c:pt idx="1372">
                  <c:v>1370</c:v>
                </c:pt>
                <c:pt idx="1373">
                  <c:v>1371</c:v>
                </c:pt>
                <c:pt idx="1374">
                  <c:v>1372</c:v>
                </c:pt>
                <c:pt idx="1375">
                  <c:v>1373</c:v>
                </c:pt>
                <c:pt idx="1376">
                  <c:v>1374</c:v>
                </c:pt>
                <c:pt idx="1377">
                  <c:v>1375</c:v>
                </c:pt>
                <c:pt idx="1378">
                  <c:v>1376</c:v>
                </c:pt>
                <c:pt idx="1379">
                  <c:v>1377</c:v>
                </c:pt>
                <c:pt idx="1380">
                  <c:v>1378</c:v>
                </c:pt>
                <c:pt idx="1381">
                  <c:v>1379</c:v>
                </c:pt>
                <c:pt idx="1382">
                  <c:v>1380</c:v>
                </c:pt>
                <c:pt idx="1383">
                  <c:v>1381</c:v>
                </c:pt>
                <c:pt idx="1384">
                  <c:v>1382</c:v>
                </c:pt>
                <c:pt idx="1385">
                  <c:v>1383</c:v>
                </c:pt>
                <c:pt idx="1386">
                  <c:v>1384</c:v>
                </c:pt>
                <c:pt idx="1387">
                  <c:v>1385</c:v>
                </c:pt>
                <c:pt idx="1388">
                  <c:v>1386</c:v>
                </c:pt>
                <c:pt idx="1389">
                  <c:v>1387</c:v>
                </c:pt>
                <c:pt idx="1390">
                  <c:v>1388</c:v>
                </c:pt>
                <c:pt idx="1391">
                  <c:v>1389</c:v>
                </c:pt>
                <c:pt idx="1392">
                  <c:v>1390</c:v>
                </c:pt>
                <c:pt idx="1393">
                  <c:v>1391</c:v>
                </c:pt>
                <c:pt idx="1394">
                  <c:v>1392</c:v>
                </c:pt>
                <c:pt idx="1395">
                  <c:v>1393</c:v>
                </c:pt>
                <c:pt idx="1396">
                  <c:v>1394</c:v>
                </c:pt>
                <c:pt idx="1397">
                  <c:v>1395</c:v>
                </c:pt>
                <c:pt idx="1398">
                  <c:v>1396</c:v>
                </c:pt>
                <c:pt idx="1399">
                  <c:v>1397</c:v>
                </c:pt>
                <c:pt idx="1400">
                  <c:v>1398</c:v>
                </c:pt>
                <c:pt idx="1401">
                  <c:v>1399</c:v>
                </c:pt>
                <c:pt idx="1402">
                  <c:v>1400</c:v>
                </c:pt>
                <c:pt idx="1403">
                  <c:v>1401</c:v>
                </c:pt>
                <c:pt idx="1404">
                  <c:v>1402</c:v>
                </c:pt>
                <c:pt idx="1405">
                  <c:v>1403</c:v>
                </c:pt>
                <c:pt idx="1406">
                  <c:v>1404</c:v>
                </c:pt>
                <c:pt idx="1407">
                  <c:v>1405</c:v>
                </c:pt>
                <c:pt idx="1408">
                  <c:v>1406</c:v>
                </c:pt>
                <c:pt idx="1409">
                  <c:v>1407</c:v>
                </c:pt>
                <c:pt idx="1410">
                  <c:v>1408</c:v>
                </c:pt>
                <c:pt idx="1411">
                  <c:v>1409</c:v>
                </c:pt>
                <c:pt idx="1412">
                  <c:v>1410</c:v>
                </c:pt>
                <c:pt idx="1413">
                  <c:v>1411</c:v>
                </c:pt>
                <c:pt idx="1414">
                  <c:v>1412</c:v>
                </c:pt>
                <c:pt idx="1415">
                  <c:v>1413</c:v>
                </c:pt>
                <c:pt idx="1416">
                  <c:v>1414</c:v>
                </c:pt>
                <c:pt idx="1417">
                  <c:v>1415</c:v>
                </c:pt>
                <c:pt idx="1418">
                  <c:v>1416</c:v>
                </c:pt>
                <c:pt idx="1419">
                  <c:v>1417</c:v>
                </c:pt>
                <c:pt idx="1420">
                  <c:v>1418</c:v>
                </c:pt>
                <c:pt idx="1421">
                  <c:v>1419</c:v>
                </c:pt>
                <c:pt idx="1422">
                  <c:v>1420</c:v>
                </c:pt>
                <c:pt idx="1423">
                  <c:v>1421</c:v>
                </c:pt>
                <c:pt idx="1424">
                  <c:v>1422</c:v>
                </c:pt>
                <c:pt idx="1425">
                  <c:v>1423</c:v>
                </c:pt>
                <c:pt idx="1426">
                  <c:v>1424</c:v>
                </c:pt>
                <c:pt idx="1427">
                  <c:v>1425</c:v>
                </c:pt>
                <c:pt idx="1428">
                  <c:v>1426</c:v>
                </c:pt>
                <c:pt idx="1429">
                  <c:v>1427</c:v>
                </c:pt>
                <c:pt idx="1430">
                  <c:v>1428</c:v>
                </c:pt>
                <c:pt idx="1431">
                  <c:v>1429</c:v>
                </c:pt>
                <c:pt idx="1432">
                  <c:v>1430</c:v>
                </c:pt>
                <c:pt idx="1433">
                  <c:v>1431</c:v>
                </c:pt>
                <c:pt idx="1434">
                  <c:v>1432</c:v>
                </c:pt>
                <c:pt idx="1435">
                  <c:v>1433</c:v>
                </c:pt>
                <c:pt idx="1436">
                  <c:v>1434</c:v>
                </c:pt>
                <c:pt idx="1437">
                  <c:v>1435</c:v>
                </c:pt>
                <c:pt idx="1438">
                  <c:v>1436</c:v>
                </c:pt>
                <c:pt idx="1439">
                  <c:v>1437</c:v>
                </c:pt>
                <c:pt idx="1440">
                  <c:v>1438</c:v>
                </c:pt>
                <c:pt idx="1441">
                  <c:v>1439</c:v>
                </c:pt>
                <c:pt idx="1442">
                  <c:v>1440</c:v>
                </c:pt>
                <c:pt idx="1443">
                  <c:v>1441</c:v>
                </c:pt>
                <c:pt idx="1444">
                  <c:v>1442</c:v>
                </c:pt>
                <c:pt idx="1445">
                  <c:v>1443</c:v>
                </c:pt>
                <c:pt idx="1446">
                  <c:v>1444</c:v>
                </c:pt>
                <c:pt idx="1447">
                  <c:v>1445</c:v>
                </c:pt>
                <c:pt idx="1448">
                  <c:v>1446</c:v>
                </c:pt>
                <c:pt idx="1449">
                  <c:v>1447</c:v>
                </c:pt>
                <c:pt idx="1450">
                  <c:v>1448</c:v>
                </c:pt>
                <c:pt idx="1451">
                  <c:v>1449</c:v>
                </c:pt>
                <c:pt idx="1452">
                  <c:v>1450</c:v>
                </c:pt>
                <c:pt idx="1453">
                  <c:v>1451</c:v>
                </c:pt>
                <c:pt idx="1454">
                  <c:v>1452</c:v>
                </c:pt>
                <c:pt idx="1455">
                  <c:v>1453</c:v>
                </c:pt>
                <c:pt idx="1456">
                  <c:v>1454</c:v>
                </c:pt>
                <c:pt idx="1457">
                  <c:v>1455</c:v>
                </c:pt>
                <c:pt idx="1458">
                  <c:v>1456</c:v>
                </c:pt>
                <c:pt idx="1459">
                  <c:v>1457</c:v>
                </c:pt>
                <c:pt idx="1460">
                  <c:v>1458</c:v>
                </c:pt>
                <c:pt idx="1461">
                  <c:v>1459</c:v>
                </c:pt>
                <c:pt idx="1462">
                  <c:v>1460</c:v>
                </c:pt>
                <c:pt idx="1463">
                  <c:v>1461</c:v>
                </c:pt>
                <c:pt idx="1464">
                  <c:v>1462</c:v>
                </c:pt>
                <c:pt idx="1465">
                  <c:v>1463</c:v>
                </c:pt>
                <c:pt idx="1466">
                  <c:v>1464</c:v>
                </c:pt>
                <c:pt idx="1467">
                  <c:v>1465</c:v>
                </c:pt>
                <c:pt idx="1468">
                  <c:v>1466</c:v>
                </c:pt>
                <c:pt idx="1469">
                  <c:v>1467</c:v>
                </c:pt>
                <c:pt idx="1470">
                  <c:v>1468</c:v>
                </c:pt>
                <c:pt idx="1471">
                  <c:v>1469</c:v>
                </c:pt>
                <c:pt idx="1472">
                  <c:v>1470</c:v>
                </c:pt>
                <c:pt idx="1473">
                  <c:v>1471</c:v>
                </c:pt>
                <c:pt idx="1474">
                  <c:v>1472</c:v>
                </c:pt>
                <c:pt idx="1475">
                  <c:v>1473</c:v>
                </c:pt>
                <c:pt idx="1476">
                  <c:v>1474</c:v>
                </c:pt>
                <c:pt idx="1477">
                  <c:v>1475</c:v>
                </c:pt>
                <c:pt idx="1478">
                  <c:v>1476</c:v>
                </c:pt>
                <c:pt idx="1479">
                  <c:v>1477</c:v>
                </c:pt>
                <c:pt idx="1480">
                  <c:v>1478</c:v>
                </c:pt>
                <c:pt idx="1481">
                  <c:v>1479</c:v>
                </c:pt>
                <c:pt idx="1482">
                  <c:v>1480</c:v>
                </c:pt>
                <c:pt idx="1483">
                  <c:v>1481</c:v>
                </c:pt>
                <c:pt idx="1484">
                  <c:v>1482</c:v>
                </c:pt>
                <c:pt idx="1485">
                  <c:v>1483</c:v>
                </c:pt>
                <c:pt idx="1486">
                  <c:v>1484</c:v>
                </c:pt>
                <c:pt idx="1487">
                  <c:v>1485</c:v>
                </c:pt>
                <c:pt idx="1488">
                  <c:v>1486</c:v>
                </c:pt>
                <c:pt idx="1489">
                  <c:v>1487</c:v>
                </c:pt>
                <c:pt idx="1490">
                  <c:v>1488</c:v>
                </c:pt>
                <c:pt idx="1491">
                  <c:v>1489</c:v>
                </c:pt>
                <c:pt idx="1492">
                  <c:v>1490</c:v>
                </c:pt>
                <c:pt idx="1493">
                  <c:v>1491</c:v>
                </c:pt>
                <c:pt idx="1494">
                  <c:v>1492</c:v>
                </c:pt>
                <c:pt idx="1495">
                  <c:v>1493</c:v>
                </c:pt>
                <c:pt idx="1496">
                  <c:v>1494</c:v>
                </c:pt>
                <c:pt idx="1497">
                  <c:v>1495</c:v>
                </c:pt>
                <c:pt idx="1498">
                  <c:v>1496</c:v>
                </c:pt>
                <c:pt idx="1499">
                  <c:v>1497</c:v>
                </c:pt>
                <c:pt idx="1500">
                  <c:v>1498</c:v>
                </c:pt>
                <c:pt idx="1501">
                  <c:v>1499</c:v>
                </c:pt>
                <c:pt idx="1502">
                  <c:v>1500</c:v>
                </c:pt>
                <c:pt idx="1503">
                  <c:v>1501</c:v>
                </c:pt>
                <c:pt idx="1504">
                  <c:v>1502</c:v>
                </c:pt>
                <c:pt idx="1505">
                  <c:v>1503</c:v>
                </c:pt>
                <c:pt idx="1506">
                  <c:v>1504</c:v>
                </c:pt>
                <c:pt idx="1507">
                  <c:v>1505</c:v>
                </c:pt>
                <c:pt idx="1508">
                  <c:v>1506</c:v>
                </c:pt>
                <c:pt idx="1509">
                  <c:v>1507</c:v>
                </c:pt>
                <c:pt idx="1510">
                  <c:v>1508</c:v>
                </c:pt>
                <c:pt idx="1511">
                  <c:v>1509</c:v>
                </c:pt>
                <c:pt idx="1512">
                  <c:v>1510</c:v>
                </c:pt>
                <c:pt idx="1513">
                  <c:v>1511</c:v>
                </c:pt>
                <c:pt idx="1514">
                  <c:v>1512</c:v>
                </c:pt>
                <c:pt idx="1515">
                  <c:v>1513</c:v>
                </c:pt>
                <c:pt idx="1516">
                  <c:v>1514</c:v>
                </c:pt>
                <c:pt idx="1517">
                  <c:v>1515</c:v>
                </c:pt>
                <c:pt idx="1518">
                  <c:v>1516</c:v>
                </c:pt>
                <c:pt idx="1519">
                  <c:v>1517</c:v>
                </c:pt>
                <c:pt idx="1520">
                  <c:v>1518</c:v>
                </c:pt>
                <c:pt idx="1521">
                  <c:v>1519</c:v>
                </c:pt>
                <c:pt idx="1522">
                  <c:v>1520</c:v>
                </c:pt>
                <c:pt idx="1523">
                  <c:v>1521</c:v>
                </c:pt>
                <c:pt idx="1524">
                  <c:v>1522</c:v>
                </c:pt>
                <c:pt idx="1525">
                  <c:v>1523</c:v>
                </c:pt>
                <c:pt idx="1526">
                  <c:v>1524</c:v>
                </c:pt>
                <c:pt idx="1527">
                  <c:v>1525</c:v>
                </c:pt>
                <c:pt idx="1528">
                  <c:v>1526</c:v>
                </c:pt>
                <c:pt idx="1529">
                  <c:v>1527</c:v>
                </c:pt>
                <c:pt idx="1530">
                  <c:v>1528</c:v>
                </c:pt>
                <c:pt idx="1531">
                  <c:v>1529</c:v>
                </c:pt>
                <c:pt idx="1532">
                  <c:v>1530</c:v>
                </c:pt>
                <c:pt idx="1533">
                  <c:v>1531</c:v>
                </c:pt>
                <c:pt idx="1534">
                  <c:v>1532</c:v>
                </c:pt>
                <c:pt idx="1535">
                  <c:v>1533</c:v>
                </c:pt>
                <c:pt idx="1536">
                  <c:v>1534</c:v>
                </c:pt>
                <c:pt idx="1537">
                  <c:v>1535</c:v>
                </c:pt>
                <c:pt idx="1538">
                  <c:v>1536</c:v>
                </c:pt>
                <c:pt idx="1539">
                  <c:v>1537</c:v>
                </c:pt>
                <c:pt idx="1540">
                  <c:v>1538</c:v>
                </c:pt>
                <c:pt idx="1541">
                  <c:v>1539</c:v>
                </c:pt>
                <c:pt idx="1542">
                  <c:v>1540</c:v>
                </c:pt>
                <c:pt idx="1543">
                  <c:v>1541</c:v>
                </c:pt>
                <c:pt idx="1544">
                  <c:v>1542</c:v>
                </c:pt>
                <c:pt idx="1545">
                  <c:v>1543</c:v>
                </c:pt>
                <c:pt idx="1546">
                  <c:v>1544</c:v>
                </c:pt>
                <c:pt idx="1547">
                  <c:v>1545</c:v>
                </c:pt>
                <c:pt idx="1548">
                  <c:v>1546</c:v>
                </c:pt>
                <c:pt idx="1549">
                  <c:v>1547</c:v>
                </c:pt>
                <c:pt idx="1550">
                  <c:v>1548</c:v>
                </c:pt>
                <c:pt idx="1551">
                  <c:v>1549</c:v>
                </c:pt>
                <c:pt idx="1552">
                  <c:v>1550</c:v>
                </c:pt>
                <c:pt idx="1553">
                  <c:v>1551</c:v>
                </c:pt>
                <c:pt idx="1554">
                  <c:v>1552</c:v>
                </c:pt>
                <c:pt idx="1555">
                  <c:v>1553</c:v>
                </c:pt>
                <c:pt idx="1556">
                  <c:v>1554</c:v>
                </c:pt>
                <c:pt idx="1557">
                  <c:v>1555</c:v>
                </c:pt>
                <c:pt idx="1558">
                  <c:v>1556</c:v>
                </c:pt>
                <c:pt idx="1559">
                  <c:v>1557</c:v>
                </c:pt>
                <c:pt idx="1560">
                  <c:v>1558</c:v>
                </c:pt>
                <c:pt idx="1561">
                  <c:v>1559</c:v>
                </c:pt>
                <c:pt idx="1562">
                  <c:v>1560</c:v>
                </c:pt>
                <c:pt idx="1563">
                  <c:v>1561</c:v>
                </c:pt>
                <c:pt idx="1564">
                  <c:v>1562</c:v>
                </c:pt>
                <c:pt idx="1565">
                  <c:v>1563</c:v>
                </c:pt>
                <c:pt idx="1566">
                  <c:v>1564</c:v>
                </c:pt>
                <c:pt idx="1567">
                  <c:v>1565</c:v>
                </c:pt>
                <c:pt idx="1568">
                  <c:v>1566</c:v>
                </c:pt>
                <c:pt idx="1569">
                  <c:v>1567</c:v>
                </c:pt>
                <c:pt idx="1570">
                  <c:v>1568</c:v>
                </c:pt>
                <c:pt idx="1571">
                  <c:v>1569</c:v>
                </c:pt>
                <c:pt idx="1572">
                  <c:v>1570</c:v>
                </c:pt>
                <c:pt idx="1573">
                  <c:v>1571</c:v>
                </c:pt>
                <c:pt idx="1574">
                  <c:v>1572</c:v>
                </c:pt>
                <c:pt idx="1575">
                  <c:v>1573</c:v>
                </c:pt>
                <c:pt idx="1576">
                  <c:v>1574</c:v>
                </c:pt>
                <c:pt idx="1577">
                  <c:v>1575</c:v>
                </c:pt>
                <c:pt idx="1578">
                  <c:v>1576</c:v>
                </c:pt>
                <c:pt idx="1579">
                  <c:v>1577</c:v>
                </c:pt>
                <c:pt idx="1580">
                  <c:v>1578</c:v>
                </c:pt>
                <c:pt idx="1581">
                  <c:v>1579</c:v>
                </c:pt>
                <c:pt idx="1582">
                  <c:v>1580</c:v>
                </c:pt>
                <c:pt idx="1583">
                  <c:v>1581</c:v>
                </c:pt>
                <c:pt idx="1584">
                  <c:v>1582</c:v>
                </c:pt>
                <c:pt idx="1585">
                  <c:v>1583</c:v>
                </c:pt>
                <c:pt idx="1586">
                  <c:v>1584</c:v>
                </c:pt>
                <c:pt idx="1587">
                  <c:v>1585</c:v>
                </c:pt>
                <c:pt idx="1588">
                  <c:v>1586</c:v>
                </c:pt>
                <c:pt idx="1589">
                  <c:v>1587</c:v>
                </c:pt>
                <c:pt idx="1590">
                  <c:v>1588</c:v>
                </c:pt>
                <c:pt idx="1591">
                  <c:v>1589</c:v>
                </c:pt>
                <c:pt idx="1592">
                  <c:v>1590</c:v>
                </c:pt>
                <c:pt idx="1593">
                  <c:v>1591</c:v>
                </c:pt>
                <c:pt idx="1594">
                  <c:v>1592</c:v>
                </c:pt>
                <c:pt idx="1595">
                  <c:v>1593</c:v>
                </c:pt>
                <c:pt idx="1596">
                  <c:v>1594</c:v>
                </c:pt>
                <c:pt idx="1597">
                  <c:v>1595</c:v>
                </c:pt>
                <c:pt idx="1598">
                  <c:v>1596</c:v>
                </c:pt>
                <c:pt idx="1599">
                  <c:v>1597</c:v>
                </c:pt>
                <c:pt idx="1600">
                  <c:v>1598</c:v>
                </c:pt>
                <c:pt idx="1601">
                  <c:v>1599</c:v>
                </c:pt>
                <c:pt idx="1602">
                  <c:v>1600</c:v>
                </c:pt>
                <c:pt idx="1603">
                  <c:v>1601</c:v>
                </c:pt>
                <c:pt idx="1604">
                  <c:v>1602</c:v>
                </c:pt>
                <c:pt idx="1605">
                  <c:v>1603</c:v>
                </c:pt>
                <c:pt idx="1606">
                  <c:v>1604</c:v>
                </c:pt>
                <c:pt idx="1607">
                  <c:v>1605</c:v>
                </c:pt>
                <c:pt idx="1608">
                  <c:v>1606</c:v>
                </c:pt>
                <c:pt idx="1609">
                  <c:v>1607</c:v>
                </c:pt>
                <c:pt idx="1610">
                  <c:v>1608</c:v>
                </c:pt>
                <c:pt idx="1611">
                  <c:v>1609</c:v>
                </c:pt>
                <c:pt idx="1612">
                  <c:v>1610</c:v>
                </c:pt>
                <c:pt idx="1613">
                  <c:v>1611</c:v>
                </c:pt>
                <c:pt idx="1614">
                  <c:v>1612</c:v>
                </c:pt>
                <c:pt idx="1615">
                  <c:v>1613</c:v>
                </c:pt>
                <c:pt idx="1616">
                  <c:v>1614</c:v>
                </c:pt>
                <c:pt idx="1617">
                  <c:v>1615</c:v>
                </c:pt>
                <c:pt idx="1618">
                  <c:v>1616</c:v>
                </c:pt>
                <c:pt idx="1619">
                  <c:v>1617</c:v>
                </c:pt>
                <c:pt idx="1620">
                  <c:v>1618</c:v>
                </c:pt>
                <c:pt idx="1621">
                  <c:v>1619</c:v>
                </c:pt>
                <c:pt idx="1622">
                  <c:v>1620</c:v>
                </c:pt>
                <c:pt idx="1623">
                  <c:v>1621</c:v>
                </c:pt>
                <c:pt idx="1624">
                  <c:v>1622</c:v>
                </c:pt>
                <c:pt idx="1625">
                  <c:v>1623</c:v>
                </c:pt>
                <c:pt idx="1626">
                  <c:v>1624</c:v>
                </c:pt>
                <c:pt idx="1627">
                  <c:v>1625</c:v>
                </c:pt>
                <c:pt idx="1628">
                  <c:v>1626</c:v>
                </c:pt>
                <c:pt idx="1629">
                  <c:v>1627</c:v>
                </c:pt>
                <c:pt idx="1630">
                  <c:v>1628</c:v>
                </c:pt>
                <c:pt idx="1631">
                  <c:v>1629</c:v>
                </c:pt>
                <c:pt idx="1632">
                  <c:v>1630</c:v>
                </c:pt>
                <c:pt idx="1633">
                  <c:v>1631</c:v>
                </c:pt>
                <c:pt idx="1634">
                  <c:v>1632</c:v>
                </c:pt>
                <c:pt idx="1635">
                  <c:v>1633</c:v>
                </c:pt>
                <c:pt idx="1636">
                  <c:v>1634</c:v>
                </c:pt>
                <c:pt idx="1637">
                  <c:v>1635</c:v>
                </c:pt>
                <c:pt idx="1638">
                  <c:v>1636</c:v>
                </c:pt>
                <c:pt idx="1639">
                  <c:v>1637</c:v>
                </c:pt>
                <c:pt idx="1640">
                  <c:v>1638</c:v>
                </c:pt>
                <c:pt idx="1641">
                  <c:v>1639</c:v>
                </c:pt>
                <c:pt idx="1642">
                  <c:v>1640</c:v>
                </c:pt>
                <c:pt idx="1643">
                  <c:v>1641</c:v>
                </c:pt>
                <c:pt idx="1644">
                  <c:v>1642</c:v>
                </c:pt>
                <c:pt idx="1645">
                  <c:v>1643</c:v>
                </c:pt>
                <c:pt idx="1646">
                  <c:v>1644</c:v>
                </c:pt>
                <c:pt idx="1647">
                  <c:v>1645</c:v>
                </c:pt>
                <c:pt idx="1648">
                  <c:v>1646</c:v>
                </c:pt>
                <c:pt idx="1649">
                  <c:v>1647</c:v>
                </c:pt>
                <c:pt idx="1650">
                  <c:v>1648</c:v>
                </c:pt>
                <c:pt idx="1651">
                  <c:v>1649</c:v>
                </c:pt>
                <c:pt idx="1652">
                  <c:v>1650</c:v>
                </c:pt>
                <c:pt idx="1653">
                  <c:v>1651</c:v>
                </c:pt>
                <c:pt idx="1654">
                  <c:v>1652</c:v>
                </c:pt>
                <c:pt idx="1655">
                  <c:v>1653</c:v>
                </c:pt>
                <c:pt idx="1656">
                  <c:v>1654</c:v>
                </c:pt>
                <c:pt idx="1657">
                  <c:v>1655</c:v>
                </c:pt>
                <c:pt idx="1658">
                  <c:v>1656</c:v>
                </c:pt>
                <c:pt idx="1659">
                  <c:v>1657</c:v>
                </c:pt>
                <c:pt idx="1660">
                  <c:v>1658</c:v>
                </c:pt>
                <c:pt idx="1661">
                  <c:v>1659</c:v>
                </c:pt>
                <c:pt idx="1662">
                  <c:v>1660</c:v>
                </c:pt>
                <c:pt idx="1663">
                  <c:v>1661</c:v>
                </c:pt>
                <c:pt idx="1664">
                  <c:v>1662</c:v>
                </c:pt>
                <c:pt idx="1665">
                  <c:v>1663</c:v>
                </c:pt>
                <c:pt idx="1666">
                  <c:v>1664</c:v>
                </c:pt>
                <c:pt idx="1667">
                  <c:v>1665</c:v>
                </c:pt>
                <c:pt idx="1668">
                  <c:v>1666</c:v>
                </c:pt>
                <c:pt idx="1669">
                  <c:v>1667</c:v>
                </c:pt>
                <c:pt idx="1670">
                  <c:v>1668</c:v>
                </c:pt>
                <c:pt idx="1671">
                  <c:v>1669</c:v>
                </c:pt>
                <c:pt idx="1672">
                  <c:v>1670</c:v>
                </c:pt>
                <c:pt idx="1673">
                  <c:v>1671</c:v>
                </c:pt>
                <c:pt idx="1674">
                  <c:v>1672</c:v>
                </c:pt>
                <c:pt idx="1675">
                  <c:v>1673</c:v>
                </c:pt>
                <c:pt idx="1676">
                  <c:v>1674</c:v>
                </c:pt>
                <c:pt idx="1677">
                  <c:v>1675</c:v>
                </c:pt>
                <c:pt idx="1678">
                  <c:v>1676</c:v>
                </c:pt>
                <c:pt idx="1679">
                  <c:v>1677</c:v>
                </c:pt>
                <c:pt idx="1680">
                  <c:v>1678</c:v>
                </c:pt>
                <c:pt idx="1681">
                  <c:v>1679</c:v>
                </c:pt>
                <c:pt idx="1682">
                  <c:v>1680</c:v>
                </c:pt>
                <c:pt idx="1683">
                  <c:v>1681</c:v>
                </c:pt>
                <c:pt idx="1684">
                  <c:v>1682</c:v>
                </c:pt>
                <c:pt idx="1685">
                  <c:v>1683</c:v>
                </c:pt>
                <c:pt idx="1686">
                  <c:v>1684</c:v>
                </c:pt>
                <c:pt idx="1687">
                  <c:v>1685</c:v>
                </c:pt>
                <c:pt idx="1688">
                  <c:v>1686</c:v>
                </c:pt>
                <c:pt idx="1689">
                  <c:v>1687</c:v>
                </c:pt>
                <c:pt idx="1690">
                  <c:v>1688</c:v>
                </c:pt>
                <c:pt idx="1691">
                  <c:v>1689</c:v>
                </c:pt>
                <c:pt idx="1692">
                  <c:v>1690</c:v>
                </c:pt>
                <c:pt idx="1693">
                  <c:v>1691</c:v>
                </c:pt>
                <c:pt idx="1694">
                  <c:v>1692</c:v>
                </c:pt>
                <c:pt idx="1695">
                  <c:v>1693</c:v>
                </c:pt>
                <c:pt idx="1696">
                  <c:v>1694</c:v>
                </c:pt>
                <c:pt idx="1697">
                  <c:v>1695</c:v>
                </c:pt>
                <c:pt idx="1698">
                  <c:v>1696</c:v>
                </c:pt>
                <c:pt idx="1699">
                  <c:v>1697</c:v>
                </c:pt>
                <c:pt idx="1700">
                  <c:v>1698</c:v>
                </c:pt>
                <c:pt idx="1701">
                  <c:v>1699</c:v>
                </c:pt>
                <c:pt idx="1702">
                  <c:v>1700</c:v>
                </c:pt>
                <c:pt idx="1703">
                  <c:v>1701</c:v>
                </c:pt>
                <c:pt idx="1704">
                  <c:v>1702</c:v>
                </c:pt>
                <c:pt idx="1705">
                  <c:v>1703</c:v>
                </c:pt>
                <c:pt idx="1706">
                  <c:v>1704</c:v>
                </c:pt>
                <c:pt idx="1707">
                  <c:v>1705</c:v>
                </c:pt>
                <c:pt idx="1708">
                  <c:v>1706</c:v>
                </c:pt>
                <c:pt idx="1709">
                  <c:v>1707</c:v>
                </c:pt>
                <c:pt idx="1710">
                  <c:v>1708</c:v>
                </c:pt>
                <c:pt idx="1711">
                  <c:v>1709</c:v>
                </c:pt>
                <c:pt idx="1712">
                  <c:v>1710</c:v>
                </c:pt>
                <c:pt idx="1713">
                  <c:v>1711</c:v>
                </c:pt>
                <c:pt idx="1714">
                  <c:v>1712</c:v>
                </c:pt>
                <c:pt idx="1715">
                  <c:v>1713</c:v>
                </c:pt>
                <c:pt idx="1716">
                  <c:v>1714</c:v>
                </c:pt>
                <c:pt idx="1717">
                  <c:v>1715</c:v>
                </c:pt>
                <c:pt idx="1718">
                  <c:v>1716</c:v>
                </c:pt>
                <c:pt idx="1719">
                  <c:v>1717</c:v>
                </c:pt>
                <c:pt idx="1720">
                  <c:v>1718</c:v>
                </c:pt>
                <c:pt idx="1721">
                  <c:v>1719</c:v>
                </c:pt>
                <c:pt idx="1722">
                  <c:v>1720</c:v>
                </c:pt>
                <c:pt idx="1723">
                  <c:v>1721</c:v>
                </c:pt>
                <c:pt idx="1724">
                  <c:v>1722</c:v>
                </c:pt>
                <c:pt idx="1725">
                  <c:v>1723</c:v>
                </c:pt>
                <c:pt idx="1726">
                  <c:v>1724</c:v>
                </c:pt>
                <c:pt idx="1727">
                  <c:v>1725</c:v>
                </c:pt>
                <c:pt idx="1728">
                  <c:v>1726</c:v>
                </c:pt>
                <c:pt idx="1729">
                  <c:v>1727</c:v>
                </c:pt>
                <c:pt idx="1730">
                  <c:v>1728</c:v>
                </c:pt>
                <c:pt idx="1731">
                  <c:v>1729</c:v>
                </c:pt>
                <c:pt idx="1732">
                  <c:v>1730</c:v>
                </c:pt>
                <c:pt idx="1733">
                  <c:v>1731</c:v>
                </c:pt>
                <c:pt idx="1734">
                  <c:v>1732</c:v>
                </c:pt>
                <c:pt idx="1735">
                  <c:v>1733</c:v>
                </c:pt>
                <c:pt idx="1736">
                  <c:v>1734</c:v>
                </c:pt>
                <c:pt idx="1737">
                  <c:v>1735</c:v>
                </c:pt>
                <c:pt idx="1738">
                  <c:v>1736</c:v>
                </c:pt>
                <c:pt idx="1739">
                  <c:v>1737</c:v>
                </c:pt>
                <c:pt idx="1740">
                  <c:v>1738</c:v>
                </c:pt>
                <c:pt idx="1741">
                  <c:v>1739</c:v>
                </c:pt>
                <c:pt idx="1742">
                  <c:v>1740</c:v>
                </c:pt>
                <c:pt idx="1743">
                  <c:v>1741</c:v>
                </c:pt>
                <c:pt idx="1744">
                  <c:v>1742</c:v>
                </c:pt>
                <c:pt idx="1745">
                  <c:v>1743</c:v>
                </c:pt>
                <c:pt idx="1746">
                  <c:v>1744</c:v>
                </c:pt>
                <c:pt idx="1747">
                  <c:v>1745</c:v>
                </c:pt>
                <c:pt idx="1748">
                  <c:v>1746</c:v>
                </c:pt>
                <c:pt idx="1749">
                  <c:v>1747</c:v>
                </c:pt>
                <c:pt idx="1750">
                  <c:v>1748</c:v>
                </c:pt>
                <c:pt idx="1751">
                  <c:v>1749</c:v>
                </c:pt>
                <c:pt idx="1752">
                  <c:v>1750</c:v>
                </c:pt>
                <c:pt idx="1753">
                  <c:v>1751</c:v>
                </c:pt>
                <c:pt idx="1754">
                  <c:v>1752</c:v>
                </c:pt>
                <c:pt idx="1755">
                  <c:v>1753</c:v>
                </c:pt>
                <c:pt idx="1756">
                  <c:v>1754</c:v>
                </c:pt>
                <c:pt idx="1757">
                  <c:v>1755</c:v>
                </c:pt>
                <c:pt idx="1758">
                  <c:v>1756</c:v>
                </c:pt>
                <c:pt idx="1759">
                  <c:v>1757</c:v>
                </c:pt>
                <c:pt idx="1760">
                  <c:v>1758</c:v>
                </c:pt>
                <c:pt idx="1761">
                  <c:v>1759</c:v>
                </c:pt>
                <c:pt idx="1762">
                  <c:v>1760</c:v>
                </c:pt>
                <c:pt idx="1763">
                  <c:v>1761</c:v>
                </c:pt>
                <c:pt idx="1764">
                  <c:v>1762</c:v>
                </c:pt>
                <c:pt idx="1765">
                  <c:v>1763</c:v>
                </c:pt>
                <c:pt idx="1766">
                  <c:v>1764</c:v>
                </c:pt>
                <c:pt idx="1767">
                  <c:v>1765</c:v>
                </c:pt>
                <c:pt idx="1768">
                  <c:v>1766</c:v>
                </c:pt>
                <c:pt idx="1769">
                  <c:v>1767</c:v>
                </c:pt>
                <c:pt idx="1770">
                  <c:v>1768</c:v>
                </c:pt>
                <c:pt idx="1771">
                  <c:v>1769</c:v>
                </c:pt>
                <c:pt idx="1772">
                  <c:v>1770</c:v>
                </c:pt>
                <c:pt idx="1773">
                  <c:v>1771</c:v>
                </c:pt>
                <c:pt idx="1774">
                  <c:v>1772</c:v>
                </c:pt>
                <c:pt idx="1775">
                  <c:v>1773</c:v>
                </c:pt>
                <c:pt idx="1776">
                  <c:v>1774</c:v>
                </c:pt>
                <c:pt idx="1777">
                  <c:v>1775</c:v>
                </c:pt>
                <c:pt idx="1778">
                  <c:v>1776</c:v>
                </c:pt>
                <c:pt idx="1779">
                  <c:v>1777</c:v>
                </c:pt>
                <c:pt idx="1780">
                  <c:v>1778</c:v>
                </c:pt>
                <c:pt idx="1781">
                  <c:v>1779</c:v>
                </c:pt>
                <c:pt idx="1782">
                  <c:v>1780</c:v>
                </c:pt>
                <c:pt idx="1783">
                  <c:v>1781</c:v>
                </c:pt>
                <c:pt idx="1784">
                  <c:v>1782</c:v>
                </c:pt>
                <c:pt idx="1785">
                  <c:v>1783</c:v>
                </c:pt>
                <c:pt idx="1786">
                  <c:v>1784</c:v>
                </c:pt>
                <c:pt idx="1787">
                  <c:v>1785</c:v>
                </c:pt>
                <c:pt idx="1788">
                  <c:v>1786</c:v>
                </c:pt>
                <c:pt idx="1789">
                  <c:v>1787</c:v>
                </c:pt>
                <c:pt idx="1790">
                  <c:v>1788</c:v>
                </c:pt>
                <c:pt idx="1791">
                  <c:v>1789</c:v>
                </c:pt>
                <c:pt idx="1792">
                  <c:v>1790</c:v>
                </c:pt>
                <c:pt idx="1793">
                  <c:v>1791</c:v>
                </c:pt>
                <c:pt idx="1794">
                  <c:v>1792</c:v>
                </c:pt>
                <c:pt idx="1795">
                  <c:v>1793</c:v>
                </c:pt>
                <c:pt idx="1796">
                  <c:v>1794</c:v>
                </c:pt>
                <c:pt idx="1797">
                  <c:v>1795</c:v>
                </c:pt>
                <c:pt idx="1798">
                  <c:v>1796</c:v>
                </c:pt>
                <c:pt idx="1799">
                  <c:v>1797</c:v>
                </c:pt>
                <c:pt idx="1800">
                  <c:v>1798</c:v>
                </c:pt>
                <c:pt idx="1801">
                  <c:v>1799</c:v>
                </c:pt>
                <c:pt idx="1802">
                  <c:v>1800</c:v>
                </c:pt>
                <c:pt idx="1803">
                  <c:v>1801</c:v>
                </c:pt>
                <c:pt idx="1804">
                  <c:v>1802</c:v>
                </c:pt>
                <c:pt idx="1805">
                  <c:v>1803</c:v>
                </c:pt>
                <c:pt idx="1806">
                  <c:v>1804</c:v>
                </c:pt>
                <c:pt idx="1807">
                  <c:v>1805</c:v>
                </c:pt>
                <c:pt idx="1808">
                  <c:v>1806</c:v>
                </c:pt>
                <c:pt idx="1809">
                  <c:v>1807</c:v>
                </c:pt>
                <c:pt idx="1810">
                  <c:v>1808</c:v>
                </c:pt>
                <c:pt idx="1811">
                  <c:v>1809</c:v>
                </c:pt>
                <c:pt idx="1812">
                  <c:v>1810</c:v>
                </c:pt>
                <c:pt idx="1813">
                  <c:v>1811</c:v>
                </c:pt>
                <c:pt idx="1814">
                  <c:v>1812</c:v>
                </c:pt>
                <c:pt idx="1815">
                  <c:v>1813</c:v>
                </c:pt>
                <c:pt idx="1816">
                  <c:v>1814</c:v>
                </c:pt>
                <c:pt idx="1817">
                  <c:v>1815</c:v>
                </c:pt>
                <c:pt idx="1818">
                  <c:v>1816</c:v>
                </c:pt>
                <c:pt idx="1819">
                  <c:v>1817</c:v>
                </c:pt>
                <c:pt idx="1820">
                  <c:v>1818</c:v>
                </c:pt>
                <c:pt idx="1821">
                  <c:v>1819</c:v>
                </c:pt>
                <c:pt idx="1822">
                  <c:v>1820</c:v>
                </c:pt>
                <c:pt idx="1823">
                  <c:v>1821</c:v>
                </c:pt>
                <c:pt idx="1824">
                  <c:v>1822</c:v>
                </c:pt>
                <c:pt idx="1825">
                  <c:v>1823</c:v>
                </c:pt>
                <c:pt idx="1826">
                  <c:v>1824</c:v>
                </c:pt>
                <c:pt idx="1827">
                  <c:v>1825</c:v>
                </c:pt>
                <c:pt idx="1828">
                  <c:v>1826</c:v>
                </c:pt>
                <c:pt idx="1829">
                  <c:v>1827</c:v>
                </c:pt>
                <c:pt idx="1830">
                  <c:v>1828</c:v>
                </c:pt>
                <c:pt idx="1831">
                  <c:v>1829</c:v>
                </c:pt>
                <c:pt idx="1832">
                  <c:v>1830</c:v>
                </c:pt>
                <c:pt idx="1833">
                  <c:v>1831</c:v>
                </c:pt>
                <c:pt idx="1834">
                  <c:v>1832</c:v>
                </c:pt>
                <c:pt idx="1835">
                  <c:v>1833</c:v>
                </c:pt>
                <c:pt idx="1836">
                  <c:v>1834</c:v>
                </c:pt>
                <c:pt idx="1837">
                  <c:v>1835</c:v>
                </c:pt>
                <c:pt idx="1838">
                  <c:v>1836</c:v>
                </c:pt>
                <c:pt idx="1839">
                  <c:v>1837</c:v>
                </c:pt>
                <c:pt idx="1840">
                  <c:v>1838</c:v>
                </c:pt>
                <c:pt idx="1841">
                  <c:v>1839</c:v>
                </c:pt>
                <c:pt idx="1842">
                  <c:v>1840</c:v>
                </c:pt>
                <c:pt idx="1843">
                  <c:v>1841</c:v>
                </c:pt>
                <c:pt idx="1844">
                  <c:v>1842</c:v>
                </c:pt>
                <c:pt idx="1845">
                  <c:v>1843</c:v>
                </c:pt>
                <c:pt idx="1846">
                  <c:v>1844</c:v>
                </c:pt>
                <c:pt idx="1847">
                  <c:v>1845</c:v>
                </c:pt>
                <c:pt idx="1848">
                  <c:v>1846</c:v>
                </c:pt>
                <c:pt idx="1849">
                  <c:v>1847</c:v>
                </c:pt>
                <c:pt idx="1850">
                  <c:v>1848</c:v>
                </c:pt>
                <c:pt idx="1851">
                  <c:v>1849</c:v>
                </c:pt>
                <c:pt idx="1852">
                  <c:v>1850</c:v>
                </c:pt>
                <c:pt idx="1853">
                  <c:v>1851</c:v>
                </c:pt>
                <c:pt idx="1854">
                  <c:v>1852</c:v>
                </c:pt>
                <c:pt idx="1855">
                  <c:v>1853</c:v>
                </c:pt>
                <c:pt idx="1856">
                  <c:v>1854</c:v>
                </c:pt>
                <c:pt idx="1857">
                  <c:v>1855</c:v>
                </c:pt>
                <c:pt idx="1858">
                  <c:v>1856</c:v>
                </c:pt>
                <c:pt idx="1859">
                  <c:v>1857</c:v>
                </c:pt>
                <c:pt idx="1860">
                  <c:v>1858</c:v>
                </c:pt>
                <c:pt idx="1861">
                  <c:v>1859</c:v>
                </c:pt>
                <c:pt idx="1862">
                  <c:v>1860</c:v>
                </c:pt>
                <c:pt idx="1863">
                  <c:v>1861</c:v>
                </c:pt>
                <c:pt idx="1864">
                  <c:v>1862</c:v>
                </c:pt>
                <c:pt idx="1865">
                  <c:v>1863</c:v>
                </c:pt>
                <c:pt idx="1866">
                  <c:v>1864</c:v>
                </c:pt>
                <c:pt idx="1867">
                  <c:v>1865</c:v>
                </c:pt>
                <c:pt idx="1868">
                  <c:v>1866</c:v>
                </c:pt>
                <c:pt idx="1869">
                  <c:v>1867</c:v>
                </c:pt>
                <c:pt idx="1870">
                  <c:v>1868</c:v>
                </c:pt>
                <c:pt idx="1871">
                  <c:v>1869</c:v>
                </c:pt>
                <c:pt idx="1872">
                  <c:v>1870</c:v>
                </c:pt>
                <c:pt idx="1873">
                  <c:v>1871</c:v>
                </c:pt>
                <c:pt idx="1874">
                  <c:v>1872</c:v>
                </c:pt>
                <c:pt idx="1875">
                  <c:v>1873</c:v>
                </c:pt>
                <c:pt idx="1876">
                  <c:v>1874</c:v>
                </c:pt>
                <c:pt idx="1877">
                  <c:v>1875</c:v>
                </c:pt>
                <c:pt idx="1878">
                  <c:v>1876</c:v>
                </c:pt>
                <c:pt idx="1879">
                  <c:v>1877</c:v>
                </c:pt>
                <c:pt idx="1880">
                  <c:v>1878</c:v>
                </c:pt>
                <c:pt idx="1881">
                  <c:v>1879</c:v>
                </c:pt>
                <c:pt idx="1882">
                  <c:v>1880</c:v>
                </c:pt>
                <c:pt idx="1883">
                  <c:v>1881</c:v>
                </c:pt>
                <c:pt idx="1884">
                  <c:v>1882</c:v>
                </c:pt>
                <c:pt idx="1885">
                  <c:v>1883</c:v>
                </c:pt>
                <c:pt idx="1886">
                  <c:v>1884</c:v>
                </c:pt>
                <c:pt idx="1887">
                  <c:v>1885</c:v>
                </c:pt>
                <c:pt idx="1888">
                  <c:v>1886</c:v>
                </c:pt>
                <c:pt idx="1889">
                  <c:v>1887</c:v>
                </c:pt>
                <c:pt idx="1890">
                  <c:v>1888</c:v>
                </c:pt>
                <c:pt idx="1891">
                  <c:v>1889</c:v>
                </c:pt>
                <c:pt idx="1892">
                  <c:v>1890</c:v>
                </c:pt>
                <c:pt idx="1893">
                  <c:v>1891</c:v>
                </c:pt>
                <c:pt idx="1894">
                  <c:v>1892</c:v>
                </c:pt>
                <c:pt idx="1895">
                  <c:v>1893</c:v>
                </c:pt>
                <c:pt idx="1896">
                  <c:v>1894</c:v>
                </c:pt>
                <c:pt idx="1897">
                  <c:v>1895</c:v>
                </c:pt>
                <c:pt idx="1898">
                  <c:v>1896</c:v>
                </c:pt>
                <c:pt idx="1899">
                  <c:v>1897</c:v>
                </c:pt>
                <c:pt idx="1900">
                  <c:v>1898</c:v>
                </c:pt>
                <c:pt idx="1901">
                  <c:v>1899</c:v>
                </c:pt>
                <c:pt idx="1902">
                  <c:v>1900</c:v>
                </c:pt>
                <c:pt idx="1903">
                  <c:v>1901</c:v>
                </c:pt>
                <c:pt idx="1904">
                  <c:v>1902</c:v>
                </c:pt>
                <c:pt idx="1905">
                  <c:v>1903</c:v>
                </c:pt>
                <c:pt idx="1906">
                  <c:v>1904</c:v>
                </c:pt>
                <c:pt idx="1907">
                  <c:v>1905</c:v>
                </c:pt>
                <c:pt idx="1908">
                  <c:v>1906</c:v>
                </c:pt>
                <c:pt idx="1909">
                  <c:v>1907</c:v>
                </c:pt>
                <c:pt idx="1910">
                  <c:v>1908</c:v>
                </c:pt>
                <c:pt idx="1911">
                  <c:v>1909</c:v>
                </c:pt>
                <c:pt idx="1912">
                  <c:v>1910</c:v>
                </c:pt>
                <c:pt idx="1913">
                  <c:v>1911</c:v>
                </c:pt>
                <c:pt idx="1914">
                  <c:v>1912</c:v>
                </c:pt>
                <c:pt idx="1915">
                  <c:v>1913</c:v>
                </c:pt>
                <c:pt idx="1916">
                  <c:v>1914</c:v>
                </c:pt>
                <c:pt idx="1917">
                  <c:v>1915</c:v>
                </c:pt>
                <c:pt idx="1918">
                  <c:v>1916</c:v>
                </c:pt>
                <c:pt idx="1919">
                  <c:v>1917</c:v>
                </c:pt>
                <c:pt idx="1920">
                  <c:v>1918</c:v>
                </c:pt>
                <c:pt idx="1921">
                  <c:v>1919</c:v>
                </c:pt>
                <c:pt idx="1922">
                  <c:v>1920</c:v>
                </c:pt>
                <c:pt idx="1923">
                  <c:v>1921</c:v>
                </c:pt>
                <c:pt idx="1924">
                  <c:v>1922</c:v>
                </c:pt>
                <c:pt idx="1925">
                  <c:v>1923</c:v>
                </c:pt>
                <c:pt idx="1926">
                  <c:v>1924</c:v>
                </c:pt>
                <c:pt idx="1927">
                  <c:v>1925</c:v>
                </c:pt>
                <c:pt idx="1928">
                  <c:v>1926</c:v>
                </c:pt>
                <c:pt idx="1929">
                  <c:v>1927</c:v>
                </c:pt>
                <c:pt idx="1930">
                  <c:v>1928</c:v>
                </c:pt>
                <c:pt idx="1931">
                  <c:v>1929</c:v>
                </c:pt>
                <c:pt idx="1932">
                  <c:v>1930</c:v>
                </c:pt>
                <c:pt idx="1933">
                  <c:v>1931</c:v>
                </c:pt>
                <c:pt idx="1934">
                  <c:v>1932</c:v>
                </c:pt>
                <c:pt idx="1935">
                  <c:v>1933</c:v>
                </c:pt>
                <c:pt idx="1936">
                  <c:v>1934</c:v>
                </c:pt>
                <c:pt idx="1937">
                  <c:v>1935</c:v>
                </c:pt>
                <c:pt idx="1938">
                  <c:v>1936</c:v>
                </c:pt>
                <c:pt idx="1939">
                  <c:v>1937</c:v>
                </c:pt>
                <c:pt idx="1940">
                  <c:v>1938</c:v>
                </c:pt>
                <c:pt idx="1941">
                  <c:v>1939</c:v>
                </c:pt>
                <c:pt idx="1942">
                  <c:v>1940</c:v>
                </c:pt>
                <c:pt idx="1943">
                  <c:v>1941</c:v>
                </c:pt>
                <c:pt idx="1944">
                  <c:v>1942</c:v>
                </c:pt>
                <c:pt idx="1945">
                  <c:v>1943</c:v>
                </c:pt>
                <c:pt idx="1946">
                  <c:v>1944</c:v>
                </c:pt>
                <c:pt idx="1947">
                  <c:v>1945</c:v>
                </c:pt>
                <c:pt idx="1948">
                  <c:v>1946</c:v>
                </c:pt>
                <c:pt idx="1949">
                  <c:v>1947</c:v>
                </c:pt>
                <c:pt idx="1950">
                  <c:v>1948</c:v>
                </c:pt>
                <c:pt idx="1951">
                  <c:v>1949</c:v>
                </c:pt>
                <c:pt idx="1952">
                  <c:v>1950</c:v>
                </c:pt>
                <c:pt idx="1953">
                  <c:v>1951</c:v>
                </c:pt>
                <c:pt idx="1954">
                  <c:v>1952</c:v>
                </c:pt>
                <c:pt idx="1955">
                  <c:v>1953</c:v>
                </c:pt>
                <c:pt idx="1956">
                  <c:v>1954</c:v>
                </c:pt>
                <c:pt idx="1957">
                  <c:v>1955</c:v>
                </c:pt>
                <c:pt idx="1958">
                  <c:v>1956</c:v>
                </c:pt>
                <c:pt idx="1959">
                  <c:v>1957</c:v>
                </c:pt>
                <c:pt idx="1960">
                  <c:v>1958</c:v>
                </c:pt>
                <c:pt idx="1961">
                  <c:v>1959</c:v>
                </c:pt>
                <c:pt idx="1962">
                  <c:v>1960</c:v>
                </c:pt>
                <c:pt idx="1963">
                  <c:v>1961</c:v>
                </c:pt>
                <c:pt idx="1964">
                  <c:v>1962</c:v>
                </c:pt>
                <c:pt idx="1965">
                  <c:v>1963</c:v>
                </c:pt>
                <c:pt idx="1966">
                  <c:v>1964</c:v>
                </c:pt>
                <c:pt idx="1967">
                  <c:v>1965</c:v>
                </c:pt>
                <c:pt idx="1968">
                  <c:v>1966</c:v>
                </c:pt>
                <c:pt idx="1969">
                  <c:v>1967</c:v>
                </c:pt>
                <c:pt idx="1970">
                  <c:v>1968</c:v>
                </c:pt>
                <c:pt idx="1971">
                  <c:v>1969</c:v>
                </c:pt>
                <c:pt idx="1972">
                  <c:v>1970</c:v>
                </c:pt>
                <c:pt idx="1973">
                  <c:v>1971</c:v>
                </c:pt>
                <c:pt idx="1974">
                  <c:v>1972</c:v>
                </c:pt>
                <c:pt idx="1975">
                  <c:v>1973</c:v>
                </c:pt>
                <c:pt idx="1976">
                  <c:v>1974</c:v>
                </c:pt>
                <c:pt idx="1977">
                  <c:v>1975</c:v>
                </c:pt>
                <c:pt idx="1978">
                  <c:v>1976</c:v>
                </c:pt>
                <c:pt idx="1979">
                  <c:v>1977</c:v>
                </c:pt>
                <c:pt idx="1980">
                  <c:v>1978</c:v>
                </c:pt>
                <c:pt idx="1981">
                  <c:v>1979</c:v>
                </c:pt>
                <c:pt idx="1982">
                  <c:v>1980</c:v>
                </c:pt>
                <c:pt idx="1983">
                  <c:v>1981</c:v>
                </c:pt>
                <c:pt idx="1984">
                  <c:v>1982</c:v>
                </c:pt>
                <c:pt idx="1985">
                  <c:v>1983</c:v>
                </c:pt>
                <c:pt idx="1986">
                  <c:v>1984</c:v>
                </c:pt>
                <c:pt idx="1987">
                  <c:v>1985</c:v>
                </c:pt>
                <c:pt idx="1988">
                  <c:v>1986</c:v>
                </c:pt>
                <c:pt idx="1989">
                  <c:v>1987</c:v>
                </c:pt>
                <c:pt idx="1990">
                  <c:v>1988</c:v>
                </c:pt>
                <c:pt idx="1991">
                  <c:v>1989</c:v>
                </c:pt>
                <c:pt idx="1992">
                  <c:v>1990</c:v>
                </c:pt>
                <c:pt idx="1993">
                  <c:v>1991</c:v>
                </c:pt>
                <c:pt idx="1994">
                  <c:v>1992</c:v>
                </c:pt>
                <c:pt idx="1995">
                  <c:v>1993</c:v>
                </c:pt>
                <c:pt idx="1996">
                  <c:v>1994</c:v>
                </c:pt>
                <c:pt idx="1997">
                  <c:v>1995</c:v>
                </c:pt>
                <c:pt idx="1998">
                  <c:v>1996</c:v>
                </c:pt>
                <c:pt idx="1999">
                  <c:v>1997</c:v>
                </c:pt>
                <c:pt idx="2000">
                  <c:v>1998</c:v>
                </c:pt>
                <c:pt idx="2001">
                  <c:v>1999</c:v>
                </c:pt>
                <c:pt idx="2002">
                  <c:v>2000</c:v>
                </c:pt>
                <c:pt idx="2003">
                  <c:v>2001</c:v>
                </c:pt>
                <c:pt idx="2004">
                  <c:v>2002</c:v>
                </c:pt>
                <c:pt idx="2005">
                  <c:v>2003</c:v>
                </c:pt>
                <c:pt idx="2006">
                  <c:v>2004</c:v>
                </c:pt>
                <c:pt idx="2007">
                  <c:v>2005</c:v>
                </c:pt>
                <c:pt idx="2008">
                  <c:v>2006</c:v>
                </c:pt>
                <c:pt idx="2009">
                  <c:v>2007</c:v>
                </c:pt>
                <c:pt idx="2010">
                  <c:v>2008</c:v>
                </c:pt>
                <c:pt idx="2011">
                  <c:v>2009</c:v>
                </c:pt>
                <c:pt idx="2012">
                  <c:v>2010</c:v>
                </c:pt>
                <c:pt idx="2013">
                  <c:v>2011</c:v>
                </c:pt>
                <c:pt idx="2014">
                  <c:v>2012</c:v>
                </c:pt>
                <c:pt idx="2015">
                  <c:v>2013</c:v>
                </c:pt>
                <c:pt idx="2016">
                  <c:v>2014</c:v>
                </c:pt>
                <c:pt idx="2017">
                  <c:v>2015</c:v>
                </c:pt>
                <c:pt idx="2018">
                  <c:v>2016</c:v>
                </c:pt>
                <c:pt idx="2019">
                  <c:v>2017</c:v>
                </c:pt>
                <c:pt idx="2020">
                  <c:v>2018</c:v>
                </c:pt>
                <c:pt idx="2021">
                  <c:v>2019</c:v>
                </c:pt>
                <c:pt idx="2022">
                  <c:v>2020</c:v>
                </c:pt>
                <c:pt idx="2023">
                  <c:v>2021</c:v>
                </c:pt>
                <c:pt idx="2024">
                  <c:v>2022</c:v>
                </c:pt>
                <c:pt idx="2025">
                  <c:v>2023</c:v>
                </c:pt>
                <c:pt idx="2026">
                  <c:v>2024</c:v>
                </c:pt>
                <c:pt idx="2027">
                  <c:v>2025</c:v>
                </c:pt>
                <c:pt idx="2028">
                  <c:v>2026</c:v>
                </c:pt>
                <c:pt idx="2029">
                  <c:v>2027</c:v>
                </c:pt>
                <c:pt idx="2030">
                  <c:v>2028</c:v>
                </c:pt>
                <c:pt idx="2031">
                  <c:v>2029</c:v>
                </c:pt>
                <c:pt idx="2032">
                  <c:v>2030</c:v>
                </c:pt>
                <c:pt idx="2033">
                  <c:v>2031</c:v>
                </c:pt>
                <c:pt idx="2034">
                  <c:v>2032</c:v>
                </c:pt>
                <c:pt idx="2035">
                  <c:v>2033</c:v>
                </c:pt>
                <c:pt idx="2036">
                  <c:v>2034</c:v>
                </c:pt>
                <c:pt idx="2037">
                  <c:v>2035</c:v>
                </c:pt>
                <c:pt idx="2038">
                  <c:v>2036</c:v>
                </c:pt>
                <c:pt idx="2039">
                  <c:v>2037</c:v>
                </c:pt>
                <c:pt idx="2040">
                  <c:v>2038</c:v>
                </c:pt>
                <c:pt idx="2041">
                  <c:v>2039</c:v>
                </c:pt>
                <c:pt idx="2042">
                  <c:v>2040</c:v>
                </c:pt>
                <c:pt idx="2043">
                  <c:v>2041</c:v>
                </c:pt>
                <c:pt idx="2044">
                  <c:v>2042</c:v>
                </c:pt>
                <c:pt idx="2045">
                  <c:v>2043</c:v>
                </c:pt>
                <c:pt idx="2046">
                  <c:v>2044</c:v>
                </c:pt>
                <c:pt idx="2047">
                  <c:v>2045</c:v>
                </c:pt>
                <c:pt idx="2048">
                  <c:v>2046</c:v>
                </c:pt>
                <c:pt idx="2049">
                  <c:v>2047</c:v>
                </c:pt>
                <c:pt idx="2050">
                  <c:v>2048</c:v>
                </c:pt>
                <c:pt idx="2051">
                  <c:v>2049</c:v>
                </c:pt>
                <c:pt idx="2052">
                  <c:v>2050</c:v>
                </c:pt>
                <c:pt idx="2053">
                  <c:v>2051</c:v>
                </c:pt>
                <c:pt idx="2054">
                  <c:v>2052</c:v>
                </c:pt>
                <c:pt idx="2055">
                  <c:v>2053</c:v>
                </c:pt>
                <c:pt idx="2056">
                  <c:v>2054</c:v>
                </c:pt>
                <c:pt idx="2057">
                  <c:v>2055</c:v>
                </c:pt>
                <c:pt idx="2058">
                  <c:v>2056</c:v>
                </c:pt>
                <c:pt idx="2059">
                  <c:v>2057</c:v>
                </c:pt>
                <c:pt idx="2060">
                  <c:v>2058</c:v>
                </c:pt>
                <c:pt idx="2061">
                  <c:v>2059</c:v>
                </c:pt>
                <c:pt idx="2062">
                  <c:v>2060</c:v>
                </c:pt>
                <c:pt idx="2063">
                  <c:v>2061</c:v>
                </c:pt>
                <c:pt idx="2064">
                  <c:v>2062</c:v>
                </c:pt>
                <c:pt idx="2065">
                  <c:v>2063</c:v>
                </c:pt>
                <c:pt idx="2066">
                  <c:v>2064</c:v>
                </c:pt>
                <c:pt idx="2067">
                  <c:v>2065</c:v>
                </c:pt>
                <c:pt idx="2068">
                  <c:v>2066</c:v>
                </c:pt>
                <c:pt idx="2069">
                  <c:v>2067</c:v>
                </c:pt>
                <c:pt idx="2070">
                  <c:v>2068</c:v>
                </c:pt>
                <c:pt idx="2071">
                  <c:v>2069</c:v>
                </c:pt>
                <c:pt idx="2072">
                  <c:v>2070</c:v>
                </c:pt>
                <c:pt idx="2073">
                  <c:v>2071</c:v>
                </c:pt>
                <c:pt idx="2074">
                  <c:v>2072</c:v>
                </c:pt>
                <c:pt idx="2075">
                  <c:v>2073</c:v>
                </c:pt>
                <c:pt idx="2076">
                  <c:v>2074</c:v>
                </c:pt>
                <c:pt idx="2077">
                  <c:v>2075</c:v>
                </c:pt>
                <c:pt idx="2078">
                  <c:v>2076</c:v>
                </c:pt>
                <c:pt idx="2079">
                  <c:v>2077</c:v>
                </c:pt>
                <c:pt idx="2080">
                  <c:v>2078</c:v>
                </c:pt>
                <c:pt idx="2081">
                  <c:v>2079</c:v>
                </c:pt>
                <c:pt idx="2082">
                  <c:v>2080</c:v>
                </c:pt>
                <c:pt idx="2083">
                  <c:v>2081</c:v>
                </c:pt>
                <c:pt idx="2084">
                  <c:v>2082</c:v>
                </c:pt>
                <c:pt idx="2085">
                  <c:v>2083</c:v>
                </c:pt>
                <c:pt idx="2086">
                  <c:v>2084</c:v>
                </c:pt>
                <c:pt idx="2087">
                  <c:v>2085</c:v>
                </c:pt>
                <c:pt idx="2088">
                  <c:v>2086</c:v>
                </c:pt>
                <c:pt idx="2089">
                  <c:v>2087</c:v>
                </c:pt>
                <c:pt idx="2090">
                  <c:v>2088</c:v>
                </c:pt>
                <c:pt idx="2091">
                  <c:v>2089</c:v>
                </c:pt>
                <c:pt idx="2092">
                  <c:v>2090</c:v>
                </c:pt>
                <c:pt idx="2093">
                  <c:v>2091</c:v>
                </c:pt>
                <c:pt idx="2094">
                  <c:v>2092</c:v>
                </c:pt>
                <c:pt idx="2095">
                  <c:v>2093</c:v>
                </c:pt>
                <c:pt idx="2096">
                  <c:v>2094</c:v>
                </c:pt>
                <c:pt idx="2097">
                  <c:v>2095</c:v>
                </c:pt>
                <c:pt idx="2098">
                  <c:v>2096</c:v>
                </c:pt>
                <c:pt idx="2099">
                  <c:v>2097</c:v>
                </c:pt>
                <c:pt idx="2100">
                  <c:v>2098</c:v>
                </c:pt>
                <c:pt idx="2101">
                  <c:v>2099</c:v>
                </c:pt>
                <c:pt idx="2102">
                  <c:v>2100</c:v>
                </c:pt>
                <c:pt idx="2103">
                  <c:v>2101</c:v>
                </c:pt>
                <c:pt idx="2104">
                  <c:v>2102</c:v>
                </c:pt>
                <c:pt idx="2105">
                  <c:v>2103</c:v>
                </c:pt>
                <c:pt idx="2106">
                  <c:v>2104</c:v>
                </c:pt>
                <c:pt idx="2107">
                  <c:v>2105</c:v>
                </c:pt>
                <c:pt idx="2108">
                  <c:v>2106</c:v>
                </c:pt>
                <c:pt idx="2109">
                  <c:v>2107</c:v>
                </c:pt>
                <c:pt idx="2110">
                  <c:v>2108</c:v>
                </c:pt>
                <c:pt idx="2111">
                  <c:v>2109</c:v>
                </c:pt>
                <c:pt idx="2112">
                  <c:v>2110</c:v>
                </c:pt>
                <c:pt idx="2113">
                  <c:v>2111</c:v>
                </c:pt>
                <c:pt idx="2114">
                  <c:v>2112</c:v>
                </c:pt>
                <c:pt idx="2115">
                  <c:v>2113</c:v>
                </c:pt>
                <c:pt idx="2116">
                  <c:v>2114</c:v>
                </c:pt>
                <c:pt idx="2117">
                  <c:v>2115</c:v>
                </c:pt>
                <c:pt idx="2118">
                  <c:v>2116</c:v>
                </c:pt>
                <c:pt idx="2119">
                  <c:v>2117</c:v>
                </c:pt>
                <c:pt idx="2120">
                  <c:v>2118</c:v>
                </c:pt>
                <c:pt idx="2121">
                  <c:v>2119</c:v>
                </c:pt>
                <c:pt idx="2122">
                  <c:v>2120</c:v>
                </c:pt>
                <c:pt idx="2123">
                  <c:v>2121</c:v>
                </c:pt>
                <c:pt idx="2124">
                  <c:v>2122</c:v>
                </c:pt>
                <c:pt idx="2125">
                  <c:v>2123</c:v>
                </c:pt>
                <c:pt idx="2126">
                  <c:v>2124</c:v>
                </c:pt>
                <c:pt idx="2127">
                  <c:v>2125</c:v>
                </c:pt>
                <c:pt idx="2128">
                  <c:v>2126</c:v>
                </c:pt>
                <c:pt idx="2129">
                  <c:v>2127</c:v>
                </c:pt>
                <c:pt idx="2130">
                  <c:v>2128</c:v>
                </c:pt>
                <c:pt idx="2131">
                  <c:v>2129</c:v>
                </c:pt>
                <c:pt idx="2132">
                  <c:v>2130</c:v>
                </c:pt>
                <c:pt idx="2133">
                  <c:v>2131</c:v>
                </c:pt>
                <c:pt idx="2134">
                  <c:v>2132</c:v>
                </c:pt>
                <c:pt idx="2135">
                  <c:v>2133</c:v>
                </c:pt>
                <c:pt idx="2136">
                  <c:v>2134</c:v>
                </c:pt>
                <c:pt idx="2137">
                  <c:v>2135</c:v>
                </c:pt>
                <c:pt idx="2138">
                  <c:v>2136</c:v>
                </c:pt>
                <c:pt idx="2139">
                  <c:v>2137</c:v>
                </c:pt>
                <c:pt idx="2140">
                  <c:v>2138</c:v>
                </c:pt>
                <c:pt idx="2141">
                  <c:v>2139</c:v>
                </c:pt>
                <c:pt idx="2142">
                  <c:v>2140</c:v>
                </c:pt>
                <c:pt idx="2143">
                  <c:v>2141</c:v>
                </c:pt>
                <c:pt idx="2144">
                  <c:v>2142</c:v>
                </c:pt>
                <c:pt idx="2145">
                  <c:v>2143</c:v>
                </c:pt>
                <c:pt idx="2146">
                  <c:v>2144</c:v>
                </c:pt>
                <c:pt idx="2147">
                  <c:v>2145</c:v>
                </c:pt>
                <c:pt idx="2148">
                  <c:v>2146</c:v>
                </c:pt>
                <c:pt idx="2149">
                  <c:v>2147</c:v>
                </c:pt>
                <c:pt idx="2150">
                  <c:v>2148</c:v>
                </c:pt>
                <c:pt idx="2151">
                  <c:v>2149</c:v>
                </c:pt>
                <c:pt idx="2152">
                  <c:v>2150</c:v>
                </c:pt>
                <c:pt idx="2153">
                  <c:v>2151</c:v>
                </c:pt>
                <c:pt idx="2154">
                  <c:v>2152</c:v>
                </c:pt>
                <c:pt idx="2155">
                  <c:v>2153</c:v>
                </c:pt>
                <c:pt idx="2156">
                  <c:v>2154</c:v>
                </c:pt>
                <c:pt idx="2157">
                  <c:v>2155</c:v>
                </c:pt>
                <c:pt idx="2158">
                  <c:v>2156</c:v>
                </c:pt>
                <c:pt idx="2159">
                  <c:v>2157</c:v>
                </c:pt>
                <c:pt idx="2160">
                  <c:v>2158</c:v>
                </c:pt>
                <c:pt idx="2161">
                  <c:v>2159</c:v>
                </c:pt>
                <c:pt idx="2162">
                  <c:v>2160</c:v>
                </c:pt>
                <c:pt idx="2163">
                  <c:v>2161</c:v>
                </c:pt>
                <c:pt idx="2164">
                  <c:v>2162</c:v>
                </c:pt>
                <c:pt idx="2165">
                  <c:v>2163</c:v>
                </c:pt>
                <c:pt idx="2166">
                  <c:v>2164</c:v>
                </c:pt>
                <c:pt idx="2167">
                  <c:v>2165</c:v>
                </c:pt>
                <c:pt idx="2168">
                  <c:v>2166</c:v>
                </c:pt>
                <c:pt idx="2169">
                  <c:v>2167</c:v>
                </c:pt>
                <c:pt idx="2170">
                  <c:v>2168</c:v>
                </c:pt>
                <c:pt idx="2171">
                  <c:v>2169</c:v>
                </c:pt>
                <c:pt idx="2172">
                  <c:v>2170</c:v>
                </c:pt>
                <c:pt idx="2173">
                  <c:v>2171</c:v>
                </c:pt>
                <c:pt idx="2174">
                  <c:v>2172</c:v>
                </c:pt>
                <c:pt idx="2175">
                  <c:v>2173</c:v>
                </c:pt>
                <c:pt idx="2176">
                  <c:v>2174</c:v>
                </c:pt>
                <c:pt idx="2177">
                  <c:v>2175</c:v>
                </c:pt>
                <c:pt idx="2178">
                  <c:v>2176</c:v>
                </c:pt>
                <c:pt idx="2179">
                  <c:v>2177</c:v>
                </c:pt>
                <c:pt idx="2180">
                  <c:v>2178</c:v>
                </c:pt>
                <c:pt idx="2181">
                  <c:v>2179</c:v>
                </c:pt>
                <c:pt idx="2182">
                  <c:v>2180</c:v>
                </c:pt>
                <c:pt idx="2183">
                  <c:v>2181</c:v>
                </c:pt>
                <c:pt idx="2184">
                  <c:v>2182</c:v>
                </c:pt>
                <c:pt idx="2185">
                  <c:v>2183</c:v>
                </c:pt>
                <c:pt idx="2186">
                  <c:v>2184</c:v>
                </c:pt>
                <c:pt idx="2187">
                  <c:v>2185</c:v>
                </c:pt>
                <c:pt idx="2188">
                  <c:v>2186</c:v>
                </c:pt>
                <c:pt idx="2189">
                  <c:v>2187</c:v>
                </c:pt>
                <c:pt idx="2190">
                  <c:v>2188</c:v>
                </c:pt>
                <c:pt idx="2191">
                  <c:v>2189</c:v>
                </c:pt>
                <c:pt idx="2192">
                  <c:v>2190</c:v>
                </c:pt>
                <c:pt idx="2193">
                  <c:v>2191</c:v>
                </c:pt>
                <c:pt idx="2194">
                  <c:v>2192</c:v>
                </c:pt>
                <c:pt idx="2195">
                  <c:v>2193</c:v>
                </c:pt>
                <c:pt idx="2196">
                  <c:v>2194</c:v>
                </c:pt>
                <c:pt idx="2197">
                  <c:v>2195</c:v>
                </c:pt>
                <c:pt idx="2198">
                  <c:v>2196</c:v>
                </c:pt>
                <c:pt idx="2199">
                  <c:v>2197</c:v>
                </c:pt>
                <c:pt idx="2200">
                  <c:v>2198</c:v>
                </c:pt>
                <c:pt idx="2201">
                  <c:v>2199</c:v>
                </c:pt>
                <c:pt idx="2202">
                  <c:v>2200</c:v>
                </c:pt>
                <c:pt idx="2203">
                  <c:v>2201</c:v>
                </c:pt>
                <c:pt idx="2204">
                  <c:v>2202</c:v>
                </c:pt>
                <c:pt idx="2205">
                  <c:v>2203</c:v>
                </c:pt>
                <c:pt idx="2206">
                  <c:v>2204</c:v>
                </c:pt>
                <c:pt idx="2207">
                  <c:v>2205</c:v>
                </c:pt>
                <c:pt idx="2208">
                  <c:v>2206</c:v>
                </c:pt>
                <c:pt idx="2209">
                  <c:v>2207</c:v>
                </c:pt>
                <c:pt idx="2210">
                  <c:v>2208</c:v>
                </c:pt>
                <c:pt idx="2211">
                  <c:v>2209</c:v>
                </c:pt>
                <c:pt idx="2212">
                  <c:v>2210</c:v>
                </c:pt>
                <c:pt idx="2213">
                  <c:v>2211</c:v>
                </c:pt>
                <c:pt idx="2214">
                  <c:v>2212</c:v>
                </c:pt>
                <c:pt idx="2215">
                  <c:v>2213</c:v>
                </c:pt>
                <c:pt idx="2216">
                  <c:v>2214</c:v>
                </c:pt>
                <c:pt idx="2217">
                  <c:v>2215</c:v>
                </c:pt>
                <c:pt idx="2218">
                  <c:v>2216</c:v>
                </c:pt>
                <c:pt idx="2219">
                  <c:v>2217</c:v>
                </c:pt>
                <c:pt idx="2220">
                  <c:v>2218</c:v>
                </c:pt>
                <c:pt idx="2221">
                  <c:v>2219</c:v>
                </c:pt>
                <c:pt idx="2222">
                  <c:v>2220</c:v>
                </c:pt>
                <c:pt idx="2223">
                  <c:v>2221</c:v>
                </c:pt>
                <c:pt idx="2224">
                  <c:v>2222</c:v>
                </c:pt>
                <c:pt idx="2225">
                  <c:v>2223</c:v>
                </c:pt>
                <c:pt idx="2226">
                  <c:v>2224</c:v>
                </c:pt>
                <c:pt idx="2227">
                  <c:v>2225</c:v>
                </c:pt>
                <c:pt idx="2228">
                  <c:v>2226</c:v>
                </c:pt>
                <c:pt idx="2229">
                  <c:v>2227</c:v>
                </c:pt>
                <c:pt idx="2230">
                  <c:v>2228</c:v>
                </c:pt>
                <c:pt idx="2231">
                  <c:v>2229</c:v>
                </c:pt>
                <c:pt idx="2232">
                  <c:v>2230</c:v>
                </c:pt>
                <c:pt idx="2233">
                  <c:v>2231</c:v>
                </c:pt>
                <c:pt idx="2234">
                  <c:v>2232</c:v>
                </c:pt>
                <c:pt idx="2235">
                  <c:v>2233</c:v>
                </c:pt>
                <c:pt idx="2236">
                  <c:v>2234</c:v>
                </c:pt>
                <c:pt idx="2237">
                  <c:v>2235</c:v>
                </c:pt>
                <c:pt idx="2238">
                  <c:v>2236</c:v>
                </c:pt>
                <c:pt idx="2239">
                  <c:v>2237</c:v>
                </c:pt>
                <c:pt idx="2240">
                  <c:v>2238</c:v>
                </c:pt>
                <c:pt idx="2241">
                  <c:v>2239</c:v>
                </c:pt>
                <c:pt idx="2242">
                  <c:v>2240</c:v>
                </c:pt>
                <c:pt idx="2243">
                  <c:v>2241</c:v>
                </c:pt>
                <c:pt idx="2244">
                  <c:v>2242</c:v>
                </c:pt>
                <c:pt idx="2245">
                  <c:v>2243</c:v>
                </c:pt>
                <c:pt idx="2246">
                  <c:v>2244</c:v>
                </c:pt>
                <c:pt idx="2247">
                  <c:v>2245</c:v>
                </c:pt>
                <c:pt idx="2248">
                  <c:v>2246</c:v>
                </c:pt>
                <c:pt idx="2249">
                  <c:v>2247</c:v>
                </c:pt>
                <c:pt idx="2250">
                  <c:v>2248</c:v>
                </c:pt>
                <c:pt idx="2251">
                  <c:v>2249</c:v>
                </c:pt>
                <c:pt idx="2252">
                  <c:v>2250</c:v>
                </c:pt>
                <c:pt idx="2253">
                  <c:v>2251</c:v>
                </c:pt>
                <c:pt idx="2254">
                  <c:v>2252</c:v>
                </c:pt>
                <c:pt idx="2255">
                  <c:v>2253</c:v>
                </c:pt>
                <c:pt idx="2256">
                  <c:v>2254</c:v>
                </c:pt>
                <c:pt idx="2257">
                  <c:v>2255</c:v>
                </c:pt>
                <c:pt idx="2258">
                  <c:v>2256</c:v>
                </c:pt>
                <c:pt idx="2259">
                  <c:v>2257</c:v>
                </c:pt>
                <c:pt idx="2260">
                  <c:v>2258</c:v>
                </c:pt>
                <c:pt idx="2261">
                  <c:v>2259</c:v>
                </c:pt>
                <c:pt idx="2262">
                  <c:v>2260</c:v>
                </c:pt>
                <c:pt idx="2263">
                  <c:v>2261</c:v>
                </c:pt>
                <c:pt idx="2264">
                  <c:v>2262</c:v>
                </c:pt>
                <c:pt idx="2265">
                  <c:v>2263</c:v>
                </c:pt>
                <c:pt idx="2266">
                  <c:v>2264</c:v>
                </c:pt>
                <c:pt idx="2267">
                  <c:v>2265</c:v>
                </c:pt>
                <c:pt idx="2268">
                  <c:v>2266</c:v>
                </c:pt>
                <c:pt idx="2269">
                  <c:v>2267</c:v>
                </c:pt>
                <c:pt idx="2270">
                  <c:v>2268</c:v>
                </c:pt>
                <c:pt idx="2271">
                  <c:v>2269</c:v>
                </c:pt>
                <c:pt idx="2272">
                  <c:v>2270</c:v>
                </c:pt>
                <c:pt idx="2273">
                  <c:v>2271</c:v>
                </c:pt>
                <c:pt idx="2274">
                  <c:v>2272</c:v>
                </c:pt>
                <c:pt idx="2275">
                  <c:v>2273</c:v>
                </c:pt>
                <c:pt idx="2276">
                  <c:v>2274</c:v>
                </c:pt>
                <c:pt idx="2277">
                  <c:v>2275</c:v>
                </c:pt>
                <c:pt idx="2278">
                  <c:v>2276</c:v>
                </c:pt>
                <c:pt idx="2279">
                  <c:v>2277</c:v>
                </c:pt>
                <c:pt idx="2280">
                  <c:v>2278</c:v>
                </c:pt>
                <c:pt idx="2281">
                  <c:v>2279</c:v>
                </c:pt>
                <c:pt idx="2282">
                  <c:v>2280</c:v>
                </c:pt>
                <c:pt idx="2283">
                  <c:v>2281</c:v>
                </c:pt>
                <c:pt idx="2284">
                  <c:v>2282</c:v>
                </c:pt>
                <c:pt idx="2285">
                  <c:v>2283</c:v>
                </c:pt>
                <c:pt idx="2286">
                  <c:v>2284</c:v>
                </c:pt>
                <c:pt idx="2287">
                  <c:v>2285</c:v>
                </c:pt>
                <c:pt idx="2288">
                  <c:v>2286</c:v>
                </c:pt>
                <c:pt idx="2289">
                  <c:v>2287</c:v>
                </c:pt>
                <c:pt idx="2290">
                  <c:v>2288</c:v>
                </c:pt>
                <c:pt idx="2291">
                  <c:v>2289</c:v>
                </c:pt>
                <c:pt idx="2292">
                  <c:v>2290</c:v>
                </c:pt>
                <c:pt idx="2293">
                  <c:v>2291</c:v>
                </c:pt>
                <c:pt idx="2294">
                  <c:v>2292</c:v>
                </c:pt>
                <c:pt idx="2295">
                  <c:v>2293</c:v>
                </c:pt>
                <c:pt idx="2296">
                  <c:v>2294</c:v>
                </c:pt>
                <c:pt idx="2297">
                  <c:v>2295</c:v>
                </c:pt>
                <c:pt idx="2298">
                  <c:v>2296</c:v>
                </c:pt>
                <c:pt idx="2299">
                  <c:v>2297</c:v>
                </c:pt>
                <c:pt idx="2300">
                  <c:v>2298</c:v>
                </c:pt>
                <c:pt idx="2301">
                  <c:v>2299</c:v>
                </c:pt>
                <c:pt idx="2302">
                  <c:v>2300</c:v>
                </c:pt>
                <c:pt idx="2303">
                  <c:v>2301</c:v>
                </c:pt>
                <c:pt idx="2304">
                  <c:v>2302</c:v>
                </c:pt>
                <c:pt idx="2305">
                  <c:v>2303</c:v>
                </c:pt>
                <c:pt idx="2306">
                  <c:v>2304</c:v>
                </c:pt>
                <c:pt idx="2307">
                  <c:v>2305</c:v>
                </c:pt>
                <c:pt idx="2308">
                  <c:v>2306</c:v>
                </c:pt>
                <c:pt idx="2309">
                  <c:v>2307</c:v>
                </c:pt>
                <c:pt idx="2310">
                  <c:v>2308</c:v>
                </c:pt>
                <c:pt idx="2311">
                  <c:v>2309</c:v>
                </c:pt>
                <c:pt idx="2312">
                  <c:v>2310</c:v>
                </c:pt>
                <c:pt idx="2313">
                  <c:v>2311</c:v>
                </c:pt>
                <c:pt idx="2314">
                  <c:v>2312</c:v>
                </c:pt>
                <c:pt idx="2315">
                  <c:v>2313</c:v>
                </c:pt>
                <c:pt idx="2316">
                  <c:v>2314</c:v>
                </c:pt>
                <c:pt idx="2317">
                  <c:v>2315</c:v>
                </c:pt>
                <c:pt idx="2318">
                  <c:v>2316</c:v>
                </c:pt>
                <c:pt idx="2319">
                  <c:v>2317</c:v>
                </c:pt>
                <c:pt idx="2320">
                  <c:v>2318</c:v>
                </c:pt>
                <c:pt idx="2321">
                  <c:v>2319</c:v>
                </c:pt>
                <c:pt idx="2322">
                  <c:v>2320</c:v>
                </c:pt>
                <c:pt idx="2323">
                  <c:v>2321</c:v>
                </c:pt>
                <c:pt idx="2324">
                  <c:v>2322</c:v>
                </c:pt>
                <c:pt idx="2325">
                  <c:v>2323</c:v>
                </c:pt>
                <c:pt idx="2326">
                  <c:v>2324</c:v>
                </c:pt>
                <c:pt idx="2327">
                  <c:v>2325</c:v>
                </c:pt>
                <c:pt idx="2328">
                  <c:v>2326</c:v>
                </c:pt>
                <c:pt idx="2329">
                  <c:v>2327</c:v>
                </c:pt>
                <c:pt idx="2330">
                  <c:v>2328</c:v>
                </c:pt>
                <c:pt idx="2331">
                  <c:v>2329</c:v>
                </c:pt>
                <c:pt idx="2332">
                  <c:v>2330</c:v>
                </c:pt>
                <c:pt idx="2333">
                  <c:v>2331</c:v>
                </c:pt>
                <c:pt idx="2334">
                  <c:v>2332</c:v>
                </c:pt>
                <c:pt idx="2335">
                  <c:v>2333</c:v>
                </c:pt>
                <c:pt idx="2336">
                  <c:v>2334</c:v>
                </c:pt>
                <c:pt idx="2337">
                  <c:v>2335</c:v>
                </c:pt>
                <c:pt idx="2338">
                  <c:v>2336</c:v>
                </c:pt>
                <c:pt idx="2339">
                  <c:v>2337</c:v>
                </c:pt>
                <c:pt idx="2340">
                  <c:v>2338</c:v>
                </c:pt>
                <c:pt idx="2341">
                  <c:v>2339</c:v>
                </c:pt>
                <c:pt idx="2342">
                  <c:v>2340</c:v>
                </c:pt>
                <c:pt idx="2343">
                  <c:v>2341</c:v>
                </c:pt>
                <c:pt idx="2344">
                  <c:v>2342</c:v>
                </c:pt>
                <c:pt idx="2345">
                  <c:v>2343</c:v>
                </c:pt>
                <c:pt idx="2346">
                  <c:v>2344</c:v>
                </c:pt>
                <c:pt idx="2347">
                  <c:v>2345</c:v>
                </c:pt>
                <c:pt idx="2348">
                  <c:v>2346</c:v>
                </c:pt>
                <c:pt idx="2349">
                  <c:v>2347</c:v>
                </c:pt>
                <c:pt idx="2350">
                  <c:v>2348</c:v>
                </c:pt>
                <c:pt idx="2351">
                  <c:v>2349</c:v>
                </c:pt>
                <c:pt idx="2352">
                  <c:v>2350</c:v>
                </c:pt>
                <c:pt idx="2353">
                  <c:v>2351</c:v>
                </c:pt>
                <c:pt idx="2354">
                  <c:v>2352</c:v>
                </c:pt>
                <c:pt idx="2355">
                  <c:v>2353</c:v>
                </c:pt>
                <c:pt idx="2356">
                  <c:v>2354</c:v>
                </c:pt>
                <c:pt idx="2357">
                  <c:v>2355</c:v>
                </c:pt>
                <c:pt idx="2358">
                  <c:v>2356</c:v>
                </c:pt>
                <c:pt idx="2359">
                  <c:v>2357</c:v>
                </c:pt>
                <c:pt idx="2360">
                  <c:v>2358</c:v>
                </c:pt>
                <c:pt idx="2361">
                  <c:v>2359</c:v>
                </c:pt>
                <c:pt idx="2362">
                  <c:v>2360</c:v>
                </c:pt>
                <c:pt idx="2363">
                  <c:v>2361</c:v>
                </c:pt>
                <c:pt idx="2364">
                  <c:v>2362</c:v>
                </c:pt>
                <c:pt idx="2365">
                  <c:v>2363</c:v>
                </c:pt>
                <c:pt idx="2366">
                  <c:v>2364</c:v>
                </c:pt>
                <c:pt idx="2367">
                  <c:v>2365</c:v>
                </c:pt>
                <c:pt idx="2368">
                  <c:v>2366</c:v>
                </c:pt>
                <c:pt idx="2369">
                  <c:v>2367</c:v>
                </c:pt>
                <c:pt idx="2370">
                  <c:v>2368</c:v>
                </c:pt>
                <c:pt idx="2371">
                  <c:v>2369</c:v>
                </c:pt>
                <c:pt idx="2372">
                  <c:v>2370</c:v>
                </c:pt>
                <c:pt idx="2373">
                  <c:v>2371</c:v>
                </c:pt>
                <c:pt idx="2374">
                  <c:v>2372</c:v>
                </c:pt>
                <c:pt idx="2375">
                  <c:v>2373</c:v>
                </c:pt>
                <c:pt idx="2376">
                  <c:v>2374</c:v>
                </c:pt>
                <c:pt idx="2377">
                  <c:v>2375</c:v>
                </c:pt>
                <c:pt idx="2378">
                  <c:v>2376</c:v>
                </c:pt>
                <c:pt idx="2379">
                  <c:v>2377</c:v>
                </c:pt>
                <c:pt idx="2380">
                  <c:v>2378</c:v>
                </c:pt>
                <c:pt idx="2381">
                  <c:v>2379</c:v>
                </c:pt>
                <c:pt idx="2382">
                  <c:v>2380</c:v>
                </c:pt>
                <c:pt idx="2383">
                  <c:v>2381</c:v>
                </c:pt>
                <c:pt idx="2384">
                  <c:v>2382</c:v>
                </c:pt>
                <c:pt idx="2385">
                  <c:v>2383</c:v>
                </c:pt>
                <c:pt idx="2386">
                  <c:v>2384</c:v>
                </c:pt>
                <c:pt idx="2387">
                  <c:v>2385</c:v>
                </c:pt>
                <c:pt idx="2388">
                  <c:v>2386</c:v>
                </c:pt>
                <c:pt idx="2389">
                  <c:v>2387</c:v>
                </c:pt>
                <c:pt idx="2390">
                  <c:v>2388</c:v>
                </c:pt>
                <c:pt idx="2391">
                  <c:v>2389</c:v>
                </c:pt>
                <c:pt idx="2392">
                  <c:v>2390</c:v>
                </c:pt>
                <c:pt idx="2393">
                  <c:v>2391</c:v>
                </c:pt>
                <c:pt idx="2394">
                  <c:v>2392</c:v>
                </c:pt>
                <c:pt idx="2395">
                  <c:v>2393</c:v>
                </c:pt>
                <c:pt idx="2396">
                  <c:v>2394</c:v>
                </c:pt>
                <c:pt idx="2397">
                  <c:v>2395</c:v>
                </c:pt>
                <c:pt idx="2398">
                  <c:v>2396</c:v>
                </c:pt>
                <c:pt idx="2399">
                  <c:v>2397</c:v>
                </c:pt>
                <c:pt idx="2400">
                  <c:v>2398</c:v>
                </c:pt>
                <c:pt idx="2401">
                  <c:v>2399</c:v>
                </c:pt>
                <c:pt idx="2402">
                  <c:v>2400</c:v>
                </c:pt>
                <c:pt idx="2403">
                  <c:v>2401</c:v>
                </c:pt>
                <c:pt idx="2404">
                  <c:v>2402</c:v>
                </c:pt>
                <c:pt idx="2405">
                  <c:v>2403</c:v>
                </c:pt>
                <c:pt idx="2406">
                  <c:v>2404</c:v>
                </c:pt>
                <c:pt idx="2407">
                  <c:v>2405</c:v>
                </c:pt>
                <c:pt idx="2408">
                  <c:v>2406</c:v>
                </c:pt>
                <c:pt idx="2409">
                  <c:v>2407</c:v>
                </c:pt>
                <c:pt idx="2410">
                  <c:v>2408</c:v>
                </c:pt>
                <c:pt idx="2411">
                  <c:v>2409</c:v>
                </c:pt>
                <c:pt idx="2412">
                  <c:v>2410</c:v>
                </c:pt>
                <c:pt idx="2413">
                  <c:v>2411</c:v>
                </c:pt>
                <c:pt idx="2414">
                  <c:v>2412</c:v>
                </c:pt>
                <c:pt idx="2415">
                  <c:v>2413</c:v>
                </c:pt>
                <c:pt idx="2416">
                  <c:v>2414</c:v>
                </c:pt>
                <c:pt idx="2417">
                  <c:v>2415</c:v>
                </c:pt>
                <c:pt idx="2418">
                  <c:v>2416</c:v>
                </c:pt>
                <c:pt idx="2419">
                  <c:v>2417</c:v>
                </c:pt>
                <c:pt idx="2420">
                  <c:v>2418</c:v>
                </c:pt>
                <c:pt idx="2421">
                  <c:v>2419</c:v>
                </c:pt>
                <c:pt idx="2422">
                  <c:v>2420</c:v>
                </c:pt>
                <c:pt idx="2423">
                  <c:v>2421</c:v>
                </c:pt>
                <c:pt idx="2424">
                  <c:v>2422</c:v>
                </c:pt>
                <c:pt idx="2425">
                  <c:v>2423</c:v>
                </c:pt>
                <c:pt idx="2426">
                  <c:v>2424</c:v>
                </c:pt>
                <c:pt idx="2427">
                  <c:v>2425</c:v>
                </c:pt>
                <c:pt idx="2428">
                  <c:v>2426</c:v>
                </c:pt>
                <c:pt idx="2429">
                  <c:v>2427</c:v>
                </c:pt>
                <c:pt idx="2430">
                  <c:v>2428</c:v>
                </c:pt>
                <c:pt idx="2431">
                  <c:v>2429</c:v>
                </c:pt>
                <c:pt idx="2432">
                  <c:v>2430</c:v>
                </c:pt>
                <c:pt idx="2433">
                  <c:v>2431</c:v>
                </c:pt>
                <c:pt idx="2434">
                  <c:v>2432</c:v>
                </c:pt>
                <c:pt idx="2435">
                  <c:v>2433</c:v>
                </c:pt>
                <c:pt idx="2436">
                  <c:v>2434</c:v>
                </c:pt>
                <c:pt idx="2437">
                  <c:v>2435</c:v>
                </c:pt>
                <c:pt idx="2438">
                  <c:v>2436</c:v>
                </c:pt>
                <c:pt idx="2439">
                  <c:v>2437</c:v>
                </c:pt>
                <c:pt idx="2440">
                  <c:v>2438</c:v>
                </c:pt>
                <c:pt idx="2441">
                  <c:v>2439</c:v>
                </c:pt>
                <c:pt idx="2442">
                  <c:v>2440</c:v>
                </c:pt>
                <c:pt idx="2443">
                  <c:v>2441</c:v>
                </c:pt>
                <c:pt idx="2444">
                  <c:v>2442</c:v>
                </c:pt>
                <c:pt idx="2445">
                  <c:v>2443</c:v>
                </c:pt>
                <c:pt idx="2446">
                  <c:v>2444</c:v>
                </c:pt>
                <c:pt idx="2447">
                  <c:v>2445</c:v>
                </c:pt>
                <c:pt idx="2448">
                  <c:v>2446</c:v>
                </c:pt>
                <c:pt idx="2449">
                  <c:v>2447</c:v>
                </c:pt>
                <c:pt idx="2450">
                  <c:v>2448</c:v>
                </c:pt>
                <c:pt idx="2451">
                  <c:v>2449</c:v>
                </c:pt>
                <c:pt idx="2452">
                  <c:v>2450</c:v>
                </c:pt>
                <c:pt idx="2453">
                  <c:v>2451</c:v>
                </c:pt>
                <c:pt idx="2454">
                  <c:v>2452</c:v>
                </c:pt>
                <c:pt idx="2455">
                  <c:v>2453</c:v>
                </c:pt>
                <c:pt idx="2456">
                  <c:v>2454</c:v>
                </c:pt>
                <c:pt idx="2457">
                  <c:v>2455</c:v>
                </c:pt>
                <c:pt idx="2458">
                  <c:v>2456</c:v>
                </c:pt>
                <c:pt idx="2459">
                  <c:v>2457</c:v>
                </c:pt>
                <c:pt idx="2460">
                  <c:v>2458</c:v>
                </c:pt>
                <c:pt idx="2461">
                  <c:v>2459</c:v>
                </c:pt>
                <c:pt idx="2462">
                  <c:v>2460</c:v>
                </c:pt>
                <c:pt idx="2463">
                  <c:v>2461</c:v>
                </c:pt>
                <c:pt idx="2464">
                  <c:v>2462</c:v>
                </c:pt>
                <c:pt idx="2465">
                  <c:v>2463</c:v>
                </c:pt>
                <c:pt idx="2466">
                  <c:v>2464</c:v>
                </c:pt>
                <c:pt idx="2467">
                  <c:v>2465</c:v>
                </c:pt>
                <c:pt idx="2468">
                  <c:v>2466</c:v>
                </c:pt>
                <c:pt idx="2469">
                  <c:v>2467</c:v>
                </c:pt>
                <c:pt idx="2470">
                  <c:v>2468</c:v>
                </c:pt>
                <c:pt idx="2471">
                  <c:v>2469</c:v>
                </c:pt>
                <c:pt idx="2472">
                  <c:v>2470</c:v>
                </c:pt>
                <c:pt idx="2473">
                  <c:v>2471</c:v>
                </c:pt>
                <c:pt idx="2474">
                  <c:v>2472</c:v>
                </c:pt>
                <c:pt idx="2475">
                  <c:v>2473</c:v>
                </c:pt>
                <c:pt idx="2476">
                  <c:v>2474</c:v>
                </c:pt>
                <c:pt idx="2477">
                  <c:v>2475</c:v>
                </c:pt>
                <c:pt idx="2478">
                  <c:v>2476</c:v>
                </c:pt>
                <c:pt idx="2479">
                  <c:v>2477</c:v>
                </c:pt>
                <c:pt idx="2480">
                  <c:v>2478</c:v>
                </c:pt>
                <c:pt idx="2481">
                  <c:v>2479</c:v>
                </c:pt>
                <c:pt idx="2482">
                  <c:v>2480</c:v>
                </c:pt>
                <c:pt idx="2483">
                  <c:v>2481</c:v>
                </c:pt>
                <c:pt idx="2484">
                  <c:v>2482</c:v>
                </c:pt>
                <c:pt idx="2485">
                  <c:v>2483</c:v>
                </c:pt>
                <c:pt idx="2486">
                  <c:v>2484</c:v>
                </c:pt>
                <c:pt idx="2487">
                  <c:v>2485</c:v>
                </c:pt>
                <c:pt idx="2488">
                  <c:v>2486</c:v>
                </c:pt>
                <c:pt idx="2489">
                  <c:v>2487</c:v>
                </c:pt>
                <c:pt idx="2490">
                  <c:v>2488</c:v>
                </c:pt>
                <c:pt idx="2491">
                  <c:v>2489</c:v>
                </c:pt>
                <c:pt idx="2492">
                  <c:v>2490</c:v>
                </c:pt>
                <c:pt idx="2493">
                  <c:v>2491</c:v>
                </c:pt>
                <c:pt idx="2494">
                  <c:v>2492</c:v>
                </c:pt>
                <c:pt idx="2495">
                  <c:v>2493</c:v>
                </c:pt>
                <c:pt idx="2496">
                  <c:v>2494</c:v>
                </c:pt>
                <c:pt idx="2497">
                  <c:v>2495</c:v>
                </c:pt>
                <c:pt idx="2498">
                  <c:v>2496</c:v>
                </c:pt>
                <c:pt idx="2499">
                  <c:v>2497</c:v>
                </c:pt>
                <c:pt idx="2500">
                  <c:v>2498</c:v>
                </c:pt>
                <c:pt idx="2501">
                  <c:v>2499</c:v>
                </c:pt>
                <c:pt idx="2502">
                  <c:v>2500</c:v>
                </c:pt>
                <c:pt idx="2503">
                  <c:v>2501</c:v>
                </c:pt>
                <c:pt idx="2504">
                  <c:v>2502</c:v>
                </c:pt>
                <c:pt idx="2505">
                  <c:v>2503</c:v>
                </c:pt>
                <c:pt idx="2506">
                  <c:v>2504</c:v>
                </c:pt>
                <c:pt idx="2507">
                  <c:v>2505</c:v>
                </c:pt>
                <c:pt idx="2508">
                  <c:v>2506</c:v>
                </c:pt>
                <c:pt idx="2509">
                  <c:v>2507</c:v>
                </c:pt>
                <c:pt idx="2510">
                  <c:v>2508</c:v>
                </c:pt>
                <c:pt idx="2511">
                  <c:v>2509</c:v>
                </c:pt>
                <c:pt idx="2512">
                  <c:v>2510</c:v>
                </c:pt>
                <c:pt idx="2513">
                  <c:v>2511</c:v>
                </c:pt>
                <c:pt idx="2514">
                  <c:v>2512</c:v>
                </c:pt>
                <c:pt idx="2515">
                  <c:v>2513</c:v>
                </c:pt>
                <c:pt idx="2516">
                  <c:v>2514</c:v>
                </c:pt>
                <c:pt idx="2517">
                  <c:v>2515</c:v>
                </c:pt>
                <c:pt idx="2518">
                  <c:v>2516</c:v>
                </c:pt>
                <c:pt idx="2519">
                  <c:v>2517</c:v>
                </c:pt>
                <c:pt idx="2520">
                  <c:v>2518</c:v>
                </c:pt>
                <c:pt idx="2521">
                  <c:v>2519</c:v>
                </c:pt>
                <c:pt idx="2522">
                  <c:v>2520</c:v>
                </c:pt>
                <c:pt idx="2523">
                  <c:v>2521</c:v>
                </c:pt>
                <c:pt idx="2524">
                  <c:v>2522</c:v>
                </c:pt>
                <c:pt idx="2525">
                  <c:v>2523</c:v>
                </c:pt>
                <c:pt idx="2526">
                  <c:v>2524</c:v>
                </c:pt>
                <c:pt idx="2527">
                  <c:v>2525</c:v>
                </c:pt>
                <c:pt idx="2528">
                  <c:v>2526</c:v>
                </c:pt>
                <c:pt idx="2529">
                  <c:v>2527</c:v>
                </c:pt>
                <c:pt idx="2530">
                  <c:v>2528</c:v>
                </c:pt>
                <c:pt idx="2531">
                  <c:v>2529</c:v>
                </c:pt>
                <c:pt idx="2532">
                  <c:v>2530</c:v>
                </c:pt>
                <c:pt idx="2533">
                  <c:v>2531</c:v>
                </c:pt>
                <c:pt idx="2534">
                  <c:v>2532</c:v>
                </c:pt>
                <c:pt idx="2535">
                  <c:v>2533</c:v>
                </c:pt>
                <c:pt idx="2536">
                  <c:v>2534</c:v>
                </c:pt>
                <c:pt idx="2537">
                  <c:v>2535</c:v>
                </c:pt>
                <c:pt idx="2538">
                  <c:v>2536</c:v>
                </c:pt>
                <c:pt idx="2539">
                  <c:v>2537</c:v>
                </c:pt>
                <c:pt idx="2540">
                  <c:v>2538</c:v>
                </c:pt>
                <c:pt idx="2541">
                  <c:v>2539</c:v>
                </c:pt>
                <c:pt idx="2542">
                  <c:v>2540</c:v>
                </c:pt>
                <c:pt idx="2543">
                  <c:v>2541</c:v>
                </c:pt>
                <c:pt idx="2544">
                  <c:v>2542</c:v>
                </c:pt>
                <c:pt idx="2545">
                  <c:v>2543</c:v>
                </c:pt>
                <c:pt idx="2546">
                  <c:v>2544</c:v>
                </c:pt>
                <c:pt idx="2547">
                  <c:v>2545</c:v>
                </c:pt>
                <c:pt idx="2548">
                  <c:v>2546</c:v>
                </c:pt>
                <c:pt idx="2549">
                  <c:v>2547</c:v>
                </c:pt>
                <c:pt idx="2550">
                  <c:v>2548</c:v>
                </c:pt>
                <c:pt idx="2551">
                  <c:v>2549</c:v>
                </c:pt>
                <c:pt idx="2552">
                  <c:v>2550</c:v>
                </c:pt>
                <c:pt idx="2553">
                  <c:v>2551</c:v>
                </c:pt>
                <c:pt idx="2554">
                  <c:v>2552</c:v>
                </c:pt>
                <c:pt idx="2555">
                  <c:v>2553</c:v>
                </c:pt>
                <c:pt idx="2556">
                  <c:v>2554</c:v>
                </c:pt>
                <c:pt idx="2557">
                  <c:v>2555</c:v>
                </c:pt>
                <c:pt idx="2558">
                  <c:v>2556</c:v>
                </c:pt>
                <c:pt idx="2559">
                  <c:v>2557</c:v>
                </c:pt>
                <c:pt idx="2560">
                  <c:v>2558</c:v>
                </c:pt>
                <c:pt idx="2561">
                  <c:v>2559</c:v>
                </c:pt>
                <c:pt idx="2562">
                  <c:v>2560</c:v>
                </c:pt>
                <c:pt idx="2563">
                  <c:v>2561</c:v>
                </c:pt>
                <c:pt idx="2564">
                  <c:v>2562</c:v>
                </c:pt>
                <c:pt idx="2565">
                  <c:v>2563</c:v>
                </c:pt>
                <c:pt idx="2566">
                  <c:v>2564</c:v>
                </c:pt>
                <c:pt idx="2567">
                  <c:v>2565</c:v>
                </c:pt>
                <c:pt idx="2568">
                  <c:v>2566</c:v>
                </c:pt>
                <c:pt idx="2569">
                  <c:v>2567</c:v>
                </c:pt>
                <c:pt idx="2570">
                  <c:v>2568</c:v>
                </c:pt>
                <c:pt idx="2571">
                  <c:v>2569</c:v>
                </c:pt>
                <c:pt idx="2572">
                  <c:v>2570</c:v>
                </c:pt>
                <c:pt idx="2573">
                  <c:v>2571</c:v>
                </c:pt>
                <c:pt idx="2574">
                  <c:v>2572</c:v>
                </c:pt>
                <c:pt idx="2575">
                  <c:v>2573</c:v>
                </c:pt>
                <c:pt idx="2576">
                  <c:v>2574</c:v>
                </c:pt>
                <c:pt idx="2577">
                  <c:v>2575</c:v>
                </c:pt>
                <c:pt idx="2578">
                  <c:v>2576</c:v>
                </c:pt>
                <c:pt idx="2579">
                  <c:v>2577</c:v>
                </c:pt>
                <c:pt idx="2580">
                  <c:v>2578</c:v>
                </c:pt>
                <c:pt idx="2581">
                  <c:v>2579</c:v>
                </c:pt>
                <c:pt idx="2582">
                  <c:v>2580</c:v>
                </c:pt>
                <c:pt idx="2583">
                  <c:v>2581</c:v>
                </c:pt>
                <c:pt idx="2584">
                  <c:v>2582</c:v>
                </c:pt>
                <c:pt idx="2585">
                  <c:v>2583</c:v>
                </c:pt>
                <c:pt idx="2586">
                  <c:v>2584</c:v>
                </c:pt>
                <c:pt idx="2587">
                  <c:v>2585</c:v>
                </c:pt>
                <c:pt idx="2588">
                  <c:v>2586</c:v>
                </c:pt>
                <c:pt idx="2589">
                  <c:v>2587</c:v>
                </c:pt>
                <c:pt idx="2590">
                  <c:v>2588</c:v>
                </c:pt>
                <c:pt idx="2591">
                  <c:v>2589</c:v>
                </c:pt>
                <c:pt idx="2592">
                  <c:v>2590</c:v>
                </c:pt>
                <c:pt idx="2593">
                  <c:v>2591</c:v>
                </c:pt>
                <c:pt idx="2594">
                  <c:v>2592</c:v>
                </c:pt>
                <c:pt idx="2595">
                  <c:v>2593</c:v>
                </c:pt>
                <c:pt idx="2596">
                  <c:v>2594</c:v>
                </c:pt>
                <c:pt idx="2597">
                  <c:v>2595</c:v>
                </c:pt>
                <c:pt idx="2598">
                  <c:v>2596</c:v>
                </c:pt>
                <c:pt idx="2599">
                  <c:v>2597</c:v>
                </c:pt>
                <c:pt idx="2600">
                  <c:v>2598</c:v>
                </c:pt>
                <c:pt idx="2601">
                  <c:v>2599</c:v>
                </c:pt>
                <c:pt idx="2602">
                  <c:v>2600</c:v>
                </c:pt>
                <c:pt idx="2603">
                  <c:v>2601</c:v>
                </c:pt>
                <c:pt idx="2604">
                  <c:v>2602</c:v>
                </c:pt>
                <c:pt idx="2605">
                  <c:v>2603</c:v>
                </c:pt>
                <c:pt idx="2606">
                  <c:v>2604</c:v>
                </c:pt>
                <c:pt idx="2607">
                  <c:v>2605</c:v>
                </c:pt>
                <c:pt idx="2608">
                  <c:v>2606</c:v>
                </c:pt>
                <c:pt idx="2609">
                  <c:v>2607</c:v>
                </c:pt>
                <c:pt idx="2610">
                  <c:v>2608</c:v>
                </c:pt>
                <c:pt idx="2611">
                  <c:v>2609</c:v>
                </c:pt>
                <c:pt idx="2612">
                  <c:v>2610</c:v>
                </c:pt>
                <c:pt idx="2613">
                  <c:v>2611</c:v>
                </c:pt>
                <c:pt idx="2614">
                  <c:v>2612</c:v>
                </c:pt>
                <c:pt idx="2615">
                  <c:v>2613</c:v>
                </c:pt>
                <c:pt idx="2616">
                  <c:v>2614</c:v>
                </c:pt>
                <c:pt idx="2617">
                  <c:v>2615</c:v>
                </c:pt>
                <c:pt idx="2618">
                  <c:v>2616</c:v>
                </c:pt>
                <c:pt idx="2619">
                  <c:v>2617</c:v>
                </c:pt>
                <c:pt idx="2620">
                  <c:v>2618</c:v>
                </c:pt>
                <c:pt idx="2621">
                  <c:v>2619</c:v>
                </c:pt>
                <c:pt idx="2622">
                  <c:v>2620</c:v>
                </c:pt>
                <c:pt idx="2623">
                  <c:v>2621</c:v>
                </c:pt>
                <c:pt idx="2624">
                  <c:v>2622</c:v>
                </c:pt>
                <c:pt idx="2625">
                  <c:v>2623</c:v>
                </c:pt>
                <c:pt idx="2626">
                  <c:v>2624</c:v>
                </c:pt>
                <c:pt idx="2627">
                  <c:v>2625</c:v>
                </c:pt>
                <c:pt idx="2628">
                  <c:v>2626</c:v>
                </c:pt>
                <c:pt idx="2629">
                  <c:v>2627</c:v>
                </c:pt>
                <c:pt idx="2630">
                  <c:v>2628</c:v>
                </c:pt>
                <c:pt idx="2631">
                  <c:v>2629</c:v>
                </c:pt>
                <c:pt idx="2632">
                  <c:v>2630</c:v>
                </c:pt>
                <c:pt idx="2633">
                  <c:v>2631</c:v>
                </c:pt>
                <c:pt idx="2634">
                  <c:v>2632</c:v>
                </c:pt>
                <c:pt idx="2635">
                  <c:v>2633</c:v>
                </c:pt>
                <c:pt idx="2636">
                  <c:v>2634</c:v>
                </c:pt>
                <c:pt idx="2637">
                  <c:v>2635</c:v>
                </c:pt>
                <c:pt idx="2638">
                  <c:v>2636</c:v>
                </c:pt>
                <c:pt idx="2639">
                  <c:v>2637</c:v>
                </c:pt>
                <c:pt idx="2640">
                  <c:v>2638</c:v>
                </c:pt>
                <c:pt idx="2641">
                  <c:v>2639</c:v>
                </c:pt>
                <c:pt idx="2642">
                  <c:v>2640</c:v>
                </c:pt>
                <c:pt idx="2643">
                  <c:v>2641</c:v>
                </c:pt>
                <c:pt idx="2644">
                  <c:v>2642</c:v>
                </c:pt>
                <c:pt idx="2645">
                  <c:v>2643</c:v>
                </c:pt>
                <c:pt idx="2646">
                  <c:v>2644</c:v>
                </c:pt>
                <c:pt idx="2647">
                  <c:v>2645</c:v>
                </c:pt>
                <c:pt idx="2648">
                  <c:v>2646</c:v>
                </c:pt>
                <c:pt idx="2649">
                  <c:v>2647</c:v>
                </c:pt>
                <c:pt idx="2650">
                  <c:v>2648</c:v>
                </c:pt>
                <c:pt idx="2651">
                  <c:v>2649</c:v>
                </c:pt>
                <c:pt idx="2652">
                  <c:v>2650</c:v>
                </c:pt>
                <c:pt idx="2653">
                  <c:v>2651</c:v>
                </c:pt>
                <c:pt idx="2654">
                  <c:v>2652</c:v>
                </c:pt>
                <c:pt idx="2655">
                  <c:v>2653</c:v>
                </c:pt>
                <c:pt idx="2656">
                  <c:v>2654</c:v>
                </c:pt>
                <c:pt idx="2657">
                  <c:v>2655</c:v>
                </c:pt>
                <c:pt idx="2658">
                  <c:v>2656</c:v>
                </c:pt>
                <c:pt idx="2659">
                  <c:v>2657</c:v>
                </c:pt>
                <c:pt idx="2660">
                  <c:v>2658</c:v>
                </c:pt>
                <c:pt idx="2661">
                  <c:v>2659</c:v>
                </c:pt>
                <c:pt idx="2662">
                  <c:v>2660</c:v>
                </c:pt>
                <c:pt idx="2663">
                  <c:v>2661</c:v>
                </c:pt>
                <c:pt idx="2664">
                  <c:v>2662</c:v>
                </c:pt>
                <c:pt idx="2665">
                  <c:v>2663</c:v>
                </c:pt>
                <c:pt idx="2666">
                  <c:v>2664</c:v>
                </c:pt>
                <c:pt idx="2667">
                  <c:v>2665</c:v>
                </c:pt>
                <c:pt idx="2668">
                  <c:v>2666</c:v>
                </c:pt>
                <c:pt idx="2669">
                  <c:v>2667</c:v>
                </c:pt>
                <c:pt idx="2670">
                  <c:v>2668</c:v>
                </c:pt>
                <c:pt idx="2671">
                  <c:v>2669</c:v>
                </c:pt>
                <c:pt idx="2672">
                  <c:v>2670</c:v>
                </c:pt>
                <c:pt idx="2673">
                  <c:v>2671</c:v>
                </c:pt>
                <c:pt idx="2674">
                  <c:v>2672</c:v>
                </c:pt>
                <c:pt idx="2675">
                  <c:v>2673</c:v>
                </c:pt>
                <c:pt idx="2676">
                  <c:v>2674</c:v>
                </c:pt>
                <c:pt idx="2677">
                  <c:v>2675</c:v>
                </c:pt>
                <c:pt idx="2678">
                  <c:v>2676</c:v>
                </c:pt>
                <c:pt idx="2679">
                  <c:v>2677</c:v>
                </c:pt>
                <c:pt idx="2680">
                  <c:v>2678</c:v>
                </c:pt>
                <c:pt idx="2681">
                  <c:v>2679</c:v>
                </c:pt>
                <c:pt idx="2682">
                  <c:v>2680</c:v>
                </c:pt>
                <c:pt idx="2683">
                  <c:v>2681</c:v>
                </c:pt>
                <c:pt idx="2684">
                  <c:v>2682</c:v>
                </c:pt>
                <c:pt idx="2685">
                  <c:v>2683</c:v>
                </c:pt>
                <c:pt idx="2686">
                  <c:v>2684</c:v>
                </c:pt>
                <c:pt idx="2687">
                  <c:v>2685</c:v>
                </c:pt>
                <c:pt idx="2688">
                  <c:v>2686</c:v>
                </c:pt>
                <c:pt idx="2689">
                  <c:v>2687</c:v>
                </c:pt>
                <c:pt idx="2690">
                  <c:v>2688</c:v>
                </c:pt>
                <c:pt idx="2691">
                  <c:v>2689</c:v>
                </c:pt>
                <c:pt idx="2692">
                  <c:v>2690</c:v>
                </c:pt>
                <c:pt idx="2693">
                  <c:v>2691</c:v>
                </c:pt>
                <c:pt idx="2694">
                  <c:v>2692</c:v>
                </c:pt>
                <c:pt idx="2695">
                  <c:v>2693</c:v>
                </c:pt>
                <c:pt idx="2696">
                  <c:v>2694</c:v>
                </c:pt>
                <c:pt idx="2697">
                  <c:v>2695</c:v>
                </c:pt>
                <c:pt idx="2698">
                  <c:v>2696</c:v>
                </c:pt>
                <c:pt idx="2699">
                  <c:v>2697</c:v>
                </c:pt>
                <c:pt idx="2700">
                  <c:v>2698</c:v>
                </c:pt>
                <c:pt idx="2701">
                  <c:v>2699</c:v>
                </c:pt>
                <c:pt idx="2702">
                  <c:v>2700</c:v>
                </c:pt>
                <c:pt idx="2703">
                  <c:v>2701</c:v>
                </c:pt>
                <c:pt idx="2704">
                  <c:v>2702</c:v>
                </c:pt>
                <c:pt idx="2705">
                  <c:v>2703</c:v>
                </c:pt>
                <c:pt idx="2706">
                  <c:v>2704</c:v>
                </c:pt>
                <c:pt idx="2707">
                  <c:v>2705</c:v>
                </c:pt>
                <c:pt idx="2708">
                  <c:v>2706</c:v>
                </c:pt>
                <c:pt idx="2709">
                  <c:v>2707</c:v>
                </c:pt>
                <c:pt idx="2710">
                  <c:v>2708</c:v>
                </c:pt>
                <c:pt idx="2711">
                  <c:v>2709</c:v>
                </c:pt>
                <c:pt idx="2712">
                  <c:v>2710</c:v>
                </c:pt>
                <c:pt idx="2713">
                  <c:v>2711</c:v>
                </c:pt>
                <c:pt idx="2714">
                  <c:v>2712</c:v>
                </c:pt>
                <c:pt idx="2715">
                  <c:v>2713</c:v>
                </c:pt>
                <c:pt idx="2716">
                  <c:v>2714</c:v>
                </c:pt>
                <c:pt idx="2717">
                  <c:v>2715</c:v>
                </c:pt>
                <c:pt idx="2718">
                  <c:v>2716</c:v>
                </c:pt>
                <c:pt idx="2719">
                  <c:v>2717</c:v>
                </c:pt>
                <c:pt idx="2720">
                  <c:v>2718</c:v>
                </c:pt>
                <c:pt idx="2721">
                  <c:v>2719</c:v>
                </c:pt>
                <c:pt idx="2722">
                  <c:v>2720</c:v>
                </c:pt>
                <c:pt idx="2723">
                  <c:v>2721</c:v>
                </c:pt>
                <c:pt idx="2724">
                  <c:v>2722</c:v>
                </c:pt>
                <c:pt idx="2725">
                  <c:v>2723</c:v>
                </c:pt>
                <c:pt idx="2726">
                  <c:v>2724</c:v>
                </c:pt>
                <c:pt idx="2727">
                  <c:v>2725</c:v>
                </c:pt>
                <c:pt idx="2728">
                  <c:v>2726</c:v>
                </c:pt>
                <c:pt idx="2729">
                  <c:v>2727</c:v>
                </c:pt>
                <c:pt idx="2730">
                  <c:v>2728</c:v>
                </c:pt>
                <c:pt idx="2731">
                  <c:v>2729</c:v>
                </c:pt>
                <c:pt idx="2732">
                  <c:v>2730</c:v>
                </c:pt>
                <c:pt idx="2733">
                  <c:v>2731</c:v>
                </c:pt>
                <c:pt idx="2734">
                  <c:v>2732</c:v>
                </c:pt>
                <c:pt idx="2735">
                  <c:v>2733</c:v>
                </c:pt>
                <c:pt idx="2736">
                  <c:v>2734</c:v>
                </c:pt>
                <c:pt idx="2737">
                  <c:v>2735</c:v>
                </c:pt>
                <c:pt idx="2738">
                  <c:v>2736</c:v>
                </c:pt>
                <c:pt idx="2739">
                  <c:v>2737</c:v>
                </c:pt>
                <c:pt idx="2740">
                  <c:v>2738</c:v>
                </c:pt>
                <c:pt idx="2741">
                  <c:v>2739</c:v>
                </c:pt>
                <c:pt idx="2742">
                  <c:v>2740</c:v>
                </c:pt>
                <c:pt idx="2743">
                  <c:v>2741</c:v>
                </c:pt>
                <c:pt idx="2744">
                  <c:v>2742</c:v>
                </c:pt>
                <c:pt idx="2745">
                  <c:v>2743</c:v>
                </c:pt>
                <c:pt idx="2746">
                  <c:v>2744</c:v>
                </c:pt>
                <c:pt idx="2747">
                  <c:v>2745</c:v>
                </c:pt>
                <c:pt idx="2748">
                  <c:v>2746</c:v>
                </c:pt>
                <c:pt idx="2749">
                  <c:v>2747</c:v>
                </c:pt>
                <c:pt idx="2750">
                  <c:v>2748</c:v>
                </c:pt>
                <c:pt idx="2751">
                  <c:v>2749</c:v>
                </c:pt>
                <c:pt idx="2752">
                  <c:v>2750</c:v>
                </c:pt>
                <c:pt idx="2753">
                  <c:v>2751</c:v>
                </c:pt>
                <c:pt idx="2754">
                  <c:v>2752</c:v>
                </c:pt>
                <c:pt idx="2755">
                  <c:v>2753</c:v>
                </c:pt>
                <c:pt idx="2756">
                  <c:v>2754</c:v>
                </c:pt>
                <c:pt idx="2757">
                  <c:v>2755</c:v>
                </c:pt>
                <c:pt idx="2758">
                  <c:v>2756</c:v>
                </c:pt>
                <c:pt idx="2759">
                  <c:v>2757</c:v>
                </c:pt>
                <c:pt idx="2760">
                  <c:v>2758</c:v>
                </c:pt>
                <c:pt idx="2761">
                  <c:v>2759</c:v>
                </c:pt>
                <c:pt idx="2762">
                  <c:v>2760</c:v>
                </c:pt>
                <c:pt idx="2763">
                  <c:v>2761</c:v>
                </c:pt>
                <c:pt idx="2764">
                  <c:v>2762</c:v>
                </c:pt>
                <c:pt idx="2765">
                  <c:v>2763</c:v>
                </c:pt>
                <c:pt idx="2766">
                  <c:v>2764</c:v>
                </c:pt>
                <c:pt idx="2767">
                  <c:v>2765</c:v>
                </c:pt>
                <c:pt idx="2768">
                  <c:v>2766</c:v>
                </c:pt>
                <c:pt idx="2769">
                  <c:v>2767</c:v>
                </c:pt>
                <c:pt idx="2770">
                  <c:v>2768</c:v>
                </c:pt>
                <c:pt idx="2771">
                  <c:v>2769</c:v>
                </c:pt>
                <c:pt idx="2772">
                  <c:v>2770</c:v>
                </c:pt>
                <c:pt idx="2773">
                  <c:v>2771</c:v>
                </c:pt>
                <c:pt idx="2774">
                  <c:v>2772</c:v>
                </c:pt>
                <c:pt idx="2775">
                  <c:v>2773</c:v>
                </c:pt>
                <c:pt idx="2776">
                  <c:v>2774</c:v>
                </c:pt>
                <c:pt idx="2777">
                  <c:v>2775</c:v>
                </c:pt>
                <c:pt idx="2778">
                  <c:v>2776</c:v>
                </c:pt>
                <c:pt idx="2779">
                  <c:v>2777</c:v>
                </c:pt>
                <c:pt idx="2780">
                  <c:v>2778</c:v>
                </c:pt>
                <c:pt idx="2781">
                  <c:v>2779</c:v>
                </c:pt>
                <c:pt idx="2782">
                  <c:v>2780</c:v>
                </c:pt>
                <c:pt idx="2783">
                  <c:v>2781</c:v>
                </c:pt>
                <c:pt idx="2784">
                  <c:v>2782</c:v>
                </c:pt>
                <c:pt idx="2785">
                  <c:v>2783</c:v>
                </c:pt>
                <c:pt idx="2786">
                  <c:v>2784</c:v>
                </c:pt>
                <c:pt idx="2787">
                  <c:v>2785</c:v>
                </c:pt>
                <c:pt idx="2788">
                  <c:v>2786</c:v>
                </c:pt>
                <c:pt idx="2789">
                  <c:v>2787</c:v>
                </c:pt>
                <c:pt idx="2790">
                  <c:v>2788</c:v>
                </c:pt>
                <c:pt idx="2791">
                  <c:v>2789</c:v>
                </c:pt>
                <c:pt idx="2792">
                  <c:v>2790</c:v>
                </c:pt>
                <c:pt idx="2793">
                  <c:v>2791</c:v>
                </c:pt>
                <c:pt idx="2794">
                  <c:v>2792</c:v>
                </c:pt>
                <c:pt idx="2795">
                  <c:v>2793</c:v>
                </c:pt>
                <c:pt idx="2796">
                  <c:v>2794</c:v>
                </c:pt>
                <c:pt idx="2797">
                  <c:v>2795</c:v>
                </c:pt>
                <c:pt idx="2798">
                  <c:v>2796</c:v>
                </c:pt>
                <c:pt idx="2799">
                  <c:v>2797</c:v>
                </c:pt>
                <c:pt idx="2800">
                  <c:v>2798</c:v>
                </c:pt>
                <c:pt idx="2801">
                  <c:v>2799</c:v>
                </c:pt>
                <c:pt idx="2802">
                  <c:v>2800</c:v>
                </c:pt>
                <c:pt idx="2803">
                  <c:v>2801</c:v>
                </c:pt>
                <c:pt idx="2804">
                  <c:v>2802</c:v>
                </c:pt>
                <c:pt idx="2805">
                  <c:v>2803</c:v>
                </c:pt>
                <c:pt idx="2806">
                  <c:v>2804</c:v>
                </c:pt>
                <c:pt idx="2807">
                  <c:v>2805</c:v>
                </c:pt>
                <c:pt idx="2808">
                  <c:v>2806</c:v>
                </c:pt>
                <c:pt idx="2809">
                  <c:v>2807</c:v>
                </c:pt>
                <c:pt idx="2810">
                  <c:v>2808</c:v>
                </c:pt>
                <c:pt idx="2811">
                  <c:v>2809</c:v>
                </c:pt>
                <c:pt idx="2812">
                  <c:v>2810</c:v>
                </c:pt>
                <c:pt idx="2813">
                  <c:v>2811</c:v>
                </c:pt>
                <c:pt idx="2814">
                  <c:v>2812</c:v>
                </c:pt>
                <c:pt idx="2815">
                  <c:v>2813</c:v>
                </c:pt>
                <c:pt idx="2816">
                  <c:v>2814</c:v>
                </c:pt>
                <c:pt idx="2817">
                  <c:v>2815</c:v>
                </c:pt>
                <c:pt idx="2818">
                  <c:v>2816</c:v>
                </c:pt>
                <c:pt idx="2819">
                  <c:v>2817</c:v>
                </c:pt>
                <c:pt idx="2820">
                  <c:v>2818</c:v>
                </c:pt>
                <c:pt idx="2821">
                  <c:v>2819</c:v>
                </c:pt>
                <c:pt idx="2822">
                  <c:v>2820</c:v>
                </c:pt>
                <c:pt idx="2823">
                  <c:v>2821</c:v>
                </c:pt>
                <c:pt idx="2824">
                  <c:v>2822</c:v>
                </c:pt>
                <c:pt idx="2825">
                  <c:v>2823</c:v>
                </c:pt>
                <c:pt idx="2826">
                  <c:v>2824</c:v>
                </c:pt>
                <c:pt idx="2827">
                  <c:v>2825</c:v>
                </c:pt>
                <c:pt idx="2828">
                  <c:v>2826</c:v>
                </c:pt>
                <c:pt idx="2829">
                  <c:v>2827</c:v>
                </c:pt>
                <c:pt idx="2830">
                  <c:v>2828</c:v>
                </c:pt>
                <c:pt idx="2831">
                  <c:v>2829</c:v>
                </c:pt>
                <c:pt idx="2832">
                  <c:v>2830</c:v>
                </c:pt>
                <c:pt idx="2833">
                  <c:v>2831</c:v>
                </c:pt>
                <c:pt idx="2834">
                  <c:v>2832</c:v>
                </c:pt>
                <c:pt idx="2835">
                  <c:v>2833</c:v>
                </c:pt>
                <c:pt idx="2836">
                  <c:v>2834</c:v>
                </c:pt>
                <c:pt idx="2837">
                  <c:v>2835</c:v>
                </c:pt>
                <c:pt idx="2838">
                  <c:v>2836</c:v>
                </c:pt>
                <c:pt idx="2839">
                  <c:v>2837</c:v>
                </c:pt>
                <c:pt idx="2840">
                  <c:v>2838</c:v>
                </c:pt>
                <c:pt idx="2841">
                  <c:v>2839</c:v>
                </c:pt>
                <c:pt idx="2842">
                  <c:v>2840</c:v>
                </c:pt>
                <c:pt idx="2843">
                  <c:v>2841</c:v>
                </c:pt>
                <c:pt idx="2844">
                  <c:v>2842</c:v>
                </c:pt>
                <c:pt idx="2845">
                  <c:v>2843</c:v>
                </c:pt>
                <c:pt idx="2846">
                  <c:v>2844</c:v>
                </c:pt>
                <c:pt idx="2847">
                  <c:v>2845</c:v>
                </c:pt>
                <c:pt idx="2848">
                  <c:v>2846</c:v>
                </c:pt>
                <c:pt idx="2849">
                  <c:v>2847</c:v>
                </c:pt>
                <c:pt idx="2850">
                  <c:v>2848</c:v>
                </c:pt>
                <c:pt idx="2851">
                  <c:v>2849</c:v>
                </c:pt>
                <c:pt idx="2852">
                  <c:v>2850</c:v>
                </c:pt>
                <c:pt idx="2853">
                  <c:v>2851</c:v>
                </c:pt>
                <c:pt idx="2854">
                  <c:v>2852</c:v>
                </c:pt>
                <c:pt idx="2855">
                  <c:v>2853</c:v>
                </c:pt>
                <c:pt idx="2856">
                  <c:v>2854</c:v>
                </c:pt>
                <c:pt idx="2857">
                  <c:v>2855</c:v>
                </c:pt>
                <c:pt idx="2858">
                  <c:v>2856</c:v>
                </c:pt>
                <c:pt idx="2859">
                  <c:v>2857</c:v>
                </c:pt>
                <c:pt idx="2860">
                  <c:v>2858</c:v>
                </c:pt>
                <c:pt idx="2861">
                  <c:v>2859</c:v>
                </c:pt>
                <c:pt idx="2862">
                  <c:v>2860</c:v>
                </c:pt>
                <c:pt idx="2863">
                  <c:v>2861</c:v>
                </c:pt>
                <c:pt idx="2864">
                  <c:v>2862</c:v>
                </c:pt>
                <c:pt idx="2865">
                  <c:v>2863</c:v>
                </c:pt>
                <c:pt idx="2866">
                  <c:v>2864</c:v>
                </c:pt>
                <c:pt idx="2867">
                  <c:v>2865</c:v>
                </c:pt>
                <c:pt idx="2868">
                  <c:v>2866</c:v>
                </c:pt>
                <c:pt idx="2869">
                  <c:v>2867</c:v>
                </c:pt>
                <c:pt idx="2870">
                  <c:v>2868</c:v>
                </c:pt>
                <c:pt idx="2871">
                  <c:v>2869</c:v>
                </c:pt>
                <c:pt idx="2872">
                  <c:v>2870</c:v>
                </c:pt>
                <c:pt idx="2873">
                  <c:v>2871</c:v>
                </c:pt>
                <c:pt idx="2874">
                  <c:v>2872</c:v>
                </c:pt>
                <c:pt idx="2875">
                  <c:v>2873</c:v>
                </c:pt>
                <c:pt idx="2876">
                  <c:v>2874</c:v>
                </c:pt>
                <c:pt idx="2877">
                  <c:v>2875</c:v>
                </c:pt>
                <c:pt idx="2878">
                  <c:v>2876</c:v>
                </c:pt>
                <c:pt idx="2879">
                  <c:v>2877</c:v>
                </c:pt>
                <c:pt idx="2880">
                  <c:v>2878</c:v>
                </c:pt>
                <c:pt idx="2881">
                  <c:v>2879</c:v>
                </c:pt>
                <c:pt idx="2882">
                  <c:v>2880</c:v>
                </c:pt>
                <c:pt idx="2883">
                  <c:v>2881</c:v>
                </c:pt>
                <c:pt idx="2884">
                  <c:v>2882</c:v>
                </c:pt>
                <c:pt idx="2885">
                  <c:v>2883</c:v>
                </c:pt>
                <c:pt idx="2886">
                  <c:v>2884</c:v>
                </c:pt>
                <c:pt idx="2887">
                  <c:v>2885</c:v>
                </c:pt>
                <c:pt idx="2888">
                  <c:v>2886</c:v>
                </c:pt>
                <c:pt idx="2889">
                  <c:v>2887</c:v>
                </c:pt>
                <c:pt idx="2890">
                  <c:v>2888</c:v>
                </c:pt>
                <c:pt idx="2891">
                  <c:v>2889</c:v>
                </c:pt>
                <c:pt idx="2892">
                  <c:v>2890</c:v>
                </c:pt>
                <c:pt idx="2893">
                  <c:v>2891</c:v>
                </c:pt>
                <c:pt idx="2894">
                  <c:v>2892</c:v>
                </c:pt>
                <c:pt idx="2895">
                  <c:v>2893</c:v>
                </c:pt>
                <c:pt idx="2896">
                  <c:v>2894</c:v>
                </c:pt>
                <c:pt idx="2897">
                  <c:v>2895</c:v>
                </c:pt>
                <c:pt idx="2898">
                  <c:v>2896</c:v>
                </c:pt>
                <c:pt idx="2899">
                  <c:v>2897</c:v>
                </c:pt>
                <c:pt idx="2900">
                  <c:v>2898</c:v>
                </c:pt>
                <c:pt idx="2901">
                  <c:v>2899</c:v>
                </c:pt>
                <c:pt idx="2902">
                  <c:v>2900</c:v>
                </c:pt>
                <c:pt idx="2903">
                  <c:v>2901</c:v>
                </c:pt>
                <c:pt idx="2904">
                  <c:v>2902</c:v>
                </c:pt>
                <c:pt idx="2905">
                  <c:v>2903</c:v>
                </c:pt>
                <c:pt idx="2906">
                  <c:v>2904</c:v>
                </c:pt>
                <c:pt idx="2907">
                  <c:v>2905</c:v>
                </c:pt>
                <c:pt idx="2908">
                  <c:v>2906</c:v>
                </c:pt>
                <c:pt idx="2909">
                  <c:v>2907</c:v>
                </c:pt>
                <c:pt idx="2910">
                  <c:v>2908</c:v>
                </c:pt>
                <c:pt idx="2911">
                  <c:v>2909</c:v>
                </c:pt>
                <c:pt idx="2912">
                  <c:v>2910</c:v>
                </c:pt>
                <c:pt idx="2913">
                  <c:v>2911</c:v>
                </c:pt>
                <c:pt idx="2914">
                  <c:v>2912</c:v>
                </c:pt>
                <c:pt idx="2915">
                  <c:v>2913</c:v>
                </c:pt>
                <c:pt idx="2916">
                  <c:v>2914</c:v>
                </c:pt>
                <c:pt idx="2917">
                  <c:v>2915</c:v>
                </c:pt>
                <c:pt idx="2918">
                  <c:v>2916</c:v>
                </c:pt>
                <c:pt idx="2919">
                  <c:v>2917</c:v>
                </c:pt>
                <c:pt idx="2920">
                  <c:v>2918</c:v>
                </c:pt>
                <c:pt idx="2921">
                  <c:v>2919</c:v>
                </c:pt>
                <c:pt idx="2922">
                  <c:v>2920</c:v>
                </c:pt>
                <c:pt idx="2923">
                  <c:v>2921</c:v>
                </c:pt>
                <c:pt idx="2924">
                  <c:v>2922</c:v>
                </c:pt>
                <c:pt idx="2925">
                  <c:v>2923</c:v>
                </c:pt>
                <c:pt idx="2926">
                  <c:v>2924</c:v>
                </c:pt>
                <c:pt idx="2927">
                  <c:v>2925</c:v>
                </c:pt>
                <c:pt idx="2928">
                  <c:v>2926</c:v>
                </c:pt>
                <c:pt idx="2929">
                  <c:v>2927</c:v>
                </c:pt>
                <c:pt idx="2930">
                  <c:v>2928</c:v>
                </c:pt>
                <c:pt idx="2931">
                  <c:v>2929</c:v>
                </c:pt>
                <c:pt idx="2932">
                  <c:v>2930</c:v>
                </c:pt>
                <c:pt idx="2933">
                  <c:v>2931</c:v>
                </c:pt>
                <c:pt idx="2934">
                  <c:v>2932</c:v>
                </c:pt>
                <c:pt idx="2935">
                  <c:v>2933</c:v>
                </c:pt>
                <c:pt idx="2936">
                  <c:v>2934</c:v>
                </c:pt>
                <c:pt idx="2937">
                  <c:v>2935</c:v>
                </c:pt>
                <c:pt idx="2938">
                  <c:v>2936</c:v>
                </c:pt>
                <c:pt idx="2939">
                  <c:v>2937</c:v>
                </c:pt>
                <c:pt idx="2940">
                  <c:v>2938</c:v>
                </c:pt>
                <c:pt idx="2941">
                  <c:v>2939</c:v>
                </c:pt>
                <c:pt idx="2942">
                  <c:v>2940</c:v>
                </c:pt>
                <c:pt idx="2943">
                  <c:v>2941</c:v>
                </c:pt>
                <c:pt idx="2944">
                  <c:v>2942</c:v>
                </c:pt>
                <c:pt idx="2945">
                  <c:v>2943</c:v>
                </c:pt>
                <c:pt idx="2946">
                  <c:v>2944</c:v>
                </c:pt>
                <c:pt idx="2947">
                  <c:v>2945</c:v>
                </c:pt>
                <c:pt idx="2948">
                  <c:v>2946</c:v>
                </c:pt>
                <c:pt idx="2949">
                  <c:v>2947</c:v>
                </c:pt>
                <c:pt idx="2950">
                  <c:v>2948</c:v>
                </c:pt>
                <c:pt idx="2951">
                  <c:v>2949</c:v>
                </c:pt>
                <c:pt idx="2952">
                  <c:v>2950</c:v>
                </c:pt>
                <c:pt idx="2953">
                  <c:v>2951</c:v>
                </c:pt>
                <c:pt idx="2954">
                  <c:v>2952</c:v>
                </c:pt>
                <c:pt idx="2955">
                  <c:v>2953</c:v>
                </c:pt>
                <c:pt idx="2956">
                  <c:v>2954</c:v>
                </c:pt>
                <c:pt idx="2957">
                  <c:v>2955</c:v>
                </c:pt>
                <c:pt idx="2958">
                  <c:v>2956</c:v>
                </c:pt>
                <c:pt idx="2959">
                  <c:v>2957</c:v>
                </c:pt>
                <c:pt idx="2960">
                  <c:v>2958</c:v>
                </c:pt>
                <c:pt idx="2961">
                  <c:v>2959</c:v>
                </c:pt>
                <c:pt idx="2962">
                  <c:v>2960</c:v>
                </c:pt>
                <c:pt idx="2963">
                  <c:v>2961</c:v>
                </c:pt>
                <c:pt idx="2964">
                  <c:v>2962</c:v>
                </c:pt>
                <c:pt idx="2965">
                  <c:v>2963</c:v>
                </c:pt>
                <c:pt idx="2966">
                  <c:v>2964</c:v>
                </c:pt>
                <c:pt idx="2967">
                  <c:v>2965</c:v>
                </c:pt>
                <c:pt idx="2968">
                  <c:v>2966</c:v>
                </c:pt>
                <c:pt idx="2969">
                  <c:v>2967</c:v>
                </c:pt>
                <c:pt idx="2970">
                  <c:v>2968</c:v>
                </c:pt>
                <c:pt idx="2971">
                  <c:v>2969</c:v>
                </c:pt>
                <c:pt idx="2972">
                  <c:v>2970</c:v>
                </c:pt>
                <c:pt idx="2973">
                  <c:v>2971</c:v>
                </c:pt>
                <c:pt idx="2974">
                  <c:v>2972</c:v>
                </c:pt>
                <c:pt idx="2975">
                  <c:v>2973</c:v>
                </c:pt>
                <c:pt idx="2976">
                  <c:v>2974</c:v>
                </c:pt>
                <c:pt idx="2977">
                  <c:v>2975</c:v>
                </c:pt>
                <c:pt idx="2978">
                  <c:v>2976</c:v>
                </c:pt>
                <c:pt idx="2979">
                  <c:v>2977</c:v>
                </c:pt>
                <c:pt idx="2980">
                  <c:v>2978</c:v>
                </c:pt>
                <c:pt idx="2981">
                  <c:v>2979</c:v>
                </c:pt>
                <c:pt idx="2982">
                  <c:v>2980</c:v>
                </c:pt>
                <c:pt idx="2983">
                  <c:v>2981</c:v>
                </c:pt>
                <c:pt idx="2984">
                  <c:v>2982</c:v>
                </c:pt>
                <c:pt idx="2985">
                  <c:v>2983</c:v>
                </c:pt>
                <c:pt idx="2986">
                  <c:v>2984</c:v>
                </c:pt>
                <c:pt idx="2987">
                  <c:v>2985</c:v>
                </c:pt>
                <c:pt idx="2988">
                  <c:v>2986</c:v>
                </c:pt>
                <c:pt idx="2989">
                  <c:v>2987</c:v>
                </c:pt>
                <c:pt idx="2990">
                  <c:v>2988</c:v>
                </c:pt>
                <c:pt idx="2991">
                  <c:v>2989</c:v>
                </c:pt>
                <c:pt idx="2992">
                  <c:v>2990</c:v>
                </c:pt>
                <c:pt idx="2993">
                  <c:v>2991</c:v>
                </c:pt>
                <c:pt idx="2994">
                  <c:v>2992</c:v>
                </c:pt>
                <c:pt idx="2995">
                  <c:v>2993</c:v>
                </c:pt>
                <c:pt idx="2996">
                  <c:v>2994</c:v>
                </c:pt>
                <c:pt idx="2997">
                  <c:v>2995</c:v>
                </c:pt>
                <c:pt idx="2998">
                  <c:v>2996</c:v>
                </c:pt>
                <c:pt idx="2999">
                  <c:v>2997</c:v>
                </c:pt>
                <c:pt idx="3000">
                  <c:v>2998</c:v>
                </c:pt>
                <c:pt idx="3001">
                  <c:v>2999</c:v>
                </c:pt>
                <c:pt idx="3002">
                  <c:v>3000</c:v>
                </c:pt>
                <c:pt idx="3003">
                  <c:v>3001</c:v>
                </c:pt>
                <c:pt idx="3004">
                  <c:v>3002</c:v>
                </c:pt>
                <c:pt idx="3005">
                  <c:v>3003</c:v>
                </c:pt>
                <c:pt idx="3006">
                  <c:v>3004</c:v>
                </c:pt>
                <c:pt idx="3007">
                  <c:v>3005</c:v>
                </c:pt>
                <c:pt idx="3008">
                  <c:v>3006</c:v>
                </c:pt>
                <c:pt idx="3009">
                  <c:v>3007</c:v>
                </c:pt>
                <c:pt idx="3010">
                  <c:v>3008</c:v>
                </c:pt>
                <c:pt idx="3011">
                  <c:v>3009</c:v>
                </c:pt>
                <c:pt idx="3012">
                  <c:v>3010</c:v>
                </c:pt>
                <c:pt idx="3013">
                  <c:v>3011</c:v>
                </c:pt>
                <c:pt idx="3014">
                  <c:v>3012</c:v>
                </c:pt>
                <c:pt idx="3015">
                  <c:v>3013</c:v>
                </c:pt>
                <c:pt idx="3016">
                  <c:v>3014</c:v>
                </c:pt>
                <c:pt idx="3017">
                  <c:v>3015</c:v>
                </c:pt>
                <c:pt idx="3018">
                  <c:v>3016</c:v>
                </c:pt>
                <c:pt idx="3019">
                  <c:v>3017</c:v>
                </c:pt>
                <c:pt idx="3020">
                  <c:v>3018</c:v>
                </c:pt>
                <c:pt idx="3021">
                  <c:v>3019</c:v>
                </c:pt>
                <c:pt idx="3022">
                  <c:v>3020</c:v>
                </c:pt>
                <c:pt idx="3023">
                  <c:v>3021</c:v>
                </c:pt>
                <c:pt idx="3024">
                  <c:v>3022</c:v>
                </c:pt>
                <c:pt idx="3025">
                  <c:v>3023</c:v>
                </c:pt>
                <c:pt idx="3026">
                  <c:v>3024</c:v>
                </c:pt>
                <c:pt idx="3027">
                  <c:v>3025</c:v>
                </c:pt>
                <c:pt idx="3028">
                  <c:v>3026</c:v>
                </c:pt>
                <c:pt idx="3029">
                  <c:v>3027</c:v>
                </c:pt>
                <c:pt idx="3030">
                  <c:v>3028</c:v>
                </c:pt>
                <c:pt idx="3031">
                  <c:v>3029</c:v>
                </c:pt>
                <c:pt idx="3032">
                  <c:v>3030</c:v>
                </c:pt>
                <c:pt idx="3033">
                  <c:v>3031</c:v>
                </c:pt>
                <c:pt idx="3034">
                  <c:v>3032</c:v>
                </c:pt>
                <c:pt idx="3035">
                  <c:v>3033</c:v>
                </c:pt>
                <c:pt idx="3036">
                  <c:v>3034</c:v>
                </c:pt>
                <c:pt idx="3037">
                  <c:v>3035</c:v>
                </c:pt>
                <c:pt idx="3038">
                  <c:v>3036</c:v>
                </c:pt>
                <c:pt idx="3039">
                  <c:v>3037</c:v>
                </c:pt>
                <c:pt idx="3040">
                  <c:v>3038</c:v>
                </c:pt>
                <c:pt idx="3041">
                  <c:v>3039</c:v>
                </c:pt>
                <c:pt idx="3042">
                  <c:v>3040</c:v>
                </c:pt>
                <c:pt idx="3043">
                  <c:v>3041</c:v>
                </c:pt>
                <c:pt idx="3044">
                  <c:v>3042</c:v>
                </c:pt>
                <c:pt idx="3045">
                  <c:v>3043</c:v>
                </c:pt>
                <c:pt idx="3046">
                  <c:v>3044</c:v>
                </c:pt>
                <c:pt idx="3047">
                  <c:v>3045</c:v>
                </c:pt>
                <c:pt idx="3048">
                  <c:v>3046</c:v>
                </c:pt>
                <c:pt idx="3049">
                  <c:v>3047</c:v>
                </c:pt>
                <c:pt idx="3050">
                  <c:v>3048</c:v>
                </c:pt>
                <c:pt idx="3051">
                  <c:v>3049</c:v>
                </c:pt>
                <c:pt idx="3052">
                  <c:v>3050</c:v>
                </c:pt>
                <c:pt idx="3053">
                  <c:v>3051</c:v>
                </c:pt>
                <c:pt idx="3054">
                  <c:v>3052</c:v>
                </c:pt>
                <c:pt idx="3055">
                  <c:v>3053</c:v>
                </c:pt>
                <c:pt idx="3056">
                  <c:v>3054</c:v>
                </c:pt>
                <c:pt idx="3057">
                  <c:v>3055</c:v>
                </c:pt>
                <c:pt idx="3058">
                  <c:v>3056</c:v>
                </c:pt>
                <c:pt idx="3059">
                  <c:v>3057</c:v>
                </c:pt>
                <c:pt idx="3060">
                  <c:v>3058</c:v>
                </c:pt>
                <c:pt idx="3061">
                  <c:v>3059</c:v>
                </c:pt>
                <c:pt idx="3062">
                  <c:v>3060</c:v>
                </c:pt>
                <c:pt idx="3063">
                  <c:v>3061</c:v>
                </c:pt>
                <c:pt idx="3064">
                  <c:v>3062</c:v>
                </c:pt>
                <c:pt idx="3065">
                  <c:v>3063</c:v>
                </c:pt>
                <c:pt idx="3066">
                  <c:v>3064</c:v>
                </c:pt>
                <c:pt idx="3067">
                  <c:v>3065</c:v>
                </c:pt>
                <c:pt idx="3068">
                  <c:v>3066</c:v>
                </c:pt>
                <c:pt idx="3069">
                  <c:v>3067</c:v>
                </c:pt>
                <c:pt idx="3070">
                  <c:v>3068</c:v>
                </c:pt>
                <c:pt idx="3071">
                  <c:v>3069</c:v>
                </c:pt>
                <c:pt idx="3072">
                  <c:v>3070</c:v>
                </c:pt>
                <c:pt idx="3073">
                  <c:v>3071</c:v>
                </c:pt>
                <c:pt idx="3074">
                  <c:v>3072</c:v>
                </c:pt>
                <c:pt idx="3075">
                  <c:v>3073</c:v>
                </c:pt>
                <c:pt idx="3076">
                  <c:v>3074</c:v>
                </c:pt>
                <c:pt idx="3077">
                  <c:v>3075</c:v>
                </c:pt>
                <c:pt idx="3078">
                  <c:v>3076</c:v>
                </c:pt>
                <c:pt idx="3079">
                  <c:v>3077</c:v>
                </c:pt>
                <c:pt idx="3080">
                  <c:v>3078</c:v>
                </c:pt>
                <c:pt idx="3081">
                  <c:v>3079</c:v>
                </c:pt>
                <c:pt idx="3082">
                  <c:v>3080</c:v>
                </c:pt>
                <c:pt idx="3083">
                  <c:v>3081</c:v>
                </c:pt>
                <c:pt idx="3084">
                  <c:v>3082</c:v>
                </c:pt>
                <c:pt idx="3085">
                  <c:v>3083</c:v>
                </c:pt>
                <c:pt idx="3086">
                  <c:v>3084</c:v>
                </c:pt>
                <c:pt idx="3087">
                  <c:v>3085</c:v>
                </c:pt>
                <c:pt idx="3088">
                  <c:v>3086</c:v>
                </c:pt>
                <c:pt idx="3089">
                  <c:v>3087</c:v>
                </c:pt>
                <c:pt idx="3090">
                  <c:v>3088</c:v>
                </c:pt>
                <c:pt idx="3091">
                  <c:v>3089</c:v>
                </c:pt>
                <c:pt idx="3092">
                  <c:v>3090</c:v>
                </c:pt>
                <c:pt idx="3093">
                  <c:v>3091</c:v>
                </c:pt>
                <c:pt idx="3094">
                  <c:v>3092</c:v>
                </c:pt>
                <c:pt idx="3095">
                  <c:v>3093</c:v>
                </c:pt>
                <c:pt idx="3096">
                  <c:v>3094</c:v>
                </c:pt>
                <c:pt idx="3097">
                  <c:v>3095</c:v>
                </c:pt>
                <c:pt idx="3098">
                  <c:v>3096</c:v>
                </c:pt>
                <c:pt idx="3099">
                  <c:v>3097</c:v>
                </c:pt>
                <c:pt idx="3100">
                  <c:v>3098</c:v>
                </c:pt>
                <c:pt idx="3101">
                  <c:v>3099</c:v>
                </c:pt>
                <c:pt idx="3102">
                  <c:v>3100</c:v>
                </c:pt>
                <c:pt idx="3103">
                  <c:v>3101</c:v>
                </c:pt>
                <c:pt idx="3104">
                  <c:v>3102</c:v>
                </c:pt>
                <c:pt idx="3105">
                  <c:v>3103</c:v>
                </c:pt>
                <c:pt idx="3106">
                  <c:v>3104</c:v>
                </c:pt>
                <c:pt idx="3107">
                  <c:v>3105</c:v>
                </c:pt>
                <c:pt idx="3108">
                  <c:v>3106</c:v>
                </c:pt>
                <c:pt idx="3109">
                  <c:v>3107</c:v>
                </c:pt>
                <c:pt idx="3110">
                  <c:v>3108</c:v>
                </c:pt>
                <c:pt idx="3111">
                  <c:v>3109</c:v>
                </c:pt>
                <c:pt idx="3112">
                  <c:v>3110</c:v>
                </c:pt>
                <c:pt idx="3113">
                  <c:v>3111</c:v>
                </c:pt>
                <c:pt idx="3114">
                  <c:v>3112</c:v>
                </c:pt>
                <c:pt idx="3115">
                  <c:v>3113</c:v>
                </c:pt>
                <c:pt idx="3116">
                  <c:v>3114</c:v>
                </c:pt>
                <c:pt idx="3117">
                  <c:v>3115</c:v>
                </c:pt>
                <c:pt idx="3118">
                  <c:v>3116</c:v>
                </c:pt>
                <c:pt idx="3119">
                  <c:v>3117</c:v>
                </c:pt>
                <c:pt idx="3120">
                  <c:v>3118</c:v>
                </c:pt>
                <c:pt idx="3121">
                  <c:v>3119</c:v>
                </c:pt>
                <c:pt idx="3122">
                  <c:v>3120</c:v>
                </c:pt>
                <c:pt idx="3123">
                  <c:v>3121</c:v>
                </c:pt>
                <c:pt idx="3124">
                  <c:v>3122</c:v>
                </c:pt>
                <c:pt idx="3125">
                  <c:v>3123</c:v>
                </c:pt>
                <c:pt idx="3126">
                  <c:v>3124</c:v>
                </c:pt>
                <c:pt idx="3127">
                  <c:v>3125</c:v>
                </c:pt>
                <c:pt idx="3128">
                  <c:v>3126</c:v>
                </c:pt>
                <c:pt idx="3129">
                  <c:v>3127</c:v>
                </c:pt>
                <c:pt idx="3130">
                  <c:v>3128</c:v>
                </c:pt>
                <c:pt idx="3131">
                  <c:v>3129</c:v>
                </c:pt>
                <c:pt idx="3132">
                  <c:v>3130</c:v>
                </c:pt>
                <c:pt idx="3133">
                  <c:v>3131</c:v>
                </c:pt>
                <c:pt idx="3134">
                  <c:v>3132</c:v>
                </c:pt>
                <c:pt idx="3135">
                  <c:v>3133</c:v>
                </c:pt>
                <c:pt idx="3136">
                  <c:v>3134</c:v>
                </c:pt>
                <c:pt idx="3137">
                  <c:v>3135</c:v>
                </c:pt>
                <c:pt idx="3138">
                  <c:v>3136</c:v>
                </c:pt>
                <c:pt idx="3139">
                  <c:v>3137</c:v>
                </c:pt>
                <c:pt idx="3140">
                  <c:v>3138</c:v>
                </c:pt>
                <c:pt idx="3141">
                  <c:v>3139</c:v>
                </c:pt>
                <c:pt idx="3142">
                  <c:v>3140</c:v>
                </c:pt>
                <c:pt idx="3143">
                  <c:v>3141</c:v>
                </c:pt>
                <c:pt idx="3144">
                  <c:v>3142</c:v>
                </c:pt>
                <c:pt idx="3145">
                  <c:v>3143</c:v>
                </c:pt>
                <c:pt idx="3146">
                  <c:v>3144</c:v>
                </c:pt>
                <c:pt idx="3147">
                  <c:v>3145</c:v>
                </c:pt>
                <c:pt idx="3148">
                  <c:v>3146</c:v>
                </c:pt>
                <c:pt idx="3149">
                  <c:v>3147</c:v>
                </c:pt>
                <c:pt idx="3150">
                  <c:v>3148</c:v>
                </c:pt>
                <c:pt idx="3151">
                  <c:v>3149</c:v>
                </c:pt>
                <c:pt idx="3152">
                  <c:v>3150</c:v>
                </c:pt>
                <c:pt idx="3153">
                  <c:v>3151</c:v>
                </c:pt>
                <c:pt idx="3154">
                  <c:v>3152</c:v>
                </c:pt>
                <c:pt idx="3155">
                  <c:v>3153</c:v>
                </c:pt>
                <c:pt idx="3156">
                  <c:v>3154</c:v>
                </c:pt>
                <c:pt idx="3157">
                  <c:v>3155</c:v>
                </c:pt>
                <c:pt idx="3158">
                  <c:v>3156</c:v>
                </c:pt>
                <c:pt idx="3159">
                  <c:v>3157</c:v>
                </c:pt>
                <c:pt idx="3160">
                  <c:v>3158</c:v>
                </c:pt>
                <c:pt idx="3161">
                  <c:v>3159</c:v>
                </c:pt>
                <c:pt idx="3162">
                  <c:v>3160</c:v>
                </c:pt>
                <c:pt idx="3163">
                  <c:v>3161</c:v>
                </c:pt>
                <c:pt idx="3164">
                  <c:v>3162</c:v>
                </c:pt>
                <c:pt idx="3165">
                  <c:v>3163</c:v>
                </c:pt>
                <c:pt idx="3166">
                  <c:v>3164</c:v>
                </c:pt>
                <c:pt idx="3167">
                  <c:v>3165</c:v>
                </c:pt>
                <c:pt idx="3168">
                  <c:v>3166</c:v>
                </c:pt>
                <c:pt idx="3169">
                  <c:v>3167</c:v>
                </c:pt>
                <c:pt idx="3170">
                  <c:v>3168</c:v>
                </c:pt>
                <c:pt idx="3171">
                  <c:v>3169</c:v>
                </c:pt>
                <c:pt idx="3172">
                  <c:v>3170</c:v>
                </c:pt>
                <c:pt idx="3173">
                  <c:v>3171</c:v>
                </c:pt>
                <c:pt idx="3174">
                  <c:v>3172</c:v>
                </c:pt>
                <c:pt idx="3175">
                  <c:v>3173</c:v>
                </c:pt>
                <c:pt idx="3176">
                  <c:v>3174</c:v>
                </c:pt>
                <c:pt idx="3177">
                  <c:v>3175</c:v>
                </c:pt>
                <c:pt idx="3178">
                  <c:v>3176</c:v>
                </c:pt>
                <c:pt idx="3179">
                  <c:v>3177</c:v>
                </c:pt>
                <c:pt idx="3180">
                  <c:v>3178</c:v>
                </c:pt>
                <c:pt idx="3181">
                  <c:v>3179</c:v>
                </c:pt>
                <c:pt idx="3182">
                  <c:v>3180</c:v>
                </c:pt>
                <c:pt idx="3183">
                  <c:v>3181</c:v>
                </c:pt>
                <c:pt idx="3184">
                  <c:v>3182</c:v>
                </c:pt>
                <c:pt idx="3185">
                  <c:v>3183</c:v>
                </c:pt>
                <c:pt idx="3186">
                  <c:v>3184</c:v>
                </c:pt>
                <c:pt idx="3187">
                  <c:v>3185</c:v>
                </c:pt>
                <c:pt idx="3188">
                  <c:v>3186</c:v>
                </c:pt>
                <c:pt idx="3189">
                  <c:v>3187</c:v>
                </c:pt>
                <c:pt idx="3190">
                  <c:v>3188</c:v>
                </c:pt>
                <c:pt idx="3191">
                  <c:v>3189</c:v>
                </c:pt>
                <c:pt idx="3192">
                  <c:v>3190</c:v>
                </c:pt>
                <c:pt idx="3193">
                  <c:v>3191</c:v>
                </c:pt>
                <c:pt idx="3194">
                  <c:v>3192</c:v>
                </c:pt>
                <c:pt idx="3195">
                  <c:v>3193</c:v>
                </c:pt>
                <c:pt idx="3196">
                  <c:v>3194</c:v>
                </c:pt>
                <c:pt idx="3197">
                  <c:v>3195</c:v>
                </c:pt>
                <c:pt idx="3198">
                  <c:v>3196</c:v>
                </c:pt>
                <c:pt idx="3199">
                  <c:v>3197</c:v>
                </c:pt>
                <c:pt idx="3200">
                  <c:v>3198</c:v>
                </c:pt>
                <c:pt idx="3201">
                  <c:v>3199</c:v>
                </c:pt>
                <c:pt idx="3202">
                  <c:v>3200</c:v>
                </c:pt>
                <c:pt idx="3203">
                  <c:v>3201</c:v>
                </c:pt>
                <c:pt idx="3204">
                  <c:v>3202</c:v>
                </c:pt>
                <c:pt idx="3205">
                  <c:v>3203</c:v>
                </c:pt>
                <c:pt idx="3206">
                  <c:v>3204</c:v>
                </c:pt>
                <c:pt idx="3207">
                  <c:v>3205</c:v>
                </c:pt>
                <c:pt idx="3208">
                  <c:v>3206</c:v>
                </c:pt>
                <c:pt idx="3209">
                  <c:v>3207</c:v>
                </c:pt>
                <c:pt idx="3210">
                  <c:v>3208</c:v>
                </c:pt>
                <c:pt idx="3211">
                  <c:v>3209</c:v>
                </c:pt>
                <c:pt idx="3212">
                  <c:v>3210</c:v>
                </c:pt>
                <c:pt idx="3213">
                  <c:v>3211</c:v>
                </c:pt>
                <c:pt idx="3214">
                  <c:v>3212</c:v>
                </c:pt>
                <c:pt idx="3215">
                  <c:v>3213</c:v>
                </c:pt>
                <c:pt idx="3216">
                  <c:v>3214</c:v>
                </c:pt>
                <c:pt idx="3217">
                  <c:v>3215</c:v>
                </c:pt>
                <c:pt idx="3218">
                  <c:v>3216</c:v>
                </c:pt>
                <c:pt idx="3219">
                  <c:v>3217</c:v>
                </c:pt>
                <c:pt idx="3220">
                  <c:v>3218</c:v>
                </c:pt>
                <c:pt idx="3221">
                  <c:v>3219</c:v>
                </c:pt>
                <c:pt idx="3222">
                  <c:v>3220</c:v>
                </c:pt>
                <c:pt idx="3223">
                  <c:v>3221</c:v>
                </c:pt>
                <c:pt idx="3224">
                  <c:v>3222</c:v>
                </c:pt>
                <c:pt idx="3225">
                  <c:v>3223</c:v>
                </c:pt>
                <c:pt idx="3226">
                  <c:v>3224</c:v>
                </c:pt>
                <c:pt idx="3227">
                  <c:v>3225</c:v>
                </c:pt>
                <c:pt idx="3228">
                  <c:v>3226</c:v>
                </c:pt>
                <c:pt idx="3229">
                  <c:v>3227</c:v>
                </c:pt>
                <c:pt idx="3230">
                  <c:v>3228</c:v>
                </c:pt>
                <c:pt idx="3231">
                  <c:v>3229</c:v>
                </c:pt>
                <c:pt idx="3232">
                  <c:v>3230</c:v>
                </c:pt>
                <c:pt idx="3233">
                  <c:v>3231</c:v>
                </c:pt>
                <c:pt idx="3234">
                  <c:v>3232</c:v>
                </c:pt>
                <c:pt idx="3235">
                  <c:v>3233</c:v>
                </c:pt>
                <c:pt idx="3236">
                  <c:v>3234</c:v>
                </c:pt>
                <c:pt idx="3237">
                  <c:v>3235</c:v>
                </c:pt>
                <c:pt idx="3238">
                  <c:v>3236</c:v>
                </c:pt>
                <c:pt idx="3239">
                  <c:v>3237</c:v>
                </c:pt>
                <c:pt idx="3240">
                  <c:v>3238</c:v>
                </c:pt>
                <c:pt idx="3241">
                  <c:v>3239</c:v>
                </c:pt>
                <c:pt idx="3242">
                  <c:v>3240</c:v>
                </c:pt>
                <c:pt idx="3243">
                  <c:v>3241</c:v>
                </c:pt>
                <c:pt idx="3244">
                  <c:v>3242</c:v>
                </c:pt>
                <c:pt idx="3245">
                  <c:v>3243</c:v>
                </c:pt>
                <c:pt idx="3246">
                  <c:v>3244</c:v>
                </c:pt>
                <c:pt idx="3247">
                  <c:v>3245</c:v>
                </c:pt>
                <c:pt idx="3248">
                  <c:v>3246</c:v>
                </c:pt>
                <c:pt idx="3249">
                  <c:v>3247</c:v>
                </c:pt>
                <c:pt idx="3250">
                  <c:v>3248</c:v>
                </c:pt>
                <c:pt idx="3251">
                  <c:v>3249</c:v>
                </c:pt>
                <c:pt idx="3252">
                  <c:v>3250</c:v>
                </c:pt>
                <c:pt idx="3253">
                  <c:v>3251</c:v>
                </c:pt>
                <c:pt idx="3254">
                  <c:v>3252</c:v>
                </c:pt>
                <c:pt idx="3255">
                  <c:v>3253</c:v>
                </c:pt>
                <c:pt idx="3256">
                  <c:v>3254</c:v>
                </c:pt>
                <c:pt idx="3257">
                  <c:v>3255</c:v>
                </c:pt>
                <c:pt idx="3258">
                  <c:v>3256</c:v>
                </c:pt>
                <c:pt idx="3259">
                  <c:v>3257</c:v>
                </c:pt>
                <c:pt idx="3260">
                  <c:v>3258</c:v>
                </c:pt>
                <c:pt idx="3261">
                  <c:v>3259</c:v>
                </c:pt>
                <c:pt idx="3262">
                  <c:v>3260</c:v>
                </c:pt>
                <c:pt idx="3263">
                  <c:v>3261</c:v>
                </c:pt>
                <c:pt idx="3264">
                  <c:v>3262</c:v>
                </c:pt>
                <c:pt idx="3265">
                  <c:v>3263</c:v>
                </c:pt>
                <c:pt idx="3266">
                  <c:v>3264</c:v>
                </c:pt>
                <c:pt idx="3267">
                  <c:v>3265</c:v>
                </c:pt>
                <c:pt idx="3268">
                  <c:v>3266</c:v>
                </c:pt>
                <c:pt idx="3269">
                  <c:v>3267</c:v>
                </c:pt>
                <c:pt idx="3270">
                  <c:v>3268</c:v>
                </c:pt>
                <c:pt idx="3271">
                  <c:v>3269</c:v>
                </c:pt>
                <c:pt idx="3272">
                  <c:v>3270</c:v>
                </c:pt>
                <c:pt idx="3273">
                  <c:v>3271</c:v>
                </c:pt>
                <c:pt idx="3274">
                  <c:v>3272</c:v>
                </c:pt>
                <c:pt idx="3275">
                  <c:v>3273</c:v>
                </c:pt>
                <c:pt idx="3276">
                  <c:v>3274</c:v>
                </c:pt>
                <c:pt idx="3277">
                  <c:v>3275</c:v>
                </c:pt>
                <c:pt idx="3278">
                  <c:v>3276</c:v>
                </c:pt>
                <c:pt idx="3279">
                  <c:v>3277</c:v>
                </c:pt>
                <c:pt idx="3280">
                  <c:v>3278</c:v>
                </c:pt>
                <c:pt idx="3281">
                  <c:v>3279</c:v>
                </c:pt>
                <c:pt idx="3282">
                  <c:v>3280</c:v>
                </c:pt>
                <c:pt idx="3283">
                  <c:v>3281</c:v>
                </c:pt>
                <c:pt idx="3284">
                  <c:v>3282</c:v>
                </c:pt>
                <c:pt idx="3285">
                  <c:v>3283</c:v>
                </c:pt>
                <c:pt idx="3286">
                  <c:v>3284</c:v>
                </c:pt>
                <c:pt idx="3287">
                  <c:v>3285</c:v>
                </c:pt>
                <c:pt idx="3288">
                  <c:v>3286</c:v>
                </c:pt>
                <c:pt idx="3289">
                  <c:v>3287</c:v>
                </c:pt>
                <c:pt idx="3290">
                  <c:v>3288</c:v>
                </c:pt>
                <c:pt idx="3291">
                  <c:v>3289</c:v>
                </c:pt>
                <c:pt idx="3292">
                  <c:v>3290</c:v>
                </c:pt>
                <c:pt idx="3293">
                  <c:v>3291</c:v>
                </c:pt>
                <c:pt idx="3294">
                  <c:v>3292</c:v>
                </c:pt>
                <c:pt idx="3295">
                  <c:v>3293</c:v>
                </c:pt>
                <c:pt idx="3296">
                  <c:v>3294</c:v>
                </c:pt>
                <c:pt idx="3297">
                  <c:v>3295</c:v>
                </c:pt>
                <c:pt idx="3298">
                  <c:v>3296</c:v>
                </c:pt>
                <c:pt idx="3299">
                  <c:v>3297</c:v>
                </c:pt>
                <c:pt idx="3300">
                  <c:v>3298</c:v>
                </c:pt>
                <c:pt idx="3301">
                  <c:v>3299</c:v>
                </c:pt>
                <c:pt idx="3302">
                  <c:v>3300</c:v>
                </c:pt>
                <c:pt idx="3303">
                  <c:v>3301</c:v>
                </c:pt>
                <c:pt idx="3304">
                  <c:v>3302</c:v>
                </c:pt>
                <c:pt idx="3305">
                  <c:v>3303</c:v>
                </c:pt>
                <c:pt idx="3306">
                  <c:v>3304</c:v>
                </c:pt>
                <c:pt idx="3307">
                  <c:v>3305</c:v>
                </c:pt>
                <c:pt idx="3308">
                  <c:v>3306</c:v>
                </c:pt>
                <c:pt idx="3309">
                  <c:v>3307</c:v>
                </c:pt>
                <c:pt idx="3310">
                  <c:v>3308</c:v>
                </c:pt>
                <c:pt idx="3311">
                  <c:v>3309</c:v>
                </c:pt>
                <c:pt idx="3312">
                  <c:v>3310</c:v>
                </c:pt>
                <c:pt idx="3313">
                  <c:v>3311</c:v>
                </c:pt>
                <c:pt idx="3314">
                  <c:v>3312</c:v>
                </c:pt>
                <c:pt idx="3315">
                  <c:v>3313</c:v>
                </c:pt>
                <c:pt idx="3316">
                  <c:v>3314</c:v>
                </c:pt>
                <c:pt idx="3317">
                  <c:v>3315</c:v>
                </c:pt>
                <c:pt idx="3318">
                  <c:v>3316</c:v>
                </c:pt>
                <c:pt idx="3319">
                  <c:v>3317</c:v>
                </c:pt>
                <c:pt idx="3320">
                  <c:v>3318</c:v>
                </c:pt>
                <c:pt idx="3321">
                  <c:v>3319</c:v>
                </c:pt>
                <c:pt idx="3322">
                  <c:v>3320</c:v>
                </c:pt>
                <c:pt idx="3323">
                  <c:v>3321</c:v>
                </c:pt>
                <c:pt idx="3324">
                  <c:v>3322</c:v>
                </c:pt>
                <c:pt idx="3325">
                  <c:v>3323</c:v>
                </c:pt>
                <c:pt idx="3326">
                  <c:v>3324</c:v>
                </c:pt>
                <c:pt idx="3327">
                  <c:v>3325</c:v>
                </c:pt>
                <c:pt idx="3328">
                  <c:v>3326</c:v>
                </c:pt>
                <c:pt idx="3329">
                  <c:v>3327</c:v>
                </c:pt>
                <c:pt idx="3330">
                  <c:v>3328</c:v>
                </c:pt>
                <c:pt idx="3331">
                  <c:v>3329</c:v>
                </c:pt>
                <c:pt idx="3332">
                  <c:v>3330</c:v>
                </c:pt>
                <c:pt idx="3333">
                  <c:v>3331</c:v>
                </c:pt>
                <c:pt idx="3334">
                  <c:v>3332</c:v>
                </c:pt>
                <c:pt idx="3335">
                  <c:v>3333</c:v>
                </c:pt>
                <c:pt idx="3336">
                  <c:v>3334</c:v>
                </c:pt>
                <c:pt idx="3337">
                  <c:v>3335</c:v>
                </c:pt>
                <c:pt idx="3338">
                  <c:v>3336</c:v>
                </c:pt>
                <c:pt idx="3339">
                  <c:v>3337</c:v>
                </c:pt>
                <c:pt idx="3340">
                  <c:v>3338</c:v>
                </c:pt>
                <c:pt idx="3341">
                  <c:v>3339</c:v>
                </c:pt>
                <c:pt idx="3342">
                  <c:v>3340</c:v>
                </c:pt>
                <c:pt idx="3343">
                  <c:v>3341</c:v>
                </c:pt>
                <c:pt idx="3344">
                  <c:v>3342</c:v>
                </c:pt>
                <c:pt idx="3345">
                  <c:v>3343</c:v>
                </c:pt>
                <c:pt idx="3346">
                  <c:v>3344</c:v>
                </c:pt>
                <c:pt idx="3347">
                  <c:v>3345</c:v>
                </c:pt>
                <c:pt idx="3348">
                  <c:v>3346</c:v>
                </c:pt>
                <c:pt idx="3349">
                  <c:v>3347</c:v>
                </c:pt>
                <c:pt idx="3350">
                  <c:v>3348</c:v>
                </c:pt>
                <c:pt idx="3351">
                  <c:v>3349</c:v>
                </c:pt>
                <c:pt idx="3352">
                  <c:v>3350</c:v>
                </c:pt>
                <c:pt idx="3353">
                  <c:v>3351</c:v>
                </c:pt>
                <c:pt idx="3354">
                  <c:v>3352</c:v>
                </c:pt>
                <c:pt idx="3355">
                  <c:v>3353</c:v>
                </c:pt>
                <c:pt idx="3356">
                  <c:v>3354</c:v>
                </c:pt>
                <c:pt idx="3357">
                  <c:v>3355</c:v>
                </c:pt>
                <c:pt idx="3358">
                  <c:v>3356</c:v>
                </c:pt>
                <c:pt idx="3359">
                  <c:v>3357</c:v>
                </c:pt>
                <c:pt idx="3360">
                  <c:v>3358</c:v>
                </c:pt>
                <c:pt idx="3361">
                  <c:v>3359</c:v>
                </c:pt>
                <c:pt idx="3362">
                  <c:v>3360</c:v>
                </c:pt>
                <c:pt idx="3363">
                  <c:v>3361</c:v>
                </c:pt>
                <c:pt idx="3364">
                  <c:v>3362</c:v>
                </c:pt>
                <c:pt idx="3365">
                  <c:v>3363</c:v>
                </c:pt>
                <c:pt idx="3366">
                  <c:v>3364</c:v>
                </c:pt>
                <c:pt idx="3367">
                  <c:v>3365</c:v>
                </c:pt>
                <c:pt idx="3368">
                  <c:v>3366</c:v>
                </c:pt>
                <c:pt idx="3369">
                  <c:v>3367</c:v>
                </c:pt>
                <c:pt idx="3370">
                  <c:v>3368</c:v>
                </c:pt>
                <c:pt idx="3371">
                  <c:v>3369</c:v>
                </c:pt>
                <c:pt idx="3372">
                  <c:v>3370</c:v>
                </c:pt>
                <c:pt idx="3373">
                  <c:v>3371</c:v>
                </c:pt>
                <c:pt idx="3374">
                  <c:v>3372</c:v>
                </c:pt>
                <c:pt idx="3375">
                  <c:v>3373</c:v>
                </c:pt>
                <c:pt idx="3376">
                  <c:v>3374</c:v>
                </c:pt>
                <c:pt idx="3377">
                  <c:v>3375</c:v>
                </c:pt>
                <c:pt idx="3378">
                  <c:v>3376</c:v>
                </c:pt>
                <c:pt idx="3379">
                  <c:v>3377</c:v>
                </c:pt>
                <c:pt idx="3380">
                  <c:v>3378</c:v>
                </c:pt>
                <c:pt idx="3381">
                  <c:v>3379</c:v>
                </c:pt>
                <c:pt idx="3382">
                  <c:v>3380</c:v>
                </c:pt>
                <c:pt idx="3383">
                  <c:v>3381</c:v>
                </c:pt>
                <c:pt idx="3384">
                  <c:v>3382</c:v>
                </c:pt>
                <c:pt idx="3385">
                  <c:v>3383</c:v>
                </c:pt>
                <c:pt idx="3386">
                  <c:v>3384</c:v>
                </c:pt>
                <c:pt idx="3387">
                  <c:v>3385</c:v>
                </c:pt>
                <c:pt idx="3388">
                  <c:v>3386</c:v>
                </c:pt>
                <c:pt idx="3389">
                  <c:v>3387</c:v>
                </c:pt>
                <c:pt idx="3390">
                  <c:v>3388</c:v>
                </c:pt>
                <c:pt idx="3391">
                  <c:v>3389</c:v>
                </c:pt>
                <c:pt idx="3392">
                  <c:v>3390</c:v>
                </c:pt>
                <c:pt idx="3393">
                  <c:v>3391</c:v>
                </c:pt>
                <c:pt idx="3394">
                  <c:v>3392</c:v>
                </c:pt>
                <c:pt idx="3395">
                  <c:v>3393</c:v>
                </c:pt>
                <c:pt idx="3396">
                  <c:v>3394</c:v>
                </c:pt>
                <c:pt idx="3397">
                  <c:v>3395</c:v>
                </c:pt>
                <c:pt idx="3398">
                  <c:v>3396</c:v>
                </c:pt>
                <c:pt idx="3399">
                  <c:v>3397</c:v>
                </c:pt>
                <c:pt idx="3400">
                  <c:v>3398</c:v>
                </c:pt>
                <c:pt idx="3401">
                  <c:v>3399</c:v>
                </c:pt>
                <c:pt idx="3402">
                  <c:v>3400</c:v>
                </c:pt>
                <c:pt idx="3403">
                  <c:v>3401</c:v>
                </c:pt>
                <c:pt idx="3404">
                  <c:v>3402</c:v>
                </c:pt>
                <c:pt idx="3405">
                  <c:v>3403</c:v>
                </c:pt>
                <c:pt idx="3406">
                  <c:v>3404</c:v>
                </c:pt>
                <c:pt idx="3407">
                  <c:v>3405</c:v>
                </c:pt>
                <c:pt idx="3408">
                  <c:v>3406</c:v>
                </c:pt>
                <c:pt idx="3409">
                  <c:v>3407</c:v>
                </c:pt>
                <c:pt idx="3410">
                  <c:v>3408</c:v>
                </c:pt>
                <c:pt idx="3411">
                  <c:v>3409</c:v>
                </c:pt>
                <c:pt idx="3412">
                  <c:v>3410</c:v>
                </c:pt>
                <c:pt idx="3413">
                  <c:v>3411</c:v>
                </c:pt>
                <c:pt idx="3414">
                  <c:v>3412</c:v>
                </c:pt>
                <c:pt idx="3415">
                  <c:v>3413</c:v>
                </c:pt>
                <c:pt idx="3416">
                  <c:v>3414</c:v>
                </c:pt>
                <c:pt idx="3417">
                  <c:v>3415</c:v>
                </c:pt>
                <c:pt idx="3418">
                  <c:v>3416</c:v>
                </c:pt>
                <c:pt idx="3419">
                  <c:v>3417</c:v>
                </c:pt>
                <c:pt idx="3420">
                  <c:v>3418</c:v>
                </c:pt>
                <c:pt idx="3421">
                  <c:v>3419</c:v>
                </c:pt>
                <c:pt idx="3422">
                  <c:v>3420</c:v>
                </c:pt>
                <c:pt idx="3423">
                  <c:v>3421</c:v>
                </c:pt>
                <c:pt idx="3424">
                  <c:v>3422</c:v>
                </c:pt>
                <c:pt idx="3425">
                  <c:v>3423</c:v>
                </c:pt>
                <c:pt idx="3426">
                  <c:v>3424</c:v>
                </c:pt>
                <c:pt idx="3427">
                  <c:v>3425</c:v>
                </c:pt>
                <c:pt idx="3428">
                  <c:v>3426</c:v>
                </c:pt>
                <c:pt idx="3429">
                  <c:v>3427</c:v>
                </c:pt>
                <c:pt idx="3430">
                  <c:v>3428</c:v>
                </c:pt>
                <c:pt idx="3431">
                  <c:v>3429</c:v>
                </c:pt>
                <c:pt idx="3432">
                  <c:v>3430</c:v>
                </c:pt>
                <c:pt idx="3433">
                  <c:v>3431</c:v>
                </c:pt>
                <c:pt idx="3434">
                  <c:v>3432</c:v>
                </c:pt>
                <c:pt idx="3435">
                  <c:v>3433</c:v>
                </c:pt>
                <c:pt idx="3436">
                  <c:v>3434</c:v>
                </c:pt>
                <c:pt idx="3437">
                  <c:v>3435</c:v>
                </c:pt>
                <c:pt idx="3438">
                  <c:v>3436</c:v>
                </c:pt>
                <c:pt idx="3439">
                  <c:v>3437</c:v>
                </c:pt>
                <c:pt idx="3440">
                  <c:v>3438</c:v>
                </c:pt>
                <c:pt idx="3441">
                  <c:v>3439</c:v>
                </c:pt>
                <c:pt idx="3442">
                  <c:v>3440</c:v>
                </c:pt>
                <c:pt idx="3443">
                  <c:v>3441</c:v>
                </c:pt>
                <c:pt idx="3444">
                  <c:v>3442</c:v>
                </c:pt>
                <c:pt idx="3445">
                  <c:v>3443</c:v>
                </c:pt>
                <c:pt idx="3446">
                  <c:v>3444</c:v>
                </c:pt>
                <c:pt idx="3447">
                  <c:v>3445</c:v>
                </c:pt>
                <c:pt idx="3448">
                  <c:v>3446</c:v>
                </c:pt>
                <c:pt idx="3449">
                  <c:v>3447</c:v>
                </c:pt>
                <c:pt idx="3450">
                  <c:v>3448</c:v>
                </c:pt>
                <c:pt idx="3451">
                  <c:v>3449</c:v>
                </c:pt>
                <c:pt idx="3452">
                  <c:v>3450</c:v>
                </c:pt>
                <c:pt idx="3453">
                  <c:v>3451</c:v>
                </c:pt>
                <c:pt idx="3454">
                  <c:v>3452</c:v>
                </c:pt>
                <c:pt idx="3455">
                  <c:v>3453</c:v>
                </c:pt>
                <c:pt idx="3456">
                  <c:v>3454</c:v>
                </c:pt>
                <c:pt idx="3457">
                  <c:v>3455</c:v>
                </c:pt>
                <c:pt idx="3458">
                  <c:v>3456</c:v>
                </c:pt>
                <c:pt idx="3459">
                  <c:v>3457</c:v>
                </c:pt>
                <c:pt idx="3460">
                  <c:v>3458</c:v>
                </c:pt>
                <c:pt idx="3461">
                  <c:v>3459</c:v>
                </c:pt>
                <c:pt idx="3462">
                  <c:v>3460</c:v>
                </c:pt>
                <c:pt idx="3463">
                  <c:v>3461</c:v>
                </c:pt>
                <c:pt idx="3464">
                  <c:v>3462</c:v>
                </c:pt>
                <c:pt idx="3465">
                  <c:v>3463</c:v>
                </c:pt>
                <c:pt idx="3466">
                  <c:v>3464</c:v>
                </c:pt>
                <c:pt idx="3467">
                  <c:v>3465</c:v>
                </c:pt>
                <c:pt idx="3468">
                  <c:v>3466</c:v>
                </c:pt>
                <c:pt idx="3469">
                  <c:v>3467</c:v>
                </c:pt>
                <c:pt idx="3470">
                  <c:v>3468</c:v>
                </c:pt>
                <c:pt idx="3471">
                  <c:v>3469</c:v>
                </c:pt>
                <c:pt idx="3472">
                  <c:v>3470</c:v>
                </c:pt>
                <c:pt idx="3473">
                  <c:v>3471</c:v>
                </c:pt>
                <c:pt idx="3474">
                  <c:v>3472</c:v>
                </c:pt>
                <c:pt idx="3475">
                  <c:v>3473</c:v>
                </c:pt>
                <c:pt idx="3476">
                  <c:v>3474</c:v>
                </c:pt>
                <c:pt idx="3477">
                  <c:v>3475</c:v>
                </c:pt>
                <c:pt idx="3478">
                  <c:v>3476</c:v>
                </c:pt>
                <c:pt idx="3479">
                  <c:v>3477</c:v>
                </c:pt>
                <c:pt idx="3480">
                  <c:v>3478</c:v>
                </c:pt>
                <c:pt idx="3481">
                  <c:v>3479</c:v>
                </c:pt>
                <c:pt idx="3482">
                  <c:v>3480</c:v>
                </c:pt>
                <c:pt idx="3483">
                  <c:v>3481</c:v>
                </c:pt>
                <c:pt idx="3484">
                  <c:v>3482</c:v>
                </c:pt>
                <c:pt idx="3485">
                  <c:v>3483</c:v>
                </c:pt>
                <c:pt idx="3486">
                  <c:v>3484</c:v>
                </c:pt>
                <c:pt idx="3487">
                  <c:v>3485</c:v>
                </c:pt>
                <c:pt idx="3488">
                  <c:v>3486</c:v>
                </c:pt>
                <c:pt idx="3489">
                  <c:v>3487</c:v>
                </c:pt>
                <c:pt idx="3490">
                  <c:v>3488</c:v>
                </c:pt>
                <c:pt idx="3491">
                  <c:v>3489</c:v>
                </c:pt>
                <c:pt idx="3492">
                  <c:v>3490</c:v>
                </c:pt>
                <c:pt idx="3493">
                  <c:v>3491</c:v>
                </c:pt>
                <c:pt idx="3494">
                  <c:v>3492</c:v>
                </c:pt>
                <c:pt idx="3495">
                  <c:v>3493</c:v>
                </c:pt>
                <c:pt idx="3496">
                  <c:v>3494</c:v>
                </c:pt>
                <c:pt idx="3497">
                  <c:v>3495</c:v>
                </c:pt>
                <c:pt idx="3498">
                  <c:v>3496</c:v>
                </c:pt>
                <c:pt idx="3499">
                  <c:v>3497</c:v>
                </c:pt>
                <c:pt idx="3500">
                  <c:v>3498</c:v>
                </c:pt>
                <c:pt idx="3501">
                  <c:v>3499</c:v>
                </c:pt>
                <c:pt idx="3502">
                  <c:v>3500</c:v>
                </c:pt>
                <c:pt idx="3503">
                  <c:v>3501</c:v>
                </c:pt>
                <c:pt idx="3504">
                  <c:v>3502</c:v>
                </c:pt>
                <c:pt idx="3505">
                  <c:v>3503</c:v>
                </c:pt>
                <c:pt idx="3506">
                  <c:v>3504</c:v>
                </c:pt>
                <c:pt idx="3507">
                  <c:v>3505</c:v>
                </c:pt>
                <c:pt idx="3508">
                  <c:v>3506</c:v>
                </c:pt>
                <c:pt idx="3509">
                  <c:v>3507</c:v>
                </c:pt>
                <c:pt idx="3510">
                  <c:v>3508</c:v>
                </c:pt>
                <c:pt idx="3511">
                  <c:v>3509</c:v>
                </c:pt>
                <c:pt idx="3512">
                  <c:v>3510</c:v>
                </c:pt>
                <c:pt idx="3513">
                  <c:v>3511</c:v>
                </c:pt>
                <c:pt idx="3514">
                  <c:v>3512</c:v>
                </c:pt>
                <c:pt idx="3515">
                  <c:v>3513</c:v>
                </c:pt>
                <c:pt idx="3516">
                  <c:v>3514</c:v>
                </c:pt>
                <c:pt idx="3517">
                  <c:v>3515</c:v>
                </c:pt>
                <c:pt idx="3518">
                  <c:v>3516</c:v>
                </c:pt>
                <c:pt idx="3519">
                  <c:v>3517</c:v>
                </c:pt>
                <c:pt idx="3520">
                  <c:v>3518</c:v>
                </c:pt>
                <c:pt idx="3521">
                  <c:v>3519</c:v>
                </c:pt>
                <c:pt idx="3522">
                  <c:v>3520</c:v>
                </c:pt>
                <c:pt idx="3523">
                  <c:v>3521</c:v>
                </c:pt>
                <c:pt idx="3524">
                  <c:v>3522</c:v>
                </c:pt>
                <c:pt idx="3525">
                  <c:v>3523</c:v>
                </c:pt>
                <c:pt idx="3526">
                  <c:v>3524</c:v>
                </c:pt>
                <c:pt idx="3527">
                  <c:v>3525</c:v>
                </c:pt>
                <c:pt idx="3528">
                  <c:v>3526</c:v>
                </c:pt>
                <c:pt idx="3529">
                  <c:v>3527</c:v>
                </c:pt>
                <c:pt idx="3530">
                  <c:v>3528</c:v>
                </c:pt>
                <c:pt idx="3531">
                  <c:v>3529</c:v>
                </c:pt>
                <c:pt idx="3532">
                  <c:v>3530</c:v>
                </c:pt>
                <c:pt idx="3533">
                  <c:v>3531</c:v>
                </c:pt>
                <c:pt idx="3534">
                  <c:v>3532</c:v>
                </c:pt>
                <c:pt idx="3535">
                  <c:v>3533</c:v>
                </c:pt>
                <c:pt idx="3536">
                  <c:v>3534</c:v>
                </c:pt>
                <c:pt idx="3537">
                  <c:v>3535</c:v>
                </c:pt>
                <c:pt idx="3538">
                  <c:v>3536</c:v>
                </c:pt>
                <c:pt idx="3539">
                  <c:v>3537</c:v>
                </c:pt>
                <c:pt idx="3540">
                  <c:v>3538</c:v>
                </c:pt>
                <c:pt idx="3541">
                  <c:v>3539</c:v>
                </c:pt>
                <c:pt idx="3542">
                  <c:v>3540</c:v>
                </c:pt>
                <c:pt idx="3543">
                  <c:v>3541</c:v>
                </c:pt>
                <c:pt idx="3544">
                  <c:v>3542</c:v>
                </c:pt>
                <c:pt idx="3545">
                  <c:v>3543</c:v>
                </c:pt>
                <c:pt idx="3546">
                  <c:v>3544</c:v>
                </c:pt>
                <c:pt idx="3547">
                  <c:v>3545</c:v>
                </c:pt>
                <c:pt idx="3548">
                  <c:v>3546</c:v>
                </c:pt>
                <c:pt idx="3549">
                  <c:v>3547</c:v>
                </c:pt>
                <c:pt idx="3550">
                  <c:v>3548</c:v>
                </c:pt>
                <c:pt idx="3551">
                  <c:v>3549</c:v>
                </c:pt>
                <c:pt idx="3552">
                  <c:v>3550</c:v>
                </c:pt>
                <c:pt idx="3553">
                  <c:v>3551</c:v>
                </c:pt>
                <c:pt idx="3554">
                  <c:v>3552</c:v>
                </c:pt>
                <c:pt idx="3555">
                  <c:v>3553</c:v>
                </c:pt>
                <c:pt idx="3556">
                  <c:v>3554</c:v>
                </c:pt>
                <c:pt idx="3557">
                  <c:v>3555</c:v>
                </c:pt>
                <c:pt idx="3558">
                  <c:v>3556</c:v>
                </c:pt>
                <c:pt idx="3559">
                  <c:v>3557</c:v>
                </c:pt>
                <c:pt idx="3560">
                  <c:v>3558</c:v>
                </c:pt>
                <c:pt idx="3561">
                  <c:v>3559</c:v>
                </c:pt>
                <c:pt idx="3562">
                  <c:v>3560</c:v>
                </c:pt>
                <c:pt idx="3563">
                  <c:v>3561</c:v>
                </c:pt>
                <c:pt idx="3564">
                  <c:v>3562</c:v>
                </c:pt>
                <c:pt idx="3565">
                  <c:v>3563</c:v>
                </c:pt>
                <c:pt idx="3566">
                  <c:v>3564</c:v>
                </c:pt>
                <c:pt idx="3567">
                  <c:v>3565</c:v>
                </c:pt>
                <c:pt idx="3568">
                  <c:v>3566</c:v>
                </c:pt>
                <c:pt idx="3569">
                  <c:v>3567</c:v>
                </c:pt>
                <c:pt idx="3570">
                  <c:v>3568</c:v>
                </c:pt>
                <c:pt idx="3571">
                  <c:v>3569</c:v>
                </c:pt>
                <c:pt idx="3572">
                  <c:v>3570</c:v>
                </c:pt>
                <c:pt idx="3573">
                  <c:v>3571</c:v>
                </c:pt>
                <c:pt idx="3574">
                  <c:v>3572</c:v>
                </c:pt>
                <c:pt idx="3575">
                  <c:v>3573</c:v>
                </c:pt>
                <c:pt idx="3576">
                  <c:v>3574</c:v>
                </c:pt>
                <c:pt idx="3577">
                  <c:v>3575</c:v>
                </c:pt>
                <c:pt idx="3578">
                  <c:v>3576</c:v>
                </c:pt>
                <c:pt idx="3579">
                  <c:v>3577</c:v>
                </c:pt>
                <c:pt idx="3580">
                  <c:v>3578</c:v>
                </c:pt>
                <c:pt idx="3581">
                  <c:v>3579</c:v>
                </c:pt>
                <c:pt idx="3582">
                  <c:v>3580</c:v>
                </c:pt>
                <c:pt idx="3583">
                  <c:v>3581</c:v>
                </c:pt>
                <c:pt idx="3584">
                  <c:v>3582</c:v>
                </c:pt>
                <c:pt idx="3585">
                  <c:v>3583</c:v>
                </c:pt>
                <c:pt idx="3586">
                  <c:v>3584</c:v>
                </c:pt>
                <c:pt idx="3587">
                  <c:v>3585</c:v>
                </c:pt>
                <c:pt idx="3588">
                  <c:v>3586</c:v>
                </c:pt>
                <c:pt idx="3589">
                  <c:v>3587</c:v>
                </c:pt>
                <c:pt idx="3590">
                  <c:v>3588</c:v>
                </c:pt>
                <c:pt idx="3591">
                  <c:v>3589</c:v>
                </c:pt>
                <c:pt idx="3592">
                  <c:v>3590</c:v>
                </c:pt>
                <c:pt idx="3593">
                  <c:v>3591</c:v>
                </c:pt>
                <c:pt idx="3594">
                  <c:v>3592</c:v>
                </c:pt>
                <c:pt idx="3595">
                  <c:v>3593</c:v>
                </c:pt>
                <c:pt idx="3596">
                  <c:v>3594</c:v>
                </c:pt>
                <c:pt idx="3597">
                  <c:v>3595</c:v>
                </c:pt>
                <c:pt idx="3598">
                  <c:v>3596</c:v>
                </c:pt>
                <c:pt idx="3599">
                  <c:v>3597</c:v>
                </c:pt>
                <c:pt idx="3600">
                  <c:v>3598</c:v>
                </c:pt>
                <c:pt idx="3601">
                  <c:v>3599</c:v>
                </c:pt>
                <c:pt idx="3602">
                  <c:v>3600</c:v>
                </c:pt>
                <c:pt idx="3603">
                  <c:v>3601</c:v>
                </c:pt>
                <c:pt idx="3604">
                  <c:v>3602</c:v>
                </c:pt>
                <c:pt idx="3605">
                  <c:v>3603</c:v>
                </c:pt>
                <c:pt idx="3606">
                  <c:v>3604</c:v>
                </c:pt>
                <c:pt idx="3607">
                  <c:v>3605</c:v>
                </c:pt>
                <c:pt idx="3608">
                  <c:v>3606</c:v>
                </c:pt>
                <c:pt idx="3609">
                  <c:v>3607</c:v>
                </c:pt>
                <c:pt idx="3610">
                  <c:v>3608</c:v>
                </c:pt>
                <c:pt idx="3611">
                  <c:v>3609</c:v>
                </c:pt>
                <c:pt idx="3612">
                  <c:v>3610</c:v>
                </c:pt>
                <c:pt idx="3613">
                  <c:v>3611</c:v>
                </c:pt>
                <c:pt idx="3614">
                  <c:v>3612</c:v>
                </c:pt>
                <c:pt idx="3615">
                  <c:v>3613</c:v>
                </c:pt>
                <c:pt idx="3616">
                  <c:v>3614</c:v>
                </c:pt>
                <c:pt idx="3617">
                  <c:v>3615</c:v>
                </c:pt>
                <c:pt idx="3618">
                  <c:v>3616</c:v>
                </c:pt>
                <c:pt idx="3619">
                  <c:v>3617</c:v>
                </c:pt>
                <c:pt idx="3620">
                  <c:v>3618</c:v>
                </c:pt>
                <c:pt idx="3621">
                  <c:v>3619</c:v>
                </c:pt>
                <c:pt idx="3622">
                  <c:v>3620</c:v>
                </c:pt>
                <c:pt idx="3623">
                  <c:v>3621</c:v>
                </c:pt>
                <c:pt idx="3624">
                  <c:v>3622</c:v>
                </c:pt>
                <c:pt idx="3625">
                  <c:v>3623</c:v>
                </c:pt>
                <c:pt idx="3626">
                  <c:v>3624</c:v>
                </c:pt>
                <c:pt idx="3627">
                  <c:v>3625</c:v>
                </c:pt>
                <c:pt idx="3628">
                  <c:v>3626</c:v>
                </c:pt>
                <c:pt idx="3629">
                  <c:v>3627</c:v>
                </c:pt>
                <c:pt idx="3630">
                  <c:v>3628</c:v>
                </c:pt>
                <c:pt idx="3631">
                  <c:v>3629</c:v>
                </c:pt>
                <c:pt idx="3632">
                  <c:v>3630</c:v>
                </c:pt>
                <c:pt idx="3633">
                  <c:v>3631</c:v>
                </c:pt>
                <c:pt idx="3634">
                  <c:v>3632</c:v>
                </c:pt>
                <c:pt idx="3635">
                  <c:v>3633</c:v>
                </c:pt>
                <c:pt idx="3636">
                  <c:v>3634</c:v>
                </c:pt>
                <c:pt idx="3637">
                  <c:v>3635</c:v>
                </c:pt>
                <c:pt idx="3638">
                  <c:v>3636</c:v>
                </c:pt>
                <c:pt idx="3639">
                  <c:v>3637</c:v>
                </c:pt>
                <c:pt idx="3640">
                  <c:v>3638</c:v>
                </c:pt>
                <c:pt idx="3641">
                  <c:v>3639</c:v>
                </c:pt>
                <c:pt idx="3642">
                  <c:v>3640</c:v>
                </c:pt>
                <c:pt idx="3643">
                  <c:v>3641</c:v>
                </c:pt>
                <c:pt idx="3644">
                  <c:v>3642</c:v>
                </c:pt>
                <c:pt idx="3645">
                  <c:v>3643</c:v>
                </c:pt>
                <c:pt idx="3646">
                  <c:v>3644</c:v>
                </c:pt>
                <c:pt idx="3647">
                  <c:v>3645</c:v>
                </c:pt>
                <c:pt idx="3648">
                  <c:v>3646</c:v>
                </c:pt>
                <c:pt idx="3649">
                  <c:v>3647</c:v>
                </c:pt>
                <c:pt idx="3650">
                  <c:v>3648</c:v>
                </c:pt>
                <c:pt idx="3651">
                  <c:v>3649</c:v>
                </c:pt>
                <c:pt idx="3652">
                  <c:v>3650</c:v>
                </c:pt>
                <c:pt idx="3653">
                  <c:v>3651</c:v>
                </c:pt>
                <c:pt idx="3654">
                  <c:v>3652</c:v>
                </c:pt>
                <c:pt idx="3655">
                  <c:v>3653</c:v>
                </c:pt>
                <c:pt idx="3656">
                  <c:v>3654</c:v>
                </c:pt>
                <c:pt idx="3657">
                  <c:v>3655</c:v>
                </c:pt>
                <c:pt idx="3658">
                  <c:v>3656</c:v>
                </c:pt>
                <c:pt idx="3659">
                  <c:v>3657</c:v>
                </c:pt>
                <c:pt idx="3660">
                  <c:v>3658</c:v>
                </c:pt>
                <c:pt idx="3661">
                  <c:v>3659</c:v>
                </c:pt>
                <c:pt idx="3662">
                  <c:v>3660</c:v>
                </c:pt>
                <c:pt idx="3663">
                  <c:v>3661</c:v>
                </c:pt>
                <c:pt idx="3664">
                  <c:v>3662</c:v>
                </c:pt>
                <c:pt idx="3665">
                  <c:v>3663</c:v>
                </c:pt>
                <c:pt idx="3666">
                  <c:v>3664</c:v>
                </c:pt>
                <c:pt idx="3667">
                  <c:v>3665</c:v>
                </c:pt>
                <c:pt idx="3668">
                  <c:v>3666</c:v>
                </c:pt>
                <c:pt idx="3669">
                  <c:v>3667</c:v>
                </c:pt>
                <c:pt idx="3670">
                  <c:v>3668</c:v>
                </c:pt>
                <c:pt idx="3671">
                  <c:v>3669</c:v>
                </c:pt>
                <c:pt idx="3672">
                  <c:v>3670</c:v>
                </c:pt>
                <c:pt idx="3673">
                  <c:v>3671</c:v>
                </c:pt>
                <c:pt idx="3674">
                  <c:v>3672</c:v>
                </c:pt>
                <c:pt idx="3675">
                  <c:v>3673</c:v>
                </c:pt>
                <c:pt idx="3676">
                  <c:v>3674</c:v>
                </c:pt>
                <c:pt idx="3677">
                  <c:v>3675</c:v>
                </c:pt>
                <c:pt idx="3678">
                  <c:v>3676</c:v>
                </c:pt>
                <c:pt idx="3679">
                  <c:v>3677</c:v>
                </c:pt>
                <c:pt idx="3680">
                  <c:v>3678</c:v>
                </c:pt>
                <c:pt idx="3681">
                  <c:v>3679</c:v>
                </c:pt>
                <c:pt idx="3682">
                  <c:v>3680</c:v>
                </c:pt>
                <c:pt idx="3683">
                  <c:v>3681</c:v>
                </c:pt>
                <c:pt idx="3684">
                  <c:v>3682</c:v>
                </c:pt>
                <c:pt idx="3685">
                  <c:v>3683</c:v>
                </c:pt>
                <c:pt idx="3686">
                  <c:v>3684</c:v>
                </c:pt>
                <c:pt idx="3687">
                  <c:v>3685</c:v>
                </c:pt>
                <c:pt idx="3688">
                  <c:v>3686</c:v>
                </c:pt>
                <c:pt idx="3689">
                  <c:v>3687</c:v>
                </c:pt>
                <c:pt idx="3690">
                  <c:v>3688</c:v>
                </c:pt>
                <c:pt idx="3691">
                  <c:v>3689</c:v>
                </c:pt>
                <c:pt idx="3692">
                  <c:v>3690</c:v>
                </c:pt>
                <c:pt idx="3693">
                  <c:v>3691</c:v>
                </c:pt>
                <c:pt idx="3694">
                  <c:v>3692</c:v>
                </c:pt>
                <c:pt idx="3695">
                  <c:v>3693</c:v>
                </c:pt>
                <c:pt idx="3696">
                  <c:v>3694</c:v>
                </c:pt>
                <c:pt idx="3697">
                  <c:v>3695</c:v>
                </c:pt>
                <c:pt idx="3698">
                  <c:v>3696</c:v>
                </c:pt>
                <c:pt idx="3699">
                  <c:v>3697</c:v>
                </c:pt>
                <c:pt idx="3700">
                  <c:v>3698</c:v>
                </c:pt>
                <c:pt idx="3701">
                  <c:v>3699</c:v>
                </c:pt>
                <c:pt idx="3702">
                  <c:v>3700</c:v>
                </c:pt>
                <c:pt idx="3703">
                  <c:v>3701</c:v>
                </c:pt>
                <c:pt idx="3704">
                  <c:v>3702</c:v>
                </c:pt>
                <c:pt idx="3705">
                  <c:v>3703</c:v>
                </c:pt>
                <c:pt idx="3706">
                  <c:v>3704</c:v>
                </c:pt>
                <c:pt idx="3707">
                  <c:v>3705</c:v>
                </c:pt>
                <c:pt idx="3708">
                  <c:v>3706</c:v>
                </c:pt>
                <c:pt idx="3709">
                  <c:v>3707</c:v>
                </c:pt>
                <c:pt idx="3710">
                  <c:v>3708</c:v>
                </c:pt>
                <c:pt idx="3711">
                  <c:v>3709</c:v>
                </c:pt>
                <c:pt idx="3712">
                  <c:v>3710</c:v>
                </c:pt>
                <c:pt idx="3713">
                  <c:v>3711</c:v>
                </c:pt>
                <c:pt idx="3714">
                  <c:v>3712</c:v>
                </c:pt>
                <c:pt idx="3715">
                  <c:v>3713</c:v>
                </c:pt>
                <c:pt idx="3716">
                  <c:v>3714</c:v>
                </c:pt>
                <c:pt idx="3717">
                  <c:v>3715</c:v>
                </c:pt>
                <c:pt idx="3718">
                  <c:v>3716</c:v>
                </c:pt>
                <c:pt idx="3719">
                  <c:v>3717</c:v>
                </c:pt>
                <c:pt idx="3720">
                  <c:v>3718</c:v>
                </c:pt>
                <c:pt idx="3721">
                  <c:v>3719</c:v>
                </c:pt>
                <c:pt idx="3722">
                  <c:v>3720</c:v>
                </c:pt>
                <c:pt idx="3723">
                  <c:v>3721</c:v>
                </c:pt>
                <c:pt idx="3724">
                  <c:v>3722</c:v>
                </c:pt>
                <c:pt idx="3725">
                  <c:v>3723</c:v>
                </c:pt>
                <c:pt idx="3726">
                  <c:v>3724</c:v>
                </c:pt>
                <c:pt idx="3727">
                  <c:v>3725</c:v>
                </c:pt>
                <c:pt idx="3728">
                  <c:v>3726</c:v>
                </c:pt>
                <c:pt idx="3729">
                  <c:v>3727</c:v>
                </c:pt>
                <c:pt idx="3730">
                  <c:v>3728</c:v>
                </c:pt>
                <c:pt idx="3731">
                  <c:v>3729</c:v>
                </c:pt>
                <c:pt idx="3732">
                  <c:v>3730</c:v>
                </c:pt>
                <c:pt idx="3733">
                  <c:v>3731</c:v>
                </c:pt>
                <c:pt idx="3734">
                  <c:v>3732</c:v>
                </c:pt>
                <c:pt idx="3735">
                  <c:v>3733</c:v>
                </c:pt>
                <c:pt idx="3736">
                  <c:v>3734</c:v>
                </c:pt>
                <c:pt idx="3737">
                  <c:v>3735</c:v>
                </c:pt>
                <c:pt idx="3738">
                  <c:v>3736</c:v>
                </c:pt>
                <c:pt idx="3739">
                  <c:v>3737</c:v>
                </c:pt>
                <c:pt idx="3740">
                  <c:v>3738</c:v>
                </c:pt>
                <c:pt idx="3741">
                  <c:v>3739</c:v>
                </c:pt>
                <c:pt idx="3742">
                  <c:v>3740</c:v>
                </c:pt>
                <c:pt idx="3743">
                  <c:v>3741</c:v>
                </c:pt>
                <c:pt idx="3744">
                  <c:v>3742</c:v>
                </c:pt>
                <c:pt idx="3745">
                  <c:v>3743</c:v>
                </c:pt>
                <c:pt idx="3746">
                  <c:v>3744</c:v>
                </c:pt>
                <c:pt idx="3747">
                  <c:v>3745</c:v>
                </c:pt>
                <c:pt idx="3748">
                  <c:v>3746</c:v>
                </c:pt>
                <c:pt idx="3749">
                  <c:v>3747</c:v>
                </c:pt>
                <c:pt idx="3750">
                  <c:v>3748</c:v>
                </c:pt>
                <c:pt idx="3751">
                  <c:v>3749</c:v>
                </c:pt>
                <c:pt idx="3752">
                  <c:v>3750</c:v>
                </c:pt>
                <c:pt idx="3753">
                  <c:v>3751</c:v>
                </c:pt>
                <c:pt idx="3754">
                  <c:v>3752</c:v>
                </c:pt>
                <c:pt idx="3755">
                  <c:v>3753</c:v>
                </c:pt>
                <c:pt idx="3756">
                  <c:v>3754</c:v>
                </c:pt>
                <c:pt idx="3757">
                  <c:v>3755</c:v>
                </c:pt>
                <c:pt idx="3758">
                  <c:v>3756</c:v>
                </c:pt>
                <c:pt idx="3759">
                  <c:v>3757</c:v>
                </c:pt>
                <c:pt idx="3760">
                  <c:v>3758</c:v>
                </c:pt>
                <c:pt idx="3761">
                  <c:v>3759</c:v>
                </c:pt>
                <c:pt idx="3762">
                  <c:v>3760</c:v>
                </c:pt>
                <c:pt idx="3763">
                  <c:v>3761</c:v>
                </c:pt>
                <c:pt idx="3764">
                  <c:v>3762</c:v>
                </c:pt>
                <c:pt idx="3765">
                  <c:v>3763</c:v>
                </c:pt>
                <c:pt idx="3766">
                  <c:v>3764</c:v>
                </c:pt>
                <c:pt idx="3767">
                  <c:v>3765</c:v>
                </c:pt>
                <c:pt idx="3768">
                  <c:v>3766</c:v>
                </c:pt>
                <c:pt idx="3769">
                  <c:v>3767</c:v>
                </c:pt>
                <c:pt idx="3770">
                  <c:v>3768</c:v>
                </c:pt>
                <c:pt idx="3771">
                  <c:v>3769</c:v>
                </c:pt>
                <c:pt idx="3772">
                  <c:v>3770</c:v>
                </c:pt>
                <c:pt idx="3773">
                  <c:v>3771</c:v>
                </c:pt>
                <c:pt idx="3774">
                  <c:v>3772</c:v>
                </c:pt>
                <c:pt idx="3775">
                  <c:v>3773</c:v>
                </c:pt>
                <c:pt idx="3776">
                  <c:v>3774</c:v>
                </c:pt>
                <c:pt idx="3777">
                  <c:v>3775</c:v>
                </c:pt>
                <c:pt idx="3778">
                  <c:v>3776</c:v>
                </c:pt>
                <c:pt idx="3779">
                  <c:v>3777</c:v>
                </c:pt>
                <c:pt idx="3780">
                  <c:v>3778</c:v>
                </c:pt>
                <c:pt idx="3781">
                  <c:v>3779</c:v>
                </c:pt>
                <c:pt idx="3782">
                  <c:v>3780</c:v>
                </c:pt>
                <c:pt idx="3783">
                  <c:v>3781</c:v>
                </c:pt>
                <c:pt idx="3784">
                  <c:v>3782</c:v>
                </c:pt>
                <c:pt idx="3785">
                  <c:v>3783</c:v>
                </c:pt>
                <c:pt idx="3786">
                  <c:v>3784</c:v>
                </c:pt>
                <c:pt idx="3787">
                  <c:v>3785</c:v>
                </c:pt>
                <c:pt idx="3788">
                  <c:v>3786</c:v>
                </c:pt>
                <c:pt idx="3789">
                  <c:v>3787</c:v>
                </c:pt>
                <c:pt idx="3790">
                  <c:v>3788</c:v>
                </c:pt>
                <c:pt idx="3791">
                  <c:v>3789</c:v>
                </c:pt>
                <c:pt idx="3792">
                  <c:v>3790</c:v>
                </c:pt>
                <c:pt idx="3793">
                  <c:v>3791</c:v>
                </c:pt>
                <c:pt idx="3794">
                  <c:v>3792</c:v>
                </c:pt>
                <c:pt idx="3795">
                  <c:v>3793</c:v>
                </c:pt>
                <c:pt idx="3796">
                  <c:v>3794</c:v>
                </c:pt>
                <c:pt idx="3797">
                  <c:v>3795</c:v>
                </c:pt>
                <c:pt idx="3798">
                  <c:v>3796</c:v>
                </c:pt>
                <c:pt idx="3799">
                  <c:v>3797</c:v>
                </c:pt>
                <c:pt idx="3800">
                  <c:v>3798</c:v>
                </c:pt>
                <c:pt idx="3801">
                  <c:v>3799</c:v>
                </c:pt>
                <c:pt idx="3802">
                  <c:v>3800</c:v>
                </c:pt>
                <c:pt idx="3803">
                  <c:v>3801</c:v>
                </c:pt>
                <c:pt idx="3804">
                  <c:v>3802</c:v>
                </c:pt>
                <c:pt idx="3805">
                  <c:v>3803</c:v>
                </c:pt>
                <c:pt idx="3806">
                  <c:v>3804</c:v>
                </c:pt>
                <c:pt idx="3807">
                  <c:v>3805</c:v>
                </c:pt>
                <c:pt idx="3808">
                  <c:v>3806</c:v>
                </c:pt>
                <c:pt idx="3809">
                  <c:v>3807</c:v>
                </c:pt>
                <c:pt idx="3810">
                  <c:v>3808</c:v>
                </c:pt>
                <c:pt idx="3811">
                  <c:v>3809</c:v>
                </c:pt>
                <c:pt idx="3812">
                  <c:v>3810</c:v>
                </c:pt>
                <c:pt idx="3813">
                  <c:v>3811</c:v>
                </c:pt>
                <c:pt idx="3814">
                  <c:v>3812</c:v>
                </c:pt>
                <c:pt idx="3815">
                  <c:v>3813</c:v>
                </c:pt>
                <c:pt idx="3816">
                  <c:v>3814</c:v>
                </c:pt>
                <c:pt idx="3817">
                  <c:v>3815</c:v>
                </c:pt>
                <c:pt idx="3818">
                  <c:v>3816</c:v>
                </c:pt>
                <c:pt idx="3819">
                  <c:v>3817</c:v>
                </c:pt>
                <c:pt idx="3820">
                  <c:v>3818</c:v>
                </c:pt>
                <c:pt idx="3821">
                  <c:v>3819</c:v>
                </c:pt>
                <c:pt idx="3822">
                  <c:v>3820</c:v>
                </c:pt>
                <c:pt idx="3823">
                  <c:v>3821</c:v>
                </c:pt>
                <c:pt idx="3824">
                  <c:v>3822</c:v>
                </c:pt>
                <c:pt idx="3825">
                  <c:v>3823</c:v>
                </c:pt>
                <c:pt idx="3826">
                  <c:v>3824</c:v>
                </c:pt>
                <c:pt idx="3827">
                  <c:v>3825</c:v>
                </c:pt>
                <c:pt idx="3828">
                  <c:v>3826</c:v>
                </c:pt>
                <c:pt idx="3829">
                  <c:v>3827</c:v>
                </c:pt>
                <c:pt idx="3830">
                  <c:v>3828</c:v>
                </c:pt>
                <c:pt idx="3831">
                  <c:v>3829</c:v>
                </c:pt>
                <c:pt idx="3832">
                  <c:v>3830</c:v>
                </c:pt>
                <c:pt idx="3833">
                  <c:v>3831</c:v>
                </c:pt>
                <c:pt idx="3834">
                  <c:v>3832</c:v>
                </c:pt>
                <c:pt idx="3835">
                  <c:v>3833</c:v>
                </c:pt>
                <c:pt idx="3836">
                  <c:v>3834</c:v>
                </c:pt>
                <c:pt idx="3837">
                  <c:v>3835</c:v>
                </c:pt>
                <c:pt idx="3838">
                  <c:v>3836</c:v>
                </c:pt>
                <c:pt idx="3839">
                  <c:v>3837</c:v>
                </c:pt>
                <c:pt idx="3840">
                  <c:v>3838</c:v>
                </c:pt>
                <c:pt idx="3841">
                  <c:v>3839</c:v>
                </c:pt>
                <c:pt idx="3842">
                  <c:v>3840</c:v>
                </c:pt>
                <c:pt idx="3843">
                  <c:v>3841</c:v>
                </c:pt>
                <c:pt idx="3844">
                  <c:v>3842</c:v>
                </c:pt>
                <c:pt idx="3845">
                  <c:v>3843</c:v>
                </c:pt>
                <c:pt idx="3846">
                  <c:v>3844</c:v>
                </c:pt>
                <c:pt idx="3847">
                  <c:v>3845</c:v>
                </c:pt>
                <c:pt idx="3848">
                  <c:v>3846</c:v>
                </c:pt>
                <c:pt idx="3849">
                  <c:v>3847</c:v>
                </c:pt>
                <c:pt idx="3850">
                  <c:v>3848</c:v>
                </c:pt>
                <c:pt idx="3851">
                  <c:v>3849</c:v>
                </c:pt>
                <c:pt idx="3852">
                  <c:v>3850</c:v>
                </c:pt>
                <c:pt idx="3853">
                  <c:v>3851</c:v>
                </c:pt>
                <c:pt idx="3854">
                  <c:v>3852</c:v>
                </c:pt>
                <c:pt idx="3855">
                  <c:v>3853</c:v>
                </c:pt>
                <c:pt idx="3856">
                  <c:v>3854</c:v>
                </c:pt>
                <c:pt idx="3857">
                  <c:v>3855</c:v>
                </c:pt>
                <c:pt idx="3858">
                  <c:v>3856</c:v>
                </c:pt>
                <c:pt idx="3859">
                  <c:v>3857</c:v>
                </c:pt>
                <c:pt idx="3860">
                  <c:v>3858</c:v>
                </c:pt>
                <c:pt idx="3861">
                  <c:v>3859</c:v>
                </c:pt>
                <c:pt idx="3862">
                  <c:v>3860</c:v>
                </c:pt>
                <c:pt idx="3863">
                  <c:v>3861</c:v>
                </c:pt>
                <c:pt idx="3864">
                  <c:v>3862</c:v>
                </c:pt>
                <c:pt idx="3865">
                  <c:v>3863</c:v>
                </c:pt>
                <c:pt idx="3866">
                  <c:v>3864</c:v>
                </c:pt>
                <c:pt idx="3867">
                  <c:v>3865</c:v>
                </c:pt>
                <c:pt idx="3868">
                  <c:v>3866</c:v>
                </c:pt>
                <c:pt idx="3869">
                  <c:v>3867</c:v>
                </c:pt>
                <c:pt idx="3870">
                  <c:v>3868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3875</c:v>
                </c:pt>
                <c:pt idx="3878">
                  <c:v>3876</c:v>
                </c:pt>
                <c:pt idx="3879">
                  <c:v>3877</c:v>
                </c:pt>
                <c:pt idx="3880">
                  <c:v>3878</c:v>
                </c:pt>
                <c:pt idx="3881">
                  <c:v>3879</c:v>
                </c:pt>
                <c:pt idx="3882">
                  <c:v>3880</c:v>
                </c:pt>
                <c:pt idx="3883">
                  <c:v>3881</c:v>
                </c:pt>
                <c:pt idx="3884">
                  <c:v>3882</c:v>
                </c:pt>
                <c:pt idx="3885">
                  <c:v>3883</c:v>
                </c:pt>
                <c:pt idx="3886">
                  <c:v>3884</c:v>
                </c:pt>
                <c:pt idx="3887">
                  <c:v>3885</c:v>
                </c:pt>
                <c:pt idx="3888">
                  <c:v>3886</c:v>
                </c:pt>
                <c:pt idx="3889">
                  <c:v>3887</c:v>
                </c:pt>
                <c:pt idx="3890">
                  <c:v>3888</c:v>
                </c:pt>
                <c:pt idx="3891">
                  <c:v>3889</c:v>
                </c:pt>
                <c:pt idx="3892">
                  <c:v>3890</c:v>
                </c:pt>
                <c:pt idx="3893">
                  <c:v>3891</c:v>
                </c:pt>
                <c:pt idx="3894">
                  <c:v>3892</c:v>
                </c:pt>
                <c:pt idx="3895">
                  <c:v>3893</c:v>
                </c:pt>
                <c:pt idx="3896">
                  <c:v>3894</c:v>
                </c:pt>
                <c:pt idx="3897">
                  <c:v>3895</c:v>
                </c:pt>
                <c:pt idx="3898">
                  <c:v>3896</c:v>
                </c:pt>
                <c:pt idx="3899">
                  <c:v>3897</c:v>
                </c:pt>
                <c:pt idx="3900">
                  <c:v>3898</c:v>
                </c:pt>
                <c:pt idx="3901">
                  <c:v>3899</c:v>
                </c:pt>
                <c:pt idx="3902">
                  <c:v>3900</c:v>
                </c:pt>
                <c:pt idx="3903">
                  <c:v>3901</c:v>
                </c:pt>
                <c:pt idx="3904">
                  <c:v>3902</c:v>
                </c:pt>
                <c:pt idx="3905">
                  <c:v>3903</c:v>
                </c:pt>
                <c:pt idx="3906">
                  <c:v>3904</c:v>
                </c:pt>
                <c:pt idx="3907">
                  <c:v>3905</c:v>
                </c:pt>
                <c:pt idx="3908">
                  <c:v>3906</c:v>
                </c:pt>
                <c:pt idx="3909">
                  <c:v>3907</c:v>
                </c:pt>
                <c:pt idx="3910">
                  <c:v>3908</c:v>
                </c:pt>
                <c:pt idx="3911">
                  <c:v>3909</c:v>
                </c:pt>
                <c:pt idx="3912">
                  <c:v>3910</c:v>
                </c:pt>
                <c:pt idx="3913">
                  <c:v>3911</c:v>
                </c:pt>
                <c:pt idx="3914">
                  <c:v>3912</c:v>
                </c:pt>
                <c:pt idx="3915">
                  <c:v>3913</c:v>
                </c:pt>
                <c:pt idx="3916">
                  <c:v>3914</c:v>
                </c:pt>
                <c:pt idx="3917">
                  <c:v>3915</c:v>
                </c:pt>
                <c:pt idx="3918">
                  <c:v>3916</c:v>
                </c:pt>
                <c:pt idx="3919">
                  <c:v>3917</c:v>
                </c:pt>
                <c:pt idx="3920">
                  <c:v>3918</c:v>
                </c:pt>
                <c:pt idx="3921">
                  <c:v>3919</c:v>
                </c:pt>
                <c:pt idx="3922">
                  <c:v>3920</c:v>
                </c:pt>
                <c:pt idx="3923">
                  <c:v>3921</c:v>
                </c:pt>
                <c:pt idx="3924">
                  <c:v>3922</c:v>
                </c:pt>
                <c:pt idx="3925">
                  <c:v>3923</c:v>
                </c:pt>
                <c:pt idx="3926">
                  <c:v>3924</c:v>
                </c:pt>
                <c:pt idx="3927">
                  <c:v>3925</c:v>
                </c:pt>
                <c:pt idx="3928">
                  <c:v>3926</c:v>
                </c:pt>
                <c:pt idx="3929">
                  <c:v>3927</c:v>
                </c:pt>
                <c:pt idx="3930">
                  <c:v>3928</c:v>
                </c:pt>
                <c:pt idx="3931">
                  <c:v>3929</c:v>
                </c:pt>
                <c:pt idx="3932">
                  <c:v>3930</c:v>
                </c:pt>
                <c:pt idx="3933">
                  <c:v>3931</c:v>
                </c:pt>
                <c:pt idx="3934">
                  <c:v>3932</c:v>
                </c:pt>
                <c:pt idx="3935">
                  <c:v>3933</c:v>
                </c:pt>
                <c:pt idx="3936">
                  <c:v>3934</c:v>
                </c:pt>
                <c:pt idx="3937">
                  <c:v>3935</c:v>
                </c:pt>
                <c:pt idx="3938">
                  <c:v>3936</c:v>
                </c:pt>
                <c:pt idx="3939">
                  <c:v>3937</c:v>
                </c:pt>
                <c:pt idx="3940">
                  <c:v>3938</c:v>
                </c:pt>
                <c:pt idx="3941">
                  <c:v>3939</c:v>
                </c:pt>
                <c:pt idx="3942">
                  <c:v>3940</c:v>
                </c:pt>
                <c:pt idx="3943">
                  <c:v>3941</c:v>
                </c:pt>
                <c:pt idx="3944">
                  <c:v>3942</c:v>
                </c:pt>
                <c:pt idx="3945">
                  <c:v>3943</c:v>
                </c:pt>
                <c:pt idx="3946">
                  <c:v>3944</c:v>
                </c:pt>
                <c:pt idx="3947">
                  <c:v>3945</c:v>
                </c:pt>
                <c:pt idx="3948">
                  <c:v>3946</c:v>
                </c:pt>
                <c:pt idx="3949">
                  <c:v>3947</c:v>
                </c:pt>
                <c:pt idx="3950">
                  <c:v>3948</c:v>
                </c:pt>
                <c:pt idx="3951">
                  <c:v>3949</c:v>
                </c:pt>
                <c:pt idx="3952">
                  <c:v>3950</c:v>
                </c:pt>
                <c:pt idx="3953">
                  <c:v>3951</c:v>
                </c:pt>
                <c:pt idx="3954">
                  <c:v>3952</c:v>
                </c:pt>
                <c:pt idx="3955">
                  <c:v>3953</c:v>
                </c:pt>
                <c:pt idx="3956">
                  <c:v>3954</c:v>
                </c:pt>
                <c:pt idx="3957">
                  <c:v>3955</c:v>
                </c:pt>
                <c:pt idx="3958">
                  <c:v>3956</c:v>
                </c:pt>
                <c:pt idx="3959">
                  <c:v>3957</c:v>
                </c:pt>
                <c:pt idx="3960">
                  <c:v>3958</c:v>
                </c:pt>
                <c:pt idx="3961">
                  <c:v>3959</c:v>
                </c:pt>
                <c:pt idx="3962">
                  <c:v>3960</c:v>
                </c:pt>
                <c:pt idx="3963">
                  <c:v>3961</c:v>
                </c:pt>
                <c:pt idx="3964">
                  <c:v>3962</c:v>
                </c:pt>
                <c:pt idx="3965">
                  <c:v>3963</c:v>
                </c:pt>
                <c:pt idx="3966">
                  <c:v>3964</c:v>
                </c:pt>
                <c:pt idx="3967">
                  <c:v>3965</c:v>
                </c:pt>
                <c:pt idx="3968">
                  <c:v>3966</c:v>
                </c:pt>
                <c:pt idx="3969">
                  <c:v>3967</c:v>
                </c:pt>
                <c:pt idx="3970">
                  <c:v>3968</c:v>
                </c:pt>
                <c:pt idx="3971">
                  <c:v>3969</c:v>
                </c:pt>
                <c:pt idx="3972">
                  <c:v>3970</c:v>
                </c:pt>
                <c:pt idx="3973">
                  <c:v>3971</c:v>
                </c:pt>
                <c:pt idx="3974">
                  <c:v>3972</c:v>
                </c:pt>
                <c:pt idx="3975">
                  <c:v>3973</c:v>
                </c:pt>
                <c:pt idx="3976">
                  <c:v>3974</c:v>
                </c:pt>
                <c:pt idx="3977">
                  <c:v>3975</c:v>
                </c:pt>
                <c:pt idx="3978">
                  <c:v>3976</c:v>
                </c:pt>
                <c:pt idx="3979">
                  <c:v>3977</c:v>
                </c:pt>
                <c:pt idx="3980">
                  <c:v>3978</c:v>
                </c:pt>
                <c:pt idx="3981">
                  <c:v>3979</c:v>
                </c:pt>
                <c:pt idx="3982">
                  <c:v>3980</c:v>
                </c:pt>
                <c:pt idx="3983">
                  <c:v>3981</c:v>
                </c:pt>
                <c:pt idx="3984">
                  <c:v>3982</c:v>
                </c:pt>
                <c:pt idx="3985">
                  <c:v>3983</c:v>
                </c:pt>
                <c:pt idx="3986">
                  <c:v>3984</c:v>
                </c:pt>
                <c:pt idx="3987">
                  <c:v>3985</c:v>
                </c:pt>
                <c:pt idx="3988">
                  <c:v>3986</c:v>
                </c:pt>
                <c:pt idx="3989">
                  <c:v>3987</c:v>
                </c:pt>
                <c:pt idx="3990">
                  <c:v>3988</c:v>
                </c:pt>
                <c:pt idx="3991">
                  <c:v>3989</c:v>
                </c:pt>
                <c:pt idx="3992">
                  <c:v>3990</c:v>
                </c:pt>
                <c:pt idx="3993">
                  <c:v>3991</c:v>
                </c:pt>
                <c:pt idx="3994">
                  <c:v>3992</c:v>
                </c:pt>
                <c:pt idx="3995">
                  <c:v>3993</c:v>
                </c:pt>
                <c:pt idx="3996">
                  <c:v>3994</c:v>
                </c:pt>
                <c:pt idx="3997">
                  <c:v>3995</c:v>
                </c:pt>
                <c:pt idx="3998">
                  <c:v>3996</c:v>
                </c:pt>
                <c:pt idx="3999">
                  <c:v>3997</c:v>
                </c:pt>
                <c:pt idx="4000">
                  <c:v>3998</c:v>
                </c:pt>
                <c:pt idx="4001">
                  <c:v>3999</c:v>
                </c:pt>
                <c:pt idx="4002">
                  <c:v>4000</c:v>
                </c:pt>
                <c:pt idx="4003">
                  <c:v>4001</c:v>
                </c:pt>
                <c:pt idx="4004">
                  <c:v>4002</c:v>
                </c:pt>
                <c:pt idx="4005">
                  <c:v>4003</c:v>
                </c:pt>
                <c:pt idx="4006">
                  <c:v>4004</c:v>
                </c:pt>
                <c:pt idx="4007">
                  <c:v>4005</c:v>
                </c:pt>
                <c:pt idx="4008">
                  <c:v>4006</c:v>
                </c:pt>
                <c:pt idx="4009">
                  <c:v>4007</c:v>
                </c:pt>
                <c:pt idx="4010">
                  <c:v>4008</c:v>
                </c:pt>
                <c:pt idx="4011">
                  <c:v>4009</c:v>
                </c:pt>
                <c:pt idx="4012">
                  <c:v>4010</c:v>
                </c:pt>
                <c:pt idx="4013">
                  <c:v>4011</c:v>
                </c:pt>
                <c:pt idx="4014">
                  <c:v>4012</c:v>
                </c:pt>
                <c:pt idx="4015">
                  <c:v>4013</c:v>
                </c:pt>
                <c:pt idx="4016">
                  <c:v>4014</c:v>
                </c:pt>
                <c:pt idx="4017">
                  <c:v>4015</c:v>
                </c:pt>
                <c:pt idx="4018">
                  <c:v>4016</c:v>
                </c:pt>
                <c:pt idx="4019">
                  <c:v>4017</c:v>
                </c:pt>
                <c:pt idx="4020">
                  <c:v>4018</c:v>
                </c:pt>
                <c:pt idx="4021">
                  <c:v>4019</c:v>
                </c:pt>
                <c:pt idx="4022">
                  <c:v>4020</c:v>
                </c:pt>
                <c:pt idx="4023">
                  <c:v>4021</c:v>
                </c:pt>
                <c:pt idx="4024">
                  <c:v>4022</c:v>
                </c:pt>
                <c:pt idx="4025">
                  <c:v>4023</c:v>
                </c:pt>
                <c:pt idx="4026">
                  <c:v>4024</c:v>
                </c:pt>
                <c:pt idx="4027">
                  <c:v>4025</c:v>
                </c:pt>
                <c:pt idx="4028">
                  <c:v>4026</c:v>
                </c:pt>
                <c:pt idx="4029">
                  <c:v>4027</c:v>
                </c:pt>
                <c:pt idx="4030">
                  <c:v>4028</c:v>
                </c:pt>
                <c:pt idx="4031">
                  <c:v>4029</c:v>
                </c:pt>
                <c:pt idx="4032">
                  <c:v>4030</c:v>
                </c:pt>
                <c:pt idx="4033">
                  <c:v>4031</c:v>
                </c:pt>
                <c:pt idx="4034">
                  <c:v>4032</c:v>
                </c:pt>
                <c:pt idx="4035">
                  <c:v>4033</c:v>
                </c:pt>
                <c:pt idx="4036">
                  <c:v>4034</c:v>
                </c:pt>
                <c:pt idx="4037">
                  <c:v>4035</c:v>
                </c:pt>
                <c:pt idx="4038">
                  <c:v>4036</c:v>
                </c:pt>
                <c:pt idx="4039">
                  <c:v>4037</c:v>
                </c:pt>
                <c:pt idx="4040">
                  <c:v>4038</c:v>
                </c:pt>
                <c:pt idx="4041">
                  <c:v>4039</c:v>
                </c:pt>
                <c:pt idx="4042">
                  <c:v>4040</c:v>
                </c:pt>
                <c:pt idx="4043">
                  <c:v>4041</c:v>
                </c:pt>
                <c:pt idx="4044">
                  <c:v>4042</c:v>
                </c:pt>
                <c:pt idx="4045">
                  <c:v>4043</c:v>
                </c:pt>
                <c:pt idx="4046">
                  <c:v>4044</c:v>
                </c:pt>
                <c:pt idx="4047">
                  <c:v>4045</c:v>
                </c:pt>
                <c:pt idx="4048">
                  <c:v>4046</c:v>
                </c:pt>
                <c:pt idx="4049">
                  <c:v>4047</c:v>
                </c:pt>
                <c:pt idx="4050">
                  <c:v>4048</c:v>
                </c:pt>
                <c:pt idx="4051">
                  <c:v>4049</c:v>
                </c:pt>
                <c:pt idx="4052">
                  <c:v>4050</c:v>
                </c:pt>
                <c:pt idx="4053">
                  <c:v>4051</c:v>
                </c:pt>
                <c:pt idx="4054">
                  <c:v>4052</c:v>
                </c:pt>
                <c:pt idx="4055">
                  <c:v>4053</c:v>
                </c:pt>
                <c:pt idx="4056">
                  <c:v>4054</c:v>
                </c:pt>
                <c:pt idx="4057">
                  <c:v>4055</c:v>
                </c:pt>
                <c:pt idx="4058">
                  <c:v>4056</c:v>
                </c:pt>
                <c:pt idx="4059">
                  <c:v>4057</c:v>
                </c:pt>
                <c:pt idx="4060">
                  <c:v>4058</c:v>
                </c:pt>
                <c:pt idx="4061">
                  <c:v>4059</c:v>
                </c:pt>
                <c:pt idx="4062">
                  <c:v>4060</c:v>
                </c:pt>
                <c:pt idx="4063">
                  <c:v>4061</c:v>
                </c:pt>
                <c:pt idx="4064">
                  <c:v>4062</c:v>
                </c:pt>
                <c:pt idx="4065">
                  <c:v>4063</c:v>
                </c:pt>
                <c:pt idx="4066">
                  <c:v>4064</c:v>
                </c:pt>
                <c:pt idx="4067">
                  <c:v>4065</c:v>
                </c:pt>
                <c:pt idx="4068">
                  <c:v>4066</c:v>
                </c:pt>
                <c:pt idx="4069">
                  <c:v>4067</c:v>
                </c:pt>
                <c:pt idx="4070">
                  <c:v>4068</c:v>
                </c:pt>
                <c:pt idx="4071">
                  <c:v>4069</c:v>
                </c:pt>
                <c:pt idx="4072">
                  <c:v>4070</c:v>
                </c:pt>
                <c:pt idx="4073">
                  <c:v>4071</c:v>
                </c:pt>
                <c:pt idx="4074">
                  <c:v>4072</c:v>
                </c:pt>
                <c:pt idx="4075">
                  <c:v>4073</c:v>
                </c:pt>
                <c:pt idx="4076">
                  <c:v>4074</c:v>
                </c:pt>
                <c:pt idx="4077">
                  <c:v>4075</c:v>
                </c:pt>
                <c:pt idx="4078">
                  <c:v>4076</c:v>
                </c:pt>
                <c:pt idx="4079">
                  <c:v>4077</c:v>
                </c:pt>
                <c:pt idx="4080">
                  <c:v>4078</c:v>
                </c:pt>
                <c:pt idx="4081">
                  <c:v>4079</c:v>
                </c:pt>
                <c:pt idx="4082">
                  <c:v>4080</c:v>
                </c:pt>
                <c:pt idx="4083">
                  <c:v>4081</c:v>
                </c:pt>
                <c:pt idx="4084">
                  <c:v>4082</c:v>
                </c:pt>
                <c:pt idx="4085">
                  <c:v>4083</c:v>
                </c:pt>
                <c:pt idx="4086">
                  <c:v>4084</c:v>
                </c:pt>
                <c:pt idx="4087">
                  <c:v>4085</c:v>
                </c:pt>
                <c:pt idx="4088">
                  <c:v>4086</c:v>
                </c:pt>
                <c:pt idx="4089">
                  <c:v>4087</c:v>
                </c:pt>
                <c:pt idx="4090">
                  <c:v>4088</c:v>
                </c:pt>
                <c:pt idx="4091">
                  <c:v>4089</c:v>
                </c:pt>
                <c:pt idx="4092">
                  <c:v>4090</c:v>
                </c:pt>
                <c:pt idx="4093">
                  <c:v>4091</c:v>
                </c:pt>
                <c:pt idx="4094">
                  <c:v>4092</c:v>
                </c:pt>
                <c:pt idx="4095">
                  <c:v>4093</c:v>
                </c:pt>
                <c:pt idx="4096">
                  <c:v>4094</c:v>
                </c:pt>
                <c:pt idx="4097">
                  <c:v>4095</c:v>
                </c:pt>
                <c:pt idx="4098">
                  <c:v>4096</c:v>
                </c:pt>
                <c:pt idx="4099">
                  <c:v>4097</c:v>
                </c:pt>
                <c:pt idx="4100">
                  <c:v>4098</c:v>
                </c:pt>
                <c:pt idx="4101">
                  <c:v>4099</c:v>
                </c:pt>
                <c:pt idx="4102">
                  <c:v>4100</c:v>
                </c:pt>
                <c:pt idx="4103">
                  <c:v>4101</c:v>
                </c:pt>
                <c:pt idx="4104">
                  <c:v>4102</c:v>
                </c:pt>
                <c:pt idx="4105">
                  <c:v>4103</c:v>
                </c:pt>
                <c:pt idx="4106">
                  <c:v>4104</c:v>
                </c:pt>
                <c:pt idx="4107">
                  <c:v>4105</c:v>
                </c:pt>
                <c:pt idx="4108">
                  <c:v>4106</c:v>
                </c:pt>
                <c:pt idx="4109">
                  <c:v>4107</c:v>
                </c:pt>
                <c:pt idx="4110">
                  <c:v>4108</c:v>
                </c:pt>
                <c:pt idx="4111">
                  <c:v>4109</c:v>
                </c:pt>
                <c:pt idx="4112">
                  <c:v>4110</c:v>
                </c:pt>
                <c:pt idx="4113">
                  <c:v>4111</c:v>
                </c:pt>
                <c:pt idx="4114">
                  <c:v>4112</c:v>
                </c:pt>
                <c:pt idx="4115">
                  <c:v>4113</c:v>
                </c:pt>
                <c:pt idx="4116">
                  <c:v>4114</c:v>
                </c:pt>
                <c:pt idx="4117">
                  <c:v>4115</c:v>
                </c:pt>
                <c:pt idx="4118">
                  <c:v>4116</c:v>
                </c:pt>
                <c:pt idx="4119">
                  <c:v>4117</c:v>
                </c:pt>
                <c:pt idx="4120">
                  <c:v>4118</c:v>
                </c:pt>
                <c:pt idx="4121">
                  <c:v>4119</c:v>
                </c:pt>
                <c:pt idx="4122">
                  <c:v>4120</c:v>
                </c:pt>
                <c:pt idx="4123">
                  <c:v>4121</c:v>
                </c:pt>
                <c:pt idx="4124">
                  <c:v>4122</c:v>
                </c:pt>
                <c:pt idx="4125">
                  <c:v>4123</c:v>
                </c:pt>
                <c:pt idx="4126">
                  <c:v>4124</c:v>
                </c:pt>
                <c:pt idx="4127">
                  <c:v>4125</c:v>
                </c:pt>
                <c:pt idx="4128">
                  <c:v>4126</c:v>
                </c:pt>
                <c:pt idx="4129">
                  <c:v>4127</c:v>
                </c:pt>
                <c:pt idx="4130">
                  <c:v>4128</c:v>
                </c:pt>
                <c:pt idx="4131">
                  <c:v>4129</c:v>
                </c:pt>
                <c:pt idx="4132">
                  <c:v>4130</c:v>
                </c:pt>
                <c:pt idx="4133">
                  <c:v>4131</c:v>
                </c:pt>
                <c:pt idx="4134">
                  <c:v>4132</c:v>
                </c:pt>
                <c:pt idx="4135">
                  <c:v>4133</c:v>
                </c:pt>
                <c:pt idx="4136">
                  <c:v>4134</c:v>
                </c:pt>
                <c:pt idx="4137">
                  <c:v>4135</c:v>
                </c:pt>
                <c:pt idx="4138">
                  <c:v>4136</c:v>
                </c:pt>
                <c:pt idx="4139">
                  <c:v>4137</c:v>
                </c:pt>
                <c:pt idx="4140">
                  <c:v>4138</c:v>
                </c:pt>
                <c:pt idx="4141">
                  <c:v>4139</c:v>
                </c:pt>
                <c:pt idx="4142">
                  <c:v>4140</c:v>
                </c:pt>
                <c:pt idx="4143">
                  <c:v>4141</c:v>
                </c:pt>
                <c:pt idx="4144">
                  <c:v>4142</c:v>
                </c:pt>
                <c:pt idx="4145">
                  <c:v>4143</c:v>
                </c:pt>
                <c:pt idx="4146">
                  <c:v>4144</c:v>
                </c:pt>
                <c:pt idx="4147">
                  <c:v>4145</c:v>
                </c:pt>
                <c:pt idx="4148">
                  <c:v>4146</c:v>
                </c:pt>
                <c:pt idx="4149">
                  <c:v>4147</c:v>
                </c:pt>
                <c:pt idx="4150">
                  <c:v>4148</c:v>
                </c:pt>
                <c:pt idx="4151">
                  <c:v>4149</c:v>
                </c:pt>
                <c:pt idx="4152">
                  <c:v>4150</c:v>
                </c:pt>
                <c:pt idx="4153">
                  <c:v>4151</c:v>
                </c:pt>
                <c:pt idx="4154">
                  <c:v>4152</c:v>
                </c:pt>
                <c:pt idx="4155">
                  <c:v>4153</c:v>
                </c:pt>
                <c:pt idx="4156">
                  <c:v>4154</c:v>
                </c:pt>
                <c:pt idx="4157">
                  <c:v>4155</c:v>
                </c:pt>
                <c:pt idx="4158">
                  <c:v>4156</c:v>
                </c:pt>
                <c:pt idx="4159">
                  <c:v>4157</c:v>
                </c:pt>
                <c:pt idx="4160">
                  <c:v>4158</c:v>
                </c:pt>
                <c:pt idx="4161">
                  <c:v>4159</c:v>
                </c:pt>
                <c:pt idx="4162">
                  <c:v>4160</c:v>
                </c:pt>
                <c:pt idx="4163">
                  <c:v>4161</c:v>
                </c:pt>
                <c:pt idx="4164">
                  <c:v>4162</c:v>
                </c:pt>
                <c:pt idx="4165">
                  <c:v>4163</c:v>
                </c:pt>
                <c:pt idx="4166">
                  <c:v>4164</c:v>
                </c:pt>
                <c:pt idx="4167">
                  <c:v>4165</c:v>
                </c:pt>
                <c:pt idx="4168">
                  <c:v>4166</c:v>
                </c:pt>
                <c:pt idx="4169">
                  <c:v>4167</c:v>
                </c:pt>
                <c:pt idx="4170">
                  <c:v>4168</c:v>
                </c:pt>
                <c:pt idx="4171">
                  <c:v>4169</c:v>
                </c:pt>
                <c:pt idx="4172">
                  <c:v>4170</c:v>
                </c:pt>
                <c:pt idx="4173">
                  <c:v>4171</c:v>
                </c:pt>
                <c:pt idx="4174">
                  <c:v>4172</c:v>
                </c:pt>
                <c:pt idx="4175">
                  <c:v>4173</c:v>
                </c:pt>
                <c:pt idx="4176">
                  <c:v>4174</c:v>
                </c:pt>
                <c:pt idx="4177">
                  <c:v>4175</c:v>
                </c:pt>
                <c:pt idx="4178">
                  <c:v>4176</c:v>
                </c:pt>
                <c:pt idx="4179">
                  <c:v>4177</c:v>
                </c:pt>
                <c:pt idx="4180">
                  <c:v>4178</c:v>
                </c:pt>
                <c:pt idx="4181">
                  <c:v>4179</c:v>
                </c:pt>
                <c:pt idx="4182">
                  <c:v>4180</c:v>
                </c:pt>
                <c:pt idx="4183">
                  <c:v>4181</c:v>
                </c:pt>
                <c:pt idx="4184">
                  <c:v>4182</c:v>
                </c:pt>
                <c:pt idx="4185">
                  <c:v>4183</c:v>
                </c:pt>
                <c:pt idx="4186">
                  <c:v>4184</c:v>
                </c:pt>
                <c:pt idx="4187">
                  <c:v>4185</c:v>
                </c:pt>
                <c:pt idx="4188">
                  <c:v>4186</c:v>
                </c:pt>
                <c:pt idx="4189">
                  <c:v>4187</c:v>
                </c:pt>
                <c:pt idx="4190">
                  <c:v>4188</c:v>
                </c:pt>
                <c:pt idx="4191">
                  <c:v>4189</c:v>
                </c:pt>
                <c:pt idx="4192">
                  <c:v>4190</c:v>
                </c:pt>
                <c:pt idx="4193">
                  <c:v>4191</c:v>
                </c:pt>
                <c:pt idx="4194">
                  <c:v>4192</c:v>
                </c:pt>
                <c:pt idx="4195">
                  <c:v>4193</c:v>
                </c:pt>
                <c:pt idx="4196">
                  <c:v>4194</c:v>
                </c:pt>
                <c:pt idx="4197">
                  <c:v>4195</c:v>
                </c:pt>
                <c:pt idx="4198">
                  <c:v>4196</c:v>
                </c:pt>
                <c:pt idx="4199">
                  <c:v>4197</c:v>
                </c:pt>
                <c:pt idx="4200">
                  <c:v>4198</c:v>
                </c:pt>
                <c:pt idx="4201">
                  <c:v>4199</c:v>
                </c:pt>
                <c:pt idx="4202">
                  <c:v>4200</c:v>
                </c:pt>
                <c:pt idx="4203">
                  <c:v>4201</c:v>
                </c:pt>
                <c:pt idx="4204">
                  <c:v>4202</c:v>
                </c:pt>
                <c:pt idx="4205">
                  <c:v>4203</c:v>
                </c:pt>
                <c:pt idx="4206">
                  <c:v>4204</c:v>
                </c:pt>
                <c:pt idx="4207">
                  <c:v>4205</c:v>
                </c:pt>
                <c:pt idx="4208">
                  <c:v>4206</c:v>
                </c:pt>
                <c:pt idx="4209">
                  <c:v>4207</c:v>
                </c:pt>
                <c:pt idx="4210">
                  <c:v>4208</c:v>
                </c:pt>
                <c:pt idx="4211">
                  <c:v>4209</c:v>
                </c:pt>
                <c:pt idx="4212">
                  <c:v>4210</c:v>
                </c:pt>
                <c:pt idx="4213">
                  <c:v>4211</c:v>
                </c:pt>
                <c:pt idx="4214">
                  <c:v>4212</c:v>
                </c:pt>
                <c:pt idx="4215">
                  <c:v>4213</c:v>
                </c:pt>
                <c:pt idx="4216">
                  <c:v>4214</c:v>
                </c:pt>
                <c:pt idx="4217">
                  <c:v>4215</c:v>
                </c:pt>
                <c:pt idx="4218">
                  <c:v>4216</c:v>
                </c:pt>
                <c:pt idx="4219">
                  <c:v>4217</c:v>
                </c:pt>
                <c:pt idx="4220">
                  <c:v>4218</c:v>
                </c:pt>
                <c:pt idx="4221">
                  <c:v>4219</c:v>
                </c:pt>
                <c:pt idx="4222">
                  <c:v>4220</c:v>
                </c:pt>
                <c:pt idx="4223">
                  <c:v>4221</c:v>
                </c:pt>
                <c:pt idx="4224">
                  <c:v>4222</c:v>
                </c:pt>
                <c:pt idx="4225">
                  <c:v>4223</c:v>
                </c:pt>
                <c:pt idx="4226">
                  <c:v>4224</c:v>
                </c:pt>
                <c:pt idx="4227">
                  <c:v>4225</c:v>
                </c:pt>
                <c:pt idx="4228">
                  <c:v>4226</c:v>
                </c:pt>
                <c:pt idx="4229">
                  <c:v>4227</c:v>
                </c:pt>
                <c:pt idx="4230">
                  <c:v>4228</c:v>
                </c:pt>
                <c:pt idx="4231">
                  <c:v>4229</c:v>
                </c:pt>
                <c:pt idx="4232">
                  <c:v>4230</c:v>
                </c:pt>
                <c:pt idx="4233">
                  <c:v>4231</c:v>
                </c:pt>
                <c:pt idx="4234">
                  <c:v>4232</c:v>
                </c:pt>
                <c:pt idx="4235">
                  <c:v>4233</c:v>
                </c:pt>
                <c:pt idx="4236">
                  <c:v>4234</c:v>
                </c:pt>
                <c:pt idx="4237">
                  <c:v>4235</c:v>
                </c:pt>
                <c:pt idx="4238">
                  <c:v>4236</c:v>
                </c:pt>
                <c:pt idx="4239">
                  <c:v>4237</c:v>
                </c:pt>
                <c:pt idx="4240">
                  <c:v>4238</c:v>
                </c:pt>
                <c:pt idx="4241">
                  <c:v>4239</c:v>
                </c:pt>
                <c:pt idx="4242">
                  <c:v>4240</c:v>
                </c:pt>
                <c:pt idx="4243">
                  <c:v>4241</c:v>
                </c:pt>
                <c:pt idx="4244">
                  <c:v>4242</c:v>
                </c:pt>
                <c:pt idx="4245">
                  <c:v>4243</c:v>
                </c:pt>
                <c:pt idx="4246">
                  <c:v>4244</c:v>
                </c:pt>
                <c:pt idx="4247">
                  <c:v>4245</c:v>
                </c:pt>
                <c:pt idx="4248">
                  <c:v>4246</c:v>
                </c:pt>
                <c:pt idx="4249">
                  <c:v>4247</c:v>
                </c:pt>
                <c:pt idx="4250">
                  <c:v>4248</c:v>
                </c:pt>
                <c:pt idx="4251">
                  <c:v>4249</c:v>
                </c:pt>
                <c:pt idx="4252">
                  <c:v>4250</c:v>
                </c:pt>
                <c:pt idx="4253">
                  <c:v>4251</c:v>
                </c:pt>
                <c:pt idx="4254">
                  <c:v>4252</c:v>
                </c:pt>
                <c:pt idx="4255">
                  <c:v>4253</c:v>
                </c:pt>
                <c:pt idx="4256">
                  <c:v>4254</c:v>
                </c:pt>
                <c:pt idx="4257">
                  <c:v>4255</c:v>
                </c:pt>
                <c:pt idx="4258">
                  <c:v>4256</c:v>
                </c:pt>
                <c:pt idx="4259">
                  <c:v>4257</c:v>
                </c:pt>
                <c:pt idx="4260">
                  <c:v>4258</c:v>
                </c:pt>
                <c:pt idx="4261">
                  <c:v>4259</c:v>
                </c:pt>
                <c:pt idx="4262">
                  <c:v>4260</c:v>
                </c:pt>
                <c:pt idx="4263">
                  <c:v>4261</c:v>
                </c:pt>
                <c:pt idx="4264">
                  <c:v>4262</c:v>
                </c:pt>
                <c:pt idx="4265">
                  <c:v>4263</c:v>
                </c:pt>
                <c:pt idx="4266">
                  <c:v>4264</c:v>
                </c:pt>
                <c:pt idx="4267">
                  <c:v>4265</c:v>
                </c:pt>
                <c:pt idx="4268">
                  <c:v>4266</c:v>
                </c:pt>
                <c:pt idx="4269">
                  <c:v>4267</c:v>
                </c:pt>
                <c:pt idx="4270">
                  <c:v>4268</c:v>
                </c:pt>
                <c:pt idx="4271">
                  <c:v>4269</c:v>
                </c:pt>
                <c:pt idx="4272">
                  <c:v>4270</c:v>
                </c:pt>
                <c:pt idx="4273">
                  <c:v>4271</c:v>
                </c:pt>
                <c:pt idx="4274">
                  <c:v>4272</c:v>
                </c:pt>
                <c:pt idx="4275">
                  <c:v>4273</c:v>
                </c:pt>
                <c:pt idx="4276">
                  <c:v>4274</c:v>
                </c:pt>
                <c:pt idx="4277">
                  <c:v>4275</c:v>
                </c:pt>
                <c:pt idx="4278">
                  <c:v>4276</c:v>
                </c:pt>
                <c:pt idx="4279">
                  <c:v>4277</c:v>
                </c:pt>
                <c:pt idx="4280">
                  <c:v>4278</c:v>
                </c:pt>
                <c:pt idx="4281">
                  <c:v>4279</c:v>
                </c:pt>
                <c:pt idx="4282">
                  <c:v>4280</c:v>
                </c:pt>
                <c:pt idx="4283">
                  <c:v>4281</c:v>
                </c:pt>
                <c:pt idx="4284">
                  <c:v>4282</c:v>
                </c:pt>
                <c:pt idx="4285">
                  <c:v>4283</c:v>
                </c:pt>
                <c:pt idx="4286">
                  <c:v>4284</c:v>
                </c:pt>
                <c:pt idx="4287">
                  <c:v>4285</c:v>
                </c:pt>
                <c:pt idx="4288">
                  <c:v>4286</c:v>
                </c:pt>
                <c:pt idx="4289">
                  <c:v>4287</c:v>
                </c:pt>
                <c:pt idx="4290">
                  <c:v>4288</c:v>
                </c:pt>
                <c:pt idx="4291">
                  <c:v>4289</c:v>
                </c:pt>
                <c:pt idx="4292">
                  <c:v>4290</c:v>
                </c:pt>
                <c:pt idx="4293">
                  <c:v>4291</c:v>
                </c:pt>
                <c:pt idx="4294">
                  <c:v>4292</c:v>
                </c:pt>
                <c:pt idx="4295">
                  <c:v>4293</c:v>
                </c:pt>
                <c:pt idx="4296">
                  <c:v>4294</c:v>
                </c:pt>
                <c:pt idx="4297">
                  <c:v>4295</c:v>
                </c:pt>
                <c:pt idx="4298">
                  <c:v>4296</c:v>
                </c:pt>
                <c:pt idx="4299">
                  <c:v>4297</c:v>
                </c:pt>
                <c:pt idx="4300">
                  <c:v>4298</c:v>
                </c:pt>
                <c:pt idx="4301">
                  <c:v>4299</c:v>
                </c:pt>
                <c:pt idx="4302">
                  <c:v>4300</c:v>
                </c:pt>
                <c:pt idx="4303">
                  <c:v>4301</c:v>
                </c:pt>
                <c:pt idx="4304">
                  <c:v>4302</c:v>
                </c:pt>
                <c:pt idx="4305">
                  <c:v>4303</c:v>
                </c:pt>
                <c:pt idx="4306">
                  <c:v>4304</c:v>
                </c:pt>
                <c:pt idx="4307">
                  <c:v>4305</c:v>
                </c:pt>
                <c:pt idx="4308">
                  <c:v>4306</c:v>
                </c:pt>
                <c:pt idx="4309">
                  <c:v>4307</c:v>
                </c:pt>
                <c:pt idx="4310">
                  <c:v>4308</c:v>
                </c:pt>
                <c:pt idx="4311">
                  <c:v>4309</c:v>
                </c:pt>
                <c:pt idx="4312">
                  <c:v>4310</c:v>
                </c:pt>
                <c:pt idx="4313">
                  <c:v>4311</c:v>
                </c:pt>
                <c:pt idx="4314">
                  <c:v>4312</c:v>
                </c:pt>
                <c:pt idx="4315">
                  <c:v>4313</c:v>
                </c:pt>
                <c:pt idx="4316">
                  <c:v>4314</c:v>
                </c:pt>
                <c:pt idx="4317">
                  <c:v>4315</c:v>
                </c:pt>
                <c:pt idx="4318">
                  <c:v>4316</c:v>
                </c:pt>
                <c:pt idx="4319">
                  <c:v>4317</c:v>
                </c:pt>
                <c:pt idx="4320">
                  <c:v>4318</c:v>
                </c:pt>
                <c:pt idx="4321">
                  <c:v>4319</c:v>
                </c:pt>
                <c:pt idx="4322">
                  <c:v>4320</c:v>
                </c:pt>
                <c:pt idx="4323">
                  <c:v>4321</c:v>
                </c:pt>
                <c:pt idx="4324">
                  <c:v>4322</c:v>
                </c:pt>
                <c:pt idx="4325">
                  <c:v>4323</c:v>
                </c:pt>
                <c:pt idx="4326">
                  <c:v>4324</c:v>
                </c:pt>
                <c:pt idx="4327">
                  <c:v>4325</c:v>
                </c:pt>
                <c:pt idx="4328">
                  <c:v>4326</c:v>
                </c:pt>
                <c:pt idx="4329">
                  <c:v>4327</c:v>
                </c:pt>
                <c:pt idx="4330">
                  <c:v>4328</c:v>
                </c:pt>
                <c:pt idx="4331">
                  <c:v>4329</c:v>
                </c:pt>
                <c:pt idx="4332">
                  <c:v>4330</c:v>
                </c:pt>
                <c:pt idx="4333">
                  <c:v>4331</c:v>
                </c:pt>
                <c:pt idx="4334">
                  <c:v>4332</c:v>
                </c:pt>
                <c:pt idx="4335">
                  <c:v>4333</c:v>
                </c:pt>
                <c:pt idx="4336">
                  <c:v>4334</c:v>
                </c:pt>
                <c:pt idx="4337">
                  <c:v>4335</c:v>
                </c:pt>
                <c:pt idx="4338">
                  <c:v>4336</c:v>
                </c:pt>
                <c:pt idx="4339">
                  <c:v>4337</c:v>
                </c:pt>
                <c:pt idx="4340">
                  <c:v>4338</c:v>
                </c:pt>
                <c:pt idx="4341">
                  <c:v>4339</c:v>
                </c:pt>
                <c:pt idx="4342">
                  <c:v>4340</c:v>
                </c:pt>
                <c:pt idx="4343">
                  <c:v>4341</c:v>
                </c:pt>
                <c:pt idx="4344">
                  <c:v>4342</c:v>
                </c:pt>
                <c:pt idx="4345">
                  <c:v>4343</c:v>
                </c:pt>
                <c:pt idx="4346">
                  <c:v>4344</c:v>
                </c:pt>
                <c:pt idx="4347">
                  <c:v>4345</c:v>
                </c:pt>
                <c:pt idx="4348">
                  <c:v>4346</c:v>
                </c:pt>
                <c:pt idx="4349">
                  <c:v>4347</c:v>
                </c:pt>
                <c:pt idx="4350">
                  <c:v>4348</c:v>
                </c:pt>
                <c:pt idx="4351">
                  <c:v>4349</c:v>
                </c:pt>
                <c:pt idx="4352">
                  <c:v>4350</c:v>
                </c:pt>
                <c:pt idx="4353">
                  <c:v>4351</c:v>
                </c:pt>
                <c:pt idx="4354">
                  <c:v>4352</c:v>
                </c:pt>
                <c:pt idx="4355">
                  <c:v>4353</c:v>
                </c:pt>
                <c:pt idx="4356">
                  <c:v>4354</c:v>
                </c:pt>
                <c:pt idx="4357">
                  <c:v>4355</c:v>
                </c:pt>
                <c:pt idx="4358">
                  <c:v>4356</c:v>
                </c:pt>
                <c:pt idx="4359">
                  <c:v>4357</c:v>
                </c:pt>
                <c:pt idx="4360">
                  <c:v>4358</c:v>
                </c:pt>
                <c:pt idx="4361">
                  <c:v>4359</c:v>
                </c:pt>
                <c:pt idx="4362">
                  <c:v>4360</c:v>
                </c:pt>
                <c:pt idx="4363">
                  <c:v>4361</c:v>
                </c:pt>
                <c:pt idx="4364">
                  <c:v>4362</c:v>
                </c:pt>
                <c:pt idx="4365">
                  <c:v>4363</c:v>
                </c:pt>
                <c:pt idx="4366">
                  <c:v>4364</c:v>
                </c:pt>
                <c:pt idx="4367">
                  <c:v>4365</c:v>
                </c:pt>
                <c:pt idx="4368">
                  <c:v>4366</c:v>
                </c:pt>
                <c:pt idx="4369">
                  <c:v>4367</c:v>
                </c:pt>
                <c:pt idx="4370">
                  <c:v>4368</c:v>
                </c:pt>
                <c:pt idx="4371">
                  <c:v>4369</c:v>
                </c:pt>
                <c:pt idx="4372">
                  <c:v>4370</c:v>
                </c:pt>
                <c:pt idx="4373">
                  <c:v>4371</c:v>
                </c:pt>
                <c:pt idx="4374">
                  <c:v>4372</c:v>
                </c:pt>
                <c:pt idx="4375">
                  <c:v>4373</c:v>
                </c:pt>
                <c:pt idx="4376">
                  <c:v>4374</c:v>
                </c:pt>
                <c:pt idx="4377">
                  <c:v>4375</c:v>
                </c:pt>
                <c:pt idx="4378">
                  <c:v>4376</c:v>
                </c:pt>
                <c:pt idx="4379">
                  <c:v>4377</c:v>
                </c:pt>
                <c:pt idx="4380">
                  <c:v>4378</c:v>
                </c:pt>
                <c:pt idx="4381">
                  <c:v>4379</c:v>
                </c:pt>
                <c:pt idx="4382">
                  <c:v>4380</c:v>
                </c:pt>
                <c:pt idx="4383">
                  <c:v>4381</c:v>
                </c:pt>
                <c:pt idx="4384">
                  <c:v>4382</c:v>
                </c:pt>
                <c:pt idx="4385">
                  <c:v>4383</c:v>
                </c:pt>
                <c:pt idx="4386">
                  <c:v>4384</c:v>
                </c:pt>
                <c:pt idx="4387">
                  <c:v>4385</c:v>
                </c:pt>
                <c:pt idx="4388">
                  <c:v>4386</c:v>
                </c:pt>
                <c:pt idx="4389">
                  <c:v>4387</c:v>
                </c:pt>
                <c:pt idx="4390">
                  <c:v>4388</c:v>
                </c:pt>
                <c:pt idx="4391">
                  <c:v>4389</c:v>
                </c:pt>
                <c:pt idx="4392">
                  <c:v>4390</c:v>
                </c:pt>
                <c:pt idx="4393">
                  <c:v>4391</c:v>
                </c:pt>
                <c:pt idx="4394">
                  <c:v>4392</c:v>
                </c:pt>
                <c:pt idx="4395">
                  <c:v>4393</c:v>
                </c:pt>
                <c:pt idx="4396">
                  <c:v>4394</c:v>
                </c:pt>
                <c:pt idx="4397">
                  <c:v>4395</c:v>
                </c:pt>
                <c:pt idx="4398">
                  <c:v>4396</c:v>
                </c:pt>
                <c:pt idx="4399">
                  <c:v>4397</c:v>
                </c:pt>
                <c:pt idx="4400">
                  <c:v>4398</c:v>
                </c:pt>
                <c:pt idx="4401">
                  <c:v>4399</c:v>
                </c:pt>
                <c:pt idx="4402">
                  <c:v>4400</c:v>
                </c:pt>
                <c:pt idx="4403">
                  <c:v>4401</c:v>
                </c:pt>
                <c:pt idx="4404">
                  <c:v>4402</c:v>
                </c:pt>
                <c:pt idx="4405">
                  <c:v>4403</c:v>
                </c:pt>
                <c:pt idx="4406">
                  <c:v>4404</c:v>
                </c:pt>
                <c:pt idx="4407">
                  <c:v>4405</c:v>
                </c:pt>
                <c:pt idx="4408">
                  <c:v>4406</c:v>
                </c:pt>
                <c:pt idx="4409">
                  <c:v>4407</c:v>
                </c:pt>
                <c:pt idx="4410">
                  <c:v>4408</c:v>
                </c:pt>
                <c:pt idx="4411">
                  <c:v>4409</c:v>
                </c:pt>
                <c:pt idx="4412">
                  <c:v>4410</c:v>
                </c:pt>
                <c:pt idx="4413">
                  <c:v>4411</c:v>
                </c:pt>
                <c:pt idx="4414">
                  <c:v>4412</c:v>
                </c:pt>
                <c:pt idx="4415">
                  <c:v>4413</c:v>
                </c:pt>
                <c:pt idx="4416">
                  <c:v>4414</c:v>
                </c:pt>
                <c:pt idx="4417">
                  <c:v>4415</c:v>
                </c:pt>
                <c:pt idx="4418">
                  <c:v>4416</c:v>
                </c:pt>
                <c:pt idx="4419">
                  <c:v>4417</c:v>
                </c:pt>
                <c:pt idx="4420">
                  <c:v>4418</c:v>
                </c:pt>
                <c:pt idx="4421">
                  <c:v>4419</c:v>
                </c:pt>
                <c:pt idx="4422">
                  <c:v>4420</c:v>
                </c:pt>
                <c:pt idx="4423">
                  <c:v>4421</c:v>
                </c:pt>
                <c:pt idx="4424">
                  <c:v>4422</c:v>
                </c:pt>
                <c:pt idx="4425">
                  <c:v>4423</c:v>
                </c:pt>
                <c:pt idx="4426">
                  <c:v>4424</c:v>
                </c:pt>
                <c:pt idx="4427">
                  <c:v>4425</c:v>
                </c:pt>
                <c:pt idx="4428">
                  <c:v>4426</c:v>
                </c:pt>
                <c:pt idx="4429">
                  <c:v>4427</c:v>
                </c:pt>
                <c:pt idx="4430">
                  <c:v>4428</c:v>
                </c:pt>
                <c:pt idx="4431">
                  <c:v>4429</c:v>
                </c:pt>
                <c:pt idx="4432">
                  <c:v>4430</c:v>
                </c:pt>
                <c:pt idx="4433">
                  <c:v>4431</c:v>
                </c:pt>
                <c:pt idx="4434">
                  <c:v>4432</c:v>
                </c:pt>
                <c:pt idx="4435">
                  <c:v>4433</c:v>
                </c:pt>
                <c:pt idx="4436">
                  <c:v>4434</c:v>
                </c:pt>
                <c:pt idx="4437">
                  <c:v>4435</c:v>
                </c:pt>
                <c:pt idx="4438">
                  <c:v>4436</c:v>
                </c:pt>
                <c:pt idx="4439">
                  <c:v>4437</c:v>
                </c:pt>
                <c:pt idx="4440">
                  <c:v>4438</c:v>
                </c:pt>
                <c:pt idx="4441">
                  <c:v>4439</c:v>
                </c:pt>
                <c:pt idx="4442">
                  <c:v>4440</c:v>
                </c:pt>
                <c:pt idx="4443">
                  <c:v>4441</c:v>
                </c:pt>
                <c:pt idx="4444">
                  <c:v>4442</c:v>
                </c:pt>
                <c:pt idx="4445">
                  <c:v>4443</c:v>
                </c:pt>
                <c:pt idx="4446">
                  <c:v>4444</c:v>
                </c:pt>
                <c:pt idx="4447">
                  <c:v>4445</c:v>
                </c:pt>
                <c:pt idx="4448">
                  <c:v>4446</c:v>
                </c:pt>
                <c:pt idx="4449">
                  <c:v>4447</c:v>
                </c:pt>
                <c:pt idx="4450">
                  <c:v>4448</c:v>
                </c:pt>
                <c:pt idx="4451">
                  <c:v>4449</c:v>
                </c:pt>
                <c:pt idx="4452">
                  <c:v>4450</c:v>
                </c:pt>
                <c:pt idx="4453">
                  <c:v>4451</c:v>
                </c:pt>
                <c:pt idx="4454">
                  <c:v>4452</c:v>
                </c:pt>
                <c:pt idx="4455">
                  <c:v>4453</c:v>
                </c:pt>
                <c:pt idx="4456">
                  <c:v>4454</c:v>
                </c:pt>
                <c:pt idx="4457">
                  <c:v>4455</c:v>
                </c:pt>
                <c:pt idx="4458">
                  <c:v>4456</c:v>
                </c:pt>
                <c:pt idx="4459">
                  <c:v>4457</c:v>
                </c:pt>
                <c:pt idx="4460">
                  <c:v>4458</c:v>
                </c:pt>
                <c:pt idx="4461">
                  <c:v>4459</c:v>
                </c:pt>
                <c:pt idx="4462">
                  <c:v>4460</c:v>
                </c:pt>
                <c:pt idx="4463">
                  <c:v>4461</c:v>
                </c:pt>
                <c:pt idx="4464">
                  <c:v>4462</c:v>
                </c:pt>
                <c:pt idx="4465">
                  <c:v>4463</c:v>
                </c:pt>
                <c:pt idx="4466">
                  <c:v>4464</c:v>
                </c:pt>
                <c:pt idx="4467">
                  <c:v>4465</c:v>
                </c:pt>
                <c:pt idx="4468">
                  <c:v>4466</c:v>
                </c:pt>
                <c:pt idx="4469">
                  <c:v>4467</c:v>
                </c:pt>
                <c:pt idx="4470">
                  <c:v>4468</c:v>
                </c:pt>
                <c:pt idx="4471">
                  <c:v>4469</c:v>
                </c:pt>
                <c:pt idx="4472">
                  <c:v>4470</c:v>
                </c:pt>
                <c:pt idx="4473">
                  <c:v>4471</c:v>
                </c:pt>
                <c:pt idx="4474">
                  <c:v>4472</c:v>
                </c:pt>
                <c:pt idx="4475">
                  <c:v>4473</c:v>
                </c:pt>
                <c:pt idx="4476">
                  <c:v>4474</c:v>
                </c:pt>
                <c:pt idx="4477">
                  <c:v>4475</c:v>
                </c:pt>
                <c:pt idx="4478">
                  <c:v>4476</c:v>
                </c:pt>
                <c:pt idx="4479">
                  <c:v>4477</c:v>
                </c:pt>
                <c:pt idx="4480">
                  <c:v>4478</c:v>
                </c:pt>
                <c:pt idx="4481">
                  <c:v>4479</c:v>
                </c:pt>
                <c:pt idx="4482">
                  <c:v>4480</c:v>
                </c:pt>
                <c:pt idx="4483">
                  <c:v>4481</c:v>
                </c:pt>
                <c:pt idx="4484">
                  <c:v>4482</c:v>
                </c:pt>
                <c:pt idx="4485">
                  <c:v>4483</c:v>
                </c:pt>
                <c:pt idx="4486">
                  <c:v>4484</c:v>
                </c:pt>
                <c:pt idx="4487">
                  <c:v>4485</c:v>
                </c:pt>
                <c:pt idx="4488">
                  <c:v>4486</c:v>
                </c:pt>
                <c:pt idx="4489">
                  <c:v>4487</c:v>
                </c:pt>
                <c:pt idx="4490">
                  <c:v>4488</c:v>
                </c:pt>
                <c:pt idx="4491">
                  <c:v>4489</c:v>
                </c:pt>
                <c:pt idx="4492">
                  <c:v>4490</c:v>
                </c:pt>
                <c:pt idx="4493">
                  <c:v>4491</c:v>
                </c:pt>
                <c:pt idx="4494">
                  <c:v>4492</c:v>
                </c:pt>
                <c:pt idx="4495">
                  <c:v>4493</c:v>
                </c:pt>
                <c:pt idx="4496">
                  <c:v>4494</c:v>
                </c:pt>
                <c:pt idx="4497">
                  <c:v>4495</c:v>
                </c:pt>
                <c:pt idx="4498">
                  <c:v>4496</c:v>
                </c:pt>
                <c:pt idx="4499">
                  <c:v>4497</c:v>
                </c:pt>
                <c:pt idx="4500">
                  <c:v>4498</c:v>
                </c:pt>
                <c:pt idx="4501">
                  <c:v>4499</c:v>
                </c:pt>
                <c:pt idx="4502">
                  <c:v>4500</c:v>
                </c:pt>
                <c:pt idx="4503">
                  <c:v>4501</c:v>
                </c:pt>
                <c:pt idx="4504">
                  <c:v>4502</c:v>
                </c:pt>
                <c:pt idx="4505">
                  <c:v>4503</c:v>
                </c:pt>
                <c:pt idx="4506">
                  <c:v>4504</c:v>
                </c:pt>
                <c:pt idx="4507">
                  <c:v>4505</c:v>
                </c:pt>
                <c:pt idx="4508">
                  <c:v>4506</c:v>
                </c:pt>
                <c:pt idx="4509">
                  <c:v>4507</c:v>
                </c:pt>
                <c:pt idx="4510">
                  <c:v>4508</c:v>
                </c:pt>
                <c:pt idx="4511">
                  <c:v>4509</c:v>
                </c:pt>
                <c:pt idx="4512">
                  <c:v>4510</c:v>
                </c:pt>
                <c:pt idx="4513">
                  <c:v>4511</c:v>
                </c:pt>
                <c:pt idx="4514">
                  <c:v>4512</c:v>
                </c:pt>
                <c:pt idx="4515">
                  <c:v>4513</c:v>
                </c:pt>
                <c:pt idx="4516">
                  <c:v>4514</c:v>
                </c:pt>
                <c:pt idx="4517">
                  <c:v>4515</c:v>
                </c:pt>
                <c:pt idx="4518">
                  <c:v>4516</c:v>
                </c:pt>
                <c:pt idx="4519">
                  <c:v>4517</c:v>
                </c:pt>
                <c:pt idx="4520">
                  <c:v>4518</c:v>
                </c:pt>
                <c:pt idx="4521">
                  <c:v>4519</c:v>
                </c:pt>
                <c:pt idx="4522">
                  <c:v>4520</c:v>
                </c:pt>
                <c:pt idx="4523">
                  <c:v>4521</c:v>
                </c:pt>
                <c:pt idx="4524">
                  <c:v>4522</c:v>
                </c:pt>
                <c:pt idx="4525">
                  <c:v>4523</c:v>
                </c:pt>
                <c:pt idx="4526">
                  <c:v>4524</c:v>
                </c:pt>
                <c:pt idx="4527">
                  <c:v>4525</c:v>
                </c:pt>
                <c:pt idx="4528">
                  <c:v>4526</c:v>
                </c:pt>
                <c:pt idx="4529">
                  <c:v>4527</c:v>
                </c:pt>
                <c:pt idx="4530">
                  <c:v>4528</c:v>
                </c:pt>
                <c:pt idx="4531">
                  <c:v>4529</c:v>
                </c:pt>
                <c:pt idx="4532">
                  <c:v>4530</c:v>
                </c:pt>
                <c:pt idx="4533">
                  <c:v>4531</c:v>
                </c:pt>
                <c:pt idx="4534">
                  <c:v>4532</c:v>
                </c:pt>
                <c:pt idx="4535">
                  <c:v>4533</c:v>
                </c:pt>
                <c:pt idx="4536">
                  <c:v>4534</c:v>
                </c:pt>
                <c:pt idx="4537">
                  <c:v>4535</c:v>
                </c:pt>
                <c:pt idx="4538">
                  <c:v>4536</c:v>
                </c:pt>
                <c:pt idx="4539">
                  <c:v>4537</c:v>
                </c:pt>
                <c:pt idx="4540">
                  <c:v>4538</c:v>
                </c:pt>
                <c:pt idx="4541">
                  <c:v>4539</c:v>
                </c:pt>
                <c:pt idx="4542">
                  <c:v>4540</c:v>
                </c:pt>
                <c:pt idx="4543">
                  <c:v>4541</c:v>
                </c:pt>
                <c:pt idx="4544">
                  <c:v>4542</c:v>
                </c:pt>
                <c:pt idx="4545">
                  <c:v>4543</c:v>
                </c:pt>
                <c:pt idx="4546">
                  <c:v>4544</c:v>
                </c:pt>
                <c:pt idx="4547">
                  <c:v>4545</c:v>
                </c:pt>
                <c:pt idx="4548">
                  <c:v>4546</c:v>
                </c:pt>
                <c:pt idx="4549">
                  <c:v>4547</c:v>
                </c:pt>
                <c:pt idx="4550">
                  <c:v>4548</c:v>
                </c:pt>
                <c:pt idx="4551">
                  <c:v>4549</c:v>
                </c:pt>
                <c:pt idx="4552">
                  <c:v>4550</c:v>
                </c:pt>
                <c:pt idx="4553">
                  <c:v>4551</c:v>
                </c:pt>
                <c:pt idx="4554">
                  <c:v>4552</c:v>
                </c:pt>
                <c:pt idx="4555">
                  <c:v>4553</c:v>
                </c:pt>
                <c:pt idx="4556">
                  <c:v>4554</c:v>
                </c:pt>
                <c:pt idx="4557">
                  <c:v>4555</c:v>
                </c:pt>
                <c:pt idx="4558">
                  <c:v>4556</c:v>
                </c:pt>
                <c:pt idx="4559">
                  <c:v>4557</c:v>
                </c:pt>
                <c:pt idx="4560">
                  <c:v>4558</c:v>
                </c:pt>
                <c:pt idx="4561">
                  <c:v>4559</c:v>
                </c:pt>
                <c:pt idx="4562">
                  <c:v>4560</c:v>
                </c:pt>
                <c:pt idx="4563">
                  <c:v>4561</c:v>
                </c:pt>
                <c:pt idx="4564">
                  <c:v>4562</c:v>
                </c:pt>
                <c:pt idx="4565">
                  <c:v>4563</c:v>
                </c:pt>
                <c:pt idx="4566">
                  <c:v>4564</c:v>
                </c:pt>
                <c:pt idx="4567">
                  <c:v>4565</c:v>
                </c:pt>
                <c:pt idx="4568">
                  <c:v>4566</c:v>
                </c:pt>
                <c:pt idx="4569">
                  <c:v>4567</c:v>
                </c:pt>
                <c:pt idx="4570">
                  <c:v>4568</c:v>
                </c:pt>
                <c:pt idx="4571">
                  <c:v>4569</c:v>
                </c:pt>
                <c:pt idx="4572">
                  <c:v>4570</c:v>
                </c:pt>
                <c:pt idx="4573">
                  <c:v>4571</c:v>
                </c:pt>
                <c:pt idx="4574">
                  <c:v>4572</c:v>
                </c:pt>
                <c:pt idx="4575">
                  <c:v>4573</c:v>
                </c:pt>
                <c:pt idx="4576">
                  <c:v>4574</c:v>
                </c:pt>
                <c:pt idx="4577">
                  <c:v>4575</c:v>
                </c:pt>
                <c:pt idx="4578">
                  <c:v>4576</c:v>
                </c:pt>
                <c:pt idx="4579">
                  <c:v>4577</c:v>
                </c:pt>
                <c:pt idx="4580">
                  <c:v>4578</c:v>
                </c:pt>
                <c:pt idx="4581">
                  <c:v>4579</c:v>
                </c:pt>
                <c:pt idx="4582">
                  <c:v>4580</c:v>
                </c:pt>
                <c:pt idx="4583">
                  <c:v>4581</c:v>
                </c:pt>
                <c:pt idx="4584">
                  <c:v>4582</c:v>
                </c:pt>
                <c:pt idx="4585">
                  <c:v>4583</c:v>
                </c:pt>
                <c:pt idx="4586">
                  <c:v>4584</c:v>
                </c:pt>
                <c:pt idx="4587">
                  <c:v>4585</c:v>
                </c:pt>
                <c:pt idx="4588">
                  <c:v>4586</c:v>
                </c:pt>
                <c:pt idx="4589">
                  <c:v>4587</c:v>
                </c:pt>
                <c:pt idx="4590">
                  <c:v>4588</c:v>
                </c:pt>
                <c:pt idx="4591">
                  <c:v>4589</c:v>
                </c:pt>
                <c:pt idx="4592">
                  <c:v>4590</c:v>
                </c:pt>
                <c:pt idx="4593">
                  <c:v>4591</c:v>
                </c:pt>
                <c:pt idx="4594">
                  <c:v>4592</c:v>
                </c:pt>
                <c:pt idx="4595">
                  <c:v>4593</c:v>
                </c:pt>
                <c:pt idx="4596">
                  <c:v>4594</c:v>
                </c:pt>
                <c:pt idx="4597">
                  <c:v>4595</c:v>
                </c:pt>
                <c:pt idx="4598">
                  <c:v>4596</c:v>
                </c:pt>
                <c:pt idx="4599">
                  <c:v>4597</c:v>
                </c:pt>
                <c:pt idx="4600">
                  <c:v>4598</c:v>
                </c:pt>
                <c:pt idx="4601">
                  <c:v>4599</c:v>
                </c:pt>
                <c:pt idx="4602">
                  <c:v>4600</c:v>
                </c:pt>
                <c:pt idx="4603">
                  <c:v>4601</c:v>
                </c:pt>
                <c:pt idx="4604">
                  <c:v>4602</c:v>
                </c:pt>
                <c:pt idx="4605">
                  <c:v>4603</c:v>
                </c:pt>
                <c:pt idx="4606">
                  <c:v>4604</c:v>
                </c:pt>
                <c:pt idx="4607">
                  <c:v>4605</c:v>
                </c:pt>
                <c:pt idx="4608">
                  <c:v>4606</c:v>
                </c:pt>
                <c:pt idx="4609">
                  <c:v>4607</c:v>
                </c:pt>
                <c:pt idx="4610">
                  <c:v>4608</c:v>
                </c:pt>
                <c:pt idx="4611">
                  <c:v>4609</c:v>
                </c:pt>
                <c:pt idx="4612">
                  <c:v>4610</c:v>
                </c:pt>
                <c:pt idx="4613">
                  <c:v>4611</c:v>
                </c:pt>
                <c:pt idx="4614">
                  <c:v>4612</c:v>
                </c:pt>
                <c:pt idx="4615">
                  <c:v>4613</c:v>
                </c:pt>
                <c:pt idx="4616">
                  <c:v>4614</c:v>
                </c:pt>
                <c:pt idx="4617">
                  <c:v>4615</c:v>
                </c:pt>
                <c:pt idx="4618">
                  <c:v>4616</c:v>
                </c:pt>
                <c:pt idx="4619">
                  <c:v>4617</c:v>
                </c:pt>
                <c:pt idx="4620">
                  <c:v>4618</c:v>
                </c:pt>
                <c:pt idx="4621">
                  <c:v>4619</c:v>
                </c:pt>
                <c:pt idx="4622">
                  <c:v>4620</c:v>
                </c:pt>
                <c:pt idx="4623">
                  <c:v>4621</c:v>
                </c:pt>
                <c:pt idx="4624">
                  <c:v>4622</c:v>
                </c:pt>
                <c:pt idx="4625">
                  <c:v>4623</c:v>
                </c:pt>
                <c:pt idx="4626">
                  <c:v>4624</c:v>
                </c:pt>
                <c:pt idx="4627">
                  <c:v>4625</c:v>
                </c:pt>
                <c:pt idx="4628">
                  <c:v>4626</c:v>
                </c:pt>
                <c:pt idx="4629">
                  <c:v>4627</c:v>
                </c:pt>
                <c:pt idx="4630">
                  <c:v>4628</c:v>
                </c:pt>
                <c:pt idx="4631">
                  <c:v>4629</c:v>
                </c:pt>
                <c:pt idx="4632">
                  <c:v>4630</c:v>
                </c:pt>
                <c:pt idx="4633">
                  <c:v>4631</c:v>
                </c:pt>
                <c:pt idx="4634">
                  <c:v>4632</c:v>
                </c:pt>
                <c:pt idx="4635">
                  <c:v>4633</c:v>
                </c:pt>
                <c:pt idx="4636">
                  <c:v>4634</c:v>
                </c:pt>
                <c:pt idx="4637">
                  <c:v>4635</c:v>
                </c:pt>
                <c:pt idx="4638">
                  <c:v>4636</c:v>
                </c:pt>
                <c:pt idx="4639">
                  <c:v>4637</c:v>
                </c:pt>
                <c:pt idx="4640">
                  <c:v>4638</c:v>
                </c:pt>
                <c:pt idx="4641">
                  <c:v>4639</c:v>
                </c:pt>
                <c:pt idx="4642">
                  <c:v>4640</c:v>
                </c:pt>
                <c:pt idx="4643">
                  <c:v>4641</c:v>
                </c:pt>
                <c:pt idx="4644">
                  <c:v>4642</c:v>
                </c:pt>
                <c:pt idx="4645">
                  <c:v>4643</c:v>
                </c:pt>
                <c:pt idx="4646">
                  <c:v>4644</c:v>
                </c:pt>
                <c:pt idx="4647">
                  <c:v>4645</c:v>
                </c:pt>
                <c:pt idx="4648">
                  <c:v>4646</c:v>
                </c:pt>
                <c:pt idx="4649">
                  <c:v>4647</c:v>
                </c:pt>
                <c:pt idx="4650">
                  <c:v>4648</c:v>
                </c:pt>
                <c:pt idx="4651">
                  <c:v>4649</c:v>
                </c:pt>
                <c:pt idx="4652">
                  <c:v>4650</c:v>
                </c:pt>
                <c:pt idx="4653">
                  <c:v>4651</c:v>
                </c:pt>
                <c:pt idx="4654">
                  <c:v>4652</c:v>
                </c:pt>
                <c:pt idx="4655">
                  <c:v>4653</c:v>
                </c:pt>
                <c:pt idx="4656">
                  <c:v>4654</c:v>
                </c:pt>
                <c:pt idx="4657">
                  <c:v>4655</c:v>
                </c:pt>
                <c:pt idx="4658">
                  <c:v>4656</c:v>
                </c:pt>
                <c:pt idx="4659">
                  <c:v>4657</c:v>
                </c:pt>
                <c:pt idx="4660">
                  <c:v>4658</c:v>
                </c:pt>
                <c:pt idx="4661">
                  <c:v>4659</c:v>
                </c:pt>
                <c:pt idx="4662">
                  <c:v>4660</c:v>
                </c:pt>
                <c:pt idx="4663">
                  <c:v>4661</c:v>
                </c:pt>
                <c:pt idx="4664">
                  <c:v>4662</c:v>
                </c:pt>
                <c:pt idx="4665">
                  <c:v>4663</c:v>
                </c:pt>
                <c:pt idx="4666">
                  <c:v>4664</c:v>
                </c:pt>
                <c:pt idx="4667">
                  <c:v>4665</c:v>
                </c:pt>
                <c:pt idx="4668">
                  <c:v>4666</c:v>
                </c:pt>
                <c:pt idx="4669">
                  <c:v>4667</c:v>
                </c:pt>
                <c:pt idx="4670">
                  <c:v>4668</c:v>
                </c:pt>
                <c:pt idx="4671">
                  <c:v>4669</c:v>
                </c:pt>
                <c:pt idx="4672">
                  <c:v>4670</c:v>
                </c:pt>
                <c:pt idx="4673">
                  <c:v>4671</c:v>
                </c:pt>
                <c:pt idx="4674">
                  <c:v>4672</c:v>
                </c:pt>
                <c:pt idx="4675">
                  <c:v>4673</c:v>
                </c:pt>
                <c:pt idx="4676">
                  <c:v>4674</c:v>
                </c:pt>
                <c:pt idx="4677">
                  <c:v>4675</c:v>
                </c:pt>
                <c:pt idx="4678">
                  <c:v>4676</c:v>
                </c:pt>
                <c:pt idx="4679">
                  <c:v>4677</c:v>
                </c:pt>
                <c:pt idx="4680">
                  <c:v>4678</c:v>
                </c:pt>
                <c:pt idx="4681">
                  <c:v>4679</c:v>
                </c:pt>
                <c:pt idx="4682">
                  <c:v>4680</c:v>
                </c:pt>
                <c:pt idx="4683">
                  <c:v>4681</c:v>
                </c:pt>
                <c:pt idx="4684">
                  <c:v>4682</c:v>
                </c:pt>
                <c:pt idx="4685">
                  <c:v>4683</c:v>
                </c:pt>
                <c:pt idx="4686">
                  <c:v>4684</c:v>
                </c:pt>
                <c:pt idx="4687">
                  <c:v>4685</c:v>
                </c:pt>
                <c:pt idx="4688">
                  <c:v>4686</c:v>
                </c:pt>
                <c:pt idx="4689">
                  <c:v>4687</c:v>
                </c:pt>
                <c:pt idx="4690">
                  <c:v>4688</c:v>
                </c:pt>
                <c:pt idx="4691">
                  <c:v>4689</c:v>
                </c:pt>
                <c:pt idx="4692">
                  <c:v>4690</c:v>
                </c:pt>
                <c:pt idx="4693">
                  <c:v>4691</c:v>
                </c:pt>
                <c:pt idx="4694">
                  <c:v>4692</c:v>
                </c:pt>
                <c:pt idx="4695">
                  <c:v>4693</c:v>
                </c:pt>
                <c:pt idx="4696">
                  <c:v>4694</c:v>
                </c:pt>
                <c:pt idx="4697">
                  <c:v>4695</c:v>
                </c:pt>
                <c:pt idx="4698">
                  <c:v>4696</c:v>
                </c:pt>
                <c:pt idx="4699">
                  <c:v>4697</c:v>
                </c:pt>
                <c:pt idx="4700">
                  <c:v>4698</c:v>
                </c:pt>
                <c:pt idx="4701">
                  <c:v>4699</c:v>
                </c:pt>
                <c:pt idx="4702">
                  <c:v>4700</c:v>
                </c:pt>
                <c:pt idx="4703">
                  <c:v>4701</c:v>
                </c:pt>
                <c:pt idx="4704">
                  <c:v>4702</c:v>
                </c:pt>
                <c:pt idx="4705">
                  <c:v>4703</c:v>
                </c:pt>
                <c:pt idx="4706">
                  <c:v>4704</c:v>
                </c:pt>
                <c:pt idx="4707">
                  <c:v>4705</c:v>
                </c:pt>
                <c:pt idx="4708">
                  <c:v>4706</c:v>
                </c:pt>
                <c:pt idx="4709">
                  <c:v>4707</c:v>
                </c:pt>
                <c:pt idx="4710">
                  <c:v>4708</c:v>
                </c:pt>
                <c:pt idx="4711">
                  <c:v>4709</c:v>
                </c:pt>
                <c:pt idx="4712">
                  <c:v>4710</c:v>
                </c:pt>
                <c:pt idx="4713">
                  <c:v>4711</c:v>
                </c:pt>
                <c:pt idx="4714">
                  <c:v>4712</c:v>
                </c:pt>
                <c:pt idx="4715">
                  <c:v>4713</c:v>
                </c:pt>
                <c:pt idx="4716">
                  <c:v>4714</c:v>
                </c:pt>
                <c:pt idx="4717">
                  <c:v>4715</c:v>
                </c:pt>
                <c:pt idx="4718">
                  <c:v>4716</c:v>
                </c:pt>
                <c:pt idx="4719">
                  <c:v>4717</c:v>
                </c:pt>
                <c:pt idx="4720">
                  <c:v>4718</c:v>
                </c:pt>
                <c:pt idx="4721">
                  <c:v>4719</c:v>
                </c:pt>
                <c:pt idx="4722">
                  <c:v>4720</c:v>
                </c:pt>
                <c:pt idx="4723">
                  <c:v>4721</c:v>
                </c:pt>
                <c:pt idx="4724">
                  <c:v>4722</c:v>
                </c:pt>
                <c:pt idx="4725">
                  <c:v>4723</c:v>
                </c:pt>
                <c:pt idx="4726">
                  <c:v>4724</c:v>
                </c:pt>
                <c:pt idx="4727">
                  <c:v>4725</c:v>
                </c:pt>
                <c:pt idx="4728">
                  <c:v>4726</c:v>
                </c:pt>
                <c:pt idx="4729">
                  <c:v>4727</c:v>
                </c:pt>
                <c:pt idx="4730">
                  <c:v>4728</c:v>
                </c:pt>
                <c:pt idx="4731">
                  <c:v>4729</c:v>
                </c:pt>
                <c:pt idx="4732">
                  <c:v>4730</c:v>
                </c:pt>
                <c:pt idx="4733">
                  <c:v>4731</c:v>
                </c:pt>
                <c:pt idx="4734">
                  <c:v>4732</c:v>
                </c:pt>
                <c:pt idx="4735">
                  <c:v>4733</c:v>
                </c:pt>
                <c:pt idx="4736">
                  <c:v>4734</c:v>
                </c:pt>
                <c:pt idx="4737">
                  <c:v>4735</c:v>
                </c:pt>
                <c:pt idx="4738">
                  <c:v>4736</c:v>
                </c:pt>
                <c:pt idx="4739">
                  <c:v>4737</c:v>
                </c:pt>
                <c:pt idx="4740">
                  <c:v>4738</c:v>
                </c:pt>
                <c:pt idx="4741">
                  <c:v>4739</c:v>
                </c:pt>
                <c:pt idx="4742">
                  <c:v>4740</c:v>
                </c:pt>
                <c:pt idx="4743">
                  <c:v>4741</c:v>
                </c:pt>
                <c:pt idx="4744">
                  <c:v>4742</c:v>
                </c:pt>
                <c:pt idx="4745">
                  <c:v>4743</c:v>
                </c:pt>
                <c:pt idx="4746">
                  <c:v>4744</c:v>
                </c:pt>
                <c:pt idx="4747">
                  <c:v>4745</c:v>
                </c:pt>
                <c:pt idx="4748">
                  <c:v>4746</c:v>
                </c:pt>
                <c:pt idx="4749">
                  <c:v>4747</c:v>
                </c:pt>
                <c:pt idx="4750">
                  <c:v>4748</c:v>
                </c:pt>
                <c:pt idx="4751">
                  <c:v>4749</c:v>
                </c:pt>
                <c:pt idx="4752">
                  <c:v>4750</c:v>
                </c:pt>
                <c:pt idx="4753">
                  <c:v>4751</c:v>
                </c:pt>
                <c:pt idx="4754">
                  <c:v>4752</c:v>
                </c:pt>
                <c:pt idx="4755">
                  <c:v>4753</c:v>
                </c:pt>
                <c:pt idx="4756">
                  <c:v>4754</c:v>
                </c:pt>
                <c:pt idx="4757">
                  <c:v>4755</c:v>
                </c:pt>
                <c:pt idx="4758">
                  <c:v>4756</c:v>
                </c:pt>
                <c:pt idx="4759">
                  <c:v>4757</c:v>
                </c:pt>
                <c:pt idx="4760">
                  <c:v>4758</c:v>
                </c:pt>
                <c:pt idx="4761">
                  <c:v>4759</c:v>
                </c:pt>
                <c:pt idx="4762">
                  <c:v>4760</c:v>
                </c:pt>
                <c:pt idx="4763">
                  <c:v>4761</c:v>
                </c:pt>
                <c:pt idx="4764">
                  <c:v>4762</c:v>
                </c:pt>
                <c:pt idx="4765">
                  <c:v>4763</c:v>
                </c:pt>
                <c:pt idx="4766">
                  <c:v>4764</c:v>
                </c:pt>
                <c:pt idx="4767">
                  <c:v>4765</c:v>
                </c:pt>
                <c:pt idx="4768">
                  <c:v>4766</c:v>
                </c:pt>
                <c:pt idx="4769">
                  <c:v>4767</c:v>
                </c:pt>
                <c:pt idx="4770">
                  <c:v>4768</c:v>
                </c:pt>
                <c:pt idx="4771">
                  <c:v>4769</c:v>
                </c:pt>
                <c:pt idx="4772">
                  <c:v>4770</c:v>
                </c:pt>
                <c:pt idx="4773">
                  <c:v>4771</c:v>
                </c:pt>
                <c:pt idx="4774">
                  <c:v>4772</c:v>
                </c:pt>
                <c:pt idx="4775">
                  <c:v>4773</c:v>
                </c:pt>
                <c:pt idx="4776">
                  <c:v>4774</c:v>
                </c:pt>
                <c:pt idx="4777">
                  <c:v>4775</c:v>
                </c:pt>
                <c:pt idx="4778">
                  <c:v>4776</c:v>
                </c:pt>
                <c:pt idx="4779">
                  <c:v>4777</c:v>
                </c:pt>
                <c:pt idx="4780">
                  <c:v>4778</c:v>
                </c:pt>
                <c:pt idx="4781">
                  <c:v>4779</c:v>
                </c:pt>
                <c:pt idx="4782">
                  <c:v>4780</c:v>
                </c:pt>
                <c:pt idx="4783">
                  <c:v>4781</c:v>
                </c:pt>
                <c:pt idx="4784">
                  <c:v>4782</c:v>
                </c:pt>
                <c:pt idx="4785">
                  <c:v>4783</c:v>
                </c:pt>
                <c:pt idx="4786">
                  <c:v>4784</c:v>
                </c:pt>
                <c:pt idx="4787">
                  <c:v>4785</c:v>
                </c:pt>
                <c:pt idx="4788">
                  <c:v>4786</c:v>
                </c:pt>
                <c:pt idx="4789">
                  <c:v>4787</c:v>
                </c:pt>
                <c:pt idx="4790">
                  <c:v>4788</c:v>
                </c:pt>
                <c:pt idx="4791">
                  <c:v>4789</c:v>
                </c:pt>
                <c:pt idx="4792">
                  <c:v>4790</c:v>
                </c:pt>
                <c:pt idx="4793">
                  <c:v>4791</c:v>
                </c:pt>
                <c:pt idx="4794">
                  <c:v>4792</c:v>
                </c:pt>
                <c:pt idx="4795">
                  <c:v>4793</c:v>
                </c:pt>
                <c:pt idx="4796">
                  <c:v>4794</c:v>
                </c:pt>
                <c:pt idx="4797">
                  <c:v>4795</c:v>
                </c:pt>
                <c:pt idx="4798">
                  <c:v>4796</c:v>
                </c:pt>
                <c:pt idx="4799">
                  <c:v>4797</c:v>
                </c:pt>
                <c:pt idx="4800">
                  <c:v>4798</c:v>
                </c:pt>
                <c:pt idx="4801">
                  <c:v>4799</c:v>
                </c:pt>
                <c:pt idx="4802">
                  <c:v>4800</c:v>
                </c:pt>
                <c:pt idx="4803">
                  <c:v>4801</c:v>
                </c:pt>
                <c:pt idx="4804">
                  <c:v>4802</c:v>
                </c:pt>
                <c:pt idx="4805">
                  <c:v>4803</c:v>
                </c:pt>
                <c:pt idx="4806">
                  <c:v>4804</c:v>
                </c:pt>
                <c:pt idx="4807">
                  <c:v>4805</c:v>
                </c:pt>
                <c:pt idx="4808">
                  <c:v>4806</c:v>
                </c:pt>
                <c:pt idx="4809">
                  <c:v>4807</c:v>
                </c:pt>
                <c:pt idx="4810">
                  <c:v>4808</c:v>
                </c:pt>
                <c:pt idx="4811">
                  <c:v>4809</c:v>
                </c:pt>
                <c:pt idx="4812">
                  <c:v>4810</c:v>
                </c:pt>
                <c:pt idx="4813">
                  <c:v>4811</c:v>
                </c:pt>
                <c:pt idx="4814">
                  <c:v>4812</c:v>
                </c:pt>
                <c:pt idx="4815">
                  <c:v>4813</c:v>
                </c:pt>
                <c:pt idx="4816">
                  <c:v>4814</c:v>
                </c:pt>
                <c:pt idx="4817">
                  <c:v>4815</c:v>
                </c:pt>
                <c:pt idx="4818">
                  <c:v>4816</c:v>
                </c:pt>
                <c:pt idx="4819">
                  <c:v>4817</c:v>
                </c:pt>
                <c:pt idx="4820">
                  <c:v>4818</c:v>
                </c:pt>
                <c:pt idx="4821">
                  <c:v>4819</c:v>
                </c:pt>
                <c:pt idx="4822">
                  <c:v>4820</c:v>
                </c:pt>
                <c:pt idx="4823">
                  <c:v>4821</c:v>
                </c:pt>
                <c:pt idx="4824">
                  <c:v>4822</c:v>
                </c:pt>
                <c:pt idx="4825">
                  <c:v>4823</c:v>
                </c:pt>
                <c:pt idx="4826">
                  <c:v>4824</c:v>
                </c:pt>
                <c:pt idx="4827">
                  <c:v>4825</c:v>
                </c:pt>
                <c:pt idx="4828">
                  <c:v>4826</c:v>
                </c:pt>
                <c:pt idx="4829">
                  <c:v>4827</c:v>
                </c:pt>
                <c:pt idx="4830">
                  <c:v>4828</c:v>
                </c:pt>
                <c:pt idx="4831">
                  <c:v>4829</c:v>
                </c:pt>
                <c:pt idx="4832">
                  <c:v>4830</c:v>
                </c:pt>
                <c:pt idx="4833">
                  <c:v>4831</c:v>
                </c:pt>
                <c:pt idx="4834">
                  <c:v>4832</c:v>
                </c:pt>
                <c:pt idx="4835">
                  <c:v>4833</c:v>
                </c:pt>
                <c:pt idx="4836">
                  <c:v>4834</c:v>
                </c:pt>
                <c:pt idx="4837">
                  <c:v>4835</c:v>
                </c:pt>
                <c:pt idx="4838">
                  <c:v>4836</c:v>
                </c:pt>
                <c:pt idx="4839">
                  <c:v>4837</c:v>
                </c:pt>
                <c:pt idx="4840">
                  <c:v>4838</c:v>
                </c:pt>
                <c:pt idx="4841">
                  <c:v>4839</c:v>
                </c:pt>
                <c:pt idx="4842">
                  <c:v>4840</c:v>
                </c:pt>
                <c:pt idx="4843">
                  <c:v>4841</c:v>
                </c:pt>
                <c:pt idx="4844">
                  <c:v>4842</c:v>
                </c:pt>
                <c:pt idx="4845">
                  <c:v>4843</c:v>
                </c:pt>
                <c:pt idx="4846">
                  <c:v>4844</c:v>
                </c:pt>
                <c:pt idx="4847">
                  <c:v>4845</c:v>
                </c:pt>
                <c:pt idx="4848">
                  <c:v>4846</c:v>
                </c:pt>
                <c:pt idx="4849">
                  <c:v>4847</c:v>
                </c:pt>
                <c:pt idx="4850">
                  <c:v>4848</c:v>
                </c:pt>
                <c:pt idx="4851">
                  <c:v>4849</c:v>
                </c:pt>
                <c:pt idx="4852">
                  <c:v>4850</c:v>
                </c:pt>
                <c:pt idx="4853">
                  <c:v>4851</c:v>
                </c:pt>
                <c:pt idx="4854">
                  <c:v>4852</c:v>
                </c:pt>
                <c:pt idx="4855">
                  <c:v>4853</c:v>
                </c:pt>
                <c:pt idx="4856">
                  <c:v>4854</c:v>
                </c:pt>
                <c:pt idx="4857">
                  <c:v>4855</c:v>
                </c:pt>
                <c:pt idx="4858">
                  <c:v>4856</c:v>
                </c:pt>
                <c:pt idx="4859">
                  <c:v>4857</c:v>
                </c:pt>
                <c:pt idx="4860">
                  <c:v>4858</c:v>
                </c:pt>
                <c:pt idx="4861">
                  <c:v>4859</c:v>
                </c:pt>
                <c:pt idx="4862">
                  <c:v>4860</c:v>
                </c:pt>
                <c:pt idx="4863">
                  <c:v>4861</c:v>
                </c:pt>
                <c:pt idx="4864">
                  <c:v>4862</c:v>
                </c:pt>
                <c:pt idx="4865">
                  <c:v>4863</c:v>
                </c:pt>
                <c:pt idx="4866">
                  <c:v>4864</c:v>
                </c:pt>
                <c:pt idx="4867">
                  <c:v>4865</c:v>
                </c:pt>
                <c:pt idx="4868">
                  <c:v>4866</c:v>
                </c:pt>
                <c:pt idx="4869">
                  <c:v>4867</c:v>
                </c:pt>
                <c:pt idx="4870">
                  <c:v>4868</c:v>
                </c:pt>
                <c:pt idx="4871">
                  <c:v>4869</c:v>
                </c:pt>
                <c:pt idx="4872">
                  <c:v>4870</c:v>
                </c:pt>
                <c:pt idx="4873">
                  <c:v>4871</c:v>
                </c:pt>
                <c:pt idx="4874">
                  <c:v>4872</c:v>
                </c:pt>
                <c:pt idx="4875">
                  <c:v>4873</c:v>
                </c:pt>
                <c:pt idx="4876">
                  <c:v>4874</c:v>
                </c:pt>
                <c:pt idx="4877">
                  <c:v>4875</c:v>
                </c:pt>
                <c:pt idx="4878">
                  <c:v>4876</c:v>
                </c:pt>
                <c:pt idx="4879">
                  <c:v>4877</c:v>
                </c:pt>
                <c:pt idx="4880">
                  <c:v>4878</c:v>
                </c:pt>
                <c:pt idx="4881">
                  <c:v>4879</c:v>
                </c:pt>
                <c:pt idx="4882">
                  <c:v>4880</c:v>
                </c:pt>
                <c:pt idx="4883">
                  <c:v>4881</c:v>
                </c:pt>
                <c:pt idx="4884">
                  <c:v>4882</c:v>
                </c:pt>
                <c:pt idx="4885">
                  <c:v>4883</c:v>
                </c:pt>
                <c:pt idx="4886">
                  <c:v>4884</c:v>
                </c:pt>
                <c:pt idx="4887">
                  <c:v>4885</c:v>
                </c:pt>
                <c:pt idx="4888">
                  <c:v>4886</c:v>
                </c:pt>
                <c:pt idx="4889">
                  <c:v>4887</c:v>
                </c:pt>
                <c:pt idx="4890">
                  <c:v>4888</c:v>
                </c:pt>
                <c:pt idx="4891">
                  <c:v>4889</c:v>
                </c:pt>
                <c:pt idx="4892">
                  <c:v>4890</c:v>
                </c:pt>
                <c:pt idx="4893">
                  <c:v>4891</c:v>
                </c:pt>
                <c:pt idx="4894">
                  <c:v>4892</c:v>
                </c:pt>
                <c:pt idx="4895">
                  <c:v>4893</c:v>
                </c:pt>
                <c:pt idx="4896">
                  <c:v>4894</c:v>
                </c:pt>
                <c:pt idx="4897">
                  <c:v>4895</c:v>
                </c:pt>
                <c:pt idx="4898">
                  <c:v>4896</c:v>
                </c:pt>
                <c:pt idx="4899">
                  <c:v>4897</c:v>
                </c:pt>
                <c:pt idx="4900">
                  <c:v>4898</c:v>
                </c:pt>
                <c:pt idx="4901">
                  <c:v>4899</c:v>
                </c:pt>
                <c:pt idx="4902">
                  <c:v>4900</c:v>
                </c:pt>
                <c:pt idx="4903">
                  <c:v>4901</c:v>
                </c:pt>
                <c:pt idx="4904">
                  <c:v>4902</c:v>
                </c:pt>
                <c:pt idx="4905">
                  <c:v>4903</c:v>
                </c:pt>
                <c:pt idx="4906">
                  <c:v>4904</c:v>
                </c:pt>
                <c:pt idx="4907">
                  <c:v>4905</c:v>
                </c:pt>
                <c:pt idx="4908">
                  <c:v>4906</c:v>
                </c:pt>
                <c:pt idx="4909">
                  <c:v>4907</c:v>
                </c:pt>
                <c:pt idx="4910">
                  <c:v>4908</c:v>
                </c:pt>
                <c:pt idx="4911">
                  <c:v>4909</c:v>
                </c:pt>
                <c:pt idx="4912">
                  <c:v>4910</c:v>
                </c:pt>
                <c:pt idx="4913">
                  <c:v>4911</c:v>
                </c:pt>
                <c:pt idx="4914">
                  <c:v>4912</c:v>
                </c:pt>
                <c:pt idx="4915">
                  <c:v>4913</c:v>
                </c:pt>
                <c:pt idx="4916">
                  <c:v>4914</c:v>
                </c:pt>
                <c:pt idx="4917">
                  <c:v>4915</c:v>
                </c:pt>
                <c:pt idx="4918">
                  <c:v>4916</c:v>
                </c:pt>
                <c:pt idx="4919">
                  <c:v>4917</c:v>
                </c:pt>
                <c:pt idx="4920">
                  <c:v>4918</c:v>
                </c:pt>
                <c:pt idx="4921">
                  <c:v>4919</c:v>
                </c:pt>
                <c:pt idx="4922">
                  <c:v>4920</c:v>
                </c:pt>
                <c:pt idx="4923">
                  <c:v>4921</c:v>
                </c:pt>
                <c:pt idx="4924">
                  <c:v>4922</c:v>
                </c:pt>
                <c:pt idx="4925">
                  <c:v>4923</c:v>
                </c:pt>
                <c:pt idx="4926">
                  <c:v>4924</c:v>
                </c:pt>
                <c:pt idx="4927">
                  <c:v>4925</c:v>
                </c:pt>
                <c:pt idx="4928">
                  <c:v>4926</c:v>
                </c:pt>
                <c:pt idx="4929">
                  <c:v>4927</c:v>
                </c:pt>
                <c:pt idx="4930">
                  <c:v>4928</c:v>
                </c:pt>
                <c:pt idx="4931">
                  <c:v>4929</c:v>
                </c:pt>
                <c:pt idx="4932">
                  <c:v>4930</c:v>
                </c:pt>
                <c:pt idx="4933">
                  <c:v>4931</c:v>
                </c:pt>
                <c:pt idx="4934">
                  <c:v>4932</c:v>
                </c:pt>
                <c:pt idx="4935">
                  <c:v>4933</c:v>
                </c:pt>
                <c:pt idx="4936">
                  <c:v>4934</c:v>
                </c:pt>
                <c:pt idx="4937">
                  <c:v>4935</c:v>
                </c:pt>
                <c:pt idx="4938">
                  <c:v>4936</c:v>
                </c:pt>
                <c:pt idx="4939">
                  <c:v>4937</c:v>
                </c:pt>
                <c:pt idx="4940">
                  <c:v>4938</c:v>
                </c:pt>
                <c:pt idx="4941">
                  <c:v>4939</c:v>
                </c:pt>
                <c:pt idx="4942">
                  <c:v>4940</c:v>
                </c:pt>
                <c:pt idx="4943">
                  <c:v>4941</c:v>
                </c:pt>
                <c:pt idx="4944">
                  <c:v>4942</c:v>
                </c:pt>
                <c:pt idx="4945">
                  <c:v>4943</c:v>
                </c:pt>
                <c:pt idx="4946">
                  <c:v>4944</c:v>
                </c:pt>
                <c:pt idx="4947">
                  <c:v>4945</c:v>
                </c:pt>
                <c:pt idx="4948">
                  <c:v>4946</c:v>
                </c:pt>
                <c:pt idx="4949">
                  <c:v>4947</c:v>
                </c:pt>
                <c:pt idx="4950">
                  <c:v>4948</c:v>
                </c:pt>
                <c:pt idx="4951">
                  <c:v>4949</c:v>
                </c:pt>
                <c:pt idx="4952">
                  <c:v>4950</c:v>
                </c:pt>
                <c:pt idx="4953">
                  <c:v>4951</c:v>
                </c:pt>
                <c:pt idx="4954">
                  <c:v>4952</c:v>
                </c:pt>
                <c:pt idx="4955">
                  <c:v>4953</c:v>
                </c:pt>
                <c:pt idx="4956">
                  <c:v>4954</c:v>
                </c:pt>
                <c:pt idx="4957">
                  <c:v>4955</c:v>
                </c:pt>
                <c:pt idx="4958">
                  <c:v>4956</c:v>
                </c:pt>
                <c:pt idx="4959">
                  <c:v>4957</c:v>
                </c:pt>
                <c:pt idx="4960">
                  <c:v>4958</c:v>
                </c:pt>
                <c:pt idx="4961">
                  <c:v>4959</c:v>
                </c:pt>
                <c:pt idx="4962">
                  <c:v>4960</c:v>
                </c:pt>
                <c:pt idx="4963">
                  <c:v>4961</c:v>
                </c:pt>
                <c:pt idx="4964">
                  <c:v>4962</c:v>
                </c:pt>
                <c:pt idx="4965">
                  <c:v>4963</c:v>
                </c:pt>
                <c:pt idx="4966">
                  <c:v>4964</c:v>
                </c:pt>
                <c:pt idx="4967">
                  <c:v>4965</c:v>
                </c:pt>
                <c:pt idx="4968">
                  <c:v>4966</c:v>
                </c:pt>
                <c:pt idx="4969">
                  <c:v>4967</c:v>
                </c:pt>
                <c:pt idx="4970">
                  <c:v>4968</c:v>
                </c:pt>
                <c:pt idx="4971">
                  <c:v>4969</c:v>
                </c:pt>
                <c:pt idx="4972">
                  <c:v>4970</c:v>
                </c:pt>
                <c:pt idx="4973">
                  <c:v>4971</c:v>
                </c:pt>
                <c:pt idx="4974">
                  <c:v>4972</c:v>
                </c:pt>
                <c:pt idx="4975">
                  <c:v>4973</c:v>
                </c:pt>
                <c:pt idx="4976">
                  <c:v>4974</c:v>
                </c:pt>
                <c:pt idx="4977">
                  <c:v>4975</c:v>
                </c:pt>
                <c:pt idx="4978">
                  <c:v>4976</c:v>
                </c:pt>
                <c:pt idx="4979">
                  <c:v>4977</c:v>
                </c:pt>
                <c:pt idx="4980">
                  <c:v>4978</c:v>
                </c:pt>
                <c:pt idx="4981">
                  <c:v>4979</c:v>
                </c:pt>
                <c:pt idx="4982">
                  <c:v>4980</c:v>
                </c:pt>
                <c:pt idx="4983">
                  <c:v>4981</c:v>
                </c:pt>
                <c:pt idx="4984">
                  <c:v>4982</c:v>
                </c:pt>
                <c:pt idx="4985">
                  <c:v>4983</c:v>
                </c:pt>
                <c:pt idx="4986">
                  <c:v>4984</c:v>
                </c:pt>
                <c:pt idx="4987">
                  <c:v>4985</c:v>
                </c:pt>
                <c:pt idx="4988">
                  <c:v>4986</c:v>
                </c:pt>
                <c:pt idx="4989">
                  <c:v>4987</c:v>
                </c:pt>
                <c:pt idx="4990">
                  <c:v>4988</c:v>
                </c:pt>
                <c:pt idx="4991">
                  <c:v>4989</c:v>
                </c:pt>
                <c:pt idx="4992">
                  <c:v>4990</c:v>
                </c:pt>
                <c:pt idx="4993">
                  <c:v>4991</c:v>
                </c:pt>
                <c:pt idx="4994">
                  <c:v>4992</c:v>
                </c:pt>
                <c:pt idx="4995">
                  <c:v>4993</c:v>
                </c:pt>
                <c:pt idx="4996">
                  <c:v>4994</c:v>
                </c:pt>
                <c:pt idx="4997">
                  <c:v>4995</c:v>
                </c:pt>
                <c:pt idx="4998">
                  <c:v>4996</c:v>
                </c:pt>
                <c:pt idx="4999">
                  <c:v>4997</c:v>
                </c:pt>
                <c:pt idx="5000">
                  <c:v>4998</c:v>
                </c:pt>
                <c:pt idx="5001">
                  <c:v>4999</c:v>
                </c:pt>
                <c:pt idx="5002">
                  <c:v>5000</c:v>
                </c:pt>
                <c:pt idx="5003">
                  <c:v>5001</c:v>
                </c:pt>
                <c:pt idx="5004">
                  <c:v>5002</c:v>
                </c:pt>
                <c:pt idx="5005">
                  <c:v>5003</c:v>
                </c:pt>
                <c:pt idx="5006">
                  <c:v>5004</c:v>
                </c:pt>
                <c:pt idx="5007">
                  <c:v>5005</c:v>
                </c:pt>
                <c:pt idx="5008">
                  <c:v>5006</c:v>
                </c:pt>
                <c:pt idx="5009">
                  <c:v>5007</c:v>
                </c:pt>
                <c:pt idx="5010">
                  <c:v>5008</c:v>
                </c:pt>
                <c:pt idx="5011">
                  <c:v>5009</c:v>
                </c:pt>
                <c:pt idx="5012">
                  <c:v>5010</c:v>
                </c:pt>
                <c:pt idx="5013">
                  <c:v>5011</c:v>
                </c:pt>
                <c:pt idx="5014">
                  <c:v>5012</c:v>
                </c:pt>
                <c:pt idx="5015">
                  <c:v>5013</c:v>
                </c:pt>
                <c:pt idx="5016">
                  <c:v>5014</c:v>
                </c:pt>
                <c:pt idx="5017">
                  <c:v>5015</c:v>
                </c:pt>
                <c:pt idx="5018">
                  <c:v>5016</c:v>
                </c:pt>
                <c:pt idx="5019">
                  <c:v>5017</c:v>
                </c:pt>
                <c:pt idx="5020">
                  <c:v>5018</c:v>
                </c:pt>
                <c:pt idx="5021">
                  <c:v>5019</c:v>
                </c:pt>
                <c:pt idx="5022">
                  <c:v>5020</c:v>
                </c:pt>
                <c:pt idx="5023">
                  <c:v>5021</c:v>
                </c:pt>
                <c:pt idx="5024">
                  <c:v>5022</c:v>
                </c:pt>
                <c:pt idx="5025">
                  <c:v>5023</c:v>
                </c:pt>
                <c:pt idx="5026">
                  <c:v>5024</c:v>
                </c:pt>
                <c:pt idx="5027">
                  <c:v>5025</c:v>
                </c:pt>
                <c:pt idx="5028">
                  <c:v>5026</c:v>
                </c:pt>
                <c:pt idx="5029">
                  <c:v>5027</c:v>
                </c:pt>
                <c:pt idx="5030">
                  <c:v>5028</c:v>
                </c:pt>
                <c:pt idx="5031">
                  <c:v>5029</c:v>
                </c:pt>
                <c:pt idx="5032">
                  <c:v>5030</c:v>
                </c:pt>
                <c:pt idx="5033">
                  <c:v>5031</c:v>
                </c:pt>
                <c:pt idx="5034">
                  <c:v>5032</c:v>
                </c:pt>
                <c:pt idx="5035">
                  <c:v>5033</c:v>
                </c:pt>
                <c:pt idx="5036">
                  <c:v>5034</c:v>
                </c:pt>
                <c:pt idx="5037">
                  <c:v>5035</c:v>
                </c:pt>
                <c:pt idx="5038">
                  <c:v>5036</c:v>
                </c:pt>
                <c:pt idx="5039">
                  <c:v>5037</c:v>
                </c:pt>
                <c:pt idx="5040">
                  <c:v>5038</c:v>
                </c:pt>
                <c:pt idx="5041">
                  <c:v>5039</c:v>
                </c:pt>
                <c:pt idx="5042">
                  <c:v>5040</c:v>
                </c:pt>
                <c:pt idx="5043">
                  <c:v>5041</c:v>
                </c:pt>
                <c:pt idx="5044">
                  <c:v>5042</c:v>
                </c:pt>
                <c:pt idx="5045">
                  <c:v>5043</c:v>
                </c:pt>
                <c:pt idx="5046">
                  <c:v>5044</c:v>
                </c:pt>
                <c:pt idx="5047">
                  <c:v>5045</c:v>
                </c:pt>
                <c:pt idx="5048">
                  <c:v>5046</c:v>
                </c:pt>
                <c:pt idx="5049">
                  <c:v>5047</c:v>
                </c:pt>
                <c:pt idx="5050">
                  <c:v>5048</c:v>
                </c:pt>
                <c:pt idx="5051">
                  <c:v>5049</c:v>
                </c:pt>
                <c:pt idx="5052">
                  <c:v>5050</c:v>
                </c:pt>
                <c:pt idx="5053">
                  <c:v>5051</c:v>
                </c:pt>
                <c:pt idx="5054">
                  <c:v>5052</c:v>
                </c:pt>
                <c:pt idx="5055">
                  <c:v>5053</c:v>
                </c:pt>
                <c:pt idx="5056">
                  <c:v>5054</c:v>
                </c:pt>
                <c:pt idx="5057">
                  <c:v>5055</c:v>
                </c:pt>
                <c:pt idx="5058">
                  <c:v>5056</c:v>
                </c:pt>
                <c:pt idx="5059">
                  <c:v>5057</c:v>
                </c:pt>
                <c:pt idx="5060">
                  <c:v>5058</c:v>
                </c:pt>
                <c:pt idx="5061">
                  <c:v>5059</c:v>
                </c:pt>
                <c:pt idx="5062">
                  <c:v>5060</c:v>
                </c:pt>
                <c:pt idx="5063">
                  <c:v>5061</c:v>
                </c:pt>
                <c:pt idx="5064">
                  <c:v>5062</c:v>
                </c:pt>
                <c:pt idx="5065">
                  <c:v>5063</c:v>
                </c:pt>
                <c:pt idx="5066">
                  <c:v>5064</c:v>
                </c:pt>
                <c:pt idx="5067">
                  <c:v>5065</c:v>
                </c:pt>
                <c:pt idx="5068">
                  <c:v>5066</c:v>
                </c:pt>
                <c:pt idx="5069">
                  <c:v>5067</c:v>
                </c:pt>
                <c:pt idx="5070">
                  <c:v>5068</c:v>
                </c:pt>
                <c:pt idx="5071">
                  <c:v>5069</c:v>
                </c:pt>
                <c:pt idx="5072">
                  <c:v>5070</c:v>
                </c:pt>
                <c:pt idx="5073">
                  <c:v>5071</c:v>
                </c:pt>
                <c:pt idx="5074">
                  <c:v>5072</c:v>
                </c:pt>
                <c:pt idx="5075">
                  <c:v>5073</c:v>
                </c:pt>
                <c:pt idx="5076">
                  <c:v>5074</c:v>
                </c:pt>
                <c:pt idx="5077">
                  <c:v>5075</c:v>
                </c:pt>
                <c:pt idx="5078">
                  <c:v>5076</c:v>
                </c:pt>
                <c:pt idx="5079">
                  <c:v>5077</c:v>
                </c:pt>
                <c:pt idx="5080">
                  <c:v>5078</c:v>
                </c:pt>
                <c:pt idx="5081">
                  <c:v>5079</c:v>
                </c:pt>
                <c:pt idx="5082">
                  <c:v>5080</c:v>
                </c:pt>
                <c:pt idx="5083">
                  <c:v>5081</c:v>
                </c:pt>
                <c:pt idx="5084">
                  <c:v>5082</c:v>
                </c:pt>
                <c:pt idx="5085">
                  <c:v>5083</c:v>
                </c:pt>
                <c:pt idx="5086">
                  <c:v>5084</c:v>
                </c:pt>
                <c:pt idx="5087">
                  <c:v>5085</c:v>
                </c:pt>
                <c:pt idx="5088">
                  <c:v>5086</c:v>
                </c:pt>
                <c:pt idx="5089">
                  <c:v>5087</c:v>
                </c:pt>
                <c:pt idx="5090">
                  <c:v>5088</c:v>
                </c:pt>
                <c:pt idx="5091">
                  <c:v>5089</c:v>
                </c:pt>
                <c:pt idx="5092">
                  <c:v>5090</c:v>
                </c:pt>
                <c:pt idx="5093">
                  <c:v>5091</c:v>
                </c:pt>
                <c:pt idx="5094">
                  <c:v>5092</c:v>
                </c:pt>
                <c:pt idx="5095">
                  <c:v>5093</c:v>
                </c:pt>
                <c:pt idx="5096">
                  <c:v>5094</c:v>
                </c:pt>
                <c:pt idx="5097">
                  <c:v>5095</c:v>
                </c:pt>
                <c:pt idx="5098">
                  <c:v>5096</c:v>
                </c:pt>
                <c:pt idx="5099">
                  <c:v>5097</c:v>
                </c:pt>
                <c:pt idx="5100">
                  <c:v>5098</c:v>
                </c:pt>
                <c:pt idx="5101">
                  <c:v>5099</c:v>
                </c:pt>
                <c:pt idx="5102">
                  <c:v>5100</c:v>
                </c:pt>
                <c:pt idx="5103">
                  <c:v>5101</c:v>
                </c:pt>
                <c:pt idx="5104">
                  <c:v>5102</c:v>
                </c:pt>
                <c:pt idx="5105">
                  <c:v>5103</c:v>
                </c:pt>
                <c:pt idx="5106">
                  <c:v>5104</c:v>
                </c:pt>
                <c:pt idx="5107">
                  <c:v>5105</c:v>
                </c:pt>
                <c:pt idx="5108">
                  <c:v>5106</c:v>
                </c:pt>
                <c:pt idx="5109">
                  <c:v>5107</c:v>
                </c:pt>
                <c:pt idx="5110">
                  <c:v>5108</c:v>
                </c:pt>
                <c:pt idx="5111">
                  <c:v>5109</c:v>
                </c:pt>
                <c:pt idx="5112">
                  <c:v>5110</c:v>
                </c:pt>
                <c:pt idx="5113">
                  <c:v>5111</c:v>
                </c:pt>
                <c:pt idx="5114">
                  <c:v>5112</c:v>
                </c:pt>
                <c:pt idx="5115">
                  <c:v>5113</c:v>
                </c:pt>
                <c:pt idx="5116">
                  <c:v>5114</c:v>
                </c:pt>
                <c:pt idx="5117">
                  <c:v>5115</c:v>
                </c:pt>
                <c:pt idx="5118">
                  <c:v>5116</c:v>
                </c:pt>
                <c:pt idx="5119">
                  <c:v>5117</c:v>
                </c:pt>
                <c:pt idx="5120">
                  <c:v>5118</c:v>
                </c:pt>
                <c:pt idx="5121">
                  <c:v>5119</c:v>
                </c:pt>
                <c:pt idx="5122">
                  <c:v>5120</c:v>
                </c:pt>
                <c:pt idx="5123">
                  <c:v>5121</c:v>
                </c:pt>
                <c:pt idx="5124">
                  <c:v>5122</c:v>
                </c:pt>
                <c:pt idx="5125">
                  <c:v>5123</c:v>
                </c:pt>
                <c:pt idx="5126">
                  <c:v>5124</c:v>
                </c:pt>
                <c:pt idx="5127">
                  <c:v>5125</c:v>
                </c:pt>
                <c:pt idx="5128">
                  <c:v>5126</c:v>
                </c:pt>
                <c:pt idx="5129">
                  <c:v>5127</c:v>
                </c:pt>
                <c:pt idx="5130">
                  <c:v>5128</c:v>
                </c:pt>
                <c:pt idx="5131">
                  <c:v>5129</c:v>
                </c:pt>
                <c:pt idx="5132">
                  <c:v>5130</c:v>
                </c:pt>
                <c:pt idx="5133">
                  <c:v>5131</c:v>
                </c:pt>
                <c:pt idx="5134">
                  <c:v>5132</c:v>
                </c:pt>
                <c:pt idx="5135">
                  <c:v>5133</c:v>
                </c:pt>
                <c:pt idx="5136">
                  <c:v>5134</c:v>
                </c:pt>
                <c:pt idx="5137">
                  <c:v>5135</c:v>
                </c:pt>
                <c:pt idx="5138">
                  <c:v>5136</c:v>
                </c:pt>
                <c:pt idx="5139">
                  <c:v>5137</c:v>
                </c:pt>
                <c:pt idx="5140">
                  <c:v>5138</c:v>
                </c:pt>
                <c:pt idx="5141">
                  <c:v>5139</c:v>
                </c:pt>
                <c:pt idx="5142">
                  <c:v>5140</c:v>
                </c:pt>
                <c:pt idx="5143">
                  <c:v>5141</c:v>
                </c:pt>
                <c:pt idx="5144">
                  <c:v>5142</c:v>
                </c:pt>
                <c:pt idx="5145">
                  <c:v>5143</c:v>
                </c:pt>
                <c:pt idx="5146">
                  <c:v>5144</c:v>
                </c:pt>
                <c:pt idx="5147">
                  <c:v>5145</c:v>
                </c:pt>
                <c:pt idx="5148">
                  <c:v>5146</c:v>
                </c:pt>
                <c:pt idx="5149">
                  <c:v>5147</c:v>
                </c:pt>
                <c:pt idx="5150">
                  <c:v>5148</c:v>
                </c:pt>
                <c:pt idx="5151">
                  <c:v>5149</c:v>
                </c:pt>
                <c:pt idx="5152">
                  <c:v>5150</c:v>
                </c:pt>
                <c:pt idx="5153">
                  <c:v>5151</c:v>
                </c:pt>
                <c:pt idx="5154">
                  <c:v>5152</c:v>
                </c:pt>
                <c:pt idx="5155">
                  <c:v>5153</c:v>
                </c:pt>
                <c:pt idx="5156">
                  <c:v>5154</c:v>
                </c:pt>
                <c:pt idx="5157">
                  <c:v>5155</c:v>
                </c:pt>
                <c:pt idx="5158">
                  <c:v>5156</c:v>
                </c:pt>
                <c:pt idx="5159">
                  <c:v>5157</c:v>
                </c:pt>
                <c:pt idx="5160">
                  <c:v>5158</c:v>
                </c:pt>
                <c:pt idx="5161">
                  <c:v>5159</c:v>
                </c:pt>
                <c:pt idx="5162">
                  <c:v>5160</c:v>
                </c:pt>
                <c:pt idx="5163">
                  <c:v>5161</c:v>
                </c:pt>
                <c:pt idx="5164">
                  <c:v>5162</c:v>
                </c:pt>
                <c:pt idx="5165">
                  <c:v>5163</c:v>
                </c:pt>
                <c:pt idx="5166">
                  <c:v>5164</c:v>
                </c:pt>
                <c:pt idx="5167">
                  <c:v>5165</c:v>
                </c:pt>
                <c:pt idx="5168">
                  <c:v>5166</c:v>
                </c:pt>
                <c:pt idx="5169">
                  <c:v>5167</c:v>
                </c:pt>
                <c:pt idx="5170">
                  <c:v>5168</c:v>
                </c:pt>
                <c:pt idx="5171">
                  <c:v>5169</c:v>
                </c:pt>
                <c:pt idx="5172">
                  <c:v>5170</c:v>
                </c:pt>
                <c:pt idx="5173">
                  <c:v>5171</c:v>
                </c:pt>
                <c:pt idx="5174">
                  <c:v>5172</c:v>
                </c:pt>
                <c:pt idx="5175">
                  <c:v>5173</c:v>
                </c:pt>
                <c:pt idx="5176">
                  <c:v>5174</c:v>
                </c:pt>
                <c:pt idx="5177">
                  <c:v>5175</c:v>
                </c:pt>
                <c:pt idx="5178">
                  <c:v>5176</c:v>
                </c:pt>
                <c:pt idx="5179">
                  <c:v>5177</c:v>
                </c:pt>
                <c:pt idx="5180">
                  <c:v>5178</c:v>
                </c:pt>
                <c:pt idx="5181">
                  <c:v>5179</c:v>
                </c:pt>
                <c:pt idx="5182">
                  <c:v>5180</c:v>
                </c:pt>
                <c:pt idx="5183">
                  <c:v>5181</c:v>
                </c:pt>
                <c:pt idx="5184">
                  <c:v>5182</c:v>
                </c:pt>
                <c:pt idx="5185">
                  <c:v>5183</c:v>
                </c:pt>
                <c:pt idx="5186">
                  <c:v>5184</c:v>
                </c:pt>
                <c:pt idx="5187">
                  <c:v>5185</c:v>
                </c:pt>
                <c:pt idx="5188">
                  <c:v>5186</c:v>
                </c:pt>
                <c:pt idx="5189">
                  <c:v>5187</c:v>
                </c:pt>
                <c:pt idx="5190">
                  <c:v>5188</c:v>
                </c:pt>
                <c:pt idx="5191">
                  <c:v>5189</c:v>
                </c:pt>
                <c:pt idx="5192">
                  <c:v>5190</c:v>
                </c:pt>
                <c:pt idx="5193">
                  <c:v>5191</c:v>
                </c:pt>
                <c:pt idx="5194">
                  <c:v>5192</c:v>
                </c:pt>
                <c:pt idx="5195">
                  <c:v>5193</c:v>
                </c:pt>
                <c:pt idx="5196">
                  <c:v>5194</c:v>
                </c:pt>
                <c:pt idx="5197">
                  <c:v>5195</c:v>
                </c:pt>
                <c:pt idx="5198">
                  <c:v>5196</c:v>
                </c:pt>
                <c:pt idx="5199">
                  <c:v>5197</c:v>
                </c:pt>
                <c:pt idx="5200">
                  <c:v>5198</c:v>
                </c:pt>
                <c:pt idx="5201">
                  <c:v>5199</c:v>
                </c:pt>
                <c:pt idx="5202">
                  <c:v>5200</c:v>
                </c:pt>
                <c:pt idx="5203">
                  <c:v>5201</c:v>
                </c:pt>
                <c:pt idx="5204">
                  <c:v>5202</c:v>
                </c:pt>
                <c:pt idx="5205">
                  <c:v>5203</c:v>
                </c:pt>
                <c:pt idx="5206">
                  <c:v>5204</c:v>
                </c:pt>
                <c:pt idx="5207">
                  <c:v>5205</c:v>
                </c:pt>
                <c:pt idx="5208">
                  <c:v>5206</c:v>
                </c:pt>
                <c:pt idx="5209">
                  <c:v>5207</c:v>
                </c:pt>
                <c:pt idx="5210">
                  <c:v>5208</c:v>
                </c:pt>
                <c:pt idx="5211">
                  <c:v>5209</c:v>
                </c:pt>
                <c:pt idx="5212">
                  <c:v>5210</c:v>
                </c:pt>
                <c:pt idx="5213">
                  <c:v>5211</c:v>
                </c:pt>
                <c:pt idx="5214">
                  <c:v>5212</c:v>
                </c:pt>
                <c:pt idx="5215">
                  <c:v>5213</c:v>
                </c:pt>
                <c:pt idx="5216">
                  <c:v>5214</c:v>
                </c:pt>
                <c:pt idx="5217">
                  <c:v>5215</c:v>
                </c:pt>
                <c:pt idx="5218">
                  <c:v>5216</c:v>
                </c:pt>
                <c:pt idx="5219">
                  <c:v>5217</c:v>
                </c:pt>
                <c:pt idx="5220">
                  <c:v>5218</c:v>
                </c:pt>
                <c:pt idx="5221">
                  <c:v>5219</c:v>
                </c:pt>
                <c:pt idx="5222">
                  <c:v>5220</c:v>
                </c:pt>
                <c:pt idx="5223">
                  <c:v>5221</c:v>
                </c:pt>
                <c:pt idx="5224">
                  <c:v>5222</c:v>
                </c:pt>
                <c:pt idx="5225">
                  <c:v>5223</c:v>
                </c:pt>
                <c:pt idx="5226">
                  <c:v>5224</c:v>
                </c:pt>
                <c:pt idx="5227">
                  <c:v>5225</c:v>
                </c:pt>
                <c:pt idx="5228">
                  <c:v>5226</c:v>
                </c:pt>
                <c:pt idx="5229">
                  <c:v>5227</c:v>
                </c:pt>
                <c:pt idx="5230">
                  <c:v>5228</c:v>
                </c:pt>
                <c:pt idx="5231">
                  <c:v>5229</c:v>
                </c:pt>
                <c:pt idx="5232">
                  <c:v>5230</c:v>
                </c:pt>
                <c:pt idx="5233">
                  <c:v>5231</c:v>
                </c:pt>
                <c:pt idx="5234">
                  <c:v>5232</c:v>
                </c:pt>
                <c:pt idx="5235">
                  <c:v>5233</c:v>
                </c:pt>
                <c:pt idx="5236">
                  <c:v>5234</c:v>
                </c:pt>
                <c:pt idx="5237">
                  <c:v>5235</c:v>
                </c:pt>
                <c:pt idx="5238">
                  <c:v>5236</c:v>
                </c:pt>
                <c:pt idx="5239">
                  <c:v>5237</c:v>
                </c:pt>
                <c:pt idx="5240">
                  <c:v>5238</c:v>
                </c:pt>
                <c:pt idx="5241">
                  <c:v>5239</c:v>
                </c:pt>
                <c:pt idx="5242">
                  <c:v>5240</c:v>
                </c:pt>
                <c:pt idx="5243">
                  <c:v>5241</c:v>
                </c:pt>
                <c:pt idx="5244">
                  <c:v>5242</c:v>
                </c:pt>
                <c:pt idx="5245">
                  <c:v>5243</c:v>
                </c:pt>
                <c:pt idx="5246">
                  <c:v>5244</c:v>
                </c:pt>
                <c:pt idx="5247">
                  <c:v>5245</c:v>
                </c:pt>
                <c:pt idx="5248">
                  <c:v>5246</c:v>
                </c:pt>
                <c:pt idx="5249">
                  <c:v>5247</c:v>
                </c:pt>
                <c:pt idx="5250">
                  <c:v>5248</c:v>
                </c:pt>
                <c:pt idx="5251">
                  <c:v>5249</c:v>
                </c:pt>
                <c:pt idx="5252">
                  <c:v>5250</c:v>
                </c:pt>
                <c:pt idx="5253">
                  <c:v>5251</c:v>
                </c:pt>
                <c:pt idx="5254">
                  <c:v>5252</c:v>
                </c:pt>
                <c:pt idx="5255">
                  <c:v>5253</c:v>
                </c:pt>
                <c:pt idx="5256">
                  <c:v>5254</c:v>
                </c:pt>
                <c:pt idx="5257">
                  <c:v>5255</c:v>
                </c:pt>
                <c:pt idx="5258">
                  <c:v>5256</c:v>
                </c:pt>
                <c:pt idx="5259">
                  <c:v>5257</c:v>
                </c:pt>
                <c:pt idx="5260">
                  <c:v>5258</c:v>
                </c:pt>
                <c:pt idx="5261">
                  <c:v>5259</c:v>
                </c:pt>
                <c:pt idx="5262">
                  <c:v>5260</c:v>
                </c:pt>
                <c:pt idx="5263">
                  <c:v>5261</c:v>
                </c:pt>
                <c:pt idx="5264">
                  <c:v>5262</c:v>
                </c:pt>
                <c:pt idx="5265">
                  <c:v>5263</c:v>
                </c:pt>
                <c:pt idx="5266">
                  <c:v>5264</c:v>
                </c:pt>
                <c:pt idx="5267">
                  <c:v>5265</c:v>
                </c:pt>
                <c:pt idx="5268">
                  <c:v>5266</c:v>
                </c:pt>
                <c:pt idx="5269">
                  <c:v>5267</c:v>
                </c:pt>
                <c:pt idx="5270">
                  <c:v>5268</c:v>
                </c:pt>
                <c:pt idx="5271">
                  <c:v>5269</c:v>
                </c:pt>
                <c:pt idx="5272">
                  <c:v>5270</c:v>
                </c:pt>
                <c:pt idx="5273">
                  <c:v>5271</c:v>
                </c:pt>
                <c:pt idx="5274">
                  <c:v>5272</c:v>
                </c:pt>
                <c:pt idx="5275">
                  <c:v>5273</c:v>
                </c:pt>
                <c:pt idx="5276">
                  <c:v>5274</c:v>
                </c:pt>
                <c:pt idx="5277">
                  <c:v>5275</c:v>
                </c:pt>
                <c:pt idx="5278">
                  <c:v>5276</c:v>
                </c:pt>
                <c:pt idx="5279">
                  <c:v>5277</c:v>
                </c:pt>
                <c:pt idx="5280">
                  <c:v>5278</c:v>
                </c:pt>
                <c:pt idx="5281">
                  <c:v>5279</c:v>
                </c:pt>
                <c:pt idx="5282">
                  <c:v>5280</c:v>
                </c:pt>
                <c:pt idx="5283">
                  <c:v>5281</c:v>
                </c:pt>
                <c:pt idx="5284">
                  <c:v>5282</c:v>
                </c:pt>
                <c:pt idx="5285">
                  <c:v>5283</c:v>
                </c:pt>
                <c:pt idx="5286">
                  <c:v>5284</c:v>
                </c:pt>
                <c:pt idx="5287">
                  <c:v>5285</c:v>
                </c:pt>
                <c:pt idx="5288">
                  <c:v>5286</c:v>
                </c:pt>
                <c:pt idx="5289">
                  <c:v>5287</c:v>
                </c:pt>
                <c:pt idx="5290">
                  <c:v>5288</c:v>
                </c:pt>
                <c:pt idx="5291">
                  <c:v>5289</c:v>
                </c:pt>
                <c:pt idx="5292">
                  <c:v>5290</c:v>
                </c:pt>
                <c:pt idx="5293">
                  <c:v>5291</c:v>
                </c:pt>
                <c:pt idx="5294">
                  <c:v>5292</c:v>
                </c:pt>
                <c:pt idx="5295">
                  <c:v>5293</c:v>
                </c:pt>
                <c:pt idx="5296">
                  <c:v>5294</c:v>
                </c:pt>
                <c:pt idx="5297">
                  <c:v>5295</c:v>
                </c:pt>
                <c:pt idx="5298">
                  <c:v>5296</c:v>
                </c:pt>
                <c:pt idx="5299">
                  <c:v>5297</c:v>
                </c:pt>
                <c:pt idx="5300">
                  <c:v>5298</c:v>
                </c:pt>
                <c:pt idx="5301">
                  <c:v>5299</c:v>
                </c:pt>
                <c:pt idx="5302">
                  <c:v>5300</c:v>
                </c:pt>
                <c:pt idx="5303">
                  <c:v>5301</c:v>
                </c:pt>
                <c:pt idx="5304">
                  <c:v>5302</c:v>
                </c:pt>
                <c:pt idx="5305">
                  <c:v>5303</c:v>
                </c:pt>
                <c:pt idx="5306">
                  <c:v>5304</c:v>
                </c:pt>
                <c:pt idx="5307">
                  <c:v>5305</c:v>
                </c:pt>
                <c:pt idx="5308">
                  <c:v>5306</c:v>
                </c:pt>
                <c:pt idx="5309">
                  <c:v>5307</c:v>
                </c:pt>
                <c:pt idx="5310">
                  <c:v>5308</c:v>
                </c:pt>
                <c:pt idx="5311">
                  <c:v>5309</c:v>
                </c:pt>
                <c:pt idx="5312">
                  <c:v>5310</c:v>
                </c:pt>
                <c:pt idx="5313">
                  <c:v>5311</c:v>
                </c:pt>
                <c:pt idx="5314">
                  <c:v>5312</c:v>
                </c:pt>
                <c:pt idx="5315">
                  <c:v>5313</c:v>
                </c:pt>
                <c:pt idx="5316">
                  <c:v>5314</c:v>
                </c:pt>
                <c:pt idx="5317">
                  <c:v>5315</c:v>
                </c:pt>
                <c:pt idx="5318">
                  <c:v>5316</c:v>
                </c:pt>
                <c:pt idx="5319">
                  <c:v>5317</c:v>
                </c:pt>
                <c:pt idx="5320">
                  <c:v>5318</c:v>
                </c:pt>
                <c:pt idx="5321">
                  <c:v>5319</c:v>
                </c:pt>
                <c:pt idx="5322">
                  <c:v>5320</c:v>
                </c:pt>
                <c:pt idx="5323">
                  <c:v>5321</c:v>
                </c:pt>
                <c:pt idx="5324">
                  <c:v>5322</c:v>
                </c:pt>
                <c:pt idx="5325">
                  <c:v>5323</c:v>
                </c:pt>
                <c:pt idx="5326">
                  <c:v>5324</c:v>
                </c:pt>
                <c:pt idx="5327">
                  <c:v>5325</c:v>
                </c:pt>
                <c:pt idx="5328">
                  <c:v>5326</c:v>
                </c:pt>
                <c:pt idx="5329">
                  <c:v>5327</c:v>
                </c:pt>
                <c:pt idx="5330">
                  <c:v>5328</c:v>
                </c:pt>
                <c:pt idx="5331">
                  <c:v>5329</c:v>
                </c:pt>
                <c:pt idx="5332">
                  <c:v>5330</c:v>
                </c:pt>
                <c:pt idx="5333">
                  <c:v>5331</c:v>
                </c:pt>
                <c:pt idx="5334">
                  <c:v>5332</c:v>
                </c:pt>
                <c:pt idx="5335">
                  <c:v>5333</c:v>
                </c:pt>
                <c:pt idx="5336">
                  <c:v>5334</c:v>
                </c:pt>
                <c:pt idx="5337">
                  <c:v>5335</c:v>
                </c:pt>
                <c:pt idx="5338">
                  <c:v>5336</c:v>
                </c:pt>
                <c:pt idx="5339">
                  <c:v>5337</c:v>
                </c:pt>
                <c:pt idx="5340">
                  <c:v>5338</c:v>
                </c:pt>
                <c:pt idx="5341">
                  <c:v>5339</c:v>
                </c:pt>
                <c:pt idx="5342">
                  <c:v>5340</c:v>
                </c:pt>
                <c:pt idx="5343">
                  <c:v>5341</c:v>
                </c:pt>
                <c:pt idx="5344">
                  <c:v>5342</c:v>
                </c:pt>
                <c:pt idx="5345">
                  <c:v>5343</c:v>
                </c:pt>
                <c:pt idx="5346">
                  <c:v>5344</c:v>
                </c:pt>
                <c:pt idx="5347">
                  <c:v>5345</c:v>
                </c:pt>
                <c:pt idx="5348">
                  <c:v>5346</c:v>
                </c:pt>
                <c:pt idx="5349">
                  <c:v>5347</c:v>
                </c:pt>
                <c:pt idx="5350">
                  <c:v>5348</c:v>
                </c:pt>
                <c:pt idx="5351">
                  <c:v>5349</c:v>
                </c:pt>
                <c:pt idx="5352">
                  <c:v>5350</c:v>
                </c:pt>
                <c:pt idx="5353">
                  <c:v>5351</c:v>
                </c:pt>
                <c:pt idx="5354">
                  <c:v>5352</c:v>
                </c:pt>
                <c:pt idx="5355">
                  <c:v>5353</c:v>
                </c:pt>
                <c:pt idx="5356">
                  <c:v>5354</c:v>
                </c:pt>
                <c:pt idx="5357">
                  <c:v>5355</c:v>
                </c:pt>
                <c:pt idx="5358">
                  <c:v>5356</c:v>
                </c:pt>
                <c:pt idx="5359">
                  <c:v>5357</c:v>
                </c:pt>
                <c:pt idx="5360">
                  <c:v>5358</c:v>
                </c:pt>
                <c:pt idx="5361">
                  <c:v>5359</c:v>
                </c:pt>
                <c:pt idx="5362">
                  <c:v>5360</c:v>
                </c:pt>
                <c:pt idx="5363">
                  <c:v>5361</c:v>
                </c:pt>
                <c:pt idx="5364">
                  <c:v>5362</c:v>
                </c:pt>
                <c:pt idx="5365">
                  <c:v>5363</c:v>
                </c:pt>
                <c:pt idx="5366">
                  <c:v>5364</c:v>
                </c:pt>
                <c:pt idx="5367">
                  <c:v>5365</c:v>
                </c:pt>
                <c:pt idx="5368">
                  <c:v>5366</c:v>
                </c:pt>
                <c:pt idx="5369">
                  <c:v>5367</c:v>
                </c:pt>
                <c:pt idx="5370">
                  <c:v>5368</c:v>
                </c:pt>
                <c:pt idx="5371">
                  <c:v>5369</c:v>
                </c:pt>
                <c:pt idx="5372">
                  <c:v>5370</c:v>
                </c:pt>
                <c:pt idx="5373">
                  <c:v>5371</c:v>
                </c:pt>
                <c:pt idx="5374">
                  <c:v>5372</c:v>
                </c:pt>
                <c:pt idx="5375">
                  <c:v>5373</c:v>
                </c:pt>
                <c:pt idx="5376">
                  <c:v>5374</c:v>
                </c:pt>
                <c:pt idx="5377">
                  <c:v>5375</c:v>
                </c:pt>
                <c:pt idx="5378">
                  <c:v>5376</c:v>
                </c:pt>
                <c:pt idx="5379">
                  <c:v>5377</c:v>
                </c:pt>
                <c:pt idx="5380">
                  <c:v>5378</c:v>
                </c:pt>
                <c:pt idx="5381">
                  <c:v>5379</c:v>
                </c:pt>
                <c:pt idx="5382">
                  <c:v>5380</c:v>
                </c:pt>
                <c:pt idx="5383">
                  <c:v>5381</c:v>
                </c:pt>
                <c:pt idx="5384">
                  <c:v>5382</c:v>
                </c:pt>
                <c:pt idx="5385">
                  <c:v>5383</c:v>
                </c:pt>
                <c:pt idx="5386">
                  <c:v>5384</c:v>
                </c:pt>
                <c:pt idx="5387">
                  <c:v>5385</c:v>
                </c:pt>
                <c:pt idx="5388">
                  <c:v>5386</c:v>
                </c:pt>
                <c:pt idx="5389">
                  <c:v>5387</c:v>
                </c:pt>
                <c:pt idx="5390">
                  <c:v>5388</c:v>
                </c:pt>
                <c:pt idx="5391">
                  <c:v>5389</c:v>
                </c:pt>
                <c:pt idx="5392">
                  <c:v>5390</c:v>
                </c:pt>
                <c:pt idx="5393">
                  <c:v>5391</c:v>
                </c:pt>
                <c:pt idx="5394">
                  <c:v>5392</c:v>
                </c:pt>
                <c:pt idx="5395">
                  <c:v>5393</c:v>
                </c:pt>
                <c:pt idx="5396">
                  <c:v>5394</c:v>
                </c:pt>
                <c:pt idx="5397">
                  <c:v>5395</c:v>
                </c:pt>
                <c:pt idx="5398">
                  <c:v>5396</c:v>
                </c:pt>
                <c:pt idx="5399">
                  <c:v>5397</c:v>
                </c:pt>
                <c:pt idx="5400">
                  <c:v>5398</c:v>
                </c:pt>
                <c:pt idx="5401">
                  <c:v>5399</c:v>
                </c:pt>
                <c:pt idx="5402">
                  <c:v>5400</c:v>
                </c:pt>
                <c:pt idx="5403">
                  <c:v>5401</c:v>
                </c:pt>
                <c:pt idx="5404">
                  <c:v>5402</c:v>
                </c:pt>
                <c:pt idx="5405">
                  <c:v>5403</c:v>
                </c:pt>
                <c:pt idx="5406">
                  <c:v>5404</c:v>
                </c:pt>
                <c:pt idx="5407">
                  <c:v>5405</c:v>
                </c:pt>
                <c:pt idx="5408">
                  <c:v>5406</c:v>
                </c:pt>
                <c:pt idx="5409">
                  <c:v>5407</c:v>
                </c:pt>
                <c:pt idx="5410">
                  <c:v>5408</c:v>
                </c:pt>
                <c:pt idx="5411">
                  <c:v>5409</c:v>
                </c:pt>
                <c:pt idx="5412">
                  <c:v>5410</c:v>
                </c:pt>
                <c:pt idx="5413">
                  <c:v>5411</c:v>
                </c:pt>
                <c:pt idx="5414">
                  <c:v>5412</c:v>
                </c:pt>
                <c:pt idx="5415">
                  <c:v>5413</c:v>
                </c:pt>
                <c:pt idx="5416">
                  <c:v>5414</c:v>
                </c:pt>
                <c:pt idx="5417">
                  <c:v>5415</c:v>
                </c:pt>
                <c:pt idx="5418">
                  <c:v>5416</c:v>
                </c:pt>
                <c:pt idx="5419">
                  <c:v>5417</c:v>
                </c:pt>
                <c:pt idx="5420">
                  <c:v>5418</c:v>
                </c:pt>
                <c:pt idx="5421">
                  <c:v>5419</c:v>
                </c:pt>
                <c:pt idx="5422">
                  <c:v>5420</c:v>
                </c:pt>
                <c:pt idx="5423">
                  <c:v>5421</c:v>
                </c:pt>
                <c:pt idx="5424">
                  <c:v>5422</c:v>
                </c:pt>
                <c:pt idx="5425">
                  <c:v>5423</c:v>
                </c:pt>
                <c:pt idx="5426">
                  <c:v>5424</c:v>
                </c:pt>
                <c:pt idx="5427">
                  <c:v>5425</c:v>
                </c:pt>
                <c:pt idx="5428">
                  <c:v>5426</c:v>
                </c:pt>
                <c:pt idx="5429">
                  <c:v>5427</c:v>
                </c:pt>
                <c:pt idx="5430">
                  <c:v>5428</c:v>
                </c:pt>
                <c:pt idx="5431">
                  <c:v>5429</c:v>
                </c:pt>
                <c:pt idx="5432">
                  <c:v>5430</c:v>
                </c:pt>
                <c:pt idx="5433">
                  <c:v>5431</c:v>
                </c:pt>
                <c:pt idx="5434">
                  <c:v>5432</c:v>
                </c:pt>
                <c:pt idx="5435">
                  <c:v>5433</c:v>
                </c:pt>
                <c:pt idx="5436">
                  <c:v>5434</c:v>
                </c:pt>
                <c:pt idx="5437">
                  <c:v>5435</c:v>
                </c:pt>
                <c:pt idx="5438">
                  <c:v>5436</c:v>
                </c:pt>
                <c:pt idx="5439">
                  <c:v>5437</c:v>
                </c:pt>
                <c:pt idx="5440">
                  <c:v>5438</c:v>
                </c:pt>
                <c:pt idx="5441">
                  <c:v>5439</c:v>
                </c:pt>
                <c:pt idx="5442">
                  <c:v>5440</c:v>
                </c:pt>
                <c:pt idx="5443">
                  <c:v>5441</c:v>
                </c:pt>
                <c:pt idx="5444">
                  <c:v>5442</c:v>
                </c:pt>
                <c:pt idx="5445">
                  <c:v>5443</c:v>
                </c:pt>
                <c:pt idx="5446">
                  <c:v>5444</c:v>
                </c:pt>
                <c:pt idx="5447">
                  <c:v>5445</c:v>
                </c:pt>
                <c:pt idx="5448">
                  <c:v>5446</c:v>
                </c:pt>
                <c:pt idx="5449">
                  <c:v>5447</c:v>
                </c:pt>
                <c:pt idx="5450">
                  <c:v>5448</c:v>
                </c:pt>
                <c:pt idx="5451">
                  <c:v>5449</c:v>
                </c:pt>
                <c:pt idx="5452">
                  <c:v>5450</c:v>
                </c:pt>
                <c:pt idx="5453">
                  <c:v>5451</c:v>
                </c:pt>
                <c:pt idx="5454">
                  <c:v>5452</c:v>
                </c:pt>
                <c:pt idx="5455">
                  <c:v>5453</c:v>
                </c:pt>
                <c:pt idx="5456">
                  <c:v>5454</c:v>
                </c:pt>
                <c:pt idx="5457">
                  <c:v>5455</c:v>
                </c:pt>
                <c:pt idx="5458">
                  <c:v>5456</c:v>
                </c:pt>
                <c:pt idx="5459">
                  <c:v>5457</c:v>
                </c:pt>
                <c:pt idx="5460">
                  <c:v>5458</c:v>
                </c:pt>
                <c:pt idx="5461">
                  <c:v>5459</c:v>
                </c:pt>
                <c:pt idx="5462">
                  <c:v>5460</c:v>
                </c:pt>
                <c:pt idx="5463">
                  <c:v>5461</c:v>
                </c:pt>
                <c:pt idx="5464">
                  <c:v>5462</c:v>
                </c:pt>
                <c:pt idx="5465">
                  <c:v>5463</c:v>
                </c:pt>
                <c:pt idx="5466">
                  <c:v>5464</c:v>
                </c:pt>
                <c:pt idx="5467">
                  <c:v>5465</c:v>
                </c:pt>
                <c:pt idx="5468">
                  <c:v>5466</c:v>
                </c:pt>
                <c:pt idx="5469">
                  <c:v>5467</c:v>
                </c:pt>
                <c:pt idx="5470">
                  <c:v>5468</c:v>
                </c:pt>
                <c:pt idx="5471">
                  <c:v>5469</c:v>
                </c:pt>
                <c:pt idx="5472">
                  <c:v>5470</c:v>
                </c:pt>
                <c:pt idx="5473">
                  <c:v>5471</c:v>
                </c:pt>
                <c:pt idx="5474">
                  <c:v>5472</c:v>
                </c:pt>
                <c:pt idx="5475">
                  <c:v>5473</c:v>
                </c:pt>
                <c:pt idx="5476">
                  <c:v>5474</c:v>
                </c:pt>
                <c:pt idx="5477">
                  <c:v>5475</c:v>
                </c:pt>
                <c:pt idx="5478">
                  <c:v>5476</c:v>
                </c:pt>
                <c:pt idx="5479">
                  <c:v>5477</c:v>
                </c:pt>
                <c:pt idx="5480">
                  <c:v>5478</c:v>
                </c:pt>
                <c:pt idx="5481">
                  <c:v>5479</c:v>
                </c:pt>
                <c:pt idx="5482">
                  <c:v>5480</c:v>
                </c:pt>
                <c:pt idx="5483">
                  <c:v>5481</c:v>
                </c:pt>
                <c:pt idx="5484">
                  <c:v>5482</c:v>
                </c:pt>
                <c:pt idx="5485">
                  <c:v>5483</c:v>
                </c:pt>
                <c:pt idx="5486">
                  <c:v>5484</c:v>
                </c:pt>
                <c:pt idx="5487">
                  <c:v>5485</c:v>
                </c:pt>
                <c:pt idx="5488">
                  <c:v>5486</c:v>
                </c:pt>
                <c:pt idx="5489">
                  <c:v>5487</c:v>
                </c:pt>
                <c:pt idx="5490">
                  <c:v>5488</c:v>
                </c:pt>
                <c:pt idx="5491">
                  <c:v>5489</c:v>
                </c:pt>
                <c:pt idx="5492">
                  <c:v>5490</c:v>
                </c:pt>
                <c:pt idx="5493">
                  <c:v>5491</c:v>
                </c:pt>
                <c:pt idx="5494">
                  <c:v>5492</c:v>
                </c:pt>
                <c:pt idx="5495">
                  <c:v>5493</c:v>
                </c:pt>
                <c:pt idx="5496">
                  <c:v>5494</c:v>
                </c:pt>
                <c:pt idx="5497">
                  <c:v>5495</c:v>
                </c:pt>
                <c:pt idx="5498">
                  <c:v>5496</c:v>
                </c:pt>
                <c:pt idx="5499">
                  <c:v>5497</c:v>
                </c:pt>
                <c:pt idx="5500">
                  <c:v>5498</c:v>
                </c:pt>
                <c:pt idx="5501">
                  <c:v>5499</c:v>
                </c:pt>
                <c:pt idx="5502">
                  <c:v>5500</c:v>
                </c:pt>
                <c:pt idx="5503">
                  <c:v>5501</c:v>
                </c:pt>
                <c:pt idx="5504">
                  <c:v>5502</c:v>
                </c:pt>
                <c:pt idx="5505">
                  <c:v>5503</c:v>
                </c:pt>
                <c:pt idx="5506">
                  <c:v>5504</c:v>
                </c:pt>
                <c:pt idx="5507">
                  <c:v>5505</c:v>
                </c:pt>
                <c:pt idx="5508">
                  <c:v>5506</c:v>
                </c:pt>
                <c:pt idx="5509">
                  <c:v>5507</c:v>
                </c:pt>
                <c:pt idx="5510">
                  <c:v>5508</c:v>
                </c:pt>
                <c:pt idx="5511">
                  <c:v>5509</c:v>
                </c:pt>
                <c:pt idx="5512">
                  <c:v>5510</c:v>
                </c:pt>
                <c:pt idx="5513">
                  <c:v>5511</c:v>
                </c:pt>
                <c:pt idx="5514">
                  <c:v>5512</c:v>
                </c:pt>
                <c:pt idx="5515">
                  <c:v>5513</c:v>
                </c:pt>
                <c:pt idx="5516">
                  <c:v>5514</c:v>
                </c:pt>
                <c:pt idx="5517">
                  <c:v>5515</c:v>
                </c:pt>
                <c:pt idx="5518">
                  <c:v>5516</c:v>
                </c:pt>
                <c:pt idx="5519">
                  <c:v>5517</c:v>
                </c:pt>
                <c:pt idx="5520">
                  <c:v>5518</c:v>
                </c:pt>
                <c:pt idx="5521">
                  <c:v>5519</c:v>
                </c:pt>
                <c:pt idx="5522">
                  <c:v>5520</c:v>
                </c:pt>
                <c:pt idx="5523">
                  <c:v>5521</c:v>
                </c:pt>
                <c:pt idx="5524">
                  <c:v>5522</c:v>
                </c:pt>
                <c:pt idx="5525">
                  <c:v>5523</c:v>
                </c:pt>
                <c:pt idx="5526">
                  <c:v>5524</c:v>
                </c:pt>
                <c:pt idx="5527">
                  <c:v>5525</c:v>
                </c:pt>
                <c:pt idx="5528">
                  <c:v>5526</c:v>
                </c:pt>
                <c:pt idx="5529">
                  <c:v>5527</c:v>
                </c:pt>
                <c:pt idx="5530">
                  <c:v>5528</c:v>
                </c:pt>
                <c:pt idx="5531">
                  <c:v>5529</c:v>
                </c:pt>
                <c:pt idx="5532">
                  <c:v>5530</c:v>
                </c:pt>
                <c:pt idx="5533">
                  <c:v>5531</c:v>
                </c:pt>
                <c:pt idx="5534">
                  <c:v>5532</c:v>
                </c:pt>
                <c:pt idx="5535">
                  <c:v>5533</c:v>
                </c:pt>
                <c:pt idx="5536">
                  <c:v>5534</c:v>
                </c:pt>
                <c:pt idx="5537">
                  <c:v>5535</c:v>
                </c:pt>
                <c:pt idx="5538">
                  <c:v>5536</c:v>
                </c:pt>
                <c:pt idx="5539">
                  <c:v>5537</c:v>
                </c:pt>
                <c:pt idx="5540">
                  <c:v>5538</c:v>
                </c:pt>
                <c:pt idx="5541">
                  <c:v>5539</c:v>
                </c:pt>
                <c:pt idx="5542">
                  <c:v>5540</c:v>
                </c:pt>
                <c:pt idx="5543">
                  <c:v>5541</c:v>
                </c:pt>
                <c:pt idx="5544">
                  <c:v>5542</c:v>
                </c:pt>
                <c:pt idx="5545">
                  <c:v>5543</c:v>
                </c:pt>
                <c:pt idx="5546">
                  <c:v>5544</c:v>
                </c:pt>
                <c:pt idx="5547">
                  <c:v>5545</c:v>
                </c:pt>
                <c:pt idx="5548">
                  <c:v>5546</c:v>
                </c:pt>
                <c:pt idx="5549">
                  <c:v>5547</c:v>
                </c:pt>
                <c:pt idx="5550">
                  <c:v>5548</c:v>
                </c:pt>
                <c:pt idx="5551">
                  <c:v>5549</c:v>
                </c:pt>
                <c:pt idx="5552">
                  <c:v>5550</c:v>
                </c:pt>
                <c:pt idx="5553">
                  <c:v>5551</c:v>
                </c:pt>
                <c:pt idx="5554">
                  <c:v>5552</c:v>
                </c:pt>
                <c:pt idx="5555">
                  <c:v>5553</c:v>
                </c:pt>
                <c:pt idx="5556">
                  <c:v>5554</c:v>
                </c:pt>
                <c:pt idx="5557">
                  <c:v>5555</c:v>
                </c:pt>
                <c:pt idx="5558">
                  <c:v>5556</c:v>
                </c:pt>
                <c:pt idx="5559">
                  <c:v>5557</c:v>
                </c:pt>
                <c:pt idx="5560">
                  <c:v>5558</c:v>
                </c:pt>
                <c:pt idx="5561">
                  <c:v>5559</c:v>
                </c:pt>
                <c:pt idx="5562">
                  <c:v>5560</c:v>
                </c:pt>
                <c:pt idx="5563">
                  <c:v>5561</c:v>
                </c:pt>
                <c:pt idx="5564">
                  <c:v>5562</c:v>
                </c:pt>
                <c:pt idx="5565">
                  <c:v>5563</c:v>
                </c:pt>
                <c:pt idx="5566">
                  <c:v>5564</c:v>
                </c:pt>
                <c:pt idx="5567">
                  <c:v>5565</c:v>
                </c:pt>
                <c:pt idx="5568">
                  <c:v>5566</c:v>
                </c:pt>
                <c:pt idx="5569">
                  <c:v>5567</c:v>
                </c:pt>
                <c:pt idx="5570">
                  <c:v>5568</c:v>
                </c:pt>
                <c:pt idx="5571">
                  <c:v>5569</c:v>
                </c:pt>
                <c:pt idx="5572">
                  <c:v>5570</c:v>
                </c:pt>
                <c:pt idx="5573">
                  <c:v>5571</c:v>
                </c:pt>
                <c:pt idx="5574">
                  <c:v>5572</c:v>
                </c:pt>
                <c:pt idx="5575">
                  <c:v>5573</c:v>
                </c:pt>
                <c:pt idx="5576">
                  <c:v>5574</c:v>
                </c:pt>
                <c:pt idx="5577">
                  <c:v>5575</c:v>
                </c:pt>
                <c:pt idx="5578">
                  <c:v>5576</c:v>
                </c:pt>
                <c:pt idx="5579">
                  <c:v>5577</c:v>
                </c:pt>
                <c:pt idx="5580">
                  <c:v>5578</c:v>
                </c:pt>
                <c:pt idx="5581">
                  <c:v>5579</c:v>
                </c:pt>
                <c:pt idx="5582">
                  <c:v>5580</c:v>
                </c:pt>
                <c:pt idx="5583">
                  <c:v>5581</c:v>
                </c:pt>
                <c:pt idx="5584">
                  <c:v>5582</c:v>
                </c:pt>
                <c:pt idx="5585">
                  <c:v>5583</c:v>
                </c:pt>
                <c:pt idx="5586">
                  <c:v>5584</c:v>
                </c:pt>
                <c:pt idx="5587">
                  <c:v>5585</c:v>
                </c:pt>
                <c:pt idx="5588">
                  <c:v>5586</c:v>
                </c:pt>
                <c:pt idx="5589">
                  <c:v>5587</c:v>
                </c:pt>
                <c:pt idx="5590">
                  <c:v>5588</c:v>
                </c:pt>
                <c:pt idx="5591">
                  <c:v>5589</c:v>
                </c:pt>
                <c:pt idx="5592">
                  <c:v>5590</c:v>
                </c:pt>
                <c:pt idx="5593">
                  <c:v>5591</c:v>
                </c:pt>
                <c:pt idx="5594">
                  <c:v>5592</c:v>
                </c:pt>
                <c:pt idx="5595">
                  <c:v>5593</c:v>
                </c:pt>
                <c:pt idx="5596">
                  <c:v>5594</c:v>
                </c:pt>
                <c:pt idx="5597">
                  <c:v>5595</c:v>
                </c:pt>
                <c:pt idx="5598">
                  <c:v>5596</c:v>
                </c:pt>
                <c:pt idx="5599">
                  <c:v>5597</c:v>
                </c:pt>
                <c:pt idx="5600">
                  <c:v>5598</c:v>
                </c:pt>
                <c:pt idx="5601">
                  <c:v>5599</c:v>
                </c:pt>
                <c:pt idx="5602">
                  <c:v>5600</c:v>
                </c:pt>
                <c:pt idx="5603">
                  <c:v>5601</c:v>
                </c:pt>
                <c:pt idx="5604">
                  <c:v>5602</c:v>
                </c:pt>
                <c:pt idx="5605">
                  <c:v>5603</c:v>
                </c:pt>
                <c:pt idx="5606">
                  <c:v>5604</c:v>
                </c:pt>
                <c:pt idx="5607">
                  <c:v>5605</c:v>
                </c:pt>
                <c:pt idx="5608">
                  <c:v>5606</c:v>
                </c:pt>
                <c:pt idx="5609">
                  <c:v>5607</c:v>
                </c:pt>
                <c:pt idx="5610">
                  <c:v>5608</c:v>
                </c:pt>
                <c:pt idx="5611">
                  <c:v>5609</c:v>
                </c:pt>
                <c:pt idx="5612">
                  <c:v>5610</c:v>
                </c:pt>
                <c:pt idx="5613">
                  <c:v>5611</c:v>
                </c:pt>
                <c:pt idx="5614">
                  <c:v>5612</c:v>
                </c:pt>
                <c:pt idx="5615">
                  <c:v>5613</c:v>
                </c:pt>
                <c:pt idx="5616">
                  <c:v>5614</c:v>
                </c:pt>
                <c:pt idx="5617">
                  <c:v>5615</c:v>
                </c:pt>
                <c:pt idx="5618">
                  <c:v>5616</c:v>
                </c:pt>
                <c:pt idx="5619">
                  <c:v>5617</c:v>
                </c:pt>
                <c:pt idx="5620">
                  <c:v>5618</c:v>
                </c:pt>
                <c:pt idx="5621">
                  <c:v>5619</c:v>
                </c:pt>
                <c:pt idx="5622">
                  <c:v>5620</c:v>
                </c:pt>
                <c:pt idx="5623">
                  <c:v>5621</c:v>
                </c:pt>
                <c:pt idx="5624">
                  <c:v>5622</c:v>
                </c:pt>
                <c:pt idx="5625">
                  <c:v>5623</c:v>
                </c:pt>
                <c:pt idx="5626">
                  <c:v>5624</c:v>
                </c:pt>
                <c:pt idx="5627">
                  <c:v>5625</c:v>
                </c:pt>
                <c:pt idx="5628">
                  <c:v>5626</c:v>
                </c:pt>
                <c:pt idx="5629">
                  <c:v>5627</c:v>
                </c:pt>
                <c:pt idx="5630">
                  <c:v>5628</c:v>
                </c:pt>
                <c:pt idx="5631">
                  <c:v>5629</c:v>
                </c:pt>
                <c:pt idx="5632">
                  <c:v>5630</c:v>
                </c:pt>
                <c:pt idx="5633">
                  <c:v>5631</c:v>
                </c:pt>
                <c:pt idx="5634">
                  <c:v>5632</c:v>
                </c:pt>
                <c:pt idx="5635">
                  <c:v>5633</c:v>
                </c:pt>
                <c:pt idx="5636">
                  <c:v>5634</c:v>
                </c:pt>
                <c:pt idx="5637">
                  <c:v>5635</c:v>
                </c:pt>
                <c:pt idx="5638">
                  <c:v>5636</c:v>
                </c:pt>
                <c:pt idx="5639">
                  <c:v>5637</c:v>
                </c:pt>
                <c:pt idx="5640">
                  <c:v>5638</c:v>
                </c:pt>
                <c:pt idx="5641">
                  <c:v>5639</c:v>
                </c:pt>
                <c:pt idx="5642">
                  <c:v>5640</c:v>
                </c:pt>
                <c:pt idx="5643">
                  <c:v>5641</c:v>
                </c:pt>
                <c:pt idx="5644">
                  <c:v>5642</c:v>
                </c:pt>
                <c:pt idx="5645">
                  <c:v>5643</c:v>
                </c:pt>
                <c:pt idx="5646">
                  <c:v>5644</c:v>
                </c:pt>
                <c:pt idx="5647">
                  <c:v>5645</c:v>
                </c:pt>
                <c:pt idx="5648">
                  <c:v>5646</c:v>
                </c:pt>
                <c:pt idx="5649">
                  <c:v>5647</c:v>
                </c:pt>
                <c:pt idx="5650">
                  <c:v>5648</c:v>
                </c:pt>
                <c:pt idx="5651">
                  <c:v>5649</c:v>
                </c:pt>
                <c:pt idx="5652">
                  <c:v>5650</c:v>
                </c:pt>
                <c:pt idx="5653">
                  <c:v>5651</c:v>
                </c:pt>
                <c:pt idx="5654">
                  <c:v>5652</c:v>
                </c:pt>
                <c:pt idx="5655">
                  <c:v>5653</c:v>
                </c:pt>
                <c:pt idx="5656">
                  <c:v>5654</c:v>
                </c:pt>
                <c:pt idx="5657">
                  <c:v>5655</c:v>
                </c:pt>
                <c:pt idx="5658">
                  <c:v>5656</c:v>
                </c:pt>
                <c:pt idx="5659">
                  <c:v>5657</c:v>
                </c:pt>
                <c:pt idx="5660">
                  <c:v>5658</c:v>
                </c:pt>
                <c:pt idx="5661">
                  <c:v>5659</c:v>
                </c:pt>
                <c:pt idx="5662">
                  <c:v>5660</c:v>
                </c:pt>
                <c:pt idx="5663">
                  <c:v>5661</c:v>
                </c:pt>
                <c:pt idx="5664">
                  <c:v>5662</c:v>
                </c:pt>
                <c:pt idx="5665">
                  <c:v>5663</c:v>
                </c:pt>
                <c:pt idx="5666">
                  <c:v>5664</c:v>
                </c:pt>
                <c:pt idx="5667">
                  <c:v>5665</c:v>
                </c:pt>
                <c:pt idx="5668">
                  <c:v>5666</c:v>
                </c:pt>
                <c:pt idx="5669">
                  <c:v>5667</c:v>
                </c:pt>
                <c:pt idx="5670">
                  <c:v>5668</c:v>
                </c:pt>
                <c:pt idx="5671">
                  <c:v>5669</c:v>
                </c:pt>
                <c:pt idx="5672">
                  <c:v>5670</c:v>
                </c:pt>
                <c:pt idx="5673">
                  <c:v>5671</c:v>
                </c:pt>
                <c:pt idx="5674">
                  <c:v>5672</c:v>
                </c:pt>
                <c:pt idx="5675">
                  <c:v>5673</c:v>
                </c:pt>
                <c:pt idx="5676">
                  <c:v>5674</c:v>
                </c:pt>
                <c:pt idx="5677">
                  <c:v>5675</c:v>
                </c:pt>
                <c:pt idx="5678">
                  <c:v>5676</c:v>
                </c:pt>
                <c:pt idx="5679">
                  <c:v>5677</c:v>
                </c:pt>
                <c:pt idx="5680">
                  <c:v>5678</c:v>
                </c:pt>
                <c:pt idx="5681">
                  <c:v>5679</c:v>
                </c:pt>
                <c:pt idx="5682">
                  <c:v>5680</c:v>
                </c:pt>
                <c:pt idx="5683">
                  <c:v>5681</c:v>
                </c:pt>
                <c:pt idx="5684">
                  <c:v>5682</c:v>
                </c:pt>
                <c:pt idx="5685">
                  <c:v>5683</c:v>
                </c:pt>
                <c:pt idx="5686">
                  <c:v>5684</c:v>
                </c:pt>
                <c:pt idx="5687">
                  <c:v>5685</c:v>
                </c:pt>
                <c:pt idx="5688">
                  <c:v>5686</c:v>
                </c:pt>
                <c:pt idx="5689">
                  <c:v>5687</c:v>
                </c:pt>
                <c:pt idx="5690">
                  <c:v>5688</c:v>
                </c:pt>
                <c:pt idx="5691">
                  <c:v>5689</c:v>
                </c:pt>
                <c:pt idx="5692">
                  <c:v>5690</c:v>
                </c:pt>
                <c:pt idx="5693">
                  <c:v>5691</c:v>
                </c:pt>
                <c:pt idx="5694">
                  <c:v>5692</c:v>
                </c:pt>
                <c:pt idx="5695">
                  <c:v>5693</c:v>
                </c:pt>
                <c:pt idx="5696">
                  <c:v>5694</c:v>
                </c:pt>
                <c:pt idx="5697">
                  <c:v>5695</c:v>
                </c:pt>
                <c:pt idx="5698">
                  <c:v>5696</c:v>
                </c:pt>
                <c:pt idx="5699">
                  <c:v>5697</c:v>
                </c:pt>
                <c:pt idx="5700">
                  <c:v>5698</c:v>
                </c:pt>
                <c:pt idx="5701">
                  <c:v>5699</c:v>
                </c:pt>
                <c:pt idx="5702">
                  <c:v>5700</c:v>
                </c:pt>
                <c:pt idx="5703">
                  <c:v>5701</c:v>
                </c:pt>
                <c:pt idx="5704">
                  <c:v>5702</c:v>
                </c:pt>
                <c:pt idx="5705">
                  <c:v>5703</c:v>
                </c:pt>
                <c:pt idx="5706">
                  <c:v>5704</c:v>
                </c:pt>
                <c:pt idx="5707">
                  <c:v>5705</c:v>
                </c:pt>
                <c:pt idx="5708">
                  <c:v>5706</c:v>
                </c:pt>
                <c:pt idx="5709">
                  <c:v>5707</c:v>
                </c:pt>
                <c:pt idx="5710">
                  <c:v>5708</c:v>
                </c:pt>
                <c:pt idx="5711">
                  <c:v>5709</c:v>
                </c:pt>
                <c:pt idx="5712">
                  <c:v>5710</c:v>
                </c:pt>
                <c:pt idx="5713">
                  <c:v>5711</c:v>
                </c:pt>
                <c:pt idx="5714">
                  <c:v>5712</c:v>
                </c:pt>
                <c:pt idx="5715">
                  <c:v>5713</c:v>
                </c:pt>
                <c:pt idx="5716">
                  <c:v>5714</c:v>
                </c:pt>
                <c:pt idx="5717">
                  <c:v>5715</c:v>
                </c:pt>
                <c:pt idx="5718">
                  <c:v>5716</c:v>
                </c:pt>
                <c:pt idx="5719">
                  <c:v>5717</c:v>
                </c:pt>
                <c:pt idx="5720">
                  <c:v>5718</c:v>
                </c:pt>
                <c:pt idx="5721">
                  <c:v>5719</c:v>
                </c:pt>
                <c:pt idx="5722">
                  <c:v>5720</c:v>
                </c:pt>
                <c:pt idx="5723">
                  <c:v>5721</c:v>
                </c:pt>
                <c:pt idx="5724">
                  <c:v>5722</c:v>
                </c:pt>
                <c:pt idx="5725">
                  <c:v>5723</c:v>
                </c:pt>
                <c:pt idx="5726">
                  <c:v>5724</c:v>
                </c:pt>
                <c:pt idx="5727">
                  <c:v>5725</c:v>
                </c:pt>
                <c:pt idx="5728">
                  <c:v>5726</c:v>
                </c:pt>
                <c:pt idx="5729">
                  <c:v>5727</c:v>
                </c:pt>
                <c:pt idx="5730">
                  <c:v>5728</c:v>
                </c:pt>
                <c:pt idx="5731">
                  <c:v>5729</c:v>
                </c:pt>
                <c:pt idx="5732">
                  <c:v>5730</c:v>
                </c:pt>
                <c:pt idx="5733">
                  <c:v>5731</c:v>
                </c:pt>
                <c:pt idx="5734">
                  <c:v>5732</c:v>
                </c:pt>
                <c:pt idx="5735">
                  <c:v>5733</c:v>
                </c:pt>
                <c:pt idx="5736">
                  <c:v>5734</c:v>
                </c:pt>
                <c:pt idx="5737">
                  <c:v>5735</c:v>
                </c:pt>
                <c:pt idx="5738">
                  <c:v>5736</c:v>
                </c:pt>
                <c:pt idx="5739">
                  <c:v>5737</c:v>
                </c:pt>
                <c:pt idx="5740">
                  <c:v>5738</c:v>
                </c:pt>
                <c:pt idx="5741">
                  <c:v>5739</c:v>
                </c:pt>
                <c:pt idx="5742">
                  <c:v>5740</c:v>
                </c:pt>
                <c:pt idx="5743">
                  <c:v>5741</c:v>
                </c:pt>
                <c:pt idx="5744">
                  <c:v>5742</c:v>
                </c:pt>
                <c:pt idx="5745">
                  <c:v>5743</c:v>
                </c:pt>
                <c:pt idx="5746">
                  <c:v>5744</c:v>
                </c:pt>
                <c:pt idx="5747">
                  <c:v>5745</c:v>
                </c:pt>
                <c:pt idx="5748">
                  <c:v>5746</c:v>
                </c:pt>
                <c:pt idx="5749">
                  <c:v>5747</c:v>
                </c:pt>
                <c:pt idx="5750">
                  <c:v>5748</c:v>
                </c:pt>
                <c:pt idx="5751">
                  <c:v>5749</c:v>
                </c:pt>
                <c:pt idx="5752">
                  <c:v>5750</c:v>
                </c:pt>
                <c:pt idx="5753">
                  <c:v>5751</c:v>
                </c:pt>
                <c:pt idx="5754">
                  <c:v>5752</c:v>
                </c:pt>
                <c:pt idx="5755">
                  <c:v>5753</c:v>
                </c:pt>
                <c:pt idx="5756">
                  <c:v>5754</c:v>
                </c:pt>
                <c:pt idx="5757">
                  <c:v>5755</c:v>
                </c:pt>
                <c:pt idx="5758">
                  <c:v>5756</c:v>
                </c:pt>
                <c:pt idx="5759">
                  <c:v>5757</c:v>
                </c:pt>
                <c:pt idx="5760">
                  <c:v>5758</c:v>
                </c:pt>
                <c:pt idx="5761">
                  <c:v>5759</c:v>
                </c:pt>
                <c:pt idx="5762">
                  <c:v>5760</c:v>
                </c:pt>
                <c:pt idx="5763">
                  <c:v>5761</c:v>
                </c:pt>
                <c:pt idx="5764">
                  <c:v>5762</c:v>
                </c:pt>
                <c:pt idx="5765">
                  <c:v>5763</c:v>
                </c:pt>
                <c:pt idx="5766">
                  <c:v>5764</c:v>
                </c:pt>
                <c:pt idx="5767">
                  <c:v>5765</c:v>
                </c:pt>
                <c:pt idx="5768">
                  <c:v>5766</c:v>
                </c:pt>
                <c:pt idx="5769">
                  <c:v>5767</c:v>
                </c:pt>
                <c:pt idx="5770">
                  <c:v>5768</c:v>
                </c:pt>
                <c:pt idx="5771">
                  <c:v>5769</c:v>
                </c:pt>
                <c:pt idx="5772">
                  <c:v>5770</c:v>
                </c:pt>
                <c:pt idx="5773">
                  <c:v>5771</c:v>
                </c:pt>
                <c:pt idx="5774">
                  <c:v>5772</c:v>
                </c:pt>
                <c:pt idx="5775">
                  <c:v>5773</c:v>
                </c:pt>
                <c:pt idx="5776">
                  <c:v>5774</c:v>
                </c:pt>
                <c:pt idx="5777">
                  <c:v>5775</c:v>
                </c:pt>
                <c:pt idx="5778">
                  <c:v>5776</c:v>
                </c:pt>
                <c:pt idx="5779">
                  <c:v>5777</c:v>
                </c:pt>
                <c:pt idx="5780">
                  <c:v>5778</c:v>
                </c:pt>
                <c:pt idx="5781">
                  <c:v>5779</c:v>
                </c:pt>
                <c:pt idx="5782">
                  <c:v>5780</c:v>
                </c:pt>
                <c:pt idx="5783">
                  <c:v>5781</c:v>
                </c:pt>
                <c:pt idx="5784">
                  <c:v>5782</c:v>
                </c:pt>
                <c:pt idx="5785">
                  <c:v>5783</c:v>
                </c:pt>
                <c:pt idx="5786">
                  <c:v>5784</c:v>
                </c:pt>
                <c:pt idx="5787">
                  <c:v>5785</c:v>
                </c:pt>
                <c:pt idx="5788">
                  <c:v>5786</c:v>
                </c:pt>
                <c:pt idx="5789">
                  <c:v>5787</c:v>
                </c:pt>
                <c:pt idx="5790">
                  <c:v>5788</c:v>
                </c:pt>
                <c:pt idx="5791">
                  <c:v>5789</c:v>
                </c:pt>
                <c:pt idx="5792">
                  <c:v>5790</c:v>
                </c:pt>
                <c:pt idx="5793">
                  <c:v>5791</c:v>
                </c:pt>
                <c:pt idx="5794">
                  <c:v>5792</c:v>
                </c:pt>
                <c:pt idx="5795">
                  <c:v>5793</c:v>
                </c:pt>
                <c:pt idx="5796">
                  <c:v>5794</c:v>
                </c:pt>
                <c:pt idx="5797">
                  <c:v>5795</c:v>
                </c:pt>
                <c:pt idx="5798">
                  <c:v>5796</c:v>
                </c:pt>
                <c:pt idx="5799">
                  <c:v>5797</c:v>
                </c:pt>
                <c:pt idx="5800">
                  <c:v>5798</c:v>
                </c:pt>
                <c:pt idx="5801">
                  <c:v>5799</c:v>
                </c:pt>
                <c:pt idx="5802">
                  <c:v>5800</c:v>
                </c:pt>
                <c:pt idx="5803">
                  <c:v>5801</c:v>
                </c:pt>
                <c:pt idx="5804">
                  <c:v>5802</c:v>
                </c:pt>
                <c:pt idx="5805">
                  <c:v>5803</c:v>
                </c:pt>
                <c:pt idx="5806">
                  <c:v>5804</c:v>
                </c:pt>
                <c:pt idx="5807">
                  <c:v>5805</c:v>
                </c:pt>
                <c:pt idx="5808">
                  <c:v>5806</c:v>
                </c:pt>
                <c:pt idx="5809">
                  <c:v>5807</c:v>
                </c:pt>
                <c:pt idx="5810">
                  <c:v>5808</c:v>
                </c:pt>
                <c:pt idx="5811">
                  <c:v>5809</c:v>
                </c:pt>
                <c:pt idx="5812">
                  <c:v>5810</c:v>
                </c:pt>
                <c:pt idx="5813">
                  <c:v>5811</c:v>
                </c:pt>
                <c:pt idx="5814">
                  <c:v>5812</c:v>
                </c:pt>
                <c:pt idx="5815">
                  <c:v>5813</c:v>
                </c:pt>
                <c:pt idx="5816">
                  <c:v>5814</c:v>
                </c:pt>
                <c:pt idx="5817">
                  <c:v>5815</c:v>
                </c:pt>
                <c:pt idx="5818">
                  <c:v>5816</c:v>
                </c:pt>
                <c:pt idx="5819">
                  <c:v>5817</c:v>
                </c:pt>
                <c:pt idx="5820">
                  <c:v>5818</c:v>
                </c:pt>
                <c:pt idx="5821">
                  <c:v>5819</c:v>
                </c:pt>
                <c:pt idx="5822">
                  <c:v>5820</c:v>
                </c:pt>
                <c:pt idx="5823">
                  <c:v>5821</c:v>
                </c:pt>
                <c:pt idx="5824">
                  <c:v>5822</c:v>
                </c:pt>
                <c:pt idx="5825">
                  <c:v>5823</c:v>
                </c:pt>
                <c:pt idx="5826">
                  <c:v>5824</c:v>
                </c:pt>
                <c:pt idx="5827">
                  <c:v>5825</c:v>
                </c:pt>
                <c:pt idx="5828">
                  <c:v>5826</c:v>
                </c:pt>
                <c:pt idx="5829">
                  <c:v>5827</c:v>
                </c:pt>
                <c:pt idx="5830">
                  <c:v>5828</c:v>
                </c:pt>
                <c:pt idx="5831">
                  <c:v>5829</c:v>
                </c:pt>
                <c:pt idx="5832">
                  <c:v>5830</c:v>
                </c:pt>
                <c:pt idx="5833">
                  <c:v>5831</c:v>
                </c:pt>
                <c:pt idx="5834">
                  <c:v>5832</c:v>
                </c:pt>
                <c:pt idx="5835">
                  <c:v>5833</c:v>
                </c:pt>
                <c:pt idx="5836">
                  <c:v>5834</c:v>
                </c:pt>
                <c:pt idx="5837">
                  <c:v>5835</c:v>
                </c:pt>
                <c:pt idx="5838">
                  <c:v>5836</c:v>
                </c:pt>
                <c:pt idx="5839">
                  <c:v>5837</c:v>
                </c:pt>
                <c:pt idx="5840">
                  <c:v>5838</c:v>
                </c:pt>
                <c:pt idx="5841">
                  <c:v>5839</c:v>
                </c:pt>
                <c:pt idx="5842">
                  <c:v>5840</c:v>
                </c:pt>
                <c:pt idx="5843">
                  <c:v>5841</c:v>
                </c:pt>
                <c:pt idx="5844">
                  <c:v>5842</c:v>
                </c:pt>
                <c:pt idx="5845">
                  <c:v>5843</c:v>
                </c:pt>
                <c:pt idx="5846">
                  <c:v>5844</c:v>
                </c:pt>
                <c:pt idx="5847">
                  <c:v>5845</c:v>
                </c:pt>
                <c:pt idx="5848">
                  <c:v>5846</c:v>
                </c:pt>
                <c:pt idx="5849">
                  <c:v>5847</c:v>
                </c:pt>
                <c:pt idx="5850">
                  <c:v>5848</c:v>
                </c:pt>
                <c:pt idx="5851">
                  <c:v>5849</c:v>
                </c:pt>
                <c:pt idx="5852">
                  <c:v>5850</c:v>
                </c:pt>
                <c:pt idx="5853">
                  <c:v>5851</c:v>
                </c:pt>
                <c:pt idx="5854">
                  <c:v>5852</c:v>
                </c:pt>
                <c:pt idx="5855">
                  <c:v>5853</c:v>
                </c:pt>
                <c:pt idx="5856">
                  <c:v>5854</c:v>
                </c:pt>
                <c:pt idx="5857">
                  <c:v>5855</c:v>
                </c:pt>
                <c:pt idx="5858">
                  <c:v>5856</c:v>
                </c:pt>
                <c:pt idx="5859">
                  <c:v>5857</c:v>
                </c:pt>
                <c:pt idx="5860">
                  <c:v>5858</c:v>
                </c:pt>
                <c:pt idx="5861">
                  <c:v>5859</c:v>
                </c:pt>
                <c:pt idx="5862">
                  <c:v>5860</c:v>
                </c:pt>
                <c:pt idx="5863">
                  <c:v>5861</c:v>
                </c:pt>
                <c:pt idx="5864">
                  <c:v>5862</c:v>
                </c:pt>
                <c:pt idx="5865">
                  <c:v>5863</c:v>
                </c:pt>
                <c:pt idx="5866">
                  <c:v>5864</c:v>
                </c:pt>
                <c:pt idx="5867">
                  <c:v>5865</c:v>
                </c:pt>
                <c:pt idx="5868">
                  <c:v>5866</c:v>
                </c:pt>
                <c:pt idx="5869">
                  <c:v>5867</c:v>
                </c:pt>
                <c:pt idx="5870">
                  <c:v>5868</c:v>
                </c:pt>
                <c:pt idx="5871">
                  <c:v>5869</c:v>
                </c:pt>
                <c:pt idx="5872">
                  <c:v>5870</c:v>
                </c:pt>
                <c:pt idx="5873">
                  <c:v>5871</c:v>
                </c:pt>
                <c:pt idx="5874">
                  <c:v>5872</c:v>
                </c:pt>
                <c:pt idx="5875">
                  <c:v>5873</c:v>
                </c:pt>
                <c:pt idx="5876">
                  <c:v>5874</c:v>
                </c:pt>
                <c:pt idx="5877">
                  <c:v>5875</c:v>
                </c:pt>
                <c:pt idx="5878">
                  <c:v>5876</c:v>
                </c:pt>
                <c:pt idx="5879">
                  <c:v>5877</c:v>
                </c:pt>
                <c:pt idx="5880">
                  <c:v>5878</c:v>
                </c:pt>
                <c:pt idx="5881">
                  <c:v>5879</c:v>
                </c:pt>
                <c:pt idx="5882">
                  <c:v>5880</c:v>
                </c:pt>
                <c:pt idx="5883">
                  <c:v>5881</c:v>
                </c:pt>
                <c:pt idx="5884">
                  <c:v>5882</c:v>
                </c:pt>
                <c:pt idx="5885">
                  <c:v>5883</c:v>
                </c:pt>
                <c:pt idx="5886">
                  <c:v>5884</c:v>
                </c:pt>
                <c:pt idx="5887">
                  <c:v>5885</c:v>
                </c:pt>
                <c:pt idx="5888">
                  <c:v>5886</c:v>
                </c:pt>
                <c:pt idx="5889">
                  <c:v>5887</c:v>
                </c:pt>
                <c:pt idx="5890">
                  <c:v>5888</c:v>
                </c:pt>
                <c:pt idx="5891">
                  <c:v>5889</c:v>
                </c:pt>
                <c:pt idx="5892">
                  <c:v>5890</c:v>
                </c:pt>
                <c:pt idx="5893">
                  <c:v>5891</c:v>
                </c:pt>
                <c:pt idx="5894">
                  <c:v>5892</c:v>
                </c:pt>
                <c:pt idx="5895">
                  <c:v>5893</c:v>
                </c:pt>
                <c:pt idx="5896">
                  <c:v>5894</c:v>
                </c:pt>
                <c:pt idx="5897">
                  <c:v>5895</c:v>
                </c:pt>
                <c:pt idx="5898">
                  <c:v>5896</c:v>
                </c:pt>
                <c:pt idx="5899">
                  <c:v>5897</c:v>
                </c:pt>
                <c:pt idx="5900">
                  <c:v>5898</c:v>
                </c:pt>
                <c:pt idx="5901">
                  <c:v>5899</c:v>
                </c:pt>
                <c:pt idx="5902">
                  <c:v>5900</c:v>
                </c:pt>
                <c:pt idx="5903">
                  <c:v>5901</c:v>
                </c:pt>
                <c:pt idx="5904">
                  <c:v>5902</c:v>
                </c:pt>
                <c:pt idx="5905">
                  <c:v>5903</c:v>
                </c:pt>
                <c:pt idx="5906">
                  <c:v>5904</c:v>
                </c:pt>
                <c:pt idx="5907">
                  <c:v>5905</c:v>
                </c:pt>
                <c:pt idx="5908">
                  <c:v>5906</c:v>
                </c:pt>
                <c:pt idx="5909">
                  <c:v>5907</c:v>
                </c:pt>
                <c:pt idx="5910">
                  <c:v>5908</c:v>
                </c:pt>
                <c:pt idx="5911">
                  <c:v>5909</c:v>
                </c:pt>
                <c:pt idx="5912">
                  <c:v>5910</c:v>
                </c:pt>
                <c:pt idx="5913">
                  <c:v>5911</c:v>
                </c:pt>
                <c:pt idx="5914">
                  <c:v>5912</c:v>
                </c:pt>
                <c:pt idx="5915">
                  <c:v>5913</c:v>
                </c:pt>
                <c:pt idx="5916">
                  <c:v>5914</c:v>
                </c:pt>
                <c:pt idx="5917">
                  <c:v>5915</c:v>
                </c:pt>
                <c:pt idx="5918">
                  <c:v>5916</c:v>
                </c:pt>
                <c:pt idx="5919">
                  <c:v>5917</c:v>
                </c:pt>
                <c:pt idx="5920">
                  <c:v>5918</c:v>
                </c:pt>
                <c:pt idx="5921">
                  <c:v>5919</c:v>
                </c:pt>
                <c:pt idx="5922">
                  <c:v>5920</c:v>
                </c:pt>
                <c:pt idx="5923">
                  <c:v>5921</c:v>
                </c:pt>
                <c:pt idx="5924">
                  <c:v>5922</c:v>
                </c:pt>
                <c:pt idx="5925">
                  <c:v>5923</c:v>
                </c:pt>
                <c:pt idx="5926">
                  <c:v>5924</c:v>
                </c:pt>
                <c:pt idx="5927">
                  <c:v>5925</c:v>
                </c:pt>
                <c:pt idx="5928">
                  <c:v>5926</c:v>
                </c:pt>
                <c:pt idx="5929">
                  <c:v>5927</c:v>
                </c:pt>
                <c:pt idx="5930">
                  <c:v>5928</c:v>
                </c:pt>
                <c:pt idx="5931">
                  <c:v>5929</c:v>
                </c:pt>
                <c:pt idx="5932">
                  <c:v>5930</c:v>
                </c:pt>
                <c:pt idx="5933">
                  <c:v>5931</c:v>
                </c:pt>
                <c:pt idx="5934">
                  <c:v>5932</c:v>
                </c:pt>
                <c:pt idx="5935">
                  <c:v>5933</c:v>
                </c:pt>
                <c:pt idx="5936">
                  <c:v>5934</c:v>
                </c:pt>
                <c:pt idx="5937">
                  <c:v>5935</c:v>
                </c:pt>
                <c:pt idx="5938">
                  <c:v>5936</c:v>
                </c:pt>
                <c:pt idx="5939">
                  <c:v>5937</c:v>
                </c:pt>
                <c:pt idx="5940">
                  <c:v>5938</c:v>
                </c:pt>
                <c:pt idx="5941">
                  <c:v>5939</c:v>
                </c:pt>
                <c:pt idx="5942">
                  <c:v>5940</c:v>
                </c:pt>
                <c:pt idx="5943">
                  <c:v>5941</c:v>
                </c:pt>
                <c:pt idx="5944">
                  <c:v>5942</c:v>
                </c:pt>
                <c:pt idx="5945">
                  <c:v>5943</c:v>
                </c:pt>
                <c:pt idx="5946">
                  <c:v>5944</c:v>
                </c:pt>
                <c:pt idx="5947">
                  <c:v>5945</c:v>
                </c:pt>
                <c:pt idx="5948">
                  <c:v>5946</c:v>
                </c:pt>
                <c:pt idx="5949">
                  <c:v>5947</c:v>
                </c:pt>
                <c:pt idx="5950">
                  <c:v>5948</c:v>
                </c:pt>
                <c:pt idx="5951">
                  <c:v>5949</c:v>
                </c:pt>
                <c:pt idx="5952">
                  <c:v>5950</c:v>
                </c:pt>
                <c:pt idx="5953">
                  <c:v>5951</c:v>
                </c:pt>
                <c:pt idx="5954">
                  <c:v>5952</c:v>
                </c:pt>
                <c:pt idx="5955">
                  <c:v>5953</c:v>
                </c:pt>
                <c:pt idx="5956">
                  <c:v>5954</c:v>
                </c:pt>
                <c:pt idx="5957">
                  <c:v>5955</c:v>
                </c:pt>
                <c:pt idx="5958">
                  <c:v>5956</c:v>
                </c:pt>
                <c:pt idx="5959">
                  <c:v>5957</c:v>
                </c:pt>
                <c:pt idx="5960">
                  <c:v>5958</c:v>
                </c:pt>
                <c:pt idx="5961">
                  <c:v>5959</c:v>
                </c:pt>
                <c:pt idx="5962">
                  <c:v>5960</c:v>
                </c:pt>
                <c:pt idx="5963">
                  <c:v>5961</c:v>
                </c:pt>
                <c:pt idx="5964">
                  <c:v>5962</c:v>
                </c:pt>
                <c:pt idx="5965">
                  <c:v>5963</c:v>
                </c:pt>
                <c:pt idx="5966">
                  <c:v>5964</c:v>
                </c:pt>
                <c:pt idx="5967">
                  <c:v>5965</c:v>
                </c:pt>
                <c:pt idx="5968">
                  <c:v>5966</c:v>
                </c:pt>
                <c:pt idx="5969">
                  <c:v>5967</c:v>
                </c:pt>
                <c:pt idx="5970">
                  <c:v>5968</c:v>
                </c:pt>
                <c:pt idx="5971">
                  <c:v>5969</c:v>
                </c:pt>
                <c:pt idx="5972">
                  <c:v>5970</c:v>
                </c:pt>
                <c:pt idx="5973">
                  <c:v>5971</c:v>
                </c:pt>
                <c:pt idx="5974">
                  <c:v>5972</c:v>
                </c:pt>
                <c:pt idx="5975">
                  <c:v>5973</c:v>
                </c:pt>
                <c:pt idx="5976">
                  <c:v>5974</c:v>
                </c:pt>
                <c:pt idx="5977">
                  <c:v>5975</c:v>
                </c:pt>
                <c:pt idx="5978">
                  <c:v>5976</c:v>
                </c:pt>
                <c:pt idx="5979">
                  <c:v>5977</c:v>
                </c:pt>
                <c:pt idx="5980">
                  <c:v>5978</c:v>
                </c:pt>
                <c:pt idx="5981">
                  <c:v>5979</c:v>
                </c:pt>
                <c:pt idx="5982">
                  <c:v>5980</c:v>
                </c:pt>
                <c:pt idx="5983">
                  <c:v>5981</c:v>
                </c:pt>
                <c:pt idx="5984">
                  <c:v>5982</c:v>
                </c:pt>
                <c:pt idx="5985">
                  <c:v>5983</c:v>
                </c:pt>
                <c:pt idx="5986">
                  <c:v>5984</c:v>
                </c:pt>
                <c:pt idx="5987">
                  <c:v>5985</c:v>
                </c:pt>
                <c:pt idx="5988">
                  <c:v>5986</c:v>
                </c:pt>
                <c:pt idx="5989">
                  <c:v>5987</c:v>
                </c:pt>
                <c:pt idx="5990">
                  <c:v>5988</c:v>
                </c:pt>
                <c:pt idx="5991">
                  <c:v>5989</c:v>
                </c:pt>
                <c:pt idx="5992">
                  <c:v>5990</c:v>
                </c:pt>
                <c:pt idx="5993">
                  <c:v>5991</c:v>
                </c:pt>
                <c:pt idx="5994">
                  <c:v>5992</c:v>
                </c:pt>
                <c:pt idx="5995">
                  <c:v>5993</c:v>
                </c:pt>
                <c:pt idx="5996">
                  <c:v>5994</c:v>
                </c:pt>
                <c:pt idx="5997">
                  <c:v>5995</c:v>
                </c:pt>
                <c:pt idx="5998">
                  <c:v>5996</c:v>
                </c:pt>
                <c:pt idx="5999">
                  <c:v>5997</c:v>
                </c:pt>
                <c:pt idx="6000">
                  <c:v>5998</c:v>
                </c:pt>
                <c:pt idx="6001">
                  <c:v>5999</c:v>
                </c:pt>
                <c:pt idx="6002">
                  <c:v>6000</c:v>
                </c:pt>
                <c:pt idx="6003">
                  <c:v>6001</c:v>
                </c:pt>
                <c:pt idx="6004">
                  <c:v>6002</c:v>
                </c:pt>
                <c:pt idx="6005">
                  <c:v>6003</c:v>
                </c:pt>
                <c:pt idx="6006">
                  <c:v>6004</c:v>
                </c:pt>
                <c:pt idx="6007">
                  <c:v>6005</c:v>
                </c:pt>
                <c:pt idx="6008">
                  <c:v>6006</c:v>
                </c:pt>
                <c:pt idx="6009">
                  <c:v>6007</c:v>
                </c:pt>
                <c:pt idx="6010">
                  <c:v>6008</c:v>
                </c:pt>
                <c:pt idx="6011">
                  <c:v>6009</c:v>
                </c:pt>
                <c:pt idx="6012">
                  <c:v>6010</c:v>
                </c:pt>
                <c:pt idx="6013">
                  <c:v>6011</c:v>
                </c:pt>
                <c:pt idx="6014">
                  <c:v>6012</c:v>
                </c:pt>
                <c:pt idx="6015">
                  <c:v>6013</c:v>
                </c:pt>
                <c:pt idx="6016">
                  <c:v>6014</c:v>
                </c:pt>
                <c:pt idx="6017">
                  <c:v>6015</c:v>
                </c:pt>
                <c:pt idx="6018">
                  <c:v>6016</c:v>
                </c:pt>
                <c:pt idx="6019">
                  <c:v>6017</c:v>
                </c:pt>
                <c:pt idx="6020">
                  <c:v>6018</c:v>
                </c:pt>
                <c:pt idx="6021">
                  <c:v>6019</c:v>
                </c:pt>
                <c:pt idx="6022">
                  <c:v>6020</c:v>
                </c:pt>
                <c:pt idx="6023">
                  <c:v>6021</c:v>
                </c:pt>
                <c:pt idx="6024">
                  <c:v>6022</c:v>
                </c:pt>
                <c:pt idx="6025">
                  <c:v>6023</c:v>
                </c:pt>
                <c:pt idx="6026">
                  <c:v>6024</c:v>
                </c:pt>
                <c:pt idx="6027">
                  <c:v>6025</c:v>
                </c:pt>
                <c:pt idx="6028">
                  <c:v>6026</c:v>
                </c:pt>
                <c:pt idx="6029">
                  <c:v>6027</c:v>
                </c:pt>
                <c:pt idx="6030">
                  <c:v>6028</c:v>
                </c:pt>
                <c:pt idx="6031">
                  <c:v>6029</c:v>
                </c:pt>
                <c:pt idx="6032">
                  <c:v>6030</c:v>
                </c:pt>
                <c:pt idx="6033">
                  <c:v>6031</c:v>
                </c:pt>
                <c:pt idx="6034">
                  <c:v>6032</c:v>
                </c:pt>
                <c:pt idx="6035">
                  <c:v>6033</c:v>
                </c:pt>
                <c:pt idx="6036">
                  <c:v>6034</c:v>
                </c:pt>
                <c:pt idx="6037">
                  <c:v>6035</c:v>
                </c:pt>
                <c:pt idx="6038">
                  <c:v>6036</c:v>
                </c:pt>
                <c:pt idx="6039">
                  <c:v>6037</c:v>
                </c:pt>
                <c:pt idx="6040">
                  <c:v>6038</c:v>
                </c:pt>
                <c:pt idx="6041">
                  <c:v>6039</c:v>
                </c:pt>
                <c:pt idx="6042">
                  <c:v>6040</c:v>
                </c:pt>
                <c:pt idx="6043">
                  <c:v>6041</c:v>
                </c:pt>
                <c:pt idx="6044">
                  <c:v>6042</c:v>
                </c:pt>
                <c:pt idx="6045">
                  <c:v>6043</c:v>
                </c:pt>
                <c:pt idx="6046">
                  <c:v>6044</c:v>
                </c:pt>
                <c:pt idx="6047">
                  <c:v>6045</c:v>
                </c:pt>
                <c:pt idx="6048">
                  <c:v>6046</c:v>
                </c:pt>
                <c:pt idx="6049">
                  <c:v>6047</c:v>
                </c:pt>
                <c:pt idx="6050">
                  <c:v>6048</c:v>
                </c:pt>
                <c:pt idx="6051">
                  <c:v>6049</c:v>
                </c:pt>
                <c:pt idx="6052">
                  <c:v>6050</c:v>
                </c:pt>
                <c:pt idx="6053">
                  <c:v>6051</c:v>
                </c:pt>
                <c:pt idx="6054">
                  <c:v>6052</c:v>
                </c:pt>
                <c:pt idx="6055">
                  <c:v>6053</c:v>
                </c:pt>
                <c:pt idx="6056">
                  <c:v>6054</c:v>
                </c:pt>
                <c:pt idx="6057">
                  <c:v>6055</c:v>
                </c:pt>
                <c:pt idx="6058">
                  <c:v>6056</c:v>
                </c:pt>
                <c:pt idx="6059">
                  <c:v>6057</c:v>
                </c:pt>
                <c:pt idx="6060">
                  <c:v>6058</c:v>
                </c:pt>
                <c:pt idx="6061">
                  <c:v>6059</c:v>
                </c:pt>
                <c:pt idx="6062">
                  <c:v>6060</c:v>
                </c:pt>
                <c:pt idx="6063">
                  <c:v>6061</c:v>
                </c:pt>
                <c:pt idx="6064">
                  <c:v>6062</c:v>
                </c:pt>
                <c:pt idx="6065">
                  <c:v>6063</c:v>
                </c:pt>
                <c:pt idx="6066">
                  <c:v>6064</c:v>
                </c:pt>
                <c:pt idx="6067">
                  <c:v>6065</c:v>
                </c:pt>
                <c:pt idx="6068">
                  <c:v>6066</c:v>
                </c:pt>
                <c:pt idx="6069">
                  <c:v>6067</c:v>
                </c:pt>
                <c:pt idx="6070">
                  <c:v>6068</c:v>
                </c:pt>
                <c:pt idx="6071">
                  <c:v>6069</c:v>
                </c:pt>
                <c:pt idx="6072">
                  <c:v>6070</c:v>
                </c:pt>
                <c:pt idx="6073">
                  <c:v>6071</c:v>
                </c:pt>
                <c:pt idx="6074">
                  <c:v>6072</c:v>
                </c:pt>
                <c:pt idx="6075">
                  <c:v>6073</c:v>
                </c:pt>
                <c:pt idx="6076">
                  <c:v>6074</c:v>
                </c:pt>
                <c:pt idx="6077">
                  <c:v>6075</c:v>
                </c:pt>
                <c:pt idx="6078">
                  <c:v>6076</c:v>
                </c:pt>
                <c:pt idx="6079">
                  <c:v>6077</c:v>
                </c:pt>
                <c:pt idx="6080">
                  <c:v>6078</c:v>
                </c:pt>
                <c:pt idx="6081">
                  <c:v>6079</c:v>
                </c:pt>
                <c:pt idx="6082">
                  <c:v>6080</c:v>
                </c:pt>
                <c:pt idx="6083">
                  <c:v>6081</c:v>
                </c:pt>
                <c:pt idx="6084">
                  <c:v>6082</c:v>
                </c:pt>
                <c:pt idx="6085">
                  <c:v>6083</c:v>
                </c:pt>
                <c:pt idx="6086">
                  <c:v>6084</c:v>
                </c:pt>
                <c:pt idx="6087">
                  <c:v>6085</c:v>
                </c:pt>
                <c:pt idx="6088">
                  <c:v>6086</c:v>
                </c:pt>
                <c:pt idx="6089">
                  <c:v>6087</c:v>
                </c:pt>
                <c:pt idx="6090">
                  <c:v>6088</c:v>
                </c:pt>
                <c:pt idx="6091">
                  <c:v>6089</c:v>
                </c:pt>
                <c:pt idx="6092">
                  <c:v>6090</c:v>
                </c:pt>
                <c:pt idx="6093">
                  <c:v>6091</c:v>
                </c:pt>
                <c:pt idx="6094">
                  <c:v>6092</c:v>
                </c:pt>
                <c:pt idx="6095">
                  <c:v>6093</c:v>
                </c:pt>
                <c:pt idx="6096">
                  <c:v>6094</c:v>
                </c:pt>
                <c:pt idx="6097">
                  <c:v>6095</c:v>
                </c:pt>
                <c:pt idx="6098">
                  <c:v>6096</c:v>
                </c:pt>
                <c:pt idx="6099">
                  <c:v>6097</c:v>
                </c:pt>
                <c:pt idx="6100">
                  <c:v>6098</c:v>
                </c:pt>
                <c:pt idx="6101">
                  <c:v>6099</c:v>
                </c:pt>
                <c:pt idx="6102">
                  <c:v>6100</c:v>
                </c:pt>
                <c:pt idx="6103">
                  <c:v>6101</c:v>
                </c:pt>
                <c:pt idx="6104">
                  <c:v>6102</c:v>
                </c:pt>
                <c:pt idx="6105">
                  <c:v>6103</c:v>
                </c:pt>
                <c:pt idx="6106">
                  <c:v>6104</c:v>
                </c:pt>
                <c:pt idx="6107">
                  <c:v>6105</c:v>
                </c:pt>
                <c:pt idx="6108">
                  <c:v>6106</c:v>
                </c:pt>
                <c:pt idx="6109">
                  <c:v>6107</c:v>
                </c:pt>
                <c:pt idx="6110">
                  <c:v>6108</c:v>
                </c:pt>
                <c:pt idx="6111">
                  <c:v>6109</c:v>
                </c:pt>
                <c:pt idx="6112">
                  <c:v>6110</c:v>
                </c:pt>
                <c:pt idx="6113">
                  <c:v>6111</c:v>
                </c:pt>
                <c:pt idx="6114">
                  <c:v>6112</c:v>
                </c:pt>
                <c:pt idx="6115">
                  <c:v>6113</c:v>
                </c:pt>
                <c:pt idx="6116">
                  <c:v>6114</c:v>
                </c:pt>
                <c:pt idx="6117">
                  <c:v>6115</c:v>
                </c:pt>
                <c:pt idx="6118">
                  <c:v>6116</c:v>
                </c:pt>
                <c:pt idx="6119">
                  <c:v>6117</c:v>
                </c:pt>
                <c:pt idx="6120">
                  <c:v>6118</c:v>
                </c:pt>
                <c:pt idx="6121">
                  <c:v>6119</c:v>
                </c:pt>
                <c:pt idx="6122">
                  <c:v>6120</c:v>
                </c:pt>
                <c:pt idx="6123">
                  <c:v>6121</c:v>
                </c:pt>
                <c:pt idx="6124">
                  <c:v>6122</c:v>
                </c:pt>
                <c:pt idx="6125">
                  <c:v>6123</c:v>
                </c:pt>
                <c:pt idx="6126">
                  <c:v>6124</c:v>
                </c:pt>
                <c:pt idx="6127">
                  <c:v>6125</c:v>
                </c:pt>
                <c:pt idx="6128">
                  <c:v>6126</c:v>
                </c:pt>
                <c:pt idx="6129">
                  <c:v>6127</c:v>
                </c:pt>
                <c:pt idx="6130">
                  <c:v>6128</c:v>
                </c:pt>
                <c:pt idx="6131">
                  <c:v>6129</c:v>
                </c:pt>
                <c:pt idx="6132">
                  <c:v>6130</c:v>
                </c:pt>
                <c:pt idx="6133">
                  <c:v>6131</c:v>
                </c:pt>
                <c:pt idx="6134">
                  <c:v>6132</c:v>
                </c:pt>
                <c:pt idx="6135">
                  <c:v>6133</c:v>
                </c:pt>
                <c:pt idx="6136">
                  <c:v>6134</c:v>
                </c:pt>
                <c:pt idx="6137">
                  <c:v>6135</c:v>
                </c:pt>
                <c:pt idx="6138">
                  <c:v>6136</c:v>
                </c:pt>
                <c:pt idx="6139">
                  <c:v>6137</c:v>
                </c:pt>
                <c:pt idx="6140">
                  <c:v>6138</c:v>
                </c:pt>
                <c:pt idx="6141">
                  <c:v>6139</c:v>
                </c:pt>
                <c:pt idx="6142">
                  <c:v>6140</c:v>
                </c:pt>
                <c:pt idx="6143">
                  <c:v>6141</c:v>
                </c:pt>
                <c:pt idx="6144">
                  <c:v>6142</c:v>
                </c:pt>
                <c:pt idx="6145">
                  <c:v>6143</c:v>
                </c:pt>
                <c:pt idx="6146">
                  <c:v>6144</c:v>
                </c:pt>
                <c:pt idx="6147">
                  <c:v>6145</c:v>
                </c:pt>
                <c:pt idx="6148">
                  <c:v>6146</c:v>
                </c:pt>
                <c:pt idx="6149">
                  <c:v>6147</c:v>
                </c:pt>
                <c:pt idx="6150">
                  <c:v>6148</c:v>
                </c:pt>
                <c:pt idx="6151">
                  <c:v>6149</c:v>
                </c:pt>
                <c:pt idx="6152">
                  <c:v>6150</c:v>
                </c:pt>
                <c:pt idx="6153">
                  <c:v>6151</c:v>
                </c:pt>
                <c:pt idx="6154">
                  <c:v>6152</c:v>
                </c:pt>
                <c:pt idx="6155">
                  <c:v>6153</c:v>
                </c:pt>
                <c:pt idx="6156">
                  <c:v>6154</c:v>
                </c:pt>
                <c:pt idx="6157">
                  <c:v>6155</c:v>
                </c:pt>
                <c:pt idx="6158">
                  <c:v>6156</c:v>
                </c:pt>
                <c:pt idx="6159">
                  <c:v>6157</c:v>
                </c:pt>
                <c:pt idx="6160">
                  <c:v>6158</c:v>
                </c:pt>
                <c:pt idx="6161">
                  <c:v>6159</c:v>
                </c:pt>
                <c:pt idx="6162">
                  <c:v>6160</c:v>
                </c:pt>
                <c:pt idx="6163">
                  <c:v>6161</c:v>
                </c:pt>
                <c:pt idx="6164">
                  <c:v>6162</c:v>
                </c:pt>
                <c:pt idx="6165">
                  <c:v>6163</c:v>
                </c:pt>
                <c:pt idx="6166">
                  <c:v>6164</c:v>
                </c:pt>
                <c:pt idx="6167">
                  <c:v>6165</c:v>
                </c:pt>
                <c:pt idx="6168">
                  <c:v>6166</c:v>
                </c:pt>
                <c:pt idx="6169">
                  <c:v>6167</c:v>
                </c:pt>
                <c:pt idx="6170">
                  <c:v>6168</c:v>
                </c:pt>
                <c:pt idx="6171">
                  <c:v>6169</c:v>
                </c:pt>
                <c:pt idx="6172">
                  <c:v>6170</c:v>
                </c:pt>
                <c:pt idx="6173">
                  <c:v>6171</c:v>
                </c:pt>
                <c:pt idx="6174">
                  <c:v>6172</c:v>
                </c:pt>
                <c:pt idx="6175">
                  <c:v>6173</c:v>
                </c:pt>
                <c:pt idx="6176">
                  <c:v>6174</c:v>
                </c:pt>
                <c:pt idx="6177">
                  <c:v>6175</c:v>
                </c:pt>
                <c:pt idx="6178">
                  <c:v>6176</c:v>
                </c:pt>
                <c:pt idx="6179">
                  <c:v>6177</c:v>
                </c:pt>
                <c:pt idx="6180">
                  <c:v>6178</c:v>
                </c:pt>
                <c:pt idx="6181">
                  <c:v>6179</c:v>
                </c:pt>
                <c:pt idx="6182">
                  <c:v>6180</c:v>
                </c:pt>
                <c:pt idx="6183">
                  <c:v>6181</c:v>
                </c:pt>
                <c:pt idx="6184">
                  <c:v>6182</c:v>
                </c:pt>
                <c:pt idx="6185">
                  <c:v>6183</c:v>
                </c:pt>
                <c:pt idx="6186">
                  <c:v>6184</c:v>
                </c:pt>
                <c:pt idx="6187">
                  <c:v>6185</c:v>
                </c:pt>
                <c:pt idx="6188">
                  <c:v>6186</c:v>
                </c:pt>
                <c:pt idx="6189">
                  <c:v>6187</c:v>
                </c:pt>
                <c:pt idx="6190">
                  <c:v>6188</c:v>
                </c:pt>
                <c:pt idx="6191">
                  <c:v>6189</c:v>
                </c:pt>
                <c:pt idx="6192">
                  <c:v>6190</c:v>
                </c:pt>
                <c:pt idx="6193">
                  <c:v>6191</c:v>
                </c:pt>
                <c:pt idx="6194">
                  <c:v>6192</c:v>
                </c:pt>
                <c:pt idx="6195">
                  <c:v>6193</c:v>
                </c:pt>
                <c:pt idx="6196">
                  <c:v>6194</c:v>
                </c:pt>
                <c:pt idx="6197">
                  <c:v>6195</c:v>
                </c:pt>
                <c:pt idx="6198">
                  <c:v>6196</c:v>
                </c:pt>
                <c:pt idx="6199">
                  <c:v>6197</c:v>
                </c:pt>
                <c:pt idx="6200">
                  <c:v>6198</c:v>
                </c:pt>
                <c:pt idx="6201">
                  <c:v>6199</c:v>
                </c:pt>
                <c:pt idx="6202">
                  <c:v>6200</c:v>
                </c:pt>
                <c:pt idx="6203">
                  <c:v>6201</c:v>
                </c:pt>
                <c:pt idx="6204">
                  <c:v>6202</c:v>
                </c:pt>
                <c:pt idx="6205">
                  <c:v>6203</c:v>
                </c:pt>
                <c:pt idx="6206">
                  <c:v>6204</c:v>
                </c:pt>
                <c:pt idx="6207">
                  <c:v>6205</c:v>
                </c:pt>
                <c:pt idx="6208">
                  <c:v>6206</c:v>
                </c:pt>
                <c:pt idx="6209">
                  <c:v>6207</c:v>
                </c:pt>
                <c:pt idx="6210">
                  <c:v>6208</c:v>
                </c:pt>
                <c:pt idx="6211">
                  <c:v>6209</c:v>
                </c:pt>
                <c:pt idx="6212">
                  <c:v>6210</c:v>
                </c:pt>
                <c:pt idx="6213">
                  <c:v>6211</c:v>
                </c:pt>
                <c:pt idx="6214">
                  <c:v>6212</c:v>
                </c:pt>
                <c:pt idx="6215">
                  <c:v>6213</c:v>
                </c:pt>
                <c:pt idx="6216">
                  <c:v>6214</c:v>
                </c:pt>
                <c:pt idx="6217">
                  <c:v>6215</c:v>
                </c:pt>
                <c:pt idx="6218">
                  <c:v>6216</c:v>
                </c:pt>
                <c:pt idx="6219">
                  <c:v>6217</c:v>
                </c:pt>
                <c:pt idx="6220">
                  <c:v>6218</c:v>
                </c:pt>
                <c:pt idx="6221">
                  <c:v>6219</c:v>
                </c:pt>
                <c:pt idx="6222">
                  <c:v>6220</c:v>
                </c:pt>
                <c:pt idx="6223">
                  <c:v>6221</c:v>
                </c:pt>
                <c:pt idx="6224">
                  <c:v>6222</c:v>
                </c:pt>
                <c:pt idx="6225">
                  <c:v>6223</c:v>
                </c:pt>
                <c:pt idx="6226">
                  <c:v>6224</c:v>
                </c:pt>
                <c:pt idx="6227">
                  <c:v>6225</c:v>
                </c:pt>
                <c:pt idx="6228">
                  <c:v>6226</c:v>
                </c:pt>
                <c:pt idx="6229">
                  <c:v>6227</c:v>
                </c:pt>
                <c:pt idx="6230">
                  <c:v>6228</c:v>
                </c:pt>
                <c:pt idx="6231">
                  <c:v>6229</c:v>
                </c:pt>
                <c:pt idx="6232">
                  <c:v>6230</c:v>
                </c:pt>
                <c:pt idx="6233">
                  <c:v>6231</c:v>
                </c:pt>
                <c:pt idx="6234">
                  <c:v>6232</c:v>
                </c:pt>
                <c:pt idx="6235">
                  <c:v>6233</c:v>
                </c:pt>
                <c:pt idx="6236">
                  <c:v>6234</c:v>
                </c:pt>
                <c:pt idx="6237">
                  <c:v>6235</c:v>
                </c:pt>
                <c:pt idx="6238">
                  <c:v>6236</c:v>
                </c:pt>
                <c:pt idx="6239">
                  <c:v>6237</c:v>
                </c:pt>
                <c:pt idx="6240">
                  <c:v>6238</c:v>
                </c:pt>
                <c:pt idx="6241">
                  <c:v>6239</c:v>
                </c:pt>
                <c:pt idx="6242">
                  <c:v>6240</c:v>
                </c:pt>
                <c:pt idx="6243">
                  <c:v>6241</c:v>
                </c:pt>
                <c:pt idx="6244">
                  <c:v>6242</c:v>
                </c:pt>
                <c:pt idx="6245">
                  <c:v>6243</c:v>
                </c:pt>
                <c:pt idx="6246">
                  <c:v>6244</c:v>
                </c:pt>
                <c:pt idx="6247">
                  <c:v>6245</c:v>
                </c:pt>
                <c:pt idx="6248">
                  <c:v>6246</c:v>
                </c:pt>
                <c:pt idx="6249">
                  <c:v>6247</c:v>
                </c:pt>
                <c:pt idx="6250">
                  <c:v>6248</c:v>
                </c:pt>
                <c:pt idx="6251">
                  <c:v>6249</c:v>
                </c:pt>
                <c:pt idx="6252">
                  <c:v>6250</c:v>
                </c:pt>
                <c:pt idx="6253">
                  <c:v>6251</c:v>
                </c:pt>
                <c:pt idx="6254">
                  <c:v>6252</c:v>
                </c:pt>
                <c:pt idx="6255">
                  <c:v>6253</c:v>
                </c:pt>
                <c:pt idx="6256">
                  <c:v>6254</c:v>
                </c:pt>
                <c:pt idx="6257">
                  <c:v>6255</c:v>
                </c:pt>
                <c:pt idx="6258">
                  <c:v>6256</c:v>
                </c:pt>
                <c:pt idx="6259">
                  <c:v>6257</c:v>
                </c:pt>
                <c:pt idx="6260">
                  <c:v>6258</c:v>
                </c:pt>
                <c:pt idx="6261">
                  <c:v>6259</c:v>
                </c:pt>
                <c:pt idx="6262">
                  <c:v>6260</c:v>
                </c:pt>
                <c:pt idx="6263">
                  <c:v>6261</c:v>
                </c:pt>
                <c:pt idx="6264">
                  <c:v>6262</c:v>
                </c:pt>
                <c:pt idx="6265">
                  <c:v>6263</c:v>
                </c:pt>
                <c:pt idx="6266">
                  <c:v>6264</c:v>
                </c:pt>
                <c:pt idx="6267">
                  <c:v>6265</c:v>
                </c:pt>
                <c:pt idx="6268">
                  <c:v>6266</c:v>
                </c:pt>
                <c:pt idx="6269">
                  <c:v>6267</c:v>
                </c:pt>
                <c:pt idx="6270">
                  <c:v>6268</c:v>
                </c:pt>
                <c:pt idx="6271">
                  <c:v>6269</c:v>
                </c:pt>
                <c:pt idx="6272">
                  <c:v>6270</c:v>
                </c:pt>
                <c:pt idx="6273">
                  <c:v>6271</c:v>
                </c:pt>
                <c:pt idx="6274">
                  <c:v>6272</c:v>
                </c:pt>
                <c:pt idx="6275">
                  <c:v>6273</c:v>
                </c:pt>
                <c:pt idx="6276">
                  <c:v>6274</c:v>
                </c:pt>
                <c:pt idx="6277">
                  <c:v>6275</c:v>
                </c:pt>
                <c:pt idx="6278">
                  <c:v>6276</c:v>
                </c:pt>
                <c:pt idx="6279">
                  <c:v>6277</c:v>
                </c:pt>
                <c:pt idx="6280">
                  <c:v>6278</c:v>
                </c:pt>
                <c:pt idx="6281">
                  <c:v>6279</c:v>
                </c:pt>
                <c:pt idx="6282">
                  <c:v>6280</c:v>
                </c:pt>
                <c:pt idx="6283">
                  <c:v>6281</c:v>
                </c:pt>
                <c:pt idx="6284">
                  <c:v>6282</c:v>
                </c:pt>
                <c:pt idx="6285">
                  <c:v>6283</c:v>
                </c:pt>
                <c:pt idx="6286">
                  <c:v>6284</c:v>
                </c:pt>
                <c:pt idx="6287">
                  <c:v>6285</c:v>
                </c:pt>
                <c:pt idx="6288">
                  <c:v>6286</c:v>
                </c:pt>
                <c:pt idx="6289">
                  <c:v>6287</c:v>
                </c:pt>
                <c:pt idx="6290">
                  <c:v>6288</c:v>
                </c:pt>
                <c:pt idx="6291">
                  <c:v>6289</c:v>
                </c:pt>
                <c:pt idx="6292">
                  <c:v>6290</c:v>
                </c:pt>
                <c:pt idx="6293">
                  <c:v>6291</c:v>
                </c:pt>
                <c:pt idx="6294">
                  <c:v>6292</c:v>
                </c:pt>
                <c:pt idx="6295">
                  <c:v>6293</c:v>
                </c:pt>
                <c:pt idx="6296">
                  <c:v>6294</c:v>
                </c:pt>
                <c:pt idx="6297">
                  <c:v>6295</c:v>
                </c:pt>
                <c:pt idx="6298">
                  <c:v>6296</c:v>
                </c:pt>
                <c:pt idx="6299">
                  <c:v>6297</c:v>
                </c:pt>
                <c:pt idx="6300">
                  <c:v>6298</c:v>
                </c:pt>
                <c:pt idx="6301">
                  <c:v>6299</c:v>
                </c:pt>
                <c:pt idx="6302">
                  <c:v>6300</c:v>
                </c:pt>
                <c:pt idx="6303">
                  <c:v>6301</c:v>
                </c:pt>
                <c:pt idx="6304">
                  <c:v>6302</c:v>
                </c:pt>
                <c:pt idx="6305">
                  <c:v>6303</c:v>
                </c:pt>
                <c:pt idx="6306">
                  <c:v>6304</c:v>
                </c:pt>
                <c:pt idx="6307">
                  <c:v>6305</c:v>
                </c:pt>
                <c:pt idx="6308">
                  <c:v>6306</c:v>
                </c:pt>
                <c:pt idx="6309">
                  <c:v>6307</c:v>
                </c:pt>
                <c:pt idx="6310">
                  <c:v>6308</c:v>
                </c:pt>
                <c:pt idx="6311">
                  <c:v>6309</c:v>
                </c:pt>
                <c:pt idx="6312">
                  <c:v>6310</c:v>
                </c:pt>
                <c:pt idx="6313">
                  <c:v>6311</c:v>
                </c:pt>
                <c:pt idx="6314">
                  <c:v>6312</c:v>
                </c:pt>
                <c:pt idx="6315">
                  <c:v>6313</c:v>
                </c:pt>
                <c:pt idx="6316">
                  <c:v>6314</c:v>
                </c:pt>
                <c:pt idx="6317">
                  <c:v>6315</c:v>
                </c:pt>
                <c:pt idx="6318">
                  <c:v>6316</c:v>
                </c:pt>
                <c:pt idx="6319">
                  <c:v>6317</c:v>
                </c:pt>
                <c:pt idx="6320">
                  <c:v>6318</c:v>
                </c:pt>
                <c:pt idx="6321">
                  <c:v>6319</c:v>
                </c:pt>
                <c:pt idx="6322">
                  <c:v>6320</c:v>
                </c:pt>
                <c:pt idx="6323">
                  <c:v>6321</c:v>
                </c:pt>
                <c:pt idx="6324">
                  <c:v>6322</c:v>
                </c:pt>
                <c:pt idx="6325">
                  <c:v>6323</c:v>
                </c:pt>
                <c:pt idx="6326">
                  <c:v>6324</c:v>
                </c:pt>
                <c:pt idx="6327">
                  <c:v>6325</c:v>
                </c:pt>
                <c:pt idx="6328">
                  <c:v>6326</c:v>
                </c:pt>
                <c:pt idx="6329">
                  <c:v>6327</c:v>
                </c:pt>
                <c:pt idx="6330">
                  <c:v>6328</c:v>
                </c:pt>
                <c:pt idx="6331">
                  <c:v>6329</c:v>
                </c:pt>
                <c:pt idx="6332">
                  <c:v>6330</c:v>
                </c:pt>
                <c:pt idx="6333">
                  <c:v>6331</c:v>
                </c:pt>
                <c:pt idx="6334">
                  <c:v>6332</c:v>
                </c:pt>
                <c:pt idx="6335">
                  <c:v>6333</c:v>
                </c:pt>
                <c:pt idx="6336">
                  <c:v>6334</c:v>
                </c:pt>
                <c:pt idx="6337">
                  <c:v>6335</c:v>
                </c:pt>
                <c:pt idx="6338">
                  <c:v>6336</c:v>
                </c:pt>
                <c:pt idx="6339">
                  <c:v>6337</c:v>
                </c:pt>
                <c:pt idx="6340">
                  <c:v>6338</c:v>
                </c:pt>
                <c:pt idx="6341">
                  <c:v>6339</c:v>
                </c:pt>
                <c:pt idx="6342">
                  <c:v>6340</c:v>
                </c:pt>
                <c:pt idx="6343">
                  <c:v>6341</c:v>
                </c:pt>
                <c:pt idx="6344">
                  <c:v>6342</c:v>
                </c:pt>
                <c:pt idx="6345">
                  <c:v>6343</c:v>
                </c:pt>
                <c:pt idx="6346">
                  <c:v>6344</c:v>
                </c:pt>
                <c:pt idx="6347">
                  <c:v>6345</c:v>
                </c:pt>
                <c:pt idx="6348">
                  <c:v>6346</c:v>
                </c:pt>
                <c:pt idx="6349">
                  <c:v>6347</c:v>
                </c:pt>
                <c:pt idx="6350">
                  <c:v>6348</c:v>
                </c:pt>
                <c:pt idx="6351">
                  <c:v>6349</c:v>
                </c:pt>
                <c:pt idx="6352">
                  <c:v>6350</c:v>
                </c:pt>
                <c:pt idx="6353">
                  <c:v>6351</c:v>
                </c:pt>
                <c:pt idx="6354">
                  <c:v>6352</c:v>
                </c:pt>
                <c:pt idx="6355">
                  <c:v>6353</c:v>
                </c:pt>
                <c:pt idx="6356">
                  <c:v>6354</c:v>
                </c:pt>
                <c:pt idx="6357">
                  <c:v>6355</c:v>
                </c:pt>
                <c:pt idx="6358">
                  <c:v>6356</c:v>
                </c:pt>
                <c:pt idx="6359">
                  <c:v>6357</c:v>
                </c:pt>
                <c:pt idx="6360">
                  <c:v>6358</c:v>
                </c:pt>
                <c:pt idx="6361">
                  <c:v>6359</c:v>
                </c:pt>
                <c:pt idx="6362">
                  <c:v>6360</c:v>
                </c:pt>
                <c:pt idx="6363">
                  <c:v>6361</c:v>
                </c:pt>
                <c:pt idx="6364">
                  <c:v>6362</c:v>
                </c:pt>
                <c:pt idx="6365">
                  <c:v>6363</c:v>
                </c:pt>
                <c:pt idx="6366">
                  <c:v>6364</c:v>
                </c:pt>
                <c:pt idx="6367">
                  <c:v>6365</c:v>
                </c:pt>
                <c:pt idx="6368">
                  <c:v>6366</c:v>
                </c:pt>
                <c:pt idx="6369">
                  <c:v>6367</c:v>
                </c:pt>
                <c:pt idx="6370">
                  <c:v>6368</c:v>
                </c:pt>
                <c:pt idx="6371">
                  <c:v>6369</c:v>
                </c:pt>
                <c:pt idx="6372">
                  <c:v>6370</c:v>
                </c:pt>
                <c:pt idx="6373">
                  <c:v>6371</c:v>
                </c:pt>
                <c:pt idx="6374">
                  <c:v>6372</c:v>
                </c:pt>
                <c:pt idx="6375">
                  <c:v>6373</c:v>
                </c:pt>
                <c:pt idx="6376">
                  <c:v>6374</c:v>
                </c:pt>
                <c:pt idx="6377">
                  <c:v>6375</c:v>
                </c:pt>
                <c:pt idx="6378">
                  <c:v>6376</c:v>
                </c:pt>
                <c:pt idx="6379">
                  <c:v>6377</c:v>
                </c:pt>
                <c:pt idx="6380">
                  <c:v>6378</c:v>
                </c:pt>
                <c:pt idx="6381">
                  <c:v>6379</c:v>
                </c:pt>
                <c:pt idx="6382">
                  <c:v>6380</c:v>
                </c:pt>
                <c:pt idx="6383">
                  <c:v>6381</c:v>
                </c:pt>
                <c:pt idx="6384">
                  <c:v>6382</c:v>
                </c:pt>
                <c:pt idx="6385">
                  <c:v>6383</c:v>
                </c:pt>
                <c:pt idx="6386">
                  <c:v>6384</c:v>
                </c:pt>
                <c:pt idx="6387">
                  <c:v>6385</c:v>
                </c:pt>
                <c:pt idx="6388">
                  <c:v>6386</c:v>
                </c:pt>
                <c:pt idx="6389">
                  <c:v>6387</c:v>
                </c:pt>
                <c:pt idx="6390">
                  <c:v>6388</c:v>
                </c:pt>
                <c:pt idx="6391">
                  <c:v>6389</c:v>
                </c:pt>
                <c:pt idx="6392">
                  <c:v>6390</c:v>
                </c:pt>
                <c:pt idx="6393">
                  <c:v>6391</c:v>
                </c:pt>
                <c:pt idx="6394">
                  <c:v>6392</c:v>
                </c:pt>
                <c:pt idx="6395">
                  <c:v>6393</c:v>
                </c:pt>
                <c:pt idx="6396">
                  <c:v>6394</c:v>
                </c:pt>
                <c:pt idx="6397">
                  <c:v>6395</c:v>
                </c:pt>
                <c:pt idx="6398">
                  <c:v>6396</c:v>
                </c:pt>
                <c:pt idx="6399">
                  <c:v>6397</c:v>
                </c:pt>
                <c:pt idx="6400">
                  <c:v>6398</c:v>
                </c:pt>
                <c:pt idx="6401">
                  <c:v>6399</c:v>
                </c:pt>
                <c:pt idx="6402">
                  <c:v>6400</c:v>
                </c:pt>
                <c:pt idx="6403">
                  <c:v>6401</c:v>
                </c:pt>
                <c:pt idx="6404">
                  <c:v>6402</c:v>
                </c:pt>
                <c:pt idx="6405">
                  <c:v>6403</c:v>
                </c:pt>
                <c:pt idx="6406">
                  <c:v>6404</c:v>
                </c:pt>
                <c:pt idx="6407">
                  <c:v>6405</c:v>
                </c:pt>
                <c:pt idx="6408">
                  <c:v>6406</c:v>
                </c:pt>
                <c:pt idx="6409">
                  <c:v>6407</c:v>
                </c:pt>
                <c:pt idx="6410">
                  <c:v>6408</c:v>
                </c:pt>
                <c:pt idx="6411">
                  <c:v>6409</c:v>
                </c:pt>
                <c:pt idx="6412">
                  <c:v>6410</c:v>
                </c:pt>
                <c:pt idx="6413">
                  <c:v>6411</c:v>
                </c:pt>
                <c:pt idx="6414">
                  <c:v>6412</c:v>
                </c:pt>
                <c:pt idx="6415">
                  <c:v>6413</c:v>
                </c:pt>
                <c:pt idx="6416">
                  <c:v>6414</c:v>
                </c:pt>
                <c:pt idx="6417">
                  <c:v>6415</c:v>
                </c:pt>
                <c:pt idx="6418">
                  <c:v>6416</c:v>
                </c:pt>
                <c:pt idx="6419">
                  <c:v>6417</c:v>
                </c:pt>
                <c:pt idx="6420">
                  <c:v>6418</c:v>
                </c:pt>
                <c:pt idx="6421">
                  <c:v>6419</c:v>
                </c:pt>
                <c:pt idx="6422">
                  <c:v>6420</c:v>
                </c:pt>
                <c:pt idx="6423">
                  <c:v>6421</c:v>
                </c:pt>
                <c:pt idx="6424">
                  <c:v>6422</c:v>
                </c:pt>
                <c:pt idx="6425">
                  <c:v>6423</c:v>
                </c:pt>
                <c:pt idx="6426">
                  <c:v>6424</c:v>
                </c:pt>
                <c:pt idx="6427">
                  <c:v>6425</c:v>
                </c:pt>
                <c:pt idx="6428">
                  <c:v>6426</c:v>
                </c:pt>
                <c:pt idx="6429">
                  <c:v>6427</c:v>
                </c:pt>
                <c:pt idx="6430">
                  <c:v>6428</c:v>
                </c:pt>
                <c:pt idx="6431">
                  <c:v>6429</c:v>
                </c:pt>
                <c:pt idx="6432">
                  <c:v>6430</c:v>
                </c:pt>
                <c:pt idx="6433">
                  <c:v>6431</c:v>
                </c:pt>
                <c:pt idx="6434">
                  <c:v>6432</c:v>
                </c:pt>
                <c:pt idx="6435">
                  <c:v>6433</c:v>
                </c:pt>
                <c:pt idx="6436">
                  <c:v>6434</c:v>
                </c:pt>
                <c:pt idx="6437">
                  <c:v>6435</c:v>
                </c:pt>
                <c:pt idx="6438">
                  <c:v>6436</c:v>
                </c:pt>
                <c:pt idx="6439">
                  <c:v>6437</c:v>
                </c:pt>
                <c:pt idx="6440">
                  <c:v>6438</c:v>
                </c:pt>
                <c:pt idx="6441">
                  <c:v>6439</c:v>
                </c:pt>
                <c:pt idx="6442">
                  <c:v>6440</c:v>
                </c:pt>
                <c:pt idx="6443">
                  <c:v>6441</c:v>
                </c:pt>
                <c:pt idx="6444">
                  <c:v>6442</c:v>
                </c:pt>
                <c:pt idx="6445">
                  <c:v>6443</c:v>
                </c:pt>
                <c:pt idx="6446">
                  <c:v>6444</c:v>
                </c:pt>
                <c:pt idx="6447">
                  <c:v>6445</c:v>
                </c:pt>
                <c:pt idx="6448">
                  <c:v>6446</c:v>
                </c:pt>
                <c:pt idx="6449">
                  <c:v>6447</c:v>
                </c:pt>
                <c:pt idx="6450">
                  <c:v>6448</c:v>
                </c:pt>
                <c:pt idx="6451">
                  <c:v>6449</c:v>
                </c:pt>
                <c:pt idx="6452">
                  <c:v>6450</c:v>
                </c:pt>
                <c:pt idx="6453">
                  <c:v>6451</c:v>
                </c:pt>
                <c:pt idx="6454">
                  <c:v>6452</c:v>
                </c:pt>
                <c:pt idx="6455">
                  <c:v>6453</c:v>
                </c:pt>
                <c:pt idx="6456">
                  <c:v>6454</c:v>
                </c:pt>
                <c:pt idx="6457">
                  <c:v>6455</c:v>
                </c:pt>
                <c:pt idx="6458">
                  <c:v>6456</c:v>
                </c:pt>
                <c:pt idx="6459">
                  <c:v>6457</c:v>
                </c:pt>
                <c:pt idx="6460">
                  <c:v>6458</c:v>
                </c:pt>
                <c:pt idx="6461">
                  <c:v>6459</c:v>
                </c:pt>
                <c:pt idx="6462">
                  <c:v>6460</c:v>
                </c:pt>
                <c:pt idx="6463">
                  <c:v>6461</c:v>
                </c:pt>
                <c:pt idx="6464">
                  <c:v>6462</c:v>
                </c:pt>
                <c:pt idx="6465">
                  <c:v>6463</c:v>
                </c:pt>
                <c:pt idx="6466">
                  <c:v>6464</c:v>
                </c:pt>
                <c:pt idx="6467">
                  <c:v>6465</c:v>
                </c:pt>
                <c:pt idx="6468">
                  <c:v>6466</c:v>
                </c:pt>
                <c:pt idx="6469">
                  <c:v>6467</c:v>
                </c:pt>
                <c:pt idx="6470">
                  <c:v>6468</c:v>
                </c:pt>
                <c:pt idx="6471">
                  <c:v>6469</c:v>
                </c:pt>
                <c:pt idx="6472">
                  <c:v>6470</c:v>
                </c:pt>
                <c:pt idx="6473">
                  <c:v>6471</c:v>
                </c:pt>
                <c:pt idx="6474">
                  <c:v>6472</c:v>
                </c:pt>
                <c:pt idx="6475">
                  <c:v>6473</c:v>
                </c:pt>
                <c:pt idx="6476">
                  <c:v>6474</c:v>
                </c:pt>
                <c:pt idx="6477">
                  <c:v>6475</c:v>
                </c:pt>
                <c:pt idx="6478">
                  <c:v>6476</c:v>
                </c:pt>
                <c:pt idx="6479">
                  <c:v>6477</c:v>
                </c:pt>
                <c:pt idx="6480">
                  <c:v>6478</c:v>
                </c:pt>
                <c:pt idx="6481">
                  <c:v>6479</c:v>
                </c:pt>
                <c:pt idx="6482">
                  <c:v>6480</c:v>
                </c:pt>
                <c:pt idx="6483">
                  <c:v>6481</c:v>
                </c:pt>
                <c:pt idx="6484">
                  <c:v>6482</c:v>
                </c:pt>
                <c:pt idx="6485">
                  <c:v>6483</c:v>
                </c:pt>
                <c:pt idx="6486">
                  <c:v>6484</c:v>
                </c:pt>
                <c:pt idx="6487">
                  <c:v>6485</c:v>
                </c:pt>
                <c:pt idx="6488">
                  <c:v>6486</c:v>
                </c:pt>
                <c:pt idx="6489">
                  <c:v>6487</c:v>
                </c:pt>
                <c:pt idx="6490">
                  <c:v>6488</c:v>
                </c:pt>
                <c:pt idx="6491">
                  <c:v>6489</c:v>
                </c:pt>
                <c:pt idx="6492">
                  <c:v>6490</c:v>
                </c:pt>
                <c:pt idx="6493">
                  <c:v>6491</c:v>
                </c:pt>
                <c:pt idx="6494">
                  <c:v>6492</c:v>
                </c:pt>
                <c:pt idx="6495">
                  <c:v>6493</c:v>
                </c:pt>
                <c:pt idx="6496">
                  <c:v>6494</c:v>
                </c:pt>
                <c:pt idx="6497">
                  <c:v>6495</c:v>
                </c:pt>
                <c:pt idx="6498">
                  <c:v>6496</c:v>
                </c:pt>
                <c:pt idx="6499">
                  <c:v>6497</c:v>
                </c:pt>
                <c:pt idx="6500">
                  <c:v>6498</c:v>
                </c:pt>
                <c:pt idx="6501">
                  <c:v>6499</c:v>
                </c:pt>
                <c:pt idx="6502">
                  <c:v>6500</c:v>
                </c:pt>
                <c:pt idx="6503">
                  <c:v>6501</c:v>
                </c:pt>
                <c:pt idx="6504">
                  <c:v>6502</c:v>
                </c:pt>
                <c:pt idx="6505">
                  <c:v>6503</c:v>
                </c:pt>
                <c:pt idx="6506">
                  <c:v>6504</c:v>
                </c:pt>
                <c:pt idx="6507">
                  <c:v>6505</c:v>
                </c:pt>
                <c:pt idx="6508">
                  <c:v>6506</c:v>
                </c:pt>
                <c:pt idx="6509">
                  <c:v>6507</c:v>
                </c:pt>
                <c:pt idx="6510">
                  <c:v>6508</c:v>
                </c:pt>
                <c:pt idx="6511">
                  <c:v>6509</c:v>
                </c:pt>
                <c:pt idx="6512">
                  <c:v>6510</c:v>
                </c:pt>
                <c:pt idx="6513">
                  <c:v>6511</c:v>
                </c:pt>
                <c:pt idx="6514">
                  <c:v>6512</c:v>
                </c:pt>
                <c:pt idx="6515">
                  <c:v>6513</c:v>
                </c:pt>
                <c:pt idx="6516">
                  <c:v>6514</c:v>
                </c:pt>
                <c:pt idx="6517">
                  <c:v>6515</c:v>
                </c:pt>
                <c:pt idx="6518">
                  <c:v>6516</c:v>
                </c:pt>
                <c:pt idx="6519">
                  <c:v>6517</c:v>
                </c:pt>
                <c:pt idx="6520">
                  <c:v>6518</c:v>
                </c:pt>
                <c:pt idx="6521">
                  <c:v>6519</c:v>
                </c:pt>
                <c:pt idx="6522">
                  <c:v>6520</c:v>
                </c:pt>
                <c:pt idx="6523">
                  <c:v>6521</c:v>
                </c:pt>
                <c:pt idx="6524">
                  <c:v>6522</c:v>
                </c:pt>
                <c:pt idx="6525">
                  <c:v>6523</c:v>
                </c:pt>
                <c:pt idx="6526">
                  <c:v>6524</c:v>
                </c:pt>
                <c:pt idx="6527">
                  <c:v>6525</c:v>
                </c:pt>
                <c:pt idx="6528">
                  <c:v>6526</c:v>
                </c:pt>
                <c:pt idx="6529">
                  <c:v>6527</c:v>
                </c:pt>
                <c:pt idx="6530">
                  <c:v>6528</c:v>
                </c:pt>
                <c:pt idx="6531">
                  <c:v>6529</c:v>
                </c:pt>
                <c:pt idx="6532">
                  <c:v>6530</c:v>
                </c:pt>
                <c:pt idx="6533">
                  <c:v>6531</c:v>
                </c:pt>
                <c:pt idx="6534">
                  <c:v>6532</c:v>
                </c:pt>
                <c:pt idx="6535">
                  <c:v>6533</c:v>
                </c:pt>
                <c:pt idx="6536">
                  <c:v>6534</c:v>
                </c:pt>
                <c:pt idx="6537">
                  <c:v>6535</c:v>
                </c:pt>
                <c:pt idx="6538">
                  <c:v>6536</c:v>
                </c:pt>
                <c:pt idx="6539">
                  <c:v>6537</c:v>
                </c:pt>
                <c:pt idx="6540">
                  <c:v>6538</c:v>
                </c:pt>
                <c:pt idx="6541">
                  <c:v>6539</c:v>
                </c:pt>
                <c:pt idx="6542">
                  <c:v>6540</c:v>
                </c:pt>
                <c:pt idx="6543">
                  <c:v>6541</c:v>
                </c:pt>
                <c:pt idx="6544">
                  <c:v>6542</c:v>
                </c:pt>
                <c:pt idx="6545">
                  <c:v>6543</c:v>
                </c:pt>
                <c:pt idx="6546">
                  <c:v>6544</c:v>
                </c:pt>
                <c:pt idx="6547">
                  <c:v>6545</c:v>
                </c:pt>
                <c:pt idx="6548">
                  <c:v>6546</c:v>
                </c:pt>
                <c:pt idx="6549">
                  <c:v>6547</c:v>
                </c:pt>
                <c:pt idx="6550">
                  <c:v>6548</c:v>
                </c:pt>
                <c:pt idx="6551">
                  <c:v>6549</c:v>
                </c:pt>
                <c:pt idx="6552">
                  <c:v>6550</c:v>
                </c:pt>
                <c:pt idx="6553">
                  <c:v>6551</c:v>
                </c:pt>
                <c:pt idx="6554">
                  <c:v>6552</c:v>
                </c:pt>
                <c:pt idx="6555">
                  <c:v>6553</c:v>
                </c:pt>
                <c:pt idx="6556">
                  <c:v>6554</c:v>
                </c:pt>
                <c:pt idx="6557">
                  <c:v>6555</c:v>
                </c:pt>
                <c:pt idx="6558">
                  <c:v>6556</c:v>
                </c:pt>
                <c:pt idx="6559">
                  <c:v>6557</c:v>
                </c:pt>
                <c:pt idx="6560">
                  <c:v>6558</c:v>
                </c:pt>
                <c:pt idx="6561">
                  <c:v>6559</c:v>
                </c:pt>
                <c:pt idx="6562">
                  <c:v>6560</c:v>
                </c:pt>
                <c:pt idx="6563">
                  <c:v>6561</c:v>
                </c:pt>
                <c:pt idx="6564">
                  <c:v>6562</c:v>
                </c:pt>
                <c:pt idx="6565">
                  <c:v>6563</c:v>
                </c:pt>
                <c:pt idx="6566">
                  <c:v>6564</c:v>
                </c:pt>
                <c:pt idx="6567">
                  <c:v>6565</c:v>
                </c:pt>
                <c:pt idx="6568">
                  <c:v>6566</c:v>
                </c:pt>
                <c:pt idx="6569">
                  <c:v>6567</c:v>
                </c:pt>
                <c:pt idx="6570">
                  <c:v>6568</c:v>
                </c:pt>
                <c:pt idx="6571">
                  <c:v>6569</c:v>
                </c:pt>
                <c:pt idx="6572">
                  <c:v>6570</c:v>
                </c:pt>
                <c:pt idx="6573">
                  <c:v>6571</c:v>
                </c:pt>
                <c:pt idx="6574">
                  <c:v>6572</c:v>
                </c:pt>
                <c:pt idx="6575">
                  <c:v>6573</c:v>
                </c:pt>
                <c:pt idx="6576">
                  <c:v>6574</c:v>
                </c:pt>
                <c:pt idx="6577">
                  <c:v>6575</c:v>
                </c:pt>
                <c:pt idx="6578">
                  <c:v>6576</c:v>
                </c:pt>
                <c:pt idx="6579">
                  <c:v>6577</c:v>
                </c:pt>
                <c:pt idx="6580">
                  <c:v>6578</c:v>
                </c:pt>
                <c:pt idx="6581">
                  <c:v>6579</c:v>
                </c:pt>
                <c:pt idx="6582">
                  <c:v>6580</c:v>
                </c:pt>
                <c:pt idx="6583">
                  <c:v>6581</c:v>
                </c:pt>
                <c:pt idx="6584">
                  <c:v>6582</c:v>
                </c:pt>
                <c:pt idx="6585">
                  <c:v>6583</c:v>
                </c:pt>
                <c:pt idx="6586">
                  <c:v>6584</c:v>
                </c:pt>
                <c:pt idx="6587">
                  <c:v>6585</c:v>
                </c:pt>
                <c:pt idx="6588">
                  <c:v>6586</c:v>
                </c:pt>
                <c:pt idx="6589">
                  <c:v>6587</c:v>
                </c:pt>
                <c:pt idx="6590">
                  <c:v>6588</c:v>
                </c:pt>
                <c:pt idx="6591">
                  <c:v>6589</c:v>
                </c:pt>
                <c:pt idx="6592">
                  <c:v>6590</c:v>
                </c:pt>
                <c:pt idx="6593">
                  <c:v>6591</c:v>
                </c:pt>
                <c:pt idx="6594">
                  <c:v>6592</c:v>
                </c:pt>
                <c:pt idx="6595">
                  <c:v>6593</c:v>
                </c:pt>
                <c:pt idx="6596">
                  <c:v>6594</c:v>
                </c:pt>
                <c:pt idx="6597">
                  <c:v>6595</c:v>
                </c:pt>
                <c:pt idx="6598">
                  <c:v>6596</c:v>
                </c:pt>
                <c:pt idx="6599">
                  <c:v>6597</c:v>
                </c:pt>
                <c:pt idx="6600">
                  <c:v>6598</c:v>
                </c:pt>
                <c:pt idx="6601">
                  <c:v>6599</c:v>
                </c:pt>
                <c:pt idx="6602">
                  <c:v>6600</c:v>
                </c:pt>
                <c:pt idx="6603">
                  <c:v>6601</c:v>
                </c:pt>
                <c:pt idx="6604">
                  <c:v>6602</c:v>
                </c:pt>
                <c:pt idx="6605">
                  <c:v>6603</c:v>
                </c:pt>
                <c:pt idx="6606">
                  <c:v>6604</c:v>
                </c:pt>
                <c:pt idx="6607">
                  <c:v>6605</c:v>
                </c:pt>
                <c:pt idx="6608">
                  <c:v>6606</c:v>
                </c:pt>
                <c:pt idx="6609">
                  <c:v>6607</c:v>
                </c:pt>
                <c:pt idx="6610">
                  <c:v>6608</c:v>
                </c:pt>
                <c:pt idx="6611">
                  <c:v>6609</c:v>
                </c:pt>
                <c:pt idx="6612">
                  <c:v>6610</c:v>
                </c:pt>
                <c:pt idx="6613">
                  <c:v>6611</c:v>
                </c:pt>
                <c:pt idx="6614">
                  <c:v>6612</c:v>
                </c:pt>
                <c:pt idx="6615">
                  <c:v>6613</c:v>
                </c:pt>
                <c:pt idx="6616">
                  <c:v>6614</c:v>
                </c:pt>
                <c:pt idx="6617">
                  <c:v>6615</c:v>
                </c:pt>
                <c:pt idx="6618">
                  <c:v>6616</c:v>
                </c:pt>
                <c:pt idx="6619">
                  <c:v>6617</c:v>
                </c:pt>
                <c:pt idx="6620">
                  <c:v>6618</c:v>
                </c:pt>
                <c:pt idx="6621">
                  <c:v>6619</c:v>
                </c:pt>
                <c:pt idx="6622">
                  <c:v>6620</c:v>
                </c:pt>
                <c:pt idx="6623">
                  <c:v>6621</c:v>
                </c:pt>
                <c:pt idx="6624">
                  <c:v>6622</c:v>
                </c:pt>
                <c:pt idx="6625">
                  <c:v>6623</c:v>
                </c:pt>
                <c:pt idx="6626">
                  <c:v>6624</c:v>
                </c:pt>
                <c:pt idx="6627">
                  <c:v>6625</c:v>
                </c:pt>
                <c:pt idx="6628">
                  <c:v>6626</c:v>
                </c:pt>
                <c:pt idx="6629">
                  <c:v>6627</c:v>
                </c:pt>
                <c:pt idx="6630">
                  <c:v>6628</c:v>
                </c:pt>
                <c:pt idx="6631">
                  <c:v>6629</c:v>
                </c:pt>
                <c:pt idx="6632">
                  <c:v>6630</c:v>
                </c:pt>
                <c:pt idx="6633">
                  <c:v>6631</c:v>
                </c:pt>
                <c:pt idx="6634">
                  <c:v>6632</c:v>
                </c:pt>
                <c:pt idx="6635">
                  <c:v>6633</c:v>
                </c:pt>
                <c:pt idx="6636">
                  <c:v>6634</c:v>
                </c:pt>
                <c:pt idx="6637">
                  <c:v>6635</c:v>
                </c:pt>
                <c:pt idx="6638">
                  <c:v>6636</c:v>
                </c:pt>
                <c:pt idx="6639">
                  <c:v>6637</c:v>
                </c:pt>
                <c:pt idx="6640">
                  <c:v>6638</c:v>
                </c:pt>
                <c:pt idx="6641">
                  <c:v>6639</c:v>
                </c:pt>
                <c:pt idx="6642">
                  <c:v>6640</c:v>
                </c:pt>
                <c:pt idx="6643">
                  <c:v>6641</c:v>
                </c:pt>
                <c:pt idx="6644">
                  <c:v>6642</c:v>
                </c:pt>
                <c:pt idx="6645">
                  <c:v>6643</c:v>
                </c:pt>
                <c:pt idx="6646">
                  <c:v>6644</c:v>
                </c:pt>
                <c:pt idx="6647">
                  <c:v>6645</c:v>
                </c:pt>
                <c:pt idx="6648">
                  <c:v>6646</c:v>
                </c:pt>
                <c:pt idx="6649">
                  <c:v>6647</c:v>
                </c:pt>
                <c:pt idx="6650">
                  <c:v>6648</c:v>
                </c:pt>
                <c:pt idx="6651">
                  <c:v>6649</c:v>
                </c:pt>
                <c:pt idx="6652">
                  <c:v>6650</c:v>
                </c:pt>
                <c:pt idx="6653">
                  <c:v>6651</c:v>
                </c:pt>
                <c:pt idx="6654">
                  <c:v>6652</c:v>
                </c:pt>
                <c:pt idx="6655">
                  <c:v>6653</c:v>
                </c:pt>
                <c:pt idx="6656">
                  <c:v>6654</c:v>
                </c:pt>
                <c:pt idx="6657">
                  <c:v>6655</c:v>
                </c:pt>
                <c:pt idx="6658">
                  <c:v>6656</c:v>
                </c:pt>
                <c:pt idx="6659">
                  <c:v>6657</c:v>
                </c:pt>
                <c:pt idx="6660">
                  <c:v>6658</c:v>
                </c:pt>
                <c:pt idx="6661">
                  <c:v>6659</c:v>
                </c:pt>
                <c:pt idx="6662">
                  <c:v>6660</c:v>
                </c:pt>
                <c:pt idx="6663">
                  <c:v>6661</c:v>
                </c:pt>
                <c:pt idx="6664">
                  <c:v>6662</c:v>
                </c:pt>
                <c:pt idx="6665">
                  <c:v>6663</c:v>
                </c:pt>
                <c:pt idx="6666">
                  <c:v>6664</c:v>
                </c:pt>
                <c:pt idx="6667">
                  <c:v>6665</c:v>
                </c:pt>
                <c:pt idx="6668">
                  <c:v>6666</c:v>
                </c:pt>
                <c:pt idx="6669">
                  <c:v>6667</c:v>
                </c:pt>
                <c:pt idx="6670">
                  <c:v>6668</c:v>
                </c:pt>
                <c:pt idx="6671">
                  <c:v>6669</c:v>
                </c:pt>
                <c:pt idx="6672">
                  <c:v>6670</c:v>
                </c:pt>
                <c:pt idx="6673">
                  <c:v>6671</c:v>
                </c:pt>
                <c:pt idx="6674">
                  <c:v>6672</c:v>
                </c:pt>
                <c:pt idx="6675">
                  <c:v>6673</c:v>
                </c:pt>
                <c:pt idx="6676">
                  <c:v>6674</c:v>
                </c:pt>
                <c:pt idx="6677">
                  <c:v>6675</c:v>
                </c:pt>
                <c:pt idx="6678">
                  <c:v>6676</c:v>
                </c:pt>
                <c:pt idx="6679">
                  <c:v>6677</c:v>
                </c:pt>
                <c:pt idx="6680">
                  <c:v>6678</c:v>
                </c:pt>
                <c:pt idx="6681">
                  <c:v>6679</c:v>
                </c:pt>
                <c:pt idx="6682">
                  <c:v>6680</c:v>
                </c:pt>
                <c:pt idx="6683">
                  <c:v>6681</c:v>
                </c:pt>
                <c:pt idx="6684">
                  <c:v>6682</c:v>
                </c:pt>
                <c:pt idx="6685">
                  <c:v>6683</c:v>
                </c:pt>
                <c:pt idx="6686">
                  <c:v>6684</c:v>
                </c:pt>
                <c:pt idx="6687">
                  <c:v>6685</c:v>
                </c:pt>
                <c:pt idx="6688">
                  <c:v>6686</c:v>
                </c:pt>
                <c:pt idx="6689">
                  <c:v>6687</c:v>
                </c:pt>
                <c:pt idx="6690">
                  <c:v>6688</c:v>
                </c:pt>
                <c:pt idx="6691">
                  <c:v>6689</c:v>
                </c:pt>
                <c:pt idx="6692">
                  <c:v>6690</c:v>
                </c:pt>
                <c:pt idx="6693">
                  <c:v>6691</c:v>
                </c:pt>
                <c:pt idx="6694">
                  <c:v>6692</c:v>
                </c:pt>
                <c:pt idx="6695">
                  <c:v>6693</c:v>
                </c:pt>
                <c:pt idx="6696">
                  <c:v>6694</c:v>
                </c:pt>
                <c:pt idx="6697">
                  <c:v>6695</c:v>
                </c:pt>
                <c:pt idx="6698">
                  <c:v>6696</c:v>
                </c:pt>
                <c:pt idx="6699">
                  <c:v>6697</c:v>
                </c:pt>
                <c:pt idx="6700">
                  <c:v>6698</c:v>
                </c:pt>
                <c:pt idx="6701">
                  <c:v>6699</c:v>
                </c:pt>
                <c:pt idx="6702">
                  <c:v>6700</c:v>
                </c:pt>
                <c:pt idx="6703">
                  <c:v>6701</c:v>
                </c:pt>
                <c:pt idx="6704">
                  <c:v>6702</c:v>
                </c:pt>
                <c:pt idx="6705">
                  <c:v>6703</c:v>
                </c:pt>
                <c:pt idx="6706">
                  <c:v>6704</c:v>
                </c:pt>
                <c:pt idx="6707">
                  <c:v>6705</c:v>
                </c:pt>
                <c:pt idx="6708">
                  <c:v>6706</c:v>
                </c:pt>
                <c:pt idx="6709">
                  <c:v>6707</c:v>
                </c:pt>
                <c:pt idx="6710">
                  <c:v>6708</c:v>
                </c:pt>
                <c:pt idx="6711">
                  <c:v>6709</c:v>
                </c:pt>
                <c:pt idx="6712">
                  <c:v>6710</c:v>
                </c:pt>
                <c:pt idx="6713">
                  <c:v>6711</c:v>
                </c:pt>
                <c:pt idx="6714">
                  <c:v>6712</c:v>
                </c:pt>
                <c:pt idx="6715">
                  <c:v>6713</c:v>
                </c:pt>
                <c:pt idx="6716">
                  <c:v>6714</c:v>
                </c:pt>
                <c:pt idx="6717">
                  <c:v>6715</c:v>
                </c:pt>
                <c:pt idx="6718">
                  <c:v>6716</c:v>
                </c:pt>
                <c:pt idx="6719">
                  <c:v>6717</c:v>
                </c:pt>
                <c:pt idx="6720">
                  <c:v>6718</c:v>
                </c:pt>
                <c:pt idx="6721">
                  <c:v>6719</c:v>
                </c:pt>
                <c:pt idx="6722">
                  <c:v>6720</c:v>
                </c:pt>
                <c:pt idx="6723">
                  <c:v>6721</c:v>
                </c:pt>
                <c:pt idx="6724">
                  <c:v>6722</c:v>
                </c:pt>
                <c:pt idx="6725">
                  <c:v>6723</c:v>
                </c:pt>
                <c:pt idx="6726">
                  <c:v>6724</c:v>
                </c:pt>
                <c:pt idx="6727">
                  <c:v>6725</c:v>
                </c:pt>
                <c:pt idx="6728">
                  <c:v>6726</c:v>
                </c:pt>
                <c:pt idx="6729">
                  <c:v>6727</c:v>
                </c:pt>
                <c:pt idx="6730">
                  <c:v>6728</c:v>
                </c:pt>
                <c:pt idx="6731">
                  <c:v>6729</c:v>
                </c:pt>
                <c:pt idx="6732">
                  <c:v>6730</c:v>
                </c:pt>
                <c:pt idx="6733">
                  <c:v>6731</c:v>
                </c:pt>
                <c:pt idx="6734">
                  <c:v>6732</c:v>
                </c:pt>
                <c:pt idx="6735">
                  <c:v>6733</c:v>
                </c:pt>
                <c:pt idx="6736">
                  <c:v>6734</c:v>
                </c:pt>
                <c:pt idx="6737">
                  <c:v>6735</c:v>
                </c:pt>
                <c:pt idx="6738">
                  <c:v>6736</c:v>
                </c:pt>
                <c:pt idx="6739">
                  <c:v>6737</c:v>
                </c:pt>
                <c:pt idx="6740">
                  <c:v>6738</c:v>
                </c:pt>
                <c:pt idx="6741">
                  <c:v>6739</c:v>
                </c:pt>
                <c:pt idx="6742">
                  <c:v>6740</c:v>
                </c:pt>
                <c:pt idx="6743">
                  <c:v>6741</c:v>
                </c:pt>
                <c:pt idx="6744">
                  <c:v>6742</c:v>
                </c:pt>
                <c:pt idx="6745">
                  <c:v>6743</c:v>
                </c:pt>
                <c:pt idx="6746">
                  <c:v>6744</c:v>
                </c:pt>
                <c:pt idx="6747">
                  <c:v>6745</c:v>
                </c:pt>
                <c:pt idx="6748">
                  <c:v>6746</c:v>
                </c:pt>
                <c:pt idx="6749">
                  <c:v>6747</c:v>
                </c:pt>
                <c:pt idx="6750">
                  <c:v>6748</c:v>
                </c:pt>
                <c:pt idx="6751">
                  <c:v>6749</c:v>
                </c:pt>
                <c:pt idx="6752">
                  <c:v>6750</c:v>
                </c:pt>
                <c:pt idx="6753">
                  <c:v>6751</c:v>
                </c:pt>
                <c:pt idx="6754">
                  <c:v>6752</c:v>
                </c:pt>
                <c:pt idx="6755">
                  <c:v>6753</c:v>
                </c:pt>
                <c:pt idx="6756">
                  <c:v>6754</c:v>
                </c:pt>
                <c:pt idx="6757">
                  <c:v>6755</c:v>
                </c:pt>
                <c:pt idx="6758">
                  <c:v>6756</c:v>
                </c:pt>
                <c:pt idx="6759">
                  <c:v>6757</c:v>
                </c:pt>
                <c:pt idx="6760">
                  <c:v>6758</c:v>
                </c:pt>
                <c:pt idx="6761">
                  <c:v>6759</c:v>
                </c:pt>
                <c:pt idx="6762">
                  <c:v>6760</c:v>
                </c:pt>
                <c:pt idx="6763">
                  <c:v>6761</c:v>
                </c:pt>
                <c:pt idx="6764">
                  <c:v>6762</c:v>
                </c:pt>
                <c:pt idx="6765">
                  <c:v>6763</c:v>
                </c:pt>
                <c:pt idx="6766">
                  <c:v>6764</c:v>
                </c:pt>
                <c:pt idx="6767">
                  <c:v>6765</c:v>
                </c:pt>
                <c:pt idx="6768">
                  <c:v>6766</c:v>
                </c:pt>
                <c:pt idx="6769">
                  <c:v>6767</c:v>
                </c:pt>
                <c:pt idx="6770">
                  <c:v>6768</c:v>
                </c:pt>
                <c:pt idx="6771">
                  <c:v>6769</c:v>
                </c:pt>
                <c:pt idx="6772">
                  <c:v>6770</c:v>
                </c:pt>
                <c:pt idx="6773">
                  <c:v>6771</c:v>
                </c:pt>
                <c:pt idx="6774">
                  <c:v>6772</c:v>
                </c:pt>
                <c:pt idx="6775">
                  <c:v>6773</c:v>
                </c:pt>
                <c:pt idx="6776">
                  <c:v>6774</c:v>
                </c:pt>
                <c:pt idx="6777">
                  <c:v>6775</c:v>
                </c:pt>
                <c:pt idx="6778">
                  <c:v>6776</c:v>
                </c:pt>
                <c:pt idx="6779">
                  <c:v>6777</c:v>
                </c:pt>
                <c:pt idx="6780">
                  <c:v>6778</c:v>
                </c:pt>
                <c:pt idx="6781">
                  <c:v>6779</c:v>
                </c:pt>
                <c:pt idx="6782">
                  <c:v>6780</c:v>
                </c:pt>
                <c:pt idx="6783">
                  <c:v>6781</c:v>
                </c:pt>
                <c:pt idx="6784">
                  <c:v>6782</c:v>
                </c:pt>
                <c:pt idx="6785">
                  <c:v>6783</c:v>
                </c:pt>
                <c:pt idx="6786">
                  <c:v>6784</c:v>
                </c:pt>
                <c:pt idx="6787">
                  <c:v>6785</c:v>
                </c:pt>
                <c:pt idx="6788">
                  <c:v>6786</c:v>
                </c:pt>
                <c:pt idx="6789">
                  <c:v>6787</c:v>
                </c:pt>
                <c:pt idx="6790">
                  <c:v>6788</c:v>
                </c:pt>
                <c:pt idx="6791">
                  <c:v>6789</c:v>
                </c:pt>
                <c:pt idx="6792">
                  <c:v>6790</c:v>
                </c:pt>
                <c:pt idx="6793">
                  <c:v>6791</c:v>
                </c:pt>
                <c:pt idx="6794">
                  <c:v>6792</c:v>
                </c:pt>
                <c:pt idx="6795">
                  <c:v>6793</c:v>
                </c:pt>
                <c:pt idx="6796">
                  <c:v>6794</c:v>
                </c:pt>
                <c:pt idx="6797">
                  <c:v>6795</c:v>
                </c:pt>
                <c:pt idx="6798">
                  <c:v>6796</c:v>
                </c:pt>
                <c:pt idx="6799">
                  <c:v>6797</c:v>
                </c:pt>
                <c:pt idx="6800">
                  <c:v>6798</c:v>
                </c:pt>
                <c:pt idx="6801">
                  <c:v>6799</c:v>
                </c:pt>
                <c:pt idx="6802">
                  <c:v>6800</c:v>
                </c:pt>
                <c:pt idx="6803">
                  <c:v>6801</c:v>
                </c:pt>
                <c:pt idx="6804">
                  <c:v>6802</c:v>
                </c:pt>
                <c:pt idx="6805">
                  <c:v>6803</c:v>
                </c:pt>
                <c:pt idx="6806">
                  <c:v>6804</c:v>
                </c:pt>
                <c:pt idx="6807">
                  <c:v>6805</c:v>
                </c:pt>
                <c:pt idx="6808">
                  <c:v>6806</c:v>
                </c:pt>
                <c:pt idx="6809">
                  <c:v>6807</c:v>
                </c:pt>
                <c:pt idx="6810">
                  <c:v>6808</c:v>
                </c:pt>
                <c:pt idx="6811">
                  <c:v>6809</c:v>
                </c:pt>
                <c:pt idx="6812">
                  <c:v>6810</c:v>
                </c:pt>
                <c:pt idx="6813">
                  <c:v>6811</c:v>
                </c:pt>
                <c:pt idx="6814">
                  <c:v>6812</c:v>
                </c:pt>
                <c:pt idx="6815">
                  <c:v>6813</c:v>
                </c:pt>
                <c:pt idx="6816">
                  <c:v>6814</c:v>
                </c:pt>
                <c:pt idx="6817">
                  <c:v>6815</c:v>
                </c:pt>
                <c:pt idx="6818">
                  <c:v>6816</c:v>
                </c:pt>
                <c:pt idx="6819">
                  <c:v>6817</c:v>
                </c:pt>
                <c:pt idx="6820">
                  <c:v>6818</c:v>
                </c:pt>
                <c:pt idx="6821">
                  <c:v>6819</c:v>
                </c:pt>
                <c:pt idx="6822">
                  <c:v>6820</c:v>
                </c:pt>
                <c:pt idx="6823">
                  <c:v>6821</c:v>
                </c:pt>
                <c:pt idx="6824">
                  <c:v>6822</c:v>
                </c:pt>
                <c:pt idx="6825">
                  <c:v>6823</c:v>
                </c:pt>
                <c:pt idx="6826">
                  <c:v>6824</c:v>
                </c:pt>
                <c:pt idx="6827">
                  <c:v>6825</c:v>
                </c:pt>
                <c:pt idx="6828">
                  <c:v>6826</c:v>
                </c:pt>
                <c:pt idx="6829">
                  <c:v>6827</c:v>
                </c:pt>
                <c:pt idx="6830">
                  <c:v>6828</c:v>
                </c:pt>
                <c:pt idx="6831">
                  <c:v>6829</c:v>
                </c:pt>
                <c:pt idx="6832">
                  <c:v>6830</c:v>
                </c:pt>
                <c:pt idx="6833">
                  <c:v>6831</c:v>
                </c:pt>
                <c:pt idx="6834">
                  <c:v>6832</c:v>
                </c:pt>
                <c:pt idx="6835">
                  <c:v>6833</c:v>
                </c:pt>
                <c:pt idx="6836">
                  <c:v>6834</c:v>
                </c:pt>
                <c:pt idx="6837">
                  <c:v>6835</c:v>
                </c:pt>
                <c:pt idx="6838">
                  <c:v>6836</c:v>
                </c:pt>
                <c:pt idx="6839">
                  <c:v>6837</c:v>
                </c:pt>
                <c:pt idx="6840">
                  <c:v>6838</c:v>
                </c:pt>
                <c:pt idx="6841">
                  <c:v>6839</c:v>
                </c:pt>
                <c:pt idx="6842">
                  <c:v>6840</c:v>
                </c:pt>
                <c:pt idx="6843">
                  <c:v>6841</c:v>
                </c:pt>
                <c:pt idx="6844">
                  <c:v>6842</c:v>
                </c:pt>
                <c:pt idx="6845">
                  <c:v>6843</c:v>
                </c:pt>
                <c:pt idx="6846">
                  <c:v>6844</c:v>
                </c:pt>
                <c:pt idx="6847">
                  <c:v>6845</c:v>
                </c:pt>
                <c:pt idx="6848">
                  <c:v>6846</c:v>
                </c:pt>
                <c:pt idx="6849">
                  <c:v>6847</c:v>
                </c:pt>
                <c:pt idx="6850">
                  <c:v>6848</c:v>
                </c:pt>
                <c:pt idx="6851">
                  <c:v>6849</c:v>
                </c:pt>
                <c:pt idx="6852">
                  <c:v>6850</c:v>
                </c:pt>
                <c:pt idx="6853">
                  <c:v>6851</c:v>
                </c:pt>
                <c:pt idx="6854">
                  <c:v>6852</c:v>
                </c:pt>
                <c:pt idx="6855">
                  <c:v>6853</c:v>
                </c:pt>
                <c:pt idx="6856">
                  <c:v>6854</c:v>
                </c:pt>
                <c:pt idx="6857">
                  <c:v>6855</c:v>
                </c:pt>
                <c:pt idx="6858">
                  <c:v>6856</c:v>
                </c:pt>
                <c:pt idx="6859">
                  <c:v>6857</c:v>
                </c:pt>
                <c:pt idx="6860">
                  <c:v>6858</c:v>
                </c:pt>
                <c:pt idx="6861">
                  <c:v>6859</c:v>
                </c:pt>
                <c:pt idx="6862">
                  <c:v>6860</c:v>
                </c:pt>
                <c:pt idx="6863">
                  <c:v>6861</c:v>
                </c:pt>
                <c:pt idx="6864">
                  <c:v>6862</c:v>
                </c:pt>
                <c:pt idx="6865">
                  <c:v>6863</c:v>
                </c:pt>
                <c:pt idx="6866">
                  <c:v>6864</c:v>
                </c:pt>
                <c:pt idx="6867">
                  <c:v>6865</c:v>
                </c:pt>
                <c:pt idx="6868">
                  <c:v>6866</c:v>
                </c:pt>
                <c:pt idx="6869">
                  <c:v>6867</c:v>
                </c:pt>
                <c:pt idx="6870">
                  <c:v>6868</c:v>
                </c:pt>
                <c:pt idx="6871">
                  <c:v>6869</c:v>
                </c:pt>
                <c:pt idx="6872">
                  <c:v>6870</c:v>
                </c:pt>
                <c:pt idx="6873">
                  <c:v>6871</c:v>
                </c:pt>
                <c:pt idx="6874">
                  <c:v>6872</c:v>
                </c:pt>
                <c:pt idx="6875">
                  <c:v>6873</c:v>
                </c:pt>
                <c:pt idx="6876">
                  <c:v>6874</c:v>
                </c:pt>
                <c:pt idx="6877">
                  <c:v>6875</c:v>
                </c:pt>
                <c:pt idx="6878">
                  <c:v>6876</c:v>
                </c:pt>
                <c:pt idx="6879">
                  <c:v>6877</c:v>
                </c:pt>
                <c:pt idx="6880">
                  <c:v>6878</c:v>
                </c:pt>
                <c:pt idx="6881">
                  <c:v>6879</c:v>
                </c:pt>
                <c:pt idx="6882">
                  <c:v>6880</c:v>
                </c:pt>
                <c:pt idx="6883">
                  <c:v>6881</c:v>
                </c:pt>
                <c:pt idx="6884">
                  <c:v>6882</c:v>
                </c:pt>
                <c:pt idx="6885">
                  <c:v>6883</c:v>
                </c:pt>
                <c:pt idx="6886">
                  <c:v>6884</c:v>
                </c:pt>
                <c:pt idx="6887">
                  <c:v>6885</c:v>
                </c:pt>
                <c:pt idx="6888">
                  <c:v>6886</c:v>
                </c:pt>
                <c:pt idx="6889">
                  <c:v>6887</c:v>
                </c:pt>
                <c:pt idx="6890">
                  <c:v>6888</c:v>
                </c:pt>
                <c:pt idx="6891">
                  <c:v>6889</c:v>
                </c:pt>
                <c:pt idx="6892">
                  <c:v>6890</c:v>
                </c:pt>
                <c:pt idx="6893">
                  <c:v>6891</c:v>
                </c:pt>
                <c:pt idx="6894">
                  <c:v>6892</c:v>
                </c:pt>
                <c:pt idx="6895">
                  <c:v>6893</c:v>
                </c:pt>
                <c:pt idx="6896">
                  <c:v>6894</c:v>
                </c:pt>
                <c:pt idx="6897">
                  <c:v>6895</c:v>
                </c:pt>
                <c:pt idx="6898">
                  <c:v>6896</c:v>
                </c:pt>
                <c:pt idx="6899">
                  <c:v>6897</c:v>
                </c:pt>
                <c:pt idx="6900">
                  <c:v>6898</c:v>
                </c:pt>
                <c:pt idx="6901">
                  <c:v>6899</c:v>
                </c:pt>
                <c:pt idx="6902">
                  <c:v>6900</c:v>
                </c:pt>
                <c:pt idx="6903">
                  <c:v>6901</c:v>
                </c:pt>
                <c:pt idx="6904">
                  <c:v>6902</c:v>
                </c:pt>
                <c:pt idx="6905">
                  <c:v>6903</c:v>
                </c:pt>
                <c:pt idx="6906">
                  <c:v>6904</c:v>
                </c:pt>
                <c:pt idx="6907">
                  <c:v>6905</c:v>
                </c:pt>
                <c:pt idx="6908">
                  <c:v>6906</c:v>
                </c:pt>
                <c:pt idx="6909">
                  <c:v>6907</c:v>
                </c:pt>
                <c:pt idx="6910">
                  <c:v>6908</c:v>
                </c:pt>
                <c:pt idx="6911">
                  <c:v>6909</c:v>
                </c:pt>
                <c:pt idx="6912">
                  <c:v>6910</c:v>
                </c:pt>
                <c:pt idx="6913">
                  <c:v>6911</c:v>
                </c:pt>
                <c:pt idx="6914">
                  <c:v>6912</c:v>
                </c:pt>
                <c:pt idx="6915">
                  <c:v>6913</c:v>
                </c:pt>
                <c:pt idx="6916">
                  <c:v>6914</c:v>
                </c:pt>
                <c:pt idx="6917">
                  <c:v>6915</c:v>
                </c:pt>
                <c:pt idx="6918">
                  <c:v>6916</c:v>
                </c:pt>
                <c:pt idx="6919">
                  <c:v>6917</c:v>
                </c:pt>
                <c:pt idx="6920">
                  <c:v>6918</c:v>
                </c:pt>
                <c:pt idx="6921">
                  <c:v>6919</c:v>
                </c:pt>
                <c:pt idx="6922">
                  <c:v>6920</c:v>
                </c:pt>
                <c:pt idx="6923">
                  <c:v>6921</c:v>
                </c:pt>
                <c:pt idx="6924">
                  <c:v>6922</c:v>
                </c:pt>
                <c:pt idx="6925">
                  <c:v>6923</c:v>
                </c:pt>
                <c:pt idx="6926">
                  <c:v>6924</c:v>
                </c:pt>
                <c:pt idx="6927">
                  <c:v>6925</c:v>
                </c:pt>
                <c:pt idx="6928">
                  <c:v>6926</c:v>
                </c:pt>
                <c:pt idx="6929">
                  <c:v>6927</c:v>
                </c:pt>
                <c:pt idx="6930">
                  <c:v>6928</c:v>
                </c:pt>
                <c:pt idx="6931">
                  <c:v>6929</c:v>
                </c:pt>
                <c:pt idx="6932">
                  <c:v>6930</c:v>
                </c:pt>
                <c:pt idx="6933">
                  <c:v>6931</c:v>
                </c:pt>
                <c:pt idx="6934">
                  <c:v>6932</c:v>
                </c:pt>
                <c:pt idx="6935">
                  <c:v>6933</c:v>
                </c:pt>
                <c:pt idx="6936">
                  <c:v>6934</c:v>
                </c:pt>
                <c:pt idx="6937">
                  <c:v>6935</c:v>
                </c:pt>
                <c:pt idx="6938">
                  <c:v>6936</c:v>
                </c:pt>
                <c:pt idx="6939">
                  <c:v>6937</c:v>
                </c:pt>
                <c:pt idx="6940">
                  <c:v>6938</c:v>
                </c:pt>
                <c:pt idx="6941">
                  <c:v>6939</c:v>
                </c:pt>
                <c:pt idx="6942">
                  <c:v>6940</c:v>
                </c:pt>
                <c:pt idx="6943">
                  <c:v>6941</c:v>
                </c:pt>
                <c:pt idx="6944">
                  <c:v>6942</c:v>
                </c:pt>
                <c:pt idx="6945">
                  <c:v>6943</c:v>
                </c:pt>
                <c:pt idx="6946">
                  <c:v>6944</c:v>
                </c:pt>
                <c:pt idx="6947">
                  <c:v>6945</c:v>
                </c:pt>
                <c:pt idx="6948">
                  <c:v>6946</c:v>
                </c:pt>
                <c:pt idx="6949">
                  <c:v>6947</c:v>
                </c:pt>
                <c:pt idx="6950">
                  <c:v>6948</c:v>
                </c:pt>
                <c:pt idx="6951">
                  <c:v>6949</c:v>
                </c:pt>
                <c:pt idx="6952">
                  <c:v>6950</c:v>
                </c:pt>
                <c:pt idx="6953">
                  <c:v>6951</c:v>
                </c:pt>
                <c:pt idx="6954">
                  <c:v>6952</c:v>
                </c:pt>
                <c:pt idx="6955">
                  <c:v>6953</c:v>
                </c:pt>
                <c:pt idx="6956">
                  <c:v>6954</c:v>
                </c:pt>
                <c:pt idx="6957">
                  <c:v>6955</c:v>
                </c:pt>
                <c:pt idx="6958">
                  <c:v>6956</c:v>
                </c:pt>
                <c:pt idx="6959">
                  <c:v>6957</c:v>
                </c:pt>
                <c:pt idx="6960">
                  <c:v>6958</c:v>
                </c:pt>
                <c:pt idx="6961">
                  <c:v>6959</c:v>
                </c:pt>
                <c:pt idx="6962">
                  <c:v>6960</c:v>
                </c:pt>
                <c:pt idx="6963">
                  <c:v>6961</c:v>
                </c:pt>
                <c:pt idx="6964">
                  <c:v>6962</c:v>
                </c:pt>
                <c:pt idx="6965">
                  <c:v>6963</c:v>
                </c:pt>
                <c:pt idx="6966">
                  <c:v>6964</c:v>
                </c:pt>
                <c:pt idx="6967">
                  <c:v>6965</c:v>
                </c:pt>
                <c:pt idx="6968">
                  <c:v>6966</c:v>
                </c:pt>
                <c:pt idx="6969">
                  <c:v>6967</c:v>
                </c:pt>
                <c:pt idx="6970">
                  <c:v>6968</c:v>
                </c:pt>
                <c:pt idx="6971">
                  <c:v>6969</c:v>
                </c:pt>
                <c:pt idx="6972">
                  <c:v>6970</c:v>
                </c:pt>
                <c:pt idx="6973">
                  <c:v>6971</c:v>
                </c:pt>
                <c:pt idx="6974">
                  <c:v>6972</c:v>
                </c:pt>
                <c:pt idx="6975">
                  <c:v>6973</c:v>
                </c:pt>
                <c:pt idx="6976">
                  <c:v>6974</c:v>
                </c:pt>
                <c:pt idx="6977">
                  <c:v>6975</c:v>
                </c:pt>
                <c:pt idx="6978">
                  <c:v>6976</c:v>
                </c:pt>
                <c:pt idx="6979">
                  <c:v>6977</c:v>
                </c:pt>
                <c:pt idx="6980">
                  <c:v>6978</c:v>
                </c:pt>
                <c:pt idx="6981">
                  <c:v>6979</c:v>
                </c:pt>
                <c:pt idx="6982">
                  <c:v>6980</c:v>
                </c:pt>
                <c:pt idx="6983">
                  <c:v>6981</c:v>
                </c:pt>
                <c:pt idx="6984">
                  <c:v>6982</c:v>
                </c:pt>
                <c:pt idx="6985">
                  <c:v>6983</c:v>
                </c:pt>
                <c:pt idx="6986">
                  <c:v>6984</c:v>
                </c:pt>
                <c:pt idx="6987">
                  <c:v>6985</c:v>
                </c:pt>
                <c:pt idx="6988">
                  <c:v>6986</c:v>
                </c:pt>
                <c:pt idx="6989">
                  <c:v>6987</c:v>
                </c:pt>
                <c:pt idx="6990">
                  <c:v>6988</c:v>
                </c:pt>
                <c:pt idx="6991">
                  <c:v>6989</c:v>
                </c:pt>
                <c:pt idx="6992">
                  <c:v>6990</c:v>
                </c:pt>
                <c:pt idx="6993">
                  <c:v>6991</c:v>
                </c:pt>
                <c:pt idx="6994">
                  <c:v>6992</c:v>
                </c:pt>
                <c:pt idx="6995">
                  <c:v>6993</c:v>
                </c:pt>
                <c:pt idx="6996">
                  <c:v>6994</c:v>
                </c:pt>
                <c:pt idx="6997">
                  <c:v>6995</c:v>
                </c:pt>
                <c:pt idx="6998">
                  <c:v>6996</c:v>
                </c:pt>
                <c:pt idx="6999">
                  <c:v>6997</c:v>
                </c:pt>
                <c:pt idx="7000">
                  <c:v>6998</c:v>
                </c:pt>
                <c:pt idx="7001">
                  <c:v>6999</c:v>
                </c:pt>
                <c:pt idx="7002">
                  <c:v>7000</c:v>
                </c:pt>
              </c:strCache>
            </c:strRef>
          </c:xVal>
          <c:yVal>
            <c:numRef>
              <c:f>Sheet1!$E:$E</c:f>
              <c:numCache>
                <c:formatCode>General</c:formatCode>
                <c:ptCount val="1048576"/>
                <c:pt idx="1">
                  <c:v>0</c:v>
                </c:pt>
                <c:pt idx="2" formatCode="0.00000">
                  <c:v>1.0000000000000001E-5</c:v>
                </c:pt>
                <c:pt idx="3" formatCode="0.00000">
                  <c:v>0</c:v>
                </c:pt>
                <c:pt idx="4" formatCode="0.00000">
                  <c:v>0</c:v>
                </c:pt>
                <c:pt idx="5" formatCode="0.00000">
                  <c:v>0</c:v>
                </c:pt>
                <c:pt idx="6" formatCode="0.00000">
                  <c:v>0</c:v>
                </c:pt>
                <c:pt idx="7" formatCode="0.00000">
                  <c:v>0</c:v>
                </c:pt>
                <c:pt idx="8" formatCode="0.00000">
                  <c:v>0</c:v>
                </c:pt>
                <c:pt idx="9" formatCode="0.00000">
                  <c:v>0</c:v>
                </c:pt>
                <c:pt idx="10" formatCode="0.00000">
                  <c:v>0</c:v>
                </c:pt>
                <c:pt idx="11" formatCode="0.00000">
                  <c:v>0</c:v>
                </c:pt>
                <c:pt idx="12" formatCode="0.00000">
                  <c:v>0</c:v>
                </c:pt>
                <c:pt idx="13" formatCode="0.00000">
                  <c:v>0</c:v>
                </c:pt>
                <c:pt idx="14" formatCode="0.00000">
                  <c:v>0</c:v>
                </c:pt>
                <c:pt idx="15" formatCode="0.00000">
                  <c:v>1.0000000000000001E-5</c:v>
                </c:pt>
                <c:pt idx="16" formatCode="0.00000">
                  <c:v>0</c:v>
                </c:pt>
                <c:pt idx="17" formatCode="0.00000">
                  <c:v>0</c:v>
                </c:pt>
                <c:pt idx="18" formatCode="0.00000">
                  <c:v>0</c:v>
                </c:pt>
                <c:pt idx="19" formatCode="0.00000">
                  <c:v>0</c:v>
                </c:pt>
                <c:pt idx="20" formatCode="0.00000">
                  <c:v>0</c:v>
                </c:pt>
                <c:pt idx="21" formatCode="0.00000">
                  <c:v>0</c:v>
                </c:pt>
                <c:pt idx="22" formatCode="0.00000">
                  <c:v>0</c:v>
                </c:pt>
                <c:pt idx="23" formatCode="0.00000">
                  <c:v>1.0000000000000001E-5</c:v>
                </c:pt>
                <c:pt idx="24" formatCode="0.00000">
                  <c:v>0</c:v>
                </c:pt>
                <c:pt idx="25" formatCode="0.00000">
                  <c:v>1.0000000000000001E-5</c:v>
                </c:pt>
                <c:pt idx="26" formatCode="0.00000">
                  <c:v>1.0000000000000001E-5</c:v>
                </c:pt>
                <c:pt idx="27" formatCode="0.00000">
                  <c:v>1.0000000000000001E-5</c:v>
                </c:pt>
                <c:pt idx="28" formatCode="0.00000">
                  <c:v>1.0000000000000001E-5</c:v>
                </c:pt>
                <c:pt idx="29" formatCode="0.00000">
                  <c:v>1.0000000000000001E-5</c:v>
                </c:pt>
                <c:pt idx="30" formatCode="0.00000">
                  <c:v>1.0000000000000001E-5</c:v>
                </c:pt>
                <c:pt idx="31" formatCode="0.00000">
                  <c:v>1.0000000000000001E-5</c:v>
                </c:pt>
                <c:pt idx="32" formatCode="0.00000">
                  <c:v>1.0000000000000001E-5</c:v>
                </c:pt>
                <c:pt idx="33" formatCode="0.00000">
                  <c:v>1.0000000000000001E-5</c:v>
                </c:pt>
                <c:pt idx="34" formatCode="0.00000">
                  <c:v>1.0000000000000001E-5</c:v>
                </c:pt>
                <c:pt idx="35" formatCode="0.00000">
                  <c:v>1.0000000000000001E-5</c:v>
                </c:pt>
                <c:pt idx="36" formatCode="0.00000">
                  <c:v>1.0000000000000001E-5</c:v>
                </c:pt>
                <c:pt idx="37" formatCode="0.00000">
                  <c:v>1.0000000000000001E-5</c:v>
                </c:pt>
                <c:pt idx="38" formatCode="0.00000">
                  <c:v>1.0000000000000001E-5</c:v>
                </c:pt>
                <c:pt idx="39" formatCode="0.00000">
                  <c:v>1.0000000000000001E-5</c:v>
                </c:pt>
                <c:pt idx="40" formatCode="0.00000">
                  <c:v>1.0000000000000001E-5</c:v>
                </c:pt>
                <c:pt idx="41" formatCode="0.00000">
                  <c:v>1.0000000000000001E-5</c:v>
                </c:pt>
                <c:pt idx="42" formatCode="0.00000">
                  <c:v>1.0000000000000001E-5</c:v>
                </c:pt>
                <c:pt idx="43" formatCode="0.00000">
                  <c:v>1.0000000000000001E-5</c:v>
                </c:pt>
                <c:pt idx="44" formatCode="0.00000">
                  <c:v>1.0000000000000001E-5</c:v>
                </c:pt>
                <c:pt idx="45" formatCode="0.00000">
                  <c:v>1.0000000000000001E-5</c:v>
                </c:pt>
                <c:pt idx="46" formatCode="0.00000">
                  <c:v>1.0000000000000001E-5</c:v>
                </c:pt>
                <c:pt idx="47" formatCode="0.00000">
                  <c:v>1.0000000000000001E-5</c:v>
                </c:pt>
                <c:pt idx="48" formatCode="0.00000">
                  <c:v>1.0000000000000001E-5</c:v>
                </c:pt>
                <c:pt idx="49" formatCode="0.00000">
                  <c:v>1.0000000000000001E-5</c:v>
                </c:pt>
                <c:pt idx="50" formatCode="0.00000">
                  <c:v>1.0000000000000001E-5</c:v>
                </c:pt>
                <c:pt idx="51" formatCode="0.00000">
                  <c:v>1.0000000000000001E-5</c:v>
                </c:pt>
                <c:pt idx="52" formatCode="0.00000">
                  <c:v>2.0000000000000002E-5</c:v>
                </c:pt>
                <c:pt idx="53" formatCode="0.00000">
                  <c:v>2.0000000000000002E-5</c:v>
                </c:pt>
                <c:pt idx="54" formatCode="0.00000">
                  <c:v>2.0000000000000002E-5</c:v>
                </c:pt>
                <c:pt idx="55" formatCode="0.00000">
                  <c:v>2.0000000000000002E-5</c:v>
                </c:pt>
                <c:pt idx="56" formatCode="0.00000">
                  <c:v>2.0000000000000002E-5</c:v>
                </c:pt>
                <c:pt idx="57" formatCode="0.00000">
                  <c:v>2.0000000000000002E-5</c:v>
                </c:pt>
                <c:pt idx="58" formatCode="0.00000">
                  <c:v>2.0000000000000002E-5</c:v>
                </c:pt>
                <c:pt idx="59" formatCode="0.00000">
                  <c:v>2.0000000000000002E-5</c:v>
                </c:pt>
                <c:pt idx="60" formatCode="0.00000">
                  <c:v>2.0000000000000002E-5</c:v>
                </c:pt>
                <c:pt idx="61" formatCode="0.00000">
                  <c:v>2.0000000000000002E-5</c:v>
                </c:pt>
                <c:pt idx="62" formatCode="0.00000">
                  <c:v>2.0000000000000002E-5</c:v>
                </c:pt>
                <c:pt idx="63" formatCode="0.00000">
                  <c:v>2.0000000000000002E-5</c:v>
                </c:pt>
                <c:pt idx="64" formatCode="0.00000">
                  <c:v>2.0000000000000002E-5</c:v>
                </c:pt>
                <c:pt idx="65" formatCode="0.00000">
                  <c:v>2.0000000000000002E-5</c:v>
                </c:pt>
                <c:pt idx="66" formatCode="0.00000">
                  <c:v>2.0000000000000002E-5</c:v>
                </c:pt>
                <c:pt idx="67" formatCode="0.00000">
                  <c:v>2.0000000000000002E-5</c:v>
                </c:pt>
                <c:pt idx="68" formatCode="0.00000">
                  <c:v>2.0000000000000002E-5</c:v>
                </c:pt>
                <c:pt idx="69" formatCode="0.00000">
                  <c:v>2.0000000000000002E-5</c:v>
                </c:pt>
                <c:pt idx="70" formatCode="0.00000">
                  <c:v>2.0000000000000002E-5</c:v>
                </c:pt>
                <c:pt idx="71" formatCode="0.00000">
                  <c:v>2.0000000000000002E-5</c:v>
                </c:pt>
                <c:pt idx="72" formatCode="0.00000">
                  <c:v>2.0000000000000002E-5</c:v>
                </c:pt>
                <c:pt idx="73" formatCode="0.00000">
                  <c:v>2.0000000000000002E-5</c:v>
                </c:pt>
                <c:pt idx="74" formatCode="0.00000">
                  <c:v>2.0000000000000002E-5</c:v>
                </c:pt>
                <c:pt idx="75" formatCode="0.00000">
                  <c:v>2.0000000000000002E-5</c:v>
                </c:pt>
                <c:pt idx="76" formatCode="0.00000">
                  <c:v>2.0000000000000002E-5</c:v>
                </c:pt>
                <c:pt idx="77" formatCode="0.00000">
                  <c:v>2.0000000000000002E-5</c:v>
                </c:pt>
                <c:pt idx="78" formatCode="0.00000">
                  <c:v>2.0000000000000002E-5</c:v>
                </c:pt>
                <c:pt idx="79" formatCode="0.00000">
                  <c:v>2.0000000000000002E-5</c:v>
                </c:pt>
                <c:pt idx="80" formatCode="0.00000">
                  <c:v>2.0000000000000002E-5</c:v>
                </c:pt>
                <c:pt idx="81" formatCode="0.00000">
                  <c:v>2.0000000000000002E-5</c:v>
                </c:pt>
                <c:pt idx="82" formatCode="0.00000">
                  <c:v>2.0000000000000002E-5</c:v>
                </c:pt>
                <c:pt idx="83" formatCode="0.00000">
                  <c:v>3.0000000000000001E-5</c:v>
                </c:pt>
                <c:pt idx="84" formatCode="0.00000">
                  <c:v>3.0000000000000001E-5</c:v>
                </c:pt>
                <c:pt idx="85" formatCode="0.00000">
                  <c:v>3.0000000000000001E-5</c:v>
                </c:pt>
                <c:pt idx="86" formatCode="0.00000">
                  <c:v>3.0000000000000001E-5</c:v>
                </c:pt>
                <c:pt idx="87" formatCode="0.00000">
                  <c:v>3.0000000000000001E-5</c:v>
                </c:pt>
                <c:pt idx="88" formatCode="0.00000">
                  <c:v>3.0000000000000001E-5</c:v>
                </c:pt>
                <c:pt idx="89" formatCode="0.00000">
                  <c:v>3.0000000000000001E-5</c:v>
                </c:pt>
                <c:pt idx="90" formatCode="0.00000">
                  <c:v>3.0000000000000001E-5</c:v>
                </c:pt>
                <c:pt idx="91" formatCode="0.00000">
                  <c:v>3.0000000000000001E-5</c:v>
                </c:pt>
                <c:pt idx="92" formatCode="0.00000">
                  <c:v>3.0000000000000001E-5</c:v>
                </c:pt>
                <c:pt idx="93" formatCode="0.00000">
                  <c:v>3.0000000000000001E-5</c:v>
                </c:pt>
                <c:pt idx="94" formatCode="0.00000">
                  <c:v>3.0000000000000001E-5</c:v>
                </c:pt>
                <c:pt idx="95" formatCode="0.00000">
                  <c:v>3.0000000000000001E-5</c:v>
                </c:pt>
                <c:pt idx="96" formatCode="0.00000">
                  <c:v>3.0000000000000001E-5</c:v>
                </c:pt>
                <c:pt idx="97" formatCode="0.00000">
                  <c:v>3.0000000000000001E-5</c:v>
                </c:pt>
                <c:pt idx="98" formatCode="0.00000">
                  <c:v>3.0000000000000001E-5</c:v>
                </c:pt>
                <c:pt idx="99" formatCode="0.00000">
                  <c:v>3.0000000000000001E-5</c:v>
                </c:pt>
                <c:pt idx="100" formatCode="0.00000">
                  <c:v>3.0000000000000001E-5</c:v>
                </c:pt>
                <c:pt idx="101" formatCode="0.00000">
                  <c:v>3.0000000000000001E-5</c:v>
                </c:pt>
                <c:pt idx="102" formatCode="0.00000">
                  <c:v>3.0000000000000001E-5</c:v>
                </c:pt>
                <c:pt idx="103" formatCode="0.00000">
                  <c:v>3.0000000000000001E-5</c:v>
                </c:pt>
                <c:pt idx="104" formatCode="0.00000">
                  <c:v>4.0000000000000003E-5</c:v>
                </c:pt>
                <c:pt idx="105" formatCode="0.00000">
                  <c:v>4.0000000000000003E-5</c:v>
                </c:pt>
                <c:pt idx="106" formatCode="0.00000">
                  <c:v>4.0000000000000003E-5</c:v>
                </c:pt>
                <c:pt idx="107" formatCode="0.00000">
                  <c:v>4.0000000000000003E-5</c:v>
                </c:pt>
                <c:pt idx="108" formatCode="0.00000">
                  <c:v>4.0000000000000003E-5</c:v>
                </c:pt>
                <c:pt idx="109" formatCode="0.00000">
                  <c:v>4.0000000000000003E-5</c:v>
                </c:pt>
                <c:pt idx="110" formatCode="0.00000">
                  <c:v>4.0000000000000003E-5</c:v>
                </c:pt>
                <c:pt idx="111" formatCode="0.00000">
                  <c:v>4.0000000000000003E-5</c:v>
                </c:pt>
                <c:pt idx="112" formatCode="0.00000">
                  <c:v>4.0000000000000003E-5</c:v>
                </c:pt>
                <c:pt idx="113" formatCode="0.00000">
                  <c:v>4.0000000000000003E-5</c:v>
                </c:pt>
                <c:pt idx="114" formatCode="0.00000">
                  <c:v>4.0000000000000003E-5</c:v>
                </c:pt>
                <c:pt idx="115" formatCode="0.00000">
                  <c:v>4.0000000000000003E-5</c:v>
                </c:pt>
                <c:pt idx="116" formatCode="0.00000">
                  <c:v>4.0000000000000003E-5</c:v>
                </c:pt>
                <c:pt idx="117" formatCode="0.00000">
                  <c:v>5.0000000000000002E-5</c:v>
                </c:pt>
                <c:pt idx="118" formatCode="0.00000">
                  <c:v>5.0000000000000002E-5</c:v>
                </c:pt>
                <c:pt idx="119" formatCode="0.00000">
                  <c:v>5.0000000000000002E-5</c:v>
                </c:pt>
                <c:pt idx="120" formatCode="0.00000">
                  <c:v>5.0000000000000002E-5</c:v>
                </c:pt>
                <c:pt idx="121" formatCode="0.00000">
                  <c:v>6.0000000000000002E-5</c:v>
                </c:pt>
                <c:pt idx="122" formatCode="0.00000">
                  <c:v>4.0000000000000003E-5</c:v>
                </c:pt>
                <c:pt idx="123" formatCode="0.00000">
                  <c:v>4.0000000000000003E-5</c:v>
                </c:pt>
                <c:pt idx="124" formatCode="0.00000">
                  <c:v>4.0000000000000003E-5</c:v>
                </c:pt>
                <c:pt idx="125" formatCode="0.00000">
                  <c:v>4.0000000000000003E-5</c:v>
                </c:pt>
                <c:pt idx="126" formatCode="0.00000">
                  <c:v>4.0000000000000003E-5</c:v>
                </c:pt>
                <c:pt idx="127" formatCode="0.00000">
                  <c:v>4.0000000000000003E-5</c:v>
                </c:pt>
                <c:pt idx="128" formatCode="0.00000">
                  <c:v>4.0000000000000003E-5</c:v>
                </c:pt>
                <c:pt idx="129" formatCode="0.00000">
                  <c:v>4.0000000000000003E-5</c:v>
                </c:pt>
                <c:pt idx="130" formatCode="0.00000">
                  <c:v>4.0000000000000003E-5</c:v>
                </c:pt>
                <c:pt idx="131" formatCode="0.00000">
                  <c:v>4.0000000000000003E-5</c:v>
                </c:pt>
                <c:pt idx="132" formatCode="0.00000">
                  <c:v>4.0000000000000003E-5</c:v>
                </c:pt>
                <c:pt idx="133" formatCode="0.00000">
                  <c:v>4.0000000000000003E-5</c:v>
                </c:pt>
                <c:pt idx="134" formatCode="0.00000">
                  <c:v>4.0000000000000003E-5</c:v>
                </c:pt>
                <c:pt idx="135" formatCode="0.00000">
                  <c:v>5.0000000000000002E-5</c:v>
                </c:pt>
                <c:pt idx="136" formatCode="0.00000">
                  <c:v>5.0000000000000002E-5</c:v>
                </c:pt>
                <c:pt idx="137" formatCode="0.00000">
                  <c:v>5.0000000000000002E-5</c:v>
                </c:pt>
                <c:pt idx="138" formatCode="0.00000">
                  <c:v>5.0000000000000002E-5</c:v>
                </c:pt>
                <c:pt idx="139" formatCode="0.00000">
                  <c:v>5.0000000000000002E-5</c:v>
                </c:pt>
                <c:pt idx="140" formatCode="0.00000">
                  <c:v>5.0000000000000002E-5</c:v>
                </c:pt>
                <c:pt idx="141" formatCode="0.00000">
                  <c:v>5.0000000000000002E-5</c:v>
                </c:pt>
                <c:pt idx="142" formatCode="0.00000">
                  <c:v>5.0000000000000002E-5</c:v>
                </c:pt>
                <c:pt idx="143" formatCode="0.00000">
                  <c:v>5.0000000000000002E-5</c:v>
                </c:pt>
                <c:pt idx="144" formatCode="0.00000">
                  <c:v>5.0000000000000002E-5</c:v>
                </c:pt>
                <c:pt idx="145" formatCode="0.00000">
                  <c:v>5.0000000000000002E-5</c:v>
                </c:pt>
                <c:pt idx="146" formatCode="0.00000">
                  <c:v>5.0000000000000002E-5</c:v>
                </c:pt>
                <c:pt idx="147" formatCode="0.00000">
                  <c:v>5.0000000000000002E-5</c:v>
                </c:pt>
                <c:pt idx="148" formatCode="0.00000">
                  <c:v>5.0000000000000002E-5</c:v>
                </c:pt>
                <c:pt idx="149" formatCode="0.00000">
                  <c:v>5.0000000000000002E-5</c:v>
                </c:pt>
                <c:pt idx="150" formatCode="0.00000">
                  <c:v>5.0000000000000002E-5</c:v>
                </c:pt>
                <c:pt idx="151" formatCode="0.00000">
                  <c:v>5.0000000000000002E-5</c:v>
                </c:pt>
                <c:pt idx="152" formatCode="0.00000">
                  <c:v>6.0000000000000002E-5</c:v>
                </c:pt>
                <c:pt idx="153" formatCode="0.00000">
                  <c:v>6.0000000000000002E-5</c:v>
                </c:pt>
                <c:pt idx="154" formatCode="0.00000">
                  <c:v>5.0000000000000002E-5</c:v>
                </c:pt>
                <c:pt idx="155" formatCode="0.00000">
                  <c:v>6.0000000000000002E-5</c:v>
                </c:pt>
                <c:pt idx="156" formatCode="0.00000">
                  <c:v>6.0000000000000002E-5</c:v>
                </c:pt>
                <c:pt idx="157" formatCode="0.00000">
                  <c:v>6.0000000000000002E-5</c:v>
                </c:pt>
                <c:pt idx="158" formatCode="0.00000">
                  <c:v>6.0000000000000002E-5</c:v>
                </c:pt>
                <c:pt idx="159" formatCode="0.00000">
                  <c:v>5.0000000000000002E-5</c:v>
                </c:pt>
                <c:pt idx="160" formatCode="0.00000">
                  <c:v>5.0000000000000002E-5</c:v>
                </c:pt>
                <c:pt idx="161" formatCode="0.00000">
                  <c:v>5.0000000000000002E-5</c:v>
                </c:pt>
                <c:pt idx="162" formatCode="0.00000">
                  <c:v>5.0000000000000002E-5</c:v>
                </c:pt>
                <c:pt idx="163" formatCode="0.00000">
                  <c:v>5.0000000000000002E-5</c:v>
                </c:pt>
                <c:pt idx="164" formatCode="0.00000">
                  <c:v>6.0000000000000002E-5</c:v>
                </c:pt>
                <c:pt idx="165" formatCode="0.00000">
                  <c:v>5.0000000000000002E-5</c:v>
                </c:pt>
                <c:pt idx="166" formatCode="0.00000">
                  <c:v>6.0000000000000002E-5</c:v>
                </c:pt>
                <c:pt idx="167" formatCode="0.00000">
                  <c:v>6.0000000000000002E-5</c:v>
                </c:pt>
                <c:pt idx="168" formatCode="0.00000">
                  <c:v>5.0000000000000002E-5</c:v>
                </c:pt>
                <c:pt idx="169" formatCode="0.00000">
                  <c:v>5.0000000000000002E-5</c:v>
                </c:pt>
                <c:pt idx="170" formatCode="0.00000">
                  <c:v>5.0000000000000002E-5</c:v>
                </c:pt>
                <c:pt idx="171" formatCode="0.00000">
                  <c:v>5.0000000000000002E-5</c:v>
                </c:pt>
                <c:pt idx="172" formatCode="0.00000">
                  <c:v>5.0000000000000002E-5</c:v>
                </c:pt>
                <c:pt idx="173" formatCode="0.00000">
                  <c:v>5.0000000000000002E-5</c:v>
                </c:pt>
                <c:pt idx="174" formatCode="0.00000">
                  <c:v>5.0000000000000002E-5</c:v>
                </c:pt>
                <c:pt idx="175" formatCode="0.00000">
                  <c:v>5.0000000000000002E-5</c:v>
                </c:pt>
                <c:pt idx="176" formatCode="0.00000">
                  <c:v>6.0000000000000002E-5</c:v>
                </c:pt>
                <c:pt idx="177" formatCode="0.00000">
                  <c:v>6.0000000000000002E-5</c:v>
                </c:pt>
                <c:pt idx="178" formatCode="0.00000">
                  <c:v>6.0000000000000002E-5</c:v>
                </c:pt>
                <c:pt idx="179" formatCode="0.00000">
                  <c:v>6.0000000000000002E-5</c:v>
                </c:pt>
                <c:pt idx="180" formatCode="0.00000">
                  <c:v>6.0000000000000002E-5</c:v>
                </c:pt>
                <c:pt idx="181" formatCode="0.00000">
                  <c:v>6.0000000000000002E-5</c:v>
                </c:pt>
                <c:pt idx="182" formatCode="0.00000">
                  <c:v>6.0000000000000002E-5</c:v>
                </c:pt>
                <c:pt idx="183" formatCode="0.00000">
                  <c:v>6.0000000000000002E-5</c:v>
                </c:pt>
                <c:pt idx="184" formatCode="0.00000">
                  <c:v>6.0000000000000002E-5</c:v>
                </c:pt>
                <c:pt idx="185" formatCode="0.00000">
                  <c:v>6.0000000000000002E-5</c:v>
                </c:pt>
                <c:pt idx="186" formatCode="0.00000">
                  <c:v>6.0000000000000002E-5</c:v>
                </c:pt>
                <c:pt idx="187" formatCode="0.00000">
                  <c:v>6.0000000000000002E-5</c:v>
                </c:pt>
                <c:pt idx="188" formatCode="0.00000">
                  <c:v>6.0000000000000002E-5</c:v>
                </c:pt>
                <c:pt idx="189" formatCode="0.00000">
                  <c:v>6.0000000000000002E-5</c:v>
                </c:pt>
                <c:pt idx="190" formatCode="0.00000">
                  <c:v>6.0000000000000002E-5</c:v>
                </c:pt>
                <c:pt idx="191" formatCode="0.00000">
                  <c:v>6.9999999999999994E-5</c:v>
                </c:pt>
                <c:pt idx="192" formatCode="0.00000">
                  <c:v>1E-4</c:v>
                </c:pt>
                <c:pt idx="193" formatCode="0.00000">
                  <c:v>6.9999999999999994E-5</c:v>
                </c:pt>
                <c:pt idx="194" formatCode="0.00000">
                  <c:v>6.0000000000000002E-5</c:v>
                </c:pt>
                <c:pt idx="195" formatCode="0.00000">
                  <c:v>6.9999999999999994E-5</c:v>
                </c:pt>
                <c:pt idx="196" formatCode="0.00000">
                  <c:v>9.0000000000000006E-5</c:v>
                </c:pt>
                <c:pt idx="197" formatCode="0.00000">
                  <c:v>6.9999999999999994E-5</c:v>
                </c:pt>
                <c:pt idx="198" formatCode="0.00000">
                  <c:v>6.9999999999999994E-5</c:v>
                </c:pt>
                <c:pt idx="199" formatCode="0.00000">
                  <c:v>6.9999999999999994E-5</c:v>
                </c:pt>
                <c:pt idx="200" formatCode="0.00000">
                  <c:v>6.9999999999999994E-5</c:v>
                </c:pt>
                <c:pt idx="201" formatCode="0.00000">
                  <c:v>6.9999999999999994E-5</c:v>
                </c:pt>
                <c:pt idx="202" formatCode="0.00000">
                  <c:v>6.9999999999999994E-5</c:v>
                </c:pt>
                <c:pt idx="203" formatCode="0.00000">
                  <c:v>6.9999999999999994E-5</c:v>
                </c:pt>
                <c:pt idx="204" formatCode="0.00000">
                  <c:v>6.9999999999999994E-5</c:v>
                </c:pt>
                <c:pt idx="205" formatCode="0.00000">
                  <c:v>6.9999999999999994E-5</c:v>
                </c:pt>
                <c:pt idx="206" formatCode="0.00000">
                  <c:v>6.9999999999999994E-5</c:v>
                </c:pt>
                <c:pt idx="207" formatCode="0.00000">
                  <c:v>6.9999999999999994E-5</c:v>
                </c:pt>
                <c:pt idx="208" formatCode="0.00000">
                  <c:v>8.0000000000000007E-5</c:v>
                </c:pt>
                <c:pt idx="209" formatCode="0.00000">
                  <c:v>6.9999999999999994E-5</c:v>
                </c:pt>
                <c:pt idx="210" formatCode="0.00000">
                  <c:v>8.0000000000000007E-5</c:v>
                </c:pt>
                <c:pt idx="211" formatCode="0.00000">
                  <c:v>8.0000000000000007E-5</c:v>
                </c:pt>
                <c:pt idx="212" formatCode="0.00000">
                  <c:v>8.0000000000000007E-5</c:v>
                </c:pt>
                <c:pt idx="213" formatCode="0.00000">
                  <c:v>8.0000000000000007E-5</c:v>
                </c:pt>
                <c:pt idx="214" formatCode="0.00000">
                  <c:v>8.0000000000000007E-5</c:v>
                </c:pt>
                <c:pt idx="215" formatCode="0.00000">
                  <c:v>8.0000000000000007E-5</c:v>
                </c:pt>
                <c:pt idx="216" formatCode="0.00000">
                  <c:v>8.0000000000000007E-5</c:v>
                </c:pt>
                <c:pt idx="217" formatCode="0.00000">
                  <c:v>8.0000000000000007E-5</c:v>
                </c:pt>
                <c:pt idx="218" formatCode="0.00000">
                  <c:v>8.0000000000000007E-5</c:v>
                </c:pt>
                <c:pt idx="219" formatCode="0.00000">
                  <c:v>8.0000000000000007E-5</c:v>
                </c:pt>
                <c:pt idx="220" formatCode="0.00000">
                  <c:v>1E-4</c:v>
                </c:pt>
                <c:pt idx="221" formatCode="0.00000">
                  <c:v>8.0000000000000007E-5</c:v>
                </c:pt>
                <c:pt idx="222" formatCode="0.00000">
                  <c:v>8.0000000000000007E-5</c:v>
                </c:pt>
                <c:pt idx="223" formatCode="0.00000">
                  <c:v>8.0000000000000007E-5</c:v>
                </c:pt>
                <c:pt idx="224" formatCode="0.00000">
                  <c:v>8.0000000000000007E-5</c:v>
                </c:pt>
                <c:pt idx="225" formatCode="0.00000">
                  <c:v>9.0000000000000006E-5</c:v>
                </c:pt>
                <c:pt idx="226" formatCode="0.00000">
                  <c:v>8.0000000000000007E-5</c:v>
                </c:pt>
                <c:pt idx="227" formatCode="0.00000">
                  <c:v>9.0000000000000006E-5</c:v>
                </c:pt>
                <c:pt idx="228" formatCode="0.00000">
                  <c:v>9.0000000000000006E-5</c:v>
                </c:pt>
                <c:pt idx="229" formatCode="0.00000">
                  <c:v>9.0000000000000006E-5</c:v>
                </c:pt>
                <c:pt idx="230" formatCode="0.00000">
                  <c:v>9.0000000000000006E-5</c:v>
                </c:pt>
                <c:pt idx="231" formatCode="0.00000">
                  <c:v>9.0000000000000006E-5</c:v>
                </c:pt>
                <c:pt idx="232" formatCode="0.00000">
                  <c:v>9.0000000000000006E-5</c:v>
                </c:pt>
                <c:pt idx="233" formatCode="0.00000">
                  <c:v>9.0000000000000006E-5</c:v>
                </c:pt>
                <c:pt idx="234" formatCode="0.00000">
                  <c:v>9.0000000000000006E-5</c:v>
                </c:pt>
                <c:pt idx="235" formatCode="0.00000">
                  <c:v>9.0000000000000006E-5</c:v>
                </c:pt>
                <c:pt idx="236" formatCode="0.00000">
                  <c:v>9.0000000000000006E-5</c:v>
                </c:pt>
                <c:pt idx="237" formatCode="0.00000">
                  <c:v>1E-4</c:v>
                </c:pt>
                <c:pt idx="238" formatCode="0.00000">
                  <c:v>1E-4</c:v>
                </c:pt>
                <c:pt idx="239" formatCode="0.00000">
                  <c:v>9.0000000000000006E-5</c:v>
                </c:pt>
                <c:pt idx="240" formatCode="0.00000">
                  <c:v>1E-4</c:v>
                </c:pt>
                <c:pt idx="241" formatCode="0.00000">
                  <c:v>1.1E-4</c:v>
                </c:pt>
                <c:pt idx="242" formatCode="0.00000">
                  <c:v>1E-4</c:v>
                </c:pt>
                <c:pt idx="243" formatCode="0.00000">
                  <c:v>1E-4</c:v>
                </c:pt>
                <c:pt idx="244" formatCode="0.00000">
                  <c:v>1E-4</c:v>
                </c:pt>
                <c:pt idx="245" formatCode="0.00000">
                  <c:v>1E-4</c:v>
                </c:pt>
                <c:pt idx="246" formatCode="0.00000">
                  <c:v>1E-4</c:v>
                </c:pt>
                <c:pt idx="247" formatCode="0.00000">
                  <c:v>1E-4</c:v>
                </c:pt>
                <c:pt idx="248" formatCode="0.00000">
                  <c:v>1E-4</c:v>
                </c:pt>
                <c:pt idx="249" formatCode="0.00000">
                  <c:v>1.1E-4</c:v>
                </c:pt>
                <c:pt idx="250" formatCode="0.00000">
                  <c:v>1.1E-4</c:v>
                </c:pt>
                <c:pt idx="251" formatCode="0.00000">
                  <c:v>1E-4</c:v>
                </c:pt>
                <c:pt idx="252" formatCode="0.00000">
                  <c:v>1E-4</c:v>
                </c:pt>
                <c:pt idx="253" formatCode="0.00000">
                  <c:v>1.1E-4</c:v>
                </c:pt>
                <c:pt idx="254" formatCode="0.00000">
                  <c:v>1.2999999999999999E-4</c:v>
                </c:pt>
                <c:pt idx="255" formatCode="0.00000">
                  <c:v>1.4999999999999999E-4</c:v>
                </c:pt>
                <c:pt idx="256" formatCode="0.00000">
                  <c:v>1.7000000000000001E-4</c:v>
                </c:pt>
                <c:pt idx="257" formatCode="0.00000">
                  <c:v>1.7000000000000001E-4</c:v>
                </c:pt>
                <c:pt idx="258" formatCode="0.00000">
                  <c:v>1.4999999999999999E-4</c:v>
                </c:pt>
                <c:pt idx="259" formatCode="0.00000">
                  <c:v>1.1E-4</c:v>
                </c:pt>
                <c:pt idx="260" formatCode="0.00000">
                  <c:v>1.2E-4</c:v>
                </c:pt>
                <c:pt idx="261" formatCode="0.00000">
                  <c:v>1.7000000000000001E-4</c:v>
                </c:pt>
                <c:pt idx="262" formatCode="0.00000">
                  <c:v>1.3999999999999999E-4</c:v>
                </c:pt>
                <c:pt idx="263" formatCode="0.00000">
                  <c:v>1.2E-4</c:v>
                </c:pt>
                <c:pt idx="264" formatCode="0.00000">
                  <c:v>1.2E-4</c:v>
                </c:pt>
                <c:pt idx="265" formatCode="0.00000">
                  <c:v>1.2999999999999999E-4</c:v>
                </c:pt>
                <c:pt idx="266" formatCode="0.00000">
                  <c:v>1.2999999999999999E-4</c:v>
                </c:pt>
                <c:pt idx="267" formatCode="0.00000">
                  <c:v>1.2999999999999999E-4</c:v>
                </c:pt>
                <c:pt idx="268" formatCode="0.00000">
                  <c:v>1.4999999999999999E-4</c:v>
                </c:pt>
                <c:pt idx="269" formatCode="0.00000">
                  <c:v>1.7000000000000001E-4</c:v>
                </c:pt>
                <c:pt idx="270" formatCode="0.00000">
                  <c:v>1.8000000000000001E-4</c:v>
                </c:pt>
                <c:pt idx="271" formatCode="0.00000">
                  <c:v>1.9000000000000001E-4</c:v>
                </c:pt>
                <c:pt idx="272" formatCode="0.00000">
                  <c:v>1.2999999999999999E-4</c:v>
                </c:pt>
                <c:pt idx="273" formatCode="0.00000">
                  <c:v>1.1E-4</c:v>
                </c:pt>
                <c:pt idx="274" formatCode="0.00000">
                  <c:v>1E-4</c:v>
                </c:pt>
                <c:pt idx="275" formatCode="0.00000">
                  <c:v>1E-4</c:v>
                </c:pt>
                <c:pt idx="276" formatCode="0.00000">
                  <c:v>1E-4</c:v>
                </c:pt>
                <c:pt idx="277" formatCode="0.00000">
                  <c:v>1E-4</c:v>
                </c:pt>
                <c:pt idx="278" formatCode="0.00000">
                  <c:v>1E-4</c:v>
                </c:pt>
                <c:pt idx="279" formatCode="0.00000">
                  <c:v>1.1E-4</c:v>
                </c:pt>
                <c:pt idx="280" formatCode="0.00000">
                  <c:v>1E-4</c:v>
                </c:pt>
                <c:pt idx="281" formatCode="0.00000">
                  <c:v>1.1E-4</c:v>
                </c:pt>
                <c:pt idx="282" formatCode="0.00000">
                  <c:v>1.1E-4</c:v>
                </c:pt>
                <c:pt idx="283" formatCode="0.00000">
                  <c:v>1.1E-4</c:v>
                </c:pt>
                <c:pt idx="284" formatCode="0.00000">
                  <c:v>1.1E-4</c:v>
                </c:pt>
                <c:pt idx="285" formatCode="0.00000">
                  <c:v>1.1E-4</c:v>
                </c:pt>
                <c:pt idx="286" formatCode="0.00000">
                  <c:v>1.1E-4</c:v>
                </c:pt>
                <c:pt idx="287" formatCode="0.00000">
                  <c:v>1.1E-4</c:v>
                </c:pt>
                <c:pt idx="288" formatCode="0.00000">
                  <c:v>1.1E-4</c:v>
                </c:pt>
                <c:pt idx="289" formatCode="0.00000">
                  <c:v>1.1E-4</c:v>
                </c:pt>
                <c:pt idx="290" formatCode="0.00000">
                  <c:v>1.1E-4</c:v>
                </c:pt>
                <c:pt idx="291" formatCode="0.00000">
                  <c:v>1.1E-4</c:v>
                </c:pt>
                <c:pt idx="292" formatCode="0.00000">
                  <c:v>1.1E-4</c:v>
                </c:pt>
                <c:pt idx="293" formatCode="0.00000">
                  <c:v>1.1E-4</c:v>
                </c:pt>
                <c:pt idx="294" formatCode="0.00000">
                  <c:v>1.1E-4</c:v>
                </c:pt>
                <c:pt idx="295" formatCode="0.00000">
                  <c:v>1.1E-4</c:v>
                </c:pt>
                <c:pt idx="296" formatCode="0.00000">
                  <c:v>1.1E-4</c:v>
                </c:pt>
                <c:pt idx="297" formatCode="0.00000">
                  <c:v>1.4999999999999999E-4</c:v>
                </c:pt>
                <c:pt idx="298" formatCode="0.00000">
                  <c:v>1.2E-4</c:v>
                </c:pt>
                <c:pt idx="299" formatCode="0.00000">
                  <c:v>1.3999999999999999E-4</c:v>
                </c:pt>
                <c:pt idx="300" formatCode="0.00000">
                  <c:v>1.2999999999999999E-4</c:v>
                </c:pt>
                <c:pt idx="301" formatCode="0.00000">
                  <c:v>1.2E-4</c:v>
                </c:pt>
                <c:pt idx="302" formatCode="0.00000">
                  <c:v>1.2E-4</c:v>
                </c:pt>
                <c:pt idx="303" formatCode="0.00000">
                  <c:v>1.2E-4</c:v>
                </c:pt>
                <c:pt idx="304" formatCode="0.00000">
                  <c:v>1.2E-4</c:v>
                </c:pt>
                <c:pt idx="305" formatCode="0.00000">
                  <c:v>1.2E-4</c:v>
                </c:pt>
                <c:pt idx="306" formatCode="0.00000">
                  <c:v>1.2E-4</c:v>
                </c:pt>
                <c:pt idx="307" formatCode="0.00000">
                  <c:v>1.2E-4</c:v>
                </c:pt>
                <c:pt idx="308" formatCode="0.00000">
                  <c:v>1.2E-4</c:v>
                </c:pt>
                <c:pt idx="309" formatCode="0.00000">
                  <c:v>1.2999999999999999E-4</c:v>
                </c:pt>
                <c:pt idx="310" formatCode="0.00000">
                  <c:v>1.2E-4</c:v>
                </c:pt>
                <c:pt idx="311" formatCode="0.00000">
                  <c:v>1.2999999999999999E-4</c:v>
                </c:pt>
                <c:pt idx="312" formatCode="0.00000">
                  <c:v>1.2999999999999999E-4</c:v>
                </c:pt>
                <c:pt idx="313" formatCode="0.00000">
                  <c:v>1.2999999999999999E-4</c:v>
                </c:pt>
                <c:pt idx="314" formatCode="0.00000">
                  <c:v>1.2999999999999999E-4</c:v>
                </c:pt>
                <c:pt idx="315" formatCode="0.00000">
                  <c:v>1.2999999999999999E-4</c:v>
                </c:pt>
                <c:pt idx="316" formatCode="0.00000">
                  <c:v>1.2999999999999999E-4</c:v>
                </c:pt>
                <c:pt idx="317" formatCode="0.00000">
                  <c:v>1.2999999999999999E-4</c:v>
                </c:pt>
                <c:pt idx="318" formatCode="0.00000">
                  <c:v>1.2999999999999999E-4</c:v>
                </c:pt>
                <c:pt idx="319" formatCode="0.00000">
                  <c:v>1.2999999999999999E-4</c:v>
                </c:pt>
                <c:pt idx="320" formatCode="0.00000">
                  <c:v>1.2999999999999999E-4</c:v>
                </c:pt>
                <c:pt idx="321" formatCode="0.00000">
                  <c:v>1.2999999999999999E-4</c:v>
                </c:pt>
                <c:pt idx="322" formatCode="0.00000">
                  <c:v>1.2999999999999999E-4</c:v>
                </c:pt>
                <c:pt idx="323" formatCode="0.00000">
                  <c:v>1.2999999999999999E-4</c:v>
                </c:pt>
                <c:pt idx="324" formatCode="0.00000">
                  <c:v>1.3999999999999999E-4</c:v>
                </c:pt>
                <c:pt idx="325" formatCode="0.00000">
                  <c:v>1.3999999999999999E-4</c:v>
                </c:pt>
                <c:pt idx="326" formatCode="0.00000">
                  <c:v>1.3999999999999999E-4</c:v>
                </c:pt>
                <c:pt idx="327" formatCode="0.00000">
                  <c:v>1.3999999999999999E-4</c:v>
                </c:pt>
                <c:pt idx="328" formatCode="0.00000">
                  <c:v>1.3999999999999999E-4</c:v>
                </c:pt>
                <c:pt idx="329" formatCode="0.00000">
                  <c:v>1.3999999999999999E-4</c:v>
                </c:pt>
                <c:pt idx="330" formatCode="0.00000">
                  <c:v>1.3999999999999999E-4</c:v>
                </c:pt>
                <c:pt idx="331" formatCode="0.00000">
                  <c:v>1.3999999999999999E-4</c:v>
                </c:pt>
                <c:pt idx="332" formatCode="0.00000">
                  <c:v>1.3999999999999999E-4</c:v>
                </c:pt>
                <c:pt idx="333" formatCode="0.00000">
                  <c:v>1.4999999999999999E-4</c:v>
                </c:pt>
                <c:pt idx="334" formatCode="0.00000">
                  <c:v>1.4999999999999999E-4</c:v>
                </c:pt>
                <c:pt idx="335" formatCode="0.00000">
                  <c:v>1.4999999999999999E-4</c:v>
                </c:pt>
                <c:pt idx="336" formatCode="0.00000">
                  <c:v>1.4999999999999999E-4</c:v>
                </c:pt>
                <c:pt idx="337" formatCode="0.00000">
                  <c:v>1.4999999999999999E-4</c:v>
                </c:pt>
                <c:pt idx="338" formatCode="0.00000">
                  <c:v>1.4999999999999999E-4</c:v>
                </c:pt>
                <c:pt idx="339" formatCode="0.00000">
                  <c:v>1.4999999999999999E-4</c:v>
                </c:pt>
                <c:pt idx="340" formatCode="0.00000">
                  <c:v>1.4999999999999999E-4</c:v>
                </c:pt>
                <c:pt idx="341" formatCode="0.00000">
                  <c:v>1.4999999999999999E-4</c:v>
                </c:pt>
                <c:pt idx="342" formatCode="0.00000">
                  <c:v>1.4999999999999999E-4</c:v>
                </c:pt>
                <c:pt idx="343" formatCode="0.00000">
                  <c:v>1.7000000000000001E-4</c:v>
                </c:pt>
                <c:pt idx="344" formatCode="0.00000">
                  <c:v>1.7000000000000001E-4</c:v>
                </c:pt>
                <c:pt idx="345" formatCode="0.00000">
                  <c:v>1.4999999999999999E-4</c:v>
                </c:pt>
                <c:pt idx="346" formatCode="0.00000">
                  <c:v>1.2999999999999999E-4</c:v>
                </c:pt>
                <c:pt idx="347" formatCode="0.00000">
                  <c:v>1.2999999999999999E-4</c:v>
                </c:pt>
                <c:pt idx="348" formatCode="0.00000">
                  <c:v>1.2999999999999999E-4</c:v>
                </c:pt>
                <c:pt idx="349" formatCode="0.00000">
                  <c:v>1.2999999999999999E-4</c:v>
                </c:pt>
                <c:pt idx="350" formatCode="0.00000">
                  <c:v>1.2999999999999999E-4</c:v>
                </c:pt>
                <c:pt idx="351" formatCode="0.00000">
                  <c:v>1.3999999999999999E-4</c:v>
                </c:pt>
                <c:pt idx="352" formatCode="0.00000">
                  <c:v>1.3999999999999999E-4</c:v>
                </c:pt>
                <c:pt idx="353" formatCode="0.00000">
                  <c:v>1.3999999999999999E-4</c:v>
                </c:pt>
                <c:pt idx="354" formatCode="0.00000">
                  <c:v>1.3999999999999999E-4</c:v>
                </c:pt>
                <c:pt idx="355" formatCode="0.00000">
                  <c:v>1.3999999999999999E-4</c:v>
                </c:pt>
                <c:pt idx="356" formatCode="0.00000">
                  <c:v>1.3999999999999999E-4</c:v>
                </c:pt>
                <c:pt idx="357" formatCode="0.00000">
                  <c:v>1.3999999999999999E-4</c:v>
                </c:pt>
                <c:pt idx="358" formatCode="0.00000">
                  <c:v>1.3999999999999999E-4</c:v>
                </c:pt>
                <c:pt idx="359" formatCode="0.00000">
                  <c:v>1.3999999999999999E-4</c:v>
                </c:pt>
                <c:pt idx="360" formatCode="0.00000">
                  <c:v>1.3999999999999999E-4</c:v>
                </c:pt>
                <c:pt idx="361" formatCode="0.00000">
                  <c:v>1.3999999999999999E-4</c:v>
                </c:pt>
                <c:pt idx="362" formatCode="0.00000">
                  <c:v>1.3999999999999999E-4</c:v>
                </c:pt>
                <c:pt idx="363" formatCode="0.00000">
                  <c:v>1.3999999999999999E-4</c:v>
                </c:pt>
                <c:pt idx="364" formatCode="0.00000">
                  <c:v>1.4999999999999999E-4</c:v>
                </c:pt>
                <c:pt idx="365" formatCode="0.00000">
                  <c:v>1.4999999999999999E-4</c:v>
                </c:pt>
                <c:pt idx="366" formatCode="0.00000">
                  <c:v>1.4999999999999999E-4</c:v>
                </c:pt>
                <c:pt idx="367" formatCode="0.00000">
                  <c:v>1.4999999999999999E-4</c:v>
                </c:pt>
                <c:pt idx="368" formatCode="0.00000">
                  <c:v>1.4999999999999999E-4</c:v>
                </c:pt>
                <c:pt idx="369" formatCode="0.00000">
                  <c:v>1.4999999999999999E-4</c:v>
                </c:pt>
                <c:pt idx="370" formatCode="0.00000">
                  <c:v>1.4999999999999999E-4</c:v>
                </c:pt>
                <c:pt idx="371" formatCode="0.00000">
                  <c:v>1.4999999999999999E-4</c:v>
                </c:pt>
                <c:pt idx="372" formatCode="0.00000">
                  <c:v>1.4999999999999999E-4</c:v>
                </c:pt>
                <c:pt idx="373" formatCode="0.00000">
                  <c:v>1.4999999999999999E-4</c:v>
                </c:pt>
                <c:pt idx="374" formatCode="0.00000">
                  <c:v>1.4999999999999999E-4</c:v>
                </c:pt>
                <c:pt idx="375" formatCode="0.00000">
                  <c:v>1.7000000000000001E-4</c:v>
                </c:pt>
                <c:pt idx="376" formatCode="0.00000">
                  <c:v>1.7000000000000001E-4</c:v>
                </c:pt>
                <c:pt idx="377" formatCode="0.00000">
                  <c:v>1.4999999999999999E-4</c:v>
                </c:pt>
                <c:pt idx="378" formatCode="0.00000">
                  <c:v>1.6000000000000001E-4</c:v>
                </c:pt>
                <c:pt idx="379" formatCode="0.00000">
                  <c:v>1.6000000000000001E-4</c:v>
                </c:pt>
                <c:pt idx="380" formatCode="0.00000">
                  <c:v>1.9000000000000001E-4</c:v>
                </c:pt>
                <c:pt idx="381" formatCode="0.00000">
                  <c:v>2.5000000000000001E-4</c:v>
                </c:pt>
                <c:pt idx="382" formatCode="0.00000">
                  <c:v>2.2000000000000001E-4</c:v>
                </c:pt>
                <c:pt idx="383" formatCode="0.00000">
                  <c:v>1.6000000000000001E-4</c:v>
                </c:pt>
                <c:pt idx="384" formatCode="0.00000">
                  <c:v>1.8000000000000001E-4</c:v>
                </c:pt>
                <c:pt idx="385" formatCode="0.00000">
                  <c:v>1.6000000000000001E-4</c:v>
                </c:pt>
                <c:pt idx="386" formatCode="0.00000">
                  <c:v>1.7000000000000001E-4</c:v>
                </c:pt>
                <c:pt idx="387" formatCode="0.00000">
                  <c:v>1.9000000000000001E-4</c:v>
                </c:pt>
                <c:pt idx="388" formatCode="0.00000">
                  <c:v>1.8000000000000001E-4</c:v>
                </c:pt>
                <c:pt idx="389" formatCode="0.00000">
                  <c:v>1.8000000000000001E-4</c:v>
                </c:pt>
                <c:pt idx="390" formatCode="0.00000">
                  <c:v>1.7000000000000001E-4</c:v>
                </c:pt>
                <c:pt idx="391" formatCode="0.00000">
                  <c:v>1.6000000000000001E-4</c:v>
                </c:pt>
                <c:pt idx="392" formatCode="0.00000">
                  <c:v>1.8000000000000001E-4</c:v>
                </c:pt>
                <c:pt idx="393" formatCode="0.00000">
                  <c:v>1.7000000000000001E-4</c:v>
                </c:pt>
                <c:pt idx="394" formatCode="0.00000">
                  <c:v>2.0000000000000001E-4</c:v>
                </c:pt>
                <c:pt idx="395" formatCode="0.00000">
                  <c:v>1.8000000000000001E-4</c:v>
                </c:pt>
                <c:pt idx="396" formatCode="0.00000">
                  <c:v>1.7000000000000001E-4</c:v>
                </c:pt>
                <c:pt idx="397" formatCode="0.00000">
                  <c:v>1.7000000000000001E-4</c:v>
                </c:pt>
                <c:pt idx="398" formatCode="0.00000">
                  <c:v>1.7000000000000001E-4</c:v>
                </c:pt>
                <c:pt idx="399" formatCode="0.00000">
                  <c:v>1.7000000000000001E-4</c:v>
                </c:pt>
                <c:pt idx="400" formatCode="0.00000">
                  <c:v>1.7000000000000001E-4</c:v>
                </c:pt>
                <c:pt idx="401" formatCode="0.00000">
                  <c:v>1.7000000000000001E-4</c:v>
                </c:pt>
                <c:pt idx="402" formatCode="0.00000">
                  <c:v>1.7000000000000001E-4</c:v>
                </c:pt>
                <c:pt idx="403" formatCode="0.00000">
                  <c:v>1.7000000000000001E-4</c:v>
                </c:pt>
                <c:pt idx="404" formatCode="0.00000">
                  <c:v>1.7000000000000001E-4</c:v>
                </c:pt>
                <c:pt idx="405" formatCode="0.00000">
                  <c:v>1.7000000000000001E-4</c:v>
                </c:pt>
                <c:pt idx="406" formatCode="0.00000">
                  <c:v>1.7000000000000001E-4</c:v>
                </c:pt>
                <c:pt idx="407" formatCode="0.00000">
                  <c:v>1.8000000000000001E-4</c:v>
                </c:pt>
                <c:pt idx="408" formatCode="0.00000">
                  <c:v>1.8000000000000001E-4</c:v>
                </c:pt>
                <c:pt idx="409" formatCode="0.00000">
                  <c:v>1.8000000000000001E-4</c:v>
                </c:pt>
                <c:pt idx="410" formatCode="0.00000">
                  <c:v>1.8000000000000001E-4</c:v>
                </c:pt>
                <c:pt idx="411" formatCode="0.00000">
                  <c:v>1.8000000000000001E-4</c:v>
                </c:pt>
                <c:pt idx="412" formatCode="0.00000">
                  <c:v>1.7000000000000001E-4</c:v>
                </c:pt>
                <c:pt idx="413" formatCode="0.00000">
                  <c:v>1.6000000000000001E-4</c:v>
                </c:pt>
                <c:pt idx="414" formatCode="0.00000">
                  <c:v>1.6000000000000001E-4</c:v>
                </c:pt>
                <c:pt idx="415" formatCode="0.00000">
                  <c:v>1.6000000000000001E-4</c:v>
                </c:pt>
                <c:pt idx="416" formatCode="0.00000">
                  <c:v>1.6000000000000001E-4</c:v>
                </c:pt>
                <c:pt idx="417" formatCode="0.00000">
                  <c:v>1.6000000000000001E-4</c:v>
                </c:pt>
                <c:pt idx="418" formatCode="0.00000">
                  <c:v>1.6000000000000001E-4</c:v>
                </c:pt>
                <c:pt idx="419" formatCode="0.00000">
                  <c:v>1.7000000000000001E-4</c:v>
                </c:pt>
                <c:pt idx="420" formatCode="0.00000">
                  <c:v>1.7000000000000001E-4</c:v>
                </c:pt>
                <c:pt idx="421" formatCode="0.00000">
                  <c:v>1.6000000000000001E-4</c:v>
                </c:pt>
                <c:pt idx="422" formatCode="0.00000">
                  <c:v>1.7000000000000001E-4</c:v>
                </c:pt>
                <c:pt idx="423" formatCode="0.00000">
                  <c:v>1.6000000000000001E-4</c:v>
                </c:pt>
                <c:pt idx="424" formatCode="0.00000">
                  <c:v>1.6000000000000001E-4</c:v>
                </c:pt>
                <c:pt idx="425" formatCode="0.00000">
                  <c:v>1.6000000000000001E-4</c:v>
                </c:pt>
                <c:pt idx="426" formatCode="0.00000">
                  <c:v>1.7000000000000001E-4</c:v>
                </c:pt>
                <c:pt idx="427" formatCode="0.00000">
                  <c:v>1.7000000000000001E-4</c:v>
                </c:pt>
                <c:pt idx="428" formatCode="0.00000">
                  <c:v>1.7000000000000001E-4</c:v>
                </c:pt>
                <c:pt idx="429" formatCode="0.00000">
                  <c:v>1.7000000000000001E-4</c:v>
                </c:pt>
                <c:pt idx="430" formatCode="0.00000">
                  <c:v>1.7000000000000001E-4</c:v>
                </c:pt>
                <c:pt idx="431" formatCode="0.00000">
                  <c:v>1.7000000000000001E-4</c:v>
                </c:pt>
                <c:pt idx="432" formatCode="0.00000">
                  <c:v>1.7000000000000001E-4</c:v>
                </c:pt>
                <c:pt idx="433" formatCode="0.00000">
                  <c:v>1.7000000000000001E-4</c:v>
                </c:pt>
                <c:pt idx="434" formatCode="0.00000">
                  <c:v>1.7000000000000001E-4</c:v>
                </c:pt>
                <c:pt idx="435" formatCode="0.00000">
                  <c:v>1.7000000000000001E-4</c:v>
                </c:pt>
                <c:pt idx="436" formatCode="0.00000">
                  <c:v>1.7000000000000001E-4</c:v>
                </c:pt>
                <c:pt idx="437" formatCode="0.00000">
                  <c:v>1.7000000000000001E-4</c:v>
                </c:pt>
                <c:pt idx="438" formatCode="0.00000">
                  <c:v>1.8000000000000001E-4</c:v>
                </c:pt>
                <c:pt idx="439" formatCode="0.00000">
                  <c:v>1.8000000000000001E-4</c:v>
                </c:pt>
                <c:pt idx="440" formatCode="0.00000">
                  <c:v>1.8000000000000001E-4</c:v>
                </c:pt>
                <c:pt idx="441" formatCode="0.00000">
                  <c:v>1.8000000000000001E-4</c:v>
                </c:pt>
                <c:pt idx="442" formatCode="0.00000">
                  <c:v>1.8000000000000001E-4</c:v>
                </c:pt>
                <c:pt idx="443" formatCode="0.00000">
                  <c:v>1.8000000000000001E-4</c:v>
                </c:pt>
                <c:pt idx="444" formatCode="0.00000">
                  <c:v>1.8000000000000001E-4</c:v>
                </c:pt>
                <c:pt idx="445" formatCode="0.00000">
                  <c:v>1.8000000000000001E-4</c:v>
                </c:pt>
                <c:pt idx="446" formatCode="0.00000">
                  <c:v>1.8000000000000001E-4</c:v>
                </c:pt>
                <c:pt idx="447" formatCode="0.00000">
                  <c:v>1.9000000000000001E-4</c:v>
                </c:pt>
                <c:pt idx="448" formatCode="0.00000">
                  <c:v>1.8000000000000001E-4</c:v>
                </c:pt>
                <c:pt idx="449" formatCode="0.00000">
                  <c:v>1.8000000000000001E-4</c:v>
                </c:pt>
                <c:pt idx="450" formatCode="0.00000">
                  <c:v>1.8000000000000001E-4</c:v>
                </c:pt>
                <c:pt idx="451" formatCode="0.00000">
                  <c:v>1.8000000000000001E-4</c:v>
                </c:pt>
                <c:pt idx="452" formatCode="0.00000">
                  <c:v>1.9000000000000001E-4</c:v>
                </c:pt>
                <c:pt idx="453" formatCode="0.00000">
                  <c:v>1.9000000000000001E-4</c:v>
                </c:pt>
                <c:pt idx="454" formatCode="0.00000">
                  <c:v>1.9000000000000001E-4</c:v>
                </c:pt>
                <c:pt idx="455" formatCode="0.00000">
                  <c:v>2.0000000000000001E-4</c:v>
                </c:pt>
                <c:pt idx="456" formatCode="0.00000">
                  <c:v>1.9000000000000001E-4</c:v>
                </c:pt>
                <c:pt idx="457" formatCode="0.00000">
                  <c:v>1.9000000000000001E-4</c:v>
                </c:pt>
                <c:pt idx="458" formatCode="0.00000">
                  <c:v>1.9000000000000001E-4</c:v>
                </c:pt>
                <c:pt idx="459" formatCode="0.00000">
                  <c:v>1.9000000000000001E-4</c:v>
                </c:pt>
                <c:pt idx="460" formatCode="0.00000">
                  <c:v>1.9000000000000001E-4</c:v>
                </c:pt>
                <c:pt idx="461" formatCode="0.00000">
                  <c:v>1.9000000000000001E-4</c:v>
                </c:pt>
                <c:pt idx="462" formatCode="0.00000">
                  <c:v>1.9000000000000001E-4</c:v>
                </c:pt>
                <c:pt idx="463" formatCode="0.00000">
                  <c:v>1.9000000000000001E-4</c:v>
                </c:pt>
                <c:pt idx="464" formatCode="0.00000">
                  <c:v>2.0000000000000001E-4</c:v>
                </c:pt>
                <c:pt idx="465" formatCode="0.00000">
                  <c:v>2.0000000000000001E-4</c:v>
                </c:pt>
                <c:pt idx="466" formatCode="0.00000">
                  <c:v>2.0000000000000001E-4</c:v>
                </c:pt>
                <c:pt idx="467" formatCode="0.00000">
                  <c:v>1.8000000000000001E-4</c:v>
                </c:pt>
                <c:pt idx="468" formatCode="0.00000">
                  <c:v>1.8000000000000001E-4</c:v>
                </c:pt>
                <c:pt idx="469" formatCode="0.00000">
                  <c:v>1.8000000000000001E-4</c:v>
                </c:pt>
                <c:pt idx="470" formatCode="0.00000">
                  <c:v>1.8000000000000001E-4</c:v>
                </c:pt>
                <c:pt idx="471" formatCode="0.00000">
                  <c:v>1.8000000000000001E-4</c:v>
                </c:pt>
                <c:pt idx="472" formatCode="0.00000">
                  <c:v>1.8000000000000001E-4</c:v>
                </c:pt>
                <c:pt idx="473" formatCode="0.00000">
                  <c:v>2.4000000000000001E-4</c:v>
                </c:pt>
                <c:pt idx="474" formatCode="0.00000">
                  <c:v>3.6999999999999999E-4</c:v>
                </c:pt>
                <c:pt idx="475" formatCode="0.00000">
                  <c:v>2.3000000000000001E-4</c:v>
                </c:pt>
                <c:pt idx="476" formatCode="0.00000">
                  <c:v>1.8000000000000001E-4</c:v>
                </c:pt>
                <c:pt idx="477" formatCode="0.00000">
                  <c:v>1.8000000000000001E-4</c:v>
                </c:pt>
                <c:pt idx="478" formatCode="0.00000">
                  <c:v>1.8000000000000001E-4</c:v>
                </c:pt>
                <c:pt idx="479" formatCode="0.00000">
                  <c:v>1.8000000000000001E-4</c:v>
                </c:pt>
                <c:pt idx="480" formatCode="0.00000">
                  <c:v>1.8000000000000001E-4</c:v>
                </c:pt>
                <c:pt idx="481" formatCode="0.00000">
                  <c:v>1.8000000000000001E-4</c:v>
                </c:pt>
                <c:pt idx="482" formatCode="0.00000">
                  <c:v>1.9000000000000001E-4</c:v>
                </c:pt>
                <c:pt idx="483" formatCode="0.00000">
                  <c:v>1.9000000000000001E-4</c:v>
                </c:pt>
                <c:pt idx="484" formatCode="0.00000">
                  <c:v>1.9000000000000001E-4</c:v>
                </c:pt>
                <c:pt idx="485" formatCode="0.00000">
                  <c:v>1.9000000000000001E-4</c:v>
                </c:pt>
                <c:pt idx="486" formatCode="0.00000">
                  <c:v>1.9000000000000001E-4</c:v>
                </c:pt>
                <c:pt idx="487" formatCode="0.00000">
                  <c:v>1.9000000000000001E-4</c:v>
                </c:pt>
                <c:pt idx="488" formatCode="0.00000">
                  <c:v>1.9000000000000001E-4</c:v>
                </c:pt>
                <c:pt idx="489" formatCode="0.00000">
                  <c:v>1.9000000000000001E-4</c:v>
                </c:pt>
                <c:pt idx="490" formatCode="0.00000">
                  <c:v>1.9000000000000001E-4</c:v>
                </c:pt>
                <c:pt idx="491" formatCode="0.00000">
                  <c:v>1.9000000000000001E-4</c:v>
                </c:pt>
                <c:pt idx="492" formatCode="0.00000">
                  <c:v>1.9000000000000001E-4</c:v>
                </c:pt>
                <c:pt idx="493" formatCode="0.00000">
                  <c:v>1.9000000000000001E-4</c:v>
                </c:pt>
                <c:pt idx="494" formatCode="0.00000">
                  <c:v>1.9000000000000001E-4</c:v>
                </c:pt>
                <c:pt idx="495" formatCode="0.00000">
                  <c:v>1.9000000000000001E-4</c:v>
                </c:pt>
                <c:pt idx="496" formatCode="0.00000">
                  <c:v>2.1000000000000001E-4</c:v>
                </c:pt>
                <c:pt idx="497" formatCode="0.00000">
                  <c:v>2.0000000000000001E-4</c:v>
                </c:pt>
                <c:pt idx="498" formatCode="0.00000">
                  <c:v>2.0000000000000001E-4</c:v>
                </c:pt>
                <c:pt idx="499" formatCode="0.00000">
                  <c:v>2.0000000000000001E-4</c:v>
                </c:pt>
                <c:pt idx="500" formatCode="0.00000">
                  <c:v>2.0000000000000001E-4</c:v>
                </c:pt>
                <c:pt idx="501" formatCode="0.00000">
                  <c:v>2.0000000000000001E-4</c:v>
                </c:pt>
                <c:pt idx="502" formatCode="0.00000">
                  <c:v>2.0000000000000001E-4</c:v>
                </c:pt>
                <c:pt idx="503" formatCode="0.00000">
                  <c:v>2.0000000000000001E-4</c:v>
                </c:pt>
                <c:pt idx="504" formatCode="0.00000">
                  <c:v>2.0000000000000001E-4</c:v>
                </c:pt>
                <c:pt idx="505" formatCode="0.00000">
                  <c:v>1.9000000000000001E-4</c:v>
                </c:pt>
                <c:pt idx="506" formatCode="0.00000">
                  <c:v>1.8000000000000001E-4</c:v>
                </c:pt>
                <c:pt idx="507" formatCode="0.00000">
                  <c:v>1.8000000000000001E-4</c:v>
                </c:pt>
                <c:pt idx="508" formatCode="0.00000">
                  <c:v>1.8000000000000001E-4</c:v>
                </c:pt>
                <c:pt idx="509" formatCode="0.00000">
                  <c:v>1.8000000000000001E-4</c:v>
                </c:pt>
                <c:pt idx="510" formatCode="0.00000">
                  <c:v>1.8000000000000001E-4</c:v>
                </c:pt>
                <c:pt idx="511" formatCode="0.00000">
                  <c:v>1.9000000000000001E-4</c:v>
                </c:pt>
                <c:pt idx="512" formatCode="0.00000">
                  <c:v>1.9000000000000001E-4</c:v>
                </c:pt>
                <c:pt idx="513" formatCode="0.00000">
                  <c:v>1.9000000000000001E-4</c:v>
                </c:pt>
                <c:pt idx="514" formatCode="0.00000">
                  <c:v>1.9000000000000001E-4</c:v>
                </c:pt>
                <c:pt idx="515" formatCode="0.00000">
                  <c:v>1.9000000000000001E-4</c:v>
                </c:pt>
                <c:pt idx="516" formatCode="0.00000">
                  <c:v>1.9000000000000001E-4</c:v>
                </c:pt>
                <c:pt idx="517" formatCode="0.00000">
                  <c:v>2.0000000000000001E-4</c:v>
                </c:pt>
                <c:pt idx="518" formatCode="0.00000">
                  <c:v>1.9000000000000001E-4</c:v>
                </c:pt>
                <c:pt idx="519" formatCode="0.00000">
                  <c:v>2.1000000000000001E-4</c:v>
                </c:pt>
                <c:pt idx="520" formatCode="0.00000">
                  <c:v>2.0000000000000001E-4</c:v>
                </c:pt>
                <c:pt idx="521" formatCode="0.00000">
                  <c:v>1.9000000000000001E-4</c:v>
                </c:pt>
                <c:pt idx="522" formatCode="0.00000">
                  <c:v>2.0000000000000001E-4</c:v>
                </c:pt>
                <c:pt idx="523" formatCode="0.00000">
                  <c:v>2.0000000000000001E-4</c:v>
                </c:pt>
                <c:pt idx="524" formatCode="0.00000">
                  <c:v>2.0000000000000001E-4</c:v>
                </c:pt>
                <c:pt idx="525" formatCode="0.00000">
                  <c:v>2.0000000000000001E-4</c:v>
                </c:pt>
                <c:pt idx="526" formatCode="0.00000">
                  <c:v>2.0000000000000001E-4</c:v>
                </c:pt>
                <c:pt idx="527" formatCode="0.00000">
                  <c:v>2.0000000000000001E-4</c:v>
                </c:pt>
                <c:pt idx="528" formatCode="0.00000">
                  <c:v>2.0000000000000001E-4</c:v>
                </c:pt>
                <c:pt idx="529" formatCode="0.00000">
                  <c:v>2.0000000000000001E-4</c:v>
                </c:pt>
                <c:pt idx="530" formatCode="0.00000">
                  <c:v>2.0000000000000001E-4</c:v>
                </c:pt>
                <c:pt idx="531" formatCode="0.00000">
                  <c:v>2.0000000000000001E-4</c:v>
                </c:pt>
                <c:pt idx="532" formatCode="0.00000">
                  <c:v>2.0000000000000001E-4</c:v>
                </c:pt>
                <c:pt idx="533" formatCode="0.00000">
                  <c:v>2.0000000000000001E-4</c:v>
                </c:pt>
                <c:pt idx="534" formatCode="0.00000">
                  <c:v>2.0000000000000001E-4</c:v>
                </c:pt>
                <c:pt idx="535" formatCode="0.00000">
                  <c:v>2.0000000000000001E-4</c:v>
                </c:pt>
                <c:pt idx="536" formatCode="0.00000">
                  <c:v>2.0000000000000001E-4</c:v>
                </c:pt>
                <c:pt idx="537" formatCode="0.00000">
                  <c:v>2.0000000000000001E-4</c:v>
                </c:pt>
                <c:pt idx="538" formatCode="0.00000">
                  <c:v>2.0000000000000001E-4</c:v>
                </c:pt>
                <c:pt idx="539" formatCode="0.00000">
                  <c:v>2.1000000000000001E-4</c:v>
                </c:pt>
                <c:pt idx="540" formatCode="0.00000">
                  <c:v>2.1000000000000001E-4</c:v>
                </c:pt>
                <c:pt idx="541" formatCode="0.00000">
                  <c:v>2.1000000000000001E-4</c:v>
                </c:pt>
                <c:pt idx="542" formatCode="0.00000">
                  <c:v>2.2000000000000001E-4</c:v>
                </c:pt>
                <c:pt idx="543" formatCode="0.00000">
                  <c:v>2.1000000000000001E-4</c:v>
                </c:pt>
                <c:pt idx="544" formatCode="0.00000">
                  <c:v>2.1000000000000001E-4</c:v>
                </c:pt>
                <c:pt idx="545" formatCode="0.00000">
                  <c:v>2.1000000000000001E-4</c:v>
                </c:pt>
                <c:pt idx="546" formatCode="0.00000">
                  <c:v>2.2000000000000001E-4</c:v>
                </c:pt>
                <c:pt idx="547" formatCode="0.00000">
                  <c:v>2.1000000000000001E-4</c:v>
                </c:pt>
                <c:pt idx="548" formatCode="0.00000">
                  <c:v>2.1000000000000001E-4</c:v>
                </c:pt>
                <c:pt idx="549" formatCode="0.00000">
                  <c:v>2.1000000000000001E-4</c:v>
                </c:pt>
                <c:pt idx="550" formatCode="0.00000">
                  <c:v>2.2000000000000001E-4</c:v>
                </c:pt>
                <c:pt idx="551" formatCode="0.00000">
                  <c:v>2.2000000000000001E-4</c:v>
                </c:pt>
                <c:pt idx="552" formatCode="0.00000">
                  <c:v>2.2000000000000001E-4</c:v>
                </c:pt>
                <c:pt idx="553" formatCode="0.00000">
                  <c:v>2.5000000000000001E-4</c:v>
                </c:pt>
                <c:pt idx="554" formatCode="0.00000">
                  <c:v>3.1E-4</c:v>
                </c:pt>
                <c:pt idx="555" formatCode="0.00000">
                  <c:v>2.4000000000000001E-4</c:v>
                </c:pt>
                <c:pt idx="556" formatCode="0.00000">
                  <c:v>2.0000000000000001E-4</c:v>
                </c:pt>
                <c:pt idx="557" formatCode="0.00000">
                  <c:v>2.0000000000000001E-4</c:v>
                </c:pt>
                <c:pt idx="558" formatCode="0.00000">
                  <c:v>2.0000000000000001E-4</c:v>
                </c:pt>
                <c:pt idx="559" formatCode="0.00000">
                  <c:v>2.0000000000000001E-4</c:v>
                </c:pt>
                <c:pt idx="560" formatCode="0.00000">
                  <c:v>2.0000000000000001E-4</c:v>
                </c:pt>
                <c:pt idx="561" formatCode="0.00000">
                  <c:v>2.0000000000000001E-4</c:v>
                </c:pt>
                <c:pt idx="562" formatCode="0.00000">
                  <c:v>2.0000000000000001E-4</c:v>
                </c:pt>
                <c:pt idx="563" formatCode="0.00000">
                  <c:v>2.0000000000000001E-4</c:v>
                </c:pt>
                <c:pt idx="564" formatCode="0.00000">
                  <c:v>2.1000000000000001E-4</c:v>
                </c:pt>
                <c:pt idx="565" formatCode="0.00000">
                  <c:v>2.1000000000000001E-4</c:v>
                </c:pt>
                <c:pt idx="566" formatCode="0.00000">
                  <c:v>2.1000000000000001E-4</c:v>
                </c:pt>
                <c:pt idx="567" formatCode="0.00000">
                  <c:v>2.1000000000000001E-4</c:v>
                </c:pt>
                <c:pt idx="568" formatCode="0.00000">
                  <c:v>2.1000000000000001E-4</c:v>
                </c:pt>
                <c:pt idx="569" formatCode="0.00000">
                  <c:v>2.1000000000000001E-4</c:v>
                </c:pt>
                <c:pt idx="570" formatCode="0.00000">
                  <c:v>2.1000000000000001E-4</c:v>
                </c:pt>
                <c:pt idx="571" formatCode="0.00000">
                  <c:v>2.1000000000000001E-4</c:v>
                </c:pt>
                <c:pt idx="572" formatCode="0.00000">
                  <c:v>2.1000000000000001E-4</c:v>
                </c:pt>
                <c:pt idx="573" formatCode="0.00000">
                  <c:v>2.1000000000000001E-4</c:v>
                </c:pt>
                <c:pt idx="574" formatCode="0.00000">
                  <c:v>2.1000000000000001E-4</c:v>
                </c:pt>
                <c:pt idx="575" formatCode="0.00000">
                  <c:v>2.1000000000000001E-4</c:v>
                </c:pt>
                <c:pt idx="576" formatCode="0.00000">
                  <c:v>2.1000000000000001E-4</c:v>
                </c:pt>
                <c:pt idx="577" formatCode="0.00000">
                  <c:v>2.1000000000000001E-4</c:v>
                </c:pt>
                <c:pt idx="578" formatCode="0.00000">
                  <c:v>2.1000000000000001E-4</c:v>
                </c:pt>
                <c:pt idx="579" formatCode="0.00000">
                  <c:v>2.1000000000000001E-4</c:v>
                </c:pt>
                <c:pt idx="580" formatCode="0.00000">
                  <c:v>2.1000000000000001E-4</c:v>
                </c:pt>
                <c:pt idx="581" formatCode="0.00000">
                  <c:v>2.2000000000000001E-4</c:v>
                </c:pt>
                <c:pt idx="582" formatCode="0.00000">
                  <c:v>2.2000000000000001E-4</c:v>
                </c:pt>
                <c:pt idx="583" formatCode="0.00000">
                  <c:v>2.3000000000000001E-4</c:v>
                </c:pt>
                <c:pt idx="584" formatCode="0.00000">
                  <c:v>2.2000000000000001E-4</c:v>
                </c:pt>
                <c:pt idx="585" formatCode="0.00000">
                  <c:v>2.2000000000000001E-4</c:v>
                </c:pt>
                <c:pt idx="586" formatCode="0.00000">
                  <c:v>2.2000000000000001E-4</c:v>
                </c:pt>
                <c:pt idx="587" formatCode="0.00000">
                  <c:v>2.2000000000000001E-4</c:v>
                </c:pt>
                <c:pt idx="588" formatCode="0.00000">
                  <c:v>2.1000000000000001E-4</c:v>
                </c:pt>
                <c:pt idx="589" formatCode="0.00000">
                  <c:v>2.0000000000000001E-4</c:v>
                </c:pt>
                <c:pt idx="590" formatCode="0.00000">
                  <c:v>2.1000000000000001E-4</c:v>
                </c:pt>
                <c:pt idx="591" formatCode="0.00000">
                  <c:v>2.2000000000000001E-4</c:v>
                </c:pt>
                <c:pt idx="592" formatCode="0.00000">
                  <c:v>2.1000000000000001E-4</c:v>
                </c:pt>
                <c:pt idx="593" formatCode="0.00000">
                  <c:v>2.1000000000000001E-4</c:v>
                </c:pt>
                <c:pt idx="594" formatCode="0.00000">
                  <c:v>2.2000000000000001E-4</c:v>
                </c:pt>
                <c:pt idx="595" formatCode="0.00000">
                  <c:v>2.1000000000000001E-4</c:v>
                </c:pt>
                <c:pt idx="596" formatCode="0.00000">
                  <c:v>2.3000000000000001E-4</c:v>
                </c:pt>
                <c:pt idx="597" formatCode="0.00000">
                  <c:v>2.1000000000000001E-4</c:v>
                </c:pt>
                <c:pt idx="598" formatCode="0.00000">
                  <c:v>2.1000000000000001E-4</c:v>
                </c:pt>
                <c:pt idx="599" formatCode="0.00000">
                  <c:v>2.1000000000000001E-4</c:v>
                </c:pt>
                <c:pt idx="600" formatCode="0.00000">
                  <c:v>2.1000000000000001E-4</c:v>
                </c:pt>
                <c:pt idx="601" formatCode="0.00000">
                  <c:v>2.2000000000000001E-4</c:v>
                </c:pt>
                <c:pt idx="602" formatCode="0.00000">
                  <c:v>2.1000000000000001E-4</c:v>
                </c:pt>
                <c:pt idx="603" formatCode="0.00000">
                  <c:v>2.1000000000000001E-4</c:v>
                </c:pt>
                <c:pt idx="604" formatCode="0.00000">
                  <c:v>2.2000000000000001E-4</c:v>
                </c:pt>
                <c:pt idx="605" formatCode="0.00000">
                  <c:v>2.2000000000000001E-4</c:v>
                </c:pt>
                <c:pt idx="606" formatCode="0.00000">
                  <c:v>2.1000000000000001E-4</c:v>
                </c:pt>
                <c:pt idx="607" formatCode="0.00000">
                  <c:v>2.2000000000000001E-4</c:v>
                </c:pt>
                <c:pt idx="608" formatCode="0.00000">
                  <c:v>2.2000000000000001E-4</c:v>
                </c:pt>
                <c:pt idx="609" formatCode="0.00000">
                  <c:v>2.2000000000000001E-4</c:v>
                </c:pt>
                <c:pt idx="610" formatCode="0.00000">
                  <c:v>2.2000000000000001E-4</c:v>
                </c:pt>
                <c:pt idx="611" formatCode="0.00000">
                  <c:v>2.2000000000000001E-4</c:v>
                </c:pt>
                <c:pt idx="612" formatCode="0.00000">
                  <c:v>2.2000000000000001E-4</c:v>
                </c:pt>
                <c:pt idx="613" formatCode="0.00000">
                  <c:v>2.2000000000000001E-4</c:v>
                </c:pt>
                <c:pt idx="614" formatCode="0.00000">
                  <c:v>2.3000000000000001E-4</c:v>
                </c:pt>
                <c:pt idx="615" formatCode="0.00000">
                  <c:v>2.1000000000000001E-4</c:v>
                </c:pt>
                <c:pt idx="616" formatCode="0.00000">
                  <c:v>2.1000000000000001E-4</c:v>
                </c:pt>
                <c:pt idx="617" formatCode="0.00000">
                  <c:v>2.1000000000000001E-4</c:v>
                </c:pt>
                <c:pt idx="618" formatCode="0.00000">
                  <c:v>2.1000000000000001E-4</c:v>
                </c:pt>
                <c:pt idx="619" formatCode="0.00000">
                  <c:v>2.1000000000000001E-4</c:v>
                </c:pt>
                <c:pt idx="620" formatCode="0.00000">
                  <c:v>2.1000000000000001E-4</c:v>
                </c:pt>
                <c:pt idx="621" formatCode="0.00000">
                  <c:v>2.1000000000000001E-4</c:v>
                </c:pt>
                <c:pt idx="622" formatCode="0.00000">
                  <c:v>2.1000000000000001E-4</c:v>
                </c:pt>
                <c:pt idx="623" formatCode="0.00000">
                  <c:v>2.1000000000000001E-4</c:v>
                </c:pt>
                <c:pt idx="624" formatCode="0.00000">
                  <c:v>2.1000000000000001E-4</c:v>
                </c:pt>
                <c:pt idx="625" formatCode="0.00000">
                  <c:v>2.1000000000000001E-4</c:v>
                </c:pt>
                <c:pt idx="626" formatCode="0.00000">
                  <c:v>2.1000000000000001E-4</c:v>
                </c:pt>
                <c:pt idx="627" formatCode="0.00000">
                  <c:v>2.2000000000000001E-4</c:v>
                </c:pt>
                <c:pt idx="628" formatCode="0.00000">
                  <c:v>2.5000000000000001E-4</c:v>
                </c:pt>
                <c:pt idx="629" formatCode="0.00000">
                  <c:v>3.2000000000000003E-4</c:v>
                </c:pt>
                <c:pt idx="630" formatCode="0.00000">
                  <c:v>2.4000000000000001E-4</c:v>
                </c:pt>
                <c:pt idx="631" formatCode="0.00000">
                  <c:v>2.2000000000000001E-4</c:v>
                </c:pt>
                <c:pt idx="632" formatCode="0.00000">
                  <c:v>2.2000000000000001E-4</c:v>
                </c:pt>
                <c:pt idx="633" formatCode="0.00000">
                  <c:v>2.2000000000000001E-4</c:v>
                </c:pt>
                <c:pt idx="634" formatCode="0.00000">
                  <c:v>2.2000000000000001E-4</c:v>
                </c:pt>
                <c:pt idx="635" formatCode="0.00000">
                  <c:v>2.4000000000000001E-4</c:v>
                </c:pt>
                <c:pt idx="636" formatCode="0.00000">
                  <c:v>2.2000000000000001E-4</c:v>
                </c:pt>
                <c:pt idx="637" formatCode="0.00000">
                  <c:v>2.2000000000000001E-4</c:v>
                </c:pt>
                <c:pt idx="638" formatCode="0.00000">
                  <c:v>2.2000000000000001E-4</c:v>
                </c:pt>
                <c:pt idx="639" formatCode="0.00000">
                  <c:v>2.2000000000000001E-4</c:v>
                </c:pt>
                <c:pt idx="640" formatCode="0.00000">
                  <c:v>2.2000000000000001E-4</c:v>
                </c:pt>
                <c:pt idx="641" formatCode="0.00000">
                  <c:v>2.3000000000000001E-4</c:v>
                </c:pt>
                <c:pt idx="642" formatCode="0.00000">
                  <c:v>2.3000000000000001E-4</c:v>
                </c:pt>
                <c:pt idx="643" formatCode="0.00000">
                  <c:v>2.3000000000000001E-4</c:v>
                </c:pt>
                <c:pt idx="644" formatCode="0.00000">
                  <c:v>2.3000000000000001E-4</c:v>
                </c:pt>
                <c:pt idx="645" formatCode="0.00000">
                  <c:v>2.3000000000000001E-4</c:v>
                </c:pt>
                <c:pt idx="646" formatCode="0.00000">
                  <c:v>2.3000000000000001E-4</c:v>
                </c:pt>
                <c:pt idx="647" formatCode="0.00000">
                  <c:v>2.3000000000000001E-4</c:v>
                </c:pt>
                <c:pt idx="648" formatCode="0.00000">
                  <c:v>2.3000000000000001E-4</c:v>
                </c:pt>
                <c:pt idx="649" formatCode="0.00000">
                  <c:v>2.3000000000000001E-4</c:v>
                </c:pt>
                <c:pt idx="650" formatCode="0.00000">
                  <c:v>2.5999999999999998E-4</c:v>
                </c:pt>
                <c:pt idx="651" formatCode="0.00000">
                  <c:v>2.3000000000000001E-4</c:v>
                </c:pt>
                <c:pt idx="652" formatCode="0.00000">
                  <c:v>2.3000000000000001E-4</c:v>
                </c:pt>
                <c:pt idx="653" formatCode="0.00000">
                  <c:v>2.3000000000000001E-4</c:v>
                </c:pt>
                <c:pt idx="654" formatCode="0.00000">
                  <c:v>2.3000000000000001E-4</c:v>
                </c:pt>
                <c:pt idx="655" formatCode="0.00000">
                  <c:v>2.3000000000000001E-4</c:v>
                </c:pt>
                <c:pt idx="656" formatCode="0.00000">
                  <c:v>2.4000000000000001E-4</c:v>
                </c:pt>
                <c:pt idx="657" formatCode="0.00000">
                  <c:v>2.4000000000000001E-4</c:v>
                </c:pt>
                <c:pt idx="658" formatCode="0.00000">
                  <c:v>2.4000000000000001E-4</c:v>
                </c:pt>
                <c:pt idx="659" formatCode="0.00000">
                  <c:v>2.4000000000000001E-4</c:v>
                </c:pt>
                <c:pt idx="660" formatCode="0.00000">
                  <c:v>2.4000000000000001E-4</c:v>
                </c:pt>
                <c:pt idx="661" formatCode="0.00000">
                  <c:v>2.4000000000000001E-4</c:v>
                </c:pt>
                <c:pt idx="662" formatCode="0.00000">
                  <c:v>2.4000000000000001E-4</c:v>
                </c:pt>
                <c:pt idx="663" formatCode="0.00000">
                  <c:v>2.4000000000000001E-4</c:v>
                </c:pt>
                <c:pt idx="664" formatCode="0.00000">
                  <c:v>2.4000000000000001E-4</c:v>
                </c:pt>
                <c:pt idx="665" formatCode="0.00000">
                  <c:v>2.3000000000000001E-4</c:v>
                </c:pt>
                <c:pt idx="666" formatCode="0.00000">
                  <c:v>2.3000000000000001E-4</c:v>
                </c:pt>
                <c:pt idx="667" formatCode="0.00000">
                  <c:v>2.3000000000000001E-4</c:v>
                </c:pt>
                <c:pt idx="668" formatCode="0.00000">
                  <c:v>2.3000000000000001E-4</c:v>
                </c:pt>
                <c:pt idx="669" formatCode="0.00000">
                  <c:v>2.3000000000000001E-4</c:v>
                </c:pt>
                <c:pt idx="670" formatCode="0.00000">
                  <c:v>2.3000000000000001E-4</c:v>
                </c:pt>
                <c:pt idx="671" formatCode="0.00000">
                  <c:v>2.3000000000000001E-4</c:v>
                </c:pt>
                <c:pt idx="672" formatCode="0.00000">
                  <c:v>2.3000000000000001E-4</c:v>
                </c:pt>
                <c:pt idx="673" formatCode="0.00000">
                  <c:v>2.3000000000000001E-4</c:v>
                </c:pt>
                <c:pt idx="674" formatCode="0.00000">
                  <c:v>2.3000000000000001E-4</c:v>
                </c:pt>
                <c:pt idx="675" formatCode="0.00000">
                  <c:v>2.3000000000000001E-4</c:v>
                </c:pt>
                <c:pt idx="676" formatCode="0.00000">
                  <c:v>2.3000000000000001E-4</c:v>
                </c:pt>
                <c:pt idx="677" formatCode="0.00000">
                  <c:v>2.3000000000000001E-4</c:v>
                </c:pt>
                <c:pt idx="678" formatCode="0.00000">
                  <c:v>2.4000000000000001E-4</c:v>
                </c:pt>
                <c:pt idx="679" formatCode="0.00000">
                  <c:v>2.3000000000000001E-4</c:v>
                </c:pt>
                <c:pt idx="680" formatCode="0.00000">
                  <c:v>2.3000000000000001E-4</c:v>
                </c:pt>
                <c:pt idx="681" formatCode="0.00000">
                  <c:v>2.3000000000000001E-4</c:v>
                </c:pt>
                <c:pt idx="682" formatCode="0.00000">
                  <c:v>2.3000000000000001E-4</c:v>
                </c:pt>
                <c:pt idx="683" formatCode="0.00000">
                  <c:v>2.4000000000000001E-4</c:v>
                </c:pt>
                <c:pt idx="684" formatCode="0.00000">
                  <c:v>2.4000000000000001E-4</c:v>
                </c:pt>
                <c:pt idx="685" formatCode="0.00000">
                  <c:v>2.4000000000000001E-4</c:v>
                </c:pt>
                <c:pt idx="686" formatCode="0.00000">
                  <c:v>2.4000000000000001E-4</c:v>
                </c:pt>
                <c:pt idx="687" formatCode="0.00000">
                  <c:v>2.4000000000000001E-4</c:v>
                </c:pt>
                <c:pt idx="688" formatCode="0.00000">
                  <c:v>2.4000000000000001E-4</c:v>
                </c:pt>
                <c:pt idx="689" formatCode="0.00000">
                  <c:v>2.4000000000000001E-4</c:v>
                </c:pt>
                <c:pt idx="690" formatCode="0.00000">
                  <c:v>2.4000000000000001E-4</c:v>
                </c:pt>
                <c:pt idx="691" formatCode="0.00000">
                  <c:v>2.4000000000000001E-4</c:v>
                </c:pt>
                <c:pt idx="692" formatCode="0.00000">
                  <c:v>2.4000000000000001E-4</c:v>
                </c:pt>
                <c:pt idx="693" formatCode="0.00000">
                  <c:v>2.4000000000000001E-4</c:v>
                </c:pt>
                <c:pt idx="694" formatCode="0.00000">
                  <c:v>2.4000000000000001E-4</c:v>
                </c:pt>
                <c:pt idx="695" formatCode="0.00000">
                  <c:v>2.5000000000000001E-4</c:v>
                </c:pt>
                <c:pt idx="696" formatCode="0.00000">
                  <c:v>2.5000000000000001E-4</c:v>
                </c:pt>
                <c:pt idx="697" formatCode="0.00000">
                  <c:v>2.5999999999999998E-4</c:v>
                </c:pt>
                <c:pt idx="698" formatCode="0.00000">
                  <c:v>2.9E-4</c:v>
                </c:pt>
                <c:pt idx="699" formatCode="0.00000">
                  <c:v>2.7999999999999998E-4</c:v>
                </c:pt>
                <c:pt idx="700" formatCode="0.00000">
                  <c:v>2.5000000000000001E-4</c:v>
                </c:pt>
                <c:pt idx="701" formatCode="0.00000">
                  <c:v>2.5000000000000001E-4</c:v>
                </c:pt>
                <c:pt idx="702" formatCode="0.00000">
                  <c:v>2.5000000000000001E-4</c:v>
                </c:pt>
                <c:pt idx="703" formatCode="0.00000">
                  <c:v>2.7999999999999998E-4</c:v>
                </c:pt>
                <c:pt idx="704" formatCode="0.00000">
                  <c:v>2.5000000000000001E-4</c:v>
                </c:pt>
                <c:pt idx="705" formatCode="0.00000">
                  <c:v>2.5000000000000001E-4</c:v>
                </c:pt>
                <c:pt idx="706" formatCode="0.00000">
                  <c:v>2.5000000000000001E-4</c:v>
                </c:pt>
                <c:pt idx="707" formatCode="0.00000">
                  <c:v>2.5000000000000001E-4</c:v>
                </c:pt>
                <c:pt idx="708" formatCode="0.00000">
                  <c:v>2.5000000000000001E-4</c:v>
                </c:pt>
                <c:pt idx="709" formatCode="0.00000">
                  <c:v>2.5000000000000001E-4</c:v>
                </c:pt>
                <c:pt idx="710" formatCode="0.00000">
                  <c:v>2.5000000000000001E-4</c:v>
                </c:pt>
                <c:pt idx="711" formatCode="0.00000">
                  <c:v>2.5000000000000001E-4</c:v>
                </c:pt>
                <c:pt idx="712" formatCode="0.00000">
                  <c:v>2.5000000000000001E-4</c:v>
                </c:pt>
                <c:pt idx="713" formatCode="0.00000">
                  <c:v>2.5000000000000001E-4</c:v>
                </c:pt>
                <c:pt idx="714" formatCode="0.00000">
                  <c:v>2.5000000000000001E-4</c:v>
                </c:pt>
                <c:pt idx="715" formatCode="0.00000">
                  <c:v>2.5000000000000001E-4</c:v>
                </c:pt>
                <c:pt idx="716" formatCode="0.00000">
                  <c:v>2.5000000000000001E-4</c:v>
                </c:pt>
                <c:pt idx="717" formatCode="0.00000">
                  <c:v>2.5999999999999998E-4</c:v>
                </c:pt>
                <c:pt idx="718" formatCode="0.00000">
                  <c:v>2.5000000000000001E-4</c:v>
                </c:pt>
                <c:pt idx="719" formatCode="0.00000">
                  <c:v>2.5000000000000001E-4</c:v>
                </c:pt>
                <c:pt idx="720" formatCode="0.00000">
                  <c:v>2.5000000000000001E-4</c:v>
                </c:pt>
                <c:pt idx="721" formatCode="0.00000">
                  <c:v>2.5999999999999998E-4</c:v>
                </c:pt>
                <c:pt idx="722" formatCode="0.00000">
                  <c:v>2.5999999999999998E-4</c:v>
                </c:pt>
                <c:pt idx="723" formatCode="0.00000">
                  <c:v>2.7E-4</c:v>
                </c:pt>
                <c:pt idx="724" formatCode="0.00000">
                  <c:v>2.5999999999999998E-4</c:v>
                </c:pt>
                <c:pt idx="725" formatCode="0.00000">
                  <c:v>2.5999999999999998E-4</c:v>
                </c:pt>
                <c:pt idx="726" formatCode="0.00000">
                  <c:v>2.5999999999999998E-4</c:v>
                </c:pt>
                <c:pt idx="727" formatCode="0.00000">
                  <c:v>2.5999999999999998E-4</c:v>
                </c:pt>
                <c:pt idx="728" formatCode="0.00000">
                  <c:v>2.5999999999999998E-4</c:v>
                </c:pt>
                <c:pt idx="729" formatCode="0.00000">
                  <c:v>2.5999999999999998E-4</c:v>
                </c:pt>
                <c:pt idx="730" formatCode="0.00000">
                  <c:v>2.5999999999999998E-4</c:v>
                </c:pt>
                <c:pt idx="731" formatCode="0.00000">
                  <c:v>2.5999999999999998E-4</c:v>
                </c:pt>
                <c:pt idx="732" formatCode="0.00000">
                  <c:v>2.7E-4</c:v>
                </c:pt>
                <c:pt idx="733" formatCode="0.00000">
                  <c:v>2.5999999999999998E-4</c:v>
                </c:pt>
                <c:pt idx="734" formatCode="0.00000">
                  <c:v>2.5999999999999998E-4</c:v>
                </c:pt>
                <c:pt idx="735" formatCode="0.00000">
                  <c:v>2.5999999999999998E-4</c:v>
                </c:pt>
                <c:pt idx="736" formatCode="0.00000">
                  <c:v>2.7999999999999998E-4</c:v>
                </c:pt>
                <c:pt idx="737" formatCode="0.00000">
                  <c:v>2.7E-4</c:v>
                </c:pt>
                <c:pt idx="738" formatCode="0.00000">
                  <c:v>2.7E-4</c:v>
                </c:pt>
                <c:pt idx="739" formatCode="0.00000">
                  <c:v>2.7E-4</c:v>
                </c:pt>
                <c:pt idx="740" formatCode="0.00000">
                  <c:v>2.7E-4</c:v>
                </c:pt>
                <c:pt idx="741" formatCode="0.00000">
                  <c:v>2.5999999999999998E-4</c:v>
                </c:pt>
                <c:pt idx="742" formatCode="0.00000">
                  <c:v>2.7E-4</c:v>
                </c:pt>
                <c:pt idx="743" formatCode="0.00000">
                  <c:v>2.7E-4</c:v>
                </c:pt>
                <c:pt idx="744" formatCode="0.00000">
                  <c:v>2.7E-4</c:v>
                </c:pt>
                <c:pt idx="745" formatCode="0.00000">
                  <c:v>2.7E-4</c:v>
                </c:pt>
                <c:pt idx="746" formatCode="0.00000">
                  <c:v>2.7E-4</c:v>
                </c:pt>
                <c:pt idx="747" formatCode="0.00000">
                  <c:v>2.7E-4</c:v>
                </c:pt>
                <c:pt idx="748" formatCode="0.00000">
                  <c:v>2.7E-4</c:v>
                </c:pt>
                <c:pt idx="749" formatCode="0.00000">
                  <c:v>2.7E-4</c:v>
                </c:pt>
                <c:pt idx="750" formatCode="0.00000">
                  <c:v>2.7E-4</c:v>
                </c:pt>
                <c:pt idx="751" formatCode="0.00000">
                  <c:v>2.7E-4</c:v>
                </c:pt>
                <c:pt idx="752" formatCode="0.00000">
                  <c:v>2.7E-4</c:v>
                </c:pt>
                <c:pt idx="753" formatCode="0.00000">
                  <c:v>2.7E-4</c:v>
                </c:pt>
                <c:pt idx="754" formatCode="0.00000">
                  <c:v>2.9E-4</c:v>
                </c:pt>
                <c:pt idx="755" formatCode="0.00000">
                  <c:v>2.7999999999999998E-4</c:v>
                </c:pt>
                <c:pt idx="756" formatCode="0.00000">
                  <c:v>2.7999999999999998E-4</c:v>
                </c:pt>
                <c:pt idx="757" formatCode="0.00000">
                  <c:v>2.7999999999999998E-4</c:v>
                </c:pt>
                <c:pt idx="758" formatCode="0.00000">
                  <c:v>2.9E-4</c:v>
                </c:pt>
                <c:pt idx="759" formatCode="0.00000">
                  <c:v>3.1E-4</c:v>
                </c:pt>
                <c:pt idx="760" formatCode="0.00000">
                  <c:v>2.9E-4</c:v>
                </c:pt>
                <c:pt idx="761" formatCode="0.00000">
                  <c:v>2.7999999999999998E-4</c:v>
                </c:pt>
                <c:pt idx="762" formatCode="0.00000">
                  <c:v>2.7999999999999998E-4</c:v>
                </c:pt>
                <c:pt idx="763" formatCode="0.00000">
                  <c:v>2.7999999999999998E-4</c:v>
                </c:pt>
                <c:pt idx="764" formatCode="0.00000">
                  <c:v>2.7999999999999998E-4</c:v>
                </c:pt>
                <c:pt idx="765" formatCode="0.00000">
                  <c:v>2.7999999999999998E-4</c:v>
                </c:pt>
                <c:pt idx="766" formatCode="0.00000">
                  <c:v>2.7999999999999998E-4</c:v>
                </c:pt>
                <c:pt idx="767" formatCode="0.00000">
                  <c:v>2.7999999999999998E-4</c:v>
                </c:pt>
                <c:pt idx="768" formatCode="0.00000">
                  <c:v>2.7999999999999998E-4</c:v>
                </c:pt>
                <c:pt idx="769" formatCode="0.00000">
                  <c:v>2.7999999999999998E-4</c:v>
                </c:pt>
                <c:pt idx="770" formatCode="0.00000">
                  <c:v>2.7999999999999998E-4</c:v>
                </c:pt>
                <c:pt idx="771" formatCode="0.00000">
                  <c:v>2.9999999999999997E-4</c:v>
                </c:pt>
                <c:pt idx="772" formatCode="0.00000">
                  <c:v>2.9999999999999997E-4</c:v>
                </c:pt>
                <c:pt idx="773" formatCode="0.00000">
                  <c:v>2.9E-4</c:v>
                </c:pt>
                <c:pt idx="774" formatCode="0.00000">
                  <c:v>2.9E-4</c:v>
                </c:pt>
                <c:pt idx="775" formatCode="0.00000">
                  <c:v>2.7999999999999998E-4</c:v>
                </c:pt>
                <c:pt idx="776" formatCode="0.00000">
                  <c:v>2.9E-4</c:v>
                </c:pt>
                <c:pt idx="777" formatCode="0.00000">
                  <c:v>2.9E-4</c:v>
                </c:pt>
                <c:pt idx="778" formatCode="0.00000">
                  <c:v>2.9E-4</c:v>
                </c:pt>
                <c:pt idx="779" formatCode="0.00000">
                  <c:v>2.9E-4</c:v>
                </c:pt>
                <c:pt idx="780" formatCode="0.00000">
                  <c:v>2.9E-4</c:v>
                </c:pt>
                <c:pt idx="781" formatCode="0.00000">
                  <c:v>2.9E-4</c:v>
                </c:pt>
                <c:pt idx="782" formatCode="0.00000">
                  <c:v>2.9999999999999997E-4</c:v>
                </c:pt>
                <c:pt idx="783" formatCode="0.00000">
                  <c:v>2.9E-4</c:v>
                </c:pt>
                <c:pt idx="784" formatCode="0.00000">
                  <c:v>2.9E-4</c:v>
                </c:pt>
                <c:pt idx="785" formatCode="0.00000">
                  <c:v>2.9E-4</c:v>
                </c:pt>
                <c:pt idx="786" formatCode="0.00000">
                  <c:v>2.9E-4</c:v>
                </c:pt>
                <c:pt idx="787" formatCode="0.00000">
                  <c:v>2.9E-4</c:v>
                </c:pt>
                <c:pt idx="788" formatCode="0.00000">
                  <c:v>2.9999999999999997E-4</c:v>
                </c:pt>
                <c:pt idx="789" formatCode="0.00000">
                  <c:v>2.9999999999999997E-4</c:v>
                </c:pt>
                <c:pt idx="790" formatCode="0.00000">
                  <c:v>2.9999999999999997E-4</c:v>
                </c:pt>
                <c:pt idx="791" formatCode="0.00000">
                  <c:v>3.1E-4</c:v>
                </c:pt>
                <c:pt idx="792" formatCode="0.00000">
                  <c:v>3.1E-4</c:v>
                </c:pt>
                <c:pt idx="793" formatCode="0.00000">
                  <c:v>2.9999999999999997E-4</c:v>
                </c:pt>
                <c:pt idx="794" formatCode="0.00000">
                  <c:v>2.9999999999999997E-4</c:v>
                </c:pt>
                <c:pt idx="795" formatCode="0.00000">
                  <c:v>2.9999999999999997E-4</c:v>
                </c:pt>
                <c:pt idx="796" formatCode="0.00000">
                  <c:v>2.9999999999999997E-4</c:v>
                </c:pt>
                <c:pt idx="797" formatCode="0.00000">
                  <c:v>2.9999999999999997E-4</c:v>
                </c:pt>
                <c:pt idx="798" formatCode="0.00000">
                  <c:v>2.9999999999999997E-4</c:v>
                </c:pt>
                <c:pt idx="799" formatCode="0.00000">
                  <c:v>2.9999999999999997E-4</c:v>
                </c:pt>
                <c:pt idx="800" formatCode="0.00000">
                  <c:v>2.9999999999999997E-4</c:v>
                </c:pt>
                <c:pt idx="801" formatCode="0.00000">
                  <c:v>2.9999999999999997E-4</c:v>
                </c:pt>
                <c:pt idx="802" formatCode="0.00000">
                  <c:v>2.9999999999999997E-4</c:v>
                </c:pt>
                <c:pt idx="803" formatCode="0.00000">
                  <c:v>3.1E-4</c:v>
                </c:pt>
                <c:pt idx="804" formatCode="0.00000">
                  <c:v>2.9999999999999997E-4</c:v>
                </c:pt>
                <c:pt idx="805" formatCode="0.00000">
                  <c:v>3.3E-4</c:v>
                </c:pt>
                <c:pt idx="806" formatCode="0.00000">
                  <c:v>3.1E-4</c:v>
                </c:pt>
                <c:pt idx="807" formatCode="0.00000">
                  <c:v>3.1E-4</c:v>
                </c:pt>
                <c:pt idx="808" formatCode="0.00000">
                  <c:v>3.1E-4</c:v>
                </c:pt>
                <c:pt idx="809" formatCode="0.00000">
                  <c:v>3.1E-4</c:v>
                </c:pt>
                <c:pt idx="810" formatCode="0.00000">
                  <c:v>3.1E-4</c:v>
                </c:pt>
                <c:pt idx="811" formatCode="0.00000">
                  <c:v>3.1E-4</c:v>
                </c:pt>
                <c:pt idx="812" formatCode="0.00000">
                  <c:v>3.2000000000000003E-4</c:v>
                </c:pt>
                <c:pt idx="813" formatCode="0.00000">
                  <c:v>3.3E-4</c:v>
                </c:pt>
                <c:pt idx="814" formatCode="0.00000">
                  <c:v>3.4000000000000002E-4</c:v>
                </c:pt>
                <c:pt idx="815" formatCode="0.00000">
                  <c:v>3.3E-4</c:v>
                </c:pt>
                <c:pt idx="816" formatCode="0.00000">
                  <c:v>3.2000000000000003E-4</c:v>
                </c:pt>
                <c:pt idx="817" formatCode="0.00000">
                  <c:v>3.2000000000000003E-4</c:v>
                </c:pt>
                <c:pt idx="818" formatCode="0.00000">
                  <c:v>3.2000000000000003E-4</c:v>
                </c:pt>
                <c:pt idx="819" formatCode="0.00000">
                  <c:v>3.2000000000000003E-4</c:v>
                </c:pt>
                <c:pt idx="820" formatCode="0.00000">
                  <c:v>3.3E-4</c:v>
                </c:pt>
                <c:pt idx="821" formatCode="0.00000">
                  <c:v>3.3E-4</c:v>
                </c:pt>
                <c:pt idx="822" formatCode="0.00000">
                  <c:v>3.2000000000000003E-4</c:v>
                </c:pt>
                <c:pt idx="823" formatCode="0.00000">
                  <c:v>3.2000000000000003E-4</c:v>
                </c:pt>
                <c:pt idx="824" formatCode="0.00000">
                  <c:v>3.2000000000000003E-4</c:v>
                </c:pt>
                <c:pt idx="825" formatCode="0.00000">
                  <c:v>3.2000000000000003E-4</c:v>
                </c:pt>
                <c:pt idx="826" formatCode="0.00000">
                  <c:v>3.2000000000000003E-4</c:v>
                </c:pt>
                <c:pt idx="827" formatCode="0.00000">
                  <c:v>3.2000000000000003E-4</c:v>
                </c:pt>
                <c:pt idx="828" formatCode="0.00000">
                  <c:v>3.2000000000000003E-4</c:v>
                </c:pt>
                <c:pt idx="829" formatCode="0.00000">
                  <c:v>3.2000000000000003E-4</c:v>
                </c:pt>
                <c:pt idx="830" formatCode="0.00000">
                  <c:v>3.2000000000000003E-4</c:v>
                </c:pt>
                <c:pt idx="831" formatCode="0.00000">
                  <c:v>3.2000000000000003E-4</c:v>
                </c:pt>
                <c:pt idx="832" formatCode="0.00000">
                  <c:v>3.3E-4</c:v>
                </c:pt>
                <c:pt idx="833" formatCode="0.00000">
                  <c:v>3.3E-4</c:v>
                </c:pt>
                <c:pt idx="834" formatCode="0.00000">
                  <c:v>3.3E-4</c:v>
                </c:pt>
                <c:pt idx="835" formatCode="0.00000">
                  <c:v>3.4000000000000002E-4</c:v>
                </c:pt>
                <c:pt idx="836" formatCode="0.00000">
                  <c:v>3.3E-4</c:v>
                </c:pt>
                <c:pt idx="837" formatCode="0.00000">
                  <c:v>3.3E-4</c:v>
                </c:pt>
                <c:pt idx="838" formatCode="0.00000">
                  <c:v>3.3E-4</c:v>
                </c:pt>
                <c:pt idx="839" formatCode="0.00000">
                  <c:v>3.3E-4</c:v>
                </c:pt>
                <c:pt idx="840" formatCode="0.00000">
                  <c:v>3.3E-4</c:v>
                </c:pt>
                <c:pt idx="841" formatCode="0.00000">
                  <c:v>3.3E-4</c:v>
                </c:pt>
                <c:pt idx="842" formatCode="0.00000">
                  <c:v>3.4000000000000002E-4</c:v>
                </c:pt>
                <c:pt idx="843" formatCode="0.00000">
                  <c:v>3.3E-4</c:v>
                </c:pt>
                <c:pt idx="844" formatCode="0.00000">
                  <c:v>3.4000000000000002E-4</c:v>
                </c:pt>
                <c:pt idx="845" formatCode="0.00000">
                  <c:v>3.4000000000000002E-4</c:v>
                </c:pt>
                <c:pt idx="846" formatCode="0.00000">
                  <c:v>3.4000000000000002E-4</c:v>
                </c:pt>
                <c:pt idx="847" formatCode="0.00000">
                  <c:v>3.4000000000000002E-4</c:v>
                </c:pt>
                <c:pt idx="848" formatCode="0.00000">
                  <c:v>3.4000000000000002E-4</c:v>
                </c:pt>
                <c:pt idx="849" formatCode="0.00000">
                  <c:v>3.4000000000000002E-4</c:v>
                </c:pt>
                <c:pt idx="850" formatCode="0.00000">
                  <c:v>3.6000000000000002E-4</c:v>
                </c:pt>
                <c:pt idx="851" formatCode="0.00000">
                  <c:v>3.4000000000000002E-4</c:v>
                </c:pt>
                <c:pt idx="852" formatCode="0.00000">
                  <c:v>3.4000000000000002E-4</c:v>
                </c:pt>
                <c:pt idx="853" formatCode="0.00000">
                  <c:v>3.5E-4</c:v>
                </c:pt>
                <c:pt idx="854" formatCode="0.00000">
                  <c:v>3.4000000000000002E-4</c:v>
                </c:pt>
                <c:pt idx="855" formatCode="0.00000">
                  <c:v>3.4000000000000002E-4</c:v>
                </c:pt>
                <c:pt idx="856" formatCode="0.00000">
                  <c:v>3.4000000000000002E-4</c:v>
                </c:pt>
                <c:pt idx="857" formatCode="0.00000">
                  <c:v>3.4000000000000002E-4</c:v>
                </c:pt>
                <c:pt idx="858" formatCode="0.00000">
                  <c:v>3.5E-4</c:v>
                </c:pt>
                <c:pt idx="859" formatCode="0.00000">
                  <c:v>3.5E-4</c:v>
                </c:pt>
                <c:pt idx="860" formatCode="0.00000">
                  <c:v>3.5E-4</c:v>
                </c:pt>
                <c:pt idx="861" formatCode="0.00000">
                  <c:v>3.6000000000000002E-4</c:v>
                </c:pt>
                <c:pt idx="862" formatCode="0.00000">
                  <c:v>3.6999999999999999E-4</c:v>
                </c:pt>
                <c:pt idx="863" formatCode="0.00000">
                  <c:v>4.0000000000000002E-4</c:v>
                </c:pt>
                <c:pt idx="864" formatCode="0.00000">
                  <c:v>4.0000000000000002E-4</c:v>
                </c:pt>
                <c:pt idx="865" formatCode="0.00000">
                  <c:v>3.5E-4</c:v>
                </c:pt>
                <c:pt idx="866" formatCode="0.00000">
                  <c:v>3.5E-4</c:v>
                </c:pt>
                <c:pt idx="867" formatCode="0.00000">
                  <c:v>3.5E-4</c:v>
                </c:pt>
                <c:pt idx="868" formatCode="0.00000">
                  <c:v>3.5E-4</c:v>
                </c:pt>
                <c:pt idx="869" formatCode="0.00000">
                  <c:v>3.5E-4</c:v>
                </c:pt>
                <c:pt idx="870" formatCode="0.00000">
                  <c:v>3.6000000000000002E-4</c:v>
                </c:pt>
                <c:pt idx="871" formatCode="0.00000">
                  <c:v>3.6000000000000002E-4</c:v>
                </c:pt>
                <c:pt idx="872" formatCode="0.00000">
                  <c:v>3.6000000000000002E-4</c:v>
                </c:pt>
                <c:pt idx="873" formatCode="0.00000">
                  <c:v>3.6000000000000002E-4</c:v>
                </c:pt>
                <c:pt idx="874" formatCode="0.00000">
                  <c:v>3.6000000000000002E-4</c:v>
                </c:pt>
                <c:pt idx="875" formatCode="0.00000">
                  <c:v>3.6000000000000002E-4</c:v>
                </c:pt>
                <c:pt idx="876" formatCode="0.00000">
                  <c:v>3.6000000000000002E-4</c:v>
                </c:pt>
                <c:pt idx="877" formatCode="0.00000">
                  <c:v>3.6000000000000002E-4</c:v>
                </c:pt>
                <c:pt idx="878" formatCode="0.00000">
                  <c:v>3.6999999999999999E-4</c:v>
                </c:pt>
                <c:pt idx="879" formatCode="0.00000">
                  <c:v>3.6000000000000002E-4</c:v>
                </c:pt>
                <c:pt idx="880" formatCode="0.00000">
                  <c:v>3.6999999999999999E-4</c:v>
                </c:pt>
                <c:pt idx="881" formatCode="0.00000">
                  <c:v>3.6000000000000002E-4</c:v>
                </c:pt>
                <c:pt idx="882" formatCode="0.00000">
                  <c:v>3.6999999999999999E-4</c:v>
                </c:pt>
                <c:pt idx="883" formatCode="0.00000">
                  <c:v>3.6000000000000002E-4</c:v>
                </c:pt>
                <c:pt idx="884" formatCode="0.00000">
                  <c:v>3.6999999999999999E-4</c:v>
                </c:pt>
                <c:pt idx="885" formatCode="0.00000">
                  <c:v>3.6999999999999999E-4</c:v>
                </c:pt>
                <c:pt idx="886" formatCode="0.00000">
                  <c:v>3.6999999999999999E-4</c:v>
                </c:pt>
                <c:pt idx="887" formatCode="0.00000">
                  <c:v>3.6999999999999999E-4</c:v>
                </c:pt>
                <c:pt idx="888" formatCode="0.00000">
                  <c:v>3.6999999999999999E-4</c:v>
                </c:pt>
                <c:pt idx="889" formatCode="0.00000">
                  <c:v>3.6999999999999999E-4</c:v>
                </c:pt>
                <c:pt idx="890" formatCode="0.00000">
                  <c:v>3.6999999999999999E-4</c:v>
                </c:pt>
                <c:pt idx="891" formatCode="0.00000">
                  <c:v>3.8000000000000002E-4</c:v>
                </c:pt>
                <c:pt idx="892" formatCode="0.00000">
                  <c:v>3.8000000000000002E-4</c:v>
                </c:pt>
                <c:pt idx="893" formatCode="0.00000">
                  <c:v>3.8000000000000002E-4</c:v>
                </c:pt>
                <c:pt idx="894" formatCode="0.00000">
                  <c:v>3.8999999999999999E-4</c:v>
                </c:pt>
                <c:pt idx="895" formatCode="0.00000">
                  <c:v>3.8000000000000002E-4</c:v>
                </c:pt>
                <c:pt idx="896" formatCode="0.00000">
                  <c:v>3.8000000000000002E-4</c:v>
                </c:pt>
                <c:pt idx="897" formatCode="0.00000">
                  <c:v>3.8000000000000002E-4</c:v>
                </c:pt>
                <c:pt idx="898" formatCode="0.00000">
                  <c:v>3.8000000000000002E-4</c:v>
                </c:pt>
                <c:pt idx="899" formatCode="0.00000">
                  <c:v>3.8000000000000002E-4</c:v>
                </c:pt>
                <c:pt idx="900" formatCode="0.00000">
                  <c:v>3.8000000000000002E-4</c:v>
                </c:pt>
                <c:pt idx="901" formatCode="0.00000">
                  <c:v>3.8000000000000002E-4</c:v>
                </c:pt>
                <c:pt idx="902" formatCode="0.00000">
                  <c:v>3.8000000000000002E-4</c:v>
                </c:pt>
                <c:pt idx="903" formatCode="0.00000">
                  <c:v>3.8000000000000002E-4</c:v>
                </c:pt>
                <c:pt idx="904" formatCode="0.00000">
                  <c:v>3.8999999999999999E-4</c:v>
                </c:pt>
                <c:pt idx="905" formatCode="0.00000">
                  <c:v>3.8999999999999999E-4</c:v>
                </c:pt>
                <c:pt idx="906" formatCode="0.00000">
                  <c:v>4.0000000000000002E-4</c:v>
                </c:pt>
                <c:pt idx="907" formatCode="0.00000">
                  <c:v>4.8000000000000001E-4</c:v>
                </c:pt>
                <c:pt idx="908" formatCode="0.00000">
                  <c:v>4.0000000000000002E-4</c:v>
                </c:pt>
                <c:pt idx="909" formatCode="0.00000">
                  <c:v>3.8999999999999999E-4</c:v>
                </c:pt>
                <c:pt idx="910" formatCode="0.00000">
                  <c:v>3.8999999999999999E-4</c:v>
                </c:pt>
                <c:pt idx="911" formatCode="0.00000">
                  <c:v>3.8999999999999999E-4</c:v>
                </c:pt>
                <c:pt idx="912" formatCode="0.00000">
                  <c:v>3.8999999999999999E-4</c:v>
                </c:pt>
                <c:pt idx="913" formatCode="0.00000">
                  <c:v>3.8999999999999999E-4</c:v>
                </c:pt>
                <c:pt idx="914" formatCode="0.00000">
                  <c:v>3.8999999999999999E-4</c:v>
                </c:pt>
                <c:pt idx="915" formatCode="0.00000">
                  <c:v>3.8999999999999999E-4</c:v>
                </c:pt>
                <c:pt idx="916" formatCode="0.00000">
                  <c:v>4.0999999999999999E-4</c:v>
                </c:pt>
                <c:pt idx="917" formatCode="0.00000">
                  <c:v>4.0000000000000002E-4</c:v>
                </c:pt>
                <c:pt idx="918" formatCode="0.00000">
                  <c:v>3.8999999999999999E-4</c:v>
                </c:pt>
                <c:pt idx="919" formatCode="0.00000">
                  <c:v>4.0999999999999999E-4</c:v>
                </c:pt>
                <c:pt idx="920" formatCode="0.00000">
                  <c:v>4.0000000000000002E-4</c:v>
                </c:pt>
                <c:pt idx="921" formatCode="0.00000">
                  <c:v>4.0000000000000002E-4</c:v>
                </c:pt>
                <c:pt idx="922" formatCode="0.00000">
                  <c:v>4.0000000000000002E-4</c:v>
                </c:pt>
                <c:pt idx="923" formatCode="0.00000">
                  <c:v>4.0000000000000002E-4</c:v>
                </c:pt>
                <c:pt idx="924" formatCode="0.00000">
                  <c:v>4.0000000000000002E-4</c:v>
                </c:pt>
                <c:pt idx="925" formatCode="0.00000">
                  <c:v>4.0000000000000002E-4</c:v>
                </c:pt>
                <c:pt idx="926" formatCode="0.00000">
                  <c:v>4.0000000000000002E-4</c:v>
                </c:pt>
                <c:pt idx="927" formatCode="0.00000">
                  <c:v>4.0000000000000002E-4</c:v>
                </c:pt>
                <c:pt idx="928" formatCode="0.00000">
                  <c:v>4.0000000000000002E-4</c:v>
                </c:pt>
                <c:pt idx="929" formatCode="0.00000">
                  <c:v>4.0999999999999999E-4</c:v>
                </c:pt>
                <c:pt idx="930" formatCode="0.00000">
                  <c:v>4.2000000000000002E-4</c:v>
                </c:pt>
                <c:pt idx="931" formatCode="0.00000">
                  <c:v>4.0999999999999999E-4</c:v>
                </c:pt>
                <c:pt idx="932" formatCode="0.00000">
                  <c:v>4.0999999999999999E-4</c:v>
                </c:pt>
                <c:pt idx="933" formatCode="0.00000">
                  <c:v>4.0000000000000002E-4</c:v>
                </c:pt>
                <c:pt idx="934" formatCode="0.00000">
                  <c:v>4.0000000000000002E-4</c:v>
                </c:pt>
                <c:pt idx="935" formatCode="0.00000">
                  <c:v>4.0999999999999999E-4</c:v>
                </c:pt>
                <c:pt idx="936" formatCode="0.00000">
                  <c:v>4.0999999999999999E-4</c:v>
                </c:pt>
                <c:pt idx="937" formatCode="0.00000">
                  <c:v>4.0999999999999999E-4</c:v>
                </c:pt>
                <c:pt idx="938" formatCode="0.00000">
                  <c:v>4.0999999999999999E-4</c:v>
                </c:pt>
                <c:pt idx="939" formatCode="0.00000">
                  <c:v>4.0999999999999999E-4</c:v>
                </c:pt>
                <c:pt idx="940" formatCode="0.00000">
                  <c:v>4.0999999999999999E-4</c:v>
                </c:pt>
                <c:pt idx="941" formatCode="0.00000">
                  <c:v>4.2000000000000002E-4</c:v>
                </c:pt>
                <c:pt idx="942" formatCode="0.00000">
                  <c:v>4.0999999999999999E-4</c:v>
                </c:pt>
                <c:pt idx="943" formatCode="0.00000">
                  <c:v>4.2000000000000002E-4</c:v>
                </c:pt>
                <c:pt idx="944" formatCode="0.00000">
                  <c:v>4.2000000000000002E-4</c:v>
                </c:pt>
                <c:pt idx="945" formatCode="0.00000">
                  <c:v>4.2000000000000002E-4</c:v>
                </c:pt>
                <c:pt idx="946" formatCode="0.00000">
                  <c:v>4.2999999999999999E-4</c:v>
                </c:pt>
                <c:pt idx="947" formatCode="0.00000">
                  <c:v>4.4000000000000002E-4</c:v>
                </c:pt>
                <c:pt idx="948" formatCode="0.00000">
                  <c:v>4.4999999999999999E-4</c:v>
                </c:pt>
                <c:pt idx="949" formatCode="0.00000">
                  <c:v>4.2000000000000002E-4</c:v>
                </c:pt>
                <c:pt idx="950" formatCode="0.00000">
                  <c:v>4.2000000000000002E-4</c:v>
                </c:pt>
                <c:pt idx="951" formatCode="0.00000">
                  <c:v>4.2000000000000002E-4</c:v>
                </c:pt>
                <c:pt idx="952" formatCode="0.00000">
                  <c:v>4.4000000000000002E-4</c:v>
                </c:pt>
                <c:pt idx="953" formatCode="0.00000">
                  <c:v>4.2000000000000002E-4</c:v>
                </c:pt>
                <c:pt idx="954" formatCode="0.00000">
                  <c:v>4.2000000000000002E-4</c:v>
                </c:pt>
                <c:pt idx="955" formatCode="0.00000">
                  <c:v>4.2999999999999999E-4</c:v>
                </c:pt>
                <c:pt idx="956" formatCode="0.00000">
                  <c:v>4.2000000000000002E-4</c:v>
                </c:pt>
                <c:pt idx="957" formatCode="0.00000">
                  <c:v>4.2000000000000002E-4</c:v>
                </c:pt>
                <c:pt idx="958" formatCode="0.00000">
                  <c:v>4.2999999999999999E-4</c:v>
                </c:pt>
                <c:pt idx="959" formatCode="0.00000">
                  <c:v>4.2999999999999999E-4</c:v>
                </c:pt>
                <c:pt idx="960" formatCode="0.00000">
                  <c:v>4.2999999999999999E-4</c:v>
                </c:pt>
                <c:pt idx="961" formatCode="0.00000">
                  <c:v>4.2999999999999999E-4</c:v>
                </c:pt>
                <c:pt idx="962" formatCode="0.00000">
                  <c:v>4.2999999999999999E-4</c:v>
                </c:pt>
                <c:pt idx="963" formatCode="0.00000">
                  <c:v>4.2999999999999999E-4</c:v>
                </c:pt>
                <c:pt idx="964" formatCode="0.00000">
                  <c:v>4.6000000000000001E-4</c:v>
                </c:pt>
                <c:pt idx="965" formatCode="0.00000">
                  <c:v>4.4000000000000002E-4</c:v>
                </c:pt>
                <c:pt idx="966" formatCode="0.00000">
                  <c:v>4.4000000000000002E-4</c:v>
                </c:pt>
                <c:pt idx="967" formatCode="0.00000">
                  <c:v>4.4000000000000002E-4</c:v>
                </c:pt>
                <c:pt idx="968" formatCode="0.00000">
                  <c:v>4.4000000000000002E-4</c:v>
                </c:pt>
                <c:pt idx="969" formatCode="0.00000">
                  <c:v>4.4000000000000002E-4</c:v>
                </c:pt>
                <c:pt idx="970" formatCode="0.00000">
                  <c:v>4.4000000000000002E-4</c:v>
                </c:pt>
                <c:pt idx="971" formatCode="0.00000">
                  <c:v>4.4000000000000002E-4</c:v>
                </c:pt>
                <c:pt idx="972" formatCode="0.00000">
                  <c:v>4.4000000000000002E-4</c:v>
                </c:pt>
                <c:pt idx="973" formatCode="0.00000">
                  <c:v>4.4000000000000002E-4</c:v>
                </c:pt>
                <c:pt idx="974" formatCode="0.00000">
                  <c:v>4.4999999999999999E-4</c:v>
                </c:pt>
                <c:pt idx="975" formatCode="0.00000">
                  <c:v>4.6000000000000001E-4</c:v>
                </c:pt>
                <c:pt idx="976" formatCode="0.00000">
                  <c:v>4.6000000000000001E-4</c:v>
                </c:pt>
                <c:pt idx="977" formatCode="0.00000">
                  <c:v>4.6000000000000001E-4</c:v>
                </c:pt>
                <c:pt idx="978" formatCode="0.00000">
                  <c:v>4.6000000000000001E-4</c:v>
                </c:pt>
                <c:pt idx="979" formatCode="0.00000">
                  <c:v>4.6000000000000001E-4</c:v>
                </c:pt>
                <c:pt idx="980" formatCode="0.00000">
                  <c:v>4.6000000000000001E-4</c:v>
                </c:pt>
                <c:pt idx="981" formatCode="0.00000">
                  <c:v>4.6000000000000001E-4</c:v>
                </c:pt>
                <c:pt idx="982" formatCode="0.00000">
                  <c:v>4.6999999999999999E-4</c:v>
                </c:pt>
                <c:pt idx="983" formatCode="0.00000">
                  <c:v>5.1999999999999995E-4</c:v>
                </c:pt>
                <c:pt idx="984" formatCode="0.00000">
                  <c:v>6.9999999999999999E-4</c:v>
                </c:pt>
                <c:pt idx="985" formatCode="0.00000">
                  <c:v>6.7000000000000002E-4</c:v>
                </c:pt>
                <c:pt idx="986" formatCode="0.00000">
                  <c:v>5.2999999999999998E-4</c:v>
                </c:pt>
                <c:pt idx="987" formatCode="0.00000">
                  <c:v>4.8000000000000001E-4</c:v>
                </c:pt>
                <c:pt idx="988" formatCode="0.00000">
                  <c:v>5.1000000000000004E-4</c:v>
                </c:pt>
                <c:pt idx="989" formatCode="0.00000">
                  <c:v>5.1000000000000004E-4</c:v>
                </c:pt>
                <c:pt idx="990" formatCode="0.00000">
                  <c:v>4.8000000000000001E-4</c:v>
                </c:pt>
                <c:pt idx="991" formatCode="0.00000">
                  <c:v>4.6999999999999999E-4</c:v>
                </c:pt>
                <c:pt idx="992" formatCode="0.00000">
                  <c:v>4.6000000000000001E-4</c:v>
                </c:pt>
                <c:pt idx="993" formatCode="0.00000">
                  <c:v>4.6000000000000001E-4</c:v>
                </c:pt>
                <c:pt idx="994" formatCode="0.00000">
                  <c:v>4.6000000000000001E-4</c:v>
                </c:pt>
                <c:pt idx="995" formatCode="0.00000">
                  <c:v>4.6000000000000001E-4</c:v>
                </c:pt>
                <c:pt idx="996" formatCode="0.00000">
                  <c:v>4.8999999999999998E-4</c:v>
                </c:pt>
                <c:pt idx="997" formatCode="0.00000">
                  <c:v>4.6999999999999999E-4</c:v>
                </c:pt>
                <c:pt idx="998" formatCode="0.00000">
                  <c:v>4.6999999999999999E-4</c:v>
                </c:pt>
                <c:pt idx="999" formatCode="0.00000">
                  <c:v>4.6000000000000001E-4</c:v>
                </c:pt>
                <c:pt idx="1000" formatCode="0.00000">
                  <c:v>4.6000000000000001E-4</c:v>
                </c:pt>
                <c:pt idx="1001" formatCode="0.00000">
                  <c:v>4.6000000000000001E-4</c:v>
                </c:pt>
                <c:pt idx="1002" formatCode="0.00000">
                  <c:v>4.6000000000000001E-4</c:v>
                </c:pt>
                <c:pt idx="1003" formatCode="0.00000">
                  <c:v>4.6999999999999999E-4</c:v>
                </c:pt>
                <c:pt idx="1004" formatCode="0.00000">
                  <c:v>4.6999999999999999E-4</c:v>
                </c:pt>
                <c:pt idx="1005" formatCode="0.00000">
                  <c:v>4.6999999999999999E-4</c:v>
                </c:pt>
                <c:pt idx="1006" formatCode="0.00000">
                  <c:v>4.6999999999999999E-4</c:v>
                </c:pt>
                <c:pt idx="1007" formatCode="0.00000">
                  <c:v>4.8000000000000001E-4</c:v>
                </c:pt>
                <c:pt idx="1008" formatCode="0.00000">
                  <c:v>4.6999999999999999E-4</c:v>
                </c:pt>
                <c:pt idx="1009" formatCode="0.00000">
                  <c:v>4.8000000000000001E-4</c:v>
                </c:pt>
                <c:pt idx="1010" formatCode="0.00000">
                  <c:v>4.6999999999999999E-4</c:v>
                </c:pt>
                <c:pt idx="1011" formatCode="0.00000">
                  <c:v>4.6999999999999999E-4</c:v>
                </c:pt>
                <c:pt idx="1012" formatCode="0.00000">
                  <c:v>4.8000000000000001E-4</c:v>
                </c:pt>
                <c:pt idx="1013" formatCode="0.00000">
                  <c:v>4.6999999999999999E-4</c:v>
                </c:pt>
                <c:pt idx="1014" formatCode="0.00000">
                  <c:v>4.8000000000000001E-4</c:v>
                </c:pt>
                <c:pt idx="1015" formatCode="0.00000">
                  <c:v>4.8000000000000001E-4</c:v>
                </c:pt>
                <c:pt idx="1016" formatCode="0.00000">
                  <c:v>5.1999999999999995E-4</c:v>
                </c:pt>
                <c:pt idx="1017" formatCode="0.00000">
                  <c:v>5.1999999999999995E-4</c:v>
                </c:pt>
                <c:pt idx="1018" formatCode="0.00000">
                  <c:v>5.9999999999999995E-4</c:v>
                </c:pt>
                <c:pt idx="1019" formatCode="0.00000">
                  <c:v>4.8000000000000001E-4</c:v>
                </c:pt>
                <c:pt idx="1020" formatCode="0.00000">
                  <c:v>4.8000000000000001E-4</c:v>
                </c:pt>
                <c:pt idx="1021" formatCode="0.00000">
                  <c:v>4.8000000000000001E-4</c:v>
                </c:pt>
                <c:pt idx="1022" formatCode="0.00000">
                  <c:v>4.8000000000000001E-4</c:v>
                </c:pt>
                <c:pt idx="1023" formatCode="0.00000">
                  <c:v>4.8000000000000001E-4</c:v>
                </c:pt>
                <c:pt idx="1024" formatCode="0.00000">
                  <c:v>4.8000000000000001E-4</c:v>
                </c:pt>
                <c:pt idx="1025" formatCode="0.00000">
                  <c:v>4.8000000000000001E-4</c:v>
                </c:pt>
                <c:pt idx="1026" formatCode="0.00000">
                  <c:v>4.8999999999999998E-4</c:v>
                </c:pt>
                <c:pt idx="1027" formatCode="0.00000">
                  <c:v>5.0000000000000001E-4</c:v>
                </c:pt>
                <c:pt idx="1028" formatCode="0.00000">
                  <c:v>4.8999999999999998E-4</c:v>
                </c:pt>
                <c:pt idx="1029" formatCode="0.00000">
                  <c:v>5.1000000000000004E-4</c:v>
                </c:pt>
                <c:pt idx="1030" formatCode="0.00000">
                  <c:v>4.8999999999999998E-4</c:v>
                </c:pt>
                <c:pt idx="1031" formatCode="0.00000">
                  <c:v>5.0000000000000001E-4</c:v>
                </c:pt>
                <c:pt idx="1032" formatCode="0.00000">
                  <c:v>4.8999999999999998E-4</c:v>
                </c:pt>
                <c:pt idx="1033" formatCode="0.00000">
                  <c:v>4.8999999999999998E-4</c:v>
                </c:pt>
                <c:pt idx="1034" formatCode="0.00000">
                  <c:v>4.8999999999999998E-4</c:v>
                </c:pt>
                <c:pt idx="1035" formatCode="0.00000">
                  <c:v>5.0000000000000001E-4</c:v>
                </c:pt>
                <c:pt idx="1036" formatCode="0.00000">
                  <c:v>5.2999999999999998E-4</c:v>
                </c:pt>
                <c:pt idx="1037" formatCode="0.00000">
                  <c:v>5.1000000000000004E-4</c:v>
                </c:pt>
                <c:pt idx="1038" formatCode="0.00000">
                  <c:v>5.0000000000000001E-4</c:v>
                </c:pt>
                <c:pt idx="1039" formatCode="0.00000">
                  <c:v>5.0000000000000001E-4</c:v>
                </c:pt>
                <c:pt idx="1040" formatCode="0.00000">
                  <c:v>5.0000000000000001E-4</c:v>
                </c:pt>
                <c:pt idx="1041" formatCode="0.00000">
                  <c:v>5.0000000000000001E-4</c:v>
                </c:pt>
                <c:pt idx="1042" formatCode="0.00000">
                  <c:v>5.0000000000000001E-4</c:v>
                </c:pt>
                <c:pt idx="1043" formatCode="0.00000">
                  <c:v>5.0000000000000001E-4</c:v>
                </c:pt>
                <c:pt idx="1044" formatCode="0.00000">
                  <c:v>5.0000000000000001E-4</c:v>
                </c:pt>
                <c:pt idx="1045" formatCode="0.00000">
                  <c:v>5.0000000000000001E-4</c:v>
                </c:pt>
                <c:pt idx="1046" formatCode="0.00000">
                  <c:v>5.0000000000000001E-4</c:v>
                </c:pt>
                <c:pt idx="1047" formatCode="0.00000">
                  <c:v>5.4000000000000001E-4</c:v>
                </c:pt>
                <c:pt idx="1048" formatCode="0.00000">
                  <c:v>5.2999999999999998E-4</c:v>
                </c:pt>
                <c:pt idx="1049" formatCode="0.00000">
                  <c:v>5.5000000000000003E-4</c:v>
                </c:pt>
                <c:pt idx="1050" formatCode="0.00000">
                  <c:v>5.1999999999999995E-4</c:v>
                </c:pt>
                <c:pt idx="1051" formatCode="0.00000">
                  <c:v>5.1000000000000004E-4</c:v>
                </c:pt>
                <c:pt idx="1052" formatCode="0.00000">
                  <c:v>5.1000000000000004E-4</c:v>
                </c:pt>
                <c:pt idx="1053" formatCode="0.00000">
                  <c:v>5.1000000000000004E-4</c:v>
                </c:pt>
                <c:pt idx="1054" formatCode="0.00000">
                  <c:v>5.1999999999999995E-4</c:v>
                </c:pt>
                <c:pt idx="1055" formatCode="0.00000">
                  <c:v>5.1000000000000004E-4</c:v>
                </c:pt>
                <c:pt idx="1056" formatCode="0.00000">
                  <c:v>5.1999999999999995E-4</c:v>
                </c:pt>
                <c:pt idx="1057" formatCode="0.00000">
                  <c:v>5.1999999999999995E-4</c:v>
                </c:pt>
                <c:pt idx="1058" formatCode="0.00000">
                  <c:v>5.1999999999999995E-4</c:v>
                </c:pt>
                <c:pt idx="1059" formatCode="0.00000">
                  <c:v>5.1999999999999995E-4</c:v>
                </c:pt>
                <c:pt idx="1060" formatCode="0.00000">
                  <c:v>5.1999999999999995E-4</c:v>
                </c:pt>
                <c:pt idx="1061" formatCode="0.00000">
                  <c:v>5.1999999999999995E-4</c:v>
                </c:pt>
                <c:pt idx="1062" formatCode="0.00000">
                  <c:v>5.1999999999999995E-4</c:v>
                </c:pt>
                <c:pt idx="1063" formatCode="0.00000">
                  <c:v>5.1999999999999995E-4</c:v>
                </c:pt>
                <c:pt idx="1064" formatCode="0.00000">
                  <c:v>5.1999999999999995E-4</c:v>
                </c:pt>
                <c:pt idx="1065" formatCode="0.00000">
                  <c:v>5.1999999999999995E-4</c:v>
                </c:pt>
                <c:pt idx="1066" formatCode="0.00000">
                  <c:v>5.4000000000000001E-4</c:v>
                </c:pt>
                <c:pt idx="1067" formatCode="0.00000">
                  <c:v>5.2999999999999998E-4</c:v>
                </c:pt>
                <c:pt idx="1068" formatCode="0.00000">
                  <c:v>5.4000000000000001E-4</c:v>
                </c:pt>
                <c:pt idx="1069" formatCode="0.00000">
                  <c:v>5.2999999999999998E-4</c:v>
                </c:pt>
                <c:pt idx="1070" formatCode="0.00000">
                  <c:v>5.2999999999999998E-4</c:v>
                </c:pt>
                <c:pt idx="1071" formatCode="0.00000">
                  <c:v>5.2999999999999998E-4</c:v>
                </c:pt>
                <c:pt idx="1072" formatCode="0.00000">
                  <c:v>5.2999999999999998E-4</c:v>
                </c:pt>
                <c:pt idx="1073" formatCode="0.00000">
                  <c:v>5.2999999999999998E-4</c:v>
                </c:pt>
                <c:pt idx="1074" formatCode="0.00000">
                  <c:v>5.2999999999999998E-4</c:v>
                </c:pt>
                <c:pt idx="1075" formatCode="0.00000">
                  <c:v>5.2999999999999998E-4</c:v>
                </c:pt>
                <c:pt idx="1076" formatCode="0.00000">
                  <c:v>5.5000000000000003E-4</c:v>
                </c:pt>
                <c:pt idx="1077" formatCode="0.00000">
                  <c:v>5.4000000000000001E-4</c:v>
                </c:pt>
                <c:pt idx="1078" formatCode="0.00000">
                  <c:v>5.2999999999999998E-4</c:v>
                </c:pt>
                <c:pt idx="1079" formatCode="0.00000">
                  <c:v>5.4000000000000001E-4</c:v>
                </c:pt>
                <c:pt idx="1080" formatCode="0.00000">
                  <c:v>5.5999999999999995E-4</c:v>
                </c:pt>
                <c:pt idx="1081" formatCode="0.00000">
                  <c:v>6.4000000000000005E-4</c:v>
                </c:pt>
                <c:pt idx="1082" formatCode="0.00000">
                  <c:v>5.4000000000000001E-4</c:v>
                </c:pt>
                <c:pt idx="1083" formatCode="0.00000">
                  <c:v>5.4000000000000001E-4</c:v>
                </c:pt>
                <c:pt idx="1084" formatCode="0.00000">
                  <c:v>5.4000000000000001E-4</c:v>
                </c:pt>
                <c:pt idx="1085" formatCode="0.00000">
                  <c:v>5.5000000000000003E-4</c:v>
                </c:pt>
                <c:pt idx="1086" formatCode="0.00000">
                  <c:v>5.5000000000000003E-4</c:v>
                </c:pt>
                <c:pt idx="1087" formatCode="0.00000">
                  <c:v>5.6999999999999998E-4</c:v>
                </c:pt>
                <c:pt idx="1088" formatCode="0.00000">
                  <c:v>5.5000000000000003E-4</c:v>
                </c:pt>
                <c:pt idx="1089" formatCode="0.00000">
                  <c:v>5.5000000000000003E-4</c:v>
                </c:pt>
                <c:pt idx="1090" formatCode="0.00000">
                  <c:v>5.5000000000000003E-4</c:v>
                </c:pt>
                <c:pt idx="1091" formatCode="0.00000">
                  <c:v>5.5000000000000003E-4</c:v>
                </c:pt>
                <c:pt idx="1092" formatCode="0.00000">
                  <c:v>5.5000000000000003E-4</c:v>
                </c:pt>
                <c:pt idx="1093" formatCode="0.00000">
                  <c:v>5.5999999999999995E-4</c:v>
                </c:pt>
                <c:pt idx="1094" formatCode="0.00000">
                  <c:v>5.5999999999999995E-4</c:v>
                </c:pt>
                <c:pt idx="1095" formatCode="0.00000">
                  <c:v>5.5000000000000003E-4</c:v>
                </c:pt>
                <c:pt idx="1096" formatCode="0.00000">
                  <c:v>5.5999999999999995E-4</c:v>
                </c:pt>
                <c:pt idx="1097" formatCode="0.00000">
                  <c:v>5.5000000000000003E-4</c:v>
                </c:pt>
                <c:pt idx="1098" formatCode="0.00000">
                  <c:v>5.5999999999999995E-4</c:v>
                </c:pt>
                <c:pt idx="1099" formatCode="0.00000">
                  <c:v>5.8E-4</c:v>
                </c:pt>
                <c:pt idx="1100" formatCode="0.00000">
                  <c:v>5.5000000000000003E-4</c:v>
                </c:pt>
                <c:pt idx="1101" formatCode="0.00000">
                  <c:v>5.5999999999999995E-4</c:v>
                </c:pt>
                <c:pt idx="1102" formatCode="0.00000">
                  <c:v>5.5999999999999995E-4</c:v>
                </c:pt>
                <c:pt idx="1103" formatCode="0.00000">
                  <c:v>5.8E-4</c:v>
                </c:pt>
                <c:pt idx="1104" formatCode="0.00000">
                  <c:v>5.5999999999999995E-4</c:v>
                </c:pt>
                <c:pt idx="1105" formatCode="0.00000">
                  <c:v>5.5999999999999995E-4</c:v>
                </c:pt>
                <c:pt idx="1106" formatCode="0.00000">
                  <c:v>5.5999999999999995E-4</c:v>
                </c:pt>
                <c:pt idx="1107" formatCode="0.00000">
                  <c:v>5.5999999999999995E-4</c:v>
                </c:pt>
                <c:pt idx="1108" formatCode="0.00000">
                  <c:v>5.5999999999999995E-4</c:v>
                </c:pt>
                <c:pt idx="1109" formatCode="0.00000">
                  <c:v>5.6999999999999998E-4</c:v>
                </c:pt>
                <c:pt idx="1110" formatCode="0.00000">
                  <c:v>5.9999999999999995E-4</c:v>
                </c:pt>
                <c:pt idx="1111" formatCode="0.00000">
                  <c:v>5.9999999999999995E-4</c:v>
                </c:pt>
                <c:pt idx="1112" formatCode="0.00000">
                  <c:v>6.0999999999999997E-4</c:v>
                </c:pt>
                <c:pt idx="1113" formatCode="0.00000">
                  <c:v>5.8E-4</c:v>
                </c:pt>
                <c:pt idx="1114" formatCode="0.00000">
                  <c:v>5.6999999999999998E-4</c:v>
                </c:pt>
                <c:pt idx="1115" formatCode="0.00000">
                  <c:v>5.6999999999999998E-4</c:v>
                </c:pt>
                <c:pt idx="1116" formatCode="0.00000">
                  <c:v>5.6999999999999998E-4</c:v>
                </c:pt>
                <c:pt idx="1117" formatCode="0.00000">
                  <c:v>5.6999999999999998E-4</c:v>
                </c:pt>
                <c:pt idx="1118" formatCode="0.00000">
                  <c:v>5.6999999999999998E-4</c:v>
                </c:pt>
                <c:pt idx="1119" formatCode="0.00000">
                  <c:v>5.6999999999999998E-4</c:v>
                </c:pt>
                <c:pt idx="1120" formatCode="0.00000">
                  <c:v>5.8E-4</c:v>
                </c:pt>
                <c:pt idx="1121" formatCode="0.00000">
                  <c:v>5.8E-4</c:v>
                </c:pt>
                <c:pt idx="1122" formatCode="0.00000">
                  <c:v>6.0999999999999997E-4</c:v>
                </c:pt>
                <c:pt idx="1123" formatCode="0.00000">
                  <c:v>5.8E-4</c:v>
                </c:pt>
                <c:pt idx="1124" formatCode="0.00000">
                  <c:v>5.8E-4</c:v>
                </c:pt>
                <c:pt idx="1125" formatCode="0.00000">
                  <c:v>5.8E-4</c:v>
                </c:pt>
                <c:pt idx="1126" formatCode="0.00000">
                  <c:v>5.8E-4</c:v>
                </c:pt>
                <c:pt idx="1127" formatCode="0.00000">
                  <c:v>5.9000000000000003E-4</c:v>
                </c:pt>
                <c:pt idx="1128" formatCode="0.00000">
                  <c:v>5.8E-4</c:v>
                </c:pt>
                <c:pt idx="1129" formatCode="0.00000">
                  <c:v>5.9000000000000003E-4</c:v>
                </c:pt>
                <c:pt idx="1130" formatCode="0.00000">
                  <c:v>5.9000000000000003E-4</c:v>
                </c:pt>
                <c:pt idx="1131" formatCode="0.00000">
                  <c:v>5.9000000000000003E-4</c:v>
                </c:pt>
                <c:pt idx="1132" formatCode="0.00000">
                  <c:v>5.9000000000000003E-4</c:v>
                </c:pt>
                <c:pt idx="1133" formatCode="0.00000">
                  <c:v>5.9000000000000003E-4</c:v>
                </c:pt>
                <c:pt idx="1134" formatCode="0.00000">
                  <c:v>5.9000000000000003E-4</c:v>
                </c:pt>
                <c:pt idx="1135" formatCode="0.00000">
                  <c:v>5.9000000000000003E-4</c:v>
                </c:pt>
                <c:pt idx="1136" formatCode="0.00000">
                  <c:v>5.9000000000000003E-4</c:v>
                </c:pt>
                <c:pt idx="1137" formatCode="0.00000">
                  <c:v>6.0999999999999997E-4</c:v>
                </c:pt>
                <c:pt idx="1138" formatCode="0.00000">
                  <c:v>6.3000000000000003E-4</c:v>
                </c:pt>
                <c:pt idx="1139" formatCode="0.00000">
                  <c:v>6.4999999999999997E-4</c:v>
                </c:pt>
                <c:pt idx="1140" formatCode="0.00000">
                  <c:v>5.9999999999999995E-4</c:v>
                </c:pt>
                <c:pt idx="1141" formatCode="0.00000">
                  <c:v>5.9999999999999995E-4</c:v>
                </c:pt>
                <c:pt idx="1142" formatCode="0.00000">
                  <c:v>5.9999999999999995E-4</c:v>
                </c:pt>
                <c:pt idx="1143" formatCode="0.00000">
                  <c:v>5.9999999999999995E-4</c:v>
                </c:pt>
                <c:pt idx="1144" formatCode="0.00000">
                  <c:v>5.9999999999999995E-4</c:v>
                </c:pt>
                <c:pt idx="1145" formatCode="0.00000">
                  <c:v>5.9999999999999995E-4</c:v>
                </c:pt>
                <c:pt idx="1146" formatCode="0.00000">
                  <c:v>6.2E-4</c:v>
                </c:pt>
                <c:pt idx="1147" formatCode="0.00000">
                  <c:v>5.9999999999999995E-4</c:v>
                </c:pt>
                <c:pt idx="1148" formatCode="0.00000">
                  <c:v>5.9999999999999995E-4</c:v>
                </c:pt>
                <c:pt idx="1149" formatCode="0.00000">
                  <c:v>5.9999999999999995E-4</c:v>
                </c:pt>
                <c:pt idx="1150" formatCode="0.00000">
                  <c:v>6.2E-4</c:v>
                </c:pt>
                <c:pt idx="1151" formatCode="0.00000">
                  <c:v>5.9999999999999995E-4</c:v>
                </c:pt>
                <c:pt idx="1152" formatCode="0.00000">
                  <c:v>6.0999999999999997E-4</c:v>
                </c:pt>
                <c:pt idx="1153" formatCode="0.00000">
                  <c:v>6.0999999999999997E-4</c:v>
                </c:pt>
                <c:pt idx="1154" formatCode="0.00000">
                  <c:v>6.0999999999999997E-4</c:v>
                </c:pt>
                <c:pt idx="1155" formatCode="0.00000">
                  <c:v>6.4000000000000005E-4</c:v>
                </c:pt>
                <c:pt idx="1156" formatCode="0.00000">
                  <c:v>6.0999999999999997E-4</c:v>
                </c:pt>
                <c:pt idx="1157" formatCode="0.00000">
                  <c:v>6.0999999999999997E-4</c:v>
                </c:pt>
                <c:pt idx="1158" formatCode="0.00000">
                  <c:v>6.0999999999999997E-4</c:v>
                </c:pt>
                <c:pt idx="1159" formatCode="0.00000">
                  <c:v>6.0999999999999997E-4</c:v>
                </c:pt>
                <c:pt idx="1160" formatCode="0.00000">
                  <c:v>6.0999999999999997E-4</c:v>
                </c:pt>
                <c:pt idx="1161" formatCode="0.00000">
                  <c:v>6.4000000000000005E-4</c:v>
                </c:pt>
                <c:pt idx="1162" formatCode="0.00000">
                  <c:v>6.3000000000000003E-4</c:v>
                </c:pt>
                <c:pt idx="1163" formatCode="0.00000">
                  <c:v>6.3000000000000003E-4</c:v>
                </c:pt>
                <c:pt idx="1164" formatCode="0.00000">
                  <c:v>6.3000000000000003E-4</c:v>
                </c:pt>
                <c:pt idx="1165" formatCode="0.00000">
                  <c:v>6.8000000000000005E-4</c:v>
                </c:pt>
                <c:pt idx="1166" formatCode="0.00000">
                  <c:v>6.4000000000000005E-4</c:v>
                </c:pt>
                <c:pt idx="1167" formatCode="0.00000">
                  <c:v>6.3000000000000003E-4</c:v>
                </c:pt>
                <c:pt idx="1168" formatCode="0.00000">
                  <c:v>6.2E-4</c:v>
                </c:pt>
                <c:pt idx="1169" formatCode="0.00000">
                  <c:v>6.2E-4</c:v>
                </c:pt>
                <c:pt idx="1170" formatCode="0.00000">
                  <c:v>6.2E-4</c:v>
                </c:pt>
                <c:pt idx="1171" formatCode="0.00000">
                  <c:v>6.3000000000000003E-4</c:v>
                </c:pt>
                <c:pt idx="1172" formatCode="0.00000">
                  <c:v>6.3000000000000003E-4</c:v>
                </c:pt>
                <c:pt idx="1173" formatCode="0.00000">
                  <c:v>6.3000000000000003E-4</c:v>
                </c:pt>
                <c:pt idx="1174" formatCode="0.00000">
                  <c:v>6.3000000000000003E-4</c:v>
                </c:pt>
                <c:pt idx="1175" formatCode="0.00000">
                  <c:v>6.3000000000000003E-4</c:v>
                </c:pt>
                <c:pt idx="1176" formatCode="0.00000">
                  <c:v>6.4999999999999997E-4</c:v>
                </c:pt>
                <c:pt idx="1177" formatCode="0.00000">
                  <c:v>6.3000000000000003E-4</c:v>
                </c:pt>
                <c:pt idx="1178" formatCode="0.00000">
                  <c:v>6.3000000000000003E-4</c:v>
                </c:pt>
                <c:pt idx="1179" formatCode="0.00000">
                  <c:v>6.4999999999999997E-4</c:v>
                </c:pt>
                <c:pt idx="1180" formatCode="0.00000">
                  <c:v>6.4000000000000005E-4</c:v>
                </c:pt>
                <c:pt idx="1181" formatCode="0.00000">
                  <c:v>6.4000000000000005E-4</c:v>
                </c:pt>
                <c:pt idx="1182" formatCode="0.00000">
                  <c:v>6.4000000000000005E-4</c:v>
                </c:pt>
                <c:pt idx="1183" formatCode="0.00000">
                  <c:v>6.4000000000000005E-4</c:v>
                </c:pt>
                <c:pt idx="1184" formatCode="0.00000">
                  <c:v>6.4000000000000005E-4</c:v>
                </c:pt>
                <c:pt idx="1185" formatCode="0.00000">
                  <c:v>6.4000000000000005E-4</c:v>
                </c:pt>
                <c:pt idx="1186" formatCode="0.00000">
                  <c:v>6.4000000000000005E-4</c:v>
                </c:pt>
                <c:pt idx="1187" formatCode="0.00000">
                  <c:v>6.4000000000000005E-4</c:v>
                </c:pt>
                <c:pt idx="1188" formatCode="0.00000">
                  <c:v>6.6E-4</c:v>
                </c:pt>
                <c:pt idx="1189" formatCode="0.00000">
                  <c:v>6.4000000000000005E-4</c:v>
                </c:pt>
                <c:pt idx="1190" formatCode="0.00000">
                  <c:v>6.6E-4</c:v>
                </c:pt>
                <c:pt idx="1191" formatCode="0.00000">
                  <c:v>6.9999999999999999E-4</c:v>
                </c:pt>
                <c:pt idx="1192" formatCode="0.00000">
                  <c:v>6.4999999999999997E-4</c:v>
                </c:pt>
                <c:pt idx="1193" formatCode="0.00000">
                  <c:v>6.4999999999999997E-4</c:v>
                </c:pt>
                <c:pt idx="1194" formatCode="0.00000">
                  <c:v>6.4999999999999997E-4</c:v>
                </c:pt>
                <c:pt idx="1195" formatCode="0.00000">
                  <c:v>6.4999999999999997E-4</c:v>
                </c:pt>
                <c:pt idx="1196" formatCode="0.00000">
                  <c:v>6.7000000000000002E-4</c:v>
                </c:pt>
                <c:pt idx="1197" formatCode="0.00000">
                  <c:v>6.6E-4</c:v>
                </c:pt>
                <c:pt idx="1198" formatCode="0.00000">
                  <c:v>6.6E-4</c:v>
                </c:pt>
                <c:pt idx="1199" formatCode="0.00000">
                  <c:v>6.4999999999999997E-4</c:v>
                </c:pt>
                <c:pt idx="1200" formatCode="0.00000">
                  <c:v>6.4999999999999997E-4</c:v>
                </c:pt>
                <c:pt idx="1201" formatCode="0.00000">
                  <c:v>6.7000000000000002E-4</c:v>
                </c:pt>
                <c:pt idx="1202" formatCode="0.00000">
                  <c:v>6.6E-4</c:v>
                </c:pt>
                <c:pt idx="1203" formatCode="0.00000">
                  <c:v>6.6E-4</c:v>
                </c:pt>
                <c:pt idx="1204" formatCode="0.00000">
                  <c:v>6.7000000000000002E-4</c:v>
                </c:pt>
                <c:pt idx="1205" formatCode="0.00000">
                  <c:v>6.8000000000000005E-4</c:v>
                </c:pt>
                <c:pt idx="1206" formatCode="0.00000">
                  <c:v>6.8000000000000005E-4</c:v>
                </c:pt>
                <c:pt idx="1207" formatCode="0.00000">
                  <c:v>6.7000000000000002E-4</c:v>
                </c:pt>
                <c:pt idx="1208" formatCode="0.00000">
                  <c:v>6.6E-4</c:v>
                </c:pt>
                <c:pt idx="1209" formatCode="0.00000">
                  <c:v>6.7000000000000002E-4</c:v>
                </c:pt>
                <c:pt idx="1210" formatCode="0.00000">
                  <c:v>6.7000000000000002E-4</c:v>
                </c:pt>
                <c:pt idx="1211" formatCode="0.00000">
                  <c:v>6.7000000000000002E-4</c:v>
                </c:pt>
                <c:pt idx="1212" formatCode="0.00000">
                  <c:v>6.7000000000000002E-4</c:v>
                </c:pt>
                <c:pt idx="1213" formatCode="0.00000">
                  <c:v>6.8000000000000005E-4</c:v>
                </c:pt>
                <c:pt idx="1214" formatCode="0.00000">
                  <c:v>6.8000000000000005E-4</c:v>
                </c:pt>
                <c:pt idx="1215" formatCode="0.00000">
                  <c:v>6.9999999999999999E-4</c:v>
                </c:pt>
                <c:pt idx="1216" formatCode="0.00000">
                  <c:v>7.6999999999999996E-4</c:v>
                </c:pt>
                <c:pt idx="1217" formatCode="0.00000">
                  <c:v>6.8000000000000005E-4</c:v>
                </c:pt>
                <c:pt idx="1218" formatCode="0.00000">
                  <c:v>6.8000000000000005E-4</c:v>
                </c:pt>
                <c:pt idx="1219" formatCode="0.00000">
                  <c:v>6.8000000000000005E-4</c:v>
                </c:pt>
                <c:pt idx="1220" formatCode="0.00000">
                  <c:v>6.8000000000000005E-4</c:v>
                </c:pt>
                <c:pt idx="1221" formatCode="0.00000">
                  <c:v>6.8000000000000005E-4</c:v>
                </c:pt>
                <c:pt idx="1222" formatCode="0.00000">
                  <c:v>6.9999999999999999E-4</c:v>
                </c:pt>
                <c:pt idx="1223" formatCode="0.00000">
                  <c:v>6.8999999999999997E-4</c:v>
                </c:pt>
                <c:pt idx="1224" formatCode="0.00000">
                  <c:v>6.8000000000000005E-4</c:v>
                </c:pt>
                <c:pt idx="1225" formatCode="0.00000">
                  <c:v>6.8000000000000005E-4</c:v>
                </c:pt>
                <c:pt idx="1226" formatCode="0.00000">
                  <c:v>6.9999999999999999E-4</c:v>
                </c:pt>
                <c:pt idx="1227" formatCode="0.00000">
                  <c:v>6.8000000000000005E-4</c:v>
                </c:pt>
                <c:pt idx="1228" formatCode="0.00000">
                  <c:v>6.8000000000000005E-4</c:v>
                </c:pt>
                <c:pt idx="1229" formatCode="0.00000">
                  <c:v>6.8999999999999997E-4</c:v>
                </c:pt>
                <c:pt idx="1230" formatCode="0.00000">
                  <c:v>7.2000000000000005E-4</c:v>
                </c:pt>
                <c:pt idx="1231" formatCode="0.00000">
                  <c:v>6.9999999999999999E-4</c:v>
                </c:pt>
                <c:pt idx="1232" formatCode="0.00000">
                  <c:v>6.8999999999999997E-4</c:v>
                </c:pt>
                <c:pt idx="1233" formatCode="0.00000">
                  <c:v>6.8999999999999997E-4</c:v>
                </c:pt>
                <c:pt idx="1234" formatCode="0.00000">
                  <c:v>6.8999999999999997E-4</c:v>
                </c:pt>
                <c:pt idx="1235" formatCode="0.00000">
                  <c:v>6.8999999999999997E-4</c:v>
                </c:pt>
                <c:pt idx="1236" formatCode="0.00000">
                  <c:v>6.9999999999999999E-4</c:v>
                </c:pt>
                <c:pt idx="1237" formatCode="0.00000">
                  <c:v>6.8999999999999997E-4</c:v>
                </c:pt>
                <c:pt idx="1238" formatCode="0.00000">
                  <c:v>6.9999999999999999E-4</c:v>
                </c:pt>
                <c:pt idx="1239" formatCode="0.00000">
                  <c:v>7.6999999999999996E-4</c:v>
                </c:pt>
                <c:pt idx="1240" formatCode="0.00000">
                  <c:v>7.6000000000000004E-4</c:v>
                </c:pt>
                <c:pt idx="1241" formatCode="0.00000">
                  <c:v>7.2000000000000005E-4</c:v>
                </c:pt>
                <c:pt idx="1242" formatCode="0.00000">
                  <c:v>7.1000000000000002E-4</c:v>
                </c:pt>
                <c:pt idx="1243" formatCode="0.00000">
                  <c:v>7.1000000000000002E-4</c:v>
                </c:pt>
                <c:pt idx="1244" formatCode="0.00000">
                  <c:v>6.9999999999999999E-4</c:v>
                </c:pt>
                <c:pt idx="1245" formatCode="0.00000">
                  <c:v>7.1000000000000002E-4</c:v>
                </c:pt>
                <c:pt idx="1246" formatCode="0.00000">
                  <c:v>7.1000000000000002E-4</c:v>
                </c:pt>
                <c:pt idx="1247" formatCode="0.00000">
                  <c:v>7.2999999999999996E-4</c:v>
                </c:pt>
                <c:pt idx="1248" formatCode="0.00000">
                  <c:v>7.1000000000000002E-4</c:v>
                </c:pt>
                <c:pt idx="1249" formatCode="0.00000">
                  <c:v>7.1000000000000002E-4</c:v>
                </c:pt>
                <c:pt idx="1250" formatCode="0.00000">
                  <c:v>7.1000000000000002E-4</c:v>
                </c:pt>
                <c:pt idx="1251" formatCode="0.00000">
                  <c:v>7.1000000000000002E-4</c:v>
                </c:pt>
                <c:pt idx="1252" formatCode="0.00000">
                  <c:v>7.1000000000000002E-4</c:v>
                </c:pt>
                <c:pt idx="1253" formatCode="0.00000">
                  <c:v>7.1000000000000002E-4</c:v>
                </c:pt>
                <c:pt idx="1254" formatCode="0.00000">
                  <c:v>7.2999999999999996E-4</c:v>
                </c:pt>
                <c:pt idx="1255" formatCode="0.00000">
                  <c:v>7.2999999999999996E-4</c:v>
                </c:pt>
                <c:pt idx="1256" formatCode="0.00000">
                  <c:v>7.2000000000000005E-4</c:v>
                </c:pt>
                <c:pt idx="1257" formatCode="0.00000">
                  <c:v>7.2000000000000005E-4</c:v>
                </c:pt>
                <c:pt idx="1258" formatCode="0.00000">
                  <c:v>7.2000000000000005E-4</c:v>
                </c:pt>
                <c:pt idx="1259" formatCode="0.00000">
                  <c:v>7.2000000000000005E-4</c:v>
                </c:pt>
                <c:pt idx="1260" formatCode="0.00000">
                  <c:v>7.2000000000000005E-4</c:v>
                </c:pt>
                <c:pt idx="1261" formatCode="0.00000">
                  <c:v>7.7999999999999999E-4</c:v>
                </c:pt>
                <c:pt idx="1262" formatCode="0.00000">
                  <c:v>7.7999999999999999E-4</c:v>
                </c:pt>
                <c:pt idx="1263" formatCode="0.00000">
                  <c:v>7.2999999999999996E-4</c:v>
                </c:pt>
                <c:pt idx="1264" formatCode="0.00000">
                  <c:v>7.2000000000000005E-4</c:v>
                </c:pt>
                <c:pt idx="1265" formatCode="0.00000">
                  <c:v>7.2999999999999996E-4</c:v>
                </c:pt>
                <c:pt idx="1266" formatCode="0.00000">
                  <c:v>7.2999999999999996E-4</c:v>
                </c:pt>
                <c:pt idx="1267" formatCode="0.00000">
                  <c:v>7.2999999999999996E-4</c:v>
                </c:pt>
                <c:pt idx="1268" formatCode="0.00000">
                  <c:v>7.3999999999999999E-4</c:v>
                </c:pt>
                <c:pt idx="1269" formatCode="0.00000">
                  <c:v>7.5000000000000002E-4</c:v>
                </c:pt>
                <c:pt idx="1270" formatCode="0.00000">
                  <c:v>7.3999999999999999E-4</c:v>
                </c:pt>
                <c:pt idx="1271" formatCode="0.00000">
                  <c:v>7.3999999999999999E-4</c:v>
                </c:pt>
                <c:pt idx="1272" formatCode="0.00000">
                  <c:v>7.2999999999999996E-4</c:v>
                </c:pt>
                <c:pt idx="1273" formatCode="0.00000">
                  <c:v>7.2999999999999996E-4</c:v>
                </c:pt>
                <c:pt idx="1274" formatCode="0.00000">
                  <c:v>7.3999999999999999E-4</c:v>
                </c:pt>
                <c:pt idx="1275" formatCode="0.00000">
                  <c:v>7.3999999999999999E-4</c:v>
                </c:pt>
                <c:pt idx="1276" formatCode="0.00000">
                  <c:v>7.5000000000000002E-4</c:v>
                </c:pt>
                <c:pt idx="1277" formatCode="0.00000">
                  <c:v>7.5000000000000002E-4</c:v>
                </c:pt>
                <c:pt idx="1278" formatCode="0.00000">
                  <c:v>7.3999999999999999E-4</c:v>
                </c:pt>
                <c:pt idx="1279" formatCode="0.00000">
                  <c:v>7.3999999999999999E-4</c:v>
                </c:pt>
                <c:pt idx="1280" formatCode="0.00000">
                  <c:v>7.3999999999999999E-4</c:v>
                </c:pt>
                <c:pt idx="1281" formatCode="0.00000">
                  <c:v>7.5000000000000002E-4</c:v>
                </c:pt>
                <c:pt idx="1282" formatCode="0.00000">
                  <c:v>7.5000000000000002E-4</c:v>
                </c:pt>
                <c:pt idx="1283" formatCode="0.00000">
                  <c:v>7.5000000000000002E-4</c:v>
                </c:pt>
                <c:pt idx="1284" formatCode="0.00000">
                  <c:v>8.1999999999999998E-4</c:v>
                </c:pt>
                <c:pt idx="1285" formatCode="0.00000">
                  <c:v>7.9000000000000001E-4</c:v>
                </c:pt>
                <c:pt idx="1286" formatCode="0.00000">
                  <c:v>7.5000000000000002E-4</c:v>
                </c:pt>
                <c:pt idx="1287" formatCode="0.00000">
                  <c:v>7.5000000000000002E-4</c:v>
                </c:pt>
                <c:pt idx="1288" formatCode="0.00000">
                  <c:v>7.5000000000000002E-4</c:v>
                </c:pt>
                <c:pt idx="1289" formatCode="0.00000">
                  <c:v>7.5000000000000002E-4</c:v>
                </c:pt>
                <c:pt idx="1290" formatCode="0.00000">
                  <c:v>7.5000000000000002E-4</c:v>
                </c:pt>
                <c:pt idx="1291" formatCode="0.00000">
                  <c:v>7.6000000000000004E-4</c:v>
                </c:pt>
                <c:pt idx="1292" formatCode="0.00000">
                  <c:v>7.6999999999999996E-4</c:v>
                </c:pt>
                <c:pt idx="1293" formatCode="0.00000">
                  <c:v>7.7999999999999999E-4</c:v>
                </c:pt>
                <c:pt idx="1294" formatCode="0.00000">
                  <c:v>7.6999999999999996E-4</c:v>
                </c:pt>
                <c:pt idx="1295" formatCode="0.00000">
                  <c:v>7.6000000000000004E-4</c:v>
                </c:pt>
                <c:pt idx="1296" formatCode="0.00000">
                  <c:v>7.6000000000000004E-4</c:v>
                </c:pt>
                <c:pt idx="1297" formatCode="0.00000">
                  <c:v>7.6999999999999996E-4</c:v>
                </c:pt>
                <c:pt idx="1298" formatCode="0.00000">
                  <c:v>7.6000000000000004E-4</c:v>
                </c:pt>
                <c:pt idx="1299" formatCode="0.00000">
                  <c:v>7.6000000000000004E-4</c:v>
                </c:pt>
                <c:pt idx="1300" formatCode="0.00000">
                  <c:v>7.7999999999999999E-4</c:v>
                </c:pt>
                <c:pt idx="1301" formatCode="0.00000">
                  <c:v>8.0999999999999996E-4</c:v>
                </c:pt>
                <c:pt idx="1302" formatCode="0.00000">
                  <c:v>7.6999999999999996E-4</c:v>
                </c:pt>
                <c:pt idx="1303" formatCode="0.00000">
                  <c:v>7.6999999999999996E-4</c:v>
                </c:pt>
                <c:pt idx="1304" formatCode="0.00000">
                  <c:v>7.6999999999999996E-4</c:v>
                </c:pt>
                <c:pt idx="1305" formatCode="0.00000">
                  <c:v>8.0000000000000004E-4</c:v>
                </c:pt>
                <c:pt idx="1306" formatCode="0.00000">
                  <c:v>8.4999999999999995E-4</c:v>
                </c:pt>
                <c:pt idx="1307" formatCode="0.00000">
                  <c:v>7.7999999999999999E-4</c:v>
                </c:pt>
                <c:pt idx="1308" formatCode="0.00000">
                  <c:v>8.0999999999999996E-4</c:v>
                </c:pt>
                <c:pt idx="1309" formatCode="0.00000">
                  <c:v>7.7999999999999999E-4</c:v>
                </c:pt>
                <c:pt idx="1310" formatCode="0.00000">
                  <c:v>7.7999999999999999E-4</c:v>
                </c:pt>
                <c:pt idx="1311" formatCode="0.00000">
                  <c:v>7.7999999999999999E-4</c:v>
                </c:pt>
                <c:pt idx="1312" formatCode="0.00000">
                  <c:v>7.7999999999999999E-4</c:v>
                </c:pt>
                <c:pt idx="1313" formatCode="0.00000">
                  <c:v>7.7999999999999999E-4</c:v>
                </c:pt>
                <c:pt idx="1314" formatCode="0.00000">
                  <c:v>8.0000000000000004E-4</c:v>
                </c:pt>
                <c:pt idx="1315" formatCode="0.00000">
                  <c:v>8.0000000000000004E-4</c:v>
                </c:pt>
                <c:pt idx="1316" formatCode="0.00000">
                  <c:v>8.0999999999999996E-4</c:v>
                </c:pt>
                <c:pt idx="1317" formatCode="0.00000">
                  <c:v>7.9000000000000001E-4</c:v>
                </c:pt>
                <c:pt idx="1318" formatCode="0.00000">
                  <c:v>7.9000000000000001E-4</c:v>
                </c:pt>
                <c:pt idx="1319" formatCode="0.00000">
                  <c:v>7.9000000000000001E-4</c:v>
                </c:pt>
                <c:pt idx="1320" formatCode="0.00000">
                  <c:v>7.9000000000000001E-4</c:v>
                </c:pt>
                <c:pt idx="1321" formatCode="0.00000">
                  <c:v>7.9000000000000001E-4</c:v>
                </c:pt>
                <c:pt idx="1322" formatCode="0.00000">
                  <c:v>7.9000000000000001E-4</c:v>
                </c:pt>
                <c:pt idx="1323" formatCode="0.00000">
                  <c:v>8.0999999999999996E-4</c:v>
                </c:pt>
                <c:pt idx="1324" formatCode="0.00000">
                  <c:v>8.0000000000000004E-4</c:v>
                </c:pt>
                <c:pt idx="1325" formatCode="0.00000">
                  <c:v>7.9000000000000001E-4</c:v>
                </c:pt>
                <c:pt idx="1326" formatCode="0.00000">
                  <c:v>8.9999999999999998E-4</c:v>
                </c:pt>
                <c:pt idx="1327" formatCode="0.00000">
                  <c:v>8.4000000000000003E-4</c:v>
                </c:pt>
                <c:pt idx="1328" formatCode="0.00000">
                  <c:v>8.0000000000000004E-4</c:v>
                </c:pt>
                <c:pt idx="1329" formatCode="0.00000">
                  <c:v>8.0000000000000004E-4</c:v>
                </c:pt>
                <c:pt idx="1330" formatCode="0.00000">
                  <c:v>8.3000000000000001E-4</c:v>
                </c:pt>
                <c:pt idx="1331" formatCode="0.00000">
                  <c:v>8.0999999999999996E-4</c:v>
                </c:pt>
                <c:pt idx="1332" formatCode="0.00000">
                  <c:v>8.0999999999999996E-4</c:v>
                </c:pt>
                <c:pt idx="1333" formatCode="0.00000">
                  <c:v>8.0999999999999996E-4</c:v>
                </c:pt>
                <c:pt idx="1334" formatCode="0.00000">
                  <c:v>8.0000000000000004E-4</c:v>
                </c:pt>
                <c:pt idx="1335" formatCode="0.00000">
                  <c:v>8.1999999999999998E-4</c:v>
                </c:pt>
                <c:pt idx="1336" formatCode="0.00000">
                  <c:v>8.0999999999999996E-4</c:v>
                </c:pt>
                <c:pt idx="1337" formatCode="0.00000">
                  <c:v>8.1999999999999998E-4</c:v>
                </c:pt>
                <c:pt idx="1338" formatCode="0.00000">
                  <c:v>8.1999999999999998E-4</c:v>
                </c:pt>
                <c:pt idx="1339" formatCode="0.00000">
                  <c:v>8.1999999999999998E-4</c:v>
                </c:pt>
                <c:pt idx="1340" formatCode="0.00000">
                  <c:v>8.0999999999999996E-4</c:v>
                </c:pt>
                <c:pt idx="1341" formatCode="0.00000">
                  <c:v>8.0999999999999996E-4</c:v>
                </c:pt>
                <c:pt idx="1342" formatCode="0.00000">
                  <c:v>8.0999999999999996E-4</c:v>
                </c:pt>
                <c:pt idx="1343" formatCode="0.00000">
                  <c:v>8.0999999999999996E-4</c:v>
                </c:pt>
                <c:pt idx="1344" formatCode="0.00000">
                  <c:v>8.1999999999999998E-4</c:v>
                </c:pt>
                <c:pt idx="1345" formatCode="0.00000">
                  <c:v>8.4999999999999995E-4</c:v>
                </c:pt>
                <c:pt idx="1346" formatCode="0.00000">
                  <c:v>8.7000000000000001E-4</c:v>
                </c:pt>
                <c:pt idx="1347" formatCode="0.00000">
                  <c:v>8.5999999999999998E-4</c:v>
                </c:pt>
                <c:pt idx="1348" formatCode="0.00000">
                  <c:v>8.1999999999999998E-4</c:v>
                </c:pt>
                <c:pt idx="1349" formatCode="0.00000">
                  <c:v>8.1999999999999998E-4</c:v>
                </c:pt>
                <c:pt idx="1350" formatCode="0.00000">
                  <c:v>8.1999999999999998E-4</c:v>
                </c:pt>
                <c:pt idx="1351" formatCode="0.00000">
                  <c:v>8.4000000000000003E-4</c:v>
                </c:pt>
                <c:pt idx="1352" formatCode="0.00000">
                  <c:v>8.4999999999999995E-4</c:v>
                </c:pt>
                <c:pt idx="1353" formatCode="0.00000">
                  <c:v>8.3000000000000001E-4</c:v>
                </c:pt>
                <c:pt idx="1354" formatCode="0.00000">
                  <c:v>8.3000000000000001E-4</c:v>
                </c:pt>
                <c:pt idx="1355" formatCode="0.00000">
                  <c:v>8.4000000000000003E-4</c:v>
                </c:pt>
                <c:pt idx="1356" formatCode="0.00000">
                  <c:v>8.3000000000000001E-4</c:v>
                </c:pt>
                <c:pt idx="1357" formatCode="0.00000">
                  <c:v>8.4999999999999995E-4</c:v>
                </c:pt>
                <c:pt idx="1358" formatCode="0.00000">
                  <c:v>8.4000000000000003E-4</c:v>
                </c:pt>
                <c:pt idx="1359" formatCode="0.00000">
                  <c:v>8.4999999999999995E-4</c:v>
                </c:pt>
                <c:pt idx="1360" formatCode="0.00000">
                  <c:v>8.4000000000000003E-4</c:v>
                </c:pt>
                <c:pt idx="1361" formatCode="0.00000">
                  <c:v>8.4000000000000003E-4</c:v>
                </c:pt>
                <c:pt idx="1362" formatCode="0.00000">
                  <c:v>8.4000000000000003E-4</c:v>
                </c:pt>
                <c:pt idx="1363" formatCode="0.00000">
                  <c:v>8.4000000000000003E-4</c:v>
                </c:pt>
                <c:pt idx="1364" formatCode="0.00000">
                  <c:v>8.4000000000000003E-4</c:v>
                </c:pt>
                <c:pt idx="1365" formatCode="0.00000">
                  <c:v>8.4999999999999995E-4</c:v>
                </c:pt>
                <c:pt idx="1366" formatCode="0.00000">
                  <c:v>9.3000000000000005E-4</c:v>
                </c:pt>
                <c:pt idx="1367" formatCode="0.00000">
                  <c:v>8.5999999999999998E-4</c:v>
                </c:pt>
                <c:pt idx="1368" formatCode="0.00000">
                  <c:v>8.4999999999999995E-4</c:v>
                </c:pt>
                <c:pt idx="1369" formatCode="0.00000">
                  <c:v>8.4999999999999995E-4</c:v>
                </c:pt>
                <c:pt idx="1370" formatCode="0.00000">
                  <c:v>8.4999999999999995E-4</c:v>
                </c:pt>
                <c:pt idx="1371" formatCode="0.00000">
                  <c:v>8.4999999999999995E-4</c:v>
                </c:pt>
                <c:pt idx="1372" formatCode="0.00000">
                  <c:v>8.4999999999999995E-4</c:v>
                </c:pt>
                <c:pt idx="1373" formatCode="0.00000">
                  <c:v>8.7000000000000001E-4</c:v>
                </c:pt>
                <c:pt idx="1374" formatCode="0.00000">
                  <c:v>8.7000000000000001E-4</c:v>
                </c:pt>
                <c:pt idx="1375" formatCode="0.00000">
                  <c:v>8.4999999999999995E-4</c:v>
                </c:pt>
                <c:pt idx="1376" formatCode="0.00000">
                  <c:v>8.4999999999999995E-4</c:v>
                </c:pt>
                <c:pt idx="1377" formatCode="0.00000">
                  <c:v>8.7000000000000001E-4</c:v>
                </c:pt>
                <c:pt idx="1378" formatCode="0.00000">
                  <c:v>8.5999999999999998E-4</c:v>
                </c:pt>
                <c:pt idx="1379" formatCode="0.00000">
                  <c:v>8.7000000000000001E-4</c:v>
                </c:pt>
                <c:pt idx="1380" formatCode="0.00000">
                  <c:v>8.7000000000000001E-4</c:v>
                </c:pt>
                <c:pt idx="1381" formatCode="0.00000">
                  <c:v>8.5999999999999998E-4</c:v>
                </c:pt>
                <c:pt idx="1382" formatCode="0.00000">
                  <c:v>8.5999999999999998E-4</c:v>
                </c:pt>
                <c:pt idx="1383" formatCode="0.00000">
                  <c:v>8.5999999999999998E-4</c:v>
                </c:pt>
                <c:pt idx="1384" formatCode="0.00000">
                  <c:v>8.7000000000000001E-4</c:v>
                </c:pt>
                <c:pt idx="1385" formatCode="0.00000">
                  <c:v>9.3000000000000005E-4</c:v>
                </c:pt>
                <c:pt idx="1386" formatCode="0.00000">
                  <c:v>8.8999999999999995E-4</c:v>
                </c:pt>
                <c:pt idx="1387" formatCode="0.00000">
                  <c:v>8.8999999999999995E-4</c:v>
                </c:pt>
                <c:pt idx="1388" formatCode="0.00000">
                  <c:v>8.7000000000000001E-4</c:v>
                </c:pt>
                <c:pt idx="1389" formatCode="0.00000">
                  <c:v>8.7000000000000001E-4</c:v>
                </c:pt>
                <c:pt idx="1390" formatCode="0.00000">
                  <c:v>8.7000000000000001E-4</c:v>
                </c:pt>
                <c:pt idx="1391" formatCode="0.00000">
                  <c:v>8.7000000000000001E-4</c:v>
                </c:pt>
                <c:pt idx="1392" formatCode="0.00000">
                  <c:v>8.7000000000000001E-4</c:v>
                </c:pt>
                <c:pt idx="1393" formatCode="0.00000">
                  <c:v>9.1E-4</c:v>
                </c:pt>
                <c:pt idx="1394" formatCode="0.00000">
                  <c:v>8.8000000000000003E-4</c:v>
                </c:pt>
                <c:pt idx="1395" formatCode="0.00000">
                  <c:v>8.8000000000000003E-4</c:v>
                </c:pt>
                <c:pt idx="1396" formatCode="0.00000">
                  <c:v>8.8000000000000003E-4</c:v>
                </c:pt>
                <c:pt idx="1397" formatCode="0.00000">
                  <c:v>8.8000000000000003E-4</c:v>
                </c:pt>
                <c:pt idx="1398" formatCode="0.00000">
                  <c:v>8.8000000000000003E-4</c:v>
                </c:pt>
                <c:pt idx="1399" formatCode="0.00000">
                  <c:v>8.8999999999999995E-4</c:v>
                </c:pt>
                <c:pt idx="1400" formatCode="0.00000">
                  <c:v>8.9999999999999998E-4</c:v>
                </c:pt>
                <c:pt idx="1401" formatCode="0.00000">
                  <c:v>8.8999999999999995E-4</c:v>
                </c:pt>
                <c:pt idx="1402" formatCode="0.00000">
                  <c:v>8.8999999999999995E-4</c:v>
                </c:pt>
                <c:pt idx="1403" formatCode="0.00000">
                  <c:v>9.1E-4</c:v>
                </c:pt>
                <c:pt idx="1404" formatCode="0.00000">
                  <c:v>9.5E-4</c:v>
                </c:pt>
                <c:pt idx="1405" formatCode="0.00000">
                  <c:v>8.8999999999999995E-4</c:v>
                </c:pt>
                <c:pt idx="1406" formatCode="0.00000">
                  <c:v>8.9999999999999998E-4</c:v>
                </c:pt>
                <c:pt idx="1407" formatCode="0.00000">
                  <c:v>9.1E-4</c:v>
                </c:pt>
                <c:pt idx="1408" formatCode="0.00000">
                  <c:v>8.9999999999999998E-4</c:v>
                </c:pt>
                <c:pt idx="1409" formatCode="0.00000">
                  <c:v>8.8999999999999995E-4</c:v>
                </c:pt>
                <c:pt idx="1410" formatCode="0.00000">
                  <c:v>8.9999999999999998E-4</c:v>
                </c:pt>
                <c:pt idx="1411" formatCode="0.00000">
                  <c:v>9.1E-4</c:v>
                </c:pt>
                <c:pt idx="1412" formatCode="0.00000">
                  <c:v>8.9999999999999998E-4</c:v>
                </c:pt>
                <c:pt idx="1413" formatCode="0.00000">
                  <c:v>9.2000000000000003E-4</c:v>
                </c:pt>
                <c:pt idx="1414" formatCode="0.00000">
                  <c:v>9.2000000000000003E-4</c:v>
                </c:pt>
                <c:pt idx="1415" formatCode="0.00000">
                  <c:v>8.9999999999999998E-4</c:v>
                </c:pt>
                <c:pt idx="1416" formatCode="0.00000">
                  <c:v>8.9999999999999998E-4</c:v>
                </c:pt>
                <c:pt idx="1417" formatCode="0.00000">
                  <c:v>8.9999999999999998E-4</c:v>
                </c:pt>
                <c:pt idx="1418" formatCode="0.00000">
                  <c:v>8.9999999999999998E-4</c:v>
                </c:pt>
                <c:pt idx="1419" formatCode="0.00000">
                  <c:v>9.2000000000000003E-4</c:v>
                </c:pt>
                <c:pt idx="1420" formatCode="0.00000">
                  <c:v>9.2000000000000003E-4</c:v>
                </c:pt>
                <c:pt idx="1421" formatCode="0.00000">
                  <c:v>9.8999999999999999E-4</c:v>
                </c:pt>
                <c:pt idx="1422" formatCode="0.00000">
                  <c:v>9.2000000000000003E-4</c:v>
                </c:pt>
                <c:pt idx="1423" formatCode="0.00000">
                  <c:v>9.1E-4</c:v>
                </c:pt>
                <c:pt idx="1424" formatCode="0.00000">
                  <c:v>9.1E-4</c:v>
                </c:pt>
                <c:pt idx="1425" formatCode="0.00000">
                  <c:v>9.1E-4</c:v>
                </c:pt>
                <c:pt idx="1426" formatCode="0.00000">
                  <c:v>9.5E-4</c:v>
                </c:pt>
                <c:pt idx="1427" formatCode="0.00000">
                  <c:v>9.2000000000000003E-4</c:v>
                </c:pt>
                <c:pt idx="1428" formatCode="0.00000">
                  <c:v>9.2000000000000003E-4</c:v>
                </c:pt>
                <c:pt idx="1429" formatCode="0.00000">
                  <c:v>9.3999999999999997E-4</c:v>
                </c:pt>
                <c:pt idx="1430" formatCode="0.00000">
                  <c:v>9.2000000000000003E-4</c:v>
                </c:pt>
                <c:pt idx="1431" formatCode="0.00000">
                  <c:v>9.2000000000000003E-4</c:v>
                </c:pt>
                <c:pt idx="1432" formatCode="0.00000">
                  <c:v>9.3000000000000005E-4</c:v>
                </c:pt>
                <c:pt idx="1433" formatCode="0.00000">
                  <c:v>9.3999999999999997E-4</c:v>
                </c:pt>
                <c:pt idx="1434" formatCode="0.00000">
                  <c:v>9.3000000000000005E-4</c:v>
                </c:pt>
                <c:pt idx="1435" formatCode="0.00000">
                  <c:v>9.3000000000000005E-4</c:v>
                </c:pt>
                <c:pt idx="1436" formatCode="0.00000">
                  <c:v>9.3000000000000005E-4</c:v>
                </c:pt>
                <c:pt idx="1437" formatCode="0.00000">
                  <c:v>9.3999999999999997E-4</c:v>
                </c:pt>
                <c:pt idx="1438" formatCode="0.00000">
                  <c:v>9.3000000000000005E-4</c:v>
                </c:pt>
                <c:pt idx="1439" formatCode="0.00000">
                  <c:v>1.0399999999999999E-3</c:v>
                </c:pt>
                <c:pt idx="1440" formatCode="0.00000">
                  <c:v>9.5E-4</c:v>
                </c:pt>
                <c:pt idx="1441" formatCode="0.00000">
                  <c:v>9.3999999999999997E-4</c:v>
                </c:pt>
                <c:pt idx="1442" formatCode="0.00000">
                  <c:v>9.3999999999999997E-4</c:v>
                </c:pt>
                <c:pt idx="1443" formatCode="0.00000">
                  <c:v>9.6000000000000002E-4</c:v>
                </c:pt>
                <c:pt idx="1444" formatCode="0.00000">
                  <c:v>9.7000000000000005E-4</c:v>
                </c:pt>
                <c:pt idx="1445" formatCode="0.00000">
                  <c:v>9.7000000000000005E-4</c:v>
                </c:pt>
                <c:pt idx="1446" formatCode="0.00000">
                  <c:v>9.3999999999999997E-4</c:v>
                </c:pt>
                <c:pt idx="1447" formatCode="0.00000">
                  <c:v>9.6000000000000002E-4</c:v>
                </c:pt>
                <c:pt idx="1448" formatCode="0.00000">
                  <c:v>9.3999999999999997E-4</c:v>
                </c:pt>
                <c:pt idx="1449" formatCode="0.00000">
                  <c:v>9.6000000000000002E-4</c:v>
                </c:pt>
                <c:pt idx="1450" formatCode="0.00000">
                  <c:v>9.6000000000000002E-4</c:v>
                </c:pt>
                <c:pt idx="1451" formatCode="0.00000">
                  <c:v>9.7999999999999997E-4</c:v>
                </c:pt>
                <c:pt idx="1452" formatCode="0.00000">
                  <c:v>9.6000000000000002E-4</c:v>
                </c:pt>
                <c:pt idx="1453" formatCode="0.00000">
                  <c:v>9.6000000000000002E-4</c:v>
                </c:pt>
                <c:pt idx="1454" formatCode="0.00000">
                  <c:v>9.5E-4</c:v>
                </c:pt>
                <c:pt idx="1455" formatCode="0.00000">
                  <c:v>9.6000000000000002E-4</c:v>
                </c:pt>
                <c:pt idx="1456" formatCode="0.00000">
                  <c:v>1.08E-3</c:v>
                </c:pt>
                <c:pt idx="1457" formatCode="0.00000">
                  <c:v>1E-3</c:v>
                </c:pt>
                <c:pt idx="1458" formatCode="0.00000">
                  <c:v>9.6000000000000002E-4</c:v>
                </c:pt>
                <c:pt idx="1459" formatCode="0.00000">
                  <c:v>9.8999999999999999E-4</c:v>
                </c:pt>
                <c:pt idx="1460" formatCode="0.00000">
                  <c:v>9.8999999999999999E-4</c:v>
                </c:pt>
                <c:pt idx="1461" formatCode="0.00000">
                  <c:v>9.7999999999999997E-4</c:v>
                </c:pt>
                <c:pt idx="1462" formatCode="0.00000">
                  <c:v>9.7000000000000005E-4</c:v>
                </c:pt>
                <c:pt idx="1463" formatCode="0.00000">
                  <c:v>9.7999999999999997E-4</c:v>
                </c:pt>
                <c:pt idx="1464" formatCode="0.00000">
                  <c:v>9.7000000000000005E-4</c:v>
                </c:pt>
                <c:pt idx="1465" formatCode="0.00000">
                  <c:v>9.7000000000000005E-4</c:v>
                </c:pt>
                <c:pt idx="1466" formatCode="0.00000">
                  <c:v>9.7000000000000005E-4</c:v>
                </c:pt>
                <c:pt idx="1467" formatCode="0.00000">
                  <c:v>9.7000000000000005E-4</c:v>
                </c:pt>
                <c:pt idx="1468" formatCode="0.00000">
                  <c:v>9.7000000000000005E-4</c:v>
                </c:pt>
                <c:pt idx="1469" formatCode="0.00000">
                  <c:v>1E-3</c:v>
                </c:pt>
                <c:pt idx="1470" formatCode="0.00000">
                  <c:v>9.7000000000000005E-4</c:v>
                </c:pt>
                <c:pt idx="1471" formatCode="0.00000">
                  <c:v>9.7000000000000005E-4</c:v>
                </c:pt>
                <c:pt idx="1472" formatCode="0.00000">
                  <c:v>9.7000000000000005E-4</c:v>
                </c:pt>
                <c:pt idx="1473" formatCode="0.00000">
                  <c:v>1.0399999999999999E-3</c:v>
                </c:pt>
                <c:pt idx="1474" formatCode="0.00000">
                  <c:v>1.0300000000000001E-3</c:v>
                </c:pt>
                <c:pt idx="1475" formatCode="0.00000">
                  <c:v>1.0200000000000001E-3</c:v>
                </c:pt>
                <c:pt idx="1476" formatCode="0.00000">
                  <c:v>1E-3</c:v>
                </c:pt>
                <c:pt idx="1477" formatCode="0.00000">
                  <c:v>9.8999999999999999E-4</c:v>
                </c:pt>
                <c:pt idx="1478" formatCode="0.00000">
                  <c:v>1E-3</c:v>
                </c:pt>
                <c:pt idx="1479" formatCode="0.00000">
                  <c:v>1E-3</c:v>
                </c:pt>
                <c:pt idx="1480" formatCode="0.00000">
                  <c:v>1.0200000000000001E-3</c:v>
                </c:pt>
                <c:pt idx="1481" formatCode="0.00000">
                  <c:v>1.01E-3</c:v>
                </c:pt>
                <c:pt idx="1482" formatCode="0.00000">
                  <c:v>9.8999999999999999E-4</c:v>
                </c:pt>
                <c:pt idx="1483" formatCode="0.00000">
                  <c:v>1E-3</c:v>
                </c:pt>
                <c:pt idx="1484" formatCode="0.00000">
                  <c:v>9.8999999999999999E-4</c:v>
                </c:pt>
                <c:pt idx="1485" formatCode="0.00000">
                  <c:v>9.8999999999999999E-4</c:v>
                </c:pt>
                <c:pt idx="1486" formatCode="0.00000">
                  <c:v>1.0200000000000001E-3</c:v>
                </c:pt>
                <c:pt idx="1487" formatCode="0.00000">
                  <c:v>1.01E-3</c:v>
                </c:pt>
                <c:pt idx="1488" formatCode="0.00000">
                  <c:v>1E-3</c:v>
                </c:pt>
                <c:pt idx="1489" formatCode="0.00000">
                  <c:v>1.0200000000000001E-3</c:v>
                </c:pt>
                <c:pt idx="1490" formatCode="0.00000">
                  <c:v>1.1000000000000001E-3</c:v>
                </c:pt>
                <c:pt idx="1491" formatCode="0.00000">
                  <c:v>1.0399999999999999E-3</c:v>
                </c:pt>
                <c:pt idx="1492" formatCode="0.00000">
                  <c:v>1.01E-3</c:v>
                </c:pt>
                <c:pt idx="1493" formatCode="0.00000">
                  <c:v>1.07E-3</c:v>
                </c:pt>
                <c:pt idx="1494" formatCode="0.00000">
                  <c:v>1.01E-3</c:v>
                </c:pt>
                <c:pt idx="1495" formatCode="0.00000">
                  <c:v>1.01E-3</c:v>
                </c:pt>
                <c:pt idx="1496" formatCode="0.00000">
                  <c:v>1.0200000000000001E-3</c:v>
                </c:pt>
                <c:pt idx="1497" formatCode="0.00000">
                  <c:v>1.01E-3</c:v>
                </c:pt>
                <c:pt idx="1498" formatCode="0.00000">
                  <c:v>1.0200000000000001E-3</c:v>
                </c:pt>
                <c:pt idx="1499" formatCode="0.00000">
                  <c:v>1.0200000000000001E-3</c:v>
                </c:pt>
                <c:pt idx="1500" formatCode="0.00000">
                  <c:v>1.0200000000000001E-3</c:v>
                </c:pt>
                <c:pt idx="1501" formatCode="0.00000">
                  <c:v>1.0300000000000001E-3</c:v>
                </c:pt>
                <c:pt idx="1502" formatCode="0.00000">
                  <c:v>1.01E-3</c:v>
                </c:pt>
                <c:pt idx="1503" formatCode="0.00000">
                  <c:v>1.01E-3</c:v>
                </c:pt>
                <c:pt idx="1504" formatCode="0.00000">
                  <c:v>1.0300000000000001E-3</c:v>
                </c:pt>
                <c:pt idx="1505" formatCode="0.00000">
                  <c:v>1.0499999999999999E-3</c:v>
                </c:pt>
                <c:pt idx="1506" formatCode="0.00000">
                  <c:v>1.17E-3</c:v>
                </c:pt>
                <c:pt idx="1507" formatCode="0.00000">
                  <c:v>1.08E-3</c:v>
                </c:pt>
                <c:pt idx="1508" formatCode="0.00000">
                  <c:v>1.06E-3</c:v>
                </c:pt>
                <c:pt idx="1509" formatCode="0.00000">
                  <c:v>1.0399999999999999E-3</c:v>
                </c:pt>
                <c:pt idx="1510" formatCode="0.00000">
                  <c:v>1.0300000000000001E-3</c:v>
                </c:pt>
                <c:pt idx="1511" formatCode="0.00000">
                  <c:v>1.0300000000000001E-3</c:v>
                </c:pt>
                <c:pt idx="1512" formatCode="0.00000">
                  <c:v>1.0399999999999999E-3</c:v>
                </c:pt>
                <c:pt idx="1513" formatCode="0.00000">
                  <c:v>1.0300000000000001E-3</c:v>
                </c:pt>
                <c:pt idx="1514" formatCode="0.00000">
                  <c:v>1.0300000000000001E-3</c:v>
                </c:pt>
                <c:pt idx="1515" formatCode="0.00000">
                  <c:v>1.0399999999999999E-3</c:v>
                </c:pt>
                <c:pt idx="1516" formatCode="0.00000">
                  <c:v>1.0399999999999999E-3</c:v>
                </c:pt>
                <c:pt idx="1517" formatCode="0.00000">
                  <c:v>1.06E-3</c:v>
                </c:pt>
                <c:pt idx="1518" formatCode="0.00000">
                  <c:v>1.0300000000000001E-3</c:v>
                </c:pt>
                <c:pt idx="1519" formatCode="0.00000">
                  <c:v>1.0300000000000001E-3</c:v>
                </c:pt>
                <c:pt idx="1520" formatCode="0.00000">
                  <c:v>1.0499999999999999E-3</c:v>
                </c:pt>
                <c:pt idx="1521" formatCode="0.00000">
                  <c:v>1.16E-3</c:v>
                </c:pt>
                <c:pt idx="1522" formatCode="0.00000">
                  <c:v>1.08E-3</c:v>
                </c:pt>
                <c:pt idx="1523" formatCode="0.00000">
                  <c:v>1.08E-3</c:v>
                </c:pt>
                <c:pt idx="1524" formatCode="0.00000">
                  <c:v>1.0399999999999999E-3</c:v>
                </c:pt>
                <c:pt idx="1525" formatCode="0.00000">
                  <c:v>1.0399999999999999E-3</c:v>
                </c:pt>
                <c:pt idx="1526" formatCode="0.00000">
                  <c:v>1.0399999999999999E-3</c:v>
                </c:pt>
                <c:pt idx="1527" formatCode="0.00000">
                  <c:v>1.0499999999999999E-3</c:v>
                </c:pt>
                <c:pt idx="1528" formatCode="0.00000">
                  <c:v>1.1000000000000001E-3</c:v>
                </c:pt>
                <c:pt idx="1529" formatCode="0.00000">
                  <c:v>1.0499999999999999E-3</c:v>
                </c:pt>
                <c:pt idx="1530" formatCode="0.00000">
                  <c:v>1.06E-3</c:v>
                </c:pt>
                <c:pt idx="1531" formatCode="0.00000">
                  <c:v>1.0499999999999999E-3</c:v>
                </c:pt>
                <c:pt idx="1532" formatCode="0.00000">
                  <c:v>1.07E-3</c:v>
                </c:pt>
                <c:pt idx="1533" formatCode="0.00000">
                  <c:v>1.06E-3</c:v>
                </c:pt>
                <c:pt idx="1534" formatCode="0.00000">
                  <c:v>1.08E-3</c:v>
                </c:pt>
                <c:pt idx="1535" formatCode="0.00000">
                  <c:v>1.06E-3</c:v>
                </c:pt>
                <c:pt idx="1536" formatCode="0.00000">
                  <c:v>1.1100000000000001E-3</c:v>
                </c:pt>
                <c:pt idx="1537" formatCode="0.00000">
                  <c:v>1.2099999999999999E-3</c:v>
                </c:pt>
                <c:pt idx="1538" formatCode="0.00000">
                  <c:v>1.09E-3</c:v>
                </c:pt>
                <c:pt idx="1539" formatCode="0.00000">
                  <c:v>1.08E-3</c:v>
                </c:pt>
                <c:pt idx="1540" formatCode="0.00000">
                  <c:v>1.07E-3</c:v>
                </c:pt>
                <c:pt idx="1541" formatCode="0.00000">
                  <c:v>1.09E-3</c:v>
                </c:pt>
                <c:pt idx="1542" formatCode="0.00000">
                  <c:v>1.07E-3</c:v>
                </c:pt>
                <c:pt idx="1543" formatCode="0.00000">
                  <c:v>1.08E-3</c:v>
                </c:pt>
                <c:pt idx="1544" formatCode="0.00000">
                  <c:v>1.07E-3</c:v>
                </c:pt>
                <c:pt idx="1545" formatCode="0.00000">
                  <c:v>1.09E-3</c:v>
                </c:pt>
                <c:pt idx="1546" formatCode="0.00000">
                  <c:v>1.09E-3</c:v>
                </c:pt>
                <c:pt idx="1547" formatCode="0.00000">
                  <c:v>1.09E-3</c:v>
                </c:pt>
                <c:pt idx="1548" formatCode="0.00000">
                  <c:v>1.08E-3</c:v>
                </c:pt>
                <c:pt idx="1549" formatCode="0.00000">
                  <c:v>1.07E-3</c:v>
                </c:pt>
                <c:pt idx="1550" formatCode="0.00000">
                  <c:v>1.09E-3</c:v>
                </c:pt>
                <c:pt idx="1551" formatCode="0.00000">
                  <c:v>1.15E-3</c:v>
                </c:pt>
                <c:pt idx="1552" formatCode="0.00000">
                  <c:v>1.25E-3</c:v>
                </c:pt>
                <c:pt idx="1553" formatCode="0.00000">
                  <c:v>1.09E-3</c:v>
                </c:pt>
                <c:pt idx="1554" formatCode="0.00000">
                  <c:v>1.08E-3</c:v>
                </c:pt>
                <c:pt idx="1555" formatCode="0.00000">
                  <c:v>1.08E-3</c:v>
                </c:pt>
                <c:pt idx="1556" formatCode="0.00000">
                  <c:v>1.1199999999999999E-3</c:v>
                </c:pt>
                <c:pt idx="1557" formatCode="0.00000">
                  <c:v>1.09E-3</c:v>
                </c:pt>
                <c:pt idx="1558" formatCode="0.00000">
                  <c:v>1.15E-3</c:v>
                </c:pt>
                <c:pt idx="1559" formatCode="0.00000">
                  <c:v>1.09E-3</c:v>
                </c:pt>
                <c:pt idx="1560" formatCode="0.00000">
                  <c:v>1.1000000000000001E-3</c:v>
                </c:pt>
                <c:pt idx="1561" formatCode="0.00000">
                  <c:v>1.15E-3</c:v>
                </c:pt>
                <c:pt idx="1562" formatCode="0.00000">
                  <c:v>1.1000000000000001E-3</c:v>
                </c:pt>
                <c:pt idx="1563" formatCode="0.00000">
                  <c:v>1.09E-3</c:v>
                </c:pt>
                <c:pt idx="1564" formatCode="0.00000">
                  <c:v>1.09E-3</c:v>
                </c:pt>
                <c:pt idx="1565" formatCode="0.00000">
                  <c:v>1.1299999999999999E-3</c:v>
                </c:pt>
                <c:pt idx="1566" formatCode="0.00000">
                  <c:v>1.42E-3</c:v>
                </c:pt>
                <c:pt idx="1567" formatCode="0.00000">
                  <c:v>1.1199999999999999E-3</c:v>
                </c:pt>
                <c:pt idx="1568" formatCode="0.00000">
                  <c:v>1.1100000000000001E-3</c:v>
                </c:pt>
                <c:pt idx="1569" formatCode="0.00000">
                  <c:v>1.1100000000000001E-3</c:v>
                </c:pt>
                <c:pt idx="1570" formatCode="0.00000">
                  <c:v>1.1000000000000001E-3</c:v>
                </c:pt>
                <c:pt idx="1571" formatCode="0.00000">
                  <c:v>1.1299999999999999E-3</c:v>
                </c:pt>
                <c:pt idx="1572" formatCode="0.00000">
                  <c:v>1.16E-3</c:v>
                </c:pt>
                <c:pt idx="1573" formatCode="0.00000">
                  <c:v>1.1100000000000001E-3</c:v>
                </c:pt>
                <c:pt idx="1574" formatCode="0.00000">
                  <c:v>1.1100000000000001E-3</c:v>
                </c:pt>
                <c:pt idx="1575" formatCode="0.00000">
                  <c:v>1.1100000000000001E-3</c:v>
                </c:pt>
                <c:pt idx="1576" formatCode="0.00000">
                  <c:v>1.1199999999999999E-3</c:v>
                </c:pt>
                <c:pt idx="1577" formatCode="0.00000">
                  <c:v>1.14E-3</c:v>
                </c:pt>
                <c:pt idx="1578" formatCode="0.00000">
                  <c:v>1.1199999999999999E-3</c:v>
                </c:pt>
                <c:pt idx="1579" formatCode="0.00000">
                  <c:v>1.1299999999999999E-3</c:v>
                </c:pt>
                <c:pt idx="1580" formatCode="0.00000">
                  <c:v>1.17E-3</c:v>
                </c:pt>
                <c:pt idx="1581" formatCode="0.00000">
                  <c:v>1.2800000000000001E-3</c:v>
                </c:pt>
                <c:pt idx="1582" formatCode="0.00000">
                  <c:v>1.1299999999999999E-3</c:v>
                </c:pt>
                <c:pt idx="1583" formatCode="0.00000">
                  <c:v>1.1299999999999999E-3</c:v>
                </c:pt>
                <c:pt idx="1584" formatCode="0.00000">
                  <c:v>1.1199999999999999E-3</c:v>
                </c:pt>
                <c:pt idx="1585" formatCode="0.00000">
                  <c:v>1.1800000000000001E-3</c:v>
                </c:pt>
                <c:pt idx="1586" formatCode="0.00000">
                  <c:v>1.15E-3</c:v>
                </c:pt>
                <c:pt idx="1587" formatCode="0.00000">
                  <c:v>1.16E-3</c:v>
                </c:pt>
                <c:pt idx="1588" formatCode="0.00000">
                  <c:v>1.1299999999999999E-3</c:v>
                </c:pt>
                <c:pt idx="1589" formatCode="0.00000">
                  <c:v>1.15E-3</c:v>
                </c:pt>
                <c:pt idx="1590" formatCode="0.00000">
                  <c:v>1.1299999999999999E-3</c:v>
                </c:pt>
                <c:pt idx="1591" formatCode="0.00000">
                  <c:v>1.14E-3</c:v>
                </c:pt>
                <c:pt idx="1592" formatCode="0.00000">
                  <c:v>1.14E-3</c:v>
                </c:pt>
                <c:pt idx="1593" formatCode="0.00000">
                  <c:v>1.15E-3</c:v>
                </c:pt>
                <c:pt idx="1594" formatCode="0.00000">
                  <c:v>1.1800000000000001E-3</c:v>
                </c:pt>
                <c:pt idx="1595" formatCode="0.00000">
                  <c:v>1.24E-3</c:v>
                </c:pt>
                <c:pt idx="1596" formatCode="0.00000">
                  <c:v>1.15E-3</c:v>
                </c:pt>
                <c:pt idx="1597" formatCode="0.00000">
                  <c:v>1.14E-3</c:v>
                </c:pt>
                <c:pt idx="1598" formatCode="0.00000">
                  <c:v>1.17E-3</c:v>
                </c:pt>
                <c:pt idx="1599" formatCode="0.00000">
                  <c:v>1.17E-3</c:v>
                </c:pt>
                <c:pt idx="1600" formatCode="0.00000">
                  <c:v>1.1800000000000001E-3</c:v>
                </c:pt>
                <c:pt idx="1601" formatCode="0.00000">
                  <c:v>1.17E-3</c:v>
                </c:pt>
                <c:pt idx="1602" formatCode="0.00000">
                  <c:v>1.15E-3</c:v>
                </c:pt>
                <c:pt idx="1603" formatCode="0.00000">
                  <c:v>1.17E-3</c:v>
                </c:pt>
                <c:pt idx="1604" formatCode="0.00000">
                  <c:v>1.15E-3</c:v>
                </c:pt>
                <c:pt idx="1605" formatCode="0.00000">
                  <c:v>1.15E-3</c:v>
                </c:pt>
                <c:pt idx="1606" formatCode="0.00000">
                  <c:v>1.16E-3</c:v>
                </c:pt>
                <c:pt idx="1607" formatCode="0.00000">
                  <c:v>1.1900000000000001E-3</c:v>
                </c:pt>
                <c:pt idx="1608" formatCode="0.00000">
                  <c:v>1.1900000000000001E-3</c:v>
                </c:pt>
                <c:pt idx="1609" formatCode="0.00000">
                  <c:v>1.32E-3</c:v>
                </c:pt>
                <c:pt idx="1610" formatCode="0.00000">
                  <c:v>1.1800000000000001E-3</c:v>
                </c:pt>
                <c:pt idx="1611" formatCode="0.00000">
                  <c:v>1.17E-3</c:v>
                </c:pt>
                <c:pt idx="1612" formatCode="0.00000">
                  <c:v>1.23E-3</c:v>
                </c:pt>
                <c:pt idx="1613" formatCode="0.00000">
                  <c:v>1.1999999999999999E-3</c:v>
                </c:pt>
                <c:pt idx="1614" formatCode="0.00000">
                  <c:v>1.17E-3</c:v>
                </c:pt>
                <c:pt idx="1615" formatCode="0.00000">
                  <c:v>1.1800000000000001E-3</c:v>
                </c:pt>
                <c:pt idx="1616" formatCode="0.00000">
                  <c:v>1.1800000000000001E-3</c:v>
                </c:pt>
                <c:pt idx="1617" formatCode="0.00000">
                  <c:v>1.1800000000000001E-3</c:v>
                </c:pt>
                <c:pt idx="1618" formatCode="0.00000">
                  <c:v>1.17E-3</c:v>
                </c:pt>
                <c:pt idx="1619" formatCode="0.00000">
                  <c:v>1.1800000000000001E-3</c:v>
                </c:pt>
                <c:pt idx="1620" formatCode="0.00000">
                  <c:v>1.1800000000000001E-3</c:v>
                </c:pt>
                <c:pt idx="1621" formatCode="0.00000">
                  <c:v>1.1999999999999999E-3</c:v>
                </c:pt>
                <c:pt idx="1622" formatCode="0.00000">
                  <c:v>1.2600000000000001E-3</c:v>
                </c:pt>
                <c:pt idx="1623" formatCode="0.00000">
                  <c:v>1.1999999999999999E-3</c:v>
                </c:pt>
                <c:pt idx="1624" formatCode="0.00000">
                  <c:v>1.1900000000000001E-3</c:v>
                </c:pt>
                <c:pt idx="1625" formatCode="0.00000">
                  <c:v>1.2199999999999999E-3</c:v>
                </c:pt>
                <c:pt idx="1626" formatCode="0.00000">
                  <c:v>1.1900000000000001E-3</c:v>
                </c:pt>
                <c:pt idx="1627" formatCode="0.00000">
                  <c:v>1.23E-3</c:v>
                </c:pt>
                <c:pt idx="1628" formatCode="0.00000">
                  <c:v>1.2099999999999999E-3</c:v>
                </c:pt>
                <c:pt idx="1629" formatCode="0.00000">
                  <c:v>1.1900000000000001E-3</c:v>
                </c:pt>
                <c:pt idx="1630" formatCode="0.00000">
                  <c:v>1.1900000000000001E-3</c:v>
                </c:pt>
                <c:pt idx="1631" formatCode="0.00000">
                  <c:v>1.2099999999999999E-3</c:v>
                </c:pt>
                <c:pt idx="1632" formatCode="0.00000">
                  <c:v>1.1999999999999999E-3</c:v>
                </c:pt>
                <c:pt idx="1633" formatCode="0.00000">
                  <c:v>1.2199999999999999E-3</c:v>
                </c:pt>
                <c:pt idx="1634" formatCode="0.00000">
                  <c:v>1.1900000000000001E-3</c:v>
                </c:pt>
                <c:pt idx="1635" formatCode="0.00000">
                  <c:v>1.1900000000000001E-3</c:v>
                </c:pt>
                <c:pt idx="1636" formatCode="0.00000">
                  <c:v>1.2700000000000001E-3</c:v>
                </c:pt>
                <c:pt idx="1637" formatCode="0.00000">
                  <c:v>1.4499999999999999E-3</c:v>
                </c:pt>
                <c:pt idx="1638" formatCode="0.00000">
                  <c:v>1.25E-3</c:v>
                </c:pt>
                <c:pt idx="1639" formatCode="0.00000">
                  <c:v>1.2199999999999999E-3</c:v>
                </c:pt>
                <c:pt idx="1640" formatCode="0.00000">
                  <c:v>1.2099999999999999E-3</c:v>
                </c:pt>
                <c:pt idx="1641" formatCode="0.00000">
                  <c:v>1.2199999999999999E-3</c:v>
                </c:pt>
                <c:pt idx="1642" formatCode="0.00000">
                  <c:v>1.2099999999999999E-3</c:v>
                </c:pt>
                <c:pt idx="1643" formatCode="0.00000">
                  <c:v>1.2199999999999999E-3</c:v>
                </c:pt>
                <c:pt idx="1644" formatCode="0.00000">
                  <c:v>1.2199999999999999E-3</c:v>
                </c:pt>
                <c:pt idx="1645" formatCode="0.00000">
                  <c:v>1.2099999999999999E-3</c:v>
                </c:pt>
                <c:pt idx="1646" formatCode="0.00000">
                  <c:v>1.24E-3</c:v>
                </c:pt>
                <c:pt idx="1647" formatCode="0.00000">
                  <c:v>1.2199999999999999E-3</c:v>
                </c:pt>
                <c:pt idx="1648" formatCode="0.00000">
                  <c:v>1.2199999999999999E-3</c:v>
                </c:pt>
                <c:pt idx="1649" formatCode="0.00000">
                  <c:v>1.2899999999999999E-3</c:v>
                </c:pt>
                <c:pt idx="1650" formatCode="0.00000">
                  <c:v>1.2999999999999999E-3</c:v>
                </c:pt>
                <c:pt idx="1651" formatCode="0.00000">
                  <c:v>1.25E-3</c:v>
                </c:pt>
                <c:pt idx="1652" formatCode="0.00000">
                  <c:v>1.2600000000000001E-3</c:v>
                </c:pt>
                <c:pt idx="1653" formatCode="0.00000">
                  <c:v>1.2199999999999999E-3</c:v>
                </c:pt>
                <c:pt idx="1654" formatCode="0.00000">
                  <c:v>1.23E-3</c:v>
                </c:pt>
                <c:pt idx="1655" formatCode="0.00000">
                  <c:v>1.24E-3</c:v>
                </c:pt>
                <c:pt idx="1656" formatCode="0.00000">
                  <c:v>1.2199999999999999E-3</c:v>
                </c:pt>
                <c:pt idx="1657" formatCode="0.00000">
                  <c:v>1.2600000000000001E-3</c:v>
                </c:pt>
                <c:pt idx="1658" formatCode="0.00000">
                  <c:v>1.23E-3</c:v>
                </c:pt>
                <c:pt idx="1659" formatCode="0.00000">
                  <c:v>1.25E-3</c:v>
                </c:pt>
                <c:pt idx="1660" formatCode="0.00000">
                  <c:v>1.23E-3</c:v>
                </c:pt>
                <c:pt idx="1661" formatCode="0.00000">
                  <c:v>1.25E-3</c:v>
                </c:pt>
                <c:pt idx="1662" formatCode="0.00000">
                  <c:v>1.2899999999999999E-3</c:v>
                </c:pt>
                <c:pt idx="1663" formatCode="0.00000">
                  <c:v>1.6199999999999999E-3</c:v>
                </c:pt>
                <c:pt idx="1664" formatCode="0.00000">
                  <c:v>3.5300000000000002E-3</c:v>
                </c:pt>
                <c:pt idx="1665" formatCode="0.00000">
                  <c:v>3.2000000000000002E-3</c:v>
                </c:pt>
                <c:pt idx="1666" formatCode="0.00000">
                  <c:v>1.2999999999999999E-3</c:v>
                </c:pt>
                <c:pt idx="1667" formatCode="0.00000">
                  <c:v>1.2999999999999999E-3</c:v>
                </c:pt>
                <c:pt idx="1668" formatCode="0.00000">
                  <c:v>3.2699999999999999E-3</c:v>
                </c:pt>
                <c:pt idx="1669" formatCode="0.00000">
                  <c:v>1.6999999999999999E-3</c:v>
                </c:pt>
                <c:pt idx="1670" formatCode="0.00000">
                  <c:v>1.2700000000000001E-3</c:v>
                </c:pt>
                <c:pt idx="1671" formatCode="0.00000">
                  <c:v>1.25E-3</c:v>
                </c:pt>
                <c:pt idx="1672" formatCode="0.00000">
                  <c:v>1.2700000000000001E-3</c:v>
                </c:pt>
                <c:pt idx="1673" formatCode="0.00000">
                  <c:v>1.2700000000000001E-3</c:v>
                </c:pt>
                <c:pt idx="1674" formatCode="0.00000">
                  <c:v>1.2700000000000001E-3</c:v>
                </c:pt>
                <c:pt idx="1675" formatCode="0.00000">
                  <c:v>1.25E-3</c:v>
                </c:pt>
                <c:pt idx="1676" formatCode="0.00000">
                  <c:v>1.2600000000000001E-3</c:v>
                </c:pt>
                <c:pt idx="1677" formatCode="0.00000">
                  <c:v>1.34E-3</c:v>
                </c:pt>
                <c:pt idx="1678" formatCode="0.00000">
                  <c:v>1.2800000000000001E-3</c:v>
                </c:pt>
                <c:pt idx="1679" formatCode="0.00000">
                  <c:v>1.2700000000000001E-3</c:v>
                </c:pt>
                <c:pt idx="1680" formatCode="0.00000">
                  <c:v>1.2600000000000001E-3</c:v>
                </c:pt>
                <c:pt idx="1681" formatCode="0.00000">
                  <c:v>1.2600000000000001E-3</c:v>
                </c:pt>
                <c:pt idx="1682" formatCode="0.00000">
                  <c:v>1.2600000000000001E-3</c:v>
                </c:pt>
                <c:pt idx="1683" formatCode="0.00000">
                  <c:v>1.2899999999999999E-3</c:v>
                </c:pt>
                <c:pt idx="1684" formatCode="0.00000">
                  <c:v>1.2800000000000001E-3</c:v>
                </c:pt>
                <c:pt idx="1685" formatCode="0.00000">
                  <c:v>1.2700000000000001E-3</c:v>
                </c:pt>
                <c:pt idx="1686" formatCode="0.00000">
                  <c:v>1.2700000000000001E-3</c:v>
                </c:pt>
                <c:pt idx="1687" formatCode="0.00000">
                  <c:v>1.2700000000000001E-3</c:v>
                </c:pt>
                <c:pt idx="1688" formatCode="0.00000">
                  <c:v>1.2800000000000001E-3</c:v>
                </c:pt>
                <c:pt idx="1689" formatCode="0.00000">
                  <c:v>1.2800000000000001E-3</c:v>
                </c:pt>
                <c:pt idx="1690" formatCode="0.00000">
                  <c:v>1.3699999999999999E-3</c:v>
                </c:pt>
                <c:pt idx="1691" formatCode="0.00000">
                  <c:v>1.2800000000000001E-3</c:v>
                </c:pt>
                <c:pt idx="1692" formatCode="0.00000">
                  <c:v>1.2800000000000001E-3</c:v>
                </c:pt>
                <c:pt idx="1693" formatCode="0.00000">
                  <c:v>1.2999999999999999E-3</c:v>
                </c:pt>
                <c:pt idx="1694" formatCode="0.00000">
                  <c:v>1.2899999999999999E-3</c:v>
                </c:pt>
                <c:pt idx="1695" formatCode="0.00000">
                  <c:v>1.31E-3</c:v>
                </c:pt>
                <c:pt idx="1696" formatCode="0.00000">
                  <c:v>1.2899999999999999E-3</c:v>
                </c:pt>
                <c:pt idx="1697" formatCode="0.00000">
                  <c:v>1.2800000000000001E-3</c:v>
                </c:pt>
                <c:pt idx="1698" formatCode="0.00000">
                  <c:v>1.2999999999999999E-3</c:v>
                </c:pt>
                <c:pt idx="1699" formatCode="0.00000">
                  <c:v>1.2899999999999999E-3</c:v>
                </c:pt>
                <c:pt idx="1700" formatCode="0.00000">
                  <c:v>1.2899999999999999E-3</c:v>
                </c:pt>
                <c:pt idx="1701" formatCode="0.00000">
                  <c:v>1.2899999999999999E-3</c:v>
                </c:pt>
                <c:pt idx="1702" formatCode="0.00000">
                  <c:v>1.2999999999999999E-3</c:v>
                </c:pt>
                <c:pt idx="1703" formatCode="0.00000">
                  <c:v>1.41E-3</c:v>
                </c:pt>
                <c:pt idx="1704" formatCode="0.00000">
                  <c:v>1.2999999999999999E-3</c:v>
                </c:pt>
                <c:pt idx="1705" formatCode="0.00000">
                  <c:v>1.2999999999999999E-3</c:v>
                </c:pt>
                <c:pt idx="1706" formatCode="0.00000">
                  <c:v>1.2999999999999999E-3</c:v>
                </c:pt>
                <c:pt idx="1707" formatCode="0.00000">
                  <c:v>1.31E-3</c:v>
                </c:pt>
                <c:pt idx="1708" formatCode="0.00000">
                  <c:v>1.34E-3</c:v>
                </c:pt>
                <c:pt idx="1709" formatCode="0.00000">
                  <c:v>1.2999999999999999E-3</c:v>
                </c:pt>
                <c:pt idx="1710" formatCode="0.00000">
                  <c:v>1.2999999999999999E-3</c:v>
                </c:pt>
                <c:pt idx="1711" formatCode="0.00000">
                  <c:v>1.2999999999999999E-3</c:v>
                </c:pt>
                <c:pt idx="1712" formatCode="0.00000">
                  <c:v>1.32E-3</c:v>
                </c:pt>
                <c:pt idx="1713" formatCode="0.00000">
                  <c:v>1.31E-3</c:v>
                </c:pt>
                <c:pt idx="1714" formatCode="0.00000">
                  <c:v>1.31E-3</c:v>
                </c:pt>
                <c:pt idx="1715" formatCode="0.00000">
                  <c:v>1.42E-3</c:v>
                </c:pt>
                <c:pt idx="1716" formatCode="0.00000">
                  <c:v>1.32E-3</c:v>
                </c:pt>
                <c:pt idx="1717" formatCode="0.00000">
                  <c:v>1.34E-3</c:v>
                </c:pt>
                <c:pt idx="1718" formatCode="0.00000">
                  <c:v>1.32E-3</c:v>
                </c:pt>
                <c:pt idx="1719" formatCode="0.00000">
                  <c:v>1.32E-3</c:v>
                </c:pt>
                <c:pt idx="1720" formatCode="0.00000">
                  <c:v>1.33E-3</c:v>
                </c:pt>
                <c:pt idx="1721" formatCode="0.00000">
                  <c:v>1.3500000000000001E-3</c:v>
                </c:pt>
                <c:pt idx="1722" formatCode="0.00000">
                  <c:v>1.33E-3</c:v>
                </c:pt>
                <c:pt idx="1723" formatCode="0.00000">
                  <c:v>1.34E-3</c:v>
                </c:pt>
                <c:pt idx="1724" formatCode="0.00000">
                  <c:v>1.33E-3</c:v>
                </c:pt>
                <c:pt idx="1725" formatCode="0.00000">
                  <c:v>1.33E-3</c:v>
                </c:pt>
                <c:pt idx="1726" formatCode="0.00000">
                  <c:v>1.34E-3</c:v>
                </c:pt>
                <c:pt idx="1727" formatCode="0.00000">
                  <c:v>1.3500000000000001E-3</c:v>
                </c:pt>
                <c:pt idx="1728" formatCode="0.00000">
                  <c:v>1.42E-3</c:v>
                </c:pt>
                <c:pt idx="1729" formatCode="0.00000">
                  <c:v>1.34E-3</c:v>
                </c:pt>
                <c:pt idx="1730" formatCode="0.00000">
                  <c:v>1.3600000000000001E-3</c:v>
                </c:pt>
                <c:pt idx="1731" formatCode="0.00000">
                  <c:v>1.3500000000000001E-3</c:v>
                </c:pt>
                <c:pt idx="1732" formatCode="0.00000">
                  <c:v>1.33E-3</c:v>
                </c:pt>
                <c:pt idx="1733" formatCode="0.00000">
                  <c:v>1.3500000000000001E-3</c:v>
                </c:pt>
                <c:pt idx="1734" formatCode="0.00000">
                  <c:v>1.34E-3</c:v>
                </c:pt>
                <c:pt idx="1735" formatCode="0.00000">
                  <c:v>1.3799999999999999E-3</c:v>
                </c:pt>
                <c:pt idx="1736" formatCode="0.00000">
                  <c:v>1.34E-3</c:v>
                </c:pt>
                <c:pt idx="1737" formatCode="0.00000">
                  <c:v>1.3500000000000001E-3</c:v>
                </c:pt>
                <c:pt idx="1738" formatCode="0.00000">
                  <c:v>1.3600000000000001E-3</c:v>
                </c:pt>
                <c:pt idx="1739" formatCode="0.00000">
                  <c:v>1.3600000000000001E-3</c:v>
                </c:pt>
                <c:pt idx="1740" formatCode="0.00000">
                  <c:v>1.4300000000000001E-3</c:v>
                </c:pt>
                <c:pt idx="1741" formatCode="0.00000">
                  <c:v>1.3500000000000001E-3</c:v>
                </c:pt>
                <c:pt idx="1742" formatCode="0.00000">
                  <c:v>1.3799999999999999E-3</c:v>
                </c:pt>
                <c:pt idx="1743" formatCode="0.00000">
                  <c:v>1.3600000000000001E-3</c:v>
                </c:pt>
                <c:pt idx="1744" formatCode="0.00000">
                  <c:v>1.3600000000000001E-3</c:v>
                </c:pt>
                <c:pt idx="1745" formatCode="0.00000">
                  <c:v>1.3799999999999999E-3</c:v>
                </c:pt>
                <c:pt idx="1746" formatCode="0.00000">
                  <c:v>1.3699999999999999E-3</c:v>
                </c:pt>
                <c:pt idx="1747" formatCode="0.00000">
                  <c:v>1.3699999999999999E-3</c:v>
                </c:pt>
                <c:pt idx="1748" formatCode="0.00000">
                  <c:v>1.3600000000000001E-3</c:v>
                </c:pt>
                <c:pt idx="1749" formatCode="0.00000">
                  <c:v>1.3600000000000001E-3</c:v>
                </c:pt>
                <c:pt idx="1750" formatCode="0.00000">
                  <c:v>1.4E-3</c:v>
                </c:pt>
                <c:pt idx="1751" formatCode="0.00000">
                  <c:v>1.3699999999999999E-3</c:v>
                </c:pt>
                <c:pt idx="1752" formatCode="0.00000">
                  <c:v>1.4499999999999999E-3</c:v>
                </c:pt>
                <c:pt idx="1753" formatCode="0.00000">
                  <c:v>1.3699999999999999E-3</c:v>
                </c:pt>
                <c:pt idx="1754" formatCode="0.00000">
                  <c:v>1.3799999999999999E-3</c:v>
                </c:pt>
                <c:pt idx="1755" formatCode="0.00000">
                  <c:v>1.39E-3</c:v>
                </c:pt>
                <c:pt idx="1756" formatCode="0.00000">
                  <c:v>1.3699999999999999E-3</c:v>
                </c:pt>
                <c:pt idx="1757" formatCode="0.00000">
                  <c:v>1.4E-3</c:v>
                </c:pt>
                <c:pt idx="1758" formatCode="0.00000">
                  <c:v>1.3799999999999999E-3</c:v>
                </c:pt>
                <c:pt idx="1759" formatCode="0.00000">
                  <c:v>1.4E-3</c:v>
                </c:pt>
                <c:pt idx="1760" formatCode="0.00000">
                  <c:v>1.3799999999999999E-3</c:v>
                </c:pt>
                <c:pt idx="1761" formatCode="0.00000">
                  <c:v>1.3799999999999999E-3</c:v>
                </c:pt>
                <c:pt idx="1762" formatCode="0.00000">
                  <c:v>1.39E-3</c:v>
                </c:pt>
                <c:pt idx="1763" formatCode="0.00000">
                  <c:v>1.42E-3</c:v>
                </c:pt>
                <c:pt idx="1764" formatCode="0.00000">
                  <c:v>1.4599999999999999E-3</c:v>
                </c:pt>
                <c:pt idx="1765" formatCode="0.00000">
                  <c:v>1.39E-3</c:v>
                </c:pt>
                <c:pt idx="1766" formatCode="0.00000">
                  <c:v>1.41E-3</c:v>
                </c:pt>
                <c:pt idx="1767" formatCode="0.00000">
                  <c:v>1.41E-3</c:v>
                </c:pt>
                <c:pt idx="1768" formatCode="0.00000">
                  <c:v>1.39E-3</c:v>
                </c:pt>
                <c:pt idx="1769" formatCode="0.00000">
                  <c:v>1.41E-3</c:v>
                </c:pt>
                <c:pt idx="1770" formatCode="0.00000">
                  <c:v>1.42E-3</c:v>
                </c:pt>
                <c:pt idx="1771" formatCode="0.00000">
                  <c:v>1.4E-3</c:v>
                </c:pt>
                <c:pt idx="1772" formatCode="0.00000">
                  <c:v>1.4E-3</c:v>
                </c:pt>
                <c:pt idx="1773" formatCode="0.00000">
                  <c:v>1.4E-3</c:v>
                </c:pt>
                <c:pt idx="1774" formatCode="0.00000">
                  <c:v>1.41E-3</c:v>
                </c:pt>
                <c:pt idx="1775" formatCode="0.00000">
                  <c:v>1.5299999999999999E-3</c:v>
                </c:pt>
                <c:pt idx="1776" formatCode="0.00000">
                  <c:v>1.4E-3</c:v>
                </c:pt>
                <c:pt idx="1777" formatCode="0.00000">
                  <c:v>1.41E-3</c:v>
                </c:pt>
                <c:pt idx="1778" formatCode="0.00000">
                  <c:v>1.4400000000000001E-3</c:v>
                </c:pt>
                <c:pt idx="1779" formatCode="0.00000">
                  <c:v>1.42E-3</c:v>
                </c:pt>
                <c:pt idx="1780" formatCode="0.00000">
                  <c:v>1.42E-3</c:v>
                </c:pt>
                <c:pt idx="1781" formatCode="0.00000">
                  <c:v>1.41E-3</c:v>
                </c:pt>
                <c:pt idx="1782" formatCode="0.00000">
                  <c:v>1.42E-3</c:v>
                </c:pt>
                <c:pt idx="1783" formatCode="0.00000">
                  <c:v>1.4300000000000001E-3</c:v>
                </c:pt>
                <c:pt idx="1784" formatCode="0.00000">
                  <c:v>1.42E-3</c:v>
                </c:pt>
                <c:pt idx="1785" formatCode="0.00000">
                  <c:v>1.42E-3</c:v>
                </c:pt>
                <c:pt idx="1786" formatCode="0.00000">
                  <c:v>1.4499999999999999E-3</c:v>
                </c:pt>
                <c:pt idx="1787" formatCode="0.00000">
                  <c:v>1.5E-3</c:v>
                </c:pt>
                <c:pt idx="1788" formatCode="0.00000">
                  <c:v>1.42E-3</c:v>
                </c:pt>
                <c:pt idx="1789" formatCode="0.00000">
                  <c:v>1.42E-3</c:v>
                </c:pt>
                <c:pt idx="1790" formatCode="0.00000">
                  <c:v>1.4400000000000001E-3</c:v>
                </c:pt>
                <c:pt idx="1791" formatCode="0.00000">
                  <c:v>1.4300000000000001E-3</c:v>
                </c:pt>
                <c:pt idx="1792" formatCode="0.00000">
                  <c:v>1.4400000000000001E-3</c:v>
                </c:pt>
                <c:pt idx="1793" formatCode="0.00000">
                  <c:v>1.4300000000000001E-3</c:v>
                </c:pt>
                <c:pt idx="1794" formatCode="0.00000">
                  <c:v>1.4599999999999999E-3</c:v>
                </c:pt>
                <c:pt idx="1795" formatCode="0.00000">
                  <c:v>1.4400000000000001E-3</c:v>
                </c:pt>
                <c:pt idx="1796" formatCode="0.00000">
                  <c:v>1.4300000000000001E-3</c:v>
                </c:pt>
                <c:pt idx="1797" formatCode="0.00000">
                  <c:v>1.4300000000000001E-3</c:v>
                </c:pt>
                <c:pt idx="1798" formatCode="0.00000">
                  <c:v>1.5900000000000001E-3</c:v>
                </c:pt>
                <c:pt idx="1799" formatCode="0.00000">
                  <c:v>1.4499999999999999E-3</c:v>
                </c:pt>
                <c:pt idx="1800" formatCode="0.00000">
                  <c:v>1.4400000000000001E-3</c:v>
                </c:pt>
                <c:pt idx="1801" formatCode="0.00000">
                  <c:v>1.4499999999999999E-3</c:v>
                </c:pt>
                <c:pt idx="1802" formatCode="0.00000">
                  <c:v>1.4599999999999999E-3</c:v>
                </c:pt>
                <c:pt idx="1803" formatCode="0.00000">
                  <c:v>1.47E-3</c:v>
                </c:pt>
                <c:pt idx="1804" formatCode="0.00000">
                  <c:v>1.4499999999999999E-3</c:v>
                </c:pt>
                <c:pt idx="1805" formatCode="0.00000">
                  <c:v>1.4499999999999999E-3</c:v>
                </c:pt>
                <c:pt idx="1806" formatCode="0.00000">
                  <c:v>1.47E-3</c:v>
                </c:pt>
                <c:pt idx="1807" formatCode="0.00000">
                  <c:v>1.4599999999999999E-3</c:v>
                </c:pt>
                <c:pt idx="1808" formatCode="0.00000">
                  <c:v>1.4599999999999999E-3</c:v>
                </c:pt>
                <c:pt idx="1809" formatCode="0.00000">
                  <c:v>1.47E-3</c:v>
                </c:pt>
                <c:pt idx="1810" formatCode="0.00000">
                  <c:v>1.5499999999999999E-3</c:v>
                </c:pt>
                <c:pt idx="1811" formatCode="0.00000">
                  <c:v>1.5399999999999999E-3</c:v>
                </c:pt>
                <c:pt idx="1812" formatCode="0.00000">
                  <c:v>1.5299999999999999E-3</c:v>
                </c:pt>
                <c:pt idx="1813" formatCode="0.00000">
                  <c:v>1.56E-3</c:v>
                </c:pt>
                <c:pt idx="1814" formatCode="0.00000">
                  <c:v>1.56E-3</c:v>
                </c:pt>
                <c:pt idx="1815" formatCode="0.00000">
                  <c:v>1.6199999999999999E-3</c:v>
                </c:pt>
                <c:pt idx="1816" formatCode="0.00000">
                  <c:v>1.5499999999999999E-3</c:v>
                </c:pt>
                <c:pt idx="1817" formatCode="0.00000">
                  <c:v>1.5299999999999999E-3</c:v>
                </c:pt>
                <c:pt idx="1818" formatCode="0.00000">
                  <c:v>1.5499999999999999E-3</c:v>
                </c:pt>
                <c:pt idx="1819" formatCode="0.00000">
                  <c:v>1.5499999999999999E-3</c:v>
                </c:pt>
                <c:pt idx="1820" formatCode="0.00000">
                  <c:v>1.6199999999999999E-3</c:v>
                </c:pt>
                <c:pt idx="1821" formatCode="0.00000">
                  <c:v>1.5399999999999999E-3</c:v>
                </c:pt>
                <c:pt idx="1822" formatCode="0.00000">
                  <c:v>1.5299999999999999E-3</c:v>
                </c:pt>
                <c:pt idx="1823" formatCode="0.00000">
                  <c:v>1.58E-3</c:v>
                </c:pt>
                <c:pt idx="1824" formatCode="0.00000">
                  <c:v>1.5299999999999999E-3</c:v>
                </c:pt>
                <c:pt idx="1825" formatCode="0.00000">
                  <c:v>1.5499999999999999E-3</c:v>
                </c:pt>
                <c:pt idx="1826" formatCode="0.00000">
                  <c:v>1.56E-3</c:v>
                </c:pt>
                <c:pt idx="1827" formatCode="0.00000">
                  <c:v>1.56E-3</c:v>
                </c:pt>
                <c:pt idx="1828" formatCode="0.00000">
                  <c:v>1.49E-3</c:v>
                </c:pt>
                <c:pt idx="1829" formatCode="0.00000">
                  <c:v>1.49E-3</c:v>
                </c:pt>
                <c:pt idx="1830" formatCode="0.00000">
                  <c:v>1.5100000000000001E-3</c:v>
                </c:pt>
                <c:pt idx="1831" formatCode="0.00000">
                  <c:v>1.7099999999999999E-3</c:v>
                </c:pt>
                <c:pt idx="1832" formatCode="0.00000">
                  <c:v>1.49E-3</c:v>
                </c:pt>
                <c:pt idx="1833" formatCode="0.00000">
                  <c:v>1.5E-3</c:v>
                </c:pt>
                <c:pt idx="1834" formatCode="0.00000">
                  <c:v>1.49E-3</c:v>
                </c:pt>
                <c:pt idx="1835" formatCode="0.00000">
                  <c:v>1.5299999999999999E-3</c:v>
                </c:pt>
                <c:pt idx="1836" formatCode="0.00000">
                  <c:v>1.5100000000000001E-3</c:v>
                </c:pt>
                <c:pt idx="1837" formatCode="0.00000">
                  <c:v>1.5100000000000001E-3</c:v>
                </c:pt>
                <c:pt idx="1838" formatCode="0.00000">
                  <c:v>1.5E-3</c:v>
                </c:pt>
                <c:pt idx="1839" formatCode="0.00000">
                  <c:v>1.5299999999999999E-3</c:v>
                </c:pt>
                <c:pt idx="1840" formatCode="0.00000">
                  <c:v>1.5200000000000001E-3</c:v>
                </c:pt>
                <c:pt idx="1841" formatCode="0.00000">
                  <c:v>1.5200000000000001E-3</c:v>
                </c:pt>
                <c:pt idx="1842" formatCode="0.00000">
                  <c:v>1.5900000000000001E-3</c:v>
                </c:pt>
                <c:pt idx="1843" formatCode="0.00000">
                  <c:v>1.5499999999999999E-3</c:v>
                </c:pt>
                <c:pt idx="1844" formatCode="0.00000">
                  <c:v>1.5100000000000001E-3</c:v>
                </c:pt>
                <c:pt idx="1845" formatCode="0.00000">
                  <c:v>1.5100000000000001E-3</c:v>
                </c:pt>
                <c:pt idx="1846" formatCode="0.00000">
                  <c:v>1.5100000000000001E-3</c:v>
                </c:pt>
                <c:pt idx="1847" formatCode="0.00000">
                  <c:v>1.5399999999999999E-3</c:v>
                </c:pt>
                <c:pt idx="1848" formatCode="0.00000">
                  <c:v>1.5399999999999999E-3</c:v>
                </c:pt>
                <c:pt idx="1849" formatCode="0.00000">
                  <c:v>1.5200000000000001E-3</c:v>
                </c:pt>
                <c:pt idx="1850" formatCode="0.00000">
                  <c:v>1.5299999999999999E-3</c:v>
                </c:pt>
                <c:pt idx="1851" formatCode="0.00000">
                  <c:v>1.5399999999999999E-3</c:v>
                </c:pt>
                <c:pt idx="1852" formatCode="0.00000">
                  <c:v>1.56E-3</c:v>
                </c:pt>
                <c:pt idx="1853" formatCode="0.00000">
                  <c:v>1.58E-3</c:v>
                </c:pt>
                <c:pt idx="1854" formatCode="0.00000">
                  <c:v>1.56E-3</c:v>
                </c:pt>
                <c:pt idx="1855" formatCode="0.00000">
                  <c:v>1.5399999999999999E-3</c:v>
                </c:pt>
                <c:pt idx="1856" formatCode="0.00000">
                  <c:v>1.5399999999999999E-3</c:v>
                </c:pt>
                <c:pt idx="1857" formatCode="0.00000">
                  <c:v>1.5499999999999999E-3</c:v>
                </c:pt>
                <c:pt idx="1858" formatCode="0.00000">
                  <c:v>1.56E-3</c:v>
                </c:pt>
                <c:pt idx="1859" formatCode="0.00000">
                  <c:v>1.5299999999999999E-3</c:v>
                </c:pt>
                <c:pt idx="1860" formatCode="0.00000">
                  <c:v>1.5399999999999999E-3</c:v>
                </c:pt>
                <c:pt idx="1861" formatCode="0.00000">
                  <c:v>1.5299999999999999E-3</c:v>
                </c:pt>
                <c:pt idx="1862" formatCode="0.00000">
                  <c:v>1.56E-3</c:v>
                </c:pt>
                <c:pt idx="1863" formatCode="0.00000">
                  <c:v>1.6199999999999999E-3</c:v>
                </c:pt>
                <c:pt idx="1864" formatCode="0.00000">
                  <c:v>1.56E-3</c:v>
                </c:pt>
                <c:pt idx="1865" formatCode="0.00000">
                  <c:v>1.5399999999999999E-3</c:v>
                </c:pt>
                <c:pt idx="1866" formatCode="0.00000">
                  <c:v>1.58E-3</c:v>
                </c:pt>
                <c:pt idx="1867" formatCode="0.00000">
                  <c:v>1.56E-3</c:v>
                </c:pt>
                <c:pt idx="1868" formatCode="0.00000">
                  <c:v>1.56E-3</c:v>
                </c:pt>
                <c:pt idx="1869" formatCode="0.00000">
                  <c:v>1.5499999999999999E-3</c:v>
                </c:pt>
                <c:pt idx="1870" formatCode="0.00000">
                  <c:v>1.58E-3</c:v>
                </c:pt>
                <c:pt idx="1871" formatCode="0.00000">
                  <c:v>1.5499999999999999E-3</c:v>
                </c:pt>
                <c:pt idx="1872" formatCode="0.00000">
                  <c:v>1.56E-3</c:v>
                </c:pt>
                <c:pt idx="1873" formatCode="0.00000">
                  <c:v>1.57E-3</c:v>
                </c:pt>
                <c:pt idx="1874" formatCode="0.00000">
                  <c:v>1.65E-3</c:v>
                </c:pt>
                <c:pt idx="1875" formatCode="0.00000">
                  <c:v>1.57E-3</c:v>
                </c:pt>
                <c:pt idx="1876" formatCode="0.00000">
                  <c:v>1.56E-3</c:v>
                </c:pt>
                <c:pt idx="1877" formatCode="0.00000">
                  <c:v>1.56E-3</c:v>
                </c:pt>
                <c:pt idx="1878" formatCode="0.00000">
                  <c:v>1.6000000000000001E-3</c:v>
                </c:pt>
                <c:pt idx="1879" formatCode="0.00000">
                  <c:v>1.58E-3</c:v>
                </c:pt>
                <c:pt idx="1880" formatCode="0.00000">
                  <c:v>1.58E-3</c:v>
                </c:pt>
                <c:pt idx="1881" formatCode="0.00000">
                  <c:v>1.57E-3</c:v>
                </c:pt>
                <c:pt idx="1882" formatCode="0.00000">
                  <c:v>1.6000000000000001E-3</c:v>
                </c:pt>
                <c:pt idx="1883" formatCode="0.00000">
                  <c:v>1.58E-3</c:v>
                </c:pt>
                <c:pt idx="1884" formatCode="0.00000">
                  <c:v>1.6800000000000001E-3</c:v>
                </c:pt>
                <c:pt idx="1885" formatCode="0.00000">
                  <c:v>1.6100000000000001E-3</c:v>
                </c:pt>
                <c:pt idx="1886" formatCode="0.00000">
                  <c:v>1.5900000000000001E-3</c:v>
                </c:pt>
                <c:pt idx="1887" formatCode="0.00000">
                  <c:v>1.5900000000000001E-3</c:v>
                </c:pt>
                <c:pt idx="1888" formatCode="0.00000">
                  <c:v>1.5900000000000001E-3</c:v>
                </c:pt>
                <c:pt idx="1889" formatCode="0.00000">
                  <c:v>1.6199999999999999E-3</c:v>
                </c:pt>
                <c:pt idx="1890" formatCode="0.00000">
                  <c:v>1.6000000000000001E-3</c:v>
                </c:pt>
                <c:pt idx="1891" formatCode="0.00000">
                  <c:v>1.58E-3</c:v>
                </c:pt>
                <c:pt idx="1892" formatCode="0.00000">
                  <c:v>1.5900000000000001E-3</c:v>
                </c:pt>
                <c:pt idx="1893" formatCode="0.00000">
                  <c:v>1.6100000000000001E-3</c:v>
                </c:pt>
                <c:pt idx="1894" formatCode="0.00000">
                  <c:v>1.65E-3</c:v>
                </c:pt>
                <c:pt idx="1895" formatCode="0.00000">
                  <c:v>1.6199999999999999E-3</c:v>
                </c:pt>
                <c:pt idx="1896" formatCode="0.00000">
                  <c:v>1.6000000000000001E-3</c:v>
                </c:pt>
                <c:pt idx="1897" formatCode="0.00000">
                  <c:v>1.6299999999999999E-3</c:v>
                </c:pt>
                <c:pt idx="1898" formatCode="0.00000">
                  <c:v>1.6000000000000001E-3</c:v>
                </c:pt>
                <c:pt idx="1899" formatCode="0.00000">
                  <c:v>1.6100000000000001E-3</c:v>
                </c:pt>
                <c:pt idx="1900" formatCode="0.00000">
                  <c:v>1.6199999999999999E-3</c:v>
                </c:pt>
                <c:pt idx="1901" formatCode="0.00000">
                  <c:v>1.6199999999999999E-3</c:v>
                </c:pt>
                <c:pt idx="1902" formatCode="0.00000">
                  <c:v>1.6100000000000001E-3</c:v>
                </c:pt>
                <c:pt idx="1903" formatCode="0.00000">
                  <c:v>1.6000000000000001E-3</c:v>
                </c:pt>
                <c:pt idx="1904" formatCode="0.00000">
                  <c:v>1.64E-3</c:v>
                </c:pt>
                <c:pt idx="1905" formatCode="0.00000">
                  <c:v>1.6999999999999999E-3</c:v>
                </c:pt>
                <c:pt idx="1906" formatCode="0.00000">
                  <c:v>1.6100000000000001E-3</c:v>
                </c:pt>
                <c:pt idx="1907" formatCode="0.00000">
                  <c:v>1.6100000000000001E-3</c:v>
                </c:pt>
                <c:pt idx="1908" formatCode="0.00000">
                  <c:v>1.6299999999999999E-3</c:v>
                </c:pt>
                <c:pt idx="1909" formatCode="0.00000">
                  <c:v>1.65E-3</c:v>
                </c:pt>
                <c:pt idx="1910" formatCode="0.00000">
                  <c:v>1.6199999999999999E-3</c:v>
                </c:pt>
                <c:pt idx="1911" formatCode="0.00000">
                  <c:v>1.6199999999999999E-3</c:v>
                </c:pt>
                <c:pt idx="1912" formatCode="0.00000">
                  <c:v>1.66E-3</c:v>
                </c:pt>
                <c:pt idx="1913" formatCode="0.00000">
                  <c:v>1.6299999999999999E-3</c:v>
                </c:pt>
                <c:pt idx="1914" formatCode="0.00000">
                  <c:v>1.6299999999999999E-3</c:v>
                </c:pt>
                <c:pt idx="1915" formatCode="0.00000">
                  <c:v>1.74E-3</c:v>
                </c:pt>
                <c:pt idx="1916" formatCode="0.00000">
                  <c:v>1.65E-3</c:v>
                </c:pt>
                <c:pt idx="1917" formatCode="0.00000">
                  <c:v>1.6299999999999999E-3</c:v>
                </c:pt>
                <c:pt idx="1918" formatCode="0.00000">
                  <c:v>1.64E-3</c:v>
                </c:pt>
                <c:pt idx="1919" formatCode="0.00000">
                  <c:v>1.65E-3</c:v>
                </c:pt>
                <c:pt idx="1920" formatCode="0.00000">
                  <c:v>1.6299999999999999E-3</c:v>
                </c:pt>
                <c:pt idx="1921" formatCode="0.00000">
                  <c:v>1.65E-3</c:v>
                </c:pt>
                <c:pt idx="1922" formatCode="0.00000">
                  <c:v>1.66E-3</c:v>
                </c:pt>
                <c:pt idx="1923" formatCode="0.00000">
                  <c:v>1.64E-3</c:v>
                </c:pt>
                <c:pt idx="1924" formatCode="0.00000">
                  <c:v>1.66E-3</c:v>
                </c:pt>
                <c:pt idx="1925" formatCode="0.00000">
                  <c:v>1.73E-3</c:v>
                </c:pt>
                <c:pt idx="1926" formatCode="0.00000">
                  <c:v>1.64E-3</c:v>
                </c:pt>
                <c:pt idx="1927" formatCode="0.00000">
                  <c:v>1.6800000000000001E-3</c:v>
                </c:pt>
                <c:pt idx="1928" formatCode="0.00000">
                  <c:v>1.66E-3</c:v>
                </c:pt>
                <c:pt idx="1929" formatCode="0.00000">
                  <c:v>1.65E-3</c:v>
                </c:pt>
                <c:pt idx="1930" formatCode="0.00000">
                  <c:v>1.67E-3</c:v>
                </c:pt>
                <c:pt idx="1931" formatCode="0.00000">
                  <c:v>1.6800000000000001E-3</c:v>
                </c:pt>
                <c:pt idx="1932" formatCode="0.00000">
                  <c:v>1.7099999999999999E-3</c:v>
                </c:pt>
                <c:pt idx="1933" formatCode="0.00000">
                  <c:v>1.7600000000000001E-3</c:v>
                </c:pt>
                <c:pt idx="1934" formatCode="0.00000">
                  <c:v>1.75E-3</c:v>
                </c:pt>
                <c:pt idx="1935" formatCode="0.00000">
                  <c:v>1.97E-3</c:v>
                </c:pt>
                <c:pt idx="1936" formatCode="0.00000">
                  <c:v>1.7700000000000001E-3</c:v>
                </c:pt>
                <c:pt idx="1937" formatCode="0.00000">
                  <c:v>1.6900000000000001E-3</c:v>
                </c:pt>
                <c:pt idx="1938" formatCode="0.00000">
                  <c:v>1.6900000000000001E-3</c:v>
                </c:pt>
                <c:pt idx="1939" formatCode="0.00000">
                  <c:v>1.6800000000000001E-3</c:v>
                </c:pt>
                <c:pt idx="1940" formatCode="0.00000">
                  <c:v>1.7099999999999999E-3</c:v>
                </c:pt>
                <c:pt idx="1941" formatCode="0.00000">
                  <c:v>1.67E-3</c:v>
                </c:pt>
                <c:pt idx="1942" formatCode="0.00000">
                  <c:v>1.6800000000000001E-3</c:v>
                </c:pt>
                <c:pt idx="1943" formatCode="0.00000">
                  <c:v>1.6900000000000001E-3</c:v>
                </c:pt>
                <c:pt idx="1944" formatCode="0.00000">
                  <c:v>1.8E-3</c:v>
                </c:pt>
                <c:pt idx="1945" formatCode="0.00000">
                  <c:v>1.7099999999999999E-3</c:v>
                </c:pt>
                <c:pt idx="1946" formatCode="0.00000">
                  <c:v>1.6800000000000001E-3</c:v>
                </c:pt>
                <c:pt idx="1947" formatCode="0.00000">
                  <c:v>1.6800000000000001E-3</c:v>
                </c:pt>
                <c:pt idx="1948" formatCode="0.00000">
                  <c:v>1.6900000000000001E-3</c:v>
                </c:pt>
                <c:pt idx="1949" formatCode="0.00000">
                  <c:v>1.7099999999999999E-3</c:v>
                </c:pt>
                <c:pt idx="1950" formatCode="0.00000">
                  <c:v>1.7099999999999999E-3</c:v>
                </c:pt>
                <c:pt idx="1951" formatCode="0.00000">
                  <c:v>1.6900000000000001E-3</c:v>
                </c:pt>
                <c:pt idx="1952" formatCode="0.00000">
                  <c:v>1.72E-3</c:v>
                </c:pt>
                <c:pt idx="1953" formatCode="0.00000">
                  <c:v>1.6999999999999999E-3</c:v>
                </c:pt>
                <c:pt idx="1954" formatCode="0.00000">
                  <c:v>1.7899999999999999E-3</c:v>
                </c:pt>
                <c:pt idx="1955" formatCode="0.00000">
                  <c:v>1.6900000000000001E-3</c:v>
                </c:pt>
                <c:pt idx="1956" formatCode="0.00000">
                  <c:v>1.73E-3</c:v>
                </c:pt>
                <c:pt idx="1957" formatCode="0.00000">
                  <c:v>1.6999999999999999E-3</c:v>
                </c:pt>
                <c:pt idx="1958" formatCode="0.00000">
                  <c:v>1.7099999999999999E-3</c:v>
                </c:pt>
                <c:pt idx="1959" formatCode="0.00000">
                  <c:v>1.7099999999999999E-3</c:v>
                </c:pt>
                <c:pt idx="1960" formatCode="0.00000">
                  <c:v>1.73E-3</c:v>
                </c:pt>
                <c:pt idx="1961" formatCode="0.00000">
                  <c:v>1.6999999999999999E-3</c:v>
                </c:pt>
                <c:pt idx="1962" formatCode="0.00000">
                  <c:v>1.6999999999999999E-3</c:v>
                </c:pt>
                <c:pt idx="1963" formatCode="0.00000">
                  <c:v>1.8500000000000001E-3</c:v>
                </c:pt>
                <c:pt idx="1964" formatCode="0.00000">
                  <c:v>1.73E-3</c:v>
                </c:pt>
                <c:pt idx="1965" formatCode="0.00000">
                  <c:v>1.7099999999999999E-3</c:v>
                </c:pt>
                <c:pt idx="1966" formatCode="0.00000">
                  <c:v>1.7099999999999999E-3</c:v>
                </c:pt>
                <c:pt idx="1967" formatCode="0.00000">
                  <c:v>1.7600000000000001E-3</c:v>
                </c:pt>
                <c:pt idx="1968" formatCode="0.00000">
                  <c:v>1.7099999999999999E-3</c:v>
                </c:pt>
                <c:pt idx="1969" formatCode="0.00000">
                  <c:v>1.74E-3</c:v>
                </c:pt>
                <c:pt idx="1970" formatCode="0.00000">
                  <c:v>1.74E-3</c:v>
                </c:pt>
                <c:pt idx="1971" formatCode="0.00000">
                  <c:v>1.74E-3</c:v>
                </c:pt>
                <c:pt idx="1972" formatCode="0.00000">
                  <c:v>1.72E-3</c:v>
                </c:pt>
                <c:pt idx="1973" formatCode="0.00000">
                  <c:v>1.81E-3</c:v>
                </c:pt>
                <c:pt idx="1974" formatCode="0.00000">
                  <c:v>1.74E-3</c:v>
                </c:pt>
                <c:pt idx="1975" formatCode="0.00000">
                  <c:v>1.7700000000000001E-3</c:v>
                </c:pt>
                <c:pt idx="1976" formatCode="0.00000">
                  <c:v>1.73E-3</c:v>
                </c:pt>
                <c:pt idx="1977" formatCode="0.00000">
                  <c:v>1.73E-3</c:v>
                </c:pt>
                <c:pt idx="1978" formatCode="0.00000">
                  <c:v>1.74E-3</c:v>
                </c:pt>
                <c:pt idx="1979" formatCode="0.00000">
                  <c:v>1.7600000000000001E-3</c:v>
                </c:pt>
                <c:pt idx="1980" formatCode="0.00000">
                  <c:v>1.73E-3</c:v>
                </c:pt>
                <c:pt idx="1981" formatCode="0.00000">
                  <c:v>1.73E-3</c:v>
                </c:pt>
                <c:pt idx="1982" formatCode="0.00000">
                  <c:v>1.8799999999999999E-3</c:v>
                </c:pt>
                <c:pt idx="1983" formatCode="0.00000">
                  <c:v>1.7700000000000001E-3</c:v>
                </c:pt>
                <c:pt idx="1984" formatCode="0.00000">
                  <c:v>1.74E-3</c:v>
                </c:pt>
                <c:pt idx="1985" formatCode="0.00000">
                  <c:v>1.74E-3</c:v>
                </c:pt>
                <c:pt idx="1986" formatCode="0.00000">
                  <c:v>1.7899999999999999E-3</c:v>
                </c:pt>
                <c:pt idx="1987" formatCode="0.00000">
                  <c:v>1.7600000000000001E-3</c:v>
                </c:pt>
                <c:pt idx="1988" formatCode="0.00000">
                  <c:v>1.75E-3</c:v>
                </c:pt>
                <c:pt idx="1989" formatCode="0.00000">
                  <c:v>1.7799999999999999E-3</c:v>
                </c:pt>
                <c:pt idx="1990" formatCode="0.00000">
                  <c:v>1.7600000000000001E-3</c:v>
                </c:pt>
                <c:pt idx="1991" formatCode="0.00000">
                  <c:v>1.7799999999999999E-3</c:v>
                </c:pt>
                <c:pt idx="1992" formatCode="0.00000">
                  <c:v>1.82E-3</c:v>
                </c:pt>
                <c:pt idx="1993" formatCode="0.00000">
                  <c:v>1.8E-3</c:v>
                </c:pt>
                <c:pt idx="1994" formatCode="0.00000">
                  <c:v>1.7700000000000001E-3</c:v>
                </c:pt>
                <c:pt idx="1995" formatCode="0.00000">
                  <c:v>1.7700000000000001E-3</c:v>
                </c:pt>
                <c:pt idx="1996" formatCode="0.00000">
                  <c:v>1.7799999999999999E-3</c:v>
                </c:pt>
                <c:pt idx="1997" formatCode="0.00000">
                  <c:v>1.8E-3</c:v>
                </c:pt>
                <c:pt idx="1998" formatCode="0.00000">
                  <c:v>1.7700000000000001E-3</c:v>
                </c:pt>
                <c:pt idx="1999" formatCode="0.00000">
                  <c:v>1.7700000000000001E-3</c:v>
                </c:pt>
                <c:pt idx="2000" formatCode="0.00000">
                  <c:v>1.7899999999999999E-3</c:v>
                </c:pt>
                <c:pt idx="2001" formatCode="0.00000">
                  <c:v>1.8799999999999999E-3</c:v>
                </c:pt>
                <c:pt idx="2002" formatCode="0.00000">
                  <c:v>1.7700000000000001E-3</c:v>
                </c:pt>
                <c:pt idx="2003" formatCode="0.00000">
                  <c:v>1.81E-3</c:v>
                </c:pt>
                <c:pt idx="2004" formatCode="0.00000">
                  <c:v>1.7799999999999999E-3</c:v>
                </c:pt>
                <c:pt idx="2005" formatCode="0.00000">
                  <c:v>1.7899999999999999E-3</c:v>
                </c:pt>
                <c:pt idx="2006" formatCode="0.00000">
                  <c:v>1.8E-3</c:v>
                </c:pt>
                <c:pt idx="2007" formatCode="0.00000">
                  <c:v>1.7899999999999999E-3</c:v>
                </c:pt>
                <c:pt idx="2008" formatCode="0.00000">
                  <c:v>1.7799999999999999E-3</c:v>
                </c:pt>
                <c:pt idx="2009" formatCode="0.00000">
                  <c:v>1.83E-3</c:v>
                </c:pt>
                <c:pt idx="2010" formatCode="0.00000">
                  <c:v>1.8799999999999999E-3</c:v>
                </c:pt>
                <c:pt idx="2011" formatCode="0.00000">
                  <c:v>1.7899999999999999E-3</c:v>
                </c:pt>
                <c:pt idx="2012" formatCode="0.00000">
                  <c:v>1.83E-3</c:v>
                </c:pt>
                <c:pt idx="2013" formatCode="0.00000">
                  <c:v>1.81E-3</c:v>
                </c:pt>
                <c:pt idx="2014" formatCode="0.00000">
                  <c:v>1.8E-3</c:v>
                </c:pt>
                <c:pt idx="2015" formatCode="0.00000">
                  <c:v>1.8E-3</c:v>
                </c:pt>
                <c:pt idx="2016" formatCode="0.00000">
                  <c:v>1.82E-3</c:v>
                </c:pt>
                <c:pt idx="2017" formatCode="0.00000">
                  <c:v>1.8E-3</c:v>
                </c:pt>
                <c:pt idx="2018" formatCode="0.00000">
                  <c:v>1.8E-3</c:v>
                </c:pt>
                <c:pt idx="2019" formatCode="0.00000">
                  <c:v>1.91E-3</c:v>
                </c:pt>
                <c:pt idx="2020" formatCode="0.00000">
                  <c:v>1.83E-3</c:v>
                </c:pt>
                <c:pt idx="2021" formatCode="0.00000">
                  <c:v>1.8E-3</c:v>
                </c:pt>
                <c:pt idx="2022" formatCode="0.00000">
                  <c:v>1.81E-3</c:v>
                </c:pt>
                <c:pt idx="2023" formatCode="0.00000">
                  <c:v>1.8500000000000001E-3</c:v>
                </c:pt>
                <c:pt idx="2024" formatCode="0.00000">
                  <c:v>1.82E-3</c:v>
                </c:pt>
                <c:pt idx="2025" formatCode="0.00000">
                  <c:v>1.81E-3</c:v>
                </c:pt>
                <c:pt idx="2026" formatCode="0.00000">
                  <c:v>1.8500000000000001E-3</c:v>
                </c:pt>
                <c:pt idx="2027" formatCode="0.00000">
                  <c:v>1.81E-3</c:v>
                </c:pt>
                <c:pt idx="2028" formatCode="0.00000">
                  <c:v>1.9300000000000001E-3</c:v>
                </c:pt>
                <c:pt idx="2029" formatCode="0.00000">
                  <c:v>1.8600000000000001E-3</c:v>
                </c:pt>
                <c:pt idx="2030" formatCode="0.00000">
                  <c:v>1.82E-3</c:v>
                </c:pt>
                <c:pt idx="2031" formatCode="0.00000">
                  <c:v>1.82E-3</c:v>
                </c:pt>
                <c:pt idx="2032" formatCode="0.00000">
                  <c:v>1.8500000000000001E-3</c:v>
                </c:pt>
                <c:pt idx="2033" formatCode="0.00000">
                  <c:v>1.8600000000000001E-3</c:v>
                </c:pt>
                <c:pt idx="2034" formatCode="0.00000">
                  <c:v>1.83E-3</c:v>
                </c:pt>
                <c:pt idx="2035" formatCode="0.00000">
                  <c:v>1.83E-3</c:v>
                </c:pt>
                <c:pt idx="2036" formatCode="0.00000">
                  <c:v>1.8600000000000001E-3</c:v>
                </c:pt>
                <c:pt idx="2037" formatCode="0.00000">
                  <c:v>1.9599999999999999E-3</c:v>
                </c:pt>
                <c:pt idx="2038" formatCode="0.00000">
                  <c:v>1.8500000000000001E-3</c:v>
                </c:pt>
                <c:pt idx="2039" formatCode="0.00000">
                  <c:v>1.8699999999999999E-3</c:v>
                </c:pt>
                <c:pt idx="2040" formatCode="0.00000">
                  <c:v>1.8600000000000001E-3</c:v>
                </c:pt>
                <c:pt idx="2041" formatCode="0.00000">
                  <c:v>1.8400000000000001E-3</c:v>
                </c:pt>
                <c:pt idx="2042" formatCode="0.00000">
                  <c:v>1.8600000000000001E-3</c:v>
                </c:pt>
                <c:pt idx="2043" formatCode="0.00000">
                  <c:v>1.8600000000000001E-3</c:v>
                </c:pt>
                <c:pt idx="2044" formatCode="0.00000">
                  <c:v>1.8500000000000001E-3</c:v>
                </c:pt>
                <c:pt idx="2045" formatCode="0.00000">
                  <c:v>1.8699999999999999E-3</c:v>
                </c:pt>
                <c:pt idx="2046" formatCode="0.00000">
                  <c:v>1.9499999999999999E-3</c:v>
                </c:pt>
                <c:pt idx="2047" formatCode="0.00000">
                  <c:v>1.8600000000000001E-3</c:v>
                </c:pt>
                <c:pt idx="2048" formatCode="0.00000">
                  <c:v>1.89E-3</c:v>
                </c:pt>
                <c:pt idx="2049" formatCode="0.00000">
                  <c:v>1.8699999999999999E-3</c:v>
                </c:pt>
                <c:pt idx="2050" formatCode="0.00000">
                  <c:v>1.8600000000000001E-3</c:v>
                </c:pt>
                <c:pt idx="2051" formatCode="0.00000">
                  <c:v>1.8799999999999999E-3</c:v>
                </c:pt>
                <c:pt idx="2052" formatCode="0.00000">
                  <c:v>1.8600000000000001E-3</c:v>
                </c:pt>
                <c:pt idx="2053" formatCode="0.00000">
                  <c:v>1.8600000000000001E-3</c:v>
                </c:pt>
                <c:pt idx="2054" formatCode="0.00000">
                  <c:v>1.97E-3</c:v>
                </c:pt>
                <c:pt idx="2055" formatCode="0.00000">
                  <c:v>1.91E-3</c:v>
                </c:pt>
                <c:pt idx="2056" formatCode="0.00000">
                  <c:v>1.8699999999999999E-3</c:v>
                </c:pt>
                <c:pt idx="2057" formatCode="0.00000">
                  <c:v>1.9E-3</c:v>
                </c:pt>
                <c:pt idx="2058" formatCode="0.00000">
                  <c:v>1.8799999999999999E-3</c:v>
                </c:pt>
                <c:pt idx="2059" formatCode="0.00000">
                  <c:v>1.8699999999999999E-3</c:v>
                </c:pt>
                <c:pt idx="2060" formatCode="0.00000">
                  <c:v>1.89E-3</c:v>
                </c:pt>
                <c:pt idx="2061" formatCode="0.00000">
                  <c:v>1.9E-3</c:v>
                </c:pt>
                <c:pt idx="2062" formatCode="0.00000">
                  <c:v>1.8799999999999999E-3</c:v>
                </c:pt>
                <c:pt idx="2063" formatCode="0.00000">
                  <c:v>2E-3</c:v>
                </c:pt>
                <c:pt idx="2064" formatCode="0.00000">
                  <c:v>1.92E-3</c:v>
                </c:pt>
                <c:pt idx="2065" formatCode="0.00000">
                  <c:v>1.8799999999999999E-3</c:v>
                </c:pt>
                <c:pt idx="2066" formatCode="0.00000">
                  <c:v>1.89E-3</c:v>
                </c:pt>
                <c:pt idx="2067" formatCode="0.00000">
                  <c:v>1.9400000000000001E-3</c:v>
                </c:pt>
                <c:pt idx="2068" formatCode="0.00000">
                  <c:v>1.89E-3</c:v>
                </c:pt>
                <c:pt idx="2069" formatCode="0.00000">
                  <c:v>1.89E-3</c:v>
                </c:pt>
                <c:pt idx="2070" formatCode="0.00000">
                  <c:v>1.91E-3</c:v>
                </c:pt>
                <c:pt idx="2071" formatCode="0.00000">
                  <c:v>1.9E-3</c:v>
                </c:pt>
                <c:pt idx="2072" formatCode="0.00000">
                  <c:v>2.0200000000000001E-3</c:v>
                </c:pt>
                <c:pt idx="2073" formatCode="0.00000">
                  <c:v>1.9300000000000001E-3</c:v>
                </c:pt>
                <c:pt idx="2074" formatCode="0.00000">
                  <c:v>1.9E-3</c:v>
                </c:pt>
                <c:pt idx="2075" formatCode="0.00000">
                  <c:v>1.91E-3</c:v>
                </c:pt>
                <c:pt idx="2076" formatCode="0.00000">
                  <c:v>1.91E-3</c:v>
                </c:pt>
                <c:pt idx="2077" formatCode="0.00000">
                  <c:v>1.9400000000000001E-3</c:v>
                </c:pt>
                <c:pt idx="2078" formatCode="0.00000">
                  <c:v>1.91E-3</c:v>
                </c:pt>
                <c:pt idx="2079" formatCode="0.00000">
                  <c:v>1.91E-3</c:v>
                </c:pt>
                <c:pt idx="2080" formatCode="0.00000">
                  <c:v>2E-3</c:v>
                </c:pt>
                <c:pt idx="2081" formatCode="0.00000">
                  <c:v>1.9599999999999999E-3</c:v>
                </c:pt>
                <c:pt idx="2082" formatCode="0.00000">
                  <c:v>1.92E-3</c:v>
                </c:pt>
                <c:pt idx="2083" formatCode="0.00000">
                  <c:v>1.9499999999999999E-3</c:v>
                </c:pt>
                <c:pt idx="2084" formatCode="0.00000">
                  <c:v>1.9400000000000001E-3</c:v>
                </c:pt>
                <c:pt idx="2085" formatCode="0.00000">
                  <c:v>1.92E-3</c:v>
                </c:pt>
                <c:pt idx="2086" formatCode="0.00000">
                  <c:v>1.9400000000000001E-3</c:v>
                </c:pt>
                <c:pt idx="2087" formatCode="0.00000">
                  <c:v>1.9300000000000001E-3</c:v>
                </c:pt>
                <c:pt idx="2088" formatCode="0.00000">
                  <c:v>1.9300000000000001E-3</c:v>
                </c:pt>
                <c:pt idx="2089" formatCode="0.00000">
                  <c:v>2.0300000000000001E-3</c:v>
                </c:pt>
                <c:pt idx="2090" formatCode="0.00000">
                  <c:v>1.9300000000000001E-3</c:v>
                </c:pt>
                <c:pt idx="2091" formatCode="0.00000">
                  <c:v>1.9300000000000001E-3</c:v>
                </c:pt>
                <c:pt idx="2092" formatCode="0.00000">
                  <c:v>1.97E-3</c:v>
                </c:pt>
                <c:pt idx="2093" formatCode="0.00000">
                  <c:v>1.9499999999999999E-3</c:v>
                </c:pt>
                <c:pt idx="2094" formatCode="0.00000">
                  <c:v>1.9599999999999999E-3</c:v>
                </c:pt>
                <c:pt idx="2095" formatCode="0.00000">
                  <c:v>1.97E-3</c:v>
                </c:pt>
                <c:pt idx="2096" formatCode="0.00000">
                  <c:v>1.9400000000000001E-3</c:v>
                </c:pt>
                <c:pt idx="2097" formatCode="0.00000">
                  <c:v>2.0100000000000001E-3</c:v>
                </c:pt>
                <c:pt idx="2098" formatCode="0.00000">
                  <c:v>2.0100000000000001E-3</c:v>
                </c:pt>
                <c:pt idx="2099" formatCode="0.00000">
                  <c:v>1.9499999999999999E-3</c:v>
                </c:pt>
                <c:pt idx="2100" formatCode="0.00000">
                  <c:v>1.9499999999999999E-3</c:v>
                </c:pt>
                <c:pt idx="2101" formatCode="0.00000">
                  <c:v>1.99E-3</c:v>
                </c:pt>
                <c:pt idx="2102" formatCode="0.00000">
                  <c:v>1.9599999999999999E-3</c:v>
                </c:pt>
                <c:pt idx="2103" formatCode="0.00000">
                  <c:v>1.9499999999999999E-3</c:v>
                </c:pt>
                <c:pt idx="2104" formatCode="0.00000">
                  <c:v>1.9599999999999999E-3</c:v>
                </c:pt>
                <c:pt idx="2105" formatCode="0.00000">
                  <c:v>1.97E-3</c:v>
                </c:pt>
                <c:pt idx="2106" formatCode="0.00000">
                  <c:v>2.0500000000000002E-3</c:v>
                </c:pt>
                <c:pt idx="2107" formatCode="0.00000">
                  <c:v>1.9599999999999999E-3</c:v>
                </c:pt>
                <c:pt idx="2108" formatCode="0.00000">
                  <c:v>1.99E-3</c:v>
                </c:pt>
                <c:pt idx="2109" formatCode="0.00000">
                  <c:v>1.9599999999999999E-3</c:v>
                </c:pt>
                <c:pt idx="2110" formatCode="0.00000">
                  <c:v>1.9599999999999999E-3</c:v>
                </c:pt>
                <c:pt idx="2111" formatCode="0.00000">
                  <c:v>1.99E-3</c:v>
                </c:pt>
                <c:pt idx="2112" formatCode="0.00000">
                  <c:v>1.98E-3</c:v>
                </c:pt>
                <c:pt idx="2113" formatCode="0.00000">
                  <c:v>1.97E-3</c:v>
                </c:pt>
                <c:pt idx="2114" formatCode="0.00000">
                  <c:v>2.16E-3</c:v>
                </c:pt>
                <c:pt idx="2115" formatCode="0.00000">
                  <c:v>1.98E-3</c:v>
                </c:pt>
                <c:pt idx="2116" formatCode="0.00000">
                  <c:v>1.98E-3</c:v>
                </c:pt>
                <c:pt idx="2117" formatCode="0.00000">
                  <c:v>2.0100000000000001E-3</c:v>
                </c:pt>
                <c:pt idx="2118" formatCode="0.00000">
                  <c:v>1.98E-3</c:v>
                </c:pt>
                <c:pt idx="2119" formatCode="0.00000">
                  <c:v>1.98E-3</c:v>
                </c:pt>
                <c:pt idx="2120" formatCode="0.00000">
                  <c:v>2.0100000000000001E-3</c:v>
                </c:pt>
                <c:pt idx="2121" formatCode="0.00000">
                  <c:v>1.98E-3</c:v>
                </c:pt>
                <c:pt idx="2122" formatCode="0.00000">
                  <c:v>2.0699999999999998E-3</c:v>
                </c:pt>
                <c:pt idx="2123" formatCode="0.00000">
                  <c:v>2.0400000000000001E-3</c:v>
                </c:pt>
                <c:pt idx="2124" formatCode="0.00000">
                  <c:v>1.99E-3</c:v>
                </c:pt>
                <c:pt idx="2125" formatCode="0.00000">
                  <c:v>1.99E-3</c:v>
                </c:pt>
                <c:pt idx="2126" formatCode="0.00000">
                  <c:v>2.0400000000000001E-3</c:v>
                </c:pt>
                <c:pt idx="2127" formatCode="0.00000">
                  <c:v>2E-3</c:v>
                </c:pt>
                <c:pt idx="2128" formatCode="0.00000">
                  <c:v>2E-3</c:v>
                </c:pt>
                <c:pt idx="2129" formatCode="0.00000">
                  <c:v>2.0300000000000001E-3</c:v>
                </c:pt>
                <c:pt idx="2130" formatCode="0.00000">
                  <c:v>2.0500000000000002E-3</c:v>
                </c:pt>
                <c:pt idx="2131" formatCode="0.00000">
                  <c:v>2.0600000000000002E-3</c:v>
                </c:pt>
                <c:pt idx="2132" formatCode="0.00000">
                  <c:v>2.0400000000000001E-3</c:v>
                </c:pt>
                <c:pt idx="2133" formatCode="0.00000">
                  <c:v>2.0100000000000001E-3</c:v>
                </c:pt>
                <c:pt idx="2134" formatCode="0.00000">
                  <c:v>2.0200000000000001E-3</c:v>
                </c:pt>
                <c:pt idx="2135" formatCode="0.00000">
                  <c:v>2.0500000000000002E-3</c:v>
                </c:pt>
                <c:pt idx="2136" formatCode="0.00000">
                  <c:v>2.0200000000000001E-3</c:v>
                </c:pt>
                <c:pt idx="2137" formatCode="0.00000">
                  <c:v>2.0100000000000001E-3</c:v>
                </c:pt>
                <c:pt idx="2138" formatCode="0.00000">
                  <c:v>2.1299999999999999E-3</c:v>
                </c:pt>
                <c:pt idx="2139" formatCode="0.00000">
                  <c:v>2.0300000000000001E-3</c:v>
                </c:pt>
                <c:pt idx="2140" formatCode="0.00000">
                  <c:v>2.0200000000000001E-3</c:v>
                </c:pt>
                <c:pt idx="2141" formatCode="0.00000">
                  <c:v>2.0500000000000002E-3</c:v>
                </c:pt>
                <c:pt idx="2142" formatCode="0.00000">
                  <c:v>2.0400000000000001E-3</c:v>
                </c:pt>
                <c:pt idx="2143" formatCode="0.00000">
                  <c:v>2.0200000000000001E-3</c:v>
                </c:pt>
                <c:pt idx="2144" formatCode="0.00000">
                  <c:v>2.0600000000000002E-3</c:v>
                </c:pt>
                <c:pt idx="2145" formatCode="0.00000">
                  <c:v>2.0300000000000001E-3</c:v>
                </c:pt>
                <c:pt idx="2146" formatCode="0.00000">
                  <c:v>2.0400000000000001E-3</c:v>
                </c:pt>
                <c:pt idx="2147" formatCode="0.00000">
                  <c:v>2.1199999999999999E-3</c:v>
                </c:pt>
                <c:pt idx="2148" formatCode="0.00000">
                  <c:v>2.0500000000000002E-3</c:v>
                </c:pt>
                <c:pt idx="2149" formatCode="0.00000">
                  <c:v>2.0500000000000002E-3</c:v>
                </c:pt>
                <c:pt idx="2150" formatCode="0.00000">
                  <c:v>2.0999999999999999E-3</c:v>
                </c:pt>
                <c:pt idx="2151" formatCode="0.00000">
                  <c:v>2.0899999999999998E-3</c:v>
                </c:pt>
                <c:pt idx="2152" formatCode="0.00000">
                  <c:v>2.0400000000000001E-3</c:v>
                </c:pt>
                <c:pt idx="2153" formatCode="0.00000">
                  <c:v>2.0799999999999998E-3</c:v>
                </c:pt>
                <c:pt idx="2154" formatCode="0.00000">
                  <c:v>2.0600000000000002E-3</c:v>
                </c:pt>
                <c:pt idx="2155" formatCode="0.00000">
                  <c:v>2.1900000000000001E-3</c:v>
                </c:pt>
                <c:pt idx="2156" formatCode="0.00000">
                  <c:v>2.0799999999999998E-3</c:v>
                </c:pt>
                <c:pt idx="2157" formatCode="0.00000">
                  <c:v>2.0600000000000002E-3</c:v>
                </c:pt>
                <c:pt idx="2158" formatCode="0.00000">
                  <c:v>2.0699999999999998E-3</c:v>
                </c:pt>
                <c:pt idx="2159" formatCode="0.00000">
                  <c:v>2.0899999999999998E-3</c:v>
                </c:pt>
                <c:pt idx="2160" formatCode="0.00000">
                  <c:v>2.0600000000000002E-3</c:v>
                </c:pt>
                <c:pt idx="2161" formatCode="0.00000">
                  <c:v>2.0600000000000002E-3</c:v>
                </c:pt>
                <c:pt idx="2162" formatCode="0.00000">
                  <c:v>2.1199999999999999E-3</c:v>
                </c:pt>
                <c:pt idx="2163" formatCode="0.00000">
                  <c:v>2.1299999999999999E-3</c:v>
                </c:pt>
                <c:pt idx="2164" formatCode="0.00000">
                  <c:v>2.0600000000000002E-3</c:v>
                </c:pt>
                <c:pt idx="2165" formatCode="0.00000">
                  <c:v>2.0999999999999999E-3</c:v>
                </c:pt>
                <c:pt idx="2166" formatCode="0.00000">
                  <c:v>2.0899999999999998E-3</c:v>
                </c:pt>
                <c:pt idx="2167" formatCode="0.00000">
                  <c:v>2.0899999999999998E-3</c:v>
                </c:pt>
                <c:pt idx="2168" formatCode="0.00000">
                  <c:v>2.0999999999999999E-3</c:v>
                </c:pt>
                <c:pt idx="2169" formatCode="0.00000">
                  <c:v>2.0799999999999998E-3</c:v>
                </c:pt>
                <c:pt idx="2170" formatCode="0.00000">
                  <c:v>2.14E-3</c:v>
                </c:pt>
                <c:pt idx="2171" formatCode="0.00000">
                  <c:v>2.14E-3</c:v>
                </c:pt>
                <c:pt idx="2172" formatCode="0.00000">
                  <c:v>2.0799999999999998E-3</c:v>
                </c:pt>
                <c:pt idx="2173" formatCode="0.00000">
                  <c:v>2.0899999999999998E-3</c:v>
                </c:pt>
                <c:pt idx="2174" formatCode="0.00000">
                  <c:v>2.14E-3</c:v>
                </c:pt>
                <c:pt idx="2175" formatCode="0.00000">
                  <c:v>2.0899999999999998E-3</c:v>
                </c:pt>
                <c:pt idx="2176" formatCode="0.00000">
                  <c:v>2.0899999999999998E-3</c:v>
                </c:pt>
                <c:pt idx="2177" formatCode="0.00000">
                  <c:v>2.1199999999999999E-3</c:v>
                </c:pt>
                <c:pt idx="2178" formatCode="0.00000">
                  <c:v>2.1700000000000001E-3</c:v>
                </c:pt>
                <c:pt idx="2179" formatCode="0.00000">
                  <c:v>2.0999999999999999E-3</c:v>
                </c:pt>
                <c:pt idx="2180" formatCode="0.00000">
                  <c:v>2.1299999999999999E-3</c:v>
                </c:pt>
                <c:pt idx="2181" formatCode="0.00000">
                  <c:v>2.0999999999999999E-3</c:v>
                </c:pt>
                <c:pt idx="2182" formatCode="0.00000">
                  <c:v>2.14E-3</c:v>
                </c:pt>
                <c:pt idx="2183" formatCode="0.00000">
                  <c:v>2.1199999999999999E-3</c:v>
                </c:pt>
                <c:pt idx="2184" formatCode="0.00000">
                  <c:v>2.1099999999999999E-3</c:v>
                </c:pt>
                <c:pt idx="2185" formatCode="0.00000">
                  <c:v>2.1099999999999999E-3</c:v>
                </c:pt>
                <c:pt idx="2186" formatCode="0.00000">
                  <c:v>2.2300000000000002E-3</c:v>
                </c:pt>
                <c:pt idx="2187" formatCode="0.00000">
                  <c:v>2.1099999999999999E-3</c:v>
                </c:pt>
                <c:pt idx="2188" formatCode="0.00000">
                  <c:v>2.1099999999999999E-3</c:v>
                </c:pt>
                <c:pt idx="2189" formatCode="0.00000">
                  <c:v>2.1700000000000001E-3</c:v>
                </c:pt>
                <c:pt idx="2190" formatCode="0.00000">
                  <c:v>2.1199999999999999E-3</c:v>
                </c:pt>
                <c:pt idx="2191" formatCode="0.00000">
                  <c:v>2.1099999999999999E-3</c:v>
                </c:pt>
                <c:pt idx="2192" formatCode="0.00000">
                  <c:v>2.14E-3</c:v>
                </c:pt>
                <c:pt idx="2193" formatCode="0.00000">
                  <c:v>2.1299999999999999E-3</c:v>
                </c:pt>
                <c:pt idx="2194" formatCode="0.00000">
                  <c:v>2.2399999999999998E-3</c:v>
                </c:pt>
                <c:pt idx="2195" formatCode="0.00000">
                  <c:v>2.16E-3</c:v>
                </c:pt>
                <c:pt idx="2196" formatCode="0.00000">
                  <c:v>2.1299999999999999E-3</c:v>
                </c:pt>
                <c:pt idx="2197" formatCode="0.00000">
                  <c:v>2.16E-3</c:v>
                </c:pt>
                <c:pt idx="2198" formatCode="0.00000">
                  <c:v>2.15E-3</c:v>
                </c:pt>
                <c:pt idx="2199" formatCode="0.00000">
                  <c:v>2.1299999999999999E-3</c:v>
                </c:pt>
                <c:pt idx="2200" formatCode="0.00000">
                  <c:v>2.1299999999999999E-3</c:v>
                </c:pt>
                <c:pt idx="2201" formatCode="0.00000">
                  <c:v>2.2300000000000002E-3</c:v>
                </c:pt>
                <c:pt idx="2202" formatCode="0.00000">
                  <c:v>2.15E-3</c:v>
                </c:pt>
                <c:pt idx="2203" formatCode="0.00000">
                  <c:v>2.14E-3</c:v>
                </c:pt>
                <c:pt idx="2204" formatCode="0.00000">
                  <c:v>2.1800000000000001E-3</c:v>
                </c:pt>
                <c:pt idx="2205" formatCode="0.00000">
                  <c:v>2.16E-3</c:v>
                </c:pt>
                <c:pt idx="2206" formatCode="0.00000">
                  <c:v>2.14E-3</c:v>
                </c:pt>
                <c:pt idx="2207" formatCode="0.00000">
                  <c:v>2.1700000000000001E-3</c:v>
                </c:pt>
                <c:pt idx="2208" formatCode="0.00000">
                  <c:v>2.15E-3</c:v>
                </c:pt>
                <c:pt idx="2209" formatCode="0.00000">
                  <c:v>2.2300000000000002E-3</c:v>
                </c:pt>
                <c:pt idx="2210" formatCode="0.00000">
                  <c:v>2.1900000000000001E-3</c:v>
                </c:pt>
                <c:pt idx="2211" formatCode="0.00000">
                  <c:v>2.15E-3</c:v>
                </c:pt>
                <c:pt idx="2212" formatCode="0.00000">
                  <c:v>2.1700000000000001E-3</c:v>
                </c:pt>
                <c:pt idx="2213" formatCode="0.00000">
                  <c:v>2.1900000000000001E-3</c:v>
                </c:pt>
                <c:pt idx="2214" formatCode="0.00000">
                  <c:v>2.1700000000000001E-3</c:v>
                </c:pt>
                <c:pt idx="2215" formatCode="0.00000">
                  <c:v>2.16E-3</c:v>
                </c:pt>
                <c:pt idx="2216" formatCode="0.00000">
                  <c:v>2.2899999999999999E-3</c:v>
                </c:pt>
                <c:pt idx="2217" formatCode="0.00000">
                  <c:v>2.1800000000000001E-3</c:v>
                </c:pt>
                <c:pt idx="2218" formatCode="0.00000">
                  <c:v>2.1800000000000001E-3</c:v>
                </c:pt>
                <c:pt idx="2219" formatCode="0.00000">
                  <c:v>2.1800000000000001E-3</c:v>
                </c:pt>
                <c:pt idx="2220" formatCode="0.00000">
                  <c:v>2.2000000000000001E-3</c:v>
                </c:pt>
                <c:pt idx="2221" formatCode="0.00000">
                  <c:v>2.1700000000000001E-3</c:v>
                </c:pt>
                <c:pt idx="2222" formatCode="0.00000">
                  <c:v>2.2100000000000002E-3</c:v>
                </c:pt>
                <c:pt idx="2223" formatCode="0.00000">
                  <c:v>2.1800000000000001E-3</c:v>
                </c:pt>
                <c:pt idx="2224" formatCode="0.00000">
                  <c:v>2.3E-3</c:v>
                </c:pt>
                <c:pt idx="2225" formatCode="0.00000">
                  <c:v>2.2000000000000001E-3</c:v>
                </c:pt>
                <c:pt idx="2226" formatCode="0.00000">
                  <c:v>2.1900000000000001E-3</c:v>
                </c:pt>
                <c:pt idx="2227" formatCode="0.00000">
                  <c:v>2.2100000000000002E-3</c:v>
                </c:pt>
                <c:pt idx="2228" formatCode="0.00000">
                  <c:v>2.2000000000000001E-3</c:v>
                </c:pt>
                <c:pt idx="2229" formatCode="0.00000">
                  <c:v>2.1900000000000001E-3</c:v>
                </c:pt>
                <c:pt idx="2230" formatCode="0.00000">
                  <c:v>2.1900000000000001E-3</c:v>
                </c:pt>
                <c:pt idx="2231" formatCode="0.00000">
                  <c:v>2.32E-3</c:v>
                </c:pt>
                <c:pt idx="2232" formatCode="0.00000">
                  <c:v>2.1900000000000001E-3</c:v>
                </c:pt>
                <c:pt idx="2233" formatCode="0.00000">
                  <c:v>2.2000000000000001E-3</c:v>
                </c:pt>
                <c:pt idx="2234" formatCode="0.00000">
                  <c:v>2.2300000000000002E-3</c:v>
                </c:pt>
                <c:pt idx="2235" formatCode="0.00000">
                  <c:v>2.2100000000000002E-3</c:v>
                </c:pt>
                <c:pt idx="2236" formatCode="0.00000">
                  <c:v>2.2000000000000001E-3</c:v>
                </c:pt>
                <c:pt idx="2237" formatCode="0.00000">
                  <c:v>2.2200000000000002E-3</c:v>
                </c:pt>
                <c:pt idx="2238" formatCode="0.00000">
                  <c:v>2.2100000000000002E-3</c:v>
                </c:pt>
                <c:pt idx="2239" formatCode="0.00000">
                  <c:v>2.32E-3</c:v>
                </c:pt>
                <c:pt idx="2240" formatCode="0.00000">
                  <c:v>2.2399999999999998E-3</c:v>
                </c:pt>
                <c:pt idx="2241" formatCode="0.00000">
                  <c:v>2.2200000000000002E-3</c:v>
                </c:pt>
                <c:pt idx="2242" formatCode="0.00000">
                  <c:v>2.2300000000000002E-3</c:v>
                </c:pt>
                <c:pt idx="2243" formatCode="0.00000">
                  <c:v>2.2499999999999998E-3</c:v>
                </c:pt>
                <c:pt idx="2244" formatCode="0.00000">
                  <c:v>2.2200000000000002E-3</c:v>
                </c:pt>
                <c:pt idx="2245" formatCode="0.00000">
                  <c:v>2.2200000000000002E-3</c:v>
                </c:pt>
                <c:pt idx="2246" formatCode="0.00000">
                  <c:v>2.3500000000000001E-3</c:v>
                </c:pt>
                <c:pt idx="2247" formatCode="0.00000">
                  <c:v>2.2399999999999998E-3</c:v>
                </c:pt>
                <c:pt idx="2248" formatCode="0.00000">
                  <c:v>2.2499999999999998E-3</c:v>
                </c:pt>
                <c:pt idx="2249" formatCode="0.00000">
                  <c:v>2.2499999999999998E-3</c:v>
                </c:pt>
                <c:pt idx="2250" formatCode="0.00000">
                  <c:v>2.2300000000000002E-3</c:v>
                </c:pt>
                <c:pt idx="2251" formatCode="0.00000">
                  <c:v>2.2399999999999998E-3</c:v>
                </c:pt>
                <c:pt idx="2252" formatCode="0.00000">
                  <c:v>2.2499999999999998E-3</c:v>
                </c:pt>
                <c:pt idx="2253" formatCode="0.00000">
                  <c:v>2.2499999999999998E-3</c:v>
                </c:pt>
                <c:pt idx="2254" formatCode="0.00000">
                  <c:v>2.3700000000000001E-3</c:v>
                </c:pt>
                <c:pt idx="2255" formatCode="0.00000">
                  <c:v>2.2599999999999999E-3</c:v>
                </c:pt>
                <c:pt idx="2256" formatCode="0.00000">
                  <c:v>2.2499999999999998E-3</c:v>
                </c:pt>
                <c:pt idx="2257" formatCode="0.00000">
                  <c:v>2.2599999999999999E-3</c:v>
                </c:pt>
                <c:pt idx="2258" formatCode="0.00000">
                  <c:v>2.2799999999999999E-3</c:v>
                </c:pt>
                <c:pt idx="2259" formatCode="0.00000">
                  <c:v>2.2499999999999998E-3</c:v>
                </c:pt>
                <c:pt idx="2260" formatCode="0.00000">
                  <c:v>2.2599999999999999E-3</c:v>
                </c:pt>
                <c:pt idx="2261" formatCode="0.00000">
                  <c:v>2.3500000000000001E-3</c:v>
                </c:pt>
                <c:pt idx="2262" formatCode="0.00000">
                  <c:v>2.2599999999999999E-3</c:v>
                </c:pt>
                <c:pt idx="2263" formatCode="0.00000">
                  <c:v>2.2699999999999999E-3</c:v>
                </c:pt>
                <c:pt idx="2264" formatCode="0.00000">
                  <c:v>2.32E-3</c:v>
                </c:pt>
                <c:pt idx="2265" formatCode="0.00000">
                  <c:v>2.2699999999999999E-3</c:v>
                </c:pt>
                <c:pt idx="2266" formatCode="0.00000">
                  <c:v>2.2699999999999999E-3</c:v>
                </c:pt>
                <c:pt idx="2267" formatCode="0.00000">
                  <c:v>2.33E-3</c:v>
                </c:pt>
                <c:pt idx="2268" formatCode="0.00000">
                  <c:v>4.0899999999999999E-3</c:v>
                </c:pt>
                <c:pt idx="2269" formatCode="0.00000">
                  <c:v>3.3899999999999998E-3</c:v>
                </c:pt>
                <c:pt idx="2270" formatCode="0.00000">
                  <c:v>4.0899999999999999E-3</c:v>
                </c:pt>
                <c:pt idx="2271" formatCode="0.00000">
                  <c:v>3.5300000000000002E-3</c:v>
                </c:pt>
                <c:pt idx="2272" formatCode="0.00000">
                  <c:v>2.31E-3</c:v>
                </c:pt>
                <c:pt idx="2273" formatCode="0.00000">
                  <c:v>2.2899999999999999E-3</c:v>
                </c:pt>
                <c:pt idx="2274" formatCode="0.00000">
                  <c:v>2.31E-3</c:v>
                </c:pt>
                <c:pt idx="2275" formatCode="0.00000">
                  <c:v>2.3E-3</c:v>
                </c:pt>
                <c:pt idx="2276" formatCode="0.00000">
                  <c:v>2.31E-3</c:v>
                </c:pt>
                <c:pt idx="2277" formatCode="0.00000">
                  <c:v>2.3E-3</c:v>
                </c:pt>
                <c:pt idx="2278" formatCode="0.00000">
                  <c:v>2.3600000000000001E-3</c:v>
                </c:pt>
                <c:pt idx="2279" formatCode="0.00000">
                  <c:v>2.32E-3</c:v>
                </c:pt>
                <c:pt idx="2280" formatCode="0.00000">
                  <c:v>2.31E-3</c:v>
                </c:pt>
                <c:pt idx="2281" formatCode="0.00000">
                  <c:v>2.32E-3</c:v>
                </c:pt>
                <c:pt idx="2282" formatCode="0.00000">
                  <c:v>2.32E-3</c:v>
                </c:pt>
                <c:pt idx="2283" formatCode="0.00000">
                  <c:v>2.32E-3</c:v>
                </c:pt>
                <c:pt idx="2284" formatCode="0.00000">
                  <c:v>2.3E-3</c:v>
                </c:pt>
                <c:pt idx="2285" formatCode="0.00000">
                  <c:v>2.33E-3</c:v>
                </c:pt>
                <c:pt idx="2286" formatCode="0.00000">
                  <c:v>2.3900000000000002E-3</c:v>
                </c:pt>
                <c:pt idx="2287" formatCode="0.00000">
                  <c:v>2.3E-3</c:v>
                </c:pt>
                <c:pt idx="2288" formatCode="0.00000">
                  <c:v>2.32E-3</c:v>
                </c:pt>
                <c:pt idx="2289" formatCode="0.00000">
                  <c:v>2.3600000000000001E-3</c:v>
                </c:pt>
                <c:pt idx="2290" formatCode="0.00000">
                  <c:v>2.33E-3</c:v>
                </c:pt>
                <c:pt idx="2291" formatCode="0.00000">
                  <c:v>2.32E-3</c:v>
                </c:pt>
                <c:pt idx="2292" formatCode="0.00000">
                  <c:v>2.3500000000000001E-3</c:v>
                </c:pt>
                <c:pt idx="2293" formatCode="0.00000">
                  <c:v>2.3800000000000002E-3</c:v>
                </c:pt>
                <c:pt idx="2294" formatCode="0.00000">
                  <c:v>2.33E-3</c:v>
                </c:pt>
                <c:pt idx="2295" formatCode="0.00000">
                  <c:v>2.3400000000000001E-3</c:v>
                </c:pt>
                <c:pt idx="2296" formatCode="0.00000">
                  <c:v>2.3500000000000001E-3</c:v>
                </c:pt>
                <c:pt idx="2297" formatCode="0.00000">
                  <c:v>2.33E-3</c:v>
                </c:pt>
                <c:pt idx="2298" formatCode="0.00000">
                  <c:v>2.3500000000000001E-3</c:v>
                </c:pt>
                <c:pt idx="2299" formatCode="0.00000">
                  <c:v>2.33E-3</c:v>
                </c:pt>
                <c:pt idx="2300" formatCode="0.00000">
                  <c:v>2.4399999999999999E-3</c:v>
                </c:pt>
                <c:pt idx="2301" formatCode="0.00000">
                  <c:v>2.3700000000000001E-3</c:v>
                </c:pt>
                <c:pt idx="2302" formatCode="0.00000">
                  <c:v>2.33E-3</c:v>
                </c:pt>
                <c:pt idx="2303" formatCode="0.00000">
                  <c:v>2.3600000000000001E-3</c:v>
                </c:pt>
                <c:pt idx="2304" formatCode="0.00000">
                  <c:v>2.3500000000000001E-3</c:v>
                </c:pt>
                <c:pt idx="2305" formatCode="0.00000">
                  <c:v>2.3400000000000001E-3</c:v>
                </c:pt>
                <c:pt idx="2306" formatCode="0.00000">
                  <c:v>2.3400000000000001E-3</c:v>
                </c:pt>
                <c:pt idx="2307" formatCode="0.00000">
                  <c:v>2.4599999999999999E-3</c:v>
                </c:pt>
                <c:pt idx="2308" formatCode="0.00000">
                  <c:v>2.3500000000000001E-3</c:v>
                </c:pt>
                <c:pt idx="2309" formatCode="0.00000">
                  <c:v>2.3500000000000001E-3</c:v>
                </c:pt>
                <c:pt idx="2310" formatCode="0.00000">
                  <c:v>2.4499999999999999E-3</c:v>
                </c:pt>
                <c:pt idx="2311" formatCode="0.00000">
                  <c:v>2.4299999999999999E-3</c:v>
                </c:pt>
                <c:pt idx="2312" formatCode="0.00000">
                  <c:v>2.3800000000000002E-3</c:v>
                </c:pt>
                <c:pt idx="2313" formatCode="0.00000">
                  <c:v>2.3900000000000002E-3</c:v>
                </c:pt>
                <c:pt idx="2314" formatCode="0.00000">
                  <c:v>2.47E-3</c:v>
                </c:pt>
                <c:pt idx="2315" formatCode="0.00000">
                  <c:v>2.3900000000000002E-3</c:v>
                </c:pt>
                <c:pt idx="2316" formatCode="0.00000">
                  <c:v>2.3800000000000002E-3</c:v>
                </c:pt>
                <c:pt idx="2317" formatCode="0.00000">
                  <c:v>2.3700000000000001E-3</c:v>
                </c:pt>
                <c:pt idx="2318" formatCode="0.00000">
                  <c:v>2.3800000000000002E-3</c:v>
                </c:pt>
                <c:pt idx="2319" formatCode="0.00000">
                  <c:v>2.3800000000000002E-3</c:v>
                </c:pt>
                <c:pt idx="2320" formatCode="0.00000">
                  <c:v>2.3700000000000001E-3</c:v>
                </c:pt>
                <c:pt idx="2321" formatCode="0.00000">
                  <c:v>2.48E-3</c:v>
                </c:pt>
                <c:pt idx="2322" formatCode="0.00000">
                  <c:v>2.3900000000000002E-3</c:v>
                </c:pt>
                <c:pt idx="2323" formatCode="0.00000">
                  <c:v>2.3800000000000002E-3</c:v>
                </c:pt>
                <c:pt idx="2324" formatCode="0.00000">
                  <c:v>2.3999999999999998E-3</c:v>
                </c:pt>
                <c:pt idx="2325" formatCode="0.00000">
                  <c:v>2.4099999999999998E-3</c:v>
                </c:pt>
                <c:pt idx="2326" formatCode="0.00000">
                  <c:v>2.3800000000000002E-3</c:v>
                </c:pt>
                <c:pt idx="2327" formatCode="0.00000">
                  <c:v>2.3900000000000002E-3</c:v>
                </c:pt>
                <c:pt idx="2328" formatCode="0.00000">
                  <c:v>2.49E-3</c:v>
                </c:pt>
                <c:pt idx="2329" formatCode="0.00000">
                  <c:v>2.3900000000000002E-3</c:v>
                </c:pt>
                <c:pt idx="2330" formatCode="0.00000">
                  <c:v>2.4099999999999998E-3</c:v>
                </c:pt>
                <c:pt idx="2331" formatCode="0.00000">
                  <c:v>2.4099999999999998E-3</c:v>
                </c:pt>
                <c:pt idx="2332" formatCode="0.00000">
                  <c:v>2.4099999999999998E-3</c:v>
                </c:pt>
                <c:pt idx="2333" formatCode="0.00000">
                  <c:v>2.3999999999999998E-3</c:v>
                </c:pt>
                <c:pt idx="2334" formatCode="0.00000">
                  <c:v>2.4399999999999999E-3</c:v>
                </c:pt>
                <c:pt idx="2335" formatCode="0.00000">
                  <c:v>2.5200000000000001E-3</c:v>
                </c:pt>
                <c:pt idx="2336" formatCode="0.00000">
                  <c:v>2.4099999999999998E-3</c:v>
                </c:pt>
                <c:pt idx="2337" formatCode="0.00000">
                  <c:v>2.4299999999999999E-3</c:v>
                </c:pt>
                <c:pt idx="2338" formatCode="0.00000">
                  <c:v>2.4099999999999998E-3</c:v>
                </c:pt>
                <c:pt idx="2339" formatCode="0.00000">
                  <c:v>2.4199999999999998E-3</c:v>
                </c:pt>
                <c:pt idx="2340" formatCode="0.00000">
                  <c:v>2.4199999999999998E-3</c:v>
                </c:pt>
                <c:pt idx="2341" formatCode="0.00000">
                  <c:v>2.49E-3</c:v>
                </c:pt>
                <c:pt idx="2342" formatCode="0.00000">
                  <c:v>2.4399999999999999E-3</c:v>
                </c:pt>
                <c:pt idx="2343" formatCode="0.00000">
                  <c:v>2.4599999999999999E-3</c:v>
                </c:pt>
                <c:pt idx="2344" formatCode="0.00000">
                  <c:v>2.4299999999999999E-3</c:v>
                </c:pt>
                <c:pt idx="2345" formatCode="0.00000">
                  <c:v>2.4299999999999999E-3</c:v>
                </c:pt>
                <c:pt idx="2346" formatCode="0.00000">
                  <c:v>2.4399999999999999E-3</c:v>
                </c:pt>
                <c:pt idx="2347" formatCode="0.00000">
                  <c:v>2.4199999999999998E-3</c:v>
                </c:pt>
                <c:pt idx="2348" formatCode="0.00000">
                  <c:v>2.5100000000000001E-3</c:v>
                </c:pt>
                <c:pt idx="2349" formatCode="0.00000">
                  <c:v>2.4499999999999999E-3</c:v>
                </c:pt>
                <c:pt idx="2350" formatCode="0.00000">
                  <c:v>2.4299999999999999E-3</c:v>
                </c:pt>
                <c:pt idx="2351" formatCode="0.00000">
                  <c:v>2.4399999999999999E-3</c:v>
                </c:pt>
                <c:pt idx="2352" formatCode="0.00000">
                  <c:v>2.4599999999999999E-3</c:v>
                </c:pt>
                <c:pt idx="2353" formatCode="0.00000">
                  <c:v>2.4299999999999999E-3</c:v>
                </c:pt>
                <c:pt idx="2354" formatCode="0.00000">
                  <c:v>2.4499999999999999E-3</c:v>
                </c:pt>
                <c:pt idx="2355" formatCode="0.00000">
                  <c:v>2.5400000000000002E-3</c:v>
                </c:pt>
                <c:pt idx="2356" formatCode="0.00000">
                  <c:v>2.4399999999999999E-3</c:v>
                </c:pt>
                <c:pt idx="2357" formatCode="0.00000">
                  <c:v>2.4599999999999999E-3</c:v>
                </c:pt>
                <c:pt idx="2358" formatCode="0.00000">
                  <c:v>2.48E-3</c:v>
                </c:pt>
                <c:pt idx="2359" formatCode="0.00000">
                  <c:v>2.47E-3</c:v>
                </c:pt>
                <c:pt idx="2360" formatCode="0.00000">
                  <c:v>2.4599999999999999E-3</c:v>
                </c:pt>
                <c:pt idx="2361" formatCode="0.00000">
                  <c:v>2.5699999999999998E-3</c:v>
                </c:pt>
                <c:pt idx="2362" formatCode="0.00000">
                  <c:v>2.48E-3</c:v>
                </c:pt>
                <c:pt idx="2363" formatCode="0.00000">
                  <c:v>2.47E-3</c:v>
                </c:pt>
                <c:pt idx="2364" formatCode="0.00000">
                  <c:v>2.48E-3</c:v>
                </c:pt>
                <c:pt idx="2365" formatCode="0.00000">
                  <c:v>2.4599999999999999E-3</c:v>
                </c:pt>
                <c:pt idx="2366" formatCode="0.00000">
                  <c:v>2.47E-3</c:v>
                </c:pt>
                <c:pt idx="2367" formatCode="0.00000">
                  <c:v>2.48E-3</c:v>
                </c:pt>
                <c:pt idx="2368" formatCode="0.00000">
                  <c:v>2.5799999999999998E-3</c:v>
                </c:pt>
                <c:pt idx="2369" formatCode="0.00000">
                  <c:v>2.48E-3</c:v>
                </c:pt>
                <c:pt idx="2370" formatCode="0.00000">
                  <c:v>2.48E-3</c:v>
                </c:pt>
                <c:pt idx="2371" formatCode="0.00000">
                  <c:v>2.49E-3</c:v>
                </c:pt>
                <c:pt idx="2372" formatCode="0.00000">
                  <c:v>2.48E-3</c:v>
                </c:pt>
                <c:pt idx="2373" formatCode="0.00000">
                  <c:v>2.48E-3</c:v>
                </c:pt>
                <c:pt idx="2374" formatCode="0.00000">
                  <c:v>2.47E-3</c:v>
                </c:pt>
                <c:pt idx="2375" formatCode="0.00000">
                  <c:v>2.5899999999999999E-3</c:v>
                </c:pt>
                <c:pt idx="2376" formatCode="0.00000">
                  <c:v>2.5200000000000001E-3</c:v>
                </c:pt>
                <c:pt idx="2377" formatCode="0.00000">
                  <c:v>2.48E-3</c:v>
                </c:pt>
                <c:pt idx="2378" formatCode="0.00000">
                  <c:v>2.5100000000000001E-3</c:v>
                </c:pt>
                <c:pt idx="2379" formatCode="0.00000">
                  <c:v>2.5000000000000001E-3</c:v>
                </c:pt>
                <c:pt idx="2380" formatCode="0.00000">
                  <c:v>2.49E-3</c:v>
                </c:pt>
                <c:pt idx="2381" formatCode="0.00000">
                  <c:v>2.5799999999999998E-3</c:v>
                </c:pt>
                <c:pt idx="2382" formatCode="0.00000">
                  <c:v>2.5500000000000002E-3</c:v>
                </c:pt>
                <c:pt idx="2383" formatCode="0.00000">
                  <c:v>2.49E-3</c:v>
                </c:pt>
                <c:pt idx="2384" formatCode="0.00000">
                  <c:v>2.5400000000000002E-3</c:v>
                </c:pt>
                <c:pt idx="2385" formatCode="0.00000">
                  <c:v>2.5000000000000001E-3</c:v>
                </c:pt>
                <c:pt idx="2386" formatCode="0.00000">
                  <c:v>2.5100000000000001E-3</c:v>
                </c:pt>
                <c:pt idx="2387" formatCode="0.00000">
                  <c:v>2.5300000000000001E-3</c:v>
                </c:pt>
                <c:pt idx="2388" formatCode="0.00000">
                  <c:v>2.6099999999999999E-3</c:v>
                </c:pt>
                <c:pt idx="2389" formatCode="0.00000">
                  <c:v>2.5200000000000001E-3</c:v>
                </c:pt>
                <c:pt idx="2390" formatCode="0.00000">
                  <c:v>2.5500000000000002E-3</c:v>
                </c:pt>
                <c:pt idx="2391" formatCode="0.00000">
                  <c:v>2.5100000000000001E-3</c:v>
                </c:pt>
                <c:pt idx="2392" formatCode="0.00000">
                  <c:v>2.5300000000000001E-3</c:v>
                </c:pt>
                <c:pt idx="2393" formatCode="0.00000">
                  <c:v>2.63E-3</c:v>
                </c:pt>
                <c:pt idx="2394" formatCode="0.00000">
                  <c:v>2.98E-3</c:v>
                </c:pt>
                <c:pt idx="2395" formatCode="0.00000">
                  <c:v>2.7899999999999999E-3</c:v>
                </c:pt>
                <c:pt idx="2396" formatCode="0.00000">
                  <c:v>2.5400000000000002E-3</c:v>
                </c:pt>
                <c:pt idx="2397" formatCode="0.00000">
                  <c:v>2.5400000000000002E-3</c:v>
                </c:pt>
                <c:pt idx="2398" formatCode="0.00000">
                  <c:v>2.5600000000000002E-3</c:v>
                </c:pt>
                <c:pt idx="2399" formatCode="0.00000">
                  <c:v>2.5300000000000001E-3</c:v>
                </c:pt>
                <c:pt idx="2400" formatCode="0.00000">
                  <c:v>2.5799999999999998E-3</c:v>
                </c:pt>
                <c:pt idx="2401" formatCode="0.00000">
                  <c:v>2.7499999999999998E-3</c:v>
                </c:pt>
                <c:pt idx="2402" formatCode="0.00000">
                  <c:v>2.5300000000000001E-3</c:v>
                </c:pt>
                <c:pt idx="2403" formatCode="0.00000">
                  <c:v>2.5699999999999998E-3</c:v>
                </c:pt>
                <c:pt idx="2404" formatCode="0.00000">
                  <c:v>2.5600000000000002E-3</c:v>
                </c:pt>
                <c:pt idx="2405" formatCode="0.00000">
                  <c:v>2.5400000000000002E-3</c:v>
                </c:pt>
                <c:pt idx="2406" formatCode="0.00000">
                  <c:v>2.5600000000000002E-3</c:v>
                </c:pt>
                <c:pt idx="2407" formatCode="0.00000">
                  <c:v>2.6700000000000001E-3</c:v>
                </c:pt>
                <c:pt idx="2408" formatCode="0.00000">
                  <c:v>2.5500000000000002E-3</c:v>
                </c:pt>
                <c:pt idx="2409" formatCode="0.00000">
                  <c:v>2.5600000000000002E-3</c:v>
                </c:pt>
                <c:pt idx="2410" formatCode="0.00000">
                  <c:v>2.5799999999999998E-3</c:v>
                </c:pt>
                <c:pt idx="2411" formatCode="0.00000">
                  <c:v>2.5500000000000002E-3</c:v>
                </c:pt>
                <c:pt idx="2412" formatCode="0.00000">
                  <c:v>2.5699999999999998E-3</c:v>
                </c:pt>
                <c:pt idx="2413" formatCode="0.00000">
                  <c:v>2.6700000000000001E-3</c:v>
                </c:pt>
                <c:pt idx="2414" formatCode="0.00000">
                  <c:v>2.5699999999999998E-3</c:v>
                </c:pt>
                <c:pt idx="2415" formatCode="0.00000">
                  <c:v>2.5899999999999999E-3</c:v>
                </c:pt>
                <c:pt idx="2416" formatCode="0.00000">
                  <c:v>2.5899999999999999E-3</c:v>
                </c:pt>
                <c:pt idx="2417" formatCode="0.00000">
                  <c:v>2.5699999999999998E-3</c:v>
                </c:pt>
                <c:pt idx="2418" formatCode="0.00000">
                  <c:v>2.5799999999999998E-3</c:v>
                </c:pt>
                <c:pt idx="2419" formatCode="0.00000">
                  <c:v>2.5999999999999999E-3</c:v>
                </c:pt>
                <c:pt idx="2420" formatCode="0.00000">
                  <c:v>2.6800000000000001E-3</c:v>
                </c:pt>
                <c:pt idx="2421" formatCode="0.00000">
                  <c:v>2.5999999999999999E-3</c:v>
                </c:pt>
                <c:pt idx="2422" formatCode="0.00000">
                  <c:v>2.6099999999999999E-3</c:v>
                </c:pt>
                <c:pt idx="2423" formatCode="0.00000">
                  <c:v>2.5799999999999998E-3</c:v>
                </c:pt>
                <c:pt idx="2424" formatCode="0.00000">
                  <c:v>2.5899999999999999E-3</c:v>
                </c:pt>
                <c:pt idx="2425" formatCode="0.00000">
                  <c:v>2.5999999999999999E-3</c:v>
                </c:pt>
                <c:pt idx="2426" formatCode="0.00000">
                  <c:v>2.6700000000000001E-3</c:v>
                </c:pt>
                <c:pt idx="2427" formatCode="0.00000">
                  <c:v>2.6099999999999999E-3</c:v>
                </c:pt>
                <c:pt idx="2428" formatCode="0.00000">
                  <c:v>2.6099999999999999E-3</c:v>
                </c:pt>
                <c:pt idx="2429" formatCode="0.00000">
                  <c:v>2.5999999999999999E-3</c:v>
                </c:pt>
                <c:pt idx="2430" formatCode="0.00000">
                  <c:v>2.6199999999999999E-3</c:v>
                </c:pt>
                <c:pt idx="2431" formatCode="0.00000">
                  <c:v>2.5999999999999999E-3</c:v>
                </c:pt>
                <c:pt idx="2432" formatCode="0.00000">
                  <c:v>2.7699999999999999E-3</c:v>
                </c:pt>
                <c:pt idx="2433" formatCode="0.00000">
                  <c:v>2.6199999999999999E-3</c:v>
                </c:pt>
                <c:pt idx="2434" formatCode="0.00000">
                  <c:v>2.6099999999999999E-3</c:v>
                </c:pt>
                <c:pt idx="2435" formatCode="0.00000">
                  <c:v>2.64E-3</c:v>
                </c:pt>
                <c:pt idx="2436" formatCode="0.00000">
                  <c:v>2.64E-3</c:v>
                </c:pt>
                <c:pt idx="2437" formatCode="0.00000">
                  <c:v>2.6099999999999999E-3</c:v>
                </c:pt>
                <c:pt idx="2438" formatCode="0.00000">
                  <c:v>2.63E-3</c:v>
                </c:pt>
                <c:pt idx="2439" formatCode="0.00000">
                  <c:v>2.7200000000000002E-3</c:v>
                </c:pt>
                <c:pt idx="2440" formatCode="0.00000">
                  <c:v>2.6199999999999999E-3</c:v>
                </c:pt>
                <c:pt idx="2441" formatCode="0.00000">
                  <c:v>2.65E-3</c:v>
                </c:pt>
                <c:pt idx="2442" formatCode="0.00000">
                  <c:v>2.6199999999999999E-3</c:v>
                </c:pt>
                <c:pt idx="2443" formatCode="0.00000">
                  <c:v>2.63E-3</c:v>
                </c:pt>
                <c:pt idx="2444" formatCode="0.00000">
                  <c:v>2.6199999999999999E-3</c:v>
                </c:pt>
                <c:pt idx="2445" formatCode="0.00000">
                  <c:v>2.7299999999999998E-3</c:v>
                </c:pt>
                <c:pt idx="2446" formatCode="0.00000">
                  <c:v>2.63E-3</c:v>
                </c:pt>
                <c:pt idx="2447" formatCode="0.00000">
                  <c:v>2.65E-3</c:v>
                </c:pt>
                <c:pt idx="2448" formatCode="0.00000">
                  <c:v>2.6800000000000001E-3</c:v>
                </c:pt>
                <c:pt idx="2449" formatCode="0.00000">
                  <c:v>2.63E-3</c:v>
                </c:pt>
                <c:pt idx="2450" formatCode="0.00000">
                  <c:v>2.65E-3</c:v>
                </c:pt>
                <c:pt idx="2451" formatCode="0.00000">
                  <c:v>2.8500000000000001E-3</c:v>
                </c:pt>
                <c:pt idx="2452" formatCode="0.00000">
                  <c:v>2.64E-3</c:v>
                </c:pt>
                <c:pt idx="2453" formatCode="0.00000">
                  <c:v>2.6800000000000001E-3</c:v>
                </c:pt>
                <c:pt idx="2454" formatCode="0.00000">
                  <c:v>2.6700000000000001E-3</c:v>
                </c:pt>
                <c:pt idx="2455" formatCode="0.00000">
                  <c:v>2.6800000000000001E-3</c:v>
                </c:pt>
                <c:pt idx="2456" formatCode="0.00000">
                  <c:v>2.65E-3</c:v>
                </c:pt>
                <c:pt idx="2457" formatCode="0.00000">
                  <c:v>2.7599999999999999E-3</c:v>
                </c:pt>
                <c:pt idx="2458" formatCode="0.00000">
                  <c:v>2.6800000000000001E-3</c:v>
                </c:pt>
                <c:pt idx="2459" formatCode="0.00000">
                  <c:v>2.65E-3</c:v>
                </c:pt>
                <c:pt idx="2460" formatCode="0.00000">
                  <c:v>2.6800000000000001E-3</c:v>
                </c:pt>
                <c:pt idx="2461" formatCode="0.00000">
                  <c:v>2.6800000000000001E-3</c:v>
                </c:pt>
                <c:pt idx="2462" formatCode="0.00000">
                  <c:v>2.66E-3</c:v>
                </c:pt>
                <c:pt idx="2463" formatCode="0.00000">
                  <c:v>2.7799999999999999E-3</c:v>
                </c:pt>
                <c:pt idx="2464" formatCode="0.00000">
                  <c:v>2.6800000000000001E-3</c:v>
                </c:pt>
                <c:pt idx="2465" formatCode="0.00000">
                  <c:v>2.6800000000000001E-3</c:v>
                </c:pt>
                <c:pt idx="2466" formatCode="0.00000">
                  <c:v>2.7100000000000002E-3</c:v>
                </c:pt>
                <c:pt idx="2467" formatCode="0.00000">
                  <c:v>2.6900000000000001E-3</c:v>
                </c:pt>
                <c:pt idx="2468" formatCode="0.00000">
                  <c:v>2.6800000000000001E-3</c:v>
                </c:pt>
                <c:pt idx="2469" formatCode="0.00000">
                  <c:v>2.7699999999999999E-3</c:v>
                </c:pt>
                <c:pt idx="2470" formatCode="0.00000">
                  <c:v>2.7499999999999998E-3</c:v>
                </c:pt>
                <c:pt idx="2471" formatCode="0.00000">
                  <c:v>2.6900000000000001E-3</c:v>
                </c:pt>
                <c:pt idx="2472" formatCode="0.00000">
                  <c:v>2.7200000000000002E-3</c:v>
                </c:pt>
                <c:pt idx="2473" formatCode="0.00000">
                  <c:v>2.7100000000000002E-3</c:v>
                </c:pt>
                <c:pt idx="2474" formatCode="0.00000">
                  <c:v>2.6900000000000001E-3</c:v>
                </c:pt>
                <c:pt idx="2475" formatCode="0.00000">
                  <c:v>2.7799999999999999E-3</c:v>
                </c:pt>
                <c:pt idx="2476" formatCode="0.00000">
                  <c:v>2.7200000000000002E-3</c:v>
                </c:pt>
                <c:pt idx="2477" formatCode="0.00000">
                  <c:v>2.7399999999999998E-3</c:v>
                </c:pt>
                <c:pt idx="2478" formatCode="0.00000">
                  <c:v>2.7399999999999998E-3</c:v>
                </c:pt>
                <c:pt idx="2479" formatCode="0.00000">
                  <c:v>2.7200000000000002E-3</c:v>
                </c:pt>
                <c:pt idx="2480" formatCode="0.00000">
                  <c:v>2.7399999999999998E-3</c:v>
                </c:pt>
                <c:pt idx="2481" formatCode="0.00000">
                  <c:v>2.7799999999999999E-3</c:v>
                </c:pt>
                <c:pt idx="2482" formatCode="0.00000">
                  <c:v>2.7200000000000002E-3</c:v>
                </c:pt>
                <c:pt idx="2483" formatCode="0.00000">
                  <c:v>2.7200000000000002E-3</c:v>
                </c:pt>
                <c:pt idx="2484" formatCode="0.00000">
                  <c:v>2.7399999999999998E-3</c:v>
                </c:pt>
                <c:pt idx="2485" formatCode="0.00000">
                  <c:v>2.7200000000000002E-3</c:v>
                </c:pt>
                <c:pt idx="2486" formatCode="0.00000">
                  <c:v>2.7299999999999998E-3</c:v>
                </c:pt>
                <c:pt idx="2487" formatCode="0.00000">
                  <c:v>2.7499999999999998E-3</c:v>
                </c:pt>
                <c:pt idx="2488" formatCode="0.00000">
                  <c:v>2.82E-3</c:v>
                </c:pt>
                <c:pt idx="2489" formatCode="0.00000">
                  <c:v>2.7299999999999998E-3</c:v>
                </c:pt>
                <c:pt idx="2490" formatCode="0.00000">
                  <c:v>2.7599999999999999E-3</c:v>
                </c:pt>
                <c:pt idx="2491" formatCode="0.00000">
                  <c:v>2.7399999999999998E-3</c:v>
                </c:pt>
                <c:pt idx="2492" formatCode="0.00000">
                  <c:v>2.7200000000000002E-3</c:v>
                </c:pt>
                <c:pt idx="2493" formatCode="0.00000">
                  <c:v>2.8500000000000001E-3</c:v>
                </c:pt>
                <c:pt idx="2494" formatCode="0.00000">
                  <c:v>2.7499999999999998E-3</c:v>
                </c:pt>
                <c:pt idx="2495" formatCode="0.00000">
                  <c:v>2.7699999999999999E-3</c:v>
                </c:pt>
                <c:pt idx="2496" formatCode="0.00000">
                  <c:v>2.7499999999999998E-3</c:v>
                </c:pt>
                <c:pt idx="2497" formatCode="0.00000">
                  <c:v>2.7299999999999998E-3</c:v>
                </c:pt>
                <c:pt idx="2498" formatCode="0.00000">
                  <c:v>2.7599999999999999E-3</c:v>
                </c:pt>
                <c:pt idx="2499" formatCode="0.00000">
                  <c:v>2.81E-3</c:v>
                </c:pt>
                <c:pt idx="2500" formatCode="0.00000">
                  <c:v>2.81E-3</c:v>
                </c:pt>
                <c:pt idx="2501" formatCode="0.00000">
                  <c:v>2.7399999999999998E-3</c:v>
                </c:pt>
                <c:pt idx="2502" formatCode="0.00000">
                  <c:v>2.7699999999999999E-3</c:v>
                </c:pt>
                <c:pt idx="2503" formatCode="0.00000">
                  <c:v>2.81E-3</c:v>
                </c:pt>
                <c:pt idx="2504" formatCode="0.00000">
                  <c:v>2.7499999999999998E-3</c:v>
                </c:pt>
                <c:pt idx="2505" formatCode="0.00000">
                  <c:v>2.8800000000000002E-3</c:v>
                </c:pt>
                <c:pt idx="2506" formatCode="0.00000">
                  <c:v>2.7899999999999999E-3</c:v>
                </c:pt>
                <c:pt idx="2507" formatCode="0.00000">
                  <c:v>2.7799999999999999E-3</c:v>
                </c:pt>
                <c:pt idx="2508" formatCode="0.00000">
                  <c:v>2.7899999999999999E-3</c:v>
                </c:pt>
                <c:pt idx="2509" formatCode="0.00000">
                  <c:v>2.7799999999999999E-3</c:v>
                </c:pt>
                <c:pt idx="2510" formatCode="0.00000">
                  <c:v>2.7699999999999999E-3</c:v>
                </c:pt>
                <c:pt idx="2511" formatCode="0.00000">
                  <c:v>2.9099999999999998E-3</c:v>
                </c:pt>
                <c:pt idx="2512" formatCode="0.00000">
                  <c:v>2.7699999999999999E-3</c:v>
                </c:pt>
                <c:pt idx="2513" formatCode="0.00000">
                  <c:v>2.7799999999999999E-3</c:v>
                </c:pt>
                <c:pt idx="2514" formatCode="0.00000">
                  <c:v>2.7899999999999999E-3</c:v>
                </c:pt>
                <c:pt idx="2515" formatCode="0.00000">
                  <c:v>2.8E-3</c:v>
                </c:pt>
                <c:pt idx="2516" formatCode="0.00000">
                  <c:v>2.8E-3</c:v>
                </c:pt>
                <c:pt idx="2517" formatCode="0.00000">
                  <c:v>2.8900000000000002E-3</c:v>
                </c:pt>
                <c:pt idx="2518" formatCode="0.00000">
                  <c:v>2.81E-3</c:v>
                </c:pt>
                <c:pt idx="2519" formatCode="0.00000">
                  <c:v>2.8E-3</c:v>
                </c:pt>
                <c:pt idx="2520" formatCode="0.00000">
                  <c:v>2.8400000000000001E-3</c:v>
                </c:pt>
                <c:pt idx="2521" formatCode="0.00000">
                  <c:v>2.8E-3</c:v>
                </c:pt>
                <c:pt idx="2522" formatCode="0.00000">
                  <c:v>2.81E-3</c:v>
                </c:pt>
                <c:pt idx="2523" formatCode="0.00000">
                  <c:v>2.8999999999999998E-3</c:v>
                </c:pt>
                <c:pt idx="2524" formatCode="0.00000">
                  <c:v>2.8300000000000001E-3</c:v>
                </c:pt>
                <c:pt idx="2525" formatCode="0.00000">
                  <c:v>2.81E-3</c:v>
                </c:pt>
                <c:pt idx="2526" formatCode="0.00000">
                  <c:v>2.8E-3</c:v>
                </c:pt>
                <c:pt idx="2527" formatCode="0.00000">
                  <c:v>2.82E-3</c:v>
                </c:pt>
                <c:pt idx="2528" formatCode="0.00000">
                  <c:v>2.8E-3</c:v>
                </c:pt>
                <c:pt idx="2529" formatCode="0.00000">
                  <c:v>2.9499999999999999E-3</c:v>
                </c:pt>
                <c:pt idx="2530" formatCode="0.00000">
                  <c:v>2.8E-3</c:v>
                </c:pt>
                <c:pt idx="2531" formatCode="0.00000">
                  <c:v>2.8800000000000002E-3</c:v>
                </c:pt>
                <c:pt idx="2532" formatCode="0.00000">
                  <c:v>2.8600000000000001E-3</c:v>
                </c:pt>
                <c:pt idx="2533" formatCode="0.00000">
                  <c:v>2.82E-3</c:v>
                </c:pt>
                <c:pt idx="2534" formatCode="0.00000">
                  <c:v>2.8400000000000001E-3</c:v>
                </c:pt>
                <c:pt idx="2535" formatCode="0.00000">
                  <c:v>2.8999999999999998E-3</c:v>
                </c:pt>
                <c:pt idx="2536" formatCode="0.00000">
                  <c:v>2.8500000000000001E-3</c:v>
                </c:pt>
                <c:pt idx="2537" formatCode="0.00000">
                  <c:v>2.8500000000000001E-3</c:v>
                </c:pt>
                <c:pt idx="2538" formatCode="0.00000">
                  <c:v>2.8500000000000001E-3</c:v>
                </c:pt>
                <c:pt idx="2539" formatCode="0.00000">
                  <c:v>2.8300000000000001E-3</c:v>
                </c:pt>
                <c:pt idx="2540" formatCode="0.00000">
                  <c:v>2.8700000000000002E-3</c:v>
                </c:pt>
                <c:pt idx="2541" formatCode="0.00000">
                  <c:v>2.9099999999999998E-3</c:v>
                </c:pt>
                <c:pt idx="2542" formatCode="0.00000">
                  <c:v>2.8400000000000001E-3</c:v>
                </c:pt>
                <c:pt idx="2543" formatCode="0.00000">
                  <c:v>2.8999999999999998E-3</c:v>
                </c:pt>
                <c:pt idx="2544" formatCode="0.00000">
                  <c:v>2.8500000000000001E-3</c:v>
                </c:pt>
                <c:pt idx="2545" formatCode="0.00000">
                  <c:v>2.8700000000000002E-3</c:v>
                </c:pt>
                <c:pt idx="2546" formatCode="0.00000">
                  <c:v>2.9499999999999999E-3</c:v>
                </c:pt>
                <c:pt idx="2547" formatCode="0.00000">
                  <c:v>2.9099999999999998E-3</c:v>
                </c:pt>
                <c:pt idx="2548" formatCode="0.00000">
                  <c:v>2.8400000000000001E-3</c:v>
                </c:pt>
                <c:pt idx="2549" formatCode="0.00000">
                  <c:v>2.8800000000000002E-3</c:v>
                </c:pt>
                <c:pt idx="2550" formatCode="0.00000">
                  <c:v>2.8500000000000001E-3</c:v>
                </c:pt>
                <c:pt idx="2551" formatCode="0.00000">
                  <c:v>2.8600000000000001E-3</c:v>
                </c:pt>
                <c:pt idx="2552" formatCode="0.00000">
                  <c:v>3.0200000000000001E-3</c:v>
                </c:pt>
                <c:pt idx="2553" formatCode="0.00000">
                  <c:v>2.8900000000000002E-3</c:v>
                </c:pt>
                <c:pt idx="2554" formatCode="0.00000">
                  <c:v>2.8900000000000002E-3</c:v>
                </c:pt>
                <c:pt idx="2555" formatCode="0.00000">
                  <c:v>2.8900000000000002E-3</c:v>
                </c:pt>
                <c:pt idx="2556" formatCode="0.00000">
                  <c:v>2.8900000000000002E-3</c:v>
                </c:pt>
                <c:pt idx="2557" formatCode="0.00000">
                  <c:v>2.8900000000000002E-3</c:v>
                </c:pt>
                <c:pt idx="2558" formatCode="0.00000">
                  <c:v>2.99E-3</c:v>
                </c:pt>
                <c:pt idx="2559" formatCode="0.00000">
                  <c:v>2.8800000000000002E-3</c:v>
                </c:pt>
                <c:pt idx="2560" formatCode="0.00000">
                  <c:v>2.9199999999999999E-3</c:v>
                </c:pt>
                <c:pt idx="2561" formatCode="0.00000">
                  <c:v>2.8800000000000002E-3</c:v>
                </c:pt>
                <c:pt idx="2562" formatCode="0.00000">
                  <c:v>2.8999999999999998E-3</c:v>
                </c:pt>
                <c:pt idx="2563" formatCode="0.00000">
                  <c:v>2.96E-3</c:v>
                </c:pt>
                <c:pt idx="2564" formatCode="0.00000">
                  <c:v>2.9299999999999999E-3</c:v>
                </c:pt>
                <c:pt idx="2565" formatCode="0.00000">
                  <c:v>2.8800000000000002E-3</c:v>
                </c:pt>
                <c:pt idx="2566" formatCode="0.00000">
                  <c:v>2.9099999999999998E-3</c:v>
                </c:pt>
                <c:pt idx="2567" formatCode="0.00000">
                  <c:v>2.8999999999999998E-3</c:v>
                </c:pt>
                <c:pt idx="2568" formatCode="0.00000">
                  <c:v>2.8900000000000002E-3</c:v>
                </c:pt>
                <c:pt idx="2569" formatCode="0.00000">
                  <c:v>3.0100000000000001E-3</c:v>
                </c:pt>
                <c:pt idx="2570" formatCode="0.00000">
                  <c:v>2.9099999999999998E-3</c:v>
                </c:pt>
                <c:pt idx="2571" formatCode="0.00000">
                  <c:v>2.9199999999999999E-3</c:v>
                </c:pt>
                <c:pt idx="2572" formatCode="0.00000">
                  <c:v>2.9199999999999999E-3</c:v>
                </c:pt>
                <c:pt idx="2573" formatCode="0.00000">
                  <c:v>2.9399999999999999E-3</c:v>
                </c:pt>
                <c:pt idx="2574" formatCode="0.00000">
                  <c:v>2.9299999999999999E-3</c:v>
                </c:pt>
                <c:pt idx="2575" formatCode="0.00000">
                  <c:v>3.0100000000000001E-3</c:v>
                </c:pt>
                <c:pt idx="2576" formatCode="0.00000">
                  <c:v>2.9199999999999999E-3</c:v>
                </c:pt>
                <c:pt idx="2577" formatCode="0.00000">
                  <c:v>2.9499999999999999E-3</c:v>
                </c:pt>
                <c:pt idx="2578" formatCode="0.00000">
                  <c:v>2.9299999999999999E-3</c:v>
                </c:pt>
                <c:pt idx="2579" formatCode="0.00000">
                  <c:v>2.9499999999999999E-3</c:v>
                </c:pt>
                <c:pt idx="2580" formatCode="0.00000">
                  <c:v>3.0599999999999998E-3</c:v>
                </c:pt>
                <c:pt idx="2581" formatCode="0.00000">
                  <c:v>2.96E-3</c:v>
                </c:pt>
                <c:pt idx="2582" formatCode="0.00000">
                  <c:v>2.9299999999999999E-3</c:v>
                </c:pt>
                <c:pt idx="2583" formatCode="0.00000">
                  <c:v>2.98E-3</c:v>
                </c:pt>
                <c:pt idx="2584" formatCode="0.00000">
                  <c:v>2.9299999999999999E-3</c:v>
                </c:pt>
                <c:pt idx="2585" formatCode="0.00000">
                  <c:v>2.96E-3</c:v>
                </c:pt>
                <c:pt idx="2586" formatCode="0.00000">
                  <c:v>3.0100000000000001E-3</c:v>
                </c:pt>
                <c:pt idx="2587" formatCode="0.00000">
                  <c:v>2.97E-3</c:v>
                </c:pt>
                <c:pt idx="2588" formatCode="0.00000">
                  <c:v>2.9299999999999999E-3</c:v>
                </c:pt>
                <c:pt idx="2589" formatCode="0.00000">
                  <c:v>2.99E-3</c:v>
                </c:pt>
                <c:pt idx="2590" formatCode="0.00000">
                  <c:v>2.9499999999999999E-3</c:v>
                </c:pt>
                <c:pt idx="2591" formatCode="0.00000">
                  <c:v>3.0599999999999998E-3</c:v>
                </c:pt>
                <c:pt idx="2592" formatCode="0.00000">
                  <c:v>2.9499999999999999E-3</c:v>
                </c:pt>
                <c:pt idx="2593" formatCode="0.00000">
                  <c:v>2.98E-3</c:v>
                </c:pt>
                <c:pt idx="2594" formatCode="0.00000">
                  <c:v>2.96E-3</c:v>
                </c:pt>
                <c:pt idx="2595" formatCode="0.00000">
                  <c:v>2.97E-3</c:v>
                </c:pt>
                <c:pt idx="2596" formatCode="0.00000">
                  <c:v>2.9499999999999999E-3</c:v>
                </c:pt>
                <c:pt idx="2597" formatCode="0.00000">
                  <c:v>3.0799999999999998E-3</c:v>
                </c:pt>
                <c:pt idx="2598" formatCode="0.00000">
                  <c:v>2.96E-3</c:v>
                </c:pt>
                <c:pt idx="2599" formatCode="0.00000">
                  <c:v>2.99E-3</c:v>
                </c:pt>
                <c:pt idx="2600" formatCode="0.00000">
                  <c:v>2.96E-3</c:v>
                </c:pt>
                <c:pt idx="2601" formatCode="0.00000">
                  <c:v>2.98E-3</c:v>
                </c:pt>
                <c:pt idx="2602" formatCode="0.00000">
                  <c:v>3.0400000000000002E-3</c:v>
                </c:pt>
                <c:pt idx="2603" formatCode="0.00000">
                  <c:v>3.0100000000000001E-3</c:v>
                </c:pt>
                <c:pt idx="2604" formatCode="0.00000">
                  <c:v>2.98E-3</c:v>
                </c:pt>
                <c:pt idx="2605" formatCode="0.00000">
                  <c:v>3.0000000000000001E-3</c:v>
                </c:pt>
                <c:pt idx="2606" formatCode="0.00000">
                  <c:v>2.98E-3</c:v>
                </c:pt>
                <c:pt idx="2607" formatCode="0.00000">
                  <c:v>3.0000000000000001E-3</c:v>
                </c:pt>
                <c:pt idx="2608" formatCode="0.00000">
                  <c:v>3.0899999999999999E-3</c:v>
                </c:pt>
                <c:pt idx="2609" formatCode="0.00000">
                  <c:v>3.0200000000000001E-3</c:v>
                </c:pt>
                <c:pt idx="2610" formatCode="0.00000">
                  <c:v>3.0200000000000001E-3</c:v>
                </c:pt>
                <c:pt idx="2611" formatCode="0.00000">
                  <c:v>3.0100000000000001E-3</c:v>
                </c:pt>
                <c:pt idx="2612" formatCode="0.00000">
                  <c:v>3.0000000000000001E-3</c:v>
                </c:pt>
                <c:pt idx="2613" formatCode="0.00000">
                  <c:v>3.1800000000000001E-3</c:v>
                </c:pt>
                <c:pt idx="2614" formatCode="0.00000">
                  <c:v>2.99E-3</c:v>
                </c:pt>
                <c:pt idx="2615" formatCode="0.00000">
                  <c:v>3.0100000000000001E-3</c:v>
                </c:pt>
                <c:pt idx="2616" formatCode="0.00000">
                  <c:v>3.0100000000000001E-3</c:v>
                </c:pt>
                <c:pt idx="2617" formatCode="0.00000">
                  <c:v>3.0300000000000001E-3</c:v>
                </c:pt>
                <c:pt idx="2618" formatCode="0.00000">
                  <c:v>3.0000000000000001E-3</c:v>
                </c:pt>
                <c:pt idx="2619" formatCode="0.00000">
                  <c:v>3.1800000000000001E-3</c:v>
                </c:pt>
                <c:pt idx="2620" formatCode="0.00000">
                  <c:v>3.13E-3</c:v>
                </c:pt>
                <c:pt idx="2621" formatCode="0.00000">
                  <c:v>3.1800000000000001E-3</c:v>
                </c:pt>
                <c:pt idx="2622" formatCode="0.00000">
                  <c:v>3.15E-3</c:v>
                </c:pt>
                <c:pt idx="2623" formatCode="0.00000">
                  <c:v>3.15E-3</c:v>
                </c:pt>
                <c:pt idx="2624" formatCode="0.00000">
                  <c:v>3.3E-3</c:v>
                </c:pt>
                <c:pt idx="2625" formatCode="0.00000">
                  <c:v>3.1900000000000001E-3</c:v>
                </c:pt>
                <c:pt idx="2626" formatCode="0.00000">
                  <c:v>3.1700000000000001E-3</c:v>
                </c:pt>
                <c:pt idx="2627" formatCode="0.00000">
                  <c:v>3.2399999999999998E-3</c:v>
                </c:pt>
                <c:pt idx="2628" formatCode="0.00000">
                  <c:v>3.0300000000000001E-3</c:v>
                </c:pt>
                <c:pt idx="2629" formatCode="0.00000">
                  <c:v>3.1700000000000001E-3</c:v>
                </c:pt>
                <c:pt idx="2630" formatCode="0.00000">
                  <c:v>3.1700000000000001E-3</c:v>
                </c:pt>
                <c:pt idx="2631" formatCode="0.00000">
                  <c:v>3.0699999999999998E-3</c:v>
                </c:pt>
                <c:pt idx="2632" formatCode="0.00000">
                  <c:v>3.0799999999999998E-3</c:v>
                </c:pt>
                <c:pt idx="2633" formatCode="0.00000">
                  <c:v>3.0799999999999998E-3</c:v>
                </c:pt>
                <c:pt idx="2634" formatCode="0.00000">
                  <c:v>3.0699999999999998E-3</c:v>
                </c:pt>
                <c:pt idx="2635" formatCode="0.00000">
                  <c:v>3.1900000000000001E-3</c:v>
                </c:pt>
                <c:pt idx="2636" formatCode="0.00000">
                  <c:v>3.0400000000000002E-3</c:v>
                </c:pt>
                <c:pt idx="2637" formatCode="0.00000">
                  <c:v>3.1099999999999999E-3</c:v>
                </c:pt>
                <c:pt idx="2638" formatCode="0.00000">
                  <c:v>3.0400000000000002E-3</c:v>
                </c:pt>
                <c:pt idx="2639" formatCode="0.00000">
                  <c:v>3.0699999999999998E-3</c:v>
                </c:pt>
                <c:pt idx="2640" formatCode="0.00000">
                  <c:v>3.1700000000000001E-3</c:v>
                </c:pt>
                <c:pt idx="2641" formatCode="0.00000">
                  <c:v>3.0899999999999999E-3</c:v>
                </c:pt>
                <c:pt idx="2642" formatCode="0.00000">
                  <c:v>3.0699999999999998E-3</c:v>
                </c:pt>
                <c:pt idx="2643" formatCode="0.00000">
                  <c:v>3.0899999999999999E-3</c:v>
                </c:pt>
                <c:pt idx="2644" formatCode="0.00000">
                  <c:v>3.0599999999999998E-3</c:v>
                </c:pt>
                <c:pt idx="2645" formatCode="0.00000">
                  <c:v>3.2200000000000002E-3</c:v>
                </c:pt>
                <c:pt idx="2646" formatCode="0.00000">
                  <c:v>3.0699999999999998E-3</c:v>
                </c:pt>
                <c:pt idx="2647" formatCode="0.00000">
                  <c:v>3.1099999999999999E-3</c:v>
                </c:pt>
                <c:pt idx="2648" formatCode="0.00000">
                  <c:v>3.0799999999999998E-3</c:v>
                </c:pt>
                <c:pt idx="2649" formatCode="0.00000">
                  <c:v>3.1099999999999999E-3</c:v>
                </c:pt>
                <c:pt idx="2650" formatCode="0.00000">
                  <c:v>3.1199999999999999E-3</c:v>
                </c:pt>
                <c:pt idx="2651" formatCode="0.00000">
                  <c:v>3.1700000000000001E-3</c:v>
                </c:pt>
                <c:pt idx="2652" formatCode="0.00000">
                  <c:v>3.0799999999999998E-3</c:v>
                </c:pt>
                <c:pt idx="2653" formatCode="0.00000">
                  <c:v>3.1099999999999999E-3</c:v>
                </c:pt>
                <c:pt idx="2654" formatCode="0.00000">
                  <c:v>3.1099999999999999E-3</c:v>
                </c:pt>
                <c:pt idx="2655" formatCode="0.00000">
                  <c:v>3.1099999999999999E-3</c:v>
                </c:pt>
                <c:pt idx="2656" formatCode="0.00000">
                  <c:v>3.1900000000000001E-3</c:v>
                </c:pt>
                <c:pt idx="2657" formatCode="0.00000">
                  <c:v>3.15E-3</c:v>
                </c:pt>
                <c:pt idx="2658" formatCode="0.00000">
                  <c:v>3.0999999999999999E-3</c:v>
                </c:pt>
                <c:pt idx="2659" formatCode="0.00000">
                  <c:v>3.14E-3</c:v>
                </c:pt>
                <c:pt idx="2660" formatCode="0.00000">
                  <c:v>3.1800000000000001E-3</c:v>
                </c:pt>
                <c:pt idx="2661" formatCode="0.00000">
                  <c:v>4.7600000000000003E-3</c:v>
                </c:pt>
                <c:pt idx="2662" formatCode="0.00000">
                  <c:v>4.8799999999999998E-3</c:v>
                </c:pt>
                <c:pt idx="2663" formatCode="0.00000">
                  <c:v>4.6600000000000001E-3</c:v>
                </c:pt>
                <c:pt idx="2664" formatCode="0.00000">
                  <c:v>3.2699999999999999E-3</c:v>
                </c:pt>
                <c:pt idx="2665" formatCode="0.00000">
                  <c:v>3.15E-3</c:v>
                </c:pt>
                <c:pt idx="2666" formatCode="0.00000">
                  <c:v>3.14E-3</c:v>
                </c:pt>
                <c:pt idx="2667" formatCode="0.00000">
                  <c:v>3.15E-3</c:v>
                </c:pt>
                <c:pt idx="2668" formatCode="0.00000">
                  <c:v>3.13E-3</c:v>
                </c:pt>
                <c:pt idx="2669" formatCode="0.00000">
                  <c:v>3.2599999999999999E-3</c:v>
                </c:pt>
                <c:pt idx="2670" formatCode="0.00000">
                  <c:v>3.13E-3</c:v>
                </c:pt>
                <c:pt idx="2671" formatCode="0.00000">
                  <c:v>3.1700000000000001E-3</c:v>
                </c:pt>
                <c:pt idx="2672" formatCode="0.00000">
                  <c:v>3.14E-3</c:v>
                </c:pt>
                <c:pt idx="2673" formatCode="0.00000">
                  <c:v>3.16E-3</c:v>
                </c:pt>
                <c:pt idx="2674" formatCode="0.00000">
                  <c:v>3.2399999999999998E-3</c:v>
                </c:pt>
                <c:pt idx="2675" formatCode="0.00000">
                  <c:v>3.1800000000000001E-3</c:v>
                </c:pt>
                <c:pt idx="2676" formatCode="0.00000">
                  <c:v>3.14E-3</c:v>
                </c:pt>
                <c:pt idx="2677" formatCode="0.00000">
                  <c:v>3.16E-3</c:v>
                </c:pt>
                <c:pt idx="2678" formatCode="0.00000">
                  <c:v>3.14E-3</c:v>
                </c:pt>
                <c:pt idx="2679" formatCode="0.00000">
                  <c:v>3.2399999999999998E-3</c:v>
                </c:pt>
                <c:pt idx="2680" formatCode="0.00000">
                  <c:v>3.2200000000000002E-3</c:v>
                </c:pt>
                <c:pt idx="2681" formatCode="0.00000">
                  <c:v>3.1700000000000001E-3</c:v>
                </c:pt>
                <c:pt idx="2682" formatCode="0.00000">
                  <c:v>3.1900000000000001E-3</c:v>
                </c:pt>
                <c:pt idx="2683" formatCode="0.00000">
                  <c:v>3.2100000000000002E-3</c:v>
                </c:pt>
                <c:pt idx="2684" formatCode="0.00000">
                  <c:v>3.1700000000000001E-3</c:v>
                </c:pt>
                <c:pt idx="2685" formatCode="0.00000">
                  <c:v>3.3300000000000001E-3</c:v>
                </c:pt>
                <c:pt idx="2686" formatCode="0.00000">
                  <c:v>3.16E-3</c:v>
                </c:pt>
                <c:pt idx="2687" formatCode="0.00000">
                  <c:v>3.1900000000000001E-3</c:v>
                </c:pt>
                <c:pt idx="2688" formatCode="0.00000">
                  <c:v>3.1700000000000001E-3</c:v>
                </c:pt>
                <c:pt idx="2689" formatCode="0.00000">
                  <c:v>3.2000000000000002E-3</c:v>
                </c:pt>
                <c:pt idx="2690" formatCode="0.00000">
                  <c:v>3.2499999999999999E-3</c:v>
                </c:pt>
                <c:pt idx="2691" formatCode="0.00000">
                  <c:v>3.2000000000000002E-3</c:v>
                </c:pt>
                <c:pt idx="2692" formatCode="0.00000">
                  <c:v>3.1900000000000001E-3</c:v>
                </c:pt>
                <c:pt idx="2693" formatCode="0.00000">
                  <c:v>3.2000000000000002E-3</c:v>
                </c:pt>
                <c:pt idx="2694" formatCode="0.00000">
                  <c:v>3.1700000000000001E-3</c:v>
                </c:pt>
                <c:pt idx="2695" formatCode="0.00000">
                  <c:v>3.32E-3</c:v>
                </c:pt>
                <c:pt idx="2696" formatCode="0.00000">
                  <c:v>3.1800000000000001E-3</c:v>
                </c:pt>
                <c:pt idx="2697" formatCode="0.00000">
                  <c:v>3.2299999999999998E-3</c:v>
                </c:pt>
                <c:pt idx="2698" formatCode="0.00000">
                  <c:v>3.2100000000000002E-3</c:v>
                </c:pt>
                <c:pt idx="2699" formatCode="0.00000">
                  <c:v>3.2200000000000002E-3</c:v>
                </c:pt>
                <c:pt idx="2700" formatCode="0.00000">
                  <c:v>3.29E-3</c:v>
                </c:pt>
                <c:pt idx="2701" formatCode="0.00000">
                  <c:v>3.2399999999999998E-3</c:v>
                </c:pt>
                <c:pt idx="2702" formatCode="0.00000">
                  <c:v>3.1900000000000001E-3</c:v>
                </c:pt>
                <c:pt idx="2703" formatCode="0.00000">
                  <c:v>3.2499999999999999E-3</c:v>
                </c:pt>
                <c:pt idx="2704" formatCode="0.00000">
                  <c:v>3.2000000000000002E-3</c:v>
                </c:pt>
                <c:pt idx="2705" formatCode="0.00000">
                  <c:v>3.3E-3</c:v>
                </c:pt>
                <c:pt idx="2706" formatCode="0.00000">
                  <c:v>3.2000000000000002E-3</c:v>
                </c:pt>
                <c:pt idx="2707" formatCode="0.00000">
                  <c:v>3.2399999999999998E-3</c:v>
                </c:pt>
                <c:pt idx="2708" formatCode="0.00000">
                  <c:v>3.2200000000000002E-3</c:v>
                </c:pt>
                <c:pt idx="2709" formatCode="0.00000">
                  <c:v>3.2499999999999999E-3</c:v>
                </c:pt>
                <c:pt idx="2710" formatCode="0.00000">
                  <c:v>3.3300000000000001E-3</c:v>
                </c:pt>
                <c:pt idx="2711" formatCode="0.00000">
                  <c:v>3.2499999999999999E-3</c:v>
                </c:pt>
                <c:pt idx="2712" formatCode="0.00000">
                  <c:v>3.2200000000000002E-3</c:v>
                </c:pt>
                <c:pt idx="2713" formatCode="0.00000">
                  <c:v>3.2599999999999999E-3</c:v>
                </c:pt>
                <c:pt idx="2714" formatCode="0.00000">
                  <c:v>3.2200000000000002E-3</c:v>
                </c:pt>
                <c:pt idx="2715" formatCode="0.00000">
                  <c:v>3.3400000000000001E-3</c:v>
                </c:pt>
                <c:pt idx="2716" formatCode="0.00000">
                  <c:v>3.2399999999999998E-3</c:v>
                </c:pt>
                <c:pt idx="2717" formatCode="0.00000">
                  <c:v>3.2599999999999999E-3</c:v>
                </c:pt>
                <c:pt idx="2718" formatCode="0.00000">
                  <c:v>3.2299999999999998E-3</c:v>
                </c:pt>
                <c:pt idx="2719" formatCode="0.00000">
                  <c:v>3.2599999999999999E-3</c:v>
                </c:pt>
                <c:pt idx="2720" formatCode="0.00000">
                  <c:v>3.3E-3</c:v>
                </c:pt>
                <c:pt idx="2721" formatCode="0.00000">
                  <c:v>3.3E-3</c:v>
                </c:pt>
                <c:pt idx="2722" formatCode="0.00000">
                  <c:v>3.2399999999999998E-3</c:v>
                </c:pt>
                <c:pt idx="2723" formatCode="0.00000">
                  <c:v>3.2799999999999999E-3</c:v>
                </c:pt>
                <c:pt idx="2724" formatCode="0.00000">
                  <c:v>3.3600000000000001E-3</c:v>
                </c:pt>
                <c:pt idx="2725" formatCode="0.00000">
                  <c:v>3.7000000000000002E-3</c:v>
                </c:pt>
                <c:pt idx="2726" formatCode="0.00000">
                  <c:v>3.3600000000000001E-3</c:v>
                </c:pt>
                <c:pt idx="2727" formatCode="0.00000">
                  <c:v>3.31E-3</c:v>
                </c:pt>
                <c:pt idx="2728" formatCode="0.00000">
                  <c:v>3.2699999999999999E-3</c:v>
                </c:pt>
                <c:pt idx="2729" formatCode="0.00000">
                  <c:v>3.2799999999999999E-3</c:v>
                </c:pt>
                <c:pt idx="2730" formatCode="0.00000">
                  <c:v>3.3800000000000002E-3</c:v>
                </c:pt>
                <c:pt idx="2731" formatCode="0.00000">
                  <c:v>3.32E-3</c:v>
                </c:pt>
                <c:pt idx="2732" formatCode="0.00000">
                  <c:v>3.2799999999999999E-3</c:v>
                </c:pt>
                <c:pt idx="2733" formatCode="0.00000">
                  <c:v>3.3300000000000001E-3</c:v>
                </c:pt>
                <c:pt idx="2734" formatCode="0.00000">
                  <c:v>3.2699999999999999E-3</c:v>
                </c:pt>
                <c:pt idx="2735" formatCode="0.00000">
                  <c:v>3.4299999999999999E-3</c:v>
                </c:pt>
                <c:pt idx="2736" formatCode="0.00000">
                  <c:v>3.2799999999999999E-3</c:v>
                </c:pt>
                <c:pt idx="2737" formatCode="0.00000">
                  <c:v>3.32E-3</c:v>
                </c:pt>
                <c:pt idx="2738" formatCode="0.00000">
                  <c:v>3.3E-3</c:v>
                </c:pt>
                <c:pt idx="2739" formatCode="0.00000">
                  <c:v>3.31E-3</c:v>
                </c:pt>
                <c:pt idx="2740" formatCode="0.00000">
                  <c:v>3.3800000000000002E-3</c:v>
                </c:pt>
                <c:pt idx="2741" formatCode="0.00000">
                  <c:v>3.32E-3</c:v>
                </c:pt>
                <c:pt idx="2742" formatCode="0.00000">
                  <c:v>3.31E-3</c:v>
                </c:pt>
                <c:pt idx="2743" formatCode="0.00000">
                  <c:v>3.3300000000000001E-3</c:v>
                </c:pt>
                <c:pt idx="2744" formatCode="0.00000">
                  <c:v>3.29E-3</c:v>
                </c:pt>
                <c:pt idx="2745" formatCode="0.00000">
                  <c:v>3.4299999999999999E-3</c:v>
                </c:pt>
                <c:pt idx="2746" formatCode="0.00000">
                  <c:v>3.31E-3</c:v>
                </c:pt>
                <c:pt idx="2747" formatCode="0.00000">
                  <c:v>3.3400000000000001E-3</c:v>
                </c:pt>
                <c:pt idx="2748" formatCode="0.00000">
                  <c:v>3.32E-3</c:v>
                </c:pt>
                <c:pt idx="2749" formatCode="0.00000">
                  <c:v>3.3300000000000001E-3</c:v>
                </c:pt>
                <c:pt idx="2750" formatCode="0.00000">
                  <c:v>3.4099999999999998E-3</c:v>
                </c:pt>
                <c:pt idx="2751" formatCode="0.00000">
                  <c:v>3.3400000000000001E-3</c:v>
                </c:pt>
                <c:pt idx="2752" formatCode="0.00000">
                  <c:v>3.3300000000000001E-3</c:v>
                </c:pt>
                <c:pt idx="2753" formatCode="0.00000">
                  <c:v>3.3400000000000001E-3</c:v>
                </c:pt>
                <c:pt idx="2754" formatCode="0.00000">
                  <c:v>3.32E-3</c:v>
                </c:pt>
                <c:pt idx="2755" formatCode="0.00000">
                  <c:v>3.46E-3</c:v>
                </c:pt>
                <c:pt idx="2756" formatCode="0.00000">
                  <c:v>3.3300000000000001E-3</c:v>
                </c:pt>
                <c:pt idx="2757" formatCode="0.00000">
                  <c:v>3.3700000000000002E-3</c:v>
                </c:pt>
                <c:pt idx="2758" formatCode="0.00000">
                  <c:v>3.3400000000000001E-3</c:v>
                </c:pt>
                <c:pt idx="2759" formatCode="0.00000">
                  <c:v>3.3500000000000001E-3</c:v>
                </c:pt>
                <c:pt idx="2760" formatCode="0.00000">
                  <c:v>3.46E-3</c:v>
                </c:pt>
                <c:pt idx="2761" formatCode="0.00000">
                  <c:v>3.3800000000000002E-3</c:v>
                </c:pt>
                <c:pt idx="2762" formatCode="0.00000">
                  <c:v>3.3600000000000001E-3</c:v>
                </c:pt>
                <c:pt idx="2763" formatCode="0.00000">
                  <c:v>3.3999999999999998E-3</c:v>
                </c:pt>
                <c:pt idx="2764" formatCode="0.00000">
                  <c:v>3.3400000000000001E-3</c:v>
                </c:pt>
                <c:pt idx="2765" formatCode="0.00000">
                  <c:v>3.5500000000000002E-3</c:v>
                </c:pt>
                <c:pt idx="2766" formatCode="0.00000">
                  <c:v>3.3400000000000001E-3</c:v>
                </c:pt>
                <c:pt idx="2767" formatCode="0.00000">
                  <c:v>3.3999999999999998E-3</c:v>
                </c:pt>
                <c:pt idx="2768" formatCode="0.00000">
                  <c:v>3.3600000000000001E-3</c:v>
                </c:pt>
                <c:pt idx="2769" formatCode="0.00000">
                  <c:v>3.3800000000000002E-3</c:v>
                </c:pt>
                <c:pt idx="2770" formatCode="0.00000">
                  <c:v>3.46E-3</c:v>
                </c:pt>
                <c:pt idx="2771" formatCode="0.00000">
                  <c:v>3.3999999999999998E-3</c:v>
                </c:pt>
                <c:pt idx="2772" formatCode="0.00000">
                  <c:v>3.3700000000000002E-3</c:v>
                </c:pt>
                <c:pt idx="2773" formatCode="0.00000">
                  <c:v>3.3899999999999998E-3</c:v>
                </c:pt>
                <c:pt idx="2774" formatCode="0.00000">
                  <c:v>3.3999999999999998E-3</c:v>
                </c:pt>
                <c:pt idx="2775" formatCode="0.00000">
                  <c:v>3.49E-3</c:v>
                </c:pt>
                <c:pt idx="2776" formatCode="0.00000">
                  <c:v>3.3700000000000002E-3</c:v>
                </c:pt>
                <c:pt idx="2777" formatCode="0.00000">
                  <c:v>3.4399999999999999E-3</c:v>
                </c:pt>
                <c:pt idx="2778" formatCode="0.00000">
                  <c:v>3.3700000000000002E-3</c:v>
                </c:pt>
                <c:pt idx="2779" formatCode="0.00000">
                  <c:v>3.5000000000000001E-3</c:v>
                </c:pt>
                <c:pt idx="2780" formatCode="0.00000">
                  <c:v>3.3899999999999998E-3</c:v>
                </c:pt>
                <c:pt idx="2781" formatCode="0.00000">
                  <c:v>3.4299999999999999E-3</c:v>
                </c:pt>
                <c:pt idx="2782" formatCode="0.00000">
                  <c:v>3.3800000000000002E-3</c:v>
                </c:pt>
                <c:pt idx="2783" formatCode="0.00000">
                  <c:v>3.4199999999999999E-3</c:v>
                </c:pt>
                <c:pt idx="2784" formatCode="0.00000">
                  <c:v>3.48E-3</c:v>
                </c:pt>
                <c:pt idx="2785" formatCode="0.00000">
                  <c:v>3.4399999999999999E-3</c:v>
                </c:pt>
                <c:pt idx="2786" formatCode="0.00000">
                  <c:v>3.4099999999999998E-3</c:v>
                </c:pt>
                <c:pt idx="2787" formatCode="0.00000">
                  <c:v>3.4299999999999999E-3</c:v>
                </c:pt>
                <c:pt idx="2788" formatCode="0.00000">
                  <c:v>3.3899999999999998E-3</c:v>
                </c:pt>
                <c:pt idx="2789" formatCode="0.00000">
                  <c:v>3.5200000000000001E-3</c:v>
                </c:pt>
                <c:pt idx="2790" formatCode="0.00000">
                  <c:v>3.4299999999999999E-3</c:v>
                </c:pt>
                <c:pt idx="2791" formatCode="0.00000">
                  <c:v>3.4499999999999999E-3</c:v>
                </c:pt>
                <c:pt idx="2792" formatCode="0.00000">
                  <c:v>3.4299999999999999E-3</c:v>
                </c:pt>
                <c:pt idx="2793" formatCode="0.00000">
                  <c:v>3.4399999999999999E-3</c:v>
                </c:pt>
                <c:pt idx="2794" formatCode="0.00000">
                  <c:v>3.5100000000000001E-3</c:v>
                </c:pt>
                <c:pt idx="2795" formatCode="0.00000">
                  <c:v>3.46E-3</c:v>
                </c:pt>
                <c:pt idx="2796" formatCode="0.00000">
                  <c:v>3.4299999999999999E-3</c:v>
                </c:pt>
                <c:pt idx="2797" formatCode="0.00000">
                  <c:v>3.4499999999999999E-3</c:v>
                </c:pt>
                <c:pt idx="2798" formatCode="0.00000">
                  <c:v>3.4499999999999999E-3</c:v>
                </c:pt>
                <c:pt idx="2799" formatCode="0.00000">
                  <c:v>3.5200000000000001E-3</c:v>
                </c:pt>
                <c:pt idx="2800" formatCode="0.00000">
                  <c:v>3.4299999999999999E-3</c:v>
                </c:pt>
                <c:pt idx="2801" formatCode="0.00000">
                  <c:v>3.48E-3</c:v>
                </c:pt>
                <c:pt idx="2802" formatCode="0.00000">
                  <c:v>3.4299999999999999E-3</c:v>
                </c:pt>
                <c:pt idx="2803" formatCode="0.00000">
                  <c:v>3.5500000000000002E-3</c:v>
                </c:pt>
                <c:pt idx="2804" formatCode="0.00000">
                  <c:v>3.46E-3</c:v>
                </c:pt>
                <c:pt idx="2805" formatCode="0.00000">
                  <c:v>3.47E-3</c:v>
                </c:pt>
                <c:pt idx="2806" formatCode="0.00000">
                  <c:v>3.4499999999999999E-3</c:v>
                </c:pt>
                <c:pt idx="2807" formatCode="0.00000">
                  <c:v>3.48E-3</c:v>
                </c:pt>
                <c:pt idx="2808" formatCode="0.00000">
                  <c:v>3.5799999999999998E-3</c:v>
                </c:pt>
                <c:pt idx="2809" formatCode="0.00000">
                  <c:v>3.49E-3</c:v>
                </c:pt>
                <c:pt idx="2810" formatCode="0.00000">
                  <c:v>3.46E-3</c:v>
                </c:pt>
                <c:pt idx="2811" formatCode="0.00000">
                  <c:v>3.48E-3</c:v>
                </c:pt>
                <c:pt idx="2812" formatCode="0.00000">
                  <c:v>3.4499999999999999E-3</c:v>
                </c:pt>
                <c:pt idx="2813" formatCode="0.00000">
                  <c:v>3.5899999999999999E-3</c:v>
                </c:pt>
                <c:pt idx="2814" formatCode="0.00000">
                  <c:v>3.47E-3</c:v>
                </c:pt>
                <c:pt idx="2815" formatCode="0.00000">
                  <c:v>3.5000000000000001E-3</c:v>
                </c:pt>
                <c:pt idx="2816" formatCode="0.00000">
                  <c:v>3.48E-3</c:v>
                </c:pt>
                <c:pt idx="2817" formatCode="0.00000">
                  <c:v>3.5699999999999998E-3</c:v>
                </c:pt>
                <c:pt idx="2818" formatCode="0.00000">
                  <c:v>3.5000000000000001E-3</c:v>
                </c:pt>
                <c:pt idx="2819" formatCode="0.00000">
                  <c:v>3.5400000000000002E-3</c:v>
                </c:pt>
                <c:pt idx="2820" formatCode="0.00000">
                  <c:v>3.47E-3</c:v>
                </c:pt>
                <c:pt idx="2821" formatCode="0.00000">
                  <c:v>3.5000000000000001E-3</c:v>
                </c:pt>
                <c:pt idx="2822" formatCode="0.00000">
                  <c:v>3.5699999999999998E-3</c:v>
                </c:pt>
                <c:pt idx="2823" formatCode="0.00000">
                  <c:v>3.5400000000000002E-3</c:v>
                </c:pt>
                <c:pt idx="2824" formatCode="0.00000">
                  <c:v>3.5000000000000001E-3</c:v>
                </c:pt>
                <c:pt idx="2825" formatCode="0.00000">
                  <c:v>3.5100000000000001E-3</c:v>
                </c:pt>
                <c:pt idx="2826" formatCode="0.00000">
                  <c:v>3.48E-3</c:v>
                </c:pt>
                <c:pt idx="2827" formatCode="0.00000">
                  <c:v>3.64E-3</c:v>
                </c:pt>
                <c:pt idx="2828" formatCode="0.00000">
                  <c:v>3.49E-3</c:v>
                </c:pt>
                <c:pt idx="2829" formatCode="0.00000">
                  <c:v>3.5300000000000002E-3</c:v>
                </c:pt>
                <c:pt idx="2830" formatCode="0.00000">
                  <c:v>3.5000000000000001E-3</c:v>
                </c:pt>
                <c:pt idx="2831" formatCode="0.00000">
                  <c:v>3.5300000000000002E-3</c:v>
                </c:pt>
                <c:pt idx="2832" formatCode="0.00000">
                  <c:v>3.6099999999999999E-3</c:v>
                </c:pt>
                <c:pt idx="2833" formatCode="0.00000">
                  <c:v>3.5200000000000001E-3</c:v>
                </c:pt>
                <c:pt idx="2834" formatCode="0.00000">
                  <c:v>3.5200000000000001E-3</c:v>
                </c:pt>
                <c:pt idx="2835" formatCode="0.00000">
                  <c:v>3.5400000000000002E-3</c:v>
                </c:pt>
                <c:pt idx="2836" formatCode="0.00000">
                  <c:v>3.6099999999999999E-3</c:v>
                </c:pt>
                <c:pt idx="2837" formatCode="0.00000">
                  <c:v>3.5599999999999998E-3</c:v>
                </c:pt>
                <c:pt idx="2838" formatCode="0.00000">
                  <c:v>3.5599999999999998E-3</c:v>
                </c:pt>
                <c:pt idx="2839" formatCode="0.00000">
                  <c:v>3.5500000000000002E-3</c:v>
                </c:pt>
                <c:pt idx="2840" formatCode="0.00000">
                  <c:v>3.5200000000000001E-3</c:v>
                </c:pt>
                <c:pt idx="2841" formatCode="0.00000">
                  <c:v>3.65E-3</c:v>
                </c:pt>
                <c:pt idx="2842" formatCode="0.00000">
                  <c:v>3.5300000000000002E-3</c:v>
                </c:pt>
                <c:pt idx="2843" formatCode="0.00000">
                  <c:v>3.5699999999999998E-3</c:v>
                </c:pt>
                <c:pt idx="2844" formatCode="0.00000">
                  <c:v>3.5699999999999998E-3</c:v>
                </c:pt>
                <c:pt idx="2845" formatCode="0.00000">
                  <c:v>3.5999999999999999E-3</c:v>
                </c:pt>
                <c:pt idx="2846" formatCode="0.00000">
                  <c:v>3.62E-3</c:v>
                </c:pt>
                <c:pt idx="2847" formatCode="0.00000">
                  <c:v>3.5899999999999999E-3</c:v>
                </c:pt>
                <c:pt idx="2848" formatCode="0.00000">
                  <c:v>3.5699999999999998E-3</c:v>
                </c:pt>
                <c:pt idx="2849" formatCode="0.00000">
                  <c:v>3.5799999999999998E-3</c:v>
                </c:pt>
                <c:pt idx="2850" formatCode="0.00000">
                  <c:v>3.64E-3</c:v>
                </c:pt>
                <c:pt idx="2851" formatCode="0.00000">
                  <c:v>3.5799999999999998E-3</c:v>
                </c:pt>
                <c:pt idx="2852" formatCode="0.00000">
                  <c:v>3.5699999999999998E-3</c:v>
                </c:pt>
                <c:pt idx="2853" formatCode="0.00000">
                  <c:v>3.5899999999999999E-3</c:v>
                </c:pt>
                <c:pt idx="2854" formatCode="0.00000">
                  <c:v>3.5599999999999998E-3</c:v>
                </c:pt>
                <c:pt idx="2855" formatCode="0.00000">
                  <c:v>3.7299999999999998E-3</c:v>
                </c:pt>
                <c:pt idx="2856" formatCode="0.00000">
                  <c:v>3.5699999999999998E-3</c:v>
                </c:pt>
                <c:pt idx="2857" formatCode="0.00000">
                  <c:v>3.5999999999999999E-3</c:v>
                </c:pt>
                <c:pt idx="2858" formatCode="0.00000">
                  <c:v>3.5799999999999998E-3</c:v>
                </c:pt>
                <c:pt idx="2859" formatCode="0.00000">
                  <c:v>3.6700000000000001E-3</c:v>
                </c:pt>
                <c:pt idx="2860" formatCode="0.00000">
                  <c:v>3.5999999999999999E-3</c:v>
                </c:pt>
                <c:pt idx="2861" formatCode="0.00000">
                  <c:v>3.63E-3</c:v>
                </c:pt>
                <c:pt idx="2862" formatCode="0.00000">
                  <c:v>3.5799999999999998E-3</c:v>
                </c:pt>
                <c:pt idx="2863" formatCode="0.00000">
                  <c:v>3.62E-3</c:v>
                </c:pt>
                <c:pt idx="2864" formatCode="0.00000">
                  <c:v>3.6800000000000001E-3</c:v>
                </c:pt>
                <c:pt idx="2865" formatCode="0.00000">
                  <c:v>3.63E-3</c:v>
                </c:pt>
                <c:pt idx="2866" formatCode="0.00000">
                  <c:v>3.6099999999999999E-3</c:v>
                </c:pt>
                <c:pt idx="2867" formatCode="0.00000">
                  <c:v>3.62E-3</c:v>
                </c:pt>
                <c:pt idx="2868" formatCode="0.00000">
                  <c:v>3.64E-3</c:v>
                </c:pt>
                <c:pt idx="2869" formatCode="0.00000">
                  <c:v>3.65E-3</c:v>
                </c:pt>
                <c:pt idx="2870" formatCode="0.00000">
                  <c:v>3.62E-3</c:v>
                </c:pt>
                <c:pt idx="2871" formatCode="0.00000">
                  <c:v>3.64E-3</c:v>
                </c:pt>
                <c:pt idx="2872" formatCode="0.00000">
                  <c:v>3.6099999999999999E-3</c:v>
                </c:pt>
                <c:pt idx="2873" formatCode="0.00000">
                  <c:v>3.7100000000000002E-3</c:v>
                </c:pt>
                <c:pt idx="2874" formatCode="0.00000">
                  <c:v>3.5999999999999999E-3</c:v>
                </c:pt>
                <c:pt idx="2875" formatCode="0.00000">
                  <c:v>3.64E-3</c:v>
                </c:pt>
                <c:pt idx="2876" formatCode="0.00000">
                  <c:v>3.6099999999999999E-3</c:v>
                </c:pt>
                <c:pt idx="2877" formatCode="0.00000">
                  <c:v>3.7599999999999999E-3</c:v>
                </c:pt>
                <c:pt idx="2878" formatCode="0.00000">
                  <c:v>3.65E-3</c:v>
                </c:pt>
                <c:pt idx="2879" formatCode="0.00000">
                  <c:v>3.6700000000000001E-3</c:v>
                </c:pt>
                <c:pt idx="2880" formatCode="0.00000">
                  <c:v>3.63E-3</c:v>
                </c:pt>
                <c:pt idx="2881" formatCode="0.00000">
                  <c:v>3.65E-3</c:v>
                </c:pt>
                <c:pt idx="2882" formatCode="0.00000">
                  <c:v>3.7499999999999999E-3</c:v>
                </c:pt>
                <c:pt idx="2883" formatCode="0.00000">
                  <c:v>3.6700000000000001E-3</c:v>
                </c:pt>
                <c:pt idx="2884" formatCode="0.00000">
                  <c:v>3.6600000000000001E-3</c:v>
                </c:pt>
                <c:pt idx="2885" formatCode="0.00000">
                  <c:v>3.65E-3</c:v>
                </c:pt>
                <c:pt idx="2886" formatCode="0.00000">
                  <c:v>3.6600000000000001E-3</c:v>
                </c:pt>
                <c:pt idx="2887" formatCode="0.00000">
                  <c:v>3.7499999999999999E-3</c:v>
                </c:pt>
                <c:pt idx="2888" formatCode="0.00000">
                  <c:v>3.65E-3</c:v>
                </c:pt>
                <c:pt idx="2889" formatCode="0.00000">
                  <c:v>3.6900000000000001E-3</c:v>
                </c:pt>
                <c:pt idx="2890" formatCode="0.00000">
                  <c:v>3.6600000000000001E-3</c:v>
                </c:pt>
                <c:pt idx="2891" formatCode="0.00000">
                  <c:v>3.7599999999999999E-3</c:v>
                </c:pt>
                <c:pt idx="2892" formatCode="0.00000">
                  <c:v>3.6600000000000001E-3</c:v>
                </c:pt>
                <c:pt idx="2893" formatCode="0.00000">
                  <c:v>3.7000000000000002E-3</c:v>
                </c:pt>
                <c:pt idx="2894" formatCode="0.00000">
                  <c:v>3.6800000000000001E-3</c:v>
                </c:pt>
                <c:pt idx="2895" formatCode="0.00000">
                  <c:v>3.7499999999999999E-3</c:v>
                </c:pt>
                <c:pt idx="2896" formatCode="0.00000">
                  <c:v>3.6700000000000001E-3</c:v>
                </c:pt>
                <c:pt idx="2897" formatCode="0.00000">
                  <c:v>3.7100000000000002E-3</c:v>
                </c:pt>
                <c:pt idx="2898" formatCode="0.00000">
                  <c:v>3.6900000000000001E-3</c:v>
                </c:pt>
                <c:pt idx="2899" formatCode="0.00000">
                  <c:v>3.6900000000000001E-3</c:v>
                </c:pt>
                <c:pt idx="2900" formatCode="0.00000">
                  <c:v>3.82E-3</c:v>
                </c:pt>
                <c:pt idx="2901" formatCode="0.00000">
                  <c:v>3.7200000000000002E-3</c:v>
                </c:pt>
                <c:pt idx="2902" formatCode="0.00000">
                  <c:v>3.7000000000000002E-3</c:v>
                </c:pt>
                <c:pt idx="2903" formatCode="0.00000">
                  <c:v>3.7000000000000002E-3</c:v>
                </c:pt>
                <c:pt idx="2904" formatCode="0.00000">
                  <c:v>3.7499999999999999E-3</c:v>
                </c:pt>
                <c:pt idx="2905" formatCode="0.00000">
                  <c:v>3.7499999999999999E-3</c:v>
                </c:pt>
                <c:pt idx="2906" formatCode="0.00000">
                  <c:v>3.7100000000000002E-3</c:v>
                </c:pt>
                <c:pt idx="2907" formatCode="0.00000">
                  <c:v>3.7000000000000002E-3</c:v>
                </c:pt>
                <c:pt idx="2908" formatCode="0.00000">
                  <c:v>3.6900000000000001E-3</c:v>
                </c:pt>
                <c:pt idx="2909" formatCode="0.00000">
                  <c:v>3.8700000000000002E-3</c:v>
                </c:pt>
                <c:pt idx="2910" formatCode="0.00000">
                  <c:v>3.7000000000000002E-3</c:v>
                </c:pt>
                <c:pt idx="2911" formatCode="0.00000">
                  <c:v>3.7599999999999999E-3</c:v>
                </c:pt>
                <c:pt idx="2912" formatCode="0.00000">
                  <c:v>3.7200000000000002E-3</c:v>
                </c:pt>
                <c:pt idx="2913" formatCode="0.00000">
                  <c:v>3.81E-3</c:v>
                </c:pt>
                <c:pt idx="2914" formatCode="0.00000">
                  <c:v>3.7100000000000002E-3</c:v>
                </c:pt>
                <c:pt idx="2915" formatCode="0.00000">
                  <c:v>3.98E-3</c:v>
                </c:pt>
                <c:pt idx="2916" formatCode="0.00000">
                  <c:v>3.7200000000000002E-3</c:v>
                </c:pt>
                <c:pt idx="2917" formatCode="0.00000">
                  <c:v>3.7299999999999998E-3</c:v>
                </c:pt>
                <c:pt idx="2918" formatCode="0.00000">
                  <c:v>3.82E-3</c:v>
                </c:pt>
                <c:pt idx="2919" formatCode="0.00000">
                  <c:v>3.79E-3</c:v>
                </c:pt>
                <c:pt idx="2920" formatCode="0.00000">
                  <c:v>3.7399999999999998E-3</c:v>
                </c:pt>
                <c:pt idx="2921" formatCode="0.00000">
                  <c:v>3.7499999999999999E-3</c:v>
                </c:pt>
                <c:pt idx="2922" formatCode="0.00000">
                  <c:v>3.8400000000000001E-3</c:v>
                </c:pt>
                <c:pt idx="2923" formatCode="0.00000">
                  <c:v>3.7599999999999999E-3</c:v>
                </c:pt>
                <c:pt idx="2924" formatCode="0.00000">
                  <c:v>3.7599999999999999E-3</c:v>
                </c:pt>
                <c:pt idx="2925" formatCode="0.00000">
                  <c:v>3.7599999999999999E-3</c:v>
                </c:pt>
                <c:pt idx="2926" formatCode="0.00000">
                  <c:v>3.8600000000000001E-3</c:v>
                </c:pt>
                <c:pt idx="2927" formatCode="0.00000">
                  <c:v>3.7699999999999999E-3</c:v>
                </c:pt>
                <c:pt idx="2928" formatCode="0.00000">
                  <c:v>3.7699999999999999E-3</c:v>
                </c:pt>
                <c:pt idx="2929" formatCode="0.00000">
                  <c:v>3.7699999999999999E-3</c:v>
                </c:pt>
                <c:pt idx="2930" formatCode="0.00000">
                  <c:v>3.7599999999999999E-3</c:v>
                </c:pt>
                <c:pt idx="2931" formatCode="0.00000">
                  <c:v>3.8899999999999998E-3</c:v>
                </c:pt>
                <c:pt idx="2932" formatCode="0.00000">
                  <c:v>3.7699999999999999E-3</c:v>
                </c:pt>
                <c:pt idx="2933" formatCode="0.00000">
                  <c:v>3.82E-3</c:v>
                </c:pt>
                <c:pt idx="2934" formatCode="0.00000">
                  <c:v>3.7699999999999999E-3</c:v>
                </c:pt>
                <c:pt idx="2935" formatCode="0.00000">
                  <c:v>3.8800000000000002E-3</c:v>
                </c:pt>
                <c:pt idx="2936" formatCode="0.00000">
                  <c:v>3.7599999999999999E-3</c:v>
                </c:pt>
                <c:pt idx="2937" formatCode="0.00000">
                  <c:v>3.8E-3</c:v>
                </c:pt>
                <c:pt idx="2938" formatCode="0.00000">
                  <c:v>3.7799999999999999E-3</c:v>
                </c:pt>
                <c:pt idx="2939" formatCode="0.00000">
                  <c:v>3.8700000000000002E-3</c:v>
                </c:pt>
                <c:pt idx="2940" formatCode="0.00000">
                  <c:v>3.7799999999999999E-3</c:v>
                </c:pt>
                <c:pt idx="2941" formatCode="0.00000">
                  <c:v>3.82E-3</c:v>
                </c:pt>
                <c:pt idx="2942" formatCode="0.00000">
                  <c:v>3.79E-3</c:v>
                </c:pt>
                <c:pt idx="2943" formatCode="0.00000">
                  <c:v>3.8E-3</c:v>
                </c:pt>
                <c:pt idx="2944" formatCode="0.00000">
                  <c:v>3.9100000000000003E-3</c:v>
                </c:pt>
                <c:pt idx="2945" formatCode="0.00000">
                  <c:v>3.8E-3</c:v>
                </c:pt>
                <c:pt idx="2946" formatCode="0.00000">
                  <c:v>3.8E-3</c:v>
                </c:pt>
                <c:pt idx="2947" formatCode="0.00000">
                  <c:v>3.81E-3</c:v>
                </c:pt>
                <c:pt idx="2948" formatCode="0.00000">
                  <c:v>3.8800000000000002E-3</c:v>
                </c:pt>
                <c:pt idx="2949" formatCode="0.00000">
                  <c:v>3.82E-3</c:v>
                </c:pt>
                <c:pt idx="2950" formatCode="0.00000">
                  <c:v>3.8300000000000001E-3</c:v>
                </c:pt>
                <c:pt idx="2951" formatCode="0.00000">
                  <c:v>3.82E-3</c:v>
                </c:pt>
                <c:pt idx="2952" formatCode="0.00000">
                  <c:v>3.8600000000000001E-3</c:v>
                </c:pt>
                <c:pt idx="2953" formatCode="0.00000">
                  <c:v>3.8500000000000001E-3</c:v>
                </c:pt>
                <c:pt idx="2954" formatCode="0.00000">
                  <c:v>3.8300000000000001E-3</c:v>
                </c:pt>
                <c:pt idx="2955" formatCode="0.00000">
                  <c:v>3.8400000000000001E-3</c:v>
                </c:pt>
                <c:pt idx="2956" formatCode="0.00000">
                  <c:v>3.82E-3</c:v>
                </c:pt>
                <c:pt idx="2957" formatCode="0.00000">
                  <c:v>3.9699999999999996E-3</c:v>
                </c:pt>
                <c:pt idx="2958" formatCode="0.00000">
                  <c:v>3.8300000000000001E-3</c:v>
                </c:pt>
                <c:pt idx="2959" formatCode="0.00000">
                  <c:v>3.8800000000000002E-3</c:v>
                </c:pt>
                <c:pt idx="2960" formatCode="0.00000">
                  <c:v>3.8300000000000001E-3</c:v>
                </c:pt>
                <c:pt idx="2961" formatCode="0.00000">
                  <c:v>3.96E-3</c:v>
                </c:pt>
                <c:pt idx="2962" formatCode="0.00000">
                  <c:v>3.8400000000000001E-3</c:v>
                </c:pt>
                <c:pt idx="2963" formatCode="0.00000">
                  <c:v>3.8600000000000001E-3</c:v>
                </c:pt>
                <c:pt idx="2964" formatCode="0.00000">
                  <c:v>3.8400000000000001E-3</c:v>
                </c:pt>
                <c:pt idx="2965" formatCode="0.00000">
                  <c:v>3.96E-3</c:v>
                </c:pt>
                <c:pt idx="2966" formatCode="0.00000">
                  <c:v>3.8700000000000002E-3</c:v>
                </c:pt>
                <c:pt idx="2967" formatCode="0.00000">
                  <c:v>3.9100000000000003E-3</c:v>
                </c:pt>
                <c:pt idx="2968" formatCode="0.00000">
                  <c:v>3.8600000000000001E-3</c:v>
                </c:pt>
                <c:pt idx="2969" formatCode="0.00000">
                  <c:v>3.9100000000000003E-3</c:v>
                </c:pt>
                <c:pt idx="2970" formatCode="0.00000">
                  <c:v>3.9199999999999999E-3</c:v>
                </c:pt>
                <c:pt idx="2971" formatCode="0.00000">
                  <c:v>3.8899999999999998E-3</c:v>
                </c:pt>
                <c:pt idx="2972" formatCode="0.00000">
                  <c:v>3.8600000000000001E-3</c:v>
                </c:pt>
                <c:pt idx="2973" formatCode="0.00000">
                  <c:v>3.8999999999999998E-3</c:v>
                </c:pt>
                <c:pt idx="2974" formatCode="0.00000">
                  <c:v>3.96E-3</c:v>
                </c:pt>
                <c:pt idx="2975" formatCode="0.00000">
                  <c:v>3.8899999999999998E-3</c:v>
                </c:pt>
                <c:pt idx="2976" formatCode="0.00000">
                  <c:v>3.8899999999999998E-3</c:v>
                </c:pt>
                <c:pt idx="2977" formatCode="0.00000">
                  <c:v>3.8899999999999998E-3</c:v>
                </c:pt>
                <c:pt idx="2978" formatCode="0.00000">
                  <c:v>3.9699999999999996E-3</c:v>
                </c:pt>
                <c:pt idx="2979" formatCode="0.00000">
                  <c:v>3.9100000000000003E-3</c:v>
                </c:pt>
                <c:pt idx="2980" formatCode="0.00000">
                  <c:v>3.9100000000000003E-3</c:v>
                </c:pt>
                <c:pt idx="2981" formatCode="0.00000">
                  <c:v>3.9199999999999999E-3</c:v>
                </c:pt>
                <c:pt idx="2982" formatCode="0.00000">
                  <c:v>3.96E-3</c:v>
                </c:pt>
                <c:pt idx="2983" formatCode="0.00000">
                  <c:v>3.9500000000000004E-3</c:v>
                </c:pt>
                <c:pt idx="2984" formatCode="0.00000">
                  <c:v>3.8999999999999998E-3</c:v>
                </c:pt>
                <c:pt idx="2985" formatCode="0.00000">
                  <c:v>3.9100000000000003E-3</c:v>
                </c:pt>
                <c:pt idx="2986" formatCode="0.00000">
                  <c:v>3.9699999999999996E-3</c:v>
                </c:pt>
                <c:pt idx="2987" formatCode="0.00000">
                  <c:v>8.6999999999999994E-3</c:v>
                </c:pt>
                <c:pt idx="2988" formatCode="0.00000">
                  <c:v>5.4900000000000001E-3</c:v>
                </c:pt>
                <c:pt idx="2989" formatCode="0.00000">
                  <c:v>4.0099999999999997E-3</c:v>
                </c:pt>
                <c:pt idx="2990" formatCode="0.00000">
                  <c:v>3.9399999999999999E-3</c:v>
                </c:pt>
                <c:pt idx="2991" formatCode="0.00000">
                  <c:v>3.9100000000000003E-3</c:v>
                </c:pt>
                <c:pt idx="2992" formatCode="0.00000">
                  <c:v>4.0499999999999998E-3</c:v>
                </c:pt>
                <c:pt idx="2993" formatCode="0.00000">
                  <c:v>4.4299999999999999E-3</c:v>
                </c:pt>
                <c:pt idx="2994" formatCode="0.00000">
                  <c:v>3.9300000000000003E-3</c:v>
                </c:pt>
                <c:pt idx="2995" formatCode="0.00000">
                  <c:v>3.9500000000000004E-3</c:v>
                </c:pt>
                <c:pt idx="2996" formatCode="0.00000">
                  <c:v>3.9399999999999999E-3</c:v>
                </c:pt>
                <c:pt idx="2997" formatCode="0.00000">
                  <c:v>4.1200000000000004E-3</c:v>
                </c:pt>
                <c:pt idx="2998" formatCode="0.00000">
                  <c:v>3.9500000000000004E-3</c:v>
                </c:pt>
                <c:pt idx="2999" formatCode="0.00000">
                  <c:v>3.9500000000000004E-3</c:v>
                </c:pt>
                <c:pt idx="3000" formatCode="0.00000">
                  <c:v>3.9500000000000004E-3</c:v>
                </c:pt>
                <c:pt idx="3001" formatCode="0.00000">
                  <c:v>4.0499999999999998E-3</c:v>
                </c:pt>
                <c:pt idx="3002" formatCode="0.00000">
                  <c:v>3.9699999999999996E-3</c:v>
                </c:pt>
                <c:pt idx="3003" formatCode="0.00000">
                  <c:v>3.9399999999999999E-3</c:v>
                </c:pt>
                <c:pt idx="3004" formatCode="0.00000">
                  <c:v>3.96E-3</c:v>
                </c:pt>
                <c:pt idx="3005" formatCode="0.00000">
                  <c:v>4.0200000000000001E-3</c:v>
                </c:pt>
                <c:pt idx="3006" formatCode="0.00000">
                  <c:v>3.98E-3</c:v>
                </c:pt>
                <c:pt idx="3007" formatCode="0.00000">
                  <c:v>4.0099999999999997E-3</c:v>
                </c:pt>
                <c:pt idx="3008" formatCode="0.00000">
                  <c:v>4.1799999999999997E-3</c:v>
                </c:pt>
                <c:pt idx="3009" formatCode="0.00000">
                  <c:v>4.2599999999999999E-3</c:v>
                </c:pt>
                <c:pt idx="3010" formatCode="0.00000">
                  <c:v>4.1099999999999999E-3</c:v>
                </c:pt>
                <c:pt idx="3011" formatCode="0.00000">
                  <c:v>4.1200000000000004E-3</c:v>
                </c:pt>
                <c:pt idx="3012" formatCode="0.00000">
                  <c:v>4.1200000000000004E-3</c:v>
                </c:pt>
                <c:pt idx="3013" formatCode="0.00000">
                  <c:v>4.0299999999999997E-3</c:v>
                </c:pt>
                <c:pt idx="3014" formatCode="0.00000">
                  <c:v>4.0200000000000001E-3</c:v>
                </c:pt>
                <c:pt idx="3015" formatCode="0.00000">
                  <c:v>3.98E-3</c:v>
                </c:pt>
                <c:pt idx="3016" formatCode="0.00000">
                  <c:v>4.0400000000000002E-3</c:v>
                </c:pt>
                <c:pt idx="3017" formatCode="0.00000">
                  <c:v>4.0699999999999998E-3</c:v>
                </c:pt>
                <c:pt idx="3018" formatCode="0.00000">
                  <c:v>4.0200000000000001E-3</c:v>
                </c:pt>
                <c:pt idx="3019" formatCode="0.00000">
                  <c:v>3.9899999999999996E-3</c:v>
                </c:pt>
                <c:pt idx="3020" formatCode="0.00000">
                  <c:v>4.0600000000000002E-3</c:v>
                </c:pt>
                <c:pt idx="3021" formatCode="0.00000">
                  <c:v>3.9899999999999996E-3</c:v>
                </c:pt>
                <c:pt idx="3022" formatCode="0.00000">
                  <c:v>4.0800000000000003E-3</c:v>
                </c:pt>
                <c:pt idx="3023" formatCode="0.00000">
                  <c:v>4.0099999999999997E-3</c:v>
                </c:pt>
                <c:pt idx="3024" formatCode="0.00000">
                  <c:v>4.0200000000000001E-3</c:v>
                </c:pt>
                <c:pt idx="3025" formatCode="0.00000">
                  <c:v>4.0099999999999997E-3</c:v>
                </c:pt>
                <c:pt idx="3026" formatCode="0.00000">
                  <c:v>4.13E-3</c:v>
                </c:pt>
                <c:pt idx="3027" formatCode="0.00000">
                  <c:v>4.0200000000000001E-3</c:v>
                </c:pt>
                <c:pt idx="3028" formatCode="0.00000">
                  <c:v>4.0499999999999998E-3</c:v>
                </c:pt>
                <c:pt idx="3029" formatCode="0.00000">
                  <c:v>4.0200000000000001E-3</c:v>
                </c:pt>
                <c:pt idx="3030" formatCode="0.00000">
                  <c:v>4.1900000000000001E-3</c:v>
                </c:pt>
                <c:pt idx="3031" formatCode="0.00000">
                  <c:v>4.0200000000000001E-3</c:v>
                </c:pt>
                <c:pt idx="3032" formatCode="0.00000">
                  <c:v>4.0699999999999998E-3</c:v>
                </c:pt>
                <c:pt idx="3033" formatCode="0.00000">
                  <c:v>4.0200000000000001E-3</c:v>
                </c:pt>
                <c:pt idx="3034" formatCode="0.00000">
                  <c:v>4.1900000000000001E-3</c:v>
                </c:pt>
                <c:pt idx="3035" formatCode="0.00000">
                  <c:v>4.0299999999999997E-3</c:v>
                </c:pt>
                <c:pt idx="3036" formatCode="0.00000">
                  <c:v>4.0499999999999998E-3</c:v>
                </c:pt>
                <c:pt idx="3037" formatCode="0.00000">
                  <c:v>4.0499999999999998E-3</c:v>
                </c:pt>
                <c:pt idx="3038" formatCode="0.00000">
                  <c:v>4.1900000000000001E-3</c:v>
                </c:pt>
                <c:pt idx="3039" formatCode="0.00000">
                  <c:v>4.0400000000000002E-3</c:v>
                </c:pt>
                <c:pt idx="3040" formatCode="0.00000">
                  <c:v>4.1000000000000003E-3</c:v>
                </c:pt>
                <c:pt idx="3041" formatCode="0.00000">
                  <c:v>4.1200000000000004E-3</c:v>
                </c:pt>
                <c:pt idx="3042" formatCode="0.00000">
                  <c:v>4.2900000000000004E-3</c:v>
                </c:pt>
                <c:pt idx="3043" formatCode="0.00000">
                  <c:v>4.0899999999999999E-3</c:v>
                </c:pt>
                <c:pt idx="3044" formatCode="0.00000">
                  <c:v>4.0600000000000002E-3</c:v>
                </c:pt>
                <c:pt idx="3045" formatCode="0.00000">
                  <c:v>4.1099999999999999E-3</c:v>
                </c:pt>
                <c:pt idx="3046" formatCode="0.00000">
                  <c:v>4.3699999999999998E-3</c:v>
                </c:pt>
                <c:pt idx="3047" formatCode="0.00000">
                  <c:v>4.1200000000000004E-3</c:v>
                </c:pt>
                <c:pt idx="3048" formatCode="0.00000">
                  <c:v>4.13E-3</c:v>
                </c:pt>
                <c:pt idx="3049" formatCode="0.00000">
                  <c:v>4.0699999999999998E-3</c:v>
                </c:pt>
                <c:pt idx="3050" formatCode="0.00000">
                  <c:v>4.3699999999999998E-3</c:v>
                </c:pt>
                <c:pt idx="3051" formatCode="0.00000">
                  <c:v>4.1999999999999997E-3</c:v>
                </c:pt>
                <c:pt idx="3052" formatCode="0.00000">
                  <c:v>4.1099999999999999E-3</c:v>
                </c:pt>
                <c:pt idx="3053" formatCode="0.00000">
                  <c:v>4.1200000000000004E-3</c:v>
                </c:pt>
                <c:pt idx="3054" formatCode="0.00000">
                  <c:v>4.4000000000000003E-3</c:v>
                </c:pt>
                <c:pt idx="3055" formatCode="0.00000">
                  <c:v>4.2700000000000004E-3</c:v>
                </c:pt>
                <c:pt idx="3056" formatCode="0.00000">
                  <c:v>4.15E-3</c:v>
                </c:pt>
                <c:pt idx="3057" formatCode="0.00000">
                  <c:v>4.1399999999999996E-3</c:v>
                </c:pt>
                <c:pt idx="3058" formatCode="0.00000">
                  <c:v>4.2900000000000004E-3</c:v>
                </c:pt>
                <c:pt idx="3059" formatCode="0.00000">
                  <c:v>4.1399999999999996E-3</c:v>
                </c:pt>
                <c:pt idx="3060" formatCode="0.00000">
                  <c:v>4.13E-3</c:v>
                </c:pt>
                <c:pt idx="3061" formatCode="0.00000">
                  <c:v>4.1200000000000004E-3</c:v>
                </c:pt>
                <c:pt idx="3062" formatCode="0.00000">
                  <c:v>4.3400000000000001E-3</c:v>
                </c:pt>
                <c:pt idx="3063" formatCode="0.00000">
                  <c:v>4.2500000000000003E-3</c:v>
                </c:pt>
                <c:pt idx="3064" formatCode="0.00000">
                  <c:v>4.3099999999999996E-3</c:v>
                </c:pt>
                <c:pt idx="3065" formatCode="0.00000">
                  <c:v>4.15E-3</c:v>
                </c:pt>
                <c:pt idx="3066" formatCode="0.00000">
                  <c:v>4.3600000000000002E-3</c:v>
                </c:pt>
                <c:pt idx="3067" formatCode="0.00000">
                  <c:v>4.13E-3</c:v>
                </c:pt>
                <c:pt idx="3068" formatCode="0.00000">
                  <c:v>4.1399999999999996E-3</c:v>
                </c:pt>
                <c:pt idx="3069" formatCode="0.00000">
                  <c:v>4.1900000000000001E-3</c:v>
                </c:pt>
                <c:pt idx="3070" formatCode="0.00000">
                  <c:v>4.4200000000000003E-3</c:v>
                </c:pt>
                <c:pt idx="3071" formatCode="0.00000">
                  <c:v>4.1399999999999996E-3</c:v>
                </c:pt>
                <c:pt idx="3072" formatCode="0.00000">
                  <c:v>4.1599999999999996E-3</c:v>
                </c:pt>
                <c:pt idx="3073" formatCode="0.00000">
                  <c:v>4.2399999999999998E-3</c:v>
                </c:pt>
                <c:pt idx="3074" formatCode="0.00000">
                  <c:v>4.2199999999999998E-3</c:v>
                </c:pt>
                <c:pt idx="3075" formatCode="0.00000">
                  <c:v>4.15E-3</c:v>
                </c:pt>
                <c:pt idx="3076" formatCode="0.00000">
                  <c:v>4.1700000000000001E-3</c:v>
                </c:pt>
                <c:pt idx="3077" formatCode="0.00000">
                  <c:v>4.28E-3</c:v>
                </c:pt>
                <c:pt idx="3078" formatCode="0.00000">
                  <c:v>4.2199999999999998E-3</c:v>
                </c:pt>
                <c:pt idx="3079" formatCode="0.00000">
                  <c:v>4.1599999999999996E-3</c:v>
                </c:pt>
                <c:pt idx="3080" formatCode="0.00000">
                  <c:v>4.1799999999999997E-3</c:v>
                </c:pt>
                <c:pt idx="3081" formatCode="0.00000">
                  <c:v>4.3400000000000001E-3</c:v>
                </c:pt>
                <c:pt idx="3082" formatCode="0.00000">
                  <c:v>4.1599999999999996E-3</c:v>
                </c:pt>
                <c:pt idx="3083" formatCode="0.00000">
                  <c:v>4.2199999999999998E-3</c:v>
                </c:pt>
                <c:pt idx="3084" formatCode="0.00000">
                  <c:v>4.1799999999999997E-3</c:v>
                </c:pt>
                <c:pt idx="3085" formatCode="0.00000">
                  <c:v>4.3499999999999997E-3</c:v>
                </c:pt>
                <c:pt idx="3086" formatCode="0.00000">
                  <c:v>4.1799999999999997E-3</c:v>
                </c:pt>
                <c:pt idx="3087" formatCode="0.00000">
                  <c:v>4.1599999999999996E-3</c:v>
                </c:pt>
                <c:pt idx="3088" formatCode="0.00000">
                  <c:v>4.1900000000000001E-3</c:v>
                </c:pt>
                <c:pt idx="3089" formatCode="0.00000">
                  <c:v>4.3099999999999996E-3</c:v>
                </c:pt>
                <c:pt idx="3090" formatCode="0.00000">
                  <c:v>4.1900000000000001E-3</c:v>
                </c:pt>
                <c:pt idx="3091" formatCode="0.00000">
                  <c:v>4.1999999999999997E-3</c:v>
                </c:pt>
                <c:pt idx="3092" formatCode="0.00000">
                  <c:v>4.1900000000000001E-3</c:v>
                </c:pt>
                <c:pt idx="3093" formatCode="0.00000">
                  <c:v>4.3899999999999998E-3</c:v>
                </c:pt>
                <c:pt idx="3094" formatCode="0.00000">
                  <c:v>4.1999999999999997E-3</c:v>
                </c:pt>
                <c:pt idx="3095" formatCode="0.00000">
                  <c:v>4.1900000000000001E-3</c:v>
                </c:pt>
                <c:pt idx="3096" formatCode="0.00000">
                  <c:v>4.2100000000000002E-3</c:v>
                </c:pt>
                <c:pt idx="3097" formatCode="0.00000">
                  <c:v>4.3E-3</c:v>
                </c:pt>
                <c:pt idx="3098" formatCode="0.00000">
                  <c:v>4.2300000000000003E-3</c:v>
                </c:pt>
                <c:pt idx="3099" formatCode="0.00000">
                  <c:v>4.1900000000000001E-3</c:v>
                </c:pt>
                <c:pt idx="3100" formatCode="0.00000">
                  <c:v>4.2199999999999998E-3</c:v>
                </c:pt>
                <c:pt idx="3101" formatCode="0.00000">
                  <c:v>4.3099999999999996E-3</c:v>
                </c:pt>
                <c:pt idx="3102" formatCode="0.00000">
                  <c:v>4.2399999999999998E-3</c:v>
                </c:pt>
                <c:pt idx="3103" formatCode="0.00000">
                  <c:v>4.2300000000000003E-3</c:v>
                </c:pt>
                <c:pt idx="3104" formatCode="0.00000">
                  <c:v>4.2399999999999998E-3</c:v>
                </c:pt>
                <c:pt idx="3105" formatCode="0.00000">
                  <c:v>4.2900000000000004E-3</c:v>
                </c:pt>
                <c:pt idx="3106" formatCode="0.00000">
                  <c:v>4.2399999999999998E-3</c:v>
                </c:pt>
                <c:pt idx="3107" formatCode="0.00000">
                  <c:v>4.2199999999999998E-3</c:v>
                </c:pt>
                <c:pt idx="3108" formatCode="0.00000">
                  <c:v>4.2900000000000004E-3</c:v>
                </c:pt>
                <c:pt idx="3109" formatCode="0.00000">
                  <c:v>4.28E-3</c:v>
                </c:pt>
                <c:pt idx="3110" formatCode="0.00000">
                  <c:v>4.2500000000000003E-3</c:v>
                </c:pt>
                <c:pt idx="3111" formatCode="0.00000">
                  <c:v>4.2199999999999998E-3</c:v>
                </c:pt>
                <c:pt idx="3112" formatCode="0.00000">
                  <c:v>4.3299999999999996E-3</c:v>
                </c:pt>
                <c:pt idx="3113" formatCode="0.00000">
                  <c:v>4.2399999999999998E-3</c:v>
                </c:pt>
                <c:pt idx="3114" formatCode="0.00000">
                  <c:v>4.28E-3</c:v>
                </c:pt>
                <c:pt idx="3115" formatCode="0.00000">
                  <c:v>4.2599999999999999E-3</c:v>
                </c:pt>
                <c:pt idx="3116" formatCode="0.00000">
                  <c:v>4.3600000000000002E-3</c:v>
                </c:pt>
                <c:pt idx="3117" formatCode="0.00000">
                  <c:v>4.28E-3</c:v>
                </c:pt>
                <c:pt idx="3118" formatCode="0.00000">
                  <c:v>4.28E-3</c:v>
                </c:pt>
                <c:pt idx="3119" formatCode="0.00000">
                  <c:v>4.2399999999999998E-3</c:v>
                </c:pt>
                <c:pt idx="3120" formatCode="0.00000">
                  <c:v>4.3800000000000002E-3</c:v>
                </c:pt>
                <c:pt idx="3121" formatCode="0.00000">
                  <c:v>4.2599999999999999E-3</c:v>
                </c:pt>
                <c:pt idx="3122" formatCode="0.00000">
                  <c:v>4.2900000000000004E-3</c:v>
                </c:pt>
                <c:pt idx="3123" formatCode="0.00000">
                  <c:v>4.2599999999999999E-3</c:v>
                </c:pt>
                <c:pt idx="3124" formatCode="0.00000">
                  <c:v>4.3899999999999998E-3</c:v>
                </c:pt>
                <c:pt idx="3125" formatCode="0.00000">
                  <c:v>4.28E-3</c:v>
                </c:pt>
                <c:pt idx="3126" formatCode="0.00000">
                  <c:v>4.2700000000000004E-3</c:v>
                </c:pt>
                <c:pt idx="3127" formatCode="0.00000">
                  <c:v>4.2700000000000004E-3</c:v>
                </c:pt>
                <c:pt idx="3128" formatCode="0.00000">
                  <c:v>4.4000000000000003E-3</c:v>
                </c:pt>
                <c:pt idx="3129" formatCode="0.00000">
                  <c:v>4.2900000000000004E-3</c:v>
                </c:pt>
                <c:pt idx="3130" formatCode="0.00000">
                  <c:v>4.2900000000000004E-3</c:v>
                </c:pt>
                <c:pt idx="3131" formatCode="0.00000">
                  <c:v>4.28E-3</c:v>
                </c:pt>
                <c:pt idx="3132" formatCode="0.00000">
                  <c:v>4.4299999999999999E-3</c:v>
                </c:pt>
                <c:pt idx="3133" formatCode="0.00000">
                  <c:v>4.3E-3</c:v>
                </c:pt>
                <c:pt idx="3134" formatCode="0.00000">
                  <c:v>4.3E-3</c:v>
                </c:pt>
                <c:pt idx="3135" formatCode="0.00000">
                  <c:v>4.3600000000000002E-3</c:v>
                </c:pt>
                <c:pt idx="3136" formatCode="0.00000">
                  <c:v>4.3299999999999996E-3</c:v>
                </c:pt>
                <c:pt idx="3137" formatCode="0.00000">
                  <c:v>4.3E-3</c:v>
                </c:pt>
                <c:pt idx="3138" formatCode="0.00000">
                  <c:v>4.3099999999999996E-3</c:v>
                </c:pt>
                <c:pt idx="3139" formatCode="0.00000">
                  <c:v>4.4000000000000003E-3</c:v>
                </c:pt>
                <c:pt idx="3140" formatCode="0.00000">
                  <c:v>4.3200000000000001E-3</c:v>
                </c:pt>
                <c:pt idx="3141" formatCode="0.00000">
                  <c:v>4.3200000000000001E-3</c:v>
                </c:pt>
                <c:pt idx="3142" formatCode="0.00000">
                  <c:v>4.3200000000000001E-3</c:v>
                </c:pt>
                <c:pt idx="3143" formatCode="0.00000">
                  <c:v>4.4299999999999999E-3</c:v>
                </c:pt>
                <c:pt idx="3144" formatCode="0.00000">
                  <c:v>4.3800000000000002E-3</c:v>
                </c:pt>
                <c:pt idx="3145" formatCode="0.00000">
                  <c:v>4.3899999999999998E-3</c:v>
                </c:pt>
                <c:pt idx="3146" formatCode="0.00000">
                  <c:v>4.3400000000000001E-3</c:v>
                </c:pt>
                <c:pt idx="3147" formatCode="0.00000">
                  <c:v>4.47E-3</c:v>
                </c:pt>
                <c:pt idx="3148" formatCode="0.00000">
                  <c:v>4.3899999999999998E-3</c:v>
                </c:pt>
                <c:pt idx="3149" formatCode="0.00000">
                  <c:v>4.3299999999999996E-3</c:v>
                </c:pt>
                <c:pt idx="3150" formatCode="0.00000">
                  <c:v>4.3699999999999998E-3</c:v>
                </c:pt>
                <c:pt idx="3151" formatCode="0.00000">
                  <c:v>4.4799999999999996E-3</c:v>
                </c:pt>
                <c:pt idx="3152" formatCode="0.00000">
                  <c:v>4.3400000000000001E-3</c:v>
                </c:pt>
                <c:pt idx="3153" formatCode="0.00000">
                  <c:v>4.3600000000000002E-3</c:v>
                </c:pt>
                <c:pt idx="3154" formatCode="0.00000">
                  <c:v>4.4099999999999999E-3</c:v>
                </c:pt>
                <c:pt idx="3155" formatCode="0.00000">
                  <c:v>4.6100000000000004E-3</c:v>
                </c:pt>
                <c:pt idx="3156" formatCode="0.00000">
                  <c:v>4.3699999999999998E-3</c:v>
                </c:pt>
                <c:pt idx="3157" formatCode="0.00000">
                  <c:v>4.3899999999999998E-3</c:v>
                </c:pt>
                <c:pt idx="3158" formatCode="0.00000">
                  <c:v>4.47E-3</c:v>
                </c:pt>
                <c:pt idx="3159" formatCode="0.00000">
                  <c:v>4.5399999999999998E-3</c:v>
                </c:pt>
                <c:pt idx="3160" formatCode="0.00000">
                  <c:v>4.3699999999999998E-3</c:v>
                </c:pt>
                <c:pt idx="3161" formatCode="0.00000">
                  <c:v>4.3899999999999998E-3</c:v>
                </c:pt>
                <c:pt idx="3162" formatCode="0.00000">
                  <c:v>4.5900000000000003E-3</c:v>
                </c:pt>
                <c:pt idx="3163" formatCode="0.00000">
                  <c:v>4.4299999999999999E-3</c:v>
                </c:pt>
                <c:pt idx="3164" formatCode="0.00000">
                  <c:v>4.4099999999999999E-3</c:v>
                </c:pt>
                <c:pt idx="3165" formatCode="0.00000">
                  <c:v>4.4000000000000003E-3</c:v>
                </c:pt>
                <c:pt idx="3166" formatCode="0.00000">
                  <c:v>4.6600000000000001E-3</c:v>
                </c:pt>
                <c:pt idx="3167" formatCode="0.00000">
                  <c:v>4.3800000000000002E-3</c:v>
                </c:pt>
                <c:pt idx="3168" formatCode="0.00000">
                  <c:v>4.4200000000000003E-3</c:v>
                </c:pt>
                <c:pt idx="3169" formatCode="0.00000">
                  <c:v>4.47E-3</c:v>
                </c:pt>
                <c:pt idx="3170" formatCode="0.00000">
                  <c:v>4.5799999999999999E-3</c:v>
                </c:pt>
                <c:pt idx="3171" formatCode="0.00000">
                  <c:v>4.4000000000000003E-3</c:v>
                </c:pt>
                <c:pt idx="3172" formatCode="0.00000">
                  <c:v>4.45E-3</c:v>
                </c:pt>
                <c:pt idx="3173" formatCode="0.00000">
                  <c:v>4.5199999999999997E-3</c:v>
                </c:pt>
                <c:pt idx="3174" formatCode="0.00000">
                  <c:v>4.4600000000000004E-3</c:v>
                </c:pt>
                <c:pt idx="3175" formatCode="0.00000">
                  <c:v>4.4600000000000004E-3</c:v>
                </c:pt>
                <c:pt idx="3176" formatCode="0.00000">
                  <c:v>4.4299999999999999E-3</c:v>
                </c:pt>
                <c:pt idx="3177" formatCode="0.00000">
                  <c:v>4.4999999999999997E-3</c:v>
                </c:pt>
                <c:pt idx="3178" formatCode="0.00000">
                  <c:v>4.4400000000000004E-3</c:v>
                </c:pt>
                <c:pt idx="3179" formatCode="0.00000">
                  <c:v>4.4299999999999999E-3</c:v>
                </c:pt>
                <c:pt idx="3180" formatCode="0.00000">
                  <c:v>4.5399999999999998E-3</c:v>
                </c:pt>
                <c:pt idx="3181" formatCode="0.00000">
                  <c:v>4.4200000000000003E-3</c:v>
                </c:pt>
                <c:pt idx="3182" formatCode="0.00000">
                  <c:v>4.4400000000000004E-3</c:v>
                </c:pt>
                <c:pt idx="3183" formatCode="0.00000">
                  <c:v>4.47E-3</c:v>
                </c:pt>
                <c:pt idx="3184" formatCode="0.00000">
                  <c:v>4.5900000000000003E-3</c:v>
                </c:pt>
                <c:pt idx="3185" formatCode="0.00000">
                  <c:v>4.4400000000000004E-3</c:v>
                </c:pt>
                <c:pt idx="3186" formatCode="0.00000">
                  <c:v>4.45E-3</c:v>
                </c:pt>
                <c:pt idx="3187" formatCode="0.00000">
                  <c:v>4.45E-3</c:v>
                </c:pt>
                <c:pt idx="3188" formatCode="0.00000">
                  <c:v>4.5399999999999998E-3</c:v>
                </c:pt>
                <c:pt idx="3189" formatCode="0.00000">
                  <c:v>4.4799999999999996E-3</c:v>
                </c:pt>
                <c:pt idx="3190" formatCode="0.00000">
                  <c:v>4.5100000000000001E-3</c:v>
                </c:pt>
                <c:pt idx="3191" formatCode="0.00000">
                  <c:v>4.5300000000000002E-3</c:v>
                </c:pt>
                <c:pt idx="3192" formatCode="0.00000">
                  <c:v>4.47E-3</c:v>
                </c:pt>
                <c:pt idx="3193" formatCode="0.00000">
                  <c:v>4.4600000000000004E-3</c:v>
                </c:pt>
                <c:pt idx="3194" formatCode="0.00000">
                  <c:v>4.4900000000000001E-3</c:v>
                </c:pt>
                <c:pt idx="3195" formatCode="0.00000">
                  <c:v>4.5700000000000003E-3</c:v>
                </c:pt>
                <c:pt idx="3196" formatCode="0.00000">
                  <c:v>4.47E-3</c:v>
                </c:pt>
                <c:pt idx="3197" formatCode="0.00000">
                  <c:v>4.47E-3</c:v>
                </c:pt>
                <c:pt idx="3198" formatCode="0.00000">
                  <c:v>4.4900000000000001E-3</c:v>
                </c:pt>
                <c:pt idx="3199" formatCode="0.00000">
                  <c:v>4.5900000000000003E-3</c:v>
                </c:pt>
                <c:pt idx="3200" formatCode="0.00000">
                  <c:v>4.4999999999999997E-3</c:v>
                </c:pt>
                <c:pt idx="3201" formatCode="0.00000">
                  <c:v>4.4999999999999997E-3</c:v>
                </c:pt>
                <c:pt idx="3202" formatCode="0.00000">
                  <c:v>4.62E-3</c:v>
                </c:pt>
                <c:pt idx="3203" formatCode="0.00000">
                  <c:v>4.4799999999999996E-3</c:v>
                </c:pt>
                <c:pt idx="3204" formatCode="0.00000">
                  <c:v>4.4999999999999997E-3</c:v>
                </c:pt>
                <c:pt idx="3205" formatCode="0.00000">
                  <c:v>4.5100000000000001E-3</c:v>
                </c:pt>
                <c:pt idx="3206" formatCode="0.00000">
                  <c:v>4.6299999999999996E-3</c:v>
                </c:pt>
                <c:pt idx="3207" formatCode="0.00000">
                  <c:v>4.4999999999999997E-3</c:v>
                </c:pt>
                <c:pt idx="3208" formatCode="0.00000">
                  <c:v>4.4900000000000001E-3</c:v>
                </c:pt>
                <c:pt idx="3209" formatCode="0.00000">
                  <c:v>4.5199999999999997E-3</c:v>
                </c:pt>
                <c:pt idx="3210" formatCode="0.00000">
                  <c:v>4.5999999999999999E-3</c:v>
                </c:pt>
                <c:pt idx="3211" formatCode="0.00000">
                  <c:v>4.5100000000000001E-3</c:v>
                </c:pt>
                <c:pt idx="3212" formatCode="0.00000">
                  <c:v>4.5300000000000002E-3</c:v>
                </c:pt>
                <c:pt idx="3213" formatCode="0.00000">
                  <c:v>4.6100000000000004E-3</c:v>
                </c:pt>
                <c:pt idx="3214" formatCode="0.00000">
                  <c:v>4.5100000000000001E-3</c:v>
                </c:pt>
                <c:pt idx="3215" formatCode="0.00000">
                  <c:v>4.5300000000000002E-3</c:v>
                </c:pt>
                <c:pt idx="3216" formatCode="0.00000">
                  <c:v>4.5399999999999998E-3</c:v>
                </c:pt>
                <c:pt idx="3217" formatCode="0.00000">
                  <c:v>4.7000000000000002E-3</c:v>
                </c:pt>
                <c:pt idx="3218" formatCode="0.00000">
                  <c:v>4.5500000000000002E-3</c:v>
                </c:pt>
                <c:pt idx="3219" formatCode="0.00000">
                  <c:v>4.5300000000000002E-3</c:v>
                </c:pt>
                <c:pt idx="3220" formatCode="0.00000">
                  <c:v>4.5599999999999998E-3</c:v>
                </c:pt>
                <c:pt idx="3221" formatCode="0.00000">
                  <c:v>4.6499999999999996E-3</c:v>
                </c:pt>
                <c:pt idx="3222" formatCode="0.00000">
                  <c:v>4.5300000000000002E-3</c:v>
                </c:pt>
                <c:pt idx="3223" formatCode="0.00000">
                  <c:v>4.6299999999999996E-3</c:v>
                </c:pt>
                <c:pt idx="3224" formatCode="0.00000">
                  <c:v>5.1700000000000001E-3</c:v>
                </c:pt>
                <c:pt idx="3225" formatCode="0.00000">
                  <c:v>4.6100000000000004E-3</c:v>
                </c:pt>
                <c:pt idx="3226" formatCode="0.00000">
                  <c:v>4.5599999999999998E-3</c:v>
                </c:pt>
                <c:pt idx="3227" formatCode="0.00000">
                  <c:v>4.5799999999999999E-3</c:v>
                </c:pt>
                <c:pt idx="3228" formatCode="0.00000">
                  <c:v>4.7099999999999998E-3</c:v>
                </c:pt>
                <c:pt idx="3229" formatCode="0.00000">
                  <c:v>4.5599999999999998E-3</c:v>
                </c:pt>
                <c:pt idx="3230" formatCode="0.00000">
                  <c:v>4.5900000000000003E-3</c:v>
                </c:pt>
                <c:pt idx="3231" formatCode="0.00000">
                  <c:v>4.6600000000000001E-3</c:v>
                </c:pt>
                <c:pt idx="3232" formatCode="0.00000">
                  <c:v>4.5700000000000003E-3</c:v>
                </c:pt>
                <c:pt idx="3233" formatCode="0.00000">
                  <c:v>4.5799999999999999E-3</c:v>
                </c:pt>
                <c:pt idx="3234" formatCode="0.00000">
                  <c:v>4.5900000000000003E-3</c:v>
                </c:pt>
                <c:pt idx="3235" formatCode="0.00000">
                  <c:v>4.6800000000000001E-3</c:v>
                </c:pt>
                <c:pt idx="3236" formatCode="0.00000">
                  <c:v>4.5900000000000003E-3</c:v>
                </c:pt>
                <c:pt idx="3237" formatCode="0.00000">
                  <c:v>4.5900000000000003E-3</c:v>
                </c:pt>
                <c:pt idx="3238" formatCode="0.00000">
                  <c:v>4.7299999999999998E-3</c:v>
                </c:pt>
                <c:pt idx="3239" formatCode="0.00000">
                  <c:v>4.5799999999999999E-3</c:v>
                </c:pt>
                <c:pt idx="3240" formatCode="0.00000">
                  <c:v>4.5900000000000003E-3</c:v>
                </c:pt>
                <c:pt idx="3241" formatCode="0.00000">
                  <c:v>4.5999999999999999E-3</c:v>
                </c:pt>
                <c:pt idx="3242" formatCode="0.00000">
                  <c:v>4.6800000000000001E-3</c:v>
                </c:pt>
                <c:pt idx="3243" formatCode="0.00000">
                  <c:v>4.5900000000000003E-3</c:v>
                </c:pt>
                <c:pt idx="3244" formatCode="0.00000">
                  <c:v>4.64E-3</c:v>
                </c:pt>
                <c:pt idx="3245" formatCode="0.00000">
                  <c:v>4.6499999999999996E-3</c:v>
                </c:pt>
                <c:pt idx="3246" formatCode="0.00000">
                  <c:v>4.6499999999999996E-3</c:v>
                </c:pt>
                <c:pt idx="3247" formatCode="0.00000">
                  <c:v>4.62E-3</c:v>
                </c:pt>
                <c:pt idx="3248" formatCode="0.00000">
                  <c:v>4.64E-3</c:v>
                </c:pt>
                <c:pt idx="3249" formatCode="0.00000">
                  <c:v>4.7000000000000002E-3</c:v>
                </c:pt>
                <c:pt idx="3250" formatCode="0.00000">
                  <c:v>4.7800000000000004E-3</c:v>
                </c:pt>
                <c:pt idx="3251" formatCode="0.00000">
                  <c:v>4.6299999999999996E-3</c:v>
                </c:pt>
                <c:pt idx="3252" formatCode="0.00000">
                  <c:v>4.6600000000000001E-3</c:v>
                </c:pt>
                <c:pt idx="3253" formatCode="0.00000">
                  <c:v>4.7000000000000002E-3</c:v>
                </c:pt>
                <c:pt idx="3254" formatCode="0.00000">
                  <c:v>4.64E-3</c:v>
                </c:pt>
                <c:pt idx="3255" formatCode="0.00000">
                  <c:v>4.64E-3</c:v>
                </c:pt>
                <c:pt idx="3256" formatCode="0.00000">
                  <c:v>4.7600000000000003E-3</c:v>
                </c:pt>
                <c:pt idx="3257" formatCode="0.00000">
                  <c:v>4.6299999999999996E-3</c:v>
                </c:pt>
                <c:pt idx="3258" formatCode="0.00000">
                  <c:v>4.64E-3</c:v>
                </c:pt>
                <c:pt idx="3259" formatCode="0.00000">
                  <c:v>4.6499999999999996E-3</c:v>
                </c:pt>
                <c:pt idx="3260" formatCode="0.00000">
                  <c:v>4.7699999999999999E-3</c:v>
                </c:pt>
                <c:pt idx="3261" formatCode="0.00000">
                  <c:v>4.6600000000000001E-3</c:v>
                </c:pt>
                <c:pt idx="3262" formatCode="0.00000">
                  <c:v>4.6699999999999997E-3</c:v>
                </c:pt>
                <c:pt idx="3263" formatCode="0.00000">
                  <c:v>4.7499999999999999E-3</c:v>
                </c:pt>
                <c:pt idx="3264" formatCode="0.00000">
                  <c:v>4.6499999999999996E-3</c:v>
                </c:pt>
                <c:pt idx="3265" formatCode="0.00000">
                  <c:v>4.6600000000000001E-3</c:v>
                </c:pt>
                <c:pt idx="3266" formatCode="0.00000">
                  <c:v>4.6699999999999997E-3</c:v>
                </c:pt>
                <c:pt idx="3267" formatCode="0.00000">
                  <c:v>4.7699999999999999E-3</c:v>
                </c:pt>
                <c:pt idx="3268" formatCode="0.00000">
                  <c:v>4.6800000000000001E-3</c:v>
                </c:pt>
                <c:pt idx="3269" formatCode="0.00000">
                  <c:v>4.6899999999999997E-3</c:v>
                </c:pt>
                <c:pt idx="3270" formatCode="0.00000">
                  <c:v>4.8300000000000001E-3</c:v>
                </c:pt>
                <c:pt idx="3271" formatCode="0.00000">
                  <c:v>4.6800000000000001E-3</c:v>
                </c:pt>
                <c:pt idx="3272" formatCode="0.00000">
                  <c:v>4.6899999999999997E-3</c:v>
                </c:pt>
                <c:pt idx="3273" formatCode="0.00000">
                  <c:v>4.6800000000000001E-3</c:v>
                </c:pt>
                <c:pt idx="3274" formatCode="0.00000">
                  <c:v>4.8300000000000001E-3</c:v>
                </c:pt>
                <c:pt idx="3275" formatCode="0.00000">
                  <c:v>4.7000000000000002E-3</c:v>
                </c:pt>
                <c:pt idx="3276" formatCode="0.00000">
                  <c:v>4.7200000000000002E-3</c:v>
                </c:pt>
                <c:pt idx="3277" formatCode="0.00000">
                  <c:v>4.7999999999999996E-3</c:v>
                </c:pt>
                <c:pt idx="3278" formatCode="0.00000">
                  <c:v>4.7000000000000002E-3</c:v>
                </c:pt>
                <c:pt idx="3279" formatCode="0.00000">
                  <c:v>4.7000000000000002E-3</c:v>
                </c:pt>
                <c:pt idx="3280" formatCode="0.00000">
                  <c:v>4.7099999999999998E-3</c:v>
                </c:pt>
                <c:pt idx="3281" formatCode="0.00000">
                  <c:v>4.8199999999999996E-3</c:v>
                </c:pt>
                <c:pt idx="3282" formatCode="0.00000">
                  <c:v>4.7200000000000002E-3</c:v>
                </c:pt>
                <c:pt idx="3283" formatCode="0.00000">
                  <c:v>4.7200000000000002E-3</c:v>
                </c:pt>
                <c:pt idx="3284" formatCode="0.00000">
                  <c:v>4.7999999999999996E-3</c:v>
                </c:pt>
                <c:pt idx="3285" formatCode="0.00000">
                  <c:v>4.7200000000000002E-3</c:v>
                </c:pt>
                <c:pt idx="3286" formatCode="0.00000">
                  <c:v>4.7200000000000002E-3</c:v>
                </c:pt>
                <c:pt idx="3287" formatCode="0.00000">
                  <c:v>4.7299999999999998E-3</c:v>
                </c:pt>
                <c:pt idx="3288" formatCode="0.00000">
                  <c:v>4.8900000000000002E-3</c:v>
                </c:pt>
                <c:pt idx="3289" formatCode="0.00000">
                  <c:v>4.7299999999999998E-3</c:v>
                </c:pt>
                <c:pt idx="3290" formatCode="0.00000">
                  <c:v>4.7400000000000003E-3</c:v>
                </c:pt>
                <c:pt idx="3291" formatCode="0.00000">
                  <c:v>4.8500000000000001E-3</c:v>
                </c:pt>
                <c:pt idx="3292" formatCode="0.00000">
                  <c:v>4.7299999999999998E-3</c:v>
                </c:pt>
                <c:pt idx="3293" formatCode="0.00000">
                  <c:v>4.7400000000000003E-3</c:v>
                </c:pt>
                <c:pt idx="3294" formatCode="0.00000">
                  <c:v>4.79E-3</c:v>
                </c:pt>
                <c:pt idx="3295" formatCode="0.00000">
                  <c:v>4.9699999999999996E-3</c:v>
                </c:pt>
                <c:pt idx="3296" formatCode="0.00000">
                  <c:v>4.7699999999999999E-3</c:v>
                </c:pt>
                <c:pt idx="3297" formatCode="0.00000">
                  <c:v>4.7800000000000004E-3</c:v>
                </c:pt>
                <c:pt idx="3298" formatCode="0.00000">
                  <c:v>4.8599999999999997E-3</c:v>
                </c:pt>
                <c:pt idx="3299" formatCode="0.00000">
                  <c:v>4.7699999999999999E-3</c:v>
                </c:pt>
                <c:pt idx="3300" formatCode="0.00000">
                  <c:v>4.7699999999999999E-3</c:v>
                </c:pt>
                <c:pt idx="3301" formatCode="0.00000">
                  <c:v>4.7999999999999996E-3</c:v>
                </c:pt>
                <c:pt idx="3302" formatCode="0.00000">
                  <c:v>4.81E-3</c:v>
                </c:pt>
                <c:pt idx="3303" formatCode="0.00000">
                  <c:v>4.7499999999999999E-3</c:v>
                </c:pt>
                <c:pt idx="3304" formatCode="0.00000">
                  <c:v>4.7800000000000004E-3</c:v>
                </c:pt>
                <c:pt idx="3305" formatCode="0.00000">
                  <c:v>4.8599999999999997E-3</c:v>
                </c:pt>
                <c:pt idx="3306" formatCode="0.00000">
                  <c:v>4.7800000000000004E-3</c:v>
                </c:pt>
                <c:pt idx="3307" formatCode="0.00000">
                  <c:v>4.79E-3</c:v>
                </c:pt>
                <c:pt idx="3308" formatCode="0.00000">
                  <c:v>4.8999999999999998E-3</c:v>
                </c:pt>
                <c:pt idx="3309" formatCode="0.00000">
                  <c:v>4.7800000000000004E-3</c:v>
                </c:pt>
                <c:pt idx="3310" formatCode="0.00000">
                  <c:v>4.7999999999999996E-3</c:v>
                </c:pt>
                <c:pt idx="3311" formatCode="0.00000">
                  <c:v>4.7999999999999996E-3</c:v>
                </c:pt>
                <c:pt idx="3312" formatCode="0.00000">
                  <c:v>4.8999999999999998E-3</c:v>
                </c:pt>
                <c:pt idx="3313" formatCode="0.00000">
                  <c:v>4.7999999999999996E-3</c:v>
                </c:pt>
                <c:pt idx="3314" formatCode="0.00000">
                  <c:v>4.8399999999999997E-3</c:v>
                </c:pt>
                <c:pt idx="3315" formatCode="0.00000">
                  <c:v>4.8999999999999998E-3</c:v>
                </c:pt>
                <c:pt idx="3316" formatCode="0.00000">
                  <c:v>4.79E-3</c:v>
                </c:pt>
                <c:pt idx="3317" formatCode="0.00000">
                  <c:v>4.81E-3</c:v>
                </c:pt>
                <c:pt idx="3318" formatCode="0.00000">
                  <c:v>4.8300000000000001E-3</c:v>
                </c:pt>
                <c:pt idx="3319" formatCode="0.00000">
                  <c:v>4.9199999999999999E-3</c:v>
                </c:pt>
                <c:pt idx="3320" formatCode="0.00000">
                  <c:v>4.8399999999999997E-3</c:v>
                </c:pt>
                <c:pt idx="3321" formatCode="0.00000">
                  <c:v>4.8300000000000001E-3</c:v>
                </c:pt>
                <c:pt idx="3322" formatCode="0.00000">
                  <c:v>8.5000000000000006E-3</c:v>
                </c:pt>
                <c:pt idx="3323" formatCode="0.00000">
                  <c:v>7.0000000000000001E-3</c:v>
                </c:pt>
                <c:pt idx="3324" formatCode="0.00000">
                  <c:v>4.9500000000000004E-3</c:v>
                </c:pt>
                <c:pt idx="3325" formatCode="0.00000">
                  <c:v>4.8500000000000001E-3</c:v>
                </c:pt>
                <c:pt idx="3326" formatCode="0.00000">
                  <c:v>4.8599999999999997E-3</c:v>
                </c:pt>
                <c:pt idx="3327" formatCode="0.00000">
                  <c:v>4.96E-3</c:v>
                </c:pt>
                <c:pt idx="3328" formatCode="0.00000">
                  <c:v>4.8399999999999997E-3</c:v>
                </c:pt>
                <c:pt idx="3329" formatCode="0.00000">
                  <c:v>4.8599999999999997E-3</c:v>
                </c:pt>
                <c:pt idx="3330" formatCode="0.00000">
                  <c:v>4.9100000000000003E-3</c:v>
                </c:pt>
                <c:pt idx="3331" formatCode="0.00000">
                  <c:v>4.8399999999999997E-3</c:v>
                </c:pt>
                <c:pt idx="3332" formatCode="0.00000">
                  <c:v>4.8399999999999997E-3</c:v>
                </c:pt>
                <c:pt idx="3333" formatCode="0.00000">
                  <c:v>4.8700000000000002E-3</c:v>
                </c:pt>
                <c:pt idx="3334" formatCode="0.00000">
                  <c:v>4.9500000000000004E-3</c:v>
                </c:pt>
                <c:pt idx="3335" formatCode="0.00000">
                  <c:v>4.8599999999999997E-3</c:v>
                </c:pt>
                <c:pt idx="3336" formatCode="0.00000">
                  <c:v>4.8700000000000002E-3</c:v>
                </c:pt>
                <c:pt idx="3337" formatCode="0.00000">
                  <c:v>4.96E-3</c:v>
                </c:pt>
                <c:pt idx="3338" formatCode="0.00000">
                  <c:v>4.8599999999999997E-3</c:v>
                </c:pt>
                <c:pt idx="3339" formatCode="0.00000">
                  <c:v>4.8799999999999998E-3</c:v>
                </c:pt>
                <c:pt idx="3340" formatCode="0.00000">
                  <c:v>4.8999999999999998E-3</c:v>
                </c:pt>
                <c:pt idx="3341" formatCode="0.00000">
                  <c:v>4.9800000000000001E-3</c:v>
                </c:pt>
                <c:pt idx="3342" formatCode="0.00000">
                  <c:v>4.8700000000000002E-3</c:v>
                </c:pt>
                <c:pt idx="3343" formatCode="0.00000">
                  <c:v>4.8900000000000002E-3</c:v>
                </c:pt>
                <c:pt idx="3344" formatCode="0.00000">
                  <c:v>4.9899999999999996E-3</c:v>
                </c:pt>
                <c:pt idx="3345" formatCode="0.00000">
                  <c:v>4.8900000000000002E-3</c:v>
                </c:pt>
                <c:pt idx="3346" formatCode="0.00000">
                  <c:v>4.9100000000000003E-3</c:v>
                </c:pt>
                <c:pt idx="3347" formatCode="0.00000">
                  <c:v>4.9800000000000001E-3</c:v>
                </c:pt>
                <c:pt idx="3348" formatCode="0.00000">
                  <c:v>4.8900000000000002E-3</c:v>
                </c:pt>
                <c:pt idx="3349" formatCode="0.00000">
                  <c:v>4.9199999999999999E-3</c:v>
                </c:pt>
                <c:pt idx="3350" formatCode="0.00000">
                  <c:v>4.9199999999999999E-3</c:v>
                </c:pt>
                <c:pt idx="3351" formatCode="0.00000">
                  <c:v>4.9899999999999996E-3</c:v>
                </c:pt>
                <c:pt idx="3352" formatCode="0.00000">
                  <c:v>4.8999999999999998E-3</c:v>
                </c:pt>
                <c:pt idx="3353" formatCode="0.00000">
                  <c:v>4.96E-3</c:v>
                </c:pt>
                <c:pt idx="3354" formatCode="0.00000">
                  <c:v>5.0200000000000002E-3</c:v>
                </c:pt>
                <c:pt idx="3355" formatCode="0.00000">
                  <c:v>4.9399999999999999E-3</c:v>
                </c:pt>
                <c:pt idx="3356" formatCode="0.00000">
                  <c:v>4.9300000000000004E-3</c:v>
                </c:pt>
                <c:pt idx="3357" formatCode="0.00000">
                  <c:v>5.0499999999999998E-3</c:v>
                </c:pt>
                <c:pt idx="3358" formatCode="0.00000">
                  <c:v>4.9199999999999999E-3</c:v>
                </c:pt>
                <c:pt idx="3359" formatCode="0.00000">
                  <c:v>4.9399999999999999E-3</c:v>
                </c:pt>
                <c:pt idx="3360" formatCode="0.00000">
                  <c:v>4.9399999999999999E-3</c:v>
                </c:pt>
                <c:pt idx="3361" formatCode="0.00000">
                  <c:v>5.0400000000000002E-3</c:v>
                </c:pt>
                <c:pt idx="3362" formatCode="0.00000">
                  <c:v>4.9399999999999999E-3</c:v>
                </c:pt>
                <c:pt idx="3363" formatCode="0.00000">
                  <c:v>4.9800000000000001E-3</c:v>
                </c:pt>
                <c:pt idx="3364" formatCode="0.00000">
                  <c:v>5.0400000000000002E-3</c:v>
                </c:pt>
                <c:pt idx="3365" formatCode="0.00000">
                  <c:v>4.9800000000000001E-3</c:v>
                </c:pt>
                <c:pt idx="3366" formatCode="0.00000">
                  <c:v>4.9699999999999996E-3</c:v>
                </c:pt>
                <c:pt idx="3367" formatCode="0.00000">
                  <c:v>5.0400000000000002E-3</c:v>
                </c:pt>
                <c:pt idx="3368" formatCode="0.00000">
                  <c:v>4.9500000000000004E-3</c:v>
                </c:pt>
                <c:pt idx="3369" formatCode="0.00000">
                  <c:v>4.9800000000000001E-3</c:v>
                </c:pt>
                <c:pt idx="3370" formatCode="0.00000">
                  <c:v>4.9399999999999999E-3</c:v>
                </c:pt>
                <c:pt idx="3371" formatCode="0.00000">
                  <c:v>5.0299999999999997E-3</c:v>
                </c:pt>
                <c:pt idx="3372" formatCode="0.00000">
                  <c:v>4.9699999999999996E-3</c:v>
                </c:pt>
                <c:pt idx="3373" formatCode="0.00000">
                  <c:v>5.0000000000000001E-3</c:v>
                </c:pt>
                <c:pt idx="3374" formatCode="0.00000">
                  <c:v>5.0899999999999999E-3</c:v>
                </c:pt>
                <c:pt idx="3375" formatCode="0.00000">
                  <c:v>4.9899999999999996E-3</c:v>
                </c:pt>
                <c:pt idx="3376" formatCode="0.00000">
                  <c:v>4.9899999999999996E-3</c:v>
                </c:pt>
                <c:pt idx="3377" formatCode="0.00000">
                  <c:v>5.0699999999999999E-3</c:v>
                </c:pt>
                <c:pt idx="3378" formatCode="0.00000">
                  <c:v>4.9899999999999996E-3</c:v>
                </c:pt>
                <c:pt idx="3379" formatCode="0.00000">
                  <c:v>5.0400000000000002E-3</c:v>
                </c:pt>
                <c:pt idx="3380" formatCode="0.00000">
                  <c:v>5.0000000000000001E-3</c:v>
                </c:pt>
                <c:pt idx="3381" formatCode="0.00000">
                  <c:v>5.0800000000000003E-3</c:v>
                </c:pt>
                <c:pt idx="3382" formatCode="0.00000">
                  <c:v>5.0000000000000001E-3</c:v>
                </c:pt>
                <c:pt idx="3383" formatCode="0.00000">
                  <c:v>5.0000000000000001E-3</c:v>
                </c:pt>
                <c:pt idx="3384" formatCode="0.00000">
                  <c:v>5.0699999999999999E-3</c:v>
                </c:pt>
                <c:pt idx="3385" formatCode="0.00000">
                  <c:v>5.0299999999999997E-3</c:v>
                </c:pt>
                <c:pt idx="3386" formatCode="0.00000">
                  <c:v>5.0000000000000001E-3</c:v>
                </c:pt>
                <c:pt idx="3387" formatCode="0.00000">
                  <c:v>5.1000000000000004E-3</c:v>
                </c:pt>
                <c:pt idx="3388" formatCode="0.00000">
                  <c:v>5.0400000000000002E-3</c:v>
                </c:pt>
                <c:pt idx="3389" formatCode="0.00000">
                  <c:v>5.0099999999999997E-3</c:v>
                </c:pt>
                <c:pt idx="3390" formatCode="0.00000">
                  <c:v>5.11E-3</c:v>
                </c:pt>
                <c:pt idx="3391" formatCode="0.00000">
                  <c:v>5.0099999999999997E-3</c:v>
                </c:pt>
                <c:pt idx="3392" formatCode="0.00000">
                  <c:v>5.0200000000000002E-3</c:v>
                </c:pt>
                <c:pt idx="3393" formatCode="0.00000">
                  <c:v>5.0200000000000002E-3</c:v>
                </c:pt>
                <c:pt idx="3394" formatCode="0.00000">
                  <c:v>5.1000000000000004E-3</c:v>
                </c:pt>
                <c:pt idx="3395" formatCode="0.00000">
                  <c:v>5.0299999999999997E-3</c:v>
                </c:pt>
                <c:pt idx="3396" formatCode="0.00000">
                  <c:v>5.0200000000000002E-3</c:v>
                </c:pt>
                <c:pt idx="3397" formatCode="0.00000">
                  <c:v>5.13E-3</c:v>
                </c:pt>
                <c:pt idx="3398" formatCode="0.00000">
                  <c:v>5.0299999999999997E-3</c:v>
                </c:pt>
                <c:pt idx="3399" formatCode="0.00000">
                  <c:v>5.0299999999999997E-3</c:v>
                </c:pt>
                <c:pt idx="3400" formatCode="0.00000">
                  <c:v>5.1200000000000004E-3</c:v>
                </c:pt>
                <c:pt idx="3401" formatCode="0.00000">
                  <c:v>5.0600000000000003E-3</c:v>
                </c:pt>
                <c:pt idx="3402" formatCode="0.00000">
                  <c:v>5.0400000000000002E-3</c:v>
                </c:pt>
                <c:pt idx="3403" formatCode="0.00000">
                  <c:v>5.1200000000000004E-3</c:v>
                </c:pt>
                <c:pt idx="3404" formatCode="0.00000">
                  <c:v>5.0699999999999999E-3</c:v>
                </c:pt>
                <c:pt idx="3405" formatCode="0.00000">
                  <c:v>5.0800000000000003E-3</c:v>
                </c:pt>
                <c:pt idx="3406" formatCode="0.00000">
                  <c:v>5.0600000000000003E-3</c:v>
                </c:pt>
                <c:pt idx="3407" formatCode="0.00000">
                  <c:v>5.1799999999999997E-3</c:v>
                </c:pt>
                <c:pt idx="3408" formatCode="0.00000">
                  <c:v>5.0600000000000003E-3</c:v>
                </c:pt>
                <c:pt idx="3409" formatCode="0.00000">
                  <c:v>5.0699999999999999E-3</c:v>
                </c:pt>
                <c:pt idx="3410" formatCode="0.00000">
                  <c:v>5.1500000000000001E-3</c:v>
                </c:pt>
                <c:pt idx="3411" formatCode="0.00000">
                  <c:v>5.0899999999999999E-3</c:v>
                </c:pt>
                <c:pt idx="3412" formatCode="0.00000">
                  <c:v>5.0600000000000003E-3</c:v>
                </c:pt>
                <c:pt idx="3413" formatCode="0.00000">
                  <c:v>5.1599999999999997E-3</c:v>
                </c:pt>
                <c:pt idx="3414" formatCode="0.00000">
                  <c:v>5.0899999999999999E-3</c:v>
                </c:pt>
                <c:pt idx="3415" formatCode="0.00000">
                  <c:v>5.0899999999999999E-3</c:v>
                </c:pt>
                <c:pt idx="3416" formatCode="0.00000">
                  <c:v>5.13E-3</c:v>
                </c:pt>
                <c:pt idx="3417" formatCode="0.00000">
                  <c:v>5.1200000000000004E-3</c:v>
                </c:pt>
                <c:pt idx="3418" formatCode="0.00000">
                  <c:v>5.1000000000000004E-3</c:v>
                </c:pt>
                <c:pt idx="3419" formatCode="0.00000">
                  <c:v>5.0899999999999999E-3</c:v>
                </c:pt>
                <c:pt idx="3420" formatCode="0.00000">
                  <c:v>5.1999999999999998E-3</c:v>
                </c:pt>
                <c:pt idx="3421" formatCode="0.00000">
                  <c:v>5.1000000000000004E-3</c:v>
                </c:pt>
                <c:pt idx="3422" formatCode="0.00000">
                  <c:v>5.2199999999999998E-3</c:v>
                </c:pt>
                <c:pt idx="3423" formatCode="0.00000">
                  <c:v>5.5199999999999997E-3</c:v>
                </c:pt>
                <c:pt idx="3424" formatCode="0.00000">
                  <c:v>5.1200000000000004E-3</c:v>
                </c:pt>
                <c:pt idx="3425" formatCode="0.00000">
                  <c:v>5.13E-3</c:v>
                </c:pt>
                <c:pt idx="3426" formatCode="0.00000">
                  <c:v>5.2500000000000003E-3</c:v>
                </c:pt>
                <c:pt idx="3427" formatCode="0.00000">
                  <c:v>5.13E-3</c:v>
                </c:pt>
                <c:pt idx="3428" formatCode="0.00000">
                  <c:v>5.11E-3</c:v>
                </c:pt>
                <c:pt idx="3429" formatCode="0.00000">
                  <c:v>5.2199999999999998E-3</c:v>
                </c:pt>
                <c:pt idx="3430" formatCode="0.00000">
                  <c:v>5.1200000000000004E-3</c:v>
                </c:pt>
                <c:pt idx="3431" formatCode="0.00000">
                  <c:v>5.1500000000000001E-3</c:v>
                </c:pt>
                <c:pt idx="3432" formatCode="0.00000">
                  <c:v>5.2399999999999999E-3</c:v>
                </c:pt>
                <c:pt idx="3433" formatCode="0.00000">
                  <c:v>5.1500000000000001E-3</c:v>
                </c:pt>
                <c:pt idx="3434" formatCode="0.00000">
                  <c:v>5.1799999999999997E-3</c:v>
                </c:pt>
                <c:pt idx="3435" formatCode="0.00000">
                  <c:v>5.1500000000000001E-3</c:v>
                </c:pt>
                <c:pt idx="3436" formatCode="0.00000">
                  <c:v>5.2300000000000003E-3</c:v>
                </c:pt>
                <c:pt idx="3437" formatCode="0.00000">
                  <c:v>5.1799999999999997E-3</c:v>
                </c:pt>
                <c:pt idx="3438" formatCode="0.00000">
                  <c:v>5.1500000000000001E-3</c:v>
                </c:pt>
                <c:pt idx="3439" formatCode="0.00000">
                  <c:v>5.28E-3</c:v>
                </c:pt>
                <c:pt idx="3440" formatCode="0.00000">
                  <c:v>5.1599999999999997E-3</c:v>
                </c:pt>
                <c:pt idx="3441" formatCode="0.00000">
                  <c:v>5.1500000000000001E-3</c:v>
                </c:pt>
                <c:pt idx="3442" formatCode="0.00000">
                  <c:v>5.2599999999999999E-3</c:v>
                </c:pt>
                <c:pt idx="3443" formatCode="0.00000">
                  <c:v>5.1599999999999997E-3</c:v>
                </c:pt>
                <c:pt idx="3444" formatCode="0.00000">
                  <c:v>5.1599999999999997E-3</c:v>
                </c:pt>
                <c:pt idx="3445" formatCode="0.00000">
                  <c:v>5.2500000000000003E-3</c:v>
                </c:pt>
                <c:pt idx="3446" formatCode="0.00000">
                  <c:v>5.1799999999999997E-3</c:v>
                </c:pt>
                <c:pt idx="3447" formatCode="0.00000">
                  <c:v>5.1900000000000002E-3</c:v>
                </c:pt>
                <c:pt idx="3448" formatCode="0.00000">
                  <c:v>5.2700000000000004E-3</c:v>
                </c:pt>
                <c:pt idx="3449" formatCode="0.00000">
                  <c:v>5.1799999999999997E-3</c:v>
                </c:pt>
                <c:pt idx="3450" formatCode="0.00000">
                  <c:v>5.1900000000000002E-3</c:v>
                </c:pt>
                <c:pt idx="3451" formatCode="0.00000">
                  <c:v>5.2199999999999998E-3</c:v>
                </c:pt>
                <c:pt idx="3452" formatCode="0.00000">
                  <c:v>5.2700000000000004E-3</c:v>
                </c:pt>
                <c:pt idx="3453" formatCode="0.00000">
                  <c:v>5.2100000000000002E-3</c:v>
                </c:pt>
                <c:pt idx="3454" formatCode="0.00000">
                  <c:v>5.1900000000000002E-3</c:v>
                </c:pt>
                <c:pt idx="3455" formatCode="0.00000">
                  <c:v>5.3299999999999997E-3</c:v>
                </c:pt>
                <c:pt idx="3456" formatCode="0.00000">
                  <c:v>5.2100000000000002E-3</c:v>
                </c:pt>
                <c:pt idx="3457" formatCode="0.00000">
                  <c:v>5.2100000000000002E-3</c:v>
                </c:pt>
                <c:pt idx="3458" formatCode="0.00000">
                  <c:v>5.3099999999999996E-3</c:v>
                </c:pt>
                <c:pt idx="3459" formatCode="0.00000">
                  <c:v>5.2300000000000003E-3</c:v>
                </c:pt>
                <c:pt idx="3460" formatCode="0.00000">
                  <c:v>5.2100000000000002E-3</c:v>
                </c:pt>
                <c:pt idx="3461" formatCode="0.00000">
                  <c:v>5.3299999999999997E-3</c:v>
                </c:pt>
                <c:pt idx="3462" formatCode="0.00000">
                  <c:v>5.2300000000000003E-3</c:v>
                </c:pt>
                <c:pt idx="3463" formatCode="0.00000">
                  <c:v>5.2199999999999998E-3</c:v>
                </c:pt>
                <c:pt idx="3464" formatCode="0.00000">
                  <c:v>5.3400000000000001E-3</c:v>
                </c:pt>
                <c:pt idx="3465" formatCode="0.00000">
                  <c:v>5.2399999999999999E-3</c:v>
                </c:pt>
                <c:pt idx="3466" formatCode="0.00000">
                  <c:v>5.2900000000000004E-3</c:v>
                </c:pt>
                <c:pt idx="3467" formatCode="0.00000">
                  <c:v>5.3400000000000001E-3</c:v>
                </c:pt>
                <c:pt idx="3468" formatCode="0.00000">
                  <c:v>5.2500000000000003E-3</c:v>
                </c:pt>
                <c:pt idx="3469" formatCode="0.00000">
                  <c:v>5.2399999999999999E-3</c:v>
                </c:pt>
                <c:pt idx="3470" formatCode="0.00000">
                  <c:v>5.3400000000000001E-3</c:v>
                </c:pt>
                <c:pt idx="3471" formatCode="0.00000">
                  <c:v>5.2399999999999999E-3</c:v>
                </c:pt>
                <c:pt idx="3472" formatCode="0.00000">
                  <c:v>5.2700000000000004E-3</c:v>
                </c:pt>
                <c:pt idx="3473" formatCode="0.00000">
                  <c:v>5.2700000000000004E-3</c:v>
                </c:pt>
                <c:pt idx="3474" formatCode="0.00000">
                  <c:v>5.3400000000000001E-3</c:v>
                </c:pt>
                <c:pt idx="3475" formatCode="0.00000">
                  <c:v>5.3E-3</c:v>
                </c:pt>
                <c:pt idx="3476" formatCode="0.00000">
                  <c:v>5.2599999999999999E-3</c:v>
                </c:pt>
                <c:pt idx="3477" formatCode="0.00000">
                  <c:v>5.3499999999999997E-3</c:v>
                </c:pt>
                <c:pt idx="3478" formatCode="0.00000">
                  <c:v>5.28E-3</c:v>
                </c:pt>
                <c:pt idx="3479" formatCode="0.00000">
                  <c:v>5.2599999999999999E-3</c:v>
                </c:pt>
                <c:pt idx="3480" formatCode="0.00000">
                  <c:v>5.3699999999999998E-3</c:v>
                </c:pt>
                <c:pt idx="3481" formatCode="0.00000">
                  <c:v>5.2900000000000004E-3</c:v>
                </c:pt>
                <c:pt idx="3482" formatCode="0.00000">
                  <c:v>5.28E-3</c:v>
                </c:pt>
                <c:pt idx="3483" formatCode="0.00000">
                  <c:v>5.3800000000000002E-3</c:v>
                </c:pt>
                <c:pt idx="3484" formatCode="0.00000">
                  <c:v>5.3E-3</c:v>
                </c:pt>
                <c:pt idx="3485" formatCode="0.00000">
                  <c:v>5.28E-3</c:v>
                </c:pt>
                <c:pt idx="3486" formatCode="0.00000">
                  <c:v>5.4099999999999999E-3</c:v>
                </c:pt>
                <c:pt idx="3487" formatCode="0.00000">
                  <c:v>5.3E-3</c:v>
                </c:pt>
                <c:pt idx="3488" formatCode="0.00000">
                  <c:v>5.3E-3</c:v>
                </c:pt>
                <c:pt idx="3489" formatCode="0.00000">
                  <c:v>5.3800000000000002E-3</c:v>
                </c:pt>
                <c:pt idx="3490" formatCode="0.00000">
                  <c:v>5.3299999999999997E-3</c:v>
                </c:pt>
                <c:pt idx="3491" formatCode="0.00000">
                  <c:v>5.2900000000000004E-3</c:v>
                </c:pt>
                <c:pt idx="3492" formatCode="0.00000">
                  <c:v>5.4099999999999999E-3</c:v>
                </c:pt>
                <c:pt idx="3493" formatCode="0.00000">
                  <c:v>5.3099999999999996E-3</c:v>
                </c:pt>
                <c:pt idx="3494" formatCode="0.00000">
                  <c:v>5.3200000000000001E-3</c:v>
                </c:pt>
                <c:pt idx="3495" formatCode="0.00000">
                  <c:v>5.3899999999999998E-3</c:v>
                </c:pt>
                <c:pt idx="3496" formatCode="0.00000">
                  <c:v>5.3099999999999996E-3</c:v>
                </c:pt>
                <c:pt idx="3497" formatCode="0.00000">
                  <c:v>5.3299999999999997E-3</c:v>
                </c:pt>
                <c:pt idx="3498" formatCode="0.00000">
                  <c:v>5.4099999999999999E-3</c:v>
                </c:pt>
                <c:pt idx="3499" formatCode="0.00000">
                  <c:v>5.3400000000000001E-3</c:v>
                </c:pt>
                <c:pt idx="3500" formatCode="0.00000">
                  <c:v>5.4200000000000003E-3</c:v>
                </c:pt>
                <c:pt idx="3501" formatCode="0.00000">
                  <c:v>5.3899999999999998E-3</c:v>
                </c:pt>
                <c:pt idx="3502" formatCode="0.00000">
                  <c:v>5.4599999999999996E-3</c:v>
                </c:pt>
                <c:pt idx="3503" formatCode="0.00000">
                  <c:v>5.4000000000000003E-3</c:v>
                </c:pt>
                <c:pt idx="3504" formatCode="0.00000">
                  <c:v>5.3299999999999997E-3</c:v>
                </c:pt>
                <c:pt idx="3505" formatCode="0.00000">
                  <c:v>5.4599999999999996E-3</c:v>
                </c:pt>
                <c:pt idx="3506" formatCode="0.00000">
                  <c:v>5.3699999999999998E-3</c:v>
                </c:pt>
                <c:pt idx="3507" formatCode="0.00000">
                  <c:v>5.3499999999999997E-3</c:v>
                </c:pt>
                <c:pt idx="3508" formatCode="0.00000">
                  <c:v>5.45E-3</c:v>
                </c:pt>
                <c:pt idx="3509" formatCode="0.00000">
                  <c:v>5.3800000000000002E-3</c:v>
                </c:pt>
                <c:pt idx="3510" formatCode="0.00000">
                  <c:v>5.3600000000000002E-3</c:v>
                </c:pt>
                <c:pt idx="3511" formatCode="0.00000">
                  <c:v>5.4599999999999996E-3</c:v>
                </c:pt>
                <c:pt idx="3512" formatCode="0.00000">
                  <c:v>5.4099999999999999E-3</c:v>
                </c:pt>
                <c:pt idx="3513" formatCode="0.00000">
                  <c:v>5.3800000000000002E-3</c:v>
                </c:pt>
                <c:pt idx="3514" formatCode="0.00000">
                  <c:v>5.47E-3</c:v>
                </c:pt>
                <c:pt idx="3515" formatCode="0.00000">
                  <c:v>5.4000000000000003E-3</c:v>
                </c:pt>
                <c:pt idx="3516" formatCode="0.00000">
                  <c:v>5.3800000000000002E-3</c:v>
                </c:pt>
                <c:pt idx="3517" formatCode="0.00000">
                  <c:v>5.47E-3</c:v>
                </c:pt>
                <c:pt idx="3518" formatCode="0.00000">
                  <c:v>5.4000000000000003E-3</c:v>
                </c:pt>
                <c:pt idx="3519" formatCode="0.00000">
                  <c:v>5.4200000000000003E-3</c:v>
                </c:pt>
                <c:pt idx="3520" formatCode="0.00000">
                  <c:v>5.4999999999999997E-3</c:v>
                </c:pt>
                <c:pt idx="3521" formatCode="0.00000">
                  <c:v>5.4200000000000003E-3</c:v>
                </c:pt>
                <c:pt idx="3522" formatCode="0.00000">
                  <c:v>5.4099999999999999E-3</c:v>
                </c:pt>
                <c:pt idx="3523" formatCode="0.00000">
                  <c:v>5.4999999999999997E-3</c:v>
                </c:pt>
                <c:pt idx="3524" formatCode="0.00000">
                  <c:v>5.45E-3</c:v>
                </c:pt>
                <c:pt idx="3525" formatCode="0.00000">
                  <c:v>5.4200000000000003E-3</c:v>
                </c:pt>
                <c:pt idx="3526" formatCode="0.00000">
                  <c:v>5.4999999999999997E-3</c:v>
                </c:pt>
                <c:pt idx="3527" formatCode="0.00000">
                  <c:v>5.4400000000000004E-3</c:v>
                </c:pt>
                <c:pt idx="3528" formatCode="0.00000">
                  <c:v>5.4099999999999999E-3</c:v>
                </c:pt>
                <c:pt idx="3529" formatCode="0.00000">
                  <c:v>5.5100000000000001E-3</c:v>
                </c:pt>
                <c:pt idx="3530" formatCode="0.00000">
                  <c:v>5.4400000000000004E-3</c:v>
                </c:pt>
                <c:pt idx="3531" formatCode="0.00000">
                  <c:v>5.4599999999999996E-3</c:v>
                </c:pt>
                <c:pt idx="3532" formatCode="0.00000">
                  <c:v>5.5300000000000002E-3</c:v>
                </c:pt>
                <c:pt idx="3533" formatCode="0.00000">
                  <c:v>5.45E-3</c:v>
                </c:pt>
                <c:pt idx="3534" formatCode="0.00000">
                  <c:v>5.4299999999999999E-3</c:v>
                </c:pt>
                <c:pt idx="3535" formatCode="0.00000">
                  <c:v>5.5599999999999998E-3</c:v>
                </c:pt>
                <c:pt idx="3536" formatCode="0.00000">
                  <c:v>5.4799999999999996E-3</c:v>
                </c:pt>
                <c:pt idx="3537" formatCode="0.00000">
                  <c:v>5.4900000000000001E-3</c:v>
                </c:pt>
                <c:pt idx="3538" formatCode="0.00000">
                  <c:v>5.5399999999999998E-3</c:v>
                </c:pt>
                <c:pt idx="3539" formatCode="0.00000">
                  <c:v>5.47E-3</c:v>
                </c:pt>
                <c:pt idx="3540" formatCode="0.00000">
                  <c:v>5.4799999999999996E-3</c:v>
                </c:pt>
                <c:pt idx="3541" formatCode="0.00000">
                  <c:v>5.8700000000000002E-3</c:v>
                </c:pt>
                <c:pt idx="3542" formatCode="0.00000">
                  <c:v>5.4799999999999996E-3</c:v>
                </c:pt>
                <c:pt idx="3543" formatCode="0.00000">
                  <c:v>5.4900000000000001E-3</c:v>
                </c:pt>
                <c:pt idx="3544" formatCode="0.00000">
                  <c:v>5.5599999999999998E-3</c:v>
                </c:pt>
                <c:pt idx="3545" formatCode="0.00000">
                  <c:v>5.4900000000000001E-3</c:v>
                </c:pt>
                <c:pt idx="3546" formatCode="0.00000">
                  <c:v>5.4799999999999996E-3</c:v>
                </c:pt>
                <c:pt idx="3547" formatCode="0.00000">
                  <c:v>5.62E-3</c:v>
                </c:pt>
                <c:pt idx="3548" formatCode="0.00000">
                  <c:v>5.4999999999999997E-3</c:v>
                </c:pt>
                <c:pt idx="3549" formatCode="0.00000">
                  <c:v>5.47E-3</c:v>
                </c:pt>
                <c:pt idx="3550" formatCode="0.00000">
                  <c:v>5.7099999999999998E-3</c:v>
                </c:pt>
                <c:pt idx="3551" formatCode="0.00000">
                  <c:v>5.4999999999999997E-3</c:v>
                </c:pt>
                <c:pt idx="3552" formatCode="0.00000">
                  <c:v>5.4999999999999997E-3</c:v>
                </c:pt>
                <c:pt idx="3553" formatCode="0.00000">
                  <c:v>5.5999999999999999E-3</c:v>
                </c:pt>
                <c:pt idx="3554" formatCode="0.00000">
                  <c:v>5.5100000000000001E-3</c:v>
                </c:pt>
                <c:pt idx="3555" formatCode="0.00000">
                  <c:v>5.5300000000000002E-3</c:v>
                </c:pt>
                <c:pt idx="3556" formatCode="0.00000">
                  <c:v>5.6299999999999996E-3</c:v>
                </c:pt>
                <c:pt idx="3557" formatCode="0.00000">
                  <c:v>5.5199999999999997E-3</c:v>
                </c:pt>
                <c:pt idx="3558" formatCode="0.00000">
                  <c:v>5.4999999999999997E-3</c:v>
                </c:pt>
                <c:pt idx="3559" formatCode="0.00000">
                  <c:v>5.6299999999999996E-3</c:v>
                </c:pt>
                <c:pt idx="3560" formatCode="0.00000">
                  <c:v>5.5100000000000001E-3</c:v>
                </c:pt>
                <c:pt idx="3561" formatCode="0.00000">
                  <c:v>5.5300000000000002E-3</c:v>
                </c:pt>
                <c:pt idx="3562" formatCode="0.00000">
                  <c:v>5.5999999999999999E-3</c:v>
                </c:pt>
                <c:pt idx="3563" formatCode="0.00000">
                  <c:v>5.5399999999999998E-3</c:v>
                </c:pt>
                <c:pt idx="3564" formatCode="0.00000">
                  <c:v>5.5100000000000001E-3</c:v>
                </c:pt>
                <c:pt idx="3565" formatCode="0.00000">
                  <c:v>5.62E-3</c:v>
                </c:pt>
                <c:pt idx="3566" formatCode="0.00000">
                  <c:v>5.5399999999999998E-3</c:v>
                </c:pt>
                <c:pt idx="3567" formatCode="0.00000">
                  <c:v>5.5300000000000002E-3</c:v>
                </c:pt>
                <c:pt idx="3568" formatCode="0.00000">
                  <c:v>5.64E-3</c:v>
                </c:pt>
                <c:pt idx="3569" formatCode="0.00000">
                  <c:v>5.5500000000000002E-3</c:v>
                </c:pt>
                <c:pt idx="3570" formatCode="0.00000">
                  <c:v>5.5399999999999998E-3</c:v>
                </c:pt>
                <c:pt idx="3571" formatCode="0.00000">
                  <c:v>5.6499999999999996E-3</c:v>
                </c:pt>
                <c:pt idx="3572" formatCode="0.00000">
                  <c:v>5.5599999999999998E-3</c:v>
                </c:pt>
                <c:pt idx="3573" formatCode="0.00000">
                  <c:v>5.5799999999999999E-3</c:v>
                </c:pt>
                <c:pt idx="3574" formatCode="0.00000">
                  <c:v>5.6600000000000001E-3</c:v>
                </c:pt>
                <c:pt idx="3575" formatCode="0.00000">
                  <c:v>5.64E-3</c:v>
                </c:pt>
                <c:pt idx="3576" formatCode="0.00000">
                  <c:v>5.5599999999999998E-3</c:v>
                </c:pt>
                <c:pt idx="3577" formatCode="0.00000">
                  <c:v>5.6800000000000002E-3</c:v>
                </c:pt>
                <c:pt idx="3578" formatCode="0.00000">
                  <c:v>5.5700000000000003E-3</c:v>
                </c:pt>
                <c:pt idx="3579" formatCode="0.00000">
                  <c:v>5.5999999999999999E-3</c:v>
                </c:pt>
                <c:pt idx="3580" formatCode="0.00000">
                  <c:v>5.6600000000000001E-3</c:v>
                </c:pt>
                <c:pt idx="3581" formatCode="0.00000">
                  <c:v>5.5900000000000004E-3</c:v>
                </c:pt>
                <c:pt idx="3582" formatCode="0.00000">
                  <c:v>5.5799999999999999E-3</c:v>
                </c:pt>
                <c:pt idx="3583" formatCode="0.00000">
                  <c:v>1.026E-2</c:v>
                </c:pt>
                <c:pt idx="3584" formatCode="0.00000">
                  <c:v>7.62E-3</c:v>
                </c:pt>
                <c:pt idx="3585" formatCode="0.00000">
                  <c:v>5.62E-3</c:v>
                </c:pt>
                <c:pt idx="3586" formatCode="0.00000">
                  <c:v>5.62E-3</c:v>
                </c:pt>
                <c:pt idx="3587" formatCode="0.00000">
                  <c:v>5.6800000000000002E-3</c:v>
                </c:pt>
                <c:pt idx="3588" formatCode="0.00000">
                  <c:v>5.64E-3</c:v>
                </c:pt>
                <c:pt idx="3589" formatCode="0.00000">
                  <c:v>5.62E-3</c:v>
                </c:pt>
                <c:pt idx="3590" formatCode="0.00000">
                  <c:v>5.7000000000000002E-3</c:v>
                </c:pt>
                <c:pt idx="3591" formatCode="0.00000">
                  <c:v>5.5900000000000004E-3</c:v>
                </c:pt>
                <c:pt idx="3592" formatCode="0.00000">
                  <c:v>5.64E-3</c:v>
                </c:pt>
                <c:pt idx="3593" formatCode="0.00000">
                  <c:v>5.7099999999999998E-3</c:v>
                </c:pt>
                <c:pt idx="3594" formatCode="0.00000">
                  <c:v>5.62E-3</c:v>
                </c:pt>
                <c:pt idx="3595" formatCode="0.00000">
                  <c:v>5.62E-3</c:v>
                </c:pt>
                <c:pt idx="3596" formatCode="0.00000">
                  <c:v>5.7400000000000003E-3</c:v>
                </c:pt>
                <c:pt idx="3597" formatCode="0.00000">
                  <c:v>5.6100000000000004E-3</c:v>
                </c:pt>
                <c:pt idx="3598" formatCode="0.00000">
                  <c:v>1.093E-2</c:v>
                </c:pt>
                <c:pt idx="3599" formatCode="0.00000">
                  <c:v>9.5700000000000004E-3</c:v>
                </c:pt>
                <c:pt idx="3600" formatCode="0.00000">
                  <c:v>5.9800000000000001E-3</c:v>
                </c:pt>
                <c:pt idx="3601" formatCode="0.00000">
                  <c:v>5.6699999999999997E-3</c:v>
                </c:pt>
                <c:pt idx="3602" formatCode="0.00000">
                  <c:v>5.6800000000000002E-3</c:v>
                </c:pt>
                <c:pt idx="3603" formatCode="0.00000">
                  <c:v>5.7999999999999996E-3</c:v>
                </c:pt>
                <c:pt idx="3604" formatCode="0.00000">
                  <c:v>5.64E-3</c:v>
                </c:pt>
                <c:pt idx="3605" formatCode="0.00000">
                  <c:v>5.6800000000000002E-3</c:v>
                </c:pt>
                <c:pt idx="3606" formatCode="0.00000">
                  <c:v>5.7600000000000004E-3</c:v>
                </c:pt>
                <c:pt idx="3607" formatCode="0.00000">
                  <c:v>5.6699999999999997E-3</c:v>
                </c:pt>
                <c:pt idx="3608" formatCode="0.00000">
                  <c:v>5.6499999999999996E-3</c:v>
                </c:pt>
                <c:pt idx="3609" formatCode="0.00000">
                  <c:v>5.79E-3</c:v>
                </c:pt>
                <c:pt idx="3610" formatCode="0.00000">
                  <c:v>5.7000000000000002E-3</c:v>
                </c:pt>
                <c:pt idx="3611" formatCode="0.00000">
                  <c:v>5.6699999999999997E-3</c:v>
                </c:pt>
                <c:pt idx="3612" formatCode="0.00000">
                  <c:v>5.8300000000000001E-3</c:v>
                </c:pt>
                <c:pt idx="3613" formatCode="0.00000">
                  <c:v>5.6899999999999997E-3</c:v>
                </c:pt>
                <c:pt idx="3614" formatCode="0.00000">
                  <c:v>5.6699999999999997E-3</c:v>
                </c:pt>
                <c:pt idx="3615" formatCode="0.00000">
                  <c:v>5.7800000000000004E-3</c:v>
                </c:pt>
                <c:pt idx="3616" formatCode="0.00000">
                  <c:v>5.7000000000000002E-3</c:v>
                </c:pt>
                <c:pt idx="3617" formatCode="0.00000">
                  <c:v>5.6899999999999997E-3</c:v>
                </c:pt>
                <c:pt idx="3618" formatCode="0.00000">
                  <c:v>5.7999999999999996E-3</c:v>
                </c:pt>
                <c:pt idx="3619" formatCode="0.00000">
                  <c:v>5.7099999999999998E-3</c:v>
                </c:pt>
                <c:pt idx="3620" formatCode="0.00000">
                  <c:v>5.7999999999999996E-3</c:v>
                </c:pt>
                <c:pt idx="3621" formatCode="0.00000">
                  <c:v>5.7000000000000002E-3</c:v>
                </c:pt>
                <c:pt idx="3622" formatCode="0.00000">
                  <c:v>5.7200000000000003E-3</c:v>
                </c:pt>
                <c:pt idx="3623" formatCode="0.00000">
                  <c:v>5.79E-3</c:v>
                </c:pt>
                <c:pt idx="3624" formatCode="0.00000">
                  <c:v>5.77E-3</c:v>
                </c:pt>
                <c:pt idx="3625" formatCode="0.00000">
                  <c:v>5.7200000000000003E-3</c:v>
                </c:pt>
                <c:pt idx="3626" formatCode="0.00000">
                  <c:v>5.8399999999999997E-3</c:v>
                </c:pt>
                <c:pt idx="3627" formatCode="0.00000">
                  <c:v>5.7299999999999999E-3</c:v>
                </c:pt>
                <c:pt idx="3628" formatCode="0.00000">
                  <c:v>5.8199999999999997E-3</c:v>
                </c:pt>
                <c:pt idx="3629" formatCode="0.00000">
                  <c:v>5.8100000000000001E-3</c:v>
                </c:pt>
                <c:pt idx="3630" formatCode="0.00000">
                  <c:v>5.7499999999999999E-3</c:v>
                </c:pt>
                <c:pt idx="3631" formatCode="0.00000">
                  <c:v>5.7200000000000003E-3</c:v>
                </c:pt>
                <c:pt idx="3632" formatCode="0.00000">
                  <c:v>5.8399999999999997E-3</c:v>
                </c:pt>
                <c:pt idx="3633" formatCode="0.00000">
                  <c:v>5.7299999999999999E-3</c:v>
                </c:pt>
                <c:pt idx="3634" formatCode="0.00000">
                  <c:v>5.7400000000000003E-3</c:v>
                </c:pt>
                <c:pt idx="3635" formatCode="0.00000">
                  <c:v>5.8300000000000001E-3</c:v>
                </c:pt>
                <c:pt idx="3636" formatCode="0.00000">
                  <c:v>5.7600000000000004E-3</c:v>
                </c:pt>
                <c:pt idx="3637" formatCode="0.00000">
                  <c:v>5.7400000000000003E-3</c:v>
                </c:pt>
                <c:pt idx="3638" formatCode="0.00000">
                  <c:v>5.8799999999999998E-3</c:v>
                </c:pt>
                <c:pt idx="3639" formatCode="0.00000">
                  <c:v>5.7499999999999999E-3</c:v>
                </c:pt>
                <c:pt idx="3640" formatCode="0.00000">
                  <c:v>5.7600000000000004E-3</c:v>
                </c:pt>
                <c:pt idx="3641" formatCode="0.00000">
                  <c:v>5.8799999999999998E-3</c:v>
                </c:pt>
                <c:pt idx="3642" formatCode="0.00000">
                  <c:v>5.7999999999999996E-3</c:v>
                </c:pt>
                <c:pt idx="3643" formatCode="0.00000">
                  <c:v>5.8599999999999998E-3</c:v>
                </c:pt>
                <c:pt idx="3644" formatCode="0.00000">
                  <c:v>5.7800000000000004E-3</c:v>
                </c:pt>
                <c:pt idx="3645" formatCode="0.00000">
                  <c:v>5.7600000000000004E-3</c:v>
                </c:pt>
                <c:pt idx="3646" formatCode="0.00000">
                  <c:v>5.8799999999999998E-3</c:v>
                </c:pt>
                <c:pt idx="3647" formatCode="0.00000">
                  <c:v>5.79E-3</c:v>
                </c:pt>
                <c:pt idx="3648" formatCode="0.00000">
                  <c:v>5.79E-3</c:v>
                </c:pt>
                <c:pt idx="3649" formatCode="0.00000">
                  <c:v>5.8900000000000003E-3</c:v>
                </c:pt>
                <c:pt idx="3650" formatCode="0.00000">
                  <c:v>5.8100000000000001E-3</c:v>
                </c:pt>
                <c:pt idx="3651" formatCode="0.00000">
                  <c:v>5.79E-3</c:v>
                </c:pt>
                <c:pt idx="3652" formatCode="0.00000">
                  <c:v>5.8700000000000002E-3</c:v>
                </c:pt>
                <c:pt idx="3653" formatCode="0.00000">
                  <c:v>5.8399999999999997E-3</c:v>
                </c:pt>
                <c:pt idx="3654" formatCode="0.00000">
                  <c:v>5.79E-3</c:v>
                </c:pt>
                <c:pt idx="3655" formatCode="0.00000">
                  <c:v>5.9500000000000004E-3</c:v>
                </c:pt>
                <c:pt idx="3656" formatCode="0.00000">
                  <c:v>5.8100000000000001E-3</c:v>
                </c:pt>
                <c:pt idx="3657" formatCode="0.00000">
                  <c:v>5.8300000000000001E-3</c:v>
                </c:pt>
                <c:pt idx="3658" formatCode="0.00000">
                  <c:v>5.8900000000000003E-3</c:v>
                </c:pt>
                <c:pt idx="3659" formatCode="0.00000">
                  <c:v>5.8500000000000002E-3</c:v>
                </c:pt>
                <c:pt idx="3660" formatCode="0.00000">
                  <c:v>5.8900000000000003E-3</c:v>
                </c:pt>
                <c:pt idx="3661" formatCode="0.00000">
                  <c:v>5.8500000000000002E-3</c:v>
                </c:pt>
                <c:pt idx="3662" formatCode="0.00000">
                  <c:v>5.8300000000000001E-3</c:v>
                </c:pt>
                <c:pt idx="3663" formatCode="0.00000">
                  <c:v>5.9199999999999999E-3</c:v>
                </c:pt>
                <c:pt idx="3664" formatCode="0.00000">
                  <c:v>5.8599999999999998E-3</c:v>
                </c:pt>
                <c:pt idx="3665" formatCode="0.00000">
                  <c:v>5.8399999999999997E-3</c:v>
                </c:pt>
                <c:pt idx="3666" formatCode="0.00000">
                  <c:v>5.9199999999999999E-3</c:v>
                </c:pt>
                <c:pt idx="3667" formatCode="0.00000">
                  <c:v>5.8700000000000002E-3</c:v>
                </c:pt>
                <c:pt idx="3668" formatCode="0.00000">
                  <c:v>5.8300000000000001E-3</c:v>
                </c:pt>
                <c:pt idx="3669" formatCode="0.00000">
                  <c:v>5.94E-3</c:v>
                </c:pt>
                <c:pt idx="3670" formatCode="0.00000">
                  <c:v>5.8799999999999998E-3</c:v>
                </c:pt>
                <c:pt idx="3671" formatCode="0.00000">
                  <c:v>5.8799999999999998E-3</c:v>
                </c:pt>
                <c:pt idx="3672" formatCode="0.00000">
                  <c:v>5.94E-3</c:v>
                </c:pt>
                <c:pt idx="3673" formatCode="0.00000">
                  <c:v>5.8799999999999998E-3</c:v>
                </c:pt>
                <c:pt idx="3674" formatCode="0.00000">
                  <c:v>5.8700000000000002E-3</c:v>
                </c:pt>
                <c:pt idx="3675" formatCode="0.00000">
                  <c:v>5.9800000000000001E-3</c:v>
                </c:pt>
                <c:pt idx="3676" formatCode="0.00000">
                  <c:v>5.8900000000000003E-3</c:v>
                </c:pt>
                <c:pt idx="3677" formatCode="0.00000">
                  <c:v>6.0000000000000001E-3</c:v>
                </c:pt>
                <c:pt idx="3678" formatCode="0.00000">
                  <c:v>5.8700000000000002E-3</c:v>
                </c:pt>
                <c:pt idx="3679" formatCode="0.00000">
                  <c:v>5.9300000000000004E-3</c:v>
                </c:pt>
                <c:pt idx="3680" formatCode="0.00000">
                  <c:v>6.0000000000000001E-3</c:v>
                </c:pt>
                <c:pt idx="3681" formatCode="0.00000">
                  <c:v>5.8900000000000003E-3</c:v>
                </c:pt>
                <c:pt idx="3682" formatCode="0.00000">
                  <c:v>5.9800000000000001E-3</c:v>
                </c:pt>
                <c:pt idx="3683" formatCode="0.00000">
                  <c:v>6.2399999999999999E-3</c:v>
                </c:pt>
                <c:pt idx="3684" formatCode="0.00000">
                  <c:v>5.9500000000000004E-3</c:v>
                </c:pt>
                <c:pt idx="3685" formatCode="0.00000">
                  <c:v>5.9300000000000004E-3</c:v>
                </c:pt>
                <c:pt idx="3686" formatCode="0.00000">
                  <c:v>6.0099999999999997E-3</c:v>
                </c:pt>
                <c:pt idx="3687" formatCode="0.00000">
                  <c:v>5.8999999999999999E-3</c:v>
                </c:pt>
                <c:pt idx="3688" formatCode="0.00000">
                  <c:v>6.0299999999999998E-3</c:v>
                </c:pt>
                <c:pt idx="3689" formatCode="0.00000">
                  <c:v>5.9100000000000003E-3</c:v>
                </c:pt>
                <c:pt idx="3690" formatCode="0.00000">
                  <c:v>5.9199999999999999E-3</c:v>
                </c:pt>
                <c:pt idx="3691" formatCode="0.00000">
                  <c:v>5.9899999999999997E-3</c:v>
                </c:pt>
                <c:pt idx="3692" formatCode="0.00000">
                  <c:v>5.96E-3</c:v>
                </c:pt>
                <c:pt idx="3693" formatCode="0.00000">
                  <c:v>5.8999999999999999E-3</c:v>
                </c:pt>
                <c:pt idx="3694" formatCode="0.00000">
                  <c:v>6.0299999999999998E-3</c:v>
                </c:pt>
                <c:pt idx="3695" formatCode="0.00000">
                  <c:v>5.9300000000000004E-3</c:v>
                </c:pt>
                <c:pt idx="3696" formatCode="0.00000">
                  <c:v>5.96E-3</c:v>
                </c:pt>
                <c:pt idx="3697" formatCode="0.00000">
                  <c:v>6.0699999999999999E-3</c:v>
                </c:pt>
                <c:pt idx="3698" formatCode="0.00000">
                  <c:v>6.0200000000000002E-3</c:v>
                </c:pt>
                <c:pt idx="3699" formatCode="0.00000">
                  <c:v>5.9699999999999996E-3</c:v>
                </c:pt>
                <c:pt idx="3700" formatCode="0.00000">
                  <c:v>6.0400000000000002E-3</c:v>
                </c:pt>
                <c:pt idx="3701" formatCode="0.00000">
                  <c:v>5.96E-3</c:v>
                </c:pt>
                <c:pt idx="3702" formatCode="0.00000">
                  <c:v>6.0699999999999999E-3</c:v>
                </c:pt>
                <c:pt idx="3703" formatCode="0.00000">
                  <c:v>1.017E-2</c:v>
                </c:pt>
                <c:pt idx="3704" formatCode="0.00000">
                  <c:v>6.96E-3</c:v>
                </c:pt>
                <c:pt idx="3705" formatCode="0.00000">
                  <c:v>6.1999999999999998E-3</c:v>
                </c:pt>
                <c:pt idx="3706" formatCode="0.00000">
                  <c:v>6.2500000000000003E-3</c:v>
                </c:pt>
                <c:pt idx="3707" formatCode="0.00000">
                  <c:v>6.3600000000000002E-3</c:v>
                </c:pt>
                <c:pt idx="3708" formatCode="0.00000">
                  <c:v>6.0000000000000001E-3</c:v>
                </c:pt>
                <c:pt idx="3709" formatCode="0.00000">
                  <c:v>6.1799999999999997E-3</c:v>
                </c:pt>
                <c:pt idx="3710" formatCode="0.00000">
                  <c:v>6.1199999999999996E-3</c:v>
                </c:pt>
                <c:pt idx="3711" formatCode="0.00000">
                  <c:v>6.0099999999999997E-3</c:v>
                </c:pt>
                <c:pt idx="3712" formatCode="0.00000">
                  <c:v>6.1399999999999996E-3</c:v>
                </c:pt>
                <c:pt idx="3713" formatCode="0.00000">
                  <c:v>6.0699999999999999E-3</c:v>
                </c:pt>
                <c:pt idx="3714" formatCode="0.00000">
                  <c:v>6.0200000000000002E-3</c:v>
                </c:pt>
                <c:pt idx="3715" formatCode="0.00000">
                  <c:v>6.28E-3</c:v>
                </c:pt>
                <c:pt idx="3716" formatCode="0.00000">
                  <c:v>6.0499999999999998E-3</c:v>
                </c:pt>
                <c:pt idx="3717" formatCode="0.00000">
                  <c:v>6.1500000000000001E-3</c:v>
                </c:pt>
                <c:pt idx="3718" formatCode="0.00000">
                  <c:v>6.0499999999999998E-3</c:v>
                </c:pt>
                <c:pt idx="3719" formatCode="0.00000">
                  <c:v>6.0800000000000003E-3</c:v>
                </c:pt>
                <c:pt idx="3720" formatCode="0.00000">
                  <c:v>6.1799999999999997E-3</c:v>
                </c:pt>
                <c:pt idx="3721" formatCode="0.00000">
                  <c:v>6.0400000000000002E-3</c:v>
                </c:pt>
                <c:pt idx="3722" formatCode="0.00000">
                  <c:v>6.0299999999999998E-3</c:v>
                </c:pt>
                <c:pt idx="3723" formatCode="0.00000">
                  <c:v>6.28E-3</c:v>
                </c:pt>
                <c:pt idx="3724" formatCode="0.00000">
                  <c:v>6.0899999999999999E-3</c:v>
                </c:pt>
                <c:pt idx="3725" formatCode="0.00000">
                  <c:v>6.1199999999999996E-3</c:v>
                </c:pt>
                <c:pt idx="3726" formatCode="0.00000">
                  <c:v>6.1999999999999998E-3</c:v>
                </c:pt>
                <c:pt idx="3727" formatCode="0.00000">
                  <c:v>6.11E-3</c:v>
                </c:pt>
                <c:pt idx="3728" formatCode="0.00000">
                  <c:v>6.2599999999999999E-3</c:v>
                </c:pt>
                <c:pt idx="3729" formatCode="0.00000">
                  <c:v>6.0800000000000003E-3</c:v>
                </c:pt>
                <c:pt idx="3730" formatCode="0.00000">
                  <c:v>6.1599999999999997E-3</c:v>
                </c:pt>
                <c:pt idx="3731" formatCode="0.00000">
                  <c:v>6.1900000000000002E-3</c:v>
                </c:pt>
                <c:pt idx="3732" formatCode="0.00000">
                  <c:v>6.1599999999999997E-3</c:v>
                </c:pt>
                <c:pt idx="3733" formatCode="0.00000">
                  <c:v>6.1199999999999996E-3</c:v>
                </c:pt>
                <c:pt idx="3734" formatCode="0.00000">
                  <c:v>6.1999999999999998E-3</c:v>
                </c:pt>
                <c:pt idx="3735" formatCode="0.00000">
                  <c:v>6.11E-3</c:v>
                </c:pt>
                <c:pt idx="3736" formatCode="0.00000">
                  <c:v>6.2399999999999999E-3</c:v>
                </c:pt>
                <c:pt idx="3737" formatCode="0.00000">
                  <c:v>6.3899999999999998E-3</c:v>
                </c:pt>
                <c:pt idx="3738" formatCode="0.00000">
                  <c:v>6.1199999999999996E-3</c:v>
                </c:pt>
                <c:pt idx="3739" formatCode="0.00000">
                  <c:v>6.2599999999999999E-3</c:v>
                </c:pt>
                <c:pt idx="3740" formatCode="0.00000">
                  <c:v>6.0699999999999999E-3</c:v>
                </c:pt>
                <c:pt idx="3741" formatCode="0.00000">
                  <c:v>6.1199999999999996E-3</c:v>
                </c:pt>
                <c:pt idx="3742" formatCode="0.00000">
                  <c:v>6.1399999999999996E-3</c:v>
                </c:pt>
                <c:pt idx="3743" formatCode="0.00000">
                  <c:v>6.11E-3</c:v>
                </c:pt>
                <c:pt idx="3744" formatCode="0.00000">
                  <c:v>6.1599999999999997E-3</c:v>
                </c:pt>
                <c:pt idx="3745" formatCode="0.00000">
                  <c:v>6.1199999999999996E-3</c:v>
                </c:pt>
                <c:pt idx="3746" formatCode="0.00000">
                  <c:v>6.0800000000000003E-3</c:v>
                </c:pt>
                <c:pt idx="3747" formatCode="0.00000">
                  <c:v>6.28E-3</c:v>
                </c:pt>
                <c:pt idx="3748" formatCode="0.00000">
                  <c:v>6.0899999999999999E-3</c:v>
                </c:pt>
                <c:pt idx="3749" formatCode="0.00000">
                  <c:v>6.1199999999999996E-3</c:v>
                </c:pt>
                <c:pt idx="3750" formatCode="0.00000">
                  <c:v>6.2100000000000002E-3</c:v>
                </c:pt>
                <c:pt idx="3751" formatCode="0.00000">
                  <c:v>6.1399999999999996E-3</c:v>
                </c:pt>
                <c:pt idx="3752" formatCode="0.00000">
                  <c:v>6.1999999999999998E-3</c:v>
                </c:pt>
                <c:pt idx="3753" formatCode="0.00000">
                  <c:v>6.1700000000000001E-3</c:v>
                </c:pt>
                <c:pt idx="3754" formatCode="0.00000">
                  <c:v>6.1199999999999996E-3</c:v>
                </c:pt>
                <c:pt idx="3755" formatCode="0.00000">
                  <c:v>6.2599999999999999E-3</c:v>
                </c:pt>
                <c:pt idx="3756" formatCode="0.00000">
                  <c:v>6.1199999999999996E-3</c:v>
                </c:pt>
                <c:pt idx="3757" formatCode="0.00000">
                  <c:v>6.1399999999999996E-3</c:v>
                </c:pt>
                <c:pt idx="3758" formatCode="0.00000">
                  <c:v>6.2199999999999998E-3</c:v>
                </c:pt>
                <c:pt idx="3759" formatCode="0.00000">
                  <c:v>6.1500000000000001E-3</c:v>
                </c:pt>
                <c:pt idx="3760" formatCode="0.00000">
                  <c:v>6.8100000000000001E-3</c:v>
                </c:pt>
                <c:pt idx="3761" formatCode="0.00000">
                  <c:v>6.1700000000000001E-3</c:v>
                </c:pt>
                <c:pt idx="3762" formatCode="0.00000">
                  <c:v>6.1700000000000001E-3</c:v>
                </c:pt>
                <c:pt idx="3763" formatCode="0.00000">
                  <c:v>6.3299999999999997E-3</c:v>
                </c:pt>
                <c:pt idx="3764" formatCode="0.00000">
                  <c:v>6.1599999999999997E-3</c:v>
                </c:pt>
                <c:pt idx="3765" formatCode="0.00000">
                  <c:v>6.1700000000000001E-3</c:v>
                </c:pt>
                <c:pt idx="3766" formatCode="0.00000">
                  <c:v>6.3200000000000001E-3</c:v>
                </c:pt>
                <c:pt idx="3767" formatCode="0.00000">
                  <c:v>6.1900000000000002E-3</c:v>
                </c:pt>
                <c:pt idx="3768" formatCode="0.00000">
                  <c:v>6.2899999999999996E-3</c:v>
                </c:pt>
                <c:pt idx="3769" formatCode="0.00000">
                  <c:v>6.2199999999999998E-3</c:v>
                </c:pt>
                <c:pt idx="3770" formatCode="0.00000">
                  <c:v>6.1900000000000002E-3</c:v>
                </c:pt>
                <c:pt idx="3771" formatCode="0.00000">
                  <c:v>6.2500000000000003E-3</c:v>
                </c:pt>
                <c:pt idx="3772" formatCode="0.00000">
                  <c:v>6.1999999999999998E-3</c:v>
                </c:pt>
                <c:pt idx="3773" formatCode="0.00000">
                  <c:v>6.1700000000000001E-3</c:v>
                </c:pt>
                <c:pt idx="3774" formatCode="0.00000">
                  <c:v>6.2700000000000004E-3</c:v>
                </c:pt>
                <c:pt idx="3775" formatCode="0.00000">
                  <c:v>6.1799999999999997E-3</c:v>
                </c:pt>
                <c:pt idx="3776" formatCode="0.00000">
                  <c:v>6.3299999999999997E-3</c:v>
                </c:pt>
                <c:pt idx="3777" formatCode="0.00000">
                  <c:v>6.1999999999999998E-3</c:v>
                </c:pt>
                <c:pt idx="3778" formatCode="0.00000">
                  <c:v>6.2399999999999999E-3</c:v>
                </c:pt>
                <c:pt idx="3779" formatCode="0.00000">
                  <c:v>6.2899999999999996E-3</c:v>
                </c:pt>
                <c:pt idx="3780" formatCode="0.00000">
                  <c:v>6.2199999999999998E-3</c:v>
                </c:pt>
                <c:pt idx="3781" formatCode="0.00000">
                  <c:v>6.2599999999999999E-3</c:v>
                </c:pt>
                <c:pt idx="3782" formatCode="0.00000">
                  <c:v>6.2599999999999999E-3</c:v>
                </c:pt>
                <c:pt idx="3783" formatCode="0.00000">
                  <c:v>6.2899999999999996E-3</c:v>
                </c:pt>
                <c:pt idx="3784" formatCode="0.00000">
                  <c:v>6.3400000000000001E-3</c:v>
                </c:pt>
                <c:pt idx="3785" formatCode="0.00000">
                  <c:v>6.2399999999999999E-3</c:v>
                </c:pt>
                <c:pt idx="3786" formatCode="0.00000">
                  <c:v>6.2500000000000003E-3</c:v>
                </c:pt>
                <c:pt idx="3787" formatCode="0.00000">
                  <c:v>6.3099999999999996E-3</c:v>
                </c:pt>
                <c:pt idx="3788" formatCode="0.00000">
                  <c:v>6.2700000000000004E-3</c:v>
                </c:pt>
                <c:pt idx="3789" formatCode="0.00000">
                  <c:v>6.3200000000000001E-3</c:v>
                </c:pt>
                <c:pt idx="3790" formatCode="0.00000">
                  <c:v>6.2500000000000003E-3</c:v>
                </c:pt>
                <c:pt idx="3791" formatCode="0.00000">
                  <c:v>6.2700000000000004E-3</c:v>
                </c:pt>
                <c:pt idx="3792" formatCode="0.00000">
                  <c:v>6.3499999999999997E-3</c:v>
                </c:pt>
                <c:pt idx="3793" formatCode="0.00000">
                  <c:v>6.2599999999999999E-3</c:v>
                </c:pt>
                <c:pt idx="3794" formatCode="0.00000">
                  <c:v>6.2599999999999999E-3</c:v>
                </c:pt>
                <c:pt idx="3795" formatCode="0.00000">
                  <c:v>6.3400000000000001E-3</c:v>
                </c:pt>
                <c:pt idx="3796" formatCode="0.00000">
                  <c:v>6.28E-3</c:v>
                </c:pt>
                <c:pt idx="3797" formatCode="0.00000">
                  <c:v>6.3699999999999998E-3</c:v>
                </c:pt>
                <c:pt idx="3798" formatCode="0.00000">
                  <c:v>6.2899999999999996E-3</c:v>
                </c:pt>
                <c:pt idx="3799" formatCode="0.00000">
                  <c:v>6.3E-3</c:v>
                </c:pt>
                <c:pt idx="3800" formatCode="0.00000">
                  <c:v>6.4000000000000003E-3</c:v>
                </c:pt>
                <c:pt idx="3801" formatCode="0.00000">
                  <c:v>6.2599999999999999E-3</c:v>
                </c:pt>
                <c:pt idx="3802" formatCode="0.00000">
                  <c:v>6.28E-3</c:v>
                </c:pt>
                <c:pt idx="3803" formatCode="0.00000">
                  <c:v>6.3600000000000002E-3</c:v>
                </c:pt>
                <c:pt idx="3804" formatCode="0.00000">
                  <c:v>6.3200000000000001E-3</c:v>
                </c:pt>
                <c:pt idx="3805" formatCode="0.00000">
                  <c:v>6.4700000000000001E-3</c:v>
                </c:pt>
                <c:pt idx="3806" formatCode="0.00000">
                  <c:v>6.28E-3</c:v>
                </c:pt>
                <c:pt idx="3807" formatCode="0.00000">
                  <c:v>6.3E-3</c:v>
                </c:pt>
                <c:pt idx="3808" formatCode="0.00000">
                  <c:v>6.3899999999999998E-3</c:v>
                </c:pt>
                <c:pt idx="3809" formatCode="0.00000">
                  <c:v>6.3200000000000001E-3</c:v>
                </c:pt>
                <c:pt idx="3810" formatCode="0.00000">
                  <c:v>6.4000000000000003E-3</c:v>
                </c:pt>
                <c:pt idx="3811" formatCode="0.00000">
                  <c:v>6.3099999999999996E-3</c:v>
                </c:pt>
                <c:pt idx="3812" formatCode="0.00000">
                  <c:v>6.3699999999999998E-3</c:v>
                </c:pt>
                <c:pt idx="3813" formatCode="0.00000">
                  <c:v>6.4000000000000003E-3</c:v>
                </c:pt>
                <c:pt idx="3814" formatCode="0.00000">
                  <c:v>6.3299999999999997E-3</c:v>
                </c:pt>
                <c:pt idx="3815" formatCode="0.00000">
                  <c:v>6.3400000000000001E-3</c:v>
                </c:pt>
                <c:pt idx="3816" formatCode="0.00000">
                  <c:v>6.4200000000000004E-3</c:v>
                </c:pt>
                <c:pt idx="3817" formatCode="0.00000">
                  <c:v>6.3899999999999998E-3</c:v>
                </c:pt>
                <c:pt idx="3818" formatCode="0.00000">
                  <c:v>6.43E-3</c:v>
                </c:pt>
                <c:pt idx="3819" formatCode="0.00000">
                  <c:v>6.3600000000000002E-3</c:v>
                </c:pt>
                <c:pt idx="3820" formatCode="0.00000">
                  <c:v>6.3499999999999997E-3</c:v>
                </c:pt>
                <c:pt idx="3821" formatCode="0.00000">
                  <c:v>6.4900000000000001E-3</c:v>
                </c:pt>
                <c:pt idx="3822" formatCode="0.00000">
                  <c:v>6.6699999999999997E-3</c:v>
                </c:pt>
                <c:pt idx="3823" formatCode="0.00000">
                  <c:v>6.6400000000000001E-3</c:v>
                </c:pt>
                <c:pt idx="3824" formatCode="0.00000">
                  <c:v>6.3800000000000003E-3</c:v>
                </c:pt>
                <c:pt idx="3825" formatCode="0.00000">
                  <c:v>6.3600000000000002E-3</c:v>
                </c:pt>
                <c:pt idx="3826" formatCode="0.00000">
                  <c:v>6.4900000000000001E-3</c:v>
                </c:pt>
                <c:pt idx="3827" formatCode="0.00000">
                  <c:v>6.3600000000000002E-3</c:v>
                </c:pt>
                <c:pt idx="3828" formatCode="0.00000">
                  <c:v>6.5199999999999998E-3</c:v>
                </c:pt>
                <c:pt idx="3829" formatCode="0.00000">
                  <c:v>6.3699999999999998E-3</c:v>
                </c:pt>
                <c:pt idx="3830" formatCode="0.00000">
                  <c:v>6.3899999999999998E-3</c:v>
                </c:pt>
                <c:pt idx="3831" formatCode="0.00000">
                  <c:v>6.4799999999999996E-3</c:v>
                </c:pt>
                <c:pt idx="3832" formatCode="0.00000">
                  <c:v>6.4000000000000003E-3</c:v>
                </c:pt>
                <c:pt idx="3833" formatCode="0.00000">
                  <c:v>6.3699999999999998E-3</c:v>
                </c:pt>
                <c:pt idx="3834" formatCode="0.00000">
                  <c:v>6.5100000000000002E-3</c:v>
                </c:pt>
                <c:pt idx="3835" formatCode="0.00000">
                  <c:v>6.3800000000000003E-3</c:v>
                </c:pt>
                <c:pt idx="3836" formatCode="0.00000">
                  <c:v>6.4900000000000001E-3</c:v>
                </c:pt>
                <c:pt idx="3837" formatCode="0.00000">
                  <c:v>6.4099999999999999E-3</c:v>
                </c:pt>
                <c:pt idx="3838" formatCode="0.00000">
                  <c:v>6.4000000000000003E-3</c:v>
                </c:pt>
                <c:pt idx="3839" formatCode="0.00000">
                  <c:v>6.5199999999999998E-3</c:v>
                </c:pt>
                <c:pt idx="3840" formatCode="0.00000">
                  <c:v>6.4000000000000003E-3</c:v>
                </c:pt>
                <c:pt idx="3841" formatCode="0.00000">
                  <c:v>6.5199999999999998E-3</c:v>
                </c:pt>
                <c:pt idx="3842" formatCode="0.00000">
                  <c:v>6.4400000000000004E-3</c:v>
                </c:pt>
                <c:pt idx="3843" formatCode="0.00000">
                  <c:v>6.45E-3</c:v>
                </c:pt>
                <c:pt idx="3844" formatCode="0.00000">
                  <c:v>6.5300000000000002E-3</c:v>
                </c:pt>
                <c:pt idx="3845" formatCode="0.00000">
                  <c:v>6.45E-3</c:v>
                </c:pt>
                <c:pt idx="3846" formatCode="0.00000">
                  <c:v>6.5199999999999998E-3</c:v>
                </c:pt>
                <c:pt idx="3847" formatCode="0.00000">
                  <c:v>6.4400000000000004E-3</c:v>
                </c:pt>
                <c:pt idx="3848" formatCode="0.00000">
                  <c:v>6.4999999999999997E-3</c:v>
                </c:pt>
                <c:pt idx="3849" formatCode="0.00000">
                  <c:v>6.5799999999999999E-3</c:v>
                </c:pt>
                <c:pt idx="3850" formatCode="0.00000">
                  <c:v>6.45E-3</c:v>
                </c:pt>
                <c:pt idx="3851" formatCode="0.00000">
                  <c:v>6.4799999999999996E-3</c:v>
                </c:pt>
                <c:pt idx="3852" formatCode="0.00000">
                  <c:v>6.4999999999999997E-3</c:v>
                </c:pt>
                <c:pt idx="3853" formatCode="0.00000">
                  <c:v>6.4900000000000001E-3</c:v>
                </c:pt>
                <c:pt idx="3854" formatCode="0.00000">
                  <c:v>6.5700000000000003E-3</c:v>
                </c:pt>
                <c:pt idx="3855" formatCode="0.00000">
                  <c:v>6.4700000000000001E-3</c:v>
                </c:pt>
                <c:pt idx="3856" formatCode="0.00000">
                  <c:v>6.4599999999999996E-3</c:v>
                </c:pt>
                <c:pt idx="3857" formatCode="0.00000">
                  <c:v>1.376E-2</c:v>
                </c:pt>
                <c:pt idx="3858" formatCode="0.00000">
                  <c:v>6.5599999999999999E-3</c:v>
                </c:pt>
                <c:pt idx="3859" formatCode="0.00000">
                  <c:v>6.5100000000000002E-3</c:v>
                </c:pt>
                <c:pt idx="3860" formatCode="0.00000">
                  <c:v>6.5399999999999998E-3</c:v>
                </c:pt>
                <c:pt idx="3861" formatCode="0.00000">
                  <c:v>6.4900000000000001E-3</c:v>
                </c:pt>
                <c:pt idx="3862" formatCode="0.00000">
                  <c:v>6.5199999999999998E-3</c:v>
                </c:pt>
                <c:pt idx="3863" formatCode="0.00000">
                  <c:v>6.6E-3</c:v>
                </c:pt>
                <c:pt idx="3864" formatCode="0.00000">
                  <c:v>6.7600000000000004E-3</c:v>
                </c:pt>
                <c:pt idx="3865" formatCode="0.00000">
                  <c:v>6.6400000000000001E-3</c:v>
                </c:pt>
                <c:pt idx="3866" formatCode="0.00000">
                  <c:v>6.5100000000000002E-3</c:v>
                </c:pt>
                <c:pt idx="3867" formatCode="0.00000">
                  <c:v>6.5199999999999998E-3</c:v>
                </c:pt>
                <c:pt idx="3868" formatCode="0.00000">
                  <c:v>6.62E-3</c:v>
                </c:pt>
                <c:pt idx="3869" formatCode="0.00000">
                  <c:v>6.5199999999999998E-3</c:v>
                </c:pt>
                <c:pt idx="3870" formatCode="0.00000">
                  <c:v>6.6499999999999997E-3</c:v>
                </c:pt>
                <c:pt idx="3871" formatCode="0.00000">
                  <c:v>6.5199999999999998E-3</c:v>
                </c:pt>
                <c:pt idx="3872" formatCode="0.00000">
                  <c:v>6.5399999999999998E-3</c:v>
                </c:pt>
                <c:pt idx="3873" formatCode="0.00000">
                  <c:v>6.62E-3</c:v>
                </c:pt>
                <c:pt idx="3874" formatCode="0.00000">
                  <c:v>6.5500000000000003E-3</c:v>
                </c:pt>
                <c:pt idx="3875" formatCode="0.00000">
                  <c:v>6.5599999999999999E-3</c:v>
                </c:pt>
                <c:pt idx="3876" formatCode="0.00000">
                  <c:v>6.62E-3</c:v>
                </c:pt>
                <c:pt idx="3877" formatCode="0.00000">
                  <c:v>6.5500000000000003E-3</c:v>
                </c:pt>
                <c:pt idx="3878" formatCode="0.00000">
                  <c:v>6.6400000000000001E-3</c:v>
                </c:pt>
                <c:pt idx="3879" formatCode="0.00000">
                  <c:v>6.5500000000000003E-3</c:v>
                </c:pt>
                <c:pt idx="3880" formatCode="0.00000">
                  <c:v>6.5599999999999999E-3</c:v>
                </c:pt>
                <c:pt idx="3881" formatCode="0.00000">
                  <c:v>6.6400000000000001E-3</c:v>
                </c:pt>
                <c:pt idx="3882" formatCode="0.00000">
                  <c:v>6.5700000000000003E-3</c:v>
                </c:pt>
                <c:pt idx="3883" formatCode="0.00000">
                  <c:v>6.7000000000000002E-3</c:v>
                </c:pt>
                <c:pt idx="3884" formatCode="0.00000">
                  <c:v>6.5700000000000003E-3</c:v>
                </c:pt>
                <c:pt idx="3885" formatCode="0.00000">
                  <c:v>6.6E-3</c:v>
                </c:pt>
                <c:pt idx="3886" formatCode="0.00000">
                  <c:v>6.6699999999999997E-3</c:v>
                </c:pt>
                <c:pt idx="3887" formatCode="0.00000">
                  <c:v>6.5700000000000003E-3</c:v>
                </c:pt>
                <c:pt idx="3888" formatCode="0.00000">
                  <c:v>6.6800000000000002E-3</c:v>
                </c:pt>
                <c:pt idx="3889" formatCode="0.00000">
                  <c:v>6.5900000000000004E-3</c:v>
                </c:pt>
                <c:pt idx="3890" formatCode="0.00000">
                  <c:v>6.6299999999999996E-3</c:v>
                </c:pt>
                <c:pt idx="3891" formatCode="0.00000">
                  <c:v>6.6699999999999997E-3</c:v>
                </c:pt>
                <c:pt idx="3892" formatCode="0.00000">
                  <c:v>6.6299999999999996E-3</c:v>
                </c:pt>
                <c:pt idx="3893" formatCode="0.00000">
                  <c:v>6.6899999999999998E-3</c:v>
                </c:pt>
                <c:pt idx="3894" formatCode="0.00000">
                  <c:v>6.6100000000000004E-3</c:v>
                </c:pt>
                <c:pt idx="3895" formatCode="0.00000">
                  <c:v>6.62E-3</c:v>
                </c:pt>
                <c:pt idx="3896" formatCode="0.00000">
                  <c:v>6.6899999999999998E-3</c:v>
                </c:pt>
                <c:pt idx="3897" formatCode="0.00000">
                  <c:v>6.6299999999999996E-3</c:v>
                </c:pt>
                <c:pt idx="3898" formatCode="0.00000">
                  <c:v>6.7200000000000003E-3</c:v>
                </c:pt>
                <c:pt idx="3899" formatCode="0.00000">
                  <c:v>6.6499999999999997E-3</c:v>
                </c:pt>
                <c:pt idx="3900" formatCode="0.00000">
                  <c:v>6.6400000000000001E-3</c:v>
                </c:pt>
                <c:pt idx="3901" formatCode="0.00000">
                  <c:v>6.6899999999999998E-3</c:v>
                </c:pt>
                <c:pt idx="3902" formatCode="0.00000">
                  <c:v>6.6499999999999997E-3</c:v>
                </c:pt>
                <c:pt idx="3903" formatCode="0.00000">
                  <c:v>6.7299999999999999E-3</c:v>
                </c:pt>
                <c:pt idx="3904" formatCode="0.00000">
                  <c:v>6.6400000000000001E-3</c:v>
                </c:pt>
                <c:pt idx="3905" formatCode="0.00000">
                  <c:v>6.7499999999999999E-3</c:v>
                </c:pt>
                <c:pt idx="3906" formatCode="0.00000">
                  <c:v>6.6400000000000001E-3</c:v>
                </c:pt>
                <c:pt idx="3907" formatCode="0.00000">
                  <c:v>6.6499999999999997E-3</c:v>
                </c:pt>
                <c:pt idx="3908" formatCode="0.00000">
                  <c:v>6.7499999999999999E-3</c:v>
                </c:pt>
                <c:pt idx="3909" formatCode="0.00000">
                  <c:v>6.6600000000000001E-3</c:v>
                </c:pt>
                <c:pt idx="3910" formatCode="0.00000">
                  <c:v>7.2899999999999996E-3</c:v>
                </c:pt>
                <c:pt idx="3911" formatCode="0.00000">
                  <c:v>6.6800000000000002E-3</c:v>
                </c:pt>
                <c:pt idx="3912" formatCode="0.00000">
                  <c:v>6.6499999999999997E-3</c:v>
                </c:pt>
                <c:pt idx="3913" formatCode="0.00000">
                  <c:v>6.7999999999999996E-3</c:v>
                </c:pt>
                <c:pt idx="3914" formatCode="0.00000">
                  <c:v>6.6800000000000002E-3</c:v>
                </c:pt>
                <c:pt idx="3915" formatCode="0.00000">
                  <c:v>6.77E-3</c:v>
                </c:pt>
                <c:pt idx="3916" formatCode="0.00000">
                  <c:v>6.6800000000000002E-3</c:v>
                </c:pt>
                <c:pt idx="3917" formatCode="0.00000">
                  <c:v>6.7000000000000002E-3</c:v>
                </c:pt>
                <c:pt idx="3918" formatCode="0.00000">
                  <c:v>6.7799999999999996E-3</c:v>
                </c:pt>
                <c:pt idx="3919" formatCode="0.00000">
                  <c:v>6.6899999999999998E-3</c:v>
                </c:pt>
                <c:pt idx="3920" formatCode="0.00000">
                  <c:v>6.7799999999999996E-3</c:v>
                </c:pt>
                <c:pt idx="3921" formatCode="0.00000">
                  <c:v>6.6899999999999998E-3</c:v>
                </c:pt>
                <c:pt idx="3922" formatCode="0.00000">
                  <c:v>6.7000000000000002E-3</c:v>
                </c:pt>
                <c:pt idx="3923" formatCode="0.00000">
                  <c:v>6.77E-3</c:v>
                </c:pt>
                <c:pt idx="3924" formatCode="0.00000">
                  <c:v>6.7000000000000002E-3</c:v>
                </c:pt>
                <c:pt idx="3925" formatCode="0.00000">
                  <c:v>6.79E-3</c:v>
                </c:pt>
                <c:pt idx="3926" formatCode="0.00000">
                  <c:v>6.7099999999999998E-3</c:v>
                </c:pt>
                <c:pt idx="3927" formatCode="0.00000">
                  <c:v>6.79E-3</c:v>
                </c:pt>
                <c:pt idx="3928" formatCode="0.00000">
                  <c:v>6.7099999999999998E-3</c:v>
                </c:pt>
                <c:pt idx="3929" formatCode="0.00000">
                  <c:v>6.7400000000000003E-3</c:v>
                </c:pt>
                <c:pt idx="3930" formatCode="0.00000">
                  <c:v>6.7999999999999996E-3</c:v>
                </c:pt>
                <c:pt idx="3931" formatCode="0.00000">
                  <c:v>6.7499999999999999E-3</c:v>
                </c:pt>
                <c:pt idx="3932" formatCode="0.00000">
                  <c:v>7.0099999999999997E-3</c:v>
                </c:pt>
                <c:pt idx="3933" formatCode="0.00000">
                  <c:v>6.79E-3</c:v>
                </c:pt>
                <c:pt idx="3934" formatCode="0.00000">
                  <c:v>6.7299999999999999E-3</c:v>
                </c:pt>
                <c:pt idx="3935" formatCode="0.00000">
                  <c:v>6.8300000000000001E-3</c:v>
                </c:pt>
                <c:pt idx="3936" formatCode="0.00000">
                  <c:v>6.7400000000000003E-3</c:v>
                </c:pt>
                <c:pt idx="3937" formatCode="0.00000">
                  <c:v>6.8300000000000001E-3</c:v>
                </c:pt>
                <c:pt idx="3938" formatCode="0.00000">
                  <c:v>6.77E-3</c:v>
                </c:pt>
                <c:pt idx="3939" formatCode="0.00000">
                  <c:v>6.7499999999999999E-3</c:v>
                </c:pt>
                <c:pt idx="3940" formatCode="0.00000">
                  <c:v>6.8599999999999998E-3</c:v>
                </c:pt>
                <c:pt idx="3941" formatCode="0.00000">
                  <c:v>6.7499999999999999E-3</c:v>
                </c:pt>
                <c:pt idx="3942" formatCode="0.00000">
                  <c:v>6.9100000000000003E-3</c:v>
                </c:pt>
                <c:pt idx="3943" formatCode="0.00000">
                  <c:v>6.79E-3</c:v>
                </c:pt>
                <c:pt idx="3944" formatCode="0.00000">
                  <c:v>6.7799999999999996E-3</c:v>
                </c:pt>
                <c:pt idx="3945" formatCode="0.00000">
                  <c:v>6.8599999999999998E-3</c:v>
                </c:pt>
                <c:pt idx="3946" formatCode="0.00000">
                  <c:v>6.8100000000000001E-3</c:v>
                </c:pt>
                <c:pt idx="3947" formatCode="0.00000">
                  <c:v>6.8799999999999998E-3</c:v>
                </c:pt>
                <c:pt idx="3948" formatCode="0.00000">
                  <c:v>6.79E-3</c:v>
                </c:pt>
                <c:pt idx="3949" formatCode="0.00000">
                  <c:v>6.8999999999999999E-3</c:v>
                </c:pt>
                <c:pt idx="3950" formatCode="0.00000">
                  <c:v>6.79E-3</c:v>
                </c:pt>
                <c:pt idx="3951" formatCode="0.00000">
                  <c:v>6.8100000000000001E-3</c:v>
                </c:pt>
                <c:pt idx="3952" formatCode="0.00000">
                  <c:v>6.9300000000000004E-3</c:v>
                </c:pt>
                <c:pt idx="3953" formatCode="0.00000">
                  <c:v>6.79E-3</c:v>
                </c:pt>
                <c:pt idx="3954" formatCode="0.00000">
                  <c:v>6.9100000000000003E-3</c:v>
                </c:pt>
                <c:pt idx="3955" formatCode="0.00000">
                  <c:v>6.8199999999999997E-3</c:v>
                </c:pt>
                <c:pt idx="3956" formatCode="0.00000">
                  <c:v>6.8100000000000001E-3</c:v>
                </c:pt>
                <c:pt idx="3957" formatCode="0.00000">
                  <c:v>6.96E-3</c:v>
                </c:pt>
                <c:pt idx="3958" formatCode="0.00000">
                  <c:v>6.8399999999999997E-3</c:v>
                </c:pt>
                <c:pt idx="3959" formatCode="0.00000">
                  <c:v>6.9100000000000003E-3</c:v>
                </c:pt>
                <c:pt idx="3960" formatCode="0.00000">
                  <c:v>6.8399999999999997E-3</c:v>
                </c:pt>
                <c:pt idx="3961" formatCode="0.00000">
                  <c:v>6.8799999999999998E-3</c:v>
                </c:pt>
                <c:pt idx="3962" formatCode="0.00000">
                  <c:v>6.8500000000000002E-3</c:v>
                </c:pt>
                <c:pt idx="3963" formatCode="0.00000">
                  <c:v>6.8300000000000001E-3</c:v>
                </c:pt>
                <c:pt idx="3964" formatCode="0.00000">
                  <c:v>6.9199999999999999E-3</c:v>
                </c:pt>
                <c:pt idx="3965" formatCode="0.00000">
                  <c:v>6.8799999999999998E-3</c:v>
                </c:pt>
                <c:pt idx="3966" formatCode="0.00000">
                  <c:v>6.9100000000000003E-3</c:v>
                </c:pt>
                <c:pt idx="3967" formatCode="0.00000">
                  <c:v>6.8700000000000002E-3</c:v>
                </c:pt>
                <c:pt idx="3968" formatCode="0.00000">
                  <c:v>6.8399999999999997E-3</c:v>
                </c:pt>
                <c:pt idx="3969" formatCode="0.00000">
                  <c:v>6.96E-3</c:v>
                </c:pt>
                <c:pt idx="3970" formatCode="0.00000">
                  <c:v>6.8700000000000002E-3</c:v>
                </c:pt>
                <c:pt idx="3971" formatCode="0.00000">
                  <c:v>6.9499999999999996E-3</c:v>
                </c:pt>
                <c:pt idx="3972" formatCode="0.00000">
                  <c:v>6.8599999999999998E-3</c:v>
                </c:pt>
                <c:pt idx="3973" formatCode="0.00000">
                  <c:v>6.8999999999999999E-3</c:v>
                </c:pt>
                <c:pt idx="3974" formatCode="0.00000">
                  <c:v>6.9100000000000003E-3</c:v>
                </c:pt>
                <c:pt idx="3975" formatCode="0.00000">
                  <c:v>6.8799999999999998E-3</c:v>
                </c:pt>
                <c:pt idx="3976" formatCode="0.00000">
                  <c:v>6.9800000000000001E-3</c:v>
                </c:pt>
                <c:pt idx="3977" formatCode="0.00000">
                  <c:v>6.8799999999999998E-3</c:v>
                </c:pt>
                <c:pt idx="3978" formatCode="0.00000">
                  <c:v>6.9899999999999997E-3</c:v>
                </c:pt>
                <c:pt idx="3979" formatCode="0.00000">
                  <c:v>6.9199999999999999E-3</c:v>
                </c:pt>
                <c:pt idx="3980" formatCode="0.00000">
                  <c:v>6.9100000000000003E-3</c:v>
                </c:pt>
                <c:pt idx="3981" formatCode="0.00000">
                  <c:v>7.0000000000000001E-3</c:v>
                </c:pt>
                <c:pt idx="3982" formatCode="0.00000">
                  <c:v>6.8999999999999999E-3</c:v>
                </c:pt>
                <c:pt idx="3983" formatCode="0.00000">
                  <c:v>7.0200000000000002E-3</c:v>
                </c:pt>
                <c:pt idx="3984" formatCode="0.00000">
                  <c:v>6.9199999999999999E-3</c:v>
                </c:pt>
                <c:pt idx="3985" formatCode="0.00000">
                  <c:v>6.9800000000000001E-3</c:v>
                </c:pt>
                <c:pt idx="3986" formatCode="0.00000">
                  <c:v>6.94E-3</c:v>
                </c:pt>
                <c:pt idx="3987" formatCode="0.00000">
                  <c:v>6.9699999999999996E-3</c:v>
                </c:pt>
                <c:pt idx="3988" formatCode="0.00000">
                  <c:v>7.0099999999999997E-3</c:v>
                </c:pt>
                <c:pt idx="3989" formatCode="0.00000">
                  <c:v>6.9199999999999999E-3</c:v>
                </c:pt>
                <c:pt idx="3990" formatCode="0.00000">
                  <c:v>7.0400000000000003E-3</c:v>
                </c:pt>
                <c:pt idx="3991" formatCode="0.00000">
                  <c:v>6.94E-3</c:v>
                </c:pt>
                <c:pt idx="3992" formatCode="0.00000">
                  <c:v>6.9899999999999997E-3</c:v>
                </c:pt>
                <c:pt idx="3993" formatCode="0.00000">
                  <c:v>6.9499999999999996E-3</c:v>
                </c:pt>
                <c:pt idx="3994" formatCode="0.00000">
                  <c:v>6.94E-3</c:v>
                </c:pt>
                <c:pt idx="3995" formatCode="0.00000">
                  <c:v>7.0299999999999998E-3</c:v>
                </c:pt>
                <c:pt idx="3996" formatCode="0.00000">
                  <c:v>6.9699999999999996E-3</c:v>
                </c:pt>
                <c:pt idx="3997" formatCode="0.00000">
                  <c:v>7.0600000000000003E-3</c:v>
                </c:pt>
                <c:pt idx="3998" formatCode="0.00000">
                  <c:v>6.9800000000000001E-3</c:v>
                </c:pt>
                <c:pt idx="3999" formatCode="0.00000">
                  <c:v>6.9699999999999996E-3</c:v>
                </c:pt>
                <c:pt idx="4000" formatCode="0.00000">
                  <c:v>7.0499999999999998E-3</c:v>
                </c:pt>
                <c:pt idx="4001" formatCode="0.00000">
                  <c:v>6.96E-3</c:v>
                </c:pt>
                <c:pt idx="4002" formatCode="0.00000">
                  <c:v>7.0699999999999999E-3</c:v>
                </c:pt>
                <c:pt idx="4003" formatCode="0.00000">
                  <c:v>6.96E-3</c:v>
                </c:pt>
                <c:pt idx="4004" formatCode="0.00000">
                  <c:v>7.1300000000000001E-3</c:v>
                </c:pt>
                <c:pt idx="4005" formatCode="0.00000">
                  <c:v>7.0200000000000002E-3</c:v>
                </c:pt>
                <c:pt idx="4006" formatCode="0.00000">
                  <c:v>6.96E-3</c:v>
                </c:pt>
                <c:pt idx="4007" formatCode="0.00000">
                  <c:v>7.11E-3</c:v>
                </c:pt>
                <c:pt idx="4008" formatCode="0.00000">
                  <c:v>6.9899999999999997E-3</c:v>
                </c:pt>
                <c:pt idx="4009" formatCode="0.00000">
                  <c:v>7.0899999999999999E-3</c:v>
                </c:pt>
                <c:pt idx="4010" formatCode="0.00000">
                  <c:v>6.9800000000000001E-3</c:v>
                </c:pt>
                <c:pt idx="4011" formatCode="0.00000">
                  <c:v>7.0699999999999999E-3</c:v>
                </c:pt>
                <c:pt idx="4012" formatCode="0.00000">
                  <c:v>7.0600000000000003E-3</c:v>
                </c:pt>
                <c:pt idx="4013" formatCode="0.00000">
                  <c:v>7.0099999999999997E-3</c:v>
                </c:pt>
                <c:pt idx="4014" formatCode="0.00000">
                  <c:v>7.11E-3</c:v>
                </c:pt>
                <c:pt idx="4015" formatCode="0.00000">
                  <c:v>7.0099999999999997E-3</c:v>
                </c:pt>
                <c:pt idx="4016" formatCode="0.00000">
                  <c:v>7.1000000000000004E-3</c:v>
                </c:pt>
                <c:pt idx="4017" formatCode="0.00000">
                  <c:v>7.0299999999999998E-3</c:v>
                </c:pt>
                <c:pt idx="4018" formatCode="0.00000">
                  <c:v>7.1799999999999998E-3</c:v>
                </c:pt>
                <c:pt idx="4019" formatCode="0.00000">
                  <c:v>7.0499999999999998E-3</c:v>
                </c:pt>
                <c:pt idx="4020" formatCode="0.00000">
                  <c:v>7.0499999999999998E-3</c:v>
                </c:pt>
                <c:pt idx="4021" formatCode="0.00000">
                  <c:v>7.11E-3</c:v>
                </c:pt>
                <c:pt idx="4022" formatCode="0.00000">
                  <c:v>7.0400000000000003E-3</c:v>
                </c:pt>
                <c:pt idx="4023" formatCode="0.00000">
                  <c:v>1.099E-2</c:v>
                </c:pt>
                <c:pt idx="4024" formatCode="0.00000">
                  <c:v>9.2599999999999991E-3</c:v>
                </c:pt>
                <c:pt idx="4025" formatCode="0.00000">
                  <c:v>7.0600000000000003E-3</c:v>
                </c:pt>
                <c:pt idx="4026" formatCode="0.00000">
                  <c:v>7.0800000000000004E-3</c:v>
                </c:pt>
                <c:pt idx="4027" formatCode="0.00000">
                  <c:v>7.0899999999999999E-3</c:v>
                </c:pt>
                <c:pt idx="4028" formatCode="0.00000">
                  <c:v>7.0800000000000004E-3</c:v>
                </c:pt>
                <c:pt idx="4029" formatCode="0.00000">
                  <c:v>7.1500000000000001E-3</c:v>
                </c:pt>
                <c:pt idx="4030" formatCode="0.00000">
                  <c:v>7.1199999999999996E-3</c:v>
                </c:pt>
                <c:pt idx="4031" formatCode="0.00000">
                  <c:v>7.1900000000000002E-3</c:v>
                </c:pt>
                <c:pt idx="4032" formatCode="0.00000">
                  <c:v>7.0899999999999999E-3</c:v>
                </c:pt>
                <c:pt idx="4033" formatCode="0.00000">
                  <c:v>7.1399999999999996E-3</c:v>
                </c:pt>
                <c:pt idx="4034" formatCode="0.00000">
                  <c:v>7.11E-3</c:v>
                </c:pt>
                <c:pt idx="4035" formatCode="0.00000">
                  <c:v>7.0800000000000004E-3</c:v>
                </c:pt>
                <c:pt idx="4036" formatCode="0.00000">
                  <c:v>7.1700000000000002E-3</c:v>
                </c:pt>
                <c:pt idx="4037" formatCode="0.00000">
                  <c:v>7.11E-3</c:v>
                </c:pt>
                <c:pt idx="4038" formatCode="0.00000">
                  <c:v>7.1799999999999998E-3</c:v>
                </c:pt>
                <c:pt idx="4039" formatCode="0.00000">
                  <c:v>7.1000000000000004E-3</c:v>
                </c:pt>
                <c:pt idx="4040" formatCode="0.00000">
                  <c:v>7.1599999999999997E-3</c:v>
                </c:pt>
                <c:pt idx="4041" formatCode="0.00000">
                  <c:v>7.1300000000000001E-3</c:v>
                </c:pt>
                <c:pt idx="4042" formatCode="0.00000">
                  <c:v>7.11E-3</c:v>
                </c:pt>
                <c:pt idx="4043" formatCode="0.00000">
                  <c:v>7.2399999999999999E-3</c:v>
                </c:pt>
                <c:pt idx="4044" formatCode="0.00000">
                  <c:v>7.11E-3</c:v>
                </c:pt>
                <c:pt idx="4045" formatCode="0.00000">
                  <c:v>7.1999999999999998E-3</c:v>
                </c:pt>
                <c:pt idx="4046" formatCode="0.00000">
                  <c:v>7.1199999999999996E-3</c:v>
                </c:pt>
                <c:pt idx="4047" formatCode="0.00000">
                  <c:v>7.2700000000000004E-3</c:v>
                </c:pt>
                <c:pt idx="4048" formatCode="0.00000">
                  <c:v>7.1300000000000001E-3</c:v>
                </c:pt>
                <c:pt idx="4049" formatCode="0.00000">
                  <c:v>7.26E-3</c:v>
                </c:pt>
                <c:pt idx="4050" formatCode="0.00000">
                  <c:v>7.6099999999999996E-3</c:v>
                </c:pt>
                <c:pt idx="4051" formatCode="0.00000">
                  <c:v>7.1599999999999997E-3</c:v>
                </c:pt>
                <c:pt idx="4052" formatCode="0.00000">
                  <c:v>7.3299999999999997E-3</c:v>
                </c:pt>
                <c:pt idx="4053" formatCode="0.00000">
                  <c:v>7.1599999999999997E-3</c:v>
                </c:pt>
                <c:pt idx="4054" formatCode="0.00000">
                  <c:v>7.2899999999999996E-3</c:v>
                </c:pt>
                <c:pt idx="4055" formatCode="0.00000">
                  <c:v>7.1700000000000002E-3</c:v>
                </c:pt>
                <c:pt idx="4056" formatCode="0.00000">
                  <c:v>7.1700000000000002E-3</c:v>
                </c:pt>
                <c:pt idx="4057" formatCode="0.00000">
                  <c:v>7.26E-3</c:v>
                </c:pt>
                <c:pt idx="4058" formatCode="0.00000">
                  <c:v>7.1700000000000002E-3</c:v>
                </c:pt>
                <c:pt idx="4059" formatCode="0.00000">
                  <c:v>7.2500000000000004E-3</c:v>
                </c:pt>
                <c:pt idx="4060" formatCode="0.00000">
                  <c:v>7.1900000000000002E-3</c:v>
                </c:pt>
                <c:pt idx="4061" formatCode="0.00000">
                  <c:v>7.2399999999999999E-3</c:v>
                </c:pt>
                <c:pt idx="4062" formatCode="0.00000">
                  <c:v>7.1900000000000002E-3</c:v>
                </c:pt>
                <c:pt idx="4063" formatCode="0.00000">
                  <c:v>7.2100000000000003E-3</c:v>
                </c:pt>
                <c:pt idx="4064" formatCode="0.00000">
                  <c:v>7.2199999999999999E-3</c:v>
                </c:pt>
                <c:pt idx="4065" formatCode="0.00000">
                  <c:v>7.1900000000000002E-3</c:v>
                </c:pt>
                <c:pt idx="4066" formatCode="0.00000">
                  <c:v>7.28E-3</c:v>
                </c:pt>
                <c:pt idx="4067" formatCode="0.00000">
                  <c:v>7.26E-3</c:v>
                </c:pt>
                <c:pt idx="4068" formatCode="0.00000">
                  <c:v>7.62E-3</c:v>
                </c:pt>
                <c:pt idx="4069" formatCode="0.00000">
                  <c:v>7.45E-3</c:v>
                </c:pt>
                <c:pt idx="4070" formatCode="0.00000">
                  <c:v>7.8100000000000001E-3</c:v>
                </c:pt>
                <c:pt idx="4071" formatCode="0.00000">
                  <c:v>7.2300000000000003E-3</c:v>
                </c:pt>
                <c:pt idx="4072" formatCode="0.00000">
                  <c:v>7.3499999999999998E-3</c:v>
                </c:pt>
                <c:pt idx="4073" formatCode="0.00000">
                  <c:v>7.2399999999999999E-3</c:v>
                </c:pt>
                <c:pt idx="4074" formatCode="0.00000">
                  <c:v>7.26E-3</c:v>
                </c:pt>
                <c:pt idx="4075" formatCode="0.00000">
                  <c:v>7.3200000000000001E-3</c:v>
                </c:pt>
                <c:pt idx="4076" formatCode="0.00000">
                  <c:v>7.2300000000000003E-3</c:v>
                </c:pt>
                <c:pt idx="4077" formatCode="0.00000">
                  <c:v>7.3099999999999997E-3</c:v>
                </c:pt>
                <c:pt idx="4078" formatCode="0.00000">
                  <c:v>7.2300000000000003E-3</c:v>
                </c:pt>
                <c:pt idx="4079" formatCode="0.00000">
                  <c:v>7.3000000000000001E-3</c:v>
                </c:pt>
                <c:pt idx="4080" formatCode="0.00000">
                  <c:v>7.28E-3</c:v>
                </c:pt>
                <c:pt idx="4081" formatCode="0.00000">
                  <c:v>7.2899999999999996E-3</c:v>
                </c:pt>
                <c:pt idx="4082" formatCode="0.00000">
                  <c:v>7.26E-3</c:v>
                </c:pt>
                <c:pt idx="4083" formatCode="0.00000">
                  <c:v>7.2399999999999999E-3</c:v>
                </c:pt>
                <c:pt idx="4084" formatCode="0.00000">
                  <c:v>7.3899999999999999E-3</c:v>
                </c:pt>
                <c:pt idx="4085" formatCode="0.00000">
                  <c:v>7.4099999999999999E-3</c:v>
                </c:pt>
                <c:pt idx="4086" formatCode="0.00000">
                  <c:v>7.3600000000000002E-3</c:v>
                </c:pt>
                <c:pt idx="4087" formatCode="0.00000">
                  <c:v>7.28E-3</c:v>
                </c:pt>
                <c:pt idx="4088" formatCode="0.00000">
                  <c:v>7.4099999999999999E-3</c:v>
                </c:pt>
                <c:pt idx="4089" formatCode="0.00000">
                  <c:v>7.28E-3</c:v>
                </c:pt>
                <c:pt idx="4090" formatCode="0.00000">
                  <c:v>7.2700000000000004E-3</c:v>
                </c:pt>
                <c:pt idx="4091" formatCode="0.00000">
                  <c:v>7.3800000000000003E-3</c:v>
                </c:pt>
                <c:pt idx="4092" formatCode="0.00000">
                  <c:v>7.2700000000000004E-3</c:v>
                </c:pt>
                <c:pt idx="4093" formatCode="0.00000">
                  <c:v>7.4700000000000001E-3</c:v>
                </c:pt>
                <c:pt idx="4094" formatCode="0.00000">
                  <c:v>7.2899999999999996E-3</c:v>
                </c:pt>
                <c:pt idx="4095" formatCode="0.00000">
                  <c:v>7.4000000000000003E-3</c:v>
                </c:pt>
                <c:pt idx="4096" formatCode="0.00000">
                  <c:v>7.3099999999999997E-3</c:v>
                </c:pt>
                <c:pt idx="4097" formatCode="0.00000">
                  <c:v>7.43E-3</c:v>
                </c:pt>
                <c:pt idx="4098" formatCode="0.00000">
                  <c:v>7.3099999999999997E-3</c:v>
                </c:pt>
                <c:pt idx="4099" formatCode="0.00000">
                  <c:v>7.3000000000000001E-3</c:v>
                </c:pt>
                <c:pt idx="4100" formatCode="0.00000">
                  <c:v>7.4099999999999999E-3</c:v>
                </c:pt>
                <c:pt idx="4101" formatCode="0.00000">
                  <c:v>7.3000000000000001E-3</c:v>
                </c:pt>
                <c:pt idx="4102" formatCode="0.00000">
                  <c:v>7.43E-3</c:v>
                </c:pt>
                <c:pt idx="4103" formatCode="0.00000">
                  <c:v>7.3099999999999997E-3</c:v>
                </c:pt>
                <c:pt idx="4104" formatCode="0.00000">
                  <c:v>7.4000000000000003E-3</c:v>
                </c:pt>
                <c:pt idx="4105" formatCode="0.00000">
                  <c:v>7.3299999999999997E-3</c:v>
                </c:pt>
                <c:pt idx="4106" formatCode="0.00000">
                  <c:v>7.4099999999999999E-3</c:v>
                </c:pt>
                <c:pt idx="4107" formatCode="0.00000">
                  <c:v>7.3499999999999998E-3</c:v>
                </c:pt>
                <c:pt idx="4108" formatCode="0.00000">
                  <c:v>7.3400000000000002E-3</c:v>
                </c:pt>
                <c:pt idx="4109" formatCode="0.00000">
                  <c:v>7.4599999999999996E-3</c:v>
                </c:pt>
                <c:pt idx="4110" formatCode="0.00000">
                  <c:v>7.3899999999999999E-3</c:v>
                </c:pt>
                <c:pt idx="4111" formatCode="0.00000">
                  <c:v>7.4900000000000001E-3</c:v>
                </c:pt>
                <c:pt idx="4112" formatCode="0.00000">
                  <c:v>7.3499999999999998E-3</c:v>
                </c:pt>
                <c:pt idx="4113" formatCode="0.00000">
                  <c:v>7.4400000000000004E-3</c:v>
                </c:pt>
                <c:pt idx="4114" formatCode="0.00000">
                  <c:v>7.3600000000000002E-3</c:v>
                </c:pt>
                <c:pt idx="4115" formatCode="0.00000">
                  <c:v>7.4799999999999997E-3</c:v>
                </c:pt>
                <c:pt idx="4116" formatCode="0.00000">
                  <c:v>7.3600000000000002E-3</c:v>
                </c:pt>
                <c:pt idx="4117" formatCode="0.00000">
                  <c:v>7.3800000000000003E-3</c:v>
                </c:pt>
                <c:pt idx="4118" formatCode="0.00000">
                  <c:v>7.4700000000000001E-3</c:v>
                </c:pt>
                <c:pt idx="4119" formatCode="0.00000">
                  <c:v>7.45E-3</c:v>
                </c:pt>
                <c:pt idx="4120" formatCode="0.00000">
                  <c:v>7.5100000000000002E-3</c:v>
                </c:pt>
                <c:pt idx="4121" formatCode="0.00000">
                  <c:v>7.3699999999999998E-3</c:v>
                </c:pt>
                <c:pt idx="4122" formatCode="0.00000">
                  <c:v>7.4900000000000001E-3</c:v>
                </c:pt>
                <c:pt idx="4123" formatCode="0.00000">
                  <c:v>7.4099999999999999E-3</c:v>
                </c:pt>
                <c:pt idx="4124" formatCode="0.00000">
                  <c:v>7.5100000000000002E-3</c:v>
                </c:pt>
                <c:pt idx="4125" formatCode="0.00000">
                  <c:v>7.3899999999999999E-3</c:v>
                </c:pt>
                <c:pt idx="4126" formatCode="0.00000">
                  <c:v>7.5100000000000002E-3</c:v>
                </c:pt>
                <c:pt idx="4127" formatCode="0.00000">
                  <c:v>7.43E-3</c:v>
                </c:pt>
                <c:pt idx="4128" formatCode="0.00000">
                  <c:v>7.3899999999999999E-3</c:v>
                </c:pt>
                <c:pt idx="4129" formatCode="0.00000">
                  <c:v>7.5199999999999998E-3</c:v>
                </c:pt>
                <c:pt idx="4130" formatCode="0.00000">
                  <c:v>7.4099999999999999E-3</c:v>
                </c:pt>
                <c:pt idx="4131" formatCode="0.00000">
                  <c:v>7.4999999999999997E-3</c:v>
                </c:pt>
                <c:pt idx="4132" formatCode="0.00000">
                  <c:v>7.4200000000000004E-3</c:v>
                </c:pt>
                <c:pt idx="4133" formatCode="0.00000">
                  <c:v>7.4999999999999997E-3</c:v>
                </c:pt>
                <c:pt idx="4134" formatCode="0.00000">
                  <c:v>7.4799999999999997E-3</c:v>
                </c:pt>
                <c:pt idx="4135" formatCode="0.00000">
                  <c:v>7.5300000000000002E-3</c:v>
                </c:pt>
                <c:pt idx="4136" formatCode="0.00000">
                  <c:v>7.43E-3</c:v>
                </c:pt>
                <c:pt idx="4137" formatCode="0.00000">
                  <c:v>7.6E-3</c:v>
                </c:pt>
                <c:pt idx="4138" formatCode="0.00000">
                  <c:v>7.4599999999999996E-3</c:v>
                </c:pt>
                <c:pt idx="4139" formatCode="0.00000">
                  <c:v>7.4700000000000001E-3</c:v>
                </c:pt>
                <c:pt idx="4140" formatCode="0.00000">
                  <c:v>7.6600000000000001E-3</c:v>
                </c:pt>
                <c:pt idx="4141" formatCode="0.00000">
                  <c:v>7.4599999999999996E-3</c:v>
                </c:pt>
                <c:pt idx="4142" formatCode="0.00000">
                  <c:v>7.5799999999999999E-3</c:v>
                </c:pt>
                <c:pt idx="4143" formatCode="0.00000">
                  <c:v>7.4900000000000001E-3</c:v>
                </c:pt>
                <c:pt idx="4144" formatCode="0.00000">
                  <c:v>7.6800000000000002E-3</c:v>
                </c:pt>
                <c:pt idx="4145" formatCode="0.00000">
                  <c:v>7.5799999999999999E-3</c:v>
                </c:pt>
                <c:pt idx="4146" formatCode="0.00000">
                  <c:v>7.5500000000000003E-3</c:v>
                </c:pt>
                <c:pt idx="4147" formatCode="0.00000">
                  <c:v>7.4999999999999997E-3</c:v>
                </c:pt>
                <c:pt idx="4148" formatCode="0.00000">
                  <c:v>7.6600000000000001E-3</c:v>
                </c:pt>
                <c:pt idx="4149" formatCode="0.00000">
                  <c:v>7.4900000000000001E-3</c:v>
                </c:pt>
                <c:pt idx="4150" formatCode="0.00000">
                  <c:v>7.4700000000000001E-3</c:v>
                </c:pt>
                <c:pt idx="4151" formatCode="0.00000">
                  <c:v>7.5799999999999999E-3</c:v>
                </c:pt>
                <c:pt idx="4152" formatCode="0.00000">
                  <c:v>7.4900000000000001E-3</c:v>
                </c:pt>
                <c:pt idx="4153" formatCode="0.00000">
                  <c:v>7.6E-3</c:v>
                </c:pt>
                <c:pt idx="4154" formatCode="0.00000">
                  <c:v>7.5300000000000002E-3</c:v>
                </c:pt>
                <c:pt idx="4155" formatCode="0.00000">
                  <c:v>7.5799999999999999E-3</c:v>
                </c:pt>
                <c:pt idx="4156" formatCode="0.00000">
                  <c:v>7.4900000000000001E-3</c:v>
                </c:pt>
                <c:pt idx="4157" formatCode="0.00000">
                  <c:v>7.5900000000000004E-3</c:v>
                </c:pt>
                <c:pt idx="4158" formatCode="0.00000">
                  <c:v>7.5100000000000002E-3</c:v>
                </c:pt>
                <c:pt idx="4159" formatCode="0.00000">
                  <c:v>7.6E-3</c:v>
                </c:pt>
                <c:pt idx="4160" formatCode="0.00000">
                  <c:v>7.5199999999999998E-3</c:v>
                </c:pt>
                <c:pt idx="4161" formatCode="0.00000">
                  <c:v>7.5500000000000003E-3</c:v>
                </c:pt>
                <c:pt idx="4162" formatCode="0.00000">
                  <c:v>7.6499999999999997E-3</c:v>
                </c:pt>
                <c:pt idx="4163" formatCode="0.00000">
                  <c:v>7.5199999999999998E-3</c:v>
                </c:pt>
                <c:pt idx="4164" formatCode="0.00000">
                  <c:v>7.6099999999999996E-3</c:v>
                </c:pt>
                <c:pt idx="4165" formatCode="0.00000">
                  <c:v>7.5300000000000002E-3</c:v>
                </c:pt>
                <c:pt idx="4166" formatCode="0.00000">
                  <c:v>7.6400000000000001E-3</c:v>
                </c:pt>
                <c:pt idx="4167" formatCode="0.00000">
                  <c:v>7.5399999999999998E-3</c:v>
                </c:pt>
                <c:pt idx="4168" formatCode="0.00000">
                  <c:v>7.62E-3</c:v>
                </c:pt>
                <c:pt idx="4169" formatCode="0.00000">
                  <c:v>7.5799999999999999E-3</c:v>
                </c:pt>
                <c:pt idx="4170" formatCode="0.00000">
                  <c:v>7.6899999999999998E-3</c:v>
                </c:pt>
                <c:pt idx="4171" formatCode="0.00000">
                  <c:v>7.6E-3</c:v>
                </c:pt>
                <c:pt idx="4172" formatCode="0.00000">
                  <c:v>7.5700000000000003E-3</c:v>
                </c:pt>
                <c:pt idx="4173" formatCode="0.00000">
                  <c:v>7.6400000000000001E-3</c:v>
                </c:pt>
                <c:pt idx="4174" formatCode="0.00000">
                  <c:v>7.5599999999999999E-3</c:v>
                </c:pt>
                <c:pt idx="4175" formatCode="0.00000">
                  <c:v>7.6800000000000002E-3</c:v>
                </c:pt>
                <c:pt idx="4176" formatCode="0.00000">
                  <c:v>7.6E-3</c:v>
                </c:pt>
                <c:pt idx="4177" formatCode="0.00000">
                  <c:v>7.7000000000000002E-3</c:v>
                </c:pt>
                <c:pt idx="4178" formatCode="0.00000">
                  <c:v>7.5799999999999999E-3</c:v>
                </c:pt>
                <c:pt idx="4179" formatCode="0.00000">
                  <c:v>7.6600000000000001E-3</c:v>
                </c:pt>
                <c:pt idx="4180" formatCode="0.00000">
                  <c:v>7.5799999999999999E-3</c:v>
                </c:pt>
                <c:pt idx="4181" formatCode="0.00000">
                  <c:v>1.316E-2</c:v>
                </c:pt>
                <c:pt idx="4182" formatCode="0.00000">
                  <c:v>9.5499999999999995E-3</c:v>
                </c:pt>
                <c:pt idx="4183" formatCode="0.00000">
                  <c:v>7.6499999999999997E-3</c:v>
                </c:pt>
                <c:pt idx="4184" formatCode="0.00000">
                  <c:v>7.7200000000000003E-3</c:v>
                </c:pt>
                <c:pt idx="4185" formatCode="0.00000">
                  <c:v>7.6E-3</c:v>
                </c:pt>
                <c:pt idx="4186" formatCode="0.00000">
                  <c:v>7.7000000000000002E-3</c:v>
                </c:pt>
                <c:pt idx="4187" formatCode="0.00000">
                  <c:v>7.6299999999999996E-3</c:v>
                </c:pt>
                <c:pt idx="4188" formatCode="0.00000">
                  <c:v>7.6499999999999997E-3</c:v>
                </c:pt>
                <c:pt idx="4189" formatCode="0.00000">
                  <c:v>7.7600000000000004E-3</c:v>
                </c:pt>
                <c:pt idx="4190" formatCode="0.00000">
                  <c:v>7.6099999999999996E-3</c:v>
                </c:pt>
                <c:pt idx="4191" formatCode="0.00000">
                  <c:v>7.7299999999999999E-3</c:v>
                </c:pt>
                <c:pt idx="4192" formatCode="0.00000">
                  <c:v>7.6299999999999996E-3</c:v>
                </c:pt>
                <c:pt idx="4193" formatCode="0.00000">
                  <c:v>7.7400000000000004E-3</c:v>
                </c:pt>
                <c:pt idx="4194" formatCode="0.00000">
                  <c:v>7.6400000000000001E-3</c:v>
                </c:pt>
                <c:pt idx="4195" formatCode="0.00000">
                  <c:v>7.7600000000000004E-3</c:v>
                </c:pt>
                <c:pt idx="4196" formatCode="0.00000">
                  <c:v>7.6400000000000001E-3</c:v>
                </c:pt>
                <c:pt idx="4197" formatCode="0.00000">
                  <c:v>7.7200000000000003E-3</c:v>
                </c:pt>
                <c:pt idx="4198" formatCode="0.00000">
                  <c:v>7.6800000000000002E-3</c:v>
                </c:pt>
                <c:pt idx="4199" formatCode="0.00000">
                  <c:v>7.7400000000000004E-3</c:v>
                </c:pt>
                <c:pt idx="4200" formatCode="0.00000">
                  <c:v>7.6800000000000002E-3</c:v>
                </c:pt>
                <c:pt idx="4201" formatCode="0.00000">
                  <c:v>7.7600000000000004E-3</c:v>
                </c:pt>
                <c:pt idx="4202" formatCode="0.00000">
                  <c:v>7.6699999999999997E-3</c:v>
                </c:pt>
                <c:pt idx="4203" formatCode="0.00000">
                  <c:v>7.6600000000000001E-3</c:v>
                </c:pt>
                <c:pt idx="4204" formatCode="0.00000">
                  <c:v>7.8100000000000001E-3</c:v>
                </c:pt>
                <c:pt idx="4205" formatCode="0.00000">
                  <c:v>7.6800000000000002E-3</c:v>
                </c:pt>
                <c:pt idx="4206" formatCode="0.00000">
                  <c:v>7.8100000000000001E-3</c:v>
                </c:pt>
                <c:pt idx="4207" formatCode="0.00000">
                  <c:v>7.7000000000000002E-3</c:v>
                </c:pt>
                <c:pt idx="4208" formatCode="0.00000">
                  <c:v>7.79E-3</c:v>
                </c:pt>
                <c:pt idx="4209" formatCode="0.00000">
                  <c:v>7.7299999999999999E-3</c:v>
                </c:pt>
                <c:pt idx="4210" formatCode="0.00000">
                  <c:v>7.8499999999999993E-3</c:v>
                </c:pt>
                <c:pt idx="4211" formatCode="0.00000">
                  <c:v>7.7200000000000003E-3</c:v>
                </c:pt>
                <c:pt idx="4212" formatCode="0.00000">
                  <c:v>7.7999999999999996E-3</c:v>
                </c:pt>
                <c:pt idx="4213" formatCode="0.00000">
                  <c:v>7.7200000000000003E-3</c:v>
                </c:pt>
                <c:pt idx="4214" formatCode="0.00000">
                  <c:v>7.8200000000000006E-3</c:v>
                </c:pt>
                <c:pt idx="4215" formatCode="0.00000">
                  <c:v>7.7299999999999999E-3</c:v>
                </c:pt>
                <c:pt idx="4216" formatCode="0.00000">
                  <c:v>7.77E-3</c:v>
                </c:pt>
                <c:pt idx="4217" formatCode="0.00000">
                  <c:v>7.7299999999999999E-3</c:v>
                </c:pt>
                <c:pt idx="4218" formatCode="0.00000">
                  <c:v>7.7200000000000003E-3</c:v>
                </c:pt>
                <c:pt idx="4219" formatCode="0.00000">
                  <c:v>7.8399999999999997E-3</c:v>
                </c:pt>
                <c:pt idx="4220" formatCode="0.00000">
                  <c:v>7.7200000000000003E-3</c:v>
                </c:pt>
                <c:pt idx="4221" formatCode="0.00000">
                  <c:v>7.8600000000000007E-3</c:v>
                </c:pt>
                <c:pt idx="4222" formatCode="0.00000">
                  <c:v>7.7400000000000004E-3</c:v>
                </c:pt>
                <c:pt idx="4223" formatCode="0.00000">
                  <c:v>7.8399999999999997E-3</c:v>
                </c:pt>
                <c:pt idx="4224" formatCode="0.00000">
                  <c:v>7.7499999999999999E-3</c:v>
                </c:pt>
                <c:pt idx="4225" formatCode="0.00000">
                  <c:v>7.8700000000000003E-3</c:v>
                </c:pt>
                <c:pt idx="4226" formatCode="0.00000">
                  <c:v>7.7600000000000004E-3</c:v>
                </c:pt>
                <c:pt idx="4227" formatCode="0.00000">
                  <c:v>7.8600000000000007E-3</c:v>
                </c:pt>
                <c:pt idx="4228" formatCode="0.00000">
                  <c:v>7.77E-3</c:v>
                </c:pt>
                <c:pt idx="4229" formatCode="0.00000">
                  <c:v>7.8399999999999997E-3</c:v>
                </c:pt>
                <c:pt idx="4230" formatCode="0.00000">
                  <c:v>7.77E-3</c:v>
                </c:pt>
                <c:pt idx="4231" formatCode="0.00000">
                  <c:v>7.8399999999999997E-3</c:v>
                </c:pt>
                <c:pt idx="4232" formatCode="0.00000">
                  <c:v>7.7999999999999996E-3</c:v>
                </c:pt>
                <c:pt idx="4233" formatCode="0.00000">
                  <c:v>7.9100000000000004E-3</c:v>
                </c:pt>
                <c:pt idx="4234" formatCode="0.00000">
                  <c:v>7.8100000000000001E-3</c:v>
                </c:pt>
                <c:pt idx="4235" formatCode="0.00000">
                  <c:v>7.8100000000000001E-3</c:v>
                </c:pt>
                <c:pt idx="4236" formatCode="0.00000">
                  <c:v>7.8799999999999999E-3</c:v>
                </c:pt>
                <c:pt idx="4237" formatCode="0.00000">
                  <c:v>7.79E-3</c:v>
                </c:pt>
                <c:pt idx="4238" formatCode="0.00000">
                  <c:v>7.8899999999999994E-3</c:v>
                </c:pt>
                <c:pt idx="4239" formatCode="0.00000">
                  <c:v>7.7999999999999996E-3</c:v>
                </c:pt>
                <c:pt idx="4240" formatCode="0.00000">
                  <c:v>7.9000000000000008E-3</c:v>
                </c:pt>
                <c:pt idx="4241" formatCode="0.00000">
                  <c:v>7.8300000000000002E-3</c:v>
                </c:pt>
                <c:pt idx="4242" formatCode="0.00000">
                  <c:v>7.9299999999999995E-3</c:v>
                </c:pt>
                <c:pt idx="4243" formatCode="0.00000">
                  <c:v>7.8600000000000007E-3</c:v>
                </c:pt>
                <c:pt idx="4244" formatCode="0.00000">
                  <c:v>7.9100000000000004E-3</c:v>
                </c:pt>
                <c:pt idx="4245" formatCode="0.00000">
                  <c:v>7.8399999999999997E-3</c:v>
                </c:pt>
                <c:pt idx="4246" formatCode="0.00000">
                  <c:v>7.9699999999999997E-3</c:v>
                </c:pt>
                <c:pt idx="4247" formatCode="0.00000">
                  <c:v>7.8499999999999993E-3</c:v>
                </c:pt>
                <c:pt idx="4248" formatCode="0.00000">
                  <c:v>7.92E-3</c:v>
                </c:pt>
                <c:pt idx="4249" formatCode="0.00000">
                  <c:v>7.8499999999999993E-3</c:v>
                </c:pt>
                <c:pt idx="4250" formatCode="0.00000">
                  <c:v>8.0000000000000002E-3</c:v>
                </c:pt>
                <c:pt idx="4251" formatCode="0.00000">
                  <c:v>7.9399999999999991E-3</c:v>
                </c:pt>
                <c:pt idx="4252" formatCode="0.00000">
                  <c:v>7.9699999999999997E-3</c:v>
                </c:pt>
                <c:pt idx="4253" formatCode="0.00000">
                  <c:v>7.8700000000000003E-3</c:v>
                </c:pt>
                <c:pt idx="4254" formatCode="0.00000">
                  <c:v>7.9699999999999997E-3</c:v>
                </c:pt>
                <c:pt idx="4255" formatCode="0.00000">
                  <c:v>7.8799999999999999E-3</c:v>
                </c:pt>
                <c:pt idx="4256" formatCode="0.00000">
                  <c:v>7.9699999999999997E-3</c:v>
                </c:pt>
                <c:pt idx="4257" formatCode="0.00000">
                  <c:v>7.9000000000000008E-3</c:v>
                </c:pt>
                <c:pt idx="4258" formatCode="0.00000">
                  <c:v>7.8700000000000003E-3</c:v>
                </c:pt>
                <c:pt idx="4259" formatCode="0.00000">
                  <c:v>7.9699999999999997E-3</c:v>
                </c:pt>
                <c:pt idx="4260" formatCode="0.00000">
                  <c:v>7.9100000000000004E-3</c:v>
                </c:pt>
                <c:pt idx="4261" formatCode="0.00000">
                  <c:v>7.9799999999999992E-3</c:v>
                </c:pt>
                <c:pt idx="4262" formatCode="0.00000">
                  <c:v>7.9100000000000004E-3</c:v>
                </c:pt>
                <c:pt idx="4263" formatCode="0.00000">
                  <c:v>7.9799999999999992E-3</c:v>
                </c:pt>
                <c:pt idx="4264" formatCode="0.00000">
                  <c:v>7.9100000000000004E-3</c:v>
                </c:pt>
                <c:pt idx="4265" formatCode="0.00000">
                  <c:v>8.0000000000000002E-3</c:v>
                </c:pt>
                <c:pt idx="4266" formatCode="0.00000">
                  <c:v>7.9100000000000004E-3</c:v>
                </c:pt>
                <c:pt idx="4267" formatCode="0.00000">
                  <c:v>8.0199999999999994E-3</c:v>
                </c:pt>
                <c:pt idx="4268" formatCode="0.00000">
                  <c:v>7.92E-3</c:v>
                </c:pt>
                <c:pt idx="4269" formatCode="0.00000">
                  <c:v>8.2900000000000005E-3</c:v>
                </c:pt>
                <c:pt idx="4270" formatCode="0.00000">
                  <c:v>7.9299999999999995E-3</c:v>
                </c:pt>
                <c:pt idx="4271" formatCode="0.00000">
                  <c:v>8.0099999999999998E-3</c:v>
                </c:pt>
                <c:pt idx="4272" formatCode="0.00000">
                  <c:v>7.9500000000000005E-3</c:v>
                </c:pt>
                <c:pt idx="4273" formatCode="0.00000">
                  <c:v>8.0300000000000007E-3</c:v>
                </c:pt>
                <c:pt idx="4274" formatCode="0.00000">
                  <c:v>7.9500000000000005E-3</c:v>
                </c:pt>
                <c:pt idx="4275" formatCode="0.00000">
                  <c:v>8.0300000000000007E-3</c:v>
                </c:pt>
                <c:pt idx="4276" formatCode="0.00000">
                  <c:v>7.9699999999999997E-3</c:v>
                </c:pt>
                <c:pt idx="4277" formatCode="0.00000">
                  <c:v>8.0199999999999994E-3</c:v>
                </c:pt>
                <c:pt idx="4278" formatCode="0.00000">
                  <c:v>7.9600000000000001E-3</c:v>
                </c:pt>
                <c:pt idx="4279" formatCode="0.00000">
                  <c:v>8.0400000000000003E-3</c:v>
                </c:pt>
                <c:pt idx="4280" formatCode="0.00000">
                  <c:v>7.9600000000000001E-3</c:v>
                </c:pt>
                <c:pt idx="4281" formatCode="0.00000">
                  <c:v>8.0199999999999994E-3</c:v>
                </c:pt>
                <c:pt idx="4282" formatCode="0.00000">
                  <c:v>7.9699999999999997E-3</c:v>
                </c:pt>
                <c:pt idx="4283" formatCode="0.00000">
                  <c:v>8.0199999999999994E-3</c:v>
                </c:pt>
                <c:pt idx="4284" formatCode="0.00000">
                  <c:v>8.0199999999999994E-3</c:v>
                </c:pt>
                <c:pt idx="4285" formatCode="0.00000">
                  <c:v>8.0099999999999998E-3</c:v>
                </c:pt>
                <c:pt idx="4286" formatCode="0.00000">
                  <c:v>8.0700000000000008E-3</c:v>
                </c:pt>
                <c:pt idx="4287" formatCode="0.00000">
                  <c:v>8.0199999999999994E-3</c:v>
                </c:pt>
                <c:pt idx="4288" formatCode="0.00000">
                  <c:v>8.09E-3</c:v>
                </c:pt>
                <c:pt idx="4289" formatCode="0.00000">
                  <c:v>7.9900000000000006E-3</c:v>
                </c:pt>
                <c:pt idx="4290" formatCode="0.00000">
                  <c:v>8.0800000000000004E-3</c:v>
                </c:pt>
                <c:pt idx="4291" formatCode="0.00000">
                  <c:v>8.0000000000000002E-3</c:v>
                </c:pt>
                <c:pt idx="4292" formatCode="0.00000">
                  <c:v>8.0800000000000004E-3</c:v>
                </c:pt>
                <c:pt idx="4293" formatCode="0.00000">
                  <c:v>8.0000000000000002E-3</c:v>
                </c:pt>
                <c:pt idx="4294" formatCode="0.00000">
                  <c:v>8.1099999999999992E-3</c:v>
                </c:pt>
                <c:pt idx="4295" formatCode="0.00000">
                  <c:v>8.0099999999999998E-3</c:v>
                </c:pt>
                <c:pt idx="4296" formatCode="0.00000">
                  <c:v>8.0999999999999996E-3</c:v>
                </c:pt>
                <c:pt idx="4297" formatCode="0.00000">
                  <c:v>8.0099999999999998E-3</c:v>
                </c:pt>
                <c:pt idx="4298" formatCode="0.00000">
                  <c:v>8.1200000000000005E-3</c:v>
                </c:pt>
                <c:pt idx="4299" formatCode="0.00000">
                  <c:v>8.0300000000000007E-3</c:v>
                </c:pt>
                <c:pt idx="4300" formatCode="0.00000">
                  <c:v>8.1300000000000001E-3</c:v>
                </c:pt>
                <c:pt idx="4301" formatCode="0.00000">
                  <c:v>8.0300000000000007E-3</c:v>
                </c:pt>
                <c:pt idx="4302" formatCode="0.00000">
                  <c:v>8.1099999999999992E-3</c:v>
                </c:pt>
                <c:pt idx="4303" formatCode="0.00000">
                  <c:v>8.0499999999999999E-3</c:v>
                </c:pt>
                <c:pt idx="4304" formatCode="0.00000">
                  <c:v>8.1200000000000005E-3</c:v>
                </c:pt>
                <c:pt idx="4305" formatCode="0.00000">
                  <c:v>8.0400000000000003E-3</c:v>
                </c:pt>
                <c:pt idx="4306" formatCode="0.00000">
                  <c:v>8.5500000000000003E-3</c:v>
                </c:pt>
                <c:pt idx="4307" formatCode="0.00000">
                  <c:v>8.09E-3</c:v>
                </c:pt>
                <c:pt idx="4308" formatCode="0.00000">
                  <c:v>8.1899999999999994E-3</c:v>
                </c:pt>
                <c:pt idx="4309" formatCode="0.00000">
                  <c:v>8.0700000000000008E-3</c:v>
                </c:pt>
                <c:pt idx="4310" formatCode="0.00000">
                  <c:v>8.1499999999999993E-3</c:v>
                </c:pt>
                <c:pt idx="4311" formatCode="0.00000">
                  <c:v>8.09E-3</c:v>
                </c:pt>
                <c:pt idx="4312" formatCode="0.00000">
                  <c:v>8.2400000000000008E-3</c:v>
                </c:pt>
                <c:pt idx="4313" formatCode="0.00000">
                  <c:v>8.1099999999999992E-3</c:v>
                </c:pt>
                <c:pt idx="4314" formatCode="0.00000">
                  <c:v>8.1600000000000006E-3</c:v>
                </c:pt>
                <c:pt idx="4315" formatCode="0.00000">
                  <c:v>8.09E-3</c:v>
                </c:pt>
                <c:pt idx="4316" formatCode="0.00000">
                  <c:v>8.2400000000000008E-3</c:v>
                </c:pt>
                <c:pt idx="4317" formatCode="0.00000">
                  <c:v>8.1200000000000005E-3</c:v>
                </c:pt>
                <c:pt idx="4318" formatCode="0.00000">
                  <c:v>8.1799999999999998E-3</c:v>
                </c:pt>
                <c:pt idx="4319" formatCode="0.00000">
                  <c:v>8.09E-3</c:v>
                </c:pt>
                <c:pt idx="4320" formatCode="0.00000">
                  <c:v>8.1899999999999994E-3</c:v>
                </c:pt>
                <c:pt idx="4321" formatCode="0.00000">
                  <c:v>8.1200000000000005E-3</c:v>
                </c:pt>
                <c:pt idx="4322" formatCode="0.00000">
                  <c:v>8.2100000000000003E-3</c:v>
                </c:pt>
                <c:pt idx="4323" formatCode="0.00000">
                  <c:v>8.1300000000000001E-3</c:v>
                </c:pt>
                <c:pt idx="4324" formatCode="0.00000">
                  <c:v>8.2000000000000007E-3</c:v>
                </c:pt>
                <c:pt idx="4325" formatCode="0.00000">
                  <c:v>8.1600000000000006E-3</c:v>
                </c:pt>
                <c:pt idx="4326" formatCode="0.00000">
                  <c:v>8.2000000000000007E-3</c:v>
                </c:pt>
                <c:pt idx="4327" formatCode="0.00000">
                  <c:v>8.1499999999999993E-3</c:v>
                </c:pt>
                <c:pt idx="4328" formatCode="0.00000">
                  <c:v>8.2299999999999995E-3</c:v>
                </c:pt>
                <c:pt idx="4329" formatCode="0.00000">
                  <c:v>8.1700000000000002E-3</c:v>
                </c:pt>
                <c:pt idx="4330" formatCode="0.00000">
                  <c:v>8.2900000000000005E-3</c:v>
                </c:pt>
                <c:pt idx="4331" formatCode="0.00000">
                  <c:v>8.2199999999999999E-3</c:v>
                </c:pt>
                <c:pt idx="4332" formatCode="0.00000">
                  <c:v>8.1700000000000002E-3</c:v>
                </c:pt>
                <c:pt idx="4333" formatCode="0.00000">
                  <c:v>8.2199999999999999E-3</c:v>
                </c:pt>
                <c:pt idx="4334" formatCode="0.00000">
                  <c:v>8.1799999999999998E-3</c:v>
                </c:pt>
                <c:pt idx="4335" formatCode="0.00000">
                  <c:v>8.3300000000000006E-3</c:v>
                </c:pt>
                <c:pt idx="4336" formatCode="0.00000">
                  <c:v>8.2500000000000004E-3</c:v>
                </c:pt>
                <c:pt idx="4337" formatCode="0.00000">
                  <c:v>8.2199999999999999E-3</c:v>
                </c:pt>
                <c:pt idx="4338" formatCode="0.00000">
                  <c:v>8.1799999999999998E-3</c:v>
                </c:pt>
                <c:pt idx="4339" formatCode="0.00000">
                  <c:v>8.26E-3</c:v>
                </c:pt>
                <c:pt idx="4340" formatCode="0.00000">
                  <c:v>8.2000000000000007E-3</c:v>
                </c:pt>
                <c:pt idx="4341" formatCode="0.00000">
                  <c:v>8.2299999999999995E-3</c:v>
                </c:pt>
                <c:pt idx="4342" formatCode="0.00000">
                  <c:v>8.1799999999999998E-3</c:v>
                </c:pt>
                <c:pt idx="4343" formatCode="0.00000">
                  <c:v>8.3400000000000002E-3</c:v>
                </c:pt>
                <c:pt idx="4344" formatCode="0.00000">
                  <c:v>8.1799999999999998E-3</c:v>
                </c:pt>
                <c:pt idx="4345" formatCode="0.00000">
                  <c:v>8.3099999999999997E-3</c:v>
                </c:pt>
                <c:pt idx="4346" formatCode="0.00000">
                  <c:v>8.2199999999999999E-3</c:v>
                </c:pt>
                <c:pt idx="4347" formatCode="0.00000">
                  <c:v>8.3300000000000006E-3</c:v>
                </c:pt>
                <c:pt idx="4348" formatCode="0.00000">
                  <c:v>8.2100000000000003E-3</c:v>
                </c:pt>
                <c:pt idx="4349" formatCode="0.00000">
                  <c:v>1.538E-2</c:v>
                </c:pt>
                <c:pt idx="4350" formatCode="0.00000">
                  <c:v>8.2900000000000005E-3</c:v>
                </c:pt>
                <c:pt idx="4351" formatCode="0.00000">
                  <c:v>8.3000000000000001E-3</c:v>
                </c:pt>
                <c:pt idx="4352" formatCode="0.00000">
                  <c:v>8.3099999999999997E-3</c:v>
                </c:pt>
                <c:pt idx="4353" formatCode="0.00000">
                  <c:v>8.2799999999999992E-3</c:v>
                </c:pt>
                <c:pt idx="4354" formatCode="0.00000">
                  <c:v>8.2900000000000005E-3</c:v>
                </c:pt>
                <c:pt idx="4355" formatCode="0.00000">
                  <c:v>8.26E-3</c:v>
                </c:pt>
                <c:pt idx="4356" formatCode="0.00000">
                  <c:v>8.3300000000000006E-3</c:v>
                </c:pt>
                <c:pt idx="4357" formatCode="0.00000">
                  <c:v>8.26E-3</c:v>
                </c:pt>
                <c:pt idx="4358" formatCode="0.00000">
                  <c:v>8.3199999999999993E-3</c:v>
                </c:pt>
                <c:pt idx="4359" formatCode="0.00000">
                  <c:v>8.3099999999999997E-3</c:v>
                </c:pt>
                <c:pt idx="4360" formatCode="0.00000">
                  <c:v>8.3199999999999993E-3</c:v>
                </c:pt>
                <c:pt idx="4361" formatCode="0.00000">
                  <c:v>8.3199999999999993E-3</c:v>
                </c:pt>
                <c:pt idx="4362" formatCode="0.00000">
                  <c:v>8.3099999999999997E-3</c:v>
                </c:pt>
                <c:pt idx="4363" formatCode="0.00000">
                  <c:v>8.3599999999999994E-3</c:v>
                </c:pt>
                <c:pt idx="4364" formatCode="0.00000">
                  <c:v>8.3400000000000002E-3</c:v>
                </c:pt>
                <c:pt idx="4365" formatCode="0.00000">
                  <c:v>8.3199999999999993E-3</c:v>
                </c:pt>
                <c:pt idx="4366" formatCode="0.00000">
                  <c:v>8.3300000000000006E-3</c:v>
                </c:pt>
                <c:pt idx="4367" formatCode="0.00000">
                  <c:v>8.3300000000000006E-3</c:v>
                </c:pt>
                <c:pt idx="4368" formatCode="0.00000">
                  <c:v>8.3099999999999997E-3</c:v>
                </c:pt>
                <c:pt idx="4369" formatCode="0.00000">
                  <c:v>8.3400000000000002E-3</c:v>
                </c:pt>
                <c:pt idx="4370" formatCode="0.00000">
                  <c:v>8.3300000000000006E-3</c:v>
                </c:pt>
                <c:pt idx="4371" formatCode="0.00000">
                  <c:v>8.4399999999999996E-3</c:v>
                </c:pt>
                <c:pt idx="4372" formatCode="0.00000">
                  <c:v>8.3000000000000001E-3</c:v>
                </c:pt>
                <c:pt idx="4373" formatCode="0.00000">
                  <c:v>8.3999999999999995E-3</c:v>
                </c:pt>
                <c:pt idx="4374" formatCode="0.00000">
                  <c:v>8.3099999999999997E-3</c:v>
                </c:pt>
                <c:pt idx="4375" formatCode="0.00000">
                  <c:v>8.3899999999999999E-3</c:v>
                </c:pt>
                <c:pt idx="4376" formatCode="0.00000">
                  <c:v>8.3199999999999993E-3</c:v>
                </c:pt>
                <c:pt idx="4377" formatCode="0.00000">
                  <c:v>8.3999999999999995E-3</c:v>
                </c:pt>
                <c:pt idx="4378" formatCode="0.00000">
                  <c:v>8.3400000000000002E-3</c:v>
                </c:pt>
                <c:pt idx="4379" formatCode="0.00000">
                  <c:v>8.43E-3</c:v>
                </c:pt>
                <c:pt idx="4380" formatCode="0.00000">
                  <c:v>8.6599999999999993E-3</c:v>
                </c:pt>
                <c:pt idx="4381" formatCode="0.00000">
                  <c:v>8.7399999999999995E-3</c:v>
                </c:pt>
                <c:pt idx="4382" formatCode="0.00000">
                  <c:v>8.6700000000000006E-3</c:v>
                </c:pt>
                <c:pt idx="4383" formatCode="0.00000">
                  <c:v>8.6499999999999997E-3</c:v>
                </c:pt>
                <c:pt idx="4384" formatCode="0.00000">
                  <c:v>8.3899999999999999E-3</c:v>
                </c:pt>
                <c:pt idx="4385" formatCode="0.00000">
                  <c:v>8.4700000000000001E-3</c:v>
                </c:pt>
                <c:pt idx="4386" formatCode="0.00000">
                  <c:v>8.3800000000000003E-3</c:v>
                </c:pt>
                <c:pt idx="4387" formatCode="0.00000">
                  <c:v>8.5400000000000007E-3</c:v>
                </c:pt>
                <c:pt idx="4388" formatCode="0.00000">
                  <c:v>8.3700000000000007E-3</c:v>
                </c:pt>
                <c:pt idx="4389" formatCode="0.00000">
                  <c:v>8.4399999999999996E-3</c:v>
                </c:pt>
                <c:pt idx="4390" formatCode="0.00000">
                  <c:v>8.3700000000000007E-3</c:v>
                </c:pt>
                <c:pt idx="4391" formatCode="0.00000">
                  <c:v>8.5000000000000006E-3</c:v>
                </c:pt>
                <c:pt idx="4392" formatCode="0.00000">
                  <c:v>8.3800000000000003E-3</c:v>
                </c:pt>
                <c:pt idx="4393" formatCode="0.00000">
                  <c:v>8.4700000000000001E-3</c:v>
                </c:pt>
                <c:pt idx="4394" formatCode="0.00000">
                  <c:v>8.3899999999999999E-3</c:v>
                </c:pt>
                <c:pt idx="4395" formatCode="0.00000">
                  <c:v>8.5000000000000006E-3</c:v>
                </c:pt>
                <c:pt idx="4396" formatCode="0.00000">
                  <c:v>8.4700000000000001E-3</c:v>
                </c:pt>
                <c:pt idx="4397" formatCode="0.00000">
                  <c:v>8.4899999999999993E-3</c:v>
                </c:pt>
                <c:pt idx="4398" formatCode="0.00000">
                  <c:v>8.4499999999999992E-3</c:v>
                </c:pt>
                <c:pt idx="4399" formatCode="0.00000">
                  <c:v>8.7200000000000003E-3</c:v>
                </c:pt>
                <c:pt idx="4400" formatCode="0.00000">
                  <c:v>8.5400000000000007E-3</c:v>
                </c:pt>
                <c:pt idx="4401" formatCode="0.00000">
                  <c:v>8.5400000000000007E-3</c:v>
                </c:pt>
                <c:pt idx="4402" formatCode="0.00000">
                  <c:v>8.4100000000000008E-3</c:v>
                </c:pt>
                <c:pt idx="4403" formatCode="0.00000">
                  <c:v>8.5100000000000002E-3</c:v>
                </c:pt>
                <c:pt idx="4404" formatCode="0.00000">
                  <c:v>8.3999999999999995E-3</c:v>
                </c:pt>
                <c:pt idx="4405" formatCode="0.00000">
                  <c:v>8.5599999999999999E-3</c:v>
                </c:pt>
                <c:pt idx="4406" formatCode="0.00000">
                  <c:v>8.4100000000000008E-3</c:v>
                </c:pt>
                <c:pt idx="4407" formatCode="0.00000">
                  <c:v>8.5100000000000002E-3</c:v>
                </c:pt>
                <c:pt idx="4408" formatCode="0.00000">
                  <c:v>8.4200000000000004E-3</c:v>
                </c:pt>
                <c:pt idx="4409" formatCode="0.00000">
                  <c:v>8.5500000000000003E-3</c:v>
                </c:pt>
                <c:pt idx="4410" formatCode="0.00000">
                  <c:v>8.4600000000000005E-3</c:v>
                </c:pt>
                <c:pt idx="4411" formatCode="0.00000">
                  <c:v>8.6099999999999996E-3</c:v>
                </c:pt>
                <c:pt idx="4412" formatCode="0.00000">
                  <c:v>8.4899999999999993E-3</c:v>
                </c:pt>
                <c:pt idx="4413" formatCode="0.00000">
                  <c:v>8.5100000000000002E-3</c:v>
                </c:pt>
                <c:pt idx="4414" formatCode="0.00000">
                  <c:v>8.5800000000000008E-3</c:v>
                </c:pt>
                <c:pt idx="4415" formatCode="0.00000">
                  <c:v>8.4700000000000001E-3</c:v>
                </c:pt>
                <c:pt idx="4416" formatCode="0.00000">
                  <c:v>8.5500000000000003E-3</c:v>
                </c:pt>
                <c:pt idx="4417" formatCode="0.00000">
                  <c:v>8.4799999999999997E-3</c:v>
                </c:pt>
                <c:pt idx="4418" formatCode="0.00000">
                  <c:v>8.5500000000000003E-3</c:v>
                </c:pt>
                <c:pt idx="4419" formatCode="0.00000">
                  <c:v>8.5100000000000002E-3</c:v>
                </c:pt>
                <c:pt idx="4420" formatCode="0.00000">
                  <c:v>8.5699999999999995E-3</c:v>
                </c:pt>
                <c:pt idx="4421" formatCode="0.00000">
                  <c:v>8.4899999999999993E-3</c:v>
                </c:pt>
                <c:pt idx="4422" formatCode="0.00000">
                  <c:v>8.9800000000000001E-3</c:v>
                </c:pt>
                <c:pt idx="4423" formatCode="0.00000">
                  <c:v>8.5199999999999998E-3</c:v>
                </c:pt>
                <c:pt idx="4424" formatCode="0.00000">
                  <c:v>8.6199999999999992E-3</c:v>
                </c:pt>
                <c:pt idx="4425" formatCode="0.00000">
                  <c:v>8.5000000000000006E-3</c:v>
                </c:pt>
                <c:pt idx="4426" formatCode="0.00000">
                  <c:v>8.6099999999999996E-3</c:v>
                </c:pt>
                <c:pt idx="4427" formatCode="0.00000">
                  <c:v>8.5199999999999998E-3</c:v>
                </c:pt>
                <c:pt idx="4428" formatCode="0.00000">
                  <c:v>8.6099999999999996E-3</c:v>
                </c:pt>
                <c:pt idx="4429" formatCode="0.00000">
                  <c:v>8.5100000000000002E-3</c:v>
                </c:pt>
                <c:pt idx="4430" formatCode="0.00000">
                  <c:v>8.6700000000000006E-3</c:v>
                </c:pt>
                <c:pt idx="4431" formatCode="0.00000">
                  <c:v>8.5199999999999998E-3</c:v>
                </c:pt>
                <c:pt idx="4432" formatCode="0.00000">
                  <c:v>8.6E-3</c:v>
                </c:pt>
                <c:pt idx="4433" formatCode="0.00000">
                  <c:v>8.5199999999999998E-3</c:v>
                </c:pt>
                <c:pt idx="4434" formatCode="0.00000">
                  <c:v>8.6300000000000005E-3</c:v>
                </c:pt>
                <c:pt idx="4435" formatCode="0.00000">
                  <c:v>8.5299999999999994E-3</c:v>
                </c:pt>
                <c:pt idx="4436" formatCode="0.00000">
                  <c:v>8.6499999999999997E-3</c:v>
                </c:pt>
                <c:pt idx="4437" formatCode="0.00000">
                  <c:v>8.5299999999999994E-3</c:v>
                </c:pt>
                <c:pt idx="4438" formatCode="0.00000">
                  <c:v>8.6499999999999997E-3</c:v>
                </c:pt>
                <c:pt idx="4439" formatCode="0.00000">
                  <c:v>8.5599999999999999E-3</c:v>
                </c:pt>
                <c:pt idx="4440" formatCode="0.00000">
                  <c:v>8.6400000000000001E-3</c:v>
                </c:pt>
                <c:pt idx="4441" formatCode="0.00000">
                  <c:v>8.6400000000000001E-3</c:v>
                </c:pt>
                <c:pt idx="4442" formatCode="0.00000">
                  <c:v>8.5599999999999999E-3</c:v>
                </c:pt>
                <c:pt idx="4443" formatCode="0.00000">
                  <c:v>8.6599999999999993E-3</c:v>
                </c:pt>
                <c:pt idx="4444" formatCode="0.00000">
                  <c:v>8.6E-3</c:v>
                </c:pt>
                <c:pt idx="4445" formatCode="0.00000">
                  <c:v>8.6800000000000002E-3</c:v>
                </c:pt>
                <c:pt idx="4446" formatCode="0.00000">
                  <c:v>8.5900000000000004E-3</c:v>
                </c:pt>
                <c:pt idx="4447" formatCode="0.00000">
                  <c:v>8.6599999999999993E-3</c:v>
                </c:pt>
                <c:pt idx="4448" formatCode="0.00000">
                  <c:v>8.6099999999999996E-3</c:v>
                </c:pt>
                <c:pt idx="4449" formatCode="0.00000">
                  <c:v>8.7299999999999999E-3</c:v>
                </c:pt>
                <c:pt idx="4450" formatCode="0.00000">
                  <c:v>8.6E-3</c:v>
                </c:pt>
                <c:pt idx="4451" formatCode="0.00000">
                  <c:v>8.6800000000000002E-3</c:v>
                </c:pt>
                <c:pt idx="4452" formatCode="0.00000">
                  <c:v>8.6099999999999996E-3</c:v>
                </c:pt>
                <c:pt idx="4453" formatCode="0.00000">
                  <c:v>8.6899999999999998E-3</c:v>
                </c:pt>
                <c:pt idx="4454" formatCode="0.00000">
                  <c:v>8.6099999999999996E-3</c:v>
                </c:pt>
                <c:pt idx="4455" formatCode="0.00000">
                  <c:v>8.7200000000000003E-3</c:v>
                </c:pt>
                <c:pt idx="4456" formatCode="0.00000">
                  <c:v>8.6099999999999996E-3</c:v>
                </c:pt>
                <c:pt idx="4457" formatCode="0.00000">
                  <c:v>8.6999999999999994E-3</c:v>
                </c:pt>
                <c:pt idx="4458" formatCode="0.00000">
                  <c:v>8.6300000000000005E-3</c:v>
                </c:pt>
                <c:pt idx="4459" formatCode="0.00000">
                  <c:v>8.7399999999999995E-3</c:v>
                </c:pt>
                <c:pt idx="4460" formatCode="0.00000">
                  <c:v>8.6199999999999992E-3</c:v>
                </c:pt>
                <c:pt idx="4461" formatCode="0.00000">
                  <c:v>8.7399999999999995E-3</c:v>
                </c:pt>
                <c:pt idx="4462" formatCode="0.00000">
                  <c:v>8.6499999999999997E-3</c:v>
                </c:pt>
                <c:pt idx="4463" formatCode="0.00000">
                  <c:v>8.7200000000000003E-3</c:v>
                </c:pt>
                <c:pt idx="4464" formatCode="0.00000">
                  <c:v>8.7100000000000007E-3</c:v>
                </c:pt>
                <c:pt idx="4465" formatCode="0.00000">
                  <c:v>8.6499999999999997E-3</c:v>
                </c:pt>
                <c:pt idx="4466" formatCode="0.00000">
                  <c:v>8.7299999999999999E-3</c:v>
                </c:pt>
                <c:pt idx="4467" formatCode="0.00000">
                  <c:v>8.6599999999999993E-3</c:v>
                </c:pt>
                <c:pt idx="4468" formatCode="0.00000">
                  <c:v>8.8000000000000005E-3</c:v>
                </c:pt>
                <c:pt idx="4469" formatCode="0.00000">
                  <c:v>8.6800000000000002E-3</c:v>
                </c:pt>
                <c:pt idx="4470" formatCode="0.00000">
                  <c:v>8.7500000000000008E-3</c:v>
                </c:pt>
                <c:pt idx="4471" formatCode="0.00000">
                  <c:v>8.6700000000000006E-3</c:v>
                </c:pt>
                <c:pt idx="4472" formatCode="0.00000">
                  <c:v>8.77E-3</c:v>
                </c:pt>
                <c:pt idx="4473" formatCode="0.00000">
                  <c:v>8.6800000000000002E-3</c:v>
                </c:pt>
                <c:pt idx="4474" formatCode="0.00000">
                  <c:v>8.7899999999999992E-3</c:v>
                </c:pt>
                <c:pt idx="4475" formatCode="0.00000">
                  <c:v>8.6899999999999998E-3</c:v>
                </c:pt>
                <c:pt idx="4476" formatCode="0.00000">
                  <c:v>8.7899999999999992E-3</c:v>
                </c:pt>
                <c:pt idx="4477" formatCode="0.00000">
                  <c:v>8.6999999999999994E-3</c:v>
                </c:pt>
                <c:pt idx="4478" formatCode="0.00000">
                  <c:v>8.7899999999999992E-3</c:v>
                </c:pt>
                <c:pt idx="4479" formatCode="0.00000">
                  <c:v>8.6999999999999994E-3</c:v>
                </c:pt>
                <c:pt idx="4480" formatCode="0.00000">
                  <c:v>8.7899999999999992E-3</c:v>
                </c:pt>
                <c:pt idx="4481" formatCode="0.00000">
                  <c:v>8.7200000000000003E-3</c:v>
                </c:pt>
                <c:pt idx="4482" formatCode="0.00000">
                  <c:v>8.7600000000000004E-3</c:v>
                </c:pt>
                <c:pt idx="4483" formatCode="0.00000">
                  <c:v>8.8599999999999998E-3</c:v>
                </c:pt>
                <c:pt idx="4484" formatCode="0.00000">
                  <c:v>8.7200000000000003E-3</c:v>
                </c:pt>
                <c:pt idx="4485" formatCode="0.00000">
                  <c:v>8.8199999999999997E-3</c:v>
                </c:pt>
                <c:pt idx="4486" formatCode="0.00000">
                  <c:v>8.7500000000000008E-3</c:v>
                </c:pt>
                <c:pt idx="4487" formatCode="0.00000">
                  <c:v>8.8500000000000002E-3</c:v>
                </c:pt>
                <c:pt idx="4488" formatCode="0.00000">
                  <c:v>8.7500000000000008E-3</c:v>
                </c:pt>
                <c:pt idx="4489" formatCode="0.00000">
                  <c:v>8.8100000000000001E-3</c:v>
                </c:pt>
                <c:pt idx="4490" formatCode="0.00000">
                  <c:v>8.7399999999999995E-3</c:v>
                </c:pt>
                <c:pt idx="4491" formatCode="0.00000">
                  <c:v>8.8199999999999997E-3</c:v>
                </c:pt>
                <c:pt idx="4492" formatCode="0.00000">
                  <c:v>8.7600000000000004E-3</c:v>
                </c:pt>
                <c:pt idx="4493" formatCode="0.00000">
                  <c:v>8.8500000000000002E-3</c:v>
                </c:pt>
                <c:pt idx="4494" formatCode="0.00000">
                  <c:v>8.7600000000000004E-3</c:v>
                </c:pt>
                <c:pt idx="4495" formatCode="0.00000">
                  <c:v>8.8900000000000003E-3</c:v>
                </c:pt>
                <c:pt idx="4496" formatCode="0.00000">
                  <c:v>8.77E-3</c:v>
                </c:pt>
                <c:pt idx="4497" formatCode="0.00000">
                  <c:v>8.8699999999999994E-3</c:v>
                </c:pt>
                <c:pt idx="4498" formatCode="0.00000">
                  <c:v>8.8400000000000006E-3</c:v>
                </c:pt>
                <c:pt idx="4499" formatCode="0.00000">
                  <c:v>8.8000000000000005E-3</c:v>
                </c:pt>
                <c:pt idx="4500" formatCode="0.00000">
                  <c:v>8.8900000000000003E-3</c:v>
                </c:pt>
                <c:pt idx="4501" formatCode="0.00000">
                  <c:v>8.77E-3</c:v>
                </c:pt>
                <c:pt idx="4502" formatCode="0.00000">
                  <c:v>8.8800000000000007E-3</c:v>
                </c:pt>
                <c:pt idx="4503" formatCode="0.00000">
                  <c:v>8.8199999999999997E-3</c:v>
                </c:pt>
                <c:pt idx="4504" formatCode="0.00000">
                  <c:v>9.0100000000000006E-3</c:v>
                </c:pt>
                <c:pt idx="4505" formatCode="0.00000">
                  <c:v>9.2999999999999992E-3</c:v>
                </c:pt>
                <c:pt idx="4506" formatCode="0.00000">
                  <c:v>9.3699999999999999E-3</c:v>
                </c:pt>
                <c:pt idx="4507" formatCode="0.00000">
                  <c:v>9.0100000000000006E-3</c:v>
                </c:pt>
                <c:pt idx="4508" formatCode="0.00000">
                  <c:v>8.94E-3</c:v>
                </c:pt>
                <c:pt idx="4509" formatCode="0.00000">
                  <c:v>9.1900000000000003E-3</c:v>
                </c:pt>
                <c:pt idx="4510" formatCode="0.00000">
                  <c:v>9.1400000000000006E-3</c:v>
                </c:pt>
                <c:pt idx="4511" formatCode="0.00000">
                  <c:v>9.2499999999999995E-3</c:v>
                </c:pt>
                <c:pt idx="4512" formatCode="0.00000">
                  <c:v>9.1199999999999996E-3</c:v>
                </c:pt>
                <c:pt idx="4513" formatCode="0.00000">
                  <c:v>9.2300000000000004E-3</c:v>
                </c:pt>
                <c:pt idx="4514" formatCode="0.00000">
                  <c:v>9.1999999999999998E-3</c:v>
                </c:pt>
                <c:pt idx="4515" formatCode="0.00000">
                  <c:v>9.5499999999999995E-3</c:v>
                </c:pt>
                <c:pt idx="4516" formatCode="0.00000">
                  <c:v>9.4400000000000005E-3</c:v>
                </c:pt>
                <c:pt idx="4517" formatCode="0.00000">
                  <c:v>9.4900000000000002E-3</c:v>
                </c:pt>
                <c:pt idx="4518" formatCode="0.00000">
                  <c:v>9.11E-3</c:v>
                </c:pt>
                <c:pt idx="4519" formatCode="0.00000">
                  <c:v>8.8900000000000003E-3</c:v>
                </c:pt>
                <c:pt idx="4520" formatCode="0.00000">
                  <c:v>9.2800000000000001E-3</c:v>
                </c:pt>
                <c:pt idx="4521" formatCode="0.00000">
                  <c:v>9.1900000000000003E-3</c:v>
                </c:pt>
                <c:pt idx="4522" formatCode="0.00000">
                  <c:v>8.9999999999999993E-3</c:v>
                </c:pt>
                <c:pt idx="4523" formatCode="0.00000">
                  <c:v>8.9099999999999995E-3</c:v>
                </c:pt>
                <c:pt idx="4524" formatCode="0.00000">
                  <c:v>1.5520000000000001E-2</c:v>
                </c:pt>
                <c:pt idx="4525" formatCode="0.00000">
                  <c:v>9.0500000000000008E-3</c:v>
                </c:pt>
                <c:pt idx="4526" formatCode="0.00000">
                  <c:v>8.9599999999999992E-3</c:v>
                </c:pt>
                <c:pt idx="4527" formatCode="0.00000">
                  <c:v>8.9999999999999993E-3</c:v>
                </c:pt>
                <c:pt idx="4528" formatCode="0.00000">
                  <c:v>9.0399999999999994E-3</c:v>
                </c:pt>
                <c:pt idx="4529" formatCode="0.00000">
                  <c:v>8.9300000000000004E-3</c:v>
                </c:pt>
                <c:pt idx="4530" formatCode="0.00000">
                  <c:v>9.0299999999999998E-3</c:v>
                </c:pt>
                <c:pt idx="4531" formatCode="0.00000">
                  <c:v>8.9200000000000008E-3</c:v>
                </c:pt>
                <c:pt idx="4532" formatCode="0.00000">
                  <c:v>9.7300000000000008E-3</c:v>
                </c:pt>
                <c:pt idx="4533" formatCode="0.00000">
                  <c:v>8.9999999999999993E-3</c:v>
                </c:pt>
                <c:pt idx="4534" formatCode="0.00000">
                  <c:v>9.0500000000000008E-3</c:v>
                </c:pt>
                <c:pt idx="4535" formatCode="0.00000">
                  <c:v>9.0100000000000006E-3</c:v>
                </c:pt>
                <c:pt idx="4536" formatCode="0.00000">
                  <c:v>9.0399999999999994E-3</c:v>
                </c:pt>
                <c:pt idx="4537" formatCode="0.00000">
                  <c:v>8.9800000000000001E-3</c:v>
                </c:pt>
                <c:pt idx="4538" formatCode="0.00000">
                  <c:v>9.0299999999999998E-3</c:v>
                </c:pt>
                <c:pt idx="4539" formatCode="0.00000">
                  <c:v>9.0900000000000009E-3</c:v>
                </c:pt>
                <c:pt idx="4540" formatCode="0.00000">
                  <c:v>8.94E-3</c:v>
                </c:pt>
                <c:pt idx="4541" formatCode="0.00000">
                  <c:v>9.0299999999999998E-3</c:v>
                </c:pt>
                <c:pt idx="4542" formatCode="0.00000">
                  <c:v>8.9499999999999996E-3</c:v>
                </c:pt>
                <c:pt idx="4543" formatCode="0.00000">
                  <c:v>9.0399999999999994E-3</c:v>
                </c:pt>
                <c:pt idx="4544" formatCode="0.00000">
                  <c:v>8.9499999999999996E-3</c:v>
                </c:pt>
                <c:pt idx="4545" formatCode="0.00000">
                  <c:v>9.0900000000000009E-3</c:v>
                </c:pt>
                <c:pt idx="4546" formatCode="0.00000">
                  <c:v>8.9599999999999992E-3</c:v>
                </c:pt>
                <c:pt idx="4547" formatCode="0.00000">
                  <c:v>9.0600000000000003E-3</c:v>
                </c:pt>
                <c:pt idx="4548" formatCode="0.00000">
                  <c:v>8.9599999999999992E-3</c:v>
                </c:pt>
                <c:pt idx="4549" formatCode="0.00000">
                  <c:v>9.1000000000000004E-3</c:v>
                </c:pt>
                <c:pt idx="4550" formatCode="0.00000">
                  <c:v>9.0500000000000008E-3</c:v>
                </c:pt>
                <c:pt idx="4551" formatCode="0.00000">
                  <c:v>8.9899999999999997E-3</c:v>
                </c:pt>
                <c:pt idx="4552" formatCode="0.00000">
                  <c:v>9.0799999999999995E-3</c:v>
                </c:pt>
                <c:pt idx="4553" formatCode="0.00000">
                  <c:v>9.0399999999999994E-3</c:v>
                </c:pt>
                <c:pt idx="4554" formatCode="0.00000">
                  <c:v>9.0699999999999999E-3</c:v>
                </c:pt>
                <c:pt idx="4555" formatCode="0.00000">
                  <c:v>8.9899999999999997E-3</c:v>
                </c:pt>
                <c:pt idx="4556" formatCode="0.00000">
                  <c:v>9.0900000000000009E-3</c:v>
                </c:pt>
                <c:pt idx="4557" formatCode="0.00000">
                  <c:v>8.9999999999999993E-3</c:v>
                </c:pt>
                <c:pt idx="4558" formatCode="0.00000">
                  <c:v>9.11E-3</c:v>
                </c:pt>
                <c:pt idx="4559" formatCode="0.00000">
                  <c:v>9.0200000000000002E-3</c:v>
                </c:pt>
                <c:pt idx="4560" formatCode="0.00000">
                  <c:v>9.1199999999999996E-3</c:v>
                </c:pt>
                <c:pt idx="4561" formatCode="0.00000">
                  <c:v>9.1000000000000004E-3</c:v>
                </c:pt>
                <c:pt idx="4562" formatCode="0.00000">
                  <c:v>9.0600000000000003E-3</c:v>
                </c:pt>
                <c:pt idx="4563" formatCode="0.00000">
                  <c:v>9.1500000000000001E-3</c:v>
                </c:pt>
                <c:pt idx="4564" formatCode="0.00000">
                  <c:v>9.0600000000000003E-3</c:v>
                </c:pt>
                <c:pt idx="4565" formatCode="0.00000">
                  <c:v>9.11E-3</c:v>
                </c:pt>
                <c:pt idx="4566" formatCode="0.00000">
                  <c:v>9.0299999999999998E-3</c:v>
                </c:pt>
                <c:pt idx="4567" formatCode="0.00000">
                  <c:v>9.1299999999999992E-3</c:v>
                </c:pt>
                <c:pt idx="4568" formatCode="0.00000">
                  <c:v>9.0500000000000008E-3</c:v>
                </c:pt>
                <c:pt idx="4569" formatCode="0.00000">
                  <c:v>9.1599999999999997E-3</c:v>
                </c:pt>
                <c:pt idx="4570" formatCode="0.00000">
                  <c:v>9.0500000000000008E-3</c:v>
                </c:pt>
                <c:pt idx="4571" formatCode="0.00000">
                  <c:v>9.1500000000000001E-3</c:v>
                </c:pt>
                <c:pt idx="4572" formatCode="0.00000">
                  <c:v>9.1400000000000006E-3</c:v>
                </c:pt>
                <c:pt idx="4573" formatCode="0.00000">
                  <c:v>9.0699999999999999E-3</c:v>
                </c:pt>
                <c:pt idx="4574" formatCode="0.00000">
                  <c:v>9.2899999999999996E-3</c:v>
                </c:pt>
                <c:pt idx="4575" formatCode="0.00000">
                  <c:v>9.1900000000000003E-3</c:v>
                </c:pt>
                <c:pt idx="4576" formatCode="0.00000">
                  <c:v>9.1500000000000001E-3</c:v>
                </c:pt>
                <c:pt idx="4577" formatCode="0.00000">
                  <c:v>9.0799999999999995E-3</c:v>
                </c:pt>
                <c:pt idx="4578" formatCode="0.00000">
                  <c:v>9.1900000000000003E-3</c:v>
                </c:pt>
                <c:pt idx="4579" formatCode="0.00000">
                  <c:v>9.0799999999999995E-3</c:v>
                </c:pt>
                <c:pt idx="4580" formatCode="0.00000">
                  <c:v>9.2200000000000008E-3</c:v>
                </c:pt>
                <c:pt idx="4581" formatCode="0.00000">
                  <c:v>9.1599999999999997E-3</c:v>
                </c:pt>
                <c:pt idx="4582" formatCode="0.00000">
                  <c:v>9.1199999999999996E-3</c:v>
                </c:pt>
                <c:pt idx="4583" formatCode="0.00000">
                  <c:v>9.1900000000000003E-3</c:v>
                </c:pt>
                <c:pt idx="4584" formatCode="0.00000">
                  <c:v>9.1000000000000004E-3</c:v>
                </c:pt>
                <c:pt idx="4585" formatCode="0.00000">
                  <c:v>9.2099999999999994E-3</c:v>
                </c:pt>
                <c:pt idx="4586" formatCode="0.00000">
                  <c:v>9.1299999999999992E-3</c:v>
                </c:pt>
                <c:pt idx="4587" formatCode="0.00000">
                  <c:v>9.1999999999999998E-3</c:v>
                </c:pt>
                <c:pt idx="4588" formatCode="0.00000">
                  <c:v>9.1299999999999992E-3</c:v>
                </c:pt>
                <c:pt idx="4589" formatCode="0.00000">
                  <c:v>9.2300000000000004E-3</c:v>
                </c:pt>
                <c:pt idx="4590" formatCode="0.00000">
                  <c:v>9.1999999999999998E-3</c:v>
                </c:pt>
                <c:pt idx="4591" formatCode="0.00000">
                  <c:v>9.1699999999999993E-3</c:v>
                </c:pt>
                <c:pt idx="4592" formatCode="0.00000">
                  <c:v>9.2499999999999995E-3</c:v>
                </c:pt>
                <c:pt idx="4593" formatCode="0.00000">
                  <c:v>9.1500000000000001E-3</c:v>
                </c:pt>
                <c:pt idx="4594" formatCode="0.00000">
                  <c:v>9.2300000000000004E-3</c:v>
                </c:pt>
                <c:pt idx="4595" formatCode="0.00000">
                  <c:v>9.1400000000000006E-3</c:v>
                </c:pt>
                <c:pt idx="4596" formatCode="0.00000">
                  <c:v>9.2399999999999999E-3</c:v>
                </c:pt>
                <c:pt idx="4597" formatCode="0.00000">
                  <c:v>9.1500000000000001E-3</c:v>
                </c:pt>
                <c:pt idx="4598" formatCode="0.00000">
                  <c:v>9.2499999999999995E-3</c:v>
                </c:pt>
                <c:pt idx="4599" formatCode="0.00000">
                  <c:v>9.2499999999999995E-3</c:v>
                </c:pt>
                <c:pt idx="4600" formatCode="0.00000">
                  <c:v>9.1800000000000007E-3</c:v>
                </c:pt>
                <c:pt idx="4601" formatCode="0.00000">
                  <c:v>9.2800000000000001E-3</c:v>
                </c:pt>
                <c:pt idx="4602" formatCode="0.00000">
                  <c:v>9.1999999999999998E-3</c:v>
                </c:pt>
                <c:pt idx="4603" formatCode="0.00000">
                  <c:v>9.2599999999999991E-3</c:v>
                </c:pt>
                <c:pt idx="4604" formatCode="0.00000">
                  <c:v>9.1900000000000003E-3</c:v>
                </c:pt>
                <c:pt idx="4605" formatCode="0.00000">
                  <c:v>9.2899999999999996E-3</c:v>
                </c:pt>
                <c:pt idx="4606" formatCode="0.00000">
                  <c:v>9.1900000000000003E-3</c:v>
                </c:pt>
                <c:pt idx="4607" formatCode="0.00000">
                  <c:v>9.3100000000000006E-3</c:v>
                </c:pt>
                <c:pt idx="4608" formatCode="0.00000">
                  <c:v>9.3299999999999998E-3</c:v>
                </c:pt>
                <c:pt idx="4609" formatCode="0.00000">
                  <c:v>9.2399999999999999E-3</c:v>
                </c:pt>
                <c:pt idx="4610" formatCode="0.00000">
                  <c:v>9.2800000000000001E-3</c:v>
                </c:pt>
                <c:pt idx="4611" formatCode="0.00000">
                  <c:v>9.2300000000000004E-3</c:v>
                </c:pt>
                <c:pt idx="4612" formatCode="0.00000">
                  <c:v>9.3200000000000002E-3</c:v>
                </c:pt>
                <c:pt idx="4613" formatCode="0.00000">
                  <c:v>9.2300000000000004E-3</c:v>
                </c:pt>
                <c:pt idx="4614" formatCode="0.00000">
                  <c:v>9.3100000000000006E-3</c:v>
                </c:pt>
                <c:pt idx="4615" formatCode="0.00000">
                  <c:v>9.2200000000000008E-3</c:v>
                </c:pt>
                <c:pt idx="4616" formatCode="0.00000">
                  <c:v>9.3299999999999998E-3</c:v>
                </c:pt>
                <c:pt idx="4617" formatCode="0.00000">
                  <c:v>9.3200000000000002E-3</c:v>
                </c:pt>
                <c:pt idx="4618" formatCode="0.00000">
                  <c:v>9.2599999999999991E-3</c:v>
                </c:pt>
                <c:pt idx="4619" formatCode="0.00000">
                  <c:v>9.3699999999999999E-3</c:v>
                </c:pt>
                <c:pt idx="4620" formatCode="0.00000">
                  <c:v>9.2700000000000005E-3</c:v>
                </c:pt>
                <c:pt idx="4621" formatCode="0.00000">
                  <c:v>9.3299999999999998E-3</c:v>
                </c:pt>
                <c:pt idx="4622" formatCode="0.00000">
                  <c:v>9.2700000000000005E-3</c:v>
                </c:pt>
                <c:pt idx="4623" formatCode="0.00000">
                  <c:v>9.3799999999999994E-3</c:v>
                </c:pt>
                <c:pt idx="4624" formatCode="0.00000">
                  <c:v>9.3399999999999993E-3</c:v>
                </c:pt>
                <c:pt idx="4625" formatCode="0.00000">
                  <c:v>9.2800000000000001E-3</c:v>
                </c:pt>
                <c:pt idx="4626" formatCode="0.00000">
                  <c:v>9.3500000000000007E-3</c:v>
                </c:pt>
                <c:pt idx="4627" formatCode="0.00000">
                  <c:v>9.3299999999999998E-3</c:v>
                </c:pt>
                <c:pt idx="4628" formatCode="0.00000">
                  <c:v>9.3600000000000003E-3</c:v>
                </c:pt>
                <c:pt idx="4629" formatCode="0.00000">
                  <c:v>9.2899999999999996E-3</c:v>
                </c:pt>
                <c:pt idx="4630" formatCode="0.00000">
                  <c:v>9.41E-3</c:v>
                </c:pt>
                <c:pt idx="4631" formatCode="0.00000">
                  <c:v>9.2800000000000001E-3</c:v>
                </c:pt>
                <c:pt idx="4632" formatCode="0.00000">
                  <c:v>9.4000000000000004E-3</c:v>
                </c:pt>
                <c:pt idx="4633" formatCode="0.00000">
                  <c:v>9.4199999999999996E-3</c:v>
                </c:pt>
                <c:pt idx="4634" formatCode="0.00000">
                  <c:v>9.3200000000000002E-3</c:v>
                </c:pt>
                <c:pt idx="4635" formatCode="0.00000">
                  <c:v>9.3900000000000008E-3</c:v>
                </c:pt>
                <c:pt idx="4636" formatCode="0.00000">
                  <c:v>9.3299999999999998E-3</c:v>
                </c:pt>
                <c:pt idx="4637" formatCode="0.00000">
                  <c:v>9.4500000000000001E-3</c:v>
                </c:pt>
                <c:pt idx="4638" formatCode="0.00000">
                  <c:v>9.3299999999999998E-3</c:v>
                </c:pt>
                <c:pt idx="4639" formatCode="0.00000">
                  <c:v>9.4199999999999996E-3</c:v>
                </c:pt>
                <c:pt idx="4640" formatCode="0.00000">
                  <c:v>9.8899999999999995E-3</c:v>
                </c:pt>
                <c:pt idx="4641" formatCode="0.00000">
                  <c:v>9.4000000000000004E-3</c:v>
                </c:pt>
                <c:pt idx="4642" formatCode="0.00000">
                  <c:v>9.4500000000000001E-3</c:v>
                </c:pt>
                <c:pt idx="4643" formatCode="0.00000">
                  <c:v>9.3500000000000007E-3</c:v>
                </c:pt>
                <c:pt idx="4644" formatCode="0.00000">
                  <c:v>9.4400000000000005E-3</c:v>
                </c:pt>
                <c:pt idx="4645" formatCode="0.00000">
                  <c:v>9.3600000000000003E-3</c:v>
                </c:pt>
                <c:pt idx="4646" formatCode="0.00000">
                  <c:v>9.4699999999999993E-3</c:v>
                </c:pt>
                <c:pt idx="4647" formatCode="0.00000">
                  <c:v>9.4299999999999991E-3</c:v>
                </c:pt>
                <c:pt idx="4648" formatCode="0.00000">
                  <c:v>9.4000000000000004E-3</c:v>
                </c:pt>
                <c:pt idx="4649" formatCode="0.00000">
                  <c:v>9.4599999999999997E-3</c:v>
                </c:pt>
                <c:pt idx="4650" formatCode="0.00000">
                  <c:v>9.3699999999999999E-3</c:v>
                </c:pt>
                <c:pt idx="4651" formatCode="0.00000">
                  <c:v>9.4699999999999993E-3</c:v>
                </c:pt>
                <c:pt idx="4652" formatCode="0.00000">
                  <c:v>9.3900000000000008E-3</c:v>
                </c:pt>
                <c:pt idx="4653" formatCode="0.00000">
                  <c:v>9.4800000000000006E-3</c:v>
                </c:pt>
                <c:pt idx="4654" formatCode="0.00000">
                  <c:v>9.4699999999999993E-3</c:v>
                </c:pt>
                <c:pt idx="4655" formatCode="0.00000">
                  <c:v>9.4299999999999991E-3</c:v>
                </c:pt>
                <c:pt idx="4656" formatCode="0.00000">
                  <c:v>9.5399999999999999E-3</c:v>
                </c:pt>
                <c:pt idx="4657" formatCode="0.00000">
                  <c:v>9.41E-3</c:v>
                </c:pt>
                <c:pt idx="4658" formatCode="0.00000">
                  <c:v>9.4699999999999993E-3</c:v>
                </c:pt>
                <c:pt idx="4659" formatCode="0.00000">
                  <c:v>9.3900000000000008E-3</c:v>
                </c:pt>
                <c:pt idx="4660" formatCode="0.00000">
                  <c:v>9.5300000000000003E-3</c:v>
                </c:pt>
                <c:pt idx="4661" formatCode="0.00000">
                  <c:v>9.5399999999999999E-3</c:v>
                </c:pt>
                <c:pt idx="4662" formatCode="0.00000">
                  <c:v>9.4199999999999996E-3</c:v>
                </c:pt>
                <c:pt idx="4663" formatCode="0.00000">
                  <c:v>9.4800000000000006E-3</c:v>
                </c:pt>
                <c:pt idx="4664" formatCode="0.00000">
                  <c:v>9.4500000000000001E-3</c:v>
                </c:pt>
                <c:pt idx="4665" formatCode="0.00000">
                  <c:v>9.5300000000000003E-3</c:v>
                </c:pt>
                <c:pt idx="4666" formatCode="0.00000">
                  <c:v>9.4400000000000005E-3</c:v>
                </c:pt>
                <c:pt idx="4667" formatCode="0.00000">
                  <c:v>9.5600000000000008E-3</c:v>
                </c:pt>
                <c:pt idx="4668" formatCode="0.00000">
                  <c:v>9.5499999999999995E-3</c:v>
                </c:pt>
                <c:pt idx="4669" formatCode="0.00000">
                  <c:v>9.4800000000000006E-3</c:v>
                </c:pt>
                <c:pt idx="4670" formatCode="0.00000">
                  <c:v>9.58E-3</c:v>
                </c:pt>
                <c:pt idx="4671" formatCode="0.00000">
                  <c:v>9.4599999999999997E-3</c:v>
                </c:pt>
                <c:pt idx="4672" formatCode="0.00000">
                  <c:v>9.5499999999999995E-3</c:v>
                </c:pt>
                <c:pt idx="4673" formatCode="0.00000">
                  <c:v>9.4800000000000006E-3</c:v>
                </c:pt>
                <c:pt idx="4674" formatCode="0.00000">
                  <c:v>9.5899999999999996E-3</c:v>
                </c:pt>
                <c:pt idx="4675" formatCode="0.00000">
                  <c:v>9.5700000000000004E-3</c:v>
                </c:pt>
                <c:pt idx="4676" formatCode="0.00000">
                  <c:v>9.5399999999999999E-3</c:v>
                </c:pt>
                <c:pt idx="4677" formatCode="0.00000">
                  <c:v>9.5600000000000008E-3</c:v>
                </c:pt>
                <c:pt idx="4678" formatCode="0.00000">
                  <c:v>9.4999999999999998E-3</c:v>
                </c:pt>
                <c:pt idx="4679" formatCode="0.00000">
                  <c:v>9.58E-3</c:v>
                </c:pt>
                <c:pt idx="4680" formatCode="0.00000">
                  <c:v>9.4999999999999998E-3</c:v>
                </c:pt>
                <c:pt idx="4681" formatCode="0.00000">
                  <c:v>9.6200000000000001E-3</c:v>
                </c:pt>
                <c:pt idx="4682" formatCode="0.00000">
                  <c:v>9.58E-3</c:v>
                </c:pt>
                <c:pt idx="4683" formatCode="0.00000">
                  <c:v>9.4999999999999998E-3</c:v>
                </c:pt>
                <c:pt idx="4684" formatCode="0.00000">
                  <c:v>9.6100000000000005E-3</c:v>
                </c:pt>
                <c:pt idx="4685" formatCode="0.00000">
                  <c:v>9.5200000000000007E-3</c:v>
                </c:pt>
                <c:pt idx="4686" formatCode="0.00000">
                  <c:v>9.5999999999999992E-3</c:v>
                </c:pt>
                <c:pt idx="4687" formatCode="0.00000">
                  <c:v>9.5700000000000004E-3</c:v>
                </c:pt>
                <c:pt idx="4688" formatCode="0.00000">
                  <c:v>9.58E-3</c:v>
                </c:pt>
                <c:pt idx="4689" formatCode="0.00000">
                  <c:v>9.6399999999999993E-3</c:v>
                </c:pt>
                <c:pt idx="4690" formatCode="0.00000">
                  <c:v>9.5399999999999999E-3</c:v>
                </c:pt>
                <c:pt idx="4691" formatCode="0.00000">
                  <c:v>1.46E-2</c:v>
                </c:pt>
                <c:pt idx="4692" formatCode="0.00000">
                  <c:v>1.187E-2</c:v>
                </c:pt>
                <c:pt idx="4693" formatCode="0.00000">
                  <c:v>9.5899999999999996E-3</c:v>
                </c:pt>
                <c:pt idx="4694" formatCode="0.00000">
                  <c:v>9.6100000000000005E-3</c:v>
                </c:pt>
                <c:pt idx="4695" formatCode="0.00000">
                  <c:v>9.6600000000000002E-3</c:v>
                </c:pt>
                <c:pt idx="4696" formatCode="0.00000">
                  <c:v>9.58E-3</c:v>
                </c:pt>
                <c:pt idx="4697" formatCode="0.00000">
                  <c:v>9.6500000000000006E-3</c:v>
                </c:pt>
                <c:pt idx="4698" formatCode="0.00000">
                  <c:v>9.5600000000000008E-3</c:v>
                </c:pt>
                <c:pt idx="4699" formatCode="0.00000">
                  <c:v>9.6600000000000002E-3</c:v>
                </c:pt>
                <c:pt idx="4700" formatCode="0.00000">
                  <c:v>9.6299999999999997E-3</c:v>
                </c:pt>
                <c:pt idx="4701" formatCode="0.00000">
                  <c:v>9.6100000000000005E-3</c:v>
                </c:pt>
                <c:pt idx="4702" formatCode="0.00000">
                  <c:v>9.6699999999999998E-3</c:v>
                </c:pt>
                <c:pt idx="4703" formatCode="0.00000">
                  <c:v>9.58E-3</c:v>
                </c:pt>
                <c:pt idx="4704" formatCode="0.00000">
                  <c:v>9.6699999999999998E-3</c:v>
                </c:pt>
                <c:pt idx="4705" formatCode="0.00000">
                  <c:v>9.5999999999999992E-3</c:v>
                </c:pt>
                <c:pt idx="4706" formatCode="0.00000">
                  <c:v>9.7000000000000003E-3</c:v>
                </c:pt>
                <c:pt idx="4707" formatCode="0.00000">
                  <c:v>9.6900000000000007E-3</c:v>
                </c:pt>
                <c:pt idx="4708" formatCode="0.00000">
                  <c:v>9.6100000000000005E-3</c:v>
                </c:pt>
                <c:pt idx="4709" formatCode="0.00000">
                  <c:v>9.7199999999999995E-3</c:v>
                </c:pt>
                <c:pt idx="4710" formatCode="0.00000">
                  <c:v>9.6100000000000005E-3</c:v>
                </c:pt>
                <c:pt idx="4711" formatCode="0.00000">
                  <c:v>9.7599999999999996E-3</c:v>
                </c:pt>
                <c:pt idx="4712" formatCode="0.00000">
                  <c:v>9.6799999999999994E-3</c:v>
                </c:pt>
                <c:pt idx="4713" formatCode="0.00000">
                  <c:v>9.6600000000000002E-3</c:v>
                </c:pt>
                <c:pt idx="4714" formatCode="0.00000">
                  <c:v>9.7000000000000003E-3</c:v>
                </c:pt>
                <c:pt idx="4715" formatCode="0.00000">
                  <c:v>9.6399999999999993E-3</c:v>
                </c:pt>
                <c:pt idx="4716" formatCode="0.00000">
                  <c:v>9.7199999999999995E-3</c:v>
                </c:pt>
                <c:pt idx="4717" formatCode="0.00000">
                  <c:v>9.7400000000000004E-3</c:v>
                </c:pt>
                <c:pt idx="4718" formatCode="0.00000">
                  <c:v>9.6500000000000006E-3</c:v>
                </c:pt>
                <c:pt idx="4719" formatCode="0.00000">
                  <c:v>9.7400000000000004E-3</c:v>
                </c:pt>
                <c:pt idx="4720" formatCode="0.00000">
                  <c:v>9.6699999999999998E-3</c:v>
                </c:pt>
                <c:pt idx="4721" formatCode="0.00000">
                  <c:v>9.75E-3</c:v>
                </c:pt>
                <c:pt idx="4722" formatCode="0.00000">
                  <c:v>9.6500000000000006E-3</c:v>
                </c:pt>
                <c:pt idx="4723" formatCode="0.00000">
                  <c:v>9.75E-3</c:v>
                </c:pt>
                <c:pt idx="4724" formatCode="0.00000">
                  <c:v>9.75E-3</c:v>
                </c:pt>
                <c:pt idx="4725" formatCode="0.00000">
                  <c:v>9.7400000000000004E-3</c:v>
                </c:pt>
                <c:pt idx="4726" formatCode="0.00000">
                  <c:v>9.7699999999999992E-3</c:v>
                </c:pt>
                <c:pt idx="4727" formatCode="0.00000">
                  <c:v>9.6900000000000007E-3</c:v>
                </c:pt>
                <c:pt idx="4728" formatCode="0.00000">
                  <c:v>9.8300000000000002E-3</c:v>
                </c:pt>
                <c:pt idx="4729" formatCode="0.00000">
                  <c:v>9.7300000000000008E-3</c:v>
                </c:pt>
                <c:pt idx="4730" formatCode="0.00000">
                  <c:v>9.7199999999999995E-3</c:v>
                </c:pt>
                <c:pt idx="4731" formatCode="0.00000">
                  <c:v>9.7699999999999992E-3</c:v>
                </c:pt>
                <c:pt idx="4732" formatCode="0.00000">
                  <c:v>9.7000000000000003E-3</c:v>
                </c:pt>
                <c:pt idx="4733" formatCode="0.00000">
                  <c:v>9.7800000000000005E-3</c:v>
                </c:pt>
                <c:pt idx="4734" formatCode="0.00000">
                  <c:v>9.7000000000000003E-3</c:v>
                </c:pt>
                <c:pt idx="4735" formatCode="0.00000">
                  <c:v>9.8099999999999993E-3</c:v>
                </c:pt>
                <c:pt idx="4736" formatCode="0.00000">
                  <c:v>9.7999999999999997E-3</c:v>
                </c:pt>
                <c:pt idx="4737" formatCode="0.00000">
                  <c:v>9.7400000000000004E-3</c:v>
                </c:pt>
                <c:pt idx="4738" formatCode="0.00000">
                  <c:v>9.7900000000000001E-3</c:v>
                </c:pt>
                <c:pt idx="4739" formatCode="0.00000">
                  <c:v>9.7199999999999995E-3</c:v>
                </c:pt>
                <c:pt idx="4740" formatCode="0.00000">
                  <c:v>9.8300000000000002E-3</c:v>
                </c:pt>
                <c:pt idx="4741" formatCode="0.00000">
                  <c:v>1.0160000000000001E-2</c:v>
                </c:pt>
                <c:pt idx="4742" formatCode="0.00000">
                  <c:v>9.7800000000000005E-3</c:v>
                </c:pt>
                <c:pt idx="4743" formatCode="0.00000">
                  <c:v>9.8799999999999999E-3</c:v>
                </c:pt>
                <c:pt idx="4744" formatCode="0.00000">
                  <c:v>9.8099999999999993E-3</c:v>
                </c:pt>
                <c:pt idx="4745" formatCode="0.00000">
                  <c:v>9.9000000000000008E-3</c:v>
                </c:pt>
                <c:pt idx="4746" formatCode="0.00000">
                  <c:v>9.8499999999999994E-3</c:v>
                </c:pt>
                <c:pt idx="4747" formatCode="0.00000">
                  <c:v>9.75E-3</c:v>
                </c:pt>
                <c:pt idx="4748" formatCode="0.00000">
                  <c:v>9.9299999999999996E-3</c:v>
                </c:pt>
                <c:pt idx="4749" formatCode="0.00000">
                  <c:v>9.7699999999999992E-3</c:v>
                </c:pt>
                <c:pt idx="4750" formatCode="0.00000">
                  <c:v>9.8700000000000003E-3</c:v>
                </c:pt>
                <c:pt idx="4751" formatCode="0.00000">
                  <c:v>9.8600000000000007E-3</c:v>
                </c:pt>
                <c:pt idx="4752" formatCode="0.00000">
                  <c:v>9.9399999999999992E-3</c:v>
                </c:pt>
                <c:pt idx="4753" formatCode="0.00000">
                  <c:v>9.9600000000000001E-3</c:v>
                </c:pt>
                <c:pt idx="4754" formatCode="0.00000">
                  <c:v>9.9299999999999996E-3</c:v>
                </c:pt>
                <c:pt idx="4755" formatCode="0.00000">
                  <c:v>9.8899999999999995E-3</c:v>
                </c:pt>
                <c:pt idx="4756" formatCode="0.00000">
                  <c:v>9.8600000000000007E-3</c:v>
                </c:pt>
                <c:pt idx="4757" formatCode="0.00000">
                  <c:v>9.7999999999999997E-3</c:v>
                </c:pt>
                <c:pt idx="4758" formatCode="0.00000">
                  <c:v>1.001E-2</c:v>
                </c:pt>
                <c:pt idx="4759" formatCode="0.00000">
                  <c:v>9.8099999999999993E-3</c:v>
                </c:pt>
                <c:pt idx="4760" formatCode="0.00000">
                  <c:v>9.9100000000000004E-3</c:v>
                </c:pt>
                <c:pt idx="4761" formatCode="0.00000">
                  <c:v>9.9100000000000004E-3</c:v>
                </c:pt>
                <c:pt idx="4762" formatCode="0.00000">
                  <c:v>9.8099999999999993E-3</c:v>
                </c:pt>
                <c:pt idx="4763" formatCode="0.00000">
                  <c:v>9.92E-3</c:v>
                </c:pt>
                <c:pt idx="4764" formatCode="0.00000">
                  <c:v>9.8399999999999998E-3</c:v>
                </c:pt>
                <c:pt idx="4765" formatCode="0.00000">
                  <c:v>9.9100000000000004E-3</c:v>
                </c:pt>
                <c:pt idx="4766" formatCode="0.00000">
                  <c:v>9.9000000000000008E-3</c:v>
                </c:pt>
                <c:pt idx="4767" formatCode="0.00000">
                  <c:v>9.8700000000000003E-3</c:v>
                </c:pt>
                <c:pt idx="4768" formatCode="0.00000">
                  <c:v>9.9500000000000005E-3</c:v>
                </c:pt>
                <c:pt idx="4769" formatCode="0.00000">
                  <c:v>9.8499999999999994E-3</c:v>
                </c:pt>
                <c:pt idx="4770" formatCode="0.00000">
                  <c:v>9.92E-3</c:v>
                </c:pt>
                <c:pt idx="4771" formatCode="0.00000">
                  <c:v>9.9100000000000004E-3</c:v>
                </c:pt>
                <c:pt idx="4772" formatCode="0.00000">
                  <c:v>9.9100000000000004E-3</c:v>
                </c:pt>
                <c:pt idx="4773" formatCode="0.00000">
                  <c:v>9.9500000000000005E-3</c:v>
                </c:pt>
                <c:pt idx="4774" formatCode="0.00000">
                  <c:v>9.8700000000000003E-3</c:v>
                </c:pt>
                <c:pt idx="4775" formatCode="0.00000">
                  <c:v>9.9600000000000001E-3</c:v>
                </c:pt>
                <c:pt idx="4776" formatCode="0.00000">
                  <c:v>9.9000000000000008E-3</c:v>
                </c:pt>
                <c:pt idx="4777" formatCode="0.00000">
                  <c:v>9.9299999999999996E-3</c:v>
                </c:pt>
                <c:pt idx="4778" formatCode="0.00000">
                  <c:v>9.9500000000000005E-3</c:v>
                </c:pt>
                <c:pt idx="4779" formatCode="0.00000">
                  <c:v>9.9000000000000008E-3</c:v>
                </c:pt>
                <c:pt idx="4780" formatCode="0.00000">
                  <c:v>1.0030000000000001E-2</c:v>
                </c:pt>
                <c:pt idx="4781" formatCode="0.00000">
                  <c:v>9.92E-3</c:v>
                </c:pt>
                <c:pt idx="4782" formatCode="0.00000">
                  <c:v>9.9799999999999993E-3</c:v>
                </c:pt>
                <c:pt idx="4783" formatCode="0.00000">
                  <c:v>9.9699999999999997E-3</c:v>
                </c:pt>
                <c:pt idx="4784" formatCode="0.00000">
                  <c:v>9.9100000000000004E-3</c:v>
                </c:pt>
                <c:pt idx="4785" formatCode="0.00000">
                  <c:v>1.0019999999999999E-2</c:v>
                </c:pt>
                <c:pt idx="4786" formatCode="0.00000">
                  <c:v>9.9600000000000001E-3</c:v>
                </c:pt>
                <c:pt idx="4787" formatCode="0.00000">
                  <c:v>9.9799999999999993E-3</c:v>
                </c:pt>
                <c:pt idx="4788" formatCode="0.00000">
                  <c:v>1.0030000000000001E-2</c:v>
                </c:pt>
                <c:pt idx="4789" formatCode="0.00000">
                  <c:v>9.9299999999999996E-3</c:v>
                </c:pt>
                <c:pt idx="4790" formatCode="0.00000">
                  <c:v>1.005E-2</c:v>
                </c:pt>
                <c:pt idx="4791" formatCode="0.00000">
                  <c:v>1.001E-2</c:v>
                </c:pt>
                <c:pt idx="4792" formatCode="0.00000">
                  <c:v>9.9699999999999997E-3</c:v>
                </c:pt>
                <c:pt idx="4793" formatCode="0.00000">
                  <c:v>1.0019999999999999E-2</c:v>
                </c:pt>
                <c:pt idx="4794" formatCode="0.00000">
                  <c:v>9.9399999999999992E-3</c:v>
                </c:pt>
                <c:pt idx="4795" formatCode="0.00000">
                  <c:v>1.005E-2</c:v>
                </c:pt>
                <c:pt idx="4796" formatCode="0.00000">
                  <c:v>1.0059999999999999E-2</c:v>
                </c:pt>
                <c:pt idx="4797" formatCode="0.00000">
                  <c:v>1.0030000000000001E-2</c:v>
                </c:pt>
                <c:pt idx="4798" formatCode="0.00000">
                  <c:v>1.01E-2</c:v>
                </c:pt>
                <c:pt idx="4799" formatCode="0.00000">
                  <c:v>9.9699999999999997E-3</c:v>
                </c:pt>
                <c:pt idx="4800" formatCode="0.00000">
                  <c:v>1.0070000000000001E-2</c:v>
                </c:pt>
                <c:pt idx="4801" formatCode="0.00000">
                  <c:v>1.0070000000000001E-2</c:v>
                </c:pt>
                <c:pt idx="4802" formatCode="0.00000">
                  <c:v>0.01</c:v>
                </c:pt>
                <c:pt idx="4803" formatCode="0.00000">
                  <c:v>1.0059999999999999E-2</c:v>
                </c:pt>
                <c:pt idx="4804" formatCode="0.00000">
                  <c:v>0.01</c:v>
                </c:pt>
                <c:pt idx="4805" formatCode="0.00000">
                  <c:v>1.01E-2</c:v>
                </c:pt>
                <c:pt idx="4806" formatCode="0.00000">
                  <c:v>1.01E-2</c:v>
                </c:pt>
                <c:pt idx="4807" formatCode="0.00000">
                  <c:v>0.01</c:v>
                </c:pt>
                <c:pt idx="4808" formatCode="0.00000">
                  <c:v>1.009E-2</c:v>
                </c:pt>
                <c:pt idx="4809" formatCode="0.00000">
                  <c:v>1.001E-2</c:v>
                </c:pt>
                <c:pt idx="4810" formatCode="0.00000">
                  <c:v>1.0120000000000001E-2</c:v>
                </c:pt>
                <c:pt idx="4811" formatCode="0.00000">
                  <c:v>1.01E-2</c:v>
                </c:pt>
                <c:pt idx="4812" formatCode="0.00000">
                  <c:v>1.0059999999999999E-2</c:v>
                </c:pt>
                <c:pt idx="4813" formatCode="0.00000">
                  <c:v>1.031E-2</c:v>
                </c:pt>
                <c:pt idx="4814" formatCode="0.00000">
                  <c:v>1.0070000000000001E-2</c:v>
                </c:pt>
                <c:pt idx="4815" formatCode="0.00000">
                  <c:v>1.0149999999999999E-2</c:v>
                </c:pt>
                <c:pt idx="4816" formatCode="0.00000">
                  <c:v>1.0109999999999999E-2</c:v>
                </c:pt>
                <c:pt idx="4817" formatCode="0.00000">
                  <c:v>1.0059999999999999E-2</c:v>
                </c:pt>
                <c:pt idx="4818" formatCode="0.00000">
                  <c:v>1.0120000000000001E-2</c:v>
                </c:pt>
                <c:pt idx="4819" formatCode="0.00000">
                  <c:v>1.0120000000000001E-2</c:v>
                </c:pt>
                <c:pt idx="4820" formatCode="0.00000">
                  <c:v>1.013E-2</c:v>
                </c:pt>
                <c:pt idx="4821" formatCode="0.00000">
                  <c:v>1.014E-2</c:v>
                </c:pt>
                <c:pt idx="4822" formatCode="0.00000">
                  <c:v>1.0059999999999999E-2</c:v>
                </c:pt>
                <c:pt idx="4823" formatCode="0.00000">
                  <c:v>1.018E-2</c:v>
                </c:pt>
                <c:pt idx="4824" formatCode="0.00000">
                  <c:v>1.014E-2</c:v>
                </c:pt>
                <c:pt idx="4825" formatCode="0.00000">
                  <c:v>1.009E-2</c:v>
                </c:pt>
                <c:pt idx="4826" formatCode="0.00000">
                  <c:v>1.018E-2</c:v>
                </c:pt>
                <c:pt idx="4827" formatCode="0.00000">
                  <c:v>1.009E-2</c:v>
                </c:pt>
                <c:pt idx="4828" formatCode="0.00000">
                  <c:v>1.0200000000000001E-2</c:v>
                </c:pt>
                <c:pt idx="4829" formatCode="0.00000">
                  <c:v>1.017E-2</c:v>
                </c:pt>
                <c:pt idx="4830" formatCode="0.00000">
                  <c:v>1.009E-2</c:v>
                </c:pt>
                <c:pt idx="4831" formatCode="0.00000">
                  <c:v>1.017E-2</c:v>
                </c:pt>
                <c:pt idx="4832" formatCode="0.00000">
                  <c:v>1.009E-2</c:v>
                </c:pt>
                <c:pt idx="4833" formatCode="0.00000">
                  <c:v>1.023E-2</c:v>
                </c:pt>
                <c:pt idx="4834" formatCode="0.00000">
                  <c:v>1.018E-2</c:v>
                </c:pt>
                <c:pt idx="4835" formatCode="0.00000">
                  <c:v>1.014E-2</c:v>
                </c:pt>
                <c:pt idx="4836" formatCode="0.00000">
                  <c:v>1.023E-2</c:v>
                </c:pt>
                <c:pt idx="4837" formatCode="0.00000">
                  <c:v>1.0189999999999999E-2</c:v>
                </c:pt>
                <c:pt idx="4838" formatCode="0.00000">
                  <c:v>1.0160000000000001E-2</c:v>
                </c:pt>
                <c:pt idx="4839" formatCode="0.00000">
                  <c:v>1.0200000000000001E-2</c:v>
                </c:pt>
                <c:pt idx="4840" formatCode="0.00000">
                  <c:v>1.035E-2</c:v>
                </c:pt>
                <c:pt idx="4841" formatCode="0.00000">
                  <c:v>1.072E-2</c:v>
                </c:pt>
                <c:pt idx="4842" formatCode="0.00000">
                  <c:v>1.027E-2</c:v>
                </c:pt>
                <c:pt idx="4843" formatCode="0.00000">
                  <c:v>1.017E-2</c:v>
                </c:pt>
                <c:pt idx="4844" formatCode="0.00000">
                  <c:v>1.026E-2</c:v>
                </c:pt>
                <c:pt idx="4845" formatCode="0.00000">
                  <c:v>1.0240000000000001E-2</c:v>
                </c:pt>
                <c:pt idx="4846" formatCode="0.00000">
                  <c:v>1.0240000000000001E-2</c:v>
                </c:pt>
                <c:pt idx="4847" formatCode="0.00000">
                  <c:v>1.0240000000000001E-2</c:v>
                </c:pt>
                <c:pt idx="4848" formatCode="0.00000">
                  <c:v>1.0160000000000001E-2</c:v>
                </c:pt>
                <c:pt idx="4849" formatCode="0.00000">
                  <c:v>1.0290000000000001E-2</c:v>
                </c:pt>
                <c:pt idx="4850" formatCode="0.00000">
                  <c:v>1.03E-2</c:v>
                </c:pt>
                <c:pt idx="4851" formatCode="0.00000">
                  <c:v>1.0189999999999999E-2</c:v>
                </c:pt>
                <c:pt idx="4852" formatCode="0.00000">
                  <c:v>1.026E-2</c:v>
                </c:pt>
                <c:pt idx="4853" formatCode="0.00000">
                  <c:v>1.0189999999999999E-2</c:v>
                </c:pt>
                <c:pt idx="4854" formatCode="0.00000">
                  <c:v>1.027E-2</c:v>
                </c:pt>
                <c:pt idx="4855" formatCode="0.00000">
                  <c:v>1.03E-2</c:v>
                </c:pt>
                <c:pt idx="4856" formatCode="0.00000">
                  <c:v>1.021E-2</c:v>
                </c:pt>
                <c:pt idx="4857" formatCode="0.00000">
                  <c:v>1.031E-2</c:v>
                </c:pt>
                <c:pt idx="4858" formatCode="0.00000">
                  <c:v>1.0279999999999999E-2</c:v>
                </c:pt>
                <c:pt idx="4859" formatCode="0.00000">
                  <c:v>1.021E-2</c:v>
                </c:pt>
                <c:pt idx="4860" formatCode="0.00000">
                  <c:v>1.03E-2</c:v>
                </c:pt>
                <c:pt idx="4861" formatCode="0.00000">
                  <c:v>1.021E-2</c:v>
                </c:pt>
                <c:pt idx="4862" formatCode="0.00000">
                  <c:v>1.0410000000000001E-2</c:v>
                </c:pt>
                <c:pt idx="4863" formatCode="0.00000">
                  <c:v>1.03E-2</c:v>
                </c:pt>
                <c:pt idx="4864" formatCode="0.00000">
                  <c:v>1.027E-2</c:v>
                </c:pt>
                <c:pt idx="4865" formatCode="0.00000">
                  <c:v>1.0319999999999999E-2</c:v>
                </c:pt>
                <c:pt idx="4866" formatCode="0.00000">
                  <c:v>1.0319999999999999E-2</c:v>
                </c:pt>
                <c:pt idx="4867" formatCode="0.00000">
                  <c:v>1.0279999999999999E-2</c:v>
                </c:pt>
                <c:pt idx="4868" formatCode="0.00000">
                  <c:v>1.3860000000000001E-2</c:v>
                </c:pt>
                <c:pt idx="4869" formatCode="0.00000">
                  <c:v>1.2120000000000001E-2</c:v>
                </c:pt>
                <c:pt idx="4870" formatCode="0.00000">
                  <c:v>1.0279999999999999E-2</c:v>
                </c:pt>
                <c:pt idx="4871" formatCode="0.00000">
                  <c:v>1.039E-2</c:v>
                </c:pt>
                <c:pt idx="4872" formatCode="0.00000">
                  <c:v>1.038E-2</c:v>
                </c:pt>
                <c:pt idx="4873" formatCode="0.00000">
                  <c:v>1.027E-2</c:v>
                </c:pt>
                <c:pt idx="4874" formatCode="0.00000">
                  <c:v>1.038E-2</c:v>
                </c:pt>
                <c:pt idx="4875" formatCode="0.00000">
                  <c:v>1.0370000000000001E-2</c:v>
                </c:pt>
                <c:pt idx="4876" formatCode="0.00000">
                  <c:v>1.034E-2</c:v>
                </c:pt>
                <c:pt idx="4877" formatCode="0.00000">
                  <c:v>1.038E-2</c:v>
                </c:pt>
                <c:pt idx="4878" formatCode="0.00000">
                  <c:v>1.039E-2</c:v>
                </c:pt>
                <c:pt idx="4879" formatCode="0.00000">
                  <c:v>1.031E-2</c:v>
                </c:pt>
                <c:pt idx="4880" formatCode="0.00000">
                  <c:v>1.0370000000000001E-2</c:v>
                </c:pt>
                <c:pt idx="4881" formatCode="0.00000">
                  <c:v>1.034E-2</c:v>
                </c:pt>
                <c:pt idx="4882" formatCode="0.00000">
                  <c:v>1.044E-2</c:v>
                </c:pt>
                <c:pt idx="4883" formatCode="0.00000">
                  <c:v>1.039E-2</c:v>
                </c:pt>
                <c:pt idx="4884" formatCode="0.00000">
                  <c:v>1.034E-2</c:v>
                </c:pt>
                <c:pt idx="4885" formatCode="0.00000">
                  <c:v>1.061E-2</c:v>
                </c:pt>
                <c:pt idx="4886" formatCode="0.00000">
                  <c:v>1.043E-2</c:v>
                </c:pt>
                <c:pt idx="4887" formatCode="0.00000">
                  <c:v>1.0460000000000001E-2</c:v>
                </c:pt>
                <c:pt idx="4888" formatCode="0.00000">
                  <c:v>1.047E-2</c:v>
                </c:pt>
                <c:pt idx="4889" formatCode="0.00000">
                  <c:v>1.0359999999999999E-2</c:v>
                </c:pt>
                <c:pt idx="4890" formatCode="0.00000">
                  <c:v>1.043E-2</c:v>
                </c:pt>
                <c:pt idx="4891" formatCode="0.00000">
                  <c:v>1.0449999999999999E-2</c:v>
                </c:pt>
                <c:pt idx="4892" formatCode="0.00000">
                  <c:v>1.038E-2</c:v>
                </c:pt>
                <c:pt idx="4893" formatCode="0.00000">
                  <c:v>1.0460000000000001E-2</c:v>
                </c:pt>
                <c:pt idx="4894" formatCode="0.00000">
                  <c:v>1.044E-2</c:v>
                </c:pt>
                <c:pt idx="4895" formatCode="0.00000">
                  <c:v>1.042E-2</c:v>
                </c:pt>
                <c:pt idx="4896" formatCode="0.00000">
                  <c:v>1.044E-2</c:v>
                </c:pt>
                <c:pt idx="4897" formatCode="0.00000">
                  <c:v>1.038E-2</c:v>
                </c:pt>
                <c:pt idx="4898" formatCode="0.00000">
                  <c:v>1.0489999999999999E-2</c:v>
                </c:pt>
                <c:pt idx="4899" formatCode="0.00000">
                  <c:v>1.055E-2</c:v>
                </c:pt>
                <c:pt idx="4900" formatCode="0.00000">
                  <c:v>1.0829999999999999E-2</c:v>
                </c:pt>
                <c:pt idx="4901" formatCode="0.00000">
                  <c:v>1.112E-2</c:v>
                </c:pt>
                <c:pt idx="4902" formatCode="0.00000">
                  <c:v>1.0630000000000001E-2</c:v>
                </c:pt>
                <c:pt idx="4903" formatCode="0.00000">
                  <c:v>1.0410000000000001E-2</c:v>
                </c:pt>
                <c:pt idx="4904" formatCode="0.00000">
                  <c:v>1.0489999999999999E-2</c:v>
                </c:pt>
                <c:pt idx="4905" formatCode="0.00000">
                  <c:v>1.0500000000000001E-2</c:v>
                </c:pt>
                <c:pt idx="4906" formatCode="0.00000">
                  <c:v>1.0410000000000001E-2</c:v>
                </c:pt>
                <c:pt idx="4907" formatCode="0.00000">
                  <c:v>1.0789999999999999E-2</c:v>
                </c:pt>
                <c:pt idx="4908" formatCode="0.00000">
                  <c:v>1.0460000000000001E-2</c:v>
                </c:pt>
                <c:pt idx="4909" formatCode="0.00000">
                  <c:v>1.0489999999999999E-2</c:v>
                </c:pt>
                <c:pt idx="4910" formatCode="0.00000">
                  <c:v>1.0489999999999999E-2</c:v>
                </c:pt>
                <c:pt idx="4911" formatCode="0.00000">
                  <c:v>1.047E-2</c:v>
                </c:pt>
                <c:pt idx="4912" formatCode="0.00000">
                  <c:v>1.0540000000000001E-2</c:v>
                </c:pt>
                <c:pt idx="4913" formatCode="0.00000">
                  <c:v>1.0540000000000001E-2</c:v>
                </c:pt>
                <c:pt idx="4914" formatCode="0.00000">
                  <c:v>1.044E-2</c:v>
                </c:pt>
                <c:pt idx="4915" formatCode="0.00000">
                  <c:v>1.056E-2</c:v>
                </c:pt>
                <c:pt idx="4916" formatCode="0.00000">
                  <c:v>1.056E-2</c:v>
                </c:pt>
                <c:pt idx="4917" formatCode="0.00000">
                  <c:v>1.048E-2</c:v>
                </c:pt>
                <c:pt idx="4918" formatCode="0.00000">
                  <c:v>1.0670000000000001E-2</c:v>
                </c:pt>
                <c:pt idx="4919" formatCode="0.00000">
                  <c:v>1.047E-2</c:v>
                </c:pt>
                <c:pt idx="4920" formatCode="0.00000">
                  <c:v>1.056E-2</c:v>
                </c:pt>
                <c:pt idx="4921" formatCode="0.00000">
                  <c:v>1.055E-2</c:v>
                </c:pt>
                <c:pt idx="4922" formatCode="0.00000">
                  <c:v>1.0489999999999999E-2</c:v>
                </c:pt>
                <c:pt idx="4923" formatCode="0.00000">
                  <c:v>1.0580000000000001E-2</c:v>
                </c:pt>
                <c:pt idx="4924" formatCode="0.00000">
                  <c:v>1.0619999999999999E-2</c:v>
                </c:pt>
                <c:pt idx="4925" formatCode="0.00000">
                  <c:v>1.0529999999999999E-2</c:v>
                </c:pt>
                <c:pt idx="4926" formatCode="0.00000">
                  <c:v>1.059E-2</c:v>
                </c:pt>
                <c:pt idx="4927" formatCode="0.00000">
                  <c:v>1.1220000000000001E-2</c:v>
                </c:pt>
                <c:pt idx="4928" formatCode="0.00000">
                  <c:v>1.103E-2</c:v>
                </c:pt>
                <c:pt idx="4929" formatCode="0.00000">
                  <c:v>1.145E-2</c:v>
                </c:pt>
                <c:pt idx="4930" formatCode="0.00000">
                  <c:v>1.1270000000000001E-2</c:v>
                </c:pt>
                <c:pt idx="4931" formatCode="0.00000">
                  <c:v>1.108E-2</c:v>
                </c:pt>
                <c:pt idx="4932" formatCode="0.00000">
                  <c:v>1.1339999999999999E-2</c:v>
                </c:pt>
                <c:pt idx="4933" formatCode="0.00000">
                  <c:v>1.278E-2</c:v>
                </c:pt>
                <c:pt idx="4934" formatCode="0.00000">
                  <c:v>1.061E-2</c:v>
                </c:pt>
                <c:pt idx="4935" formatCode="0.00000">
                  <c:v>1.0659999999999999E-2</c:v>
                </c:pt>
                <c:pt idx="4936" formatCode="0.00000">
                  <c:v>1.068E-2</c:v>
                </c:pt>
                <c:pt idx="4937" formatCode="0.00000">
                  <c:v>1.0580000000000001E-2</c:v>
                </c:pt>
                <c:pt idx="4938" formatCode="0.00000">
                  <c:v>1.068E-2</c:v>
                </c:pt>
                <c:pt idx="4939" formatCode="0.00000">
                  <c:v>1.069E-2</c:v>
                </c:pt>
                <c:pt idx="4940" formatCode="0.00000">
                  <c:v>1.056E-2</c:v>
                </c:pt>
                <c:pt idx="4941" formatCode="0.00000">
                  <c:v>1.0659999999999999E-2</c:v>
                </c:pt>
                <c:pt idx="4942" formatCode="0.00000">
                  <c:v>1.064E-2</c:v>
                </c:pt>
                <c:pt idx="4943" formatCode="0.00000">
                  <c:v>1.0580000000000001E-2</c:v>
                </c:pt>
                <c:pt idx="4944" formatCode="0.00000">
                  <c:v>1.065E-2</c:v>
                </c:pt>
                <c:pt idx="4945" formatCode="0.00000">
                  <c:v>1.068E-2</c:v>
                </c:pt>
                <c:pt idx="4946" formatCode="0.00000">
                  <c:v>1.059E-2</c:v>
                </c:pt>
                <c:pt idx="4947" formatCode="0.00000">
                  <c:v>1.069E-2</c:v>
                </c:pt>
                <c:pt idx="4948" formatCode="0.00000">
                  <c:v>1.0619999999999999E-2</c:v>
                </c:pt>
                <c:pt idx="4949" formatCode="0.00000">
                  <c:v>1.0699999999999999E-2</c:v>
                </c:pt>
                <c:pt idx="4950" formatCode="0.00000">
                  <c:v>1.0699999999999999E-2</c:v>
                </c:pt>
                <c:pt idx="4951" formatCode="0.00000">
                  <c:v>1.0619999999999999E-2</c:v>
                </c:pt>
                <c:pt idx="4952" formatCode="0.00000">
                  <c:v>1.073E-2</c:v>
                </c:pt>
                <c:pt idx="4953" formatCode="0.00000">
                  <c:v>1.069E-2</c:v>
                </c:pt>
                <c:pt idx="4954" formatCode="0.00000">
                  <c:v>1.0619999999999999E-2</c:v>
                </c:pt>
                <c:pt idx="4955" formatCode="0.00000">
                  <c:v>1.074E-2</c:v>
                </c:pt>
                <c:pt idx="4956" formatCode="0.00000">
                  <c:v>1.073E-2</c:v>
                </c:pt>
                <c:pt idx="4957" formatCode="0.00000">
                  <c:v>1.0659999999999999E-2</c:v>
                </c:pt>
                <c:pt idx="4958" formatCode="0.00000">
                  <c:v>1.0710000000000001E-2</c:v>
                </c:pt>
                <c:pt idx="4959" formatCode="0.00000">
                  <c:v>1.074E-2</c:v>
                </c:pt>
                <c:pt idx="4960" formatCode="0.00000">
                  <c:v>1.0670000000000001E-2</c:v>
                </c:pt>
                <c:pt idx="4961" formatCode="0.00000">
                  <c:v>1.073E-2</c:v>
                </c:pt>
                <c:pt idx="4962" formatCode="0.00000">
                  <c:v>1.073E-2</c:v>
                </c:pt>
                <c:pt idx="4963" formatCode="0.00000">
                  <c:v>1.0670000000000001E-2</c:v>
                </c:pt>
                <c:pt idx="4964" formatCode="0.00000">
                  <c:v>1.074E-2</c:v>
                </c:pt>
                <c:pt idx="4965" formatCode="0.00000">
                  <c:v>1.0659999999999999E-2</c:v>
                </c:pt>
                <c:pt idx="4966" formatCode="0.00000">
                  <c:v>1.0789999999999999E-2</c:v>
                </c:pt>
                <c:pt idx="4967" formatCode="0.00000">
                  <c:v>1.073E-2</c:v>
                </c:pt>
                <c:pt idx="4968" formatCode="0.00000">
                  <c:v>1.068E-2</c:v>
                </c:pt>
                <c:pt idx="4969" formatCode="0.00000">
                  <c:v>1.0789999999999999E-2</c:v>
                </c:pt>
                <c:pt idx="4970" formatCode="0.00000">
                  <c:v>1.0749999999999999E-2</c:v>
                </c:pt>
                <c:pt idx="4971" formatCode="0.00000">
                  <c:v>1.072E-2</c:v>
                </c:pt>
                <c:pt idx="4972" formatCode="0.00000">
                  <c:v>1.0789999999999999E-2</c:v>
                </c:pt>
                <c:pt idx="4973" formatCode="0.00000">
                  <c:v>1.076E-2</c:v>
                </c:pt>
                <c:pt idx="4974" formatCode="0.00000">
                  <c:v>1.073E-2</c:v>
                </c:pt>
                <c:pt idx="4975" formatCode="0.00000">
                  <c:v>1.082E-2</c:v>
                </c:pt>
                <c:pt idx="4976" formatCode="0.00000">
                  <c:v>1.085E-2</c:v>
                </c:pt>
                <c:pt idx="4977" formatCode="0.00000">
                  <c:v>1.0710000000000001E-2</c:v>
                </c:pt>
                <c:pt idx="4978" formatCode="0.00000">
                  <c:v>1.0789999999999999E-2</c:v>
                </c:pt>
                <c:pt idx="4979" formatCode="0.00000">
                  <c:v>1.0829999999999999E-2</c:v>
                </c:pt>
                <c:pt idx="4980" formatCode="0.00000">
                  <c:v>1.077E-2</c:v>
                </c:pt>
                <c:pt idx="4981" formatCode="0.00000">
                  <c:v>1.0829999999999999E-2</c:v>
                </c:pt>
                <c:pt idx="4982" formatCode="0.00000">
                  <c:v>1.082E-2</c:v>
                </c:pt>
                <c:pt idx="4983" formatCode="0.00000">
                  <c:v>1.0789999999999999E-2</c:v>
                </c:pt>
                <c:pt idx="4984" formatCode="0.00000">
                  <c:v>1.0840000000000001E-2</c:v>
                </c:pt>
                <c:pt idx="4985" formatCode="0.00000">
                  <c:v>1.077E-2</c:v>
                </c:pt>
                <c:pt idx="4986" formatCode="0.00000">
                  <c:v>1.086E-2</c:v>
                </c:pt>
                <c:pt idx="4987" formatCode="0.00000">
                  <c:v>1.082E-2</c:v>
                </c:pt>
                <c:pt idx="4988" formatCode="0.00000">
                  <c:v>1.0749999999999999E-2</c:v>
                </c:pt>
                <c:pt idx="4989" formatCode="0.00000">
                  <c:v>1.086E-2</c:v>
                </c:pt>
                <c:pt idx="4990" formatCode="0.00000">
                  <c:v>1.085E-2</c:v>
                </c:pt>
                <c:pt idx="4991" formatCode="0.00000">
                  <c:v>1.078E-2</c:v>
                </c:pt>
                <c:pt idx="4992" formatCode="0.00000">
                  <c:v>1.09E-2</c:v>
                </c:pt>
                <c:pt idx="4993" formatCode="0.00000">
                  <c:v>1.089E-2</c:v>
                </c:pt>
                <c:pt idx="4994" formatCode="0.00000">
                  <c:v>1.0800000000000001E-2</c:v>
                </c:pt>
                <c:pt idx="4995" formatCode="0.00000">
                  <c:v>1.0880000000000001E-2</c:v>
                </c:pt>
                <c:pt idx="4996" formatCode="0.00000">
                  <c:v>1.0869999999999999E-2</c:v>
                </c:pt>
                <c:pt idx="4997" formatCode="0.00000">
                  <c:v>1.0800000000000001E-2</c:v>
                </c:pt>
                <c:pt idx="4998" formatCode="0.00000">
                  <c:v>1.091E-2</c:v>
                </c:pt>
                <c:pt idx="4999" formatCode="0.00000">
                  <c:v>1.09E-2</c:v>
                </c:pt>
                <c:pt idx="5000" formatCode="0.00000">
                  <c:v>1.0970000000000001E-2</c:v>
                </c:pt>
                <c:pt idx="5001" formatCode="0.00000">
                  <c:v>1.089E-2</c:v>
                </c:pt>
                <c:pt idx="5002" formatCode="0.00000">
                  <c:v>1.0919999999999999E-2</c:v>
                </c:pt>
                <c:pt idx="5003" formatCode="0.00000">
                  <c:v>1.0840000000000001E-2</c:v>
                </c:pt>
                <c:pt idx="5004" formatCode="0.00000">
                  <c:v>1.093E-2</c:v>
                </c:pt>
                <c:pt idx="5005" formatCode="0.00000">
                  <c:v>1.094E-2</c:v>
                </c:pt>
                <c:pt idx="5006" formatCode="0.00000">
                  <c:v>1.09E-2</c:v>
                </c:pt>
                <c:pt idx="5007" formatCode="0.00000">
                  <c:v>1.0919999999999999E-2</c:v>
                </c:pt>
                <c:pt idx="5008" formatCode="0.00000">
                  <c:v>1.093E-2</c:v>
                </c:pt>
                <c:pt idx="5009" formatCode="0.00000">
                  <c:v>1.0869999999999999E-2</c:v>
                </c:pt>
                <c:pt idx="5010" formatCode="0.00000">
                  <c:v>1.094E-2</c:v>
                </c:pt>
                <c:pt idx="5011" formatCode="0.00000">
                  <c:v>1.085E-2</c:v>
                </c:pt>
                <c:pt idx="5012" formatCode="0.00000">
                  <c:v>1.095E-2</c:v>
                </c:pt>
                <c:pt idx="5013" formatCode="0.00000">
                  <c:v>1.0970000000000001E-2</c:v>
                </c:pt>
                <c:pt idx="5014" formatCode="0.00000">
                  <c:v>1.086E-2</c:v>
                </c:pt>
                <c:pt idx="5015" formatCode="0.00000">
                  <c:v>1.0999999999999999E-2</c:v>
                </c:pt>
                <c:pt idx="5016" formatCode="0.00000">
                  <c:v>1.095E-2</c:v>
                </c:pt>
                <c:pt idx="5017" formatCode="0.00000">
                  <c:v>1.089E-2</c:v>
                </c:pt>
                <c:pt idx="5018" formatCode="0.00000">
                  <c:v>1.0959999999999999E-2</c:v>
                </c:pt>
                <c:pt idx="5019" formatCode="0.00000">
                  <c:v>1.098E-2</c:v>
                </c:pt>
                <c:pt idx="5020" formatCode="0.00000">
                  <c:v>1.093E-2</c:v>
                </c:pt>
                <c:pt idx="5021" formatCode="0.00000">
                  <c:v>1.098E-2</c:v>
                </c:pt>
                <c:pt idx="5022" formatCode="0.00000">
                  <c:v>1.099E-2</c:v>
                </c:pt>
                <c:pt idx="5023" formatCode="0.00000">
                  <c:v>1.09E-2</c:v>
                </c:pt>
                <c:pt idx="5024" formatCode="0.00000">
                  <c:v>1.0999999999999999E-2</c:v>
                </c:pt>
                <c:pt idx="5025" formatCode="0.00000">
                  <c:v>1.15E-2</c:v>
                </c:pt>
                <c:pt idx="5026" formatCode="0.00000">
                  <c:v>1.0919999999999999E-2</c:v>
                </c:pt>
                <c:pt idx="5027" formatCode="0.00000">
                  <c:v>1.112E-2</c:v>
                </c:pt>
                <c:pt idx="5028" formatCode="0.00000">
                  <c:v>1.1039999999999999E-2</c:v>
                </c:pt>
                <c:pt idx="5029" formatCode="0.00000">
                  <c:v>1.095E-2</c:v>
                </c:pt>
                <c:pt idx="5030" formatCode="0.00000">
                  <c:v>1.1039999999999999E-2</c:v>
                </c:pt>
                <c:pt idx="5031" formatCode="0.00000">
                  <c:v>1.1039999999999999E-2</c:v>
                </c:pt>
                <c:pt idx="5032" formatCode="0.00000">
                  <c:v>1.094E-2</c:v>
                </c:pt>
                <c:pt idx="5033" formatCode="0.00000">
                  <c:v>1.7149999999999999E-2</c:v>
                </c:pt>
                <c:pt idx="5034" formatCode="0.00000">
                  <c:v>1.111E-2</c:v>
                </c:pt>
                <c:pt idx="5035" formatCode="0.00000">
                  <c:v>1.108E-2</c:v>
                </c:pt>
                <c:pt idx="5036" formatCode="0.00000">
                  <c:v>1.0970000000000001E-2</c:v>
                </c:pt>
                <c:pt idx="5037" formatCode="0.00000">
                  <c:v>1.107E-2</c:v>
                </c:pt>
                <c:pt idx="5038" formatCode="0.00000">
                  <c:v>1.1089999999999999E-2</c:v>
                </c:pt>
                <c:pt idx="5039" formatCode="0.00000">
                  <c:v>1.098E-2</c:v>
                </c:pt>
                <c:pt idx="5040" formatCode="0.00000">
                  <c:v>1.111E-2</c:v>
                </c:pt>
                <c:pt idx="5041" formatCode="0.00000">
                  <c:v>1.11E-2</c:v>
                </c:pt>
                <c:pt idx="5042" formatCode="0.00000">
                  <c:v>1.0999999999999999E-2</c:v>
                </c:pt>
                <c:pt idx="5043" formatCode="0.00000">
                  <c:v>1.108E-2</c:v>
                </c:pt>
                <c:pt idx="5044" formatCode="0.00000">
                  <c:v>1.108E-2</c:v>
                </c:pt>
                <c:pt idx="5045" formatCode="0.00000">
                  <c:v>1.1039999999999999E-2</c:v>
                </c:pt>
                <c:pt idx="5046" formatCode="0.00000">
                  <c:v>1.111E-2</c:v>
                </c:pt>
                <c:pt idx="5047" formatCode="0.00000">
                  <c:v>1.1140000000000001E-2</c:v>
                </c:pt>
                <c:pt idx="5048" formatCode="0.00000">
                  <c:v>1.103E-2</c:v>
                </c:pt>
                <c:pt idx="5049" formatCode="0.00000">
                  <c:v>1.1129999999999999E-2</c:v>
                </c:pt>
                <c:pt idx="5050" formatCode="0.00000">
                  <c:v>1.1169999999999999E-2</c:v>
                </c:pt>
                <c:pt idx="5051" formatCode="0.00000">
                  <c:v>1.107E-2</c:v>
                </c:pt>
                <c:pt idx="5052" formatCode="0.00000">
                  <c:v>1.1169999999999999E-2</c:v>
                </c:pt>
                <c:pt idx="5053" formatCode="0.00000">
                  <c:v>1.1089999999999999E-2</c:v>
                </c:pt>
                <c:pt idx="5054" formatCode="0.00000">
                  <c:v>1.1129999999999999E-2</c:v>
                </c:pt>
                <c:pt idx="5055" formatCode="0.00000">
                  <c:v>1.107E-2</c:v>
                </c:pt>
                <c:pt idx="5056" formatCode="0.00000">
                  <c:v>1.1140000000000001E-2</c:v>
                </c:pt>
                <c:pt idx="5057" formatCode="0.00000">
                  <c:v>1.1129999999999999E-2</c:v>
                </c:pt>
                <c:pt idx="5058" formatCode="0.00000">
                  <c:v>1.1089999999999999E-2</c:v>
                </c:pt>
                <c:pt idx="5059" formatCode="0.00000">
                  <c:v>1.115E-2</c:v>
                </c:pt>
                <c:pt idx="5060" formatCode="0.00000">
                  <c:v>1.115E-2</c:v>
                </c:pt>
                <c:pt idx="5061" formatCode="0.00000">
                  <c:v>1.107E-2</c:v>
                </c:pt>
                <c:pt idx="5062" formatCode="0.00000">
                  <c:v>1.1169999999999999E-2</c:v>
                </c:pt>
                <c:pt idx="5063" formatCode="0.00000">
                  <c:v>1.116E-2</c:v>
                </c:pt>
                <c:pt idx="5064" formatCode="0.00000">
                  <c:v>1.111E-2</c:v>
                </c:pt>
                <c:pt idx="5065" formatCode="0.00000">
                  <c:v>1.119E-2</c:v>
                </c:pt>
                <c:pt idx="5066" formatCode="0.00000">
                  <c:v>1.1209999999999999E-2</c:v>
                </c:pt>
                <c:pt idx="5067" formatCode="0.00000">
                  <c:v>1.111E-2</c:v>
                </c:pt>
                <c:pt idx="5068" formatCode="0.00000">
                  <c:v>1.1209999999999999E-2</c:v>
                </c:pt>
                <c:pt idx="5069" formatCode="0.00000">
                  <c:v>1.119E-2</c:v>
                </c:pt>
                <c:pt idx="5070" formatCode="0.00000">
                  <c:v>1.115E-2</c:v>
                </c:pt>
                <c:pt idx="5071" formatCode="0.00000">
                  <c:v>1.124E-2</c:v>
                </c:pt>
                <c:pt idx="5072" formatCode="0.00000">
                  <c:v>1.119E-2</c:v>
                </c:pt>
                <c:pt idx="5073" formatCode="0.00000">
                  <c:v>1.115E-2</c:v>
                </c:pt>
                <c:pt idx="5074" formatCode="0.00000">
                  <c:v>1.124E-2</c:v>
                </c:pt>
                <c:pt idx="5075" formatCode="0.00000">
                  <c:v>1.1220000000000001E-2</c:v>
                </c:pt>
                <c:pt idx="5076" formatCode="0.00000">
                  <c:v>1.1169999999999999E-2</c:v>
                </c:pt>
                <c:pt idx="5077" formatCode="0.00000">
                  <c:v>1.123E-2</c:v>
                </c:pt>
                <c:pt idx="5078" formatCode="0.00000">
                  <c:v>1.1209999999999999E-2</c:v>
                </c:pt>
                <c:pt idx="5079" formatCode="0.00000">
                  <c:v>1.119E-2</c:v>
                </c:pt>
                <c:pt idx="5080" formatCode="0.00000">
                  <c:v>1.124E-2</c:v>
                </c:pt>
                <c:pt idx="5081" formatCode="0.00000">
                  <c:v>1.128E-2</c:v>
                </c:pt>
                <c:pt idx="5082" formatCode="0.00000">
                  <c:v>1.115E-2</c:v>
                </c:pt>
                <c:pt idx="5083" formatCode="0.00000">
                  <c:v>1.128E-2</c:v>
                </c:pt>
                <c:pt idx="5084" formatCode="0.00000">
                  <c:v>1.1259999999999999E-2</c:v>
                </c:pt>
                <c:pt idx="5085" formatCode="0.00000">
                  <c:v>1.124E-2</c:v>
                </c:pt>
                <c:pt idx="5086" formatCode="0.00000">
                  <c:v>1.1379999999999999E-2</c:v>
                </c:pt>
                <c:pt idx="5087" formatCode="0.00000">
                  <c:v>1.14E-2</c:v>
                </c:pt>
                <c:pt idx="5088" formatCode="0.00000">
                  <c:v>1.1180000000000001E-2</c:v>
                </c:pt>
                <c:pt idx="5089" formatCode="0.00000">
                  <c:v>1.129E-2</c:v>
                </c:pt>
                <c:pt idx="5090" formatCode="0.00000">
                  <c:v>1.1379999999999999E-2</c:v>
                </c:pt>
                <c:pt idx="5091" formatCode="0.00000">
                  <c:v>1.124E-2</c:v>
                </c:pt>
                <c:pt idx="5092" formatCode="0.00000">
                  <c:v>1.129E-2</c:v>
                </c:pt>
                <c:pt idx="5093" formatCode="0.00000">
                  <c:v>1.1270000000000001E-2</c:v>
                </c:pt>
                <c:pt idx="5094" formatCode="0.00000">
                  <c:v>1.136E-2</c:v>
                </c:pt>
                <c:pt idx="5095" formatCode="0.00000">
                  <c:v>1.128E-2</c:v>
                </c:pt>
                <c:pt idx="5096" formatCode="0.00000">
                  <c:v>1.1310000000000001E-2</c:v>
                </c:pt>
                <c:pt idx="5097" formatCode="0.00000">
                  <c:v>1.137E-2</c:v>
                </c:pt>
                <c:pt idx="5098" formatCode="0.00000">
                  <c:v>1.124E-2</c:v>
                </c:pt>
                <c:pt idx="5099" formatCode="0.00000">
                  <c:v>1.133E-2</c:v>
                </c:pt>
                <c:pt idx="5100" formatCode="0.00000">
                  <c:v>1.132E-2</c:v>
                </c:pt>
                <c:pt idx="5101" formatCode="0.00000">
                  <c:v>1.124E-2</c:v>
                </c:pt>
                <c:pt idx="5102" formatCode="0.00000">
                  <c:v>1.1350000000000001E-2</c:v>
                </c:pt>
                <c:pt idx="5103" formatCode="0.00000">
                  <c:v>1.1350000000000001E-2</c:v>
                </c:pt>
                <c:pt idx="5104" formatCode="0.00000">
                  <c:v>1.1259999999999999E-2</c:v>
                </c:pt>
                <c:pt idx="5105" formatCode="0.00000">
                  <c:v>1.1480000000000001E-2</c:v>
                </c:pt>
                <c:pt idx="5106" formatCode="0.00000">
                  <c:v>1.1769999999999999E-2</c:v>
                </c:pt>
                <c:pt idx="5107" formatCode="0.00000">
                  <c:v>1.158E-2</c:v>
                </c:pt>
                <c:pt idx="5108" formatCode="0.00000">
                  <c:v>1.145E-2</c:v>
                </c:pt>
                <c:pt idx="5109" formatCode="0.00000">
                  <c:v>1.141E-2</c:v>
                </c:pt>
                <c:pt idx="5110" formatCode="0.00000">
                  <c:v>1.1520000000000001E-2</c:v>
                </c:pt>
                <c:pt idx="5111" formatCode="0.00000">
                  <c:v>1.129E-2</c:v>
                </c:pt>
                <c:pt idx="5112" formatCode="0.00000">
                  <c:v>1.1849999999999999E-2</c:v>
                </c:pt>
                <c:pt idx="5113" formatCode="0.00000">
                  <c:v>1.1429999999999999E-2</c:v>
                </c:pt>
                <c:pt idx="5114" formatCode="0.00000">
                  <c:v>1.1299999999999999E-2</c:v>
                </c:pt>
                <c:pt idx="5115" formatCode="0.00000">
                  <c:v>1.14E-2</c:v>
                </c:pt>
                <c:pt idx="5116" formatCode="0.00000">
                  <c:v>1.14E-2</c:v>
                </c:pt>
                <c:pt idx="5117" formatCode="0.00000">
                  <c:v>1.14E-2</c:v>
                </c:pt>
                <c:pt idx="5118" formatCode="0.00000">
                  <c:v>1.14E-2</c:v>
                </c:pt>
                <c:pt idx="5119" formatCode="0.00000">
                  <c:v>1.1440000000000001E-2</c:v>
                </c:pt>
                <c:pt idx="5120" formatCode="0.00000">
                  <c:v>1.132E-2</c:v>
                </c:pt>
                <c:pt idx="5121" formatCode="0.00000">
                  <c:v>1.1429999999999999E-2</c:v>
                </c:pt>
                <c:pt idx="5122" formatCode="0.00000">
                  <c:v>1.142E-2</c:v>
                </c:pt>
                <c:pt idx="5123" formatCode="0.00000">
                  <c:v>1.14E-2</c:v>
                </c:pt>
                <c:pt idx="5124" formatCode="0.00000">
                  <c:v>1.14E-2</c:v>
                </c:pt>
                <c:pt idx="5125" formatCode="0.00000">
                  <c:v>1.141E-2</c:v>
                </c:pt>
                <c:pt idx="5126" formatCode="0.00000">
                  <c:v>1.145E-2</c:v>
                </c:pt>
                <c:pt idx="5127" formatCode="0.00000">
                  <c:v>1.136E-2</c:v>
                </c:pt>
                <c:pt idx="5128" formatCode="0.00000">
                  <c:v>1.146E-2</c:v>
                </c:pt>
                <c:pt idx="5129" formatCode="0.00000">
                  <c:v>1.1469999999999999E-2</c:v>
                </c:pt>
                <c:pt idx="5130" formatCode="0.00000">
                  <c:v>1.136E-2</c:v>
                </c:pt>
                <c:pt idx="5131" formatCode="0.00000">
                  <c:v>1.1480000000000001E-2</c:v>
                </c:pt>
                <c:pt idx="5132" formatCode="0.00000">
                  <c:v>1.155E-2</c:v>
                </c:pt>
                <c:pt idx="5133" formatCode="0.00000">
                  <c:v>1.1390000000000001E-2</c:v>
                </c:pt>
                <c:pt idx="5134" formatCode="0.00000">
                  <c:v>1.1480000000000001E-2</c:v>
                </c:pt>
                <c:pt idx="5135" formatCode="0.00000">
                  <c:v>1.1480000000000001E-2</c:v>
                </c:pt>
                <c:pt idx="5136" formatCode="0.00000">
                  <c:v>1.1429999999999999E-2</c:v>
                </c:pt>
                <c:pt idx="5137" formatCode="0.00000">
                  <c:v>1.1469999999999999E-2</c:v>
                </c:pt>
                <c:pt idx="5138" formatCode="0.00000">
                  <c:v>1.1480000000000001E-2</c:v>
                </c:pt>
                <c:pt idx="5139" formatCode="0.00000">
                  <c:v>1.15E-2</c:v>
                </c:pt>
                <c:pt idx="5140" formatCode="0.00000">
                  <c:v>1.142E-2</c:v>
                </c:pt>
                <c:pt idx="5141" formatCode="0.00000">
                  <c:v>1.154E-2</c:v>
                </c:pt>
                <c:pt idx="5142" formatCode="0.00000">
                  <c:v>1.149E-2</c:v>
                </c:pt>
                <c:pt idx="5143" formatCode="0.00000">
                  <c:v>1.1440000000000001E-2</c:v>
                </c:pt>
                <c:pt idx="5144" formatCode="0.00000">
                  <c:v>1.1509999999999999E-2</c:v>
                </c:pt>
                <c:pt idx="5145" formatCode="0.00000">
                  <c:v>1.154E-2</c:v>
                </c:pt>
                <c:pt idx="5146" formatCode="0.00000">
                  <c:v>1.145E-2</c:v>
                </c:pt>
                <c:pt idx="5147" formatCode="0.00000">
                  <c:v>1.155E-2</c:v>
                </c:pt>
                <c:pt idx="5148" formatCode="0.00000">
                  <c:v>1.153E-2</c:v>
                </c:pt>
                <c:pt idx="5149" formatCode="0.00000">
                  <c:v>1.1520000000000001E-2</c:v>
                </c:pt>
                <c:pt idx="5150" formatCode="0.00000">
                  <c:v>1.15E-2</c:v>
                </c:pt>
                <c:pt idx="5151" formatCode="0.00000">
                  <c:v>1.158E-2</c:v>
                </c:pt>
                <c:pt idx="5152" formatCode="0.00000">
                  <c:v>1.155E-2</c:v>
                </c:pt>
                <c:pt idx="5153" formatCode="0.00000">
                  <c:v>1.1520000000000001E-2</c:v>
                </c:pt>
                <c:pt idx="5154" formatCode="0.00000">
                  <c:v>1.157E-2</c:v>
                </c:pt>
                <c:pt idx="5155" formatCode="0.00000">
                  <c:v>1.157E-2</c:v>
                </c:pt>
                <c:pt idx="5156" formatCode="0.00000">
                  <c:v>1.1480000000000001E-2</c:v>
                </c:pt>
                <c:pt idx="5157" formatCode="0.00000">
                  <c:v>1.159E-2</c:v>
                </c:pt>
                <c:pt idx="5158" formatCode="0.00000">
                  <c:v>1.159E-2</c:v>
                </c:pt>
                <c:pt idx="5159" formatCode="0.00000">
                  <c:v>1.15E-2</c:v>
                </c:pt>
                <c:pt idx="5160" formatCode="0.00000">
                  <c:v>1.159E-2</c:v>
                </c:pt>
                <c:pt idx="5161" formatCode="0.00000">
                  <c:v>1.162E-2</c:v>
                </c:pt>
                <c:pt idx="5162" formatCode="0.00000">
                  <c:v>1.1610000000000001E-2</c:v>
                </c:pt>
                <c:pt idx="5163" formatCode="0.00000">
                  <c:v>1.155E-2</c:v>
                </c:pt>
                <c:pt idx="5164" formatCode="0.00000">
                  <c:v>1.163E-2</c:v>
                </c:pt>
                <c:pt idx="5165" formatCode="0.00000">
                  <c:v>1.1610000000000001E-2</c:v>
                </c:pt>
                <c:pt idx="5166" formatCode="0.00000">
                  <c:v>1.155E-2</c:v>
                </c:pt>
                <c:pt idx="5167" formatCode="0.00000">
                  <c:v>1.163E-2</c:v>
                </c:pt>
                <c:pt idx="5168" formatCode="0.00000">
                  <c:v>1.163E-2</c:v>
                </c:pt>
                <c:pt idx="5169" formatCode="0.00000">
                  <c:v>1.1560000000000001E-2</c:v>
                </c:pt>
                <c:pt idx="5170" formatCode="0.00000">
                  <c:v>1.17E-2</c:v>
                </c:pt>
                <c:pt idx="5171" formatCode="0.00000">
                  <c:v>1.1610000000000001E-2</c:v>
                </c:pt>
                <c:pt idx="5172" formatCode="0.00000">
                  <c:v>1.1650000000000001E-2</c:v>
                </c:pt>
                <c:pt idx="5173" formatCode="0.00000">
                  <c:v>1.158E-2</c:v>
                </c:pt>
                <c:pt idx="5174" formatCode="0.00000">
                  <c:v>1.166E-2</c:v>
                </c:pt>
                <c:pt idx="5175" formatCode="0.00000">
                  <c:v>1.1639999999999999E-2</c:v>
                </c:pt>
                <c:pt idx="5176" formatCode="0.00000">
                  <c:v>1.1599999999999999E-2</c:v>
                </c:pt>
                <c:pt idx="5177" formatCode="0.00000">
                  <c:v>1.17E-2</c:v>
                </c:pt>
                <c:pt idx="5178" formatCode="0.00000">
                  <c:v>1.1650000000000001E-2</c:v>
                </c:pt>
                <c:pt idx="5179" formatCode="0.00000">
                  <c:v>1.1610000000000001E-2</c:v>
                </c:pt>
                <c:pt idx="5180" formatCode="0.00000">
                  <c:v>1.167E-2</c:v>
                </c:pt>
                <c:pt idx="5181" formatCode="0.00000">
                  <c:v>1.1690000000000001E-2</c:v>
                </c:pt>
                <c:pt idx="5182" formatCode="0.00000">
                  <c:v>1.17E-2</c:v>
                </c:pt>
                <c:pt idx="5183" formatCode="0.00000">
                  <c:v>1.1610000000000001E-2</c:v>
                </c:pt>
                <c:pt idx="5184" formatCode="0.00000">
                  <c:v>1.1679999999999999E-2</c:v>
                </c:pt>
                <c:pt idx="5185" formatCode="0.00000">
                  <c:v>1.1690000000000001E-2</c:v>
                </c:pt>
                <c:pt idx="5186" formatCode="0.00000">
                  <c:v>1.209E-2</c:v>
                </c:pt>
                <c:pt idx="5187" formatCode="0.00000">
                  <c:v>1.2829999999999999E-2</c:v>
                </c:pt>
                <c:pt idx="5188" formatCode="0.00000">
                  <c:v>1.277E-2</c:v>
                </c:pt>
                <c:pt idx="5189" formatCode="0.00000">
                  <c:v>1.196E-2</c:v>
                </c:pt>
                <c:pt idx="5190" formatCode="0.00000">
                  <c:v>1.1650000000000001E-2</c:v>
                </c:pt>
                <c:pt idx="5191" formatCode="0.00000">
                  <c:v>1.174E-2</c:v>
                </c:pt>
                <c:pt idx="5192" formatCode="0.00000">
                  <c:v>1.196E-2</c:v>
                </c:pt>
                <c:pt idx="5193" formatCode="0.00000">
                  <c:v>1.1849999999999999E-2</c:v>
                </c:pt>
                <c:pt idx="5194" formatCode="0.00000">
                  <c:v>1.1650000000000001E-2</c:v>
                </c:pt>
                <c:pt idx="5195" formatCode="0.00000">
                  <c:v>1.1769999999999999E-2</c:v>
                </c:pt>
                <c:pt idx="5196" formatCode="0.00000">
                  <c:v>1.18E-2</c:v>
                </c:pt>
                <c:pt idx="5197" formatCode="0.00000">
                  <c:v>1.1809999999999999E-2</c:v>
                </c:pt>
                <c:pt idx="5198" formatCode="0.00000">
                  <c:v>1.209E-2</c:v>
                </c:pt>
                <c:pt idx="5199" formatCode="0.00000">
                  <c:v>1.18E-2</c:v>
                </c:pt>
                <c:pt idx="5200" formatCode="0.00000">
                  <c:v>1.18E-2</c:v>
                </c:pt>
                <c:pt idx="5201" formatCode="0.00000">
                  <c:v>1.1679999999999999E-2</c:v>
                </c:pt>
                <c:pt idx="5202" formatCode="0.00000">
                  <c:v>1.179E-2</c:v>
                </c:pt>
                <c:pt idx="5203" formatCode="0.00000">
                  <c:v>1.179E-2</c:v>
                </c:pt>
                <c:pt idx="5204" formatCode="0.00000">
                  <c:v>1.174E-2</c:v>
                </c:pt>
                <c:pt idx="5205" formatCode="0.00000">
                  <c:v>1.823E-2</c:v>
                </c:pt>
                <c:pt idx="5206" formatCode="0.00000">
                  <c:v>1.404E-2</c:v>
                </c:pt>
                <c:pt idx="5207" formatCode="0.00000">
                  <c:v>1.1860000000000001E-2</c:v>
                </c:pt>
                <c:pt idx="5208" formatCode="0.00000">
                  <c:v>1.183E-2</c:v>
                </c:pt>
                <c:pt idx="5209" formatCode="0.00000">
                  <c:v>1.179E-2</c:v>
                </c:pt>
                <c:pt idx="5210" formatCode="0.00000">
                  <c:v>1.174E-2</c:v>
                </c:pt>
                <c:pt idx="5211" formatCode="0.00000">
                  <c:v>1.1849999999999999E-2</c:v>
                </c:pt>
                <c:pt idx="5212" formatCode="0.00000">
                  <c:v>1.188E-2</c:v>
                </c:pt>
                <c:pt idx="5213" formatCode="0.00000">
                  <c:v>1.1809999999999999E-2</c:v>
                </c:pt>
                <c:pt idx="5214" formatCode="0.00000">
                  <c:v>1.188E-2</c:v>
                </c:pt>
                <c:pt idx="5215" formatCode="0.00000">
                  <c:v>1.184E-2</c:v>
                </c:pt>
                <c:pt idx="5216" formatCode="0.00000">
                  <c:v>1.184E-2</c:v>
                </c:pt>
                <c:pt idx="5217" formatCode="0.00000">
                  <c:v>1.183E-2</c:v>
                </c:pt>
                <c:pt idx="5218" formatCode="0.00000">
                  <c:v>1.1849999999999999E-2</c:v>
                </c:pt>
                <c:pt idx="5219" formatCode="0.00000">
                  <c:v>1.183E-2</c:v>
                </c:pt>
                <c:pt idx="5220" formatCode="0.00000">
                  <c:v>1.1769999999999999E-2</c:v>
                </c:pt>
                <c:pt idx="5221" formatCode="0.00000">
                  <c:v>1.197E-2</c:v>
                </c:pt>
                <c:pt idx="5222" formatCode="0.00000">
                  <c:v>1.189E-2</c:v>
                </c:pt>
                <c:pt idx="5223" formatCode="0.00000">
                  <c:v>1.184E-2</c:v>
                </c:pt>
                <c:pt idx="5224" formatCode="0.00000">
                  <c:v>1.1820000000000001E-2</c:v>
                </c:pt>
                <c:pt idx="5225" formatCode="0.00000">
                  <c:v>1.1900000000000001E-2</c:v>
                </c:pt>
                <c:pt idx="5226" formatCode="0.00000">
                  <c:v>1.188E-2</c:v>
                </c:pt>
                <c:pt idx="5227" formatCode="0.00000">
                  <c:v>1.18E-2</c:v>
                </c:pt>
                <c:pt idx="5228" formatCode="0.00000">
                  <c:v>1.1900000000000001E-2</c:v>
                </c:pt>
                <c:pt idx="5229" formatCode="0.00000">
                  <c:v>1.191E-2</c:v>
                </c:pt>
                <c:pt idx="5230" formatCode="0.00000">
                  <c:v>1.1900000000000001E-2</c:v>
                </c:pt>
                <c:pt idx="5231" formatCode="0.00000">
                  <c:v>1.1809999999999999E-2</c:v>
                </c:pt>
                <c:pt idx="5232" formatCode="0.00000">
                  <c:v>1.191E-2</c:v>
                </c:pt>
                <c:pt idx="5233" formatCode="0.00000">
                  <c:v>1.189E-2</c:v>
                </c:pt>
                <c:pt idx="5234" formatCode="0.00000">
                  <c:v>1.1820000000000001E-2</c:v>
                </c:pt>
                <c:pt idx="5235" formatCode="0.00000">
                  <c:v>1.193E-2</c:v>
                </c:pt>
                <c:pt idx="5236" formatCode="0.00000">
                  <c:v>1.201E-2</c:v>
                </c:pt>
                <c:pt idx="5237" formatCode="0.00000">
                  <c:v>1.1939999999999999E-2</c:v>
                </c:pt>
                <c:pt idx="5238" formatCode="0.00000">
                  <c:v>1.1849999999999999E-2</c:v>
                </c:pt>
                <c:pt idx="5239" formatCode="0.00000">
                  <c:v>1.197E-2</c:v>
                </c:pt>
                <c:pt idx="5240" formatCode="0.00000">
                  <c:v>1.1979999999999999E-2</c:v>
                </c:pt>
                <c:pt idx="5241" formatCode="0.00000">
                  <c:v>1.188E-2</c:v>
                </c:pt>
                <c:pt idx="5242" formatCode="0.00000">
                  <c:v>1.196E-2</c:v>
                </c:pt>
                <c:pt idx="5243" formatCode="0.00000">
                  <c:v>1.235E-2</c:v>
                </c:pt>
                <c:pt idx="5244" formatCode="0.00000">
                  <c:v>1.2529999999999999E-2</c:v>
                </c:pt>
                <c:pt idx="5245" formatCode="0.00000">
                  <c:v>1.226E-2</c:v>
                </c:pt>
                <c:pt idx="5246" formatCode="0.00000">
                  <c:v>1.226E-2</c:v>
                </c:pt>
                <c:pt idx="5247" formatCode="0.00000">
                  <c:v>1.2120000000000001E-2</c:v>
                </c:pt>
                <c:pt idx="5248" formatCode="0.00000">
                  <c:v>1.2109999999999999E-2</c:v>
                </c:pt>
                <c:pt idx="5249" formatCode="0.00000">
                  <c:v>1.2189999999999999E-2</c:v>
                </c:pt>
                <c:pt idx="5250" formatCode="0.00000">
                  <c:v>1.26E-2</c:v>
                </c:pt>
                <c:pt idx="5251" formatCode="0.00000">
                  <c:v>1.2319999999999999E-2</c:v>
                </c:pt>
                <c:pt idx="5252" formatCode="0.00000">
                  <c:v>1.2319999999999999E-2</c:v>
                </c:pt>
                <c:pt idx="5253" formatCode="0.00000">
                  <c:v>1.1990000000000001E-2</c:v>
                </c:pt>
                <c:pt idx="5254" formatCode="0.00000">
                  <c:v>1.239E-2</c:v>
                </c:pt>
                <c:pt idx="5255" formatCode="0.00000">
                  <c:v>1.2370000000000001E-2</c:v>
                </c:pt>
                <c:pt idx="5256" formatCode="0.00000">
                  <c:v>1.223E-2</c:v>
                </c:pt>
                <c:pt idx="5257" formatCode="0.00000">
                  <c:v>1.1979999999999999E-2</c:v>
                </c:pt>
                <c:pt idx="5258" formatCode="0.00000">
                  <c:v>1.2030000000000001E-2</c:v>
                </c:pt>
                <c:pt idx="5259" formatCode="0.00000">
                  <c:v>1.218E-2</c:v>
                </c:pt>
                <c:pt idx="5260" formatCode="0.00000">
                  <c:v>1.2E-2</c:v>
                </c:pt>
                <c:pt idx="5261" formatCode="0.00000">
                  <c:v>1.204E-2</c:v>
                </c:pt>
                <c:pt idx="5262" formatCode="0.00000">
                  <c:v>1.2030000000000001E-2</c:v>
                </c:pt>
                <c:pt idx="5263" formatCode="0.00000">
                  <c:v>1.206E-2</c:v>
                </c:pt>
                <c:pt idx="5264" formatCode="0.00000">
                  <c:v>1.1979999999999999E-2</c:v>
                </c:pt>
                <c:pt idx="5265" formatCode="0.00000">
                  <c:v>1.209E-2</c:v>
                </c:pt>
                <c:pt idx="5266" formatCode="0.00000">
                  <c:v>1.205E-2</c:v>
                </c:pt>
                <c:pt idx="5267" formatCode="0.00000">
                  <c:v>1.214E-2</c:v>
                </c:pt>
                <c:pt idx="5268" formatCode="0.00000">
                  <c:v>1.1990000000000001E-2</c:v>
                </c:pt>
                <c:pt idx="5269" formatCode="0.00000">
                  <c:v>1.2070000000000001E-2</c:v>
                </c:pt>
                <c:pt idx="5270" formatCode="0.00000">
                  <c:v>1.2070000000000001E-2</c:v>
                </c:pt>
                <c:pt idx="5271" formatCode="0.00000">
                  <c:v>1.2E-2</c:v>
                </c:pt>
                <c:pt idx="5272" formatCode="0.00000">
                  <c:v>1.2070000000000001E-2</c:v>
                </c:pt>
                <c:pt idx="5273" formatCode="0.00000">
                  <c:v>1.208E-2</c:v>
                </c:pt>
                <c:pt idx="5274" formatCode="0.00000">
                  <c:v>1.213E-2</c:v>
                </c:pt>
                <c:pt idx="5275" formatCode="0.00000">
                  <c:v>1.2030000000000001E-2</c:v>
                </c:pt>
                <c:pt idx="5276" formatCode="0.00000">
                  <c:v>1.2120000000000001E-2</c:v>
                </c:pt>
                <c:pt idx="5277" formatCode="0.00000">
                  <c:v>1.2120000000000001E-2</c:v>
                </c:pt>
                <c:pt idx="5278" formatCode="0.00000">
                  <c:v>1.2699999999999999E-2</c:v>
                </c:pt>
                <c:pt idx="5279" formatCode="0.00000">
                  <c:v>1.2160000000000001E-2</c:v>
                </c:pt>
                <c:pt idx="5280" formatCode="0.00000">
                  <c:v>1.214E-2</c:v>
                </c:pt>
                <c:pt idx="5281" formatCode="0.00000">
                  <c:v>1.218E-2</c:v>
                </c:pt>
                <c:pt idx="5282" formatCode="0.00000">
                  <c:v>1.2120000000000001E-2</c:v>
                </c:pt>
                <c:pt idx="5283" formatCode="0.00000">
                  <c:v>1.205E-2</c:v>
                </c:pt>
                <c:pt idx="5284" formatCode="0.00000">
                  <c:v>1.222E-2</c:v>
                </c:pt>
                <c:pt idx="5285" formatCode="0.00000">
                  <c:v>1.2149999999999999E-2</c:v>
                </c:pt>
                <c:pt idx="5286" formatCode="0.00000">
                  <c:v>1.205E-2</c:v>
                </c:pt>
                <c:pt idx="5287" formatCode="0.00000">
                  <c:v>1.217E-2</c:v>
                </c:pt>
                <c:pt idx="5288" formatCode="0.00000">
                  <c:v>1.218E-2</c:v>
                </c:pt>
                <c:pt idx="5289" formatCode="0.00000">
                  <c:v>1.2149999999999999E-2</c:v>
                </c:pt>
                <c:pt idx="5290" formatCode="0.00000">
                  <c:v>1.218E-2</c:v>
                </c:pt>
                <c:pt idx="5291" formatCode="0.00000">
                  <c:v>1.221E-2</c:v>
                </c:pt>
                <c:pt idx="5292" formatCode="0.00000">
                  <c:v>1.222E-2</c:v>
                </c:pt>
                <c:pt idx="5293" formatCode="0.00000">
                  <c:v>1.2239999999999999E-2</c:v>
                </c:pt>
                <c:pt idx="5294" formatCode="0.00000">
                  <c:v>1.2189999999999999E-2</c:v>
                </c:pt>
                <c:pt idx="5295" formatCode="0.00000">
                  <c:v>1.221E-2</c:v>
                </c:pt>
                <c:pt idx="5296" formatCode="0.00000">
                  <c:v>1.2200000000000001E-2</c:v>
                </c:pt>
                <c:pt idx="5297" formatCode="0.00000">
                  <c:v>1.225E-2</c:v>
                </c:pt>
                <c:pt idx="5298" formatCode="0.00000">
                  <c:v>1.213E-2</c:v>
                </c:pt>
                <c:pt idx="5299" formatCode="0.00000">
                  <c:v>1.226E-2</c:v>
                </c:pt>
                <c:pt idx="5300" formatCode="0.00000">
                  <c:v>1.221E-2</c:v>
                </c:pt>
                <c:pt idx="5301" formatCode="0.00000">
                  <c:v>1.2359999999999999E-2</c:v>
                </c:pt>
                <c:pt idx="5302" formatCode="0.00000">
                  <c:v>1.217E-2</c:v>
                </c:pt>
                <c:pt idx="5303" formatCode="0.00000">
                  <c:v>1.2239999999999999E-2</c:v>
                </c:pt>
                <c:pt idx="5304" formatCode="0.00000">
                  <c:v>1.221E-2</c:v>
                </c:pt>
                <c:pt idx="5305" formatCode="0.00000">
                  <c:v>1.2149999999999999E-2</c:v>
                </c:pt>
                <c:pt idx="5306" formatCode="0.00000">
                  <c:v>1.23E-2</c:v>
                </c:pt>
                <c:pt idx="5307" formatCode="0.00000">
                  <c:v>1.226E-2</c:v>
                </c:pt>
                <c:pt idx="5308" formatCode="0.00000">
                  <c:v>1.2290000000000001E-2</c:v>
                </c:pt>
                <c:pt idx="5309" formatCode="0.00000">
                  <c:v>1.2149999999999999E-2</c:v>
                </c:pt>
                <c:pt idx="5310" formatCode="0.00000">
                  <c:v>1.227E-2</c:v>
                </c:pt>
                <c:pt idx="5311" formatCode="0.00000">
                  <c:v>1.2239999999999999E-2</c:v>
                </c:pt>
                <c:pt idx="5312" formatCode="0.00000">
                  <c:v>1.227E-2</c:v>
                </c:pt>
                <c:pt idx="5313" formatCode="0.00000">
                  <c:v>1.221E-2</c:v>
                </c:pt>
                <c:pt idx="5314" formatCode="0.00000">
                  <c:v>1.2290000000000001E-2</c:v>
                </c:pt>
                <c:pt idx="5315" formatCode="0.00000">
                  <c:v>1.231E-2</c:v>
                </c:pt>
                <c:pt idx="5316" formatCode="0.00000">
                  <c:v>1.235E-2</c:v>
                </c:pt>
                <c:pt idx="5317" formatCode="0.00000">
                  <c:v>1.223E-2</c:v>
                </c:pt>
                <c:pt idx="5318" formatCode="0.00000">
                  <c:v>1.2330000000000001E-2</c:v>
                </c:pt>
                <c:pt idx="5319" formatCode="0.00000">
                  <c:v>1.23E-2</c:v>
                </c:pt>
                <c:pt idx="5320" formatCode="0.00000">
                  <c:v>1.23E-2</c:v>
                </c:pt>
                <c:pt idx="5321" formatCode="0.00000">
                  <c:v>1.223E-2</c:v>
                </c:pt>
                <c:pt idx="5322" formatCode="0.00000">
                  <c:v>1.234E-2</c:v>
                </c:pt>
                <c:pt idx="5323" formatCode="0.00000">
                  <c:v>1.2330000000000001E-2</c:v>
                </c:pt>
                <c:pt idx="5324" formatCode="0.00000">
                  <c:v>1.238E-2</c:v>
                </c:pt>
                <c:pt idx="5325" formatCode="0.00000">
                  <c:v>1.226E-2</c:v>
                </c:pt>
                <c:pt idx="5326" formatCode="0.00000">
                  <c:v>1.2359999999999999E-2</c:v>
                </c:pt>
                <c:pt idx="5327" formatCode="0.00000">
                  <c:v>1.2319999999999999E-2</c:v>
                </c:pt>
                <c:pt idx="5328" formatCode="0.00000">
                  <c:v>1.2319999999999999E-2</c:v>
                </c:pt>
                <c:pt idx="5329" formatCode="0.00000">
                  <c:v>1.234E-2</c:v>
                </c:pt>
                <c:pt idx="5330" formatCode="0.00000">
                  <c:v>1.2579999999999999E-2</c:v>
                </c:pt>
                <c:pt idx="5331" formatCode="0.00000">
                  <c:v>1.2840000000000001E-2</c:v>
                </c:pt>
                <c:pt idx="5332" formatCode="0.00000">
                  <c:v>1.269E-2</c:v>
                </c:pt>
                <c:pt idx="5333" formatCode="0.00000">
                  <c:v>1.227E-2</c:v>
                </c:pt>
                <c:pt idx="5334" formatCode="0.00000">
                  <c:v>1.243E-2</c:v>
                </c:pt>
                <c:pt idx="5335" formatCode="0.00000">
                  <c:v>1.242E-2</c:v>
                </c:pt>
                <c:pt idx="5336" formatCode="0.00000">
                  <c:v>1.286E-2</c:v>
                </c:pt>
                <c:pt idx="5337" formatCode="0.00000">
                  <c:v>1.2319999999999999E-2</c:v>
                </c:pt>
                <c:pt idx="5338" formatCode="0.00000">
                  <c:v>1.257E-2</c:v>
                </c:pt>
                <c:pt idx="5339" formatCode="0.00000">
                  <c:v>1.24E-2</c:v>
                </c:pt>
                <c:pt idx="5340" formatCode="0.00000">
                  <c:v>1.2409999999999999E-2</c:v>
                </c:pt>
                <c:pt idx="5341" formatCode="0.00000">
                  <c:v>1.234E-2</c:v>
                </c:pt>
                <c:pt idx="5342" formatCode="0.00000">
                  <c:v>1.2409999999999999E-2</c:v>
                </c:pt>
                <c:pt idx="5343" formatCode="0.00000">
                  <c:v>1.238E-2</c:v>
                </c:pt>
                <c:pt idx="5344" formatCode="0.00000">
                  <c:v>1.247E-2</c:v>
                </c:pt>
                <c:pt idx="5345" formatCode="0.00000">
                  <c:v>1.234E-2</c:v>
                </c:pt>
                <c:pt idx="5346" formatCode="0.00000">
                  <c:v>1.2460000000000001E-2</c:v>
                </c:pt>
                <c:pt idx="5347" formatCode="0.00000">
                  <c:v>1.2409999999999999E-2</c:v>
                </c:pt>
                <c:pt idx="5348" formatCode="0.00000">
                  <c:v>1.2449999999999999E-2</c:v>
                </c:pt>
                <c:pt idx="5349" formatCode="0.00000">
                  <c:v>1.234E-2</c:v>
                </c:pt>
                <c:pt idx="5350" formatCode="0.00000">
                  <c:v>1.2449999999999999E-2</c:v>
                </c:pt>
                <c:pt idx="5351" formatCode="0.00000">
                  <c:v>1.243E-2</c:v>
                </c:pt>
                <c:pt idx="5352" formatCode="0.00000">
                  <c:v>1.2500000000000001E-2</c:v>
                </c:pt>
                <c:pt idx="5353" formatCode="0.00000">
                  <c:v>1.239E-2</c:v>
                </c:pt>
                <c:pt idx="5354" formatCode="0.00000">
                  <c:v>1.2460000000000001E-2</c:v>
                </c:pt>
                <c:pt idx="5355" formatCode="0.00000">
                  <c:v>1.243E-2</c:v>
                </c:pt>
                <c:pt idx="5356" formatCode="0.00000">
                  <c:v>1.2529999999999999E-2</c:v>
                </c:pt>
                <c:pt idx="5357" formatCode="0.00000">
                  <c:v>1.242E-2</c:v>
                </c:pt>
                <c:pt idx="5358" formatCode="0.00000">
                  <c:v>1.2489999999999999E-2</c:v>
                </c:pt>
                <c:pt idx="5359" formatCode="0.00000">
                  <c:v>1.9060000000000001E-2</c:v>
                </c:pt>
                <c:pt idx="5360" formatCode="0.00000">
                  <c:v>1.269E-2</c:v>
                </c:pt>
                <c:pt idx="5361" formatCode="0.00000">
                  <c:v>1.2540000000000001E-2</c:v>
                </c:pt>
                <c:pt idx="5362" formatCode="0.00000">
                  <c:v>1.255E-2</c:v>
                </c:pt>
                <c:pt idx="5363" formatCode="0.00000">
                  <c:v>1.257E-2</c:v>
                </c:pt>
                <c:pt idx="5364" formatCode="0.00000">
                  <c:v>1.2630000000000001E-2</c:v>
                </c:pt>
                <c:pt idx="5365" formatCode="0.00000">
                  <c:v>1.261E-2</c:v>
                </c:pt>
                <c:pt idx="5366" formatCode="0.00000">
                  <c:v>1.2579999999999999E-2</c:v>
                </c:pt>
                <c:pt idx="5367" formatCode="0.00000">
                  <c:v>1.2460000000000001E-2</c:v>
                </c:pt>
                <c:pt idx="5368" formatCode="0.00000">
                  <c:v>1.2540000000000001E-2</c:v>
                </c:pt>
                <c:pt idx="5369" formatCode="0.00000">
                  <c:v>1.251E-2</c:v>
                </c:pt>
                <c:pt idx="5370" formatCode="0.00000">
                  <c:v>1.2540000000000001E-2</c:v>
                </c:pt>
                <c:pt idx="5371" formatCode="0.00000">
                  <c:v>1.2449999999999999E-2</c:v>
                </c:pt>
                <c:pt idx="5372" formatCode="0.00000">
                  <c:v>1.259E-2</c:v>
                </c:pt>
                <c:pt idx="5373" formatCode="0.00000">
                  <c:v>1.2540000000000001E-2</c:v>
                </c:pt>
                <c:pt idx="5374" formatCode="0.00000">
                  <c:v>1.255E-2</c:v>
                </c:pt>
                <c:pt idx="5375" formatCode="0.00000">
                  <c:v>1.2500000000000001E-2</c:v>
                </c:pt>
                <c:pt idx="5376" formatCode="0.00000">
                  <c:v>1.2579999999999999E-2</c:v>
                </c:pt>
                <c:pt idx="5377" formatCode="0.00000">
                  <c:v>1.257E-2</c:v>
                </c:pt>
                <c:pt idx="5378" formatCode="0.00000">
                  <c:v>1.2579999999999999E-2</c:v>
                </c:pt>
                <c:pt idx="5379" formatCode="0.00000">
                  <c:v>1.2529999999999999E-2</c:v>
                </c:pt>
                <c:pt idx="5380" formatCode="0.00000">
                  <c:v>1.2579999999999999E-2</c:v>
                </c:pt>
                <c:pt idx="5381" formatCode="0.00000">
                  <c:v>2.0729999999999998E-2</c:v>
                </c:pt>
                <c:pt idx="5382" formatCode="0.00000">
                  <c:v>1.257E-2</c:v>
                </c:pt>
                <c:pt idx="5383" formatCode="0.00000">
                  <c:v>1.2630000000000001E-2</c:v>
                </c:pt>
                <c:pt idx="5384" formatCode="0.00000">
                  <c:v>1.259E-2</c:v>
                </c:pt>
                <c:pt idx="5385" formatCode="0.00000">
                  <c:v>1.265E-2</c:v>
                </c:pt>
                <c:pt idx="5386" formatCode="0.00000">
                  <c:v>1.2540000000000001E-2</c:v>
                </c:pt>
                <c:pt idx="5387" formatCode="0.00000">
                  <c:v>1.2659999999999999E-2</c:v>
                </c:pt>
                <c:pt idx="5388" formatCode="0.00000">
                  <c:v>1.261E-2</c:v>
                </c:pt>
                <c:pt idx="5389" formatCode="0.00000">
                  <c:v>1.268E-2</c:v>
                </c:pt>
                <c:pt idx="5390" formatCode="0.00000">
                  <c:v>1.255E-2</c:v>
                </c:pt>
                <c:pt idx="5391" formatCode="0.00000">
                  <c:v>1.268E-2</c:v>
                </c:pt>
                <c:pt idx="5392" formatCode="0.00000">
                  <c:v>1.2659999999999999E-2</c:v>
                </c:pt>
                <c:pt idx="5393" formatCode="0.00000">
                  <c:v>1.265E-2</c:v>
                </c:pt>
                <c:pt idx="5394" formatCode="0.00000">
                  <c:v>1.2579999999999999E-2</c:v>
                </c:pt>
                <c:pt idx="5395" formatCode="0.00000">
                  <c:v>1.2670000000000001E-2</c:v>
                </c:pt>
                <c:pt idx="5396" formatCode="0.00000">
                  <c:v>1.269E-2</c:v>
                </c:pt>
                <c:pt idx="5397" formatCode="0.00000">
                  <c:v>1.2670000000000001E-2</c:v>
                </c:pt>
                <c:pt idx="5398" formatCode="0.00000">
                  <c:v>1.2710000000000001E-2</c:v>
                </c:pt>
                <c:pt idx="5399" formatCode="0.00000">
                  <c:v>1.261E-2</c:v>
                </c:pt>
                <c:pt idx="5400" formatCode="0.00000">
                  <c:v>1.269E-2</c:v>
                </c:pt>
                <c:pt idx="5401" formatCode="0.00000">
                  <c:v>1.264E-2</c:v>
                </c:pt>
                <c:pt idx="5402" formatCode="0.00000">
                  <c:v>1.273E-2</c:v>
                </c:pt>
                <c:pt idx="5403" formatCode="0.00000">
                  <c:v>1.261E-2</c:v>
                </c:pt>
                <c:pt idx="5404" formatCode="0.00000">
                  <c:v>1.272E-2</c:v>
                </c:pt>
                <c:pt idx="5405" formatCode="0.00000">
                  <c:v>1.2699999999999999E-2</c:v>
                </c:pt>
                <c:pt idx="5406" formatCode="0.00000">
                  <c:v>1.273E-2</c:v>
                </c:pt>
                <c:pt idx="5407" formatCode="0.00000">
                  <c:v>1.265E-2</c:v>
                </c:pt>
                <c:pt idx="5408" formatCode="0.00000">
                  <c:v>1.274E-2</c:v>
                </c:pt>
                <c:pt idx="5409" formatCode="0.00000">
                  <c:v>1.285E-2</c:v>
                </c:pt>
                <c:pt idx="5410" formatCode="0.00000">
                  <c:v>1.2999999999999999E-2</c:v>
                </c:pt>
                <c:pt idx="5411" formatCode="0.00000">
                  <c:v>1.2789999999999999E-2</c:v>
                </c:pt>
                <c:pt idx="5412" formatCode="0.00000">
                  <c:v>1.273E-2</c:v>
                </c:pt>
                <c:pt idx="5413" formatCode="0.00000">
                  <c:v>1.2930000000000001E-2</c:v>
                </c:pt>
                <c:pt idx="5414" formatCode="0.00000">
                  <c:v>1.272E-2</c:v>
                </c:pt>
                <c:pt idx="5415" formatCode="0.00000">
                  <c:v>1.277E-2</c:v>
                </c:pt>
                <c:pt idx="5416" formatCode="0.00000">
                  <c:v>1.2800000000000001E-2</c:v>
                </c:pt>
                <c:pt idx="5417" formatCode="0.00000">
                  <c:v>1.282E-2</c:v>
                </c:pt>
                <c:pt idx="5418" formatCode="0.00000">
                  <c:v>1.2749999999999999E-2</c:v>
                </c:pt>
                <c:pt idx="5419" formatCode="0.00000">
                  <c:v>1.277E-2</c:v>
                </c:pt>
                <c:pt idx="5420" formatCode="0.00000">
                  <c:v>1.2710000000000001E-2</c:v>
                </c:pt>
                <c:pt idx="5421" formatCode="0.00000">
                  <c:v>1.278E-2</c:v>
                </c:pt>
                <c:pt idx="5422" formatCode="0.00000">
                  <c:v>1.278E-2</c:v>
                </c:pt>
                <c:pt idx="5423" formatCode="0.00000">
                  <c:v>1.285E-2</c:v>
                </c:pt>
                <c:pt idx="5424" formatCode="0.00000">
                  <c:v>1.2789999999999999E-2</c:v>
                </c:pt>
                <c:pt idx="5425" formatCode="0.00000">
                  <c:v>1.274E-2</c:v>
                </c:pt>
                <c:pt idx="5426" formatCode="0.00000">
                  <c:v>1.2789999999999999E-2</c:v>
                </c:pt>
                <c:pt idx="5427" formatCode="0.00000">
                  <c:v>1.278E-2</c:v>
                </c:pt>
                <c:pt idx="5428" formatCode="0.00000">
                  <c:v>1.285E-2</c:v>
                </c:pt>
                <c:pt idx="5429" formatCode="0.00000">
                  <c:v>1.272E-2</c:v>
                </c:pt>
                <c:pt idx="5430" formatCode="0.00000">
                  <c:v>1.285E-2</c:v>
                </c:pt>
                <c:pt idx="5431" formatCode="0.00000">
                  <c:v>1.2800000000000001E-2</c:v>
                </c:pt>
                <c:pt idx="5432" formatCode="0.00000">
                  <c:v>1.281E-2</c:v>
                </c:pt>
                <c:pt idx="5433" formatCode="0.00000">
                  <c:v>1.289E-2</c:v>
                </c:pt>
                <c:pt idx="5434" formatCode="0.00000">
                  <c:v>1.325E-2</c:v>
                </c:pt>
                <c:pt idx="5435" formatCode="0.00000">
                  <c:v>1.286E-2</c:v>
                </c:pt>
                <c:pt idx="5436" formatCode="0.00000">
                  <c:v>1.281E-2</c:v>
                </c:pt>
                <c:pt idx="5437" formatCode="0.00000">
                  <c:v>1.299E-2</c:v>
                </c:pt>
                <c:pt idx="5438" formatCode="0.00000">
                  <c:v>1.286E-2</c:v>
                </c:pt>
                <c:pt idx="5439" formatCode="0.00000">
                  <c:v>1.2869999999999999E-2</c:v>
                </c:pt>
                <c:pt idx="5440" formatCode="0.00000">
                  <c:v>1.2930000000000001E-2</c:v>
                </c:pt>
                <c:pt idx="5441" formatCode="0.00000">
                  <c:v>1.291E-2</c:v>
                </c:pt>
                <c:pt idx="5442" formatCode="0.00000">
                  <c:v>1.2800000000000001E-2</c:v>
                </c:pt>
                <c:pt idx="5443" formatCode="0.00000">
                  <c:v>1.29E-2</c:v>
                </c:pt>
                <c:pt idx="5444" formatCode="0.00000">
                  <c:v>1.2880000000000001E-2</c:v>
                </c:pt>
                <c:pt idx="5445" formatCode="0.00000">
                  <c:v>1.2970000000000001E-2</c:v>
                </c:pt>
                <c:pt idx="5446" formatCode="0.00000">
                  <c:v>1.291E-2</c:v>
                </c:pt>
                <c:pt idx="5447" formatCode="0.00000">
                  <c:v>1.2800000000000001E-2</c:v>
                </c:pt>
                <c:pt idx="5448" formatCode="0.00000">
                  <c:v>1.291E-2</c:v>
                </c:pt>
                <c:pt idx="5449" formatCode="0.00000">
                  <c:v>1.2919999999999999E-2</c:v>
                </c:pt>
                <c:pt idx="5450" formatCode="0.00000">
                  <c:v>1.29E-2</c:v>
                </c:pt>
                <c:pt idx="5451" formatCode="0.00000">
                  <c:v>1.2930000000000001E-2</c:v>
                </c:pt>
                <c:pt idx="5452" formatCode="0.00000">
                  <c:v>1.282E-2</c:v>
                </c:pt>
                <c:pt idx="5453" formatCode="0.00000">
                  <c:v>1.295E-2</c:v>
                </c:pt>
                <c:pt idx="5454" formatCode="0.00000">
                  <c:v>1.2959999999999999E-2</c:v>
                </c:pt>
                <c:pt idx="5455" formatCode="0.00000">
                  <c:v>1.304E-2</c:v>
                </c:pt>
                <c:pt idx="5456" formatCode="0.00000">
                  <c:v>1.2829999999999999E-2</c:v>
                </c:pt>
                <c:pt idx="5457" formatCode="0.00000">
                  <c:v>1.2970000000000001E-2</c:v>
                </c:pt>
                <c:pt idx="5458" formatCode="0.00000">
                  <c:v>1.2970000000000001E-2</c:v>
                </c:pt>
                <c:pt idx="5459" formatCode="0.00000">
                  <c:v>1.2959999999999999E-2</c:v>
                </c:pt>
                <c:pt idx="5460" formatCode="0.00000">
                  <c:v>1.2930000000000001E-2</c:v>
                </c:pt>
                <c:pt idx="5461" formatCode="0.00000">
                  <c:v>1.286E-2</c:v>
                </c:pt>
                <c:pt idx="5462" formatCode="0.00000">
                  <c:v>1.2970000000000001E-2</c:v>
                </c:pt>
                <c:pt idx="5463" formatCode="0.00000">
                  <c:v>1.308E-2</c:v>
                </c:pt>
                <c:pt idx="5464" formatCode="0.00000">
                  <c:v>1.298E-2</c:v>
                </c:pt>
                <c:pt idx="5465" formatCode="0.00000">
                  <c:v>1.2880000000000001E-2</c:v>
                </c:pt>
                <c:pt idx="5466" formatCode="0.00000">
                  <c:v>1.2999999999999999E-2</c:v>
                </c:pt>
                <c:pt idx="5467" formatCode="0.00000">
                  <c:v>1.299E-2</c:v>
                </c:pt>
                <c:pt idx="5468" formatCode="0.00000">
                  <c:v>1.298E-2</c:v>
                </c:pt>
                <c:pt idx="5469" formatCode="0.00000">
                  <c:v>1.2999999999999999E-2</c:v>
                </c:pt>
                <c:pt idx="5470" formatCode="0.00000">
                  <c:v>1.29E-2</c:v>
                </c:pt>
                <c:pt idx="5471" formatCode="0.00000">
                  <c:v>1.3010000000000001E-2</c:v>
                </c:pt>
                <c:pt idx="5472" formatCode="0.00000">
                  <c:v>1.303E-2</c:v>
                </c:pt>
                <c:pt idx="5473" formatCode="0.00000">
                  <c:v>1.303E-2</c:v>
                </c:pt>
                <c:pt idx="5474" formatCode="0.00000">
                  <c:v>1.2999999999999999E-2</c:v>
                </c:pt>
                <c:pt idx="5475" formatCode="0.00000">
                  <c:v>1.295E-2</c:v>
                </c:pt>
                <c:pt idx="5476" formatCode="0.00000">
                  <c:v>1.303E-2</c:v>
                </c:pt>
                <c:pt idx="5477" formatCode="0.00000">
                  <c:v>1.303E-2</c:v>
                </c:pt>
                <c:pt idx="5478" formatCode="0.00000">
                  <c:v>1.306E-2</c:v>
                </c:pt>
                <c:pt idx="5479" formatCode="0.00000">
                  <c:v>1.2959999999999999E-2</c:v>
                </c:pt>
                <c:pt idx="5480" formatCode="0.00000">
                  <c:v>1.3089999999999999E-2</c:v>
                </c:pt>
                <c:pt idx="5481" formatCode="0.00000">
                  <c:v>1.307E-2</c:v>
                </c:pt>
                <c:pt idx="5482" formatCode="0.00000">
                  <c:v>1.306E-2</c:v>
                </c:pt>
                <c:pt idx="5483" formatCode="0.00000">
                  <c:v>1.308E-2</c:v>
                </c:pt>
                <c:pt idx="5484" formatCode="0.00000">
                  <c:v>1.2999999999999999E-2</c:v>
                </c:pt>
                <c:pt idx="5485" formatCode="0.00000">
                  <c:v>1.308E-2</c:v>
                </c:pt>
                <c:pt idx="5486" formatCode="0.00000">
                  <c:v>1.3089999999999999E-2</c:v>
                </c:pt>
                <c:pt idx="5487" formatCode="0.00000">
                  <c:v>1.312E-2</c:v>
                </c:pt>
                <c:pt idx="5488" formatCode="0.00000">
                  <c:v>1.3089999999999999E-2</c:v>
                </c:pt>
                <c:pt idx="5489" formatCode="0.00000">
                  <c:v>1.302E-2</c:v>
                </c:pt>
                <c:pt idx="5490" formatCode="0.00000">
                  <c:v>1.3140000000000001E-2</c:v>
                </c:pt>
                <c:pt idx="5491" formatCode="0.00000">
                  <c:v>1.3089999999999999E-2</c:v>
                </c:pt>
                <c:pt idx="5492" formatCode="0.00000">
                  <c:v>1.3129999999999999E-2</c:v>
                </c:pt>
                <c:pt idx="5493" formatCode="0.00000">
                  <c:v>1.312E-2</c:v>
                </c:pt>
                <c:pt idx="5494" formatCode="0.00000">
                  <c:v>1.3050000000000001E-2</c:v>
                </c:pt>
                <c:pt idx="5495" formatCode="0.00000">
                  <c:v>1.3100000000000001E-2</c:v>
                </c:pt>
                <c:pt idx="5496" formatCode="0.00000">
                  <c:v>1.3100000000000001E-2</c:v>
                </c:pt>
                <c:pt idx="5497" formatCode="0.00000">
                  <c:v>1.316E-2</c:v>
                </c:pt>
                <c:pt idx="5498" formatCode="0.00000">
                  <c:v>1.304E-2</c:v>
                </c:pt>
                <c:pt idx="5499" formatCode="0.00000">
                  <c:v>1.315E-2</c:v>
                </c:pt>
                <c:pt idx="5500" formatCode="0.00000">
                  <c:v>1.3129999999999999E-2</c:v>
                </c:pt>
                <c:pt idx="5501" formatCode="0.00000">
                  <c:v>1.316E-2</c:v>
                </c:pt>
                <c:pt idx="5502" formatCode="0.00000">
                  <c:v>1.319E-2</c:v>
                </c:pt>
                <c:pt idx="5503" formatCode="0.00000">
                  <c:v>1.3129999999999999E-2</c:v>
                </c:pt>
                <c:pt idx="5504" formatCode="0.00000">
                  <c:v>1.3180000000000001E-2</c:v>
                </c:pt>
                <c:pt idx="5505" formatCode="0.00000">
                  <c:v>1.3169999999999999E-2</c:v>
                </c:pt>
                <c:pt idx="5506" formatCode="0.00000">
                  <c:v>1.32E-2</c:v>
                </c:pt>
                <c:pt idx="5507" formatCode="0.00000">
                  <c:v>1.32E-2</c:v>
                </c:pt>
                <c:pt idx="5508" formatCode="0.00000">
                  <c:v>1.311E-2</c:v>
                </c:pt>
                <c:pt idx="5509" formatCode="0.00000">
                  <c:v>1.3169999999999999E-2</c:v>
                </c:pt>
                <c:pt idx="5510" formatCode="0.00000">
                  <c:v>1.3860000000000001E-2</c:v>
                </c:pt>
                <c:pt idx="5511" formatCode="0.00000">
                  <c:v>1.3220000000000001E-2</c:v>
                </c:pt>
                <c:pt idx="5512" formatCode="0.00000">
                  <c:v>1.3220000000000001E-2</c:v>
                </c:pt>
                <c:pt idx="5513" formatCode="0.00000">
                  <c:v>1.311E-2</c:v>
                </c:pt>
                <c:pt idx="5514" formatCode="0.00000">
                  <c:v>1.3220000000000001E-2</c:v>
                </c:pt>
                <c:pt idx="5515" formatCode="0.00000">
                  <c:v>1.3270000000000001E-2</c:v>
                </c:pt>
                <c:pt idx="5516" formatCode="0.00000">
                  <c:v>1.32E-2</c:v>
                </c:pt>
                <c:pt idx="5517" formatCode="0.00000">
                  <c:v>1.324E-2</c:v>
                </c:pt>
                <c:pt idx="5518" formatCode="0.00000">
                  <c:v>1.316E-2</c:v>
                </c:pt>
                <c:pt idx="5519" formatCode="0.00000">
                  <c:v>1.3299999999999999E-2</c:v>
                </c:pt>
                <c:pt idx="5520" formatCode="0.00000">
                  <c:v>1.324E-2</c:v>
                </c:pt>
                <c:pt idx="5521" formatCode="0.00000">
                  <c:v>1.3270000000000001E-2</c:v>
                </c:pt>
                <c:pt idx="5522" formatCode="0.00000">
                  <c:v>1.3220000000000001E-2</c:v>
                </c:pt>
                <c:pt idx="5523" formatCode="0.00000">
                  <c:v>1.316E-2</c:v>
                </c:pt>
                <c:pt idx="5524" formatCode="0.00000">
                  <c:v>1.3259999999999999E-2</c:v>
                </c:pt>
                <c:pt idx="5525" formatCode="0.00000">
                  <c:v>1.329E-2</c:v>
                </c:pt>
                <c:pt idx="5526" formatCode="0.00000">
                  <c:v>1.328E-2</c:v>
                </c:pt>
                <c:pt idx="5527" formatCode="0.00000">
                  <c:v>1.393E-2</c:v>
                </c:pt>
                <c:pt idx="5528" formatCode="0.00000">
                  <c:v>1.371E-2</c:v>
                </c:pt>
                <c:pt idx="5529" formatCode="0.00000">
                  <c:v>1.3350000000000001E-2</c:v>
                </c:pt>
                <c:pt idx="5530" formatCode="0.00000">
                  <c:v>1.3270000000000001E-2</c:v>
                </c:pt>
                <c:pt idx="5531" formatCode="0.00000">
                  <c:v>1.3299999999999999E-2</c:v>
                </c:pt>
                <c:pt idx="5532" formatCode="0.00000">
                  <c:v>1.332E-2</c:v>
                </c:pt>
                <c:pt idx="5533" formatCode="0.00000">
                  <c:v>1.3270000000000001E-2</c:v>
                </c:pt>
                <c:pt idx="5534" formatCode="0.00000">
                  <c:v>1.328E-2</c:v>
                </c:pt>
                <c:pt idx="5535" formatCode="0.00000">
                  <c:v>1.3339999999999999E-2</c:v>
                </c:pt>
                <c:pt idx="5536" formatCode="0.00000">
                  <c:v>1.336E-2</c:v>
                </c:pt>
                <c:pt idx="5537" formatCode="0.00000">
                  <c:v>1.336E-2</c:v>
                </c:pt>
                <c:pt idx="5538" formatCode="0.00000">
                  <c:v>1.3270000000000001E-2</c:v>
                </c:pt>
                <c:pt idx="5539" formatCode="0.00000">
                  <c:v>1.3310000000000001E-2</c:v>
                </c:pt>
                <c:pt idx="5540" formatCode="0.00000">
                  <c:v>1.3350000000000001E-2</c:v>
                </c:pt>
                <c:pt idx="5541" formatCode="0.00000">
                  <c:v>1.336E-2</c:v>
                </c:pt>
                <c:pt idx="5542" formatCode="0.00000">
                  <c:v>1.336E-2</c:v>
                </c:pt>
                <c:pt idx="5543" formatCode="0.00000">
                  <c:v>1.3339999999999999E-2</c:v>
                </c:pt>
                <c:pt idx="5544" formatCode="0.00000">
                  <c:v>1.3259999999999999E-2</c:v>
                </c:pt>
                <c:pt idx="5545" formatCode="0.00000">
                  <c:v>1.338E-2</c:v>
                </c:pt>
                <c:pt idx="5546" formatCode="0.00000">
                  <c:v>1.3350000000000001E-2</c:v>
                </c:pt>
                <c:pt idx="5547" formatCode="0.00000">
                  <c:v>1.337E-2</c:v>
                </c:pt>
                <c:pt idx="5548" formatCode="0.00000">
                  <c:v>1.3480000000000001E-2</c:v>
                </c:pt>
                <c:pt idx="5549" formatCode="0.00000">
                  <c:v>2.0639999999999999E-2</c:v>
                </c:pt>
                <c:pt idx="5550" formatCode="0.00000">
                  <c:v>1.3390000000000001E-2</c:v>
                </c:pt>
                <c:pt idx="5551" formatCode="0.00000">
                  <c:v>1.3299999999999999E-2</c:v>
                </c:pt>
                <c:pt idx="5552" formatCode="0.00000">
                  <c:v>1.3390000000000001E-2</c:v>
                </c:pt>
                <c:pt idx="5553" formatCode="0.00000">
                  <c:v>1.341E-2</c:v>
                </c:pt>
                <c:pt idx="5554" formatCode="0.00000">
                  <c:v>1.342E-2</c:v>
                </c:pt>
                <c:pt idx="5555" formatCode="0.00000">
                  <c:v>1.34E-2</c:v>
                </c:pt>
                <c:pt idx="5556" formatCode="0.00000">
                  <c:v>1.341E-2</c:v>
                </c:pt>
                <c:pt idx="5557" formatCode="0.00000">
                  <c:v>1.3350000000000001E-2</c:v>
                </c:pt>
                <c:pt idx="5558" formatCode="0.00000">
                  <c:v>1.342E-2</c:v>
                </c:pt>
                <c:pt idx="5559" formatCode="0.00000">
                  <c:v>1.345E-2</c:v>
                </c:pt>
                <c:pt idx="5560" formatCode="0.00000">
                  <c:v>1.3440000000000001E-2</c:v>
                </c:pt>
                <c:pt idx="5561" formatCode="0.00000">
                  <c:v>1.3429999999999999E-2</c:v>
                </c:pt>
                <c:pt idx="5562" formatCode="0.00000">
                  <c:v>1.3339999999999999E-2</c:v>
                </c:pt>
                <c:pt idx="5563" formatCode="0.00000">
                  <c:v>1.3480000000000001E-2</c:v>
                </c:pt>
                <c:pt idx="5564" formatCode="0.00000">
                  <c:v>1.345E-2</c:v>
                </c:pt>
                <c:pt idx="5565" formatCode="0.00000">
                  <c:v>1.341E-2</c:v>
                </c:pt>
                <c:pt idx="5566" formatCode="0.00000">
                  <c:v>1.3429999999999999E-2</c:v>
                </c:pt>
                <c:pt idx="5567" formatCode="0.00000">
                  <c:v>1.3390000000000001E-2</c:v>
                </c:pt>
                <c:pt idx="5568" formatCode="0.00000">
                  <c:v>1.3469999999999999E-2</c:v>
                </c:pt>
                <c:pt idx="5569" formatCode="0.00000">
                  <c:v>1.3469999999999999E-2</c:v>
                </c:pt>
                <c:pt idx="5570" formatCode="0.00000">
                  <c:v>1.3469999999999999E-2</c:v>
                </c:pt>
                <c:pt idx="5571" formatCode="0.00000">
                  <c:v>1.363E-2</c:v>
                </c:pt>
                <c:pt idx="5572" formatCode="0.00000">
                  <c:v>1.3509999999999999E-2</c:v>
                </c:pt>
                <c:pt idx="5573" formatCode="0.00000">
                  <c:v>1.3480000000000001E-2</c:v>
                </c:pt>
                <c:pt idx="5574" formatCode="0.00000">
                  <c:v>1.35E-2</c:v>
                </c:pt>
                <c:pt idx="5575" formatCode="0.00000">
                  <c:v>1.3480000000000001E-2</c:v>
                </c:pt>
                <c:pt idx="5576" formatCode="0.00000">
                  <c:v>1.353E-2</c:v>
                </c:pt>
                <c:pt idx="5577" formatCode="0.00000">
                  <c:v>1.35E-2</c:v>
                </c:pt>
                <c:pt idx="5578" formatCode="0.00000">
                  <c:v>1.3440000000000001E-2</c:v>
                </c:pt>
                <c:pt idx="5579" formatCode="0.00000">
                  <c:v>1.353E-2</c:v>
                </c:pt>
                <c:pt idx="5580" formatCode="0.00000">
                  <c:v>1.3520000000000001E-2</c:v>
                </c:pt>
                <c:pt idx="5581" formatCode="0.00000">
                  <c:v>1.35E-2</c:v>
                </c:pt>
                <c:pt idx="5582" formatCode="0.00000">
                  <c:v>1.401E-2</c:v>
                </c:pt>
                <c:pt idx="5583" formatCode="0.00000">
                  <c:v>1.35E-2</c:v>
                </c:pt>
                <c:pt idx="5584" formatCode="0.00000">
                  <c:v>1.353E-2</c:v>
                </c:pt>
                <c:pt idx="5585" formatCode="0.00000">
                  <c:v>1.3559999999999999E-2</c:v>
                </c:pt>
                <c:pt idx="5586" formatCode="0.00000">
                  <c:v>1.371E-2</c:v>
                </c:pt>
                <c:pt idx="5587" formatCode="0.00000">
                  <c:v>1.358E-2</c:v>
                </c:pt>
                <c:pt idx="5588" formatCode="0.00000">
                  <c:v>1.357E-2</c:v>
                </c:pt>
                <c:pt idx="5589" formatCode="0.00000">
                  <c:v>1.346E-2</c:v>
                </c:pt>
                <c:pt idx="5590" formatCode="0.00000">
                  <c:v>1.363E-2</c:v>
                </c:pt>
                <c:pt idx="5591" formatCode="0.00000">
                  <c:v>1.355E-2</c:v>
                </c:pt>
                <c:pt idx="5592" formatCode="0.00000">
                  <c:v>1.3599999999999999E-2</c:v>
                </c:pt>
                <c:pt idx="5593" formatCode="0.00000">
                  <c:v>1.358E-2</c:v>
                </c:pt>
                <c:pt idx="5594" formatCode="0.00000">
                  <c:v>1.3520000000000001E-2</c:v>
                </c:pt>
                <c:pt idx="5595" formatCode="0.00000">
                  <c:v>1.355E-2</c:v>
                </c:pt>
                <c:pt idx="5596" formatCode="0.00000">
                  <c:v>1.3599999999999999E-2</c:v>
                </c:pt>
                <c:pt idx="5597" formatCode="0.00000">
                  <c:v>1.363E-2</c:v>
                </c:pt>
                <c:pt idx="5598" formatCode="0.00000">
                  <c:v>1.363E-2</c:v>
                </c:pt>
                <c:pt idx="5599" formatCode="0.00000">
                  <c:v>1.3599999999999999E-2</c:v>
                </c:pt>
                <c:pt idx="5600" formatCode="0.00000">
                  <c:v>1.353E-2</c:v>
                </c:pt>
                <c:pt idx="5601" formatCode="0.00000">
                  <c:v>1.367E-2</c:v>
                </c:pt>
                <c:pt idx="5602" formatCode="0.00000">
                  <c:v>1.366E-2</c:v>
                </c:pt>
                <c:pt idx="5603" formatCode="0.00000">
                  <c:v>1.366E-2</c:v>
                </c:pt>
                <c:pt idx="5604" formatCode="0.00000">
                  <c:v>1.367E-2</c:v>
                </c:pt>
                <c:pt idx="5605" formatCode="0.00000">
                  <c:v>1.362E-2</c:v>
                </c:pt>
                <c:pt idx="5606" formatCode="0.00000">
                  <c:v>1.355E-2</c:v>
                </c:pt>
                <c:pt idx="5607" formatCode="0.00000">
                  <c:v>1.367E-2</c:v>
                </c:pt>
                <c:pt idx="5608" formatCode="0.00000">
                  <c:v>1.366E-2</c:v>
                </c:pt>
                <c:pt idx="5609" formatCode="0.00000">
                  <c:v>1.3690000000000001E-2</c:v>
                </c:pt>
                <c:pt idx="5610" formatCode="0.00000">
                  <c:v>1.3690000000000001E-2</c:v>
                </c:pt>
                <c:pt idx="5611" formatCode="0.00000">
                  <c:v>1.358E-2</c:v>
                </c:pt>
                <c:pt idx="5612" formatCode="0.00000">
                  <c:v>1.367E-2</c:v>
                </c:pt>
                <c:pt idx="5613" formatCode="0.00000">
                  <c:v>1.3679999999999999E-2</c:v>
                </c:pt>
                <c:pt idx="5614" formatCode="0.00000">
                  <c:v>1.367E-2</c:v>
                </c:pt>
                <c:pt idx="5615" formatCode="0.00000">
                  <c:v>1.37E-2</c:v>
                </c:pt>
                <c:pt idx="5616" formatCode="0.00000">
                  <c:v>1.3769999999999999E-2</c:v>
                </c:pt>
                <c:pt idx="5617" formatCode="0.00000">
                  <c:v>1.3610000000000001E-2</c:v>
                </c:pt>
                <c:pt idx="5618" formatCode="0.00000">
                  <c:v>1.389E-2</c:v>
                </c:pt>
                <c:pt idx="5619" formatCode="0.00000">
                  <c:v>1.3860000000000001E-2</c:v>
                </c:pt>
                <c:pt idx="5620" formatCode="0.00000">
                  <c:v>1.3809999999999999E-2</c:v>
                </c:pt>
                <c:pt idx="5621" formatCode="0.00000">
                  <c:v>1.374E-2</c:v>
                </c:pt>
                <c:pt idx="5622" formatCode="0.00000">
                  <c:v>1.374E-2</c:v>
                </c:pt>
                <c:pt idx="5623" formatCode="0.00000">
                  <c:v>1.3650000000000001E-2</c:v>
                </c:pt>
                <c:pt idx="5624" formatCode="0.00000">
                  <c:v>1.3729999999999999E-2</c:v>
                </c:pt>
                <c:pt idx="5625" formatCode="0.00000">
                  <c:v>1.372E-2</c:v>
                </c:pt>
                <c:pt idx="5626" formatCode="0.00000">
                  <c:v>1.372E-2</c:v>
                </c:pt>
                <c:pt idx="5627" formatCode="0.00000">
                  <c:v>1.3769999999999999E-2</c:v>
                </c:pt>
                <c:pt idx="5628" formatCode="0.00000">
                  <c:v>1.375E-2</c:v>
                </c:pt>
                <c:pt idx="5629" formatCode="0.00000">
                  <c:v>1.3690000000000001E-2</c:v>
                </c:pt>
                <c:pt idx="5630" formatCode="0.00000">
                  <c:v>1.3809999999999999E-2</c:v>
                </c:pt>
                <c:pt idx="5631" formatCode="0.00000">
                  <c:v>1.379E-2</c:v>
                </c:pt>
                <c:pt idx="5632" formatCode="0.00000">
                  <c:v>1.375E-2</c:v>
                </c:pt>
                <c:pt idx="5633" formatCode="0.00000">
                  <c:v>1.3780000000000001E-2</c:v>
                </c:pt>
                <c:pt idx="5634" formatCode="0.00000">
                  <c:v>1.3820000000000001E-2</c:v>
                </c:pt>
                <c:pt idx="5635" formatCode="0.00000">
                  <c:v>1.374E-2</c:v>
                </c:pt>
                <c:pt idx="5636" formatCode="0.00000">
                  <c:v>1.38E-2</c:v>
                </c:pt>
                <c:pt idx="5637" formatCode="0.00000">
                  <c:v>1.4019999999999999E-2</c:v>
                </c:pt>
                <c:pt idx="5638" formatCode="0.00000">
                  <c:v>1.38E-2</c:v>
                </c:pt>
                <c:pt idx="5639" formatCode="0.00000">
                  <c:v>1.3820000000000001E-2</c:v>
                </c:pt>
                <c:pt idx="5640" formatCode="0.00000">
                  <c:v>1.384E-2</c:v>
                </c:pt>
                <c:pt idx="5641" formatCode="0.00000">
                  <c:v>1.3729999999999999E-2</c:v>
                </c:pt>
                <c:pt idx="5642" formatCode="0.00000">
                  <c:v>1.38E-2</c:v>
                </c:pt>
                <c:pt idx="5643" formatCode="0.00000">
                  <c:v>1.388E-2</c:v>
                </c:pt>
                <c:pt idx="5644" formatCode="0.00000">
                  <c:v>1.3809999999999999E-2</c:v>
                </c:pt>
                <c:pt idx="5645" formatCode="0.00000">
                  <c:v>1.3809999999999999E-2</c:v>
                </c:pt>
                <c:pt idx="5646" formatCode="0.00000">
                  <c:v>1.387E-2</c:v>
                </c:pt>
                <c:pt idx="5647" formatCode="0.00000">
                  <c:v>1.374E-2</c:v>
                </c:pt>
                <c:pt idx="5648" formatCode="0.00000">
                  <c:v>1.384E-2</c:v>
                </c:pt>
                <c:pt idx="5649" formatCode="0.00000">
                  <c:v>1.3820000000000001E-2</c:v>
                </c:pt>
                <c:pt idx="5650" formatCode="0.00000">
                  <c:v>1.3860000000000001E-2</c:v>
                </c:pt>
                <c:pt idx="5651" formatCode="0.00000">
                  <c:v>1.389E-2</c:v>
                </c:pt>
                <c:pt idx="5652" formatCode="0.00000">
                  <c:v>1.387E-2</c:v>
                </c:pt>
                <c:pt idx="5653" formatCode="0.00000">
                  <c:v>1.3820000000000001E-2</c:v>
                </c:pt>
                <c:pt idx="5654" formatCode="0.00000">
                  <c:v>1.391E-2</c:v>
                </c:pt>
                <c:pt idx="5655" formatCode="0.00000">
                  <c:v>1.4279999999999999E-2</c:v>
                </c:pt>
                <c:pt idx="5656" formatCode="0.00000">
                  <c:v>1.393E-2</c:v>
                </c:pt>
                <c:pt idx="5657" formatCode="0.00000">
                  <c:v>1.3899999999999999E-2</c:v>
                </c:pt>
                <c:pt idx="5658" formatCode="0.00000">
                  <c:v>1.393E-2</c:v>
                </c:pt>
                <c:pt idx="5659" formatCode="0.00000">
                  <c:v>1.38E-2</c:v>
                </c:pt>
                <c:pt idx="5660" formatCode="0.00000">
                  <c:v>1.391E-2</c:v>
                </c:pt>
                <c:pt idx="5661" formatCode="0.00000">
                  <c:v>1.393E-2</c:v>
                </c:pt>
                <c:pt idx="5662" formatCode="0.00000">
                  <c:v>1.396E-2</c:v>
                </c:pt>
                <c:pt idx="5663" formatCode="0.00000">
                  <c:v>1.392E-2</c:v>
                </c:pt>
                <c:pt idx="5664" formatCode="0.00000">
                  <c:v>1.4030000000000001E-2</c:v>
                </c:pt>
                <c:pt idx="5665" formatCode="0.00000">
                  <c:v>1.387E-2</c:v>
                </c:pt>
                <c:pt idx="5666" formatCode="0.00000">
                  <c:v>1.391E-2</c:v>
                </c:pt>
                <c:pt idx="5667" formatCode="0.00000">
                  <c:v>1.391E-2</c:v>
                </c:pt>
                <c:pt idx="5668" formatCode="0.00000">
                  <c:v>1.396E-2</c:v>
                </c:pt>
                <c:pt idx="5669" formatCode="0.00000">
                  <c:v>1.3990000000000001E-2</c:v>
                </c:pt>
                <c:pt idx="5670" formatCode="0.00000">
                  <c:v>1.396E-2</c:v>
                </c:pt>
                <c:pt idx="5671" formatCode="0.00000">
                  <c:v>1.392E-2</c:v>
                </c:pt>
                <c:pt idx="5672" formatCode="0.00000">
                  <c:v>1.388E-2</c:v>
                </c:pt>
                <c:pt idx="5673" formatCode="0.00000">
                  <c:v>1.397E-2</c:v>
                </c:pt>
                <c:pt idx="5674" formatCode="0.00000">
                  <c:v>1.404E-2</c:v>
                </c:pt>
                <c:pt idx="5675" formatCode="0.00000">
                  <c:v>1.4E-2</c:v>
                </c:pt>
                <c:pt idx="5676" formatCode="0.00000">
                  <c:v>1.397E-2</c:v>
                </c:pt>
                <c:pt idx="5677" formatCode="0.00000">
                  <c:v>1.396E-2</c:v>
                </c:pt>
                <c:pt idx="5678" formatCode="0.00000">
                  <c:v>1.3899999999999999E-2</c:v>
                </c:pt>
                <c:pt idx="5679" formatCode="0.00000">
                  <c:v>1.409E-2</c:v>
                </c:pt>
                <c:pt idx="5680" formatCode="0.00000">
                  <c:v>1.4030000000000001E-2</c:v>
                </c:pt>
                <c:pt idx="5681" formatCode="0.00000">
                  <c:v>1.405E-2</c:v>
                </c:pt>
                <c:pt idx="5682" formatCode="0.00000">
                  <c:v>1.421E-2</c:v>
                </c:pt>
                <c:pt idx="5683" formatCode="0.00000">
                  <c:v>1.4E-2</c:v>
                </c:pt>
                <c:pt idx="5684" formatCode="0.00000">
                  <c:v>1.396E-2</c:v>
                </c:pt>
                <c:pt idx="5685" formatCode="0.00000">
                  <c:v>1.4030000000000001E-2</c:v>
                </c:pt>
                <c:pt idx="5686" formatCode="0.00000">
                  <c:v>1.405E-2</c:v>
                </c:pt>
                <c:pt idx="5687" formatCode="0.00000">
                  <c:v>1.4030000000000001E-2</c:v>
                </c:pt>
                <c:pt idx="5688" formatCode="0.00000">
                  <c:v>1.405E-2</c:v>
                </c:pt>
                <c:pt idx="5689" formatCode="0.00000">
                  <c:v>1.4069999999999999E-2</c:v>
                </c:pt>
                <c:pt idx="5690" formatCode="0.00000">
                  <c:v>1.404E-2</c:v>
                </c:pt>
                <c:pt idx="5691" formatCode="0.00000">
                  <c:v>1.397E-2</c:v>
                </c:pt>
                <c:pt idx="5692" formatCode="0.00000">
                  <c:v>1.4080000000000001E-2</c:v>
                </c:pt>
                <c:pt idx="5693" formatCode="0.00000">
                  <c:v>1.4069999999999999E-2</c:v>
                </c:pt>
                <c:pt idx="5694" formatCode="0.00000">
                  <c:v>1.4080000000000001E-2</c:v>
                </c:pt>
                <c:pt idx="5695" formatCode="0.00000">
                  <c:v>1.413E-2</c:v>
                </c:pt>
                <c:pt idx="5696" formatCode="0.00000">
                  <c:v>1.406E-2</c:v>
                </c:pt>
                <c:pt idx="5697" formatCode="0.00000">
                  <c:v>1.413E-2</c:v>
                </c:pt>
                <c:pt idx="5698" formatCode="0.00000">
                  <c:v>1.4160000000000001E-2</c:v>
                </c:pt>
                <c:pt idx="5699" formatCode="0.00000">
                  <c:v>1.413E-2</c:v>
                </c:pt>
                <c:pt idx="5700" formatCode="0.00000">
                  <c:v>1.448E-2</c:v>
                </c:pt>
                <c:pt idx="5701" formatCode="0.00000">
                  <c:v>1.4630000000000001E-2</c:v>
                </c:pt>
                <c:pt idx="5702" formatCode="0.00000">
                  <c:v>1.4279999999999999E-2</c:v>
                </c:pt>
                <c:pt idx="5703" formatCode="0.00000">
                  <c:v>1.414E-2</c:v>
                </c:pt>
                <c:pt idx="5704" formatCode="0.00000">
                  <c:v>1.4120000000000001E-2</c:v>
                </c:pt>
                <c:pt idx="5705" formatCode="0.00000">
                  <c:v>1.404E-2</c:v>
                </c:pt>
                <c:pt idx="5706" formatCode="0.00000">
                  <c:v>1.414E-2</c:v>
                </c:pt>
                <c:pt idx="5707" formatCode="0.00000">
                  <c:v>1.414E-2</c:v>
                </c:pt>
                <c:pt idx="5708" formatCode="0.00000">
                  <c:v>1.4149999999999999E-2</c:v>
                </c:pt>
                <c:pt idx="5709" formatCode="0.00000">
                  <c:v>1.456E-2</c:v>
                </c:pt>
                <c:pt idx="5710" formatCode="0.00000">
                  <c:v>1.461E-2</c:v>
                </c:pt>
                <c:pt idx="5711" formatCode="0.00000">
                  <c:v>1.4250000000000001E-2</c:v>
                </c:pt>
                <c:pt idx="5712" formatCode="0.00000">
                  <c:v>1.417E-2</c:v>
                </c:pt>
                <c:pt idx="5713" formatCode="0.00000">
                  <c:v>1.4200000000000001E-2</c:v>
                </c:pt>
                <c:pt idx="5714" formatCode="0.00000">
                  <c:v>1.418E-2</c:v>
                </c:pt>
                <c:pt idx="5715" formatCode="0.00000">
                  <c:v>1.4200000000000001E-2</c:v>
                </c:pt>
                <c:pt idx="5716" formatCode="0.00000">
                  <c:v>1.427E-2</c:v>
                </c:pt>
                <c:pt idx="5717" formatCode="0.00000">
                  <c:v>1.423E-2</c:v>
                </c:pt>
                <c:pt idx="5718" formatCode="0.00000">
                  <c:v>1.418E-2</c:v>
                </c:pt>
                <c:pt idx="5719" formatCode="0.00000">
                  <c:v>1.414E-2</c:v>
                </c:pt>
                <c:pt idx="5720" formatCode="0.00000">
                  <c:v>1.421E-2</c:v>
                </c:pt>
                <c:pt idx="5721" formatCode="0.00000">
                  <c:v>2.2009999999999998E-2</c:v>
                </c:pt>
                <c:pt idx="5722" formatCode="0.00000">
                  <c:v>1.421E-2</c:v>
                </c:pt>
                <c:pt idx="5723" formatCode="0.00000">
                  <c:v>1.421E-2</c:v>
                </c:pt>
                <c:pt idx="5724" formatCode="0.00000">
                  <c:v>1.455E-2</c:v>
                </c:pt>
                <c:pt idx="5725" formatCode="0.00000">
                  <c:v>1.43E-2</c:v>
                </c:pt>
                <c:pt idx="5726" formatCode="0.00000">
                  <c:v>1.435E-2</c:v>
                </c:pt>
                <c:pt idx="5727" formatCode="0.00000">
                  <c:v>1.423E-2</c:v>
                </c:pt>
                <c:pt idx="5728" formatCode="0.00000">
                  <c:v>1.4250000000000001E-2</c:v>
                </c:pt>
                <c:pt idx="5729" formatCode="0.00000">
                  <c:v>1.4250000000000001E-2</c:v>
                </c:pt>
                <c:pt idx="5730" formatCode="0.00000">
                  <c:v>1.4189999999999999E-2</c:v>
                </c:pt>
                <c:pt idx="5731" formatCode="0.00000">
                  <c:v>1.4250000000000001E-2</c:v>
                </c:pt>
                <c:pt idx="5732" formatCode="0.00000">
                  <c:v>1.4319999999999999E-2</c:v>
                </c:pt>
                <c:pt idx="5733" formatCode="0.00000">
                  <c:v>1.4279999999999999E-2</c:v>
                </c:pt>
                <c:pt idx="5734" formatCode="0.00000">
                  <c:v>1.4290000000000001E-2</c:v>
                </c:pt>
                <c:pt idx="5735" formatCode="0.00000">
                  <c:v>1.426E-2</c:v>
                </c:pt>
                <c:pt idx="5736" formatCode="0.00000">
                  <c:v>1.4279999999999999E-2</c:v>
                </c:pt>
                <c:pt idx="5737" formatCode="0.00000">
                  <c:v>1.423E-2</c:v>
                </c:pt>
                <c:pt idx="5738" formatCode="0.00000">
                  <c:v>1.4279999999999999E-2</c:v>
                </c:pt>
                <c:pt idx="5739" formatCode="0.00000">
                  <c:v>1.4330000000000001E-2</c:v>
                </c:pt>
                <c:pt idx="5740" formatCode="0.00000">
                  <c:v>1.4319999999999999E-2</c:v>
                </c:pt>
                <c:pt idx="5741" formatCode="0.00000">
                  <c:v>1.4290000000000001E-2</c:v>
                </c:pt>
                <c:pt idx="5742" formatCode="0.00000">
                  <c:v>1.43E-2</c:v>
                </c:pt>
                <c:pt idx="5743" formatCode="0.00000">
                  <c:v>1.436E-2</c:v>
                </c:pt>
                <c:pt idx="5744" formatCode="0.00000">
                  <c:v>1.4239999999999999E-2</c:v>
                </c:pt>
                <c:pt idx="5745" formatCode="0.00000">
                  <c:v>1.431E-2</c:v>
                </c:pt>
                <c:pt idx="5746" formatCode="0.00000">
                  <c:v>1.436E-2</c:v>
                </c:pt>
                <c:pt idx="5747" formatCode="0.00000">
                  <c:v>1.436E-2</c:v>
                </c:pt>
                <c:pt idx="5748" formatCode="0.00000">
                  <c:v>1.4319999999999999E-2</c:v>
                </c:pt>
                <c:pt idx="5749" formatCode="0.00000">
                  <c:v>1.434E-2</c:v>
                </c:pt>
                <c:pt idx="5750" formatCode="0.00000">
                  <c:v>1.434E-2</c:v>
                </c:pt>
                <c:pt idx="5751" formatCode="0.00000">
                  <c:v>1.435E-2</c:v>
                </c:pt>
                <c:pt idx="5752" formatCode="0.00000">
                  <c:v>1.427E-2</c:v>
                </c:pt>
                <c:pt idx="5753" formatCode="0.00000">
                  <c:v>1.4370000000000001E-2</c:v>
                </c:pt>
                <c:pt idx="5754" formatCode="0.00000">
                  <c:v>1.435E-2</c:v>
                </c:pt>
                <c:pt idx="5755" formatCode="0.00000">
                  <c:v>1.4370000000000001E-2</c:v>
                </c:pt>
                <c:pt idx="5756" formatCode="0.00000">
                  <c:v>1.435E-2</c:v>
                </c:pt>
                <c:pt idx="5757" formatCode="0.00000">
                  <c:v>1.4420000000000001E-2</c:v>
                </c:pt>
                <c:pt idx="5758" formatCode="0.00000">
                  <c:v>1.439E-2</c:v>
                </c:pt>
                <c:pt idx="5759" formatCode="0.00000">
                  <c:v>1.4319999999999999E-2</c:v>
                </c:pt>
                <c:pt idx="5760" formatCode="0.00000">
                  <c:v>1.4460000000000001E-2</c:v>
                </c:pt>
                <c:pt idx="5761" formatCode="0.00000">
                  <c:v>1.444E-2</c:v>
                </c:pt>
                <c:pt idx="5762" formatCode="0.00000">
                  <c:v>1.439E-2</c:v>
                </c:pt>
                <c:pt idx="5763" formatCode="0.00000">
                  <c:v>1.438E-2</c:v>
                </c:pt>
                <c:pt idx="5764" formatCode="0.00000">
                  <c:v>1.44E-2</c:v>
                </c:pt>
                <c:pt idx="5765" formatCode="0.00000">
                  <c:v>1.444E-2</c:v>
                </c:pt>
                <c:pt idx="5766" formatCode="0.00000">
                  <c:v>1.4500000000000001E-2</c:v>
                </c:pt>
                <c:pt idx="5767" formatCode="0.00000">
                  <c:v>1.434E-2</c:v>
                </c:pt>
                <c:pt idx="5768" formatCode="0.00000">
                  <c:v>1.4420000000000001E-2</c:v>
                </c:pt>
                <c:pt idx="5769" formatCode="0.00000">
                  <c:v>1.4420000000000001E-2</c:v>
                </c:pt>
                <c:pt idx="5770" formatCode="0.00000">
                  <c:v>1.4449999999999999E-2</c:v>
                </c:pt>
                <c:pt idx="5771" formatCode="0.00000">
                  <c:v>1.444E-2</c:v>
                </c:pt>
                <c:pt idx="5772" formatCode="0.00000">
                  <c:v>1.4489999999999999E-2</c:v>
                </c:pt>
                <c:pt idx="5773" formatCode="0.00000">
                  <c:v>1.4449999999999999E-2</c:v>
                </c:pt>
                <c:pt idx="5774" formatCode="0.00000">
                  <c:v>1.4460000000000001E-2</c:v>
                </c:pt>
                <c:pt idx="5775" formatCode="0.00000">
                  <c:v>1.4449999999999999E-2</c:v>
                </c:pt>
                <c:pt idx="5776" formatCode="0.00000">
                  <c:v>1.4540000000000001E-2</c:v>
                </c:pt>
                <c:pt idx="5777" formatCode="0.00000">
                  <c:v>1.451E-2</c:v>
                </c:pt>
                <c:pt idx="5778" formatCode="0.00000">
                  <c:v>1.4590000000000001E-2</c:v>
                </c:pt>
                <c:pt idx="5779" formatCode="0.00000">
                  <c:v>1.448E-2</c:v>
                </c:pt>
                <c:pt idx="5780" formatCode="0.00000">
                  <c:v>1.452E-2</c:v>
                </c:pt>
                <c:pt idx="5781" formatCode="0.00000">
                  <c:v>1.4540000000000001E-2</c:v>
                </c:pt>
                <c:pt idx="5782" formatCode="0.00000">
                  <c:v>1.447E-2</c:v>
                </c:pt>
                <c:pt idx="5783" formatCode="0.00000">
                  <c:v>1.4409999999999999E-2</c:v>
                </c:pt>
                <c:pt idx="5784" formatCode="0.00000">
                  <c:v>1.452E-2</c:v>
                </c:pt>
                <c:pt idx="5785" formatCode="0.00000">
                  <c:v>1.472E-2</c:v>
                </c:pt>
                <c:pt idx="5786" formatCode="0.00000">
                  <c:v>1.461E-2</c:v>
                </c:pt>
                <c:pt idx="5787" formatCode="0.00000">
                  <c:v>1.4540000000000001E-2</c:v>
                </c:pt>
                <c:pt idx="5788" formatCode="0.00000">
                  <c:v>1.453E-2</c:v>
                </c:pt>
                <c:pt idx="5789" formatCode="0.00000">
                  <c:v>1.451E-2</c:v>
                </c:pt>
                <c:pt idx="5790" formatCode="0.00000">
                  <c:v>1.453E-2</c:v>
                </c:pt>
                <c:pt idx="5791" formatCode="0.00000">
                  <c:v>1.461E-2</c:v>
                </c:pt>
                <c:pt idx="5792" formatCode="0.00000">
                  <c:v>1.4789999999999999E-2</c:v>
                </c:pt>
                <c:pt idx="5793" formatCode="0.00000">
                  <c:v>1.489E-2</c:v>
                </c:pt>
                <c:pt idx="5794" formatCode="0.00000">
                  <c:v>1.4590000000000001E-2</c:v>
                </c:pt>
                <c:pt idx="5795" formatCode="0.00000">
                  <c:v>1.469E-2</c:v>
                </c:pt>
                <c:pt idx="5796" formatCode="0.00000">
                  <c:v>1.457E-2</c:v>
                </c:pt>
                <c:pt idx="5797" formatCode="0.00000">
                  <c:v>1.465E-2</c:v>
                </c:pt>
                <c:pt idx="5798" formatCode="0.00000">
                  <c:v>1.4659999999999999E-2</c:v>
                </c:pt>
                <c:pt idx="5799" formatCode="0.00000">
                  <c:v>1.4540000000000001E-2</c:v>
                </c:pt>
                <c:pt idx="5800" formatCode="0.00000">
                  <c:v>1.455E-2</c:v>
                </c:pt>
                <c:pt idx="5801" formatCode="0.00000">
                  <c:v>1.4590000000000001E-2</c:v>
                </c:pt>
                <c:pt idx="5802" formatCode="0.00000">
                  <c:v>1.4579999999999999E-2</c:v>
                </c:pt>
                <c:pt idx="5803" formatCode="0.00000">
                  <c:v>1.4590000000000001E-2</c:v>
                </c:pt>
                <c:pt idx="5804" formatCode="0.00000">
                  <c:v>1.4579999999999999E-2</c:v>
                </c:pt>
                <c:pt idx="5805" formatCode="0.00000">
                  <c:v>1.4619999999999999E-2</c:v>
                </c:pt>
                <c:pt idx="5806" formatCode="0.00000">
                  <c:v>1.46E-2</c:v>
                </c:pt>
                <c:pt idx="5807" formatCode="0.00000">
                  <c:v>1.4789999999999999E-2</c:v>
                </c:pt>
                <c:pt idx="5808" formatCode="0.00000">
                  <c:v>1.455E-2</c:v>
                </c:pt>
                <c:pt idx="5809" formatCode="0.00000">
                  <c:v>1.469E-2</c:v>
                </c:pt>
                <c:pt idx="5810" formatCode="0.00000">
                  <c:v>1.47E-2</c:v>
                </c:pt>
                <c:pt idx="5811" formatCode="0.00000">
                  <c:v>1.465E-2</c:v>
                </c:pt>
                <c:pt idx="5812" formatCode="0.00000">
                  <c:v>1.4659999999999999E-2</c:v>
                </c:pt>
                <c:pt idx="5813" formatCode="0.00000">
                  <c:v>1.464E-2</c:v>
                </c:pt>
                <c:pt idx="5814" formatCode="0.00000">
                  <c:v>1.469E-2</c:v>
                </c:pt>
                <c:pt idx="5815" formatCode="0.00000">
                  <c:v>1.4670000000000001E-2</c:v>
                </c:pt>
                <c:pt idx="5816" formatCode="0.00000">
                  <c:v>1.465E-2</c:v>
                </c:pt>
                <c:pt idx="5817" formatCode="0.00000">
                  <c:v>1.4630000000000001E-2</c:v>
                </c:pt>
                <c:pt idx="5818" formatCode="0.00000">
                  <c:v>1.47E-2</c:v>
                </c:pt>
                <c:pt idx="5819" formatCode="0.00000">
                  <c:v>1.473E-2</c:v>
                </c:pt>
                <c:pt idx="5820" formatCode="0.00000">
                  <c:v>1.4670000000000001E-2</c:v>
                </c:pt>
                <c:pt idx="5821" formatCode="0.00000">
                  <c:v>1.4659999999999999E-2</c:v>
                </c:pt>
                <c:pt idx="5822" formatCode="0.00000">
                  <c:v>1.474E-2</c:v>
                </c:pt>
                <c:pt idx="5823" formatCode="0.00000">
                  <c:v>1.469E-2</c:v>
                </c:pt>
                <c:pt idx="5824" formatCode="0.00000">
                  <c:v>1.4749999999999999E-2</c:v>
                </c:pt>
                <c:pt idx="5825" formatCode="0.00000">
                  <c:v>1.469E-2</c:v>
                </c:pt>
                <c:pt idx="5826" formatCode="0.00000">
                  <c:v>1.481E-2</c:v>
                </c:pt>
                <c:pt idx="5827" formatCode="0.00000">
                  <c:v>1.472E-2</c:v>
                </c:pt>
                <c:pt idx="5828" formatCode="0.00000">
                  <c:v>1.4760000000000001E-2</c:v>
                </c:pt>
                <c:pt idx="5829" formatCode="0.00000">
                  <c:v>1.474E-2</c:v>
                </c:pt>
                <c:pt idx="5830" formatCode="0.00000">
                  <c:v>1.472E-2</c:v>
                </c:pt>
                <c:pt idx="5831" formatCode="0.00000">
                  <c:v>1.473E-2</c:v>
                </c:pt>
                <c:pt idx="5832" formatCode="0.00000">
                  <c:v>1.4800000000000001E-2</c:v>
                </c:pt>
                <c:pt idx="5833" formatCode="0.00000">
                  <c:v>1.477E-2</c:v>
                </c:pt>
                <c:pt idx="5834" formatCode="0.00000">
                  <c:v>1.468E-2</c:v>
                </c:pt>
                <c:pt idx="5835" formatCode="0.00000">
                  <c:v>1.486E-2</c:v>
                </c:pt>
                <c:pt idx="5836" formatCode="0.00000">
                  <c:v>1.4760000000000001E-2</c:v>
                </c:pt>
                <c:pt idx="5837" formatCode="0.00000">
                  <c:v>1.478E-2</c:v>
                </c:pt>
                <c:pt idx="5838" formatCode="0.00000">
                  <c:v>1.477E-2</c:v>
                </c:pt>
                <c:pt idx="5839" formatCode="0.00000">
                  <c:v>1.4840000000000001E-2</c:v>
                </c:pt>
                <c:pt idx="5840" formatCode="0.00000">
                  <c:v>1.4800000000000001E-2</c:v>
                </c:pt>
                <c:pt idx="5841" formatCode="0.00000">
                  <c:v>1.489E-2</c:v>
                </c:pt>
                <c:pt idx="5842" formatCode="0.00000">
                  <c:v>1.481E-2</c:v>
                </c:pt>
                <c:pt idx="5843" formatCode="0.00000">
                  <c:v>1.4930000000000001E-2</c:v>
                </c:pt>
                <c:pt idx="5844" formatCode="0.00000">
                  <c:v>1.4800000000000001E-2</c:v>
                </c:pt>
                <c:pt idx="5845" formatCode="0.00000">
                  <c:v>1.4840000000000001E-2</c:v>
                </c:pt>
                <c:pt idx="5846" formatCode="0.00000">
                  <c:v>1.486E-2</c:v>
                </c:pt>
                <c:pt idx="5847" formatCode="0.00000">
                  <c:v>1.4880000000000001E-2</c:v>
                </c:pt>
                <c:pt idx="5848" formatCode="0.00000">
                  <c:v>1.486E-2</c:v>
                </c:pt>
                <c:pt idx="5849" formatCode="0.00000">
                  <c:v>1.4930000000000001E-2</c:v>
                </c:pt>
                <c:pt idx="5850" formatCode="0.00000">
                  <c:v>1.494E-2</c:v>
                </c:pt>
                <c:pt idx="5851" formatCode="0.00000">
                  <c:v>1.4840000000000001E-2</c:v>
                </c:pt>
                <c:pt idx="5852" formatCode="0.00000">
                  <c:v>1.4840000000000001E-2</c:v>
                </c:pt>
                <c:pt idx="5853" formatCode="0.00000">
                  <c:v>1.4749999999999999E-2</c:v>
                </c:pt>
                <c:pt idx="5854" formatCode="0.00000">
                  <c:v>1.485E-2</c:v>
                </c:pt>
                <c:pt idx="5855" formatCode="0.00000">
                  <c:v>1.486E-2</c:v>
                </c:pt>
                <c:pt idx="5856" formatCode="0.00000">
                  <c:v>1.485E-2</c:v>
                </c:pt>
                <c:pt idx="5857" formatCode="0.00000">
                  <c:v>1.486E-2</c:v>
                </c:pt>
                <c:pt idx="5858" formatCode="0.00000">
                  <c:v>1.491E-2</c:v>
                </c:pt>
                <c:pt idx="5859" formatCode="0.00000">
                  <c:v>1.49E-2</c:v>
                </c:pt>
                <c:pt idx="5860" formatCode="0.00000">
                  <c:v>1.533E-2</c:v>
                </c:pt>
                <c:pt idx="5861" formatCode="0.00000">
                  <c:v>1.494E-2</c:v>
                </c:pt>
                <c:pt idx="5862" formatCode="0.00000">
                  <c:v>1.491E-2</c:v>
                </c:pt>
                <c:pt idx="5863" formatCode="0.00000">
                  <c:v>1.482E-2</c:v>
                </c:pt>
                <c:pt idx="5864" formatCode="0.00000">
                  <c:v>1.491E-2</c:v>
                </c:pt>
                <c:pt idx="5865" formatCode="0.00000">
                  <c:v>1.495E-2</c:v>
                </c:pt>
                <c:pt idx="5866" formatCode="0.00000">
                  <c:v>1.4919999999999999E-2</c:v>
                </c:pt>
                <c:pt idx="5867" formatCode="0.00000">
                  <c:v>1.4970000000000001E-2</c:v>
                </c:pt>
                <c:pt idx="5868" formatCode="0.00000">
                  <c:v>1.4919999999999999E-2</c:v>
                </c:pt>
                <c:pt idx="5869" formatCode="0.00000">
                  <c:v>1.494E-2</c:v>
                </c:pt>
                <c:pt idx="5870" formatCode="0.00000">
                  <c:v>1.503E-2</c:v>
                </c:pt>
                <c:pt idx="5871" formatCode="0.00000">
                  <c:v>1.495E-2</c:v>
                </c:pt>
                <c:pt idx="5872" formatCode="0.00000">
                  <c:v>1.4970000000000001E-2</c:v>
                </c:pt>
                <c:pt idx="5873" formatCode="0.00000">
                  <c:v>1.489E-2</c:v>
                </c:pt>
                <c:pt idx="5874" formatCode="0.00000">
                  <c:v>1.525E-2</c:v>
                </c:pt>
                <c:pt idx="5875" formatCode="0.00000">
                  <c:v>1.4970000000000001E-2</c:v>
                </c:pt>
                <c:pt idx="5876" formatCode="0.00000">
                  <c:v>1.495E-2</c:v>
                </c:pt>
                <c:pt idx="5877" formatCode="0.00000">
                  <c:v>1.499E-2</c:v>
                </c:pt>
                <c:pt idx="5878" formatCode="0.00000">
                  <c:v>1.521E-2</c:v>
                </c:pt>
                <c:pt idx="5879" formatCode="0.00000">
                  <c:v>1.5140000000000001E-2</c:v>
                </c:pt>
                <c:pt idx="5880" formatCode="0.00000">
                  <c:v>1.498E-2</c:v>
                </c:pt>
                <c:pt idx="5881" formatCode="0.00000">
                  <c:v>1.498E-2</c:v>
                </c:pt>
                <c:pt idx="5882" formatCode="0.00000">
                  <c:v>1.502E-2</c:v>
                </c:pt>
                <c:pt idx="5883" formatCode="0.00000">
                  <c:v>2.2339999999999999E-2</c:v>
                </c:pt>
                <c:pt idx="5884" formatCode="0.00000">
                  <c:v>1.5169999999999999E-2</c:v>
                </c:pt>
                <c:pt idx="5885" formatCode="0.00000">
                  <c:v>1.5010000000000001E-2</c:v>
                </c:pt>
                <c:pt idx="5886" formatCode="0.00000">
                  <c:v>1.502E-2</c:v>
                </c:pt>
                <c:pt idx="5887" formatCode="0.00000">
                  <c:v>1.511E-2</c:v>
                </c:pt>
                <c:pt idx="5888" formatCode="0.00000">
                  <c:v>1.504E-2</c:v>
                </c:pt>
                <c:pt idx="5889" formatCode="0.00000">
                  <c:v>1.502E-2</c:v>
                </c:pt>
                <c:pt idx="5890" formatCode="0.00000">
                  <c:v>1.498E-2</c:v>
                </c:pt>
                <c:pt idx="5891" formatCode="0.00000">
                  <c:v>1.504E-2</c:v>
                </c:pt>
                <c:pt idx="5892" formatCode="0.00000">
                  <c:v>1.504E-2</c:v>
                </c:pt>
                <c:pt idx="5893" formatCode="0.00000">
                  <c:v>1.502E-2</c:v>
                </c:pt>
                <c:pt idx="5894" formatCode="0.00000">
                  <c:v>1.507E-2</c:v>
                </c:pt>
                <c:pt idx="5895" formatCode="0.00000">
                  <c:v>1.511E-2</c:v>
                </c:pt>
                <c:pt idx="5896" formatCode="0.00000">
                  <c:v>1.507E-2</c:v>
                </c:pt>
                <c:pt idx="5897" formatCode="0.00000">
                  <c:v>1.507E-2</c:v>
                </c:pt>
                <c:pt idx="5898" formatCode="0.00000">
                  <c:v>1.5049999999999999E-2</c:v>
                </c:pt>
                <c:pt idx="5899" formatCode="0.00000">
                  <c:v>1.508E-2</c:v>
                </c:pt>
                <c:pt idx="5900" formatCode="0.00000">
                  <c:v>1.507E-2</c:v>
                </c:pt>
                <c:pt idx="5901" formatCode="0.00000">
                  <c:v>1.507E-2</c:v>
                </c:pt>
                <c:pt idx="5902" formatCode="0.00000">
                  <c:v>1.5089999999999999E-2</c:v>
                </c:pt>
                <c:pt idx="5903" formatCode="0.00000">
                  <c:v>1.511E-2</c:v>
                </c:pt>
                <c:pt idx="5904" formatCode="0.00000">
                  <c:v>1.5100000000000001E-2</c:v>
                </c:pt>
                <c:pt idx="5905" formatCode="0.00000">
                  <c:v>1.5100000000000001E-2</c:v>
                </c:pt>
                <c:pt idx="5906" formatCode="0.00000">
                  <c:v>1.511E-2</c:v>
                </c:pt>
                <c:pt idx="5907" formatCode="0.00000">
                  <c:v>1.5129999999999999E-2</c:v>
                </c:pt>
                <c:pt idx="5908" formatCode="0.00000">
                  <c:v>1.5129999999999999E-2</c:v>
                </c:pt>
                <c:pt idx="5909" formatCode="0.00000">
                  <c:v>1.5310000000000001E-2</c:v>
                </c:pt>
                <c:pt idx="5910" formatCode="0.00000">
                  <c:v>1.516E-2</c:v>
                </c:pt>
                <c:pt idx="5911" formatCode="0.00000">
                  <c:v>1.5100000000000001E-2</c:v>
                </c:pt>
                <c:pt idx="5912" formatCode="0.00000">
                  <c:v>1.511E-2</c:v>
                </c:pt>
                <c:pt idx="5913" formatCode="0.00000">
                  <c:v>1.516E-2</c:v>
                </c:pt>
                <c:pt idx="5914" formatCode="0.00000">
                  <c:v>1.5169999999999999E-2</c:v>
                </c:pt>
                <c:pt idx="5915" formatCode="0.00000">
                  <c:v>1.5180000000000001E-2</c:v>
                </c:pt>
                <c:pt idx="5916" formatCode="0.00000">
                  <c:v>1.52E-2</c:v>
                </c:pt>
                <c:pt idx="5917" formatCode="0.00000">
                  <c:v>1.52E-2</c:v>
                </c:pt>
                <c:pt idx="5918" formatCode="0.00000">
                  <c:v>1.5169999999999999E-2</c:v>
                </c:pt>
                <c:pt idx="5919" formatCode="0.00000">
                  <c:v>1.525E-2</c:v>
                </c:pt>
                <c:pt idx="5920" formatCode="0.00000">
                  <c:v>1.52E-2</c:v>
                </c:pt>
                <c:pt idx="5921" formatCode="0.00000">
                  <c:v>1.5219999999999999E-2</c:v>
                </c:pt>
                <c:pt idx="5922" formatCode="0.00000">
                  <c:v>1.521E-2</c:v>
                </c:pt>
                <c:pt idx="5923" formatCode="0.00000">
                  <c:v>1.515E-2</c:v>
                </c:pt>
                <c:pt idx="5924" formatCode="0.00000">
                  <c:v>1.5310000000000001E-2</c:v>
                </c:pt>
                <c:pt idx="5925" formatCode="0.00000">
                  <c:v>1.554E-2</c:v>
                </c:pt>
                <c:pt idx="5926" formatCode="0.00000">
                  <c:v>1.553E-2</c:v>
                </c:pt>
                <c:pt idx="5927" formatCode="0.00000">
                  <c:v>1.542E-2</c:v>
                </c:pt>
                <c:pt idx="5928" formatCode="0.00000">
                  <c:v>1.5310000000000001E-2</c:v>
                </c:pt>
                <c:pt idx="5929" formatCode="0.00000">
                  <c:v>1.525E-2</c:v>
                </c:pt>
                <c:pt idx="5930" formatCode="0.00000">
                  <c:v>1.529E-2</c:v>
                </c:pt>
                <c:pt idx="5931" formatCode="0.00000">
                  <c:v>1.524E-2</c:v>
                </c:pt>
                <c:pt idx="5932" formatCode="0.00000">
                  <c:v>1.5350000000000001E-2</c:v>
                </c:pt>
                <c:pt idx="5933" formatCode="0.00000">
                  <c:v>1.541E-2</c:v>
                </c:pt>
                <c:pt idx="5934" formatCode="0.00000">
                  <c:v>1.528E-2</c:v>
                </c:pt>
                <c:pt idx="5935" formatCode="0.00000">
                  <c:v>1.5270000000000001E-2</c:v>
                </c:pt>
                <c:pt idx="5936" formatCode="0.00000">
                  <c:v>1.528E-2</c:v>
                </c:pt>
                <c:pt idx="5937" formatCode="0.00000">
                  <c:v>1.5180000000000001E-2</c:v>
                </c:pt>
                <c:pt idx="5938" formatCode="0.00000">
                  <c:v>1.5440000000000001E-2</c:v>
                </c:pt>
                <c:pt idx="5939" formatCode="0.00000">
                  <c:v>1.5299999999999999E-2</c:v>
                </c:pt>
                <c:pt idx="5940" formatCode="0.00000">
                  <c:v>1.528E-2</c:v>
                </c:pt>
                <c:pt idx="5941" formatCode="0.00000">
                  <c:v>1.5259999999999999E-2</c:v>
                </c:pt>
                <c:pt idx="5942" formatCode="0.00000">
                  <c:v>1.532E-2</c:v>
                </c:pt>
                <c:pt idx="5943" formatCode="0.00000">
                  <c:v>1.5310000000000001E-2</c:v>
                </c:pt>
                <c:pt idx="5944" formatCode="0.00000">
                  <c:v>1.532E-2</c:v>
                </c:pt>
                <c:pt idx="5945" formatCode="0.00000">
                  <c:v>1.528E-2</c:v>
                </c:pt>
                <c:pt idx="5946" formatCode="0.00000">
                  <c:v>1.532E-2</c:v>
                </c:pt>
                <c:pt idx="5947" formatCode="0.00000">
                  <c:v>1.533E-2</c:v>
                </c:pt>
                <c:pt idx="5948" formatCode="0.00000">
                  <c:v>1.533E-2</c:v>
                </c:pt>
                <c:pt idx="5949" formatCode="0.00000">
                  <c:v>1.533E-2</c:v>
                </c:pt>
                <c:pt idx="5950" formatCode="0.00000">
                  <c:v>1.5259999999999999E-2</c:v>
                </c:pt>
                <c:pt idx="5951" formatCode="0.00000">
                  <c:v>1.5389999999999999E-2</c:v>
                </c:pt>
                <c:pt idx="5952" formatCode="0.00000">
                  <c:v>1.5339999999999999E-2</c:v>
                </c:pt>
                <c:pt idx="5953" formatCode="0.00000">
                  <c:v>1.537E-2</c:v>
                </c:pt>
                <c:pt idx="5954" formatCode="0.00000">
                  <c:v>1.537E-2</c:v>
                </c:pt>
                <c:pt idx="5955" formatCode="0.00000">
                  <c:v>1.533E-2</c:v>
                </c:pt>
                <c:pt idx="5956" formatCode="0.00000">
                  <c:v>1.5509999999999999E-2</c:v>
                </c:pt>
                <c:pt idx="5957" formatCode="0.00000">
                  <c:v>1.55E-2</c:v>
                </c:pt>
                <c:pt idx="5958" formatCode="0.00000">
                  <c:v>1.5350000000000001E-2</c:v>
                </c:pt>
                <c:pt idx="5959" formatCode="0.00000">
                  <c:v>1.541E-2</c:v>
                </c:pt>
                <c:pt idx="5960" formatCode="0.00000">
                  <c:v>1.537E-2</c:v>
                </c:pt>
                <c:pt idx="5961" formatCode="0.00000">
                  <c:v>1.5440000000000001E-2</c:v>
                </c:pt>
                <c:pt idx="5962" formatCode="0.00000">
                  <c:v>1.54E-2</c:v>
                </c:pt>
                <c:pt idx="5963" formatCode="0.00000">
                  <c:v>1.537E-2</c:v>
                </c:pt>
                <c:pt idx="5964" formatCode="0.00000">
                  <c:v>1.542E-2</c:v>
                </c:pt>
                <c:pt idx="5965" formatCode="0.00000">
                  <c:v>1.541E-2</c:v>
                </c:pt>
                <c:pt idx="5966" formatCode="0.00000">
                  <c:v>1.5480000000000001E-2</c:v>
                </c:pt>
                <c:pt idx="5967" formatCode="0.00000">
                  <c:v>1.545E-2</c:v>
                </c:pt>
                <c:pt idx="5968" formatCode="0.00000">
                  <c:v>1.546E-2</c:v>
                </c:pt>
                <c:pt idx="5969" formatCode="0.00000">
                  <c:v>1.545E-2</c:v>
                </c:pt>
                <c:pt idx="5970" formatCode="0.00000">
                  <c:v>1.5429999999999999E-2</c:v>
                </c:pt>
                <c:pt idx="5971" formatCode="0.00000">
                  <c:v>1.5440000000000001E-2</c:v>
                </c:pt>
                <c:pt idx="5972" formatCode="0.00000">
                  <c:v>1.546E-2</c:v>
                </c:pt>
                <c:pt idx="5973" formatCode="0.00000">
                  <c:v>1.546E-2</c:v>
                </c:pt>
                <c:pt idx="5974" formatCode="0.00000">
                  <c:v>1.5699999999999999E-2</c:v>
                </c:pt>
                <c:pt idx="5975" formatCode="0.00000">
                  <c:v>1.549E-2</c:v>
                </c:pt>
                <c:pt idx="5976" formatCode="0.00000">
                  <c:v>1.5469999999999999E-2</c:v>
                </c:pt>
                <c:pt idx="5977" formatCode="0.00000">
                  <c:v>1.55E-2</c:v>
                </c:pt>
                <c:pt idx="5978" formatCode="0.00000">
                  <c:v>1.5440000000000001E-2</c:v>
                </c:pt>
                <c:pt idx="5979" formatCode="0.00000">
                  <c:v>1.541E-2</c:v>
                </c:pt>
                <c:pt idx="5980" formatCode="0.00000">
                  <c:v>1.554E-2</c:v>
                </c:pt>
                <c:pt idx="5981" formatCode="0.00000">
                  <c:v>1.5610000000000001E-2</c:v>
                </c:pt>
                <c:pt idx="5982" formatCode="0.00000">
                  <c:v>1.555E-2</c:v>
                </c:pt>
                <c:pt idx="5983" formatCode="0.00000">
                  <c:v>1.558E-2</c:v>
                </c:pt>
                <c:pt idx="5984" formatCode="0.00000">
                  <c:v>1.553E-2</c:v>
                </c:pt>
                <c:pt idx="5985" formatCode="0.00000">
                  <c:v>1.5520000000000001E-2</c:v>
                </c:pt>
                <c:pt idx="5986" formatCode="0.00000">
                  <c:v>1.575E-2</c:v>
                </c:pt>
                <c:pt idx="5987" formatCode="0.00000">
                  <c:v>1.566E-2</c:v>
                </c:pt>
                <c:pt idx="5988" formatCode="0.00000">
                  <c:v>1.554E-2</c:v>
                </c:pt>
                <c:pt idx="5989" formatCode="0.00000">
                  <c:v>1.6E-2</c:v>
                </c:pt>
                <c:pt idx="5990" formatCode="0.00000">
                  <c:v>1.555E-2</c:v>
                </c:pt>
                <c:pt idx="5991" formatCode="0.00000">
                  <c:v>1.5570000000000001E-2</c:v>
                </c:pt>
                <c:pt idx="5992" formatCode="0.00000">
                  <c:v>1.5689999999999999E-2</c:v>
                </c:pt>
                <c:pt idx="5993" formatCode="0.00000">
                  <c:v>1.5689999999999999E-2</c:v>
                </c:pt>
                <c:pt idx="5994" formatCode="0.00000">
                  <c:v>1.555E-2</c:v>
                </c:pt>
                <c:pt idx="5995" formatCode="0.00000">
                  <c:v>1.558E-2</c:v>
                </c:pt>
                <c:pt idx="5996" formatCode="0.00000">
                  <c:v>1.555E-2</c:v>
                </c:pt>
                <c:pt idx="5997" formatCode="0.00000">
                  <c:v>1.5610000000000001E-2</c:v>
                </c:pt>
                <c:pt idx="5998" formatCode="0.00000">
                  <c:v>1.562E-2</c:v>
                </c:pt>
                <c:pt idx="5999" formatCode="0.00000">
                  <c:v>1.5570000000000001E-2</c:v>
                </c:pt>
                <c:pt idx="6000" formatCode="0.00000">
                  <c:v>1.5599999999999999E-2</c:v>
                </c:pt>
                <c:pt idx="6001" formatCode="0.00000">
                  <c:v>1.5630000000000002E-2</c:v>
                </c:pt>
                <c:pt idx="6002" formatCode="0.00000">
                  <c:v>1.5820000000000001E-2</c:v>
                </c:pt>
                <c:pt idx="6003" formatCode="0.00000">
                  <c:v>1.562E-2</c:v>
                </c:pt>
                <c:pt idx="6004" formatCode="0.00000">
                  <c:v>1.5679999999999999E-2</c:v>
                </c:pt>
                <c:pt idx="6005" formatCode="0.00000">
                  <c:v>1.5789999999999998E-2</c:v>
                </c:pt>
                <c:pt idx="6006" formatCode="0.00000">
                  <c:v>1.5630000000000002E-2</c:v>
                </c:pt>
                <c:pt idx="6007" formatCode="0.00000">
                  <c:v>1.575E-2</c:v>
                </c:pt>
                <c:pt idx="6008" formatCode="0.00000">
                  <c:v>1.5640000000000001E-2</c:v>
                </c:pt>
                <c:pt idx="6009" formatCode="0.00000">
                  <c:v>1.5630000000000002E-2</c:v>
                </c:pt>
                <c:pt idx="6010" formatCode="0.00000">
                  <c:v>1.5679999999999999E-2</c:v>
                </c:pt>
                <c:pt idx="6011" formatCode="0.00000">
                  <c:v>1.5630000000000002E-2</c:v>
                </c:pt>
                <c:pt idx="6012" formatCode="0.00000">
                  <c:v>1.5640000000000001E-2</c:v>
                </c:pt>
                <c:pt idx="6013" formatCode="0.00000">
                  <c:v>1.5630000000000002E-2</c:v>
                </c:pt>
                <c:pt idx="6014" formatCode="0.00000">
                  <c:v>1.5630000000000002E-2</c:v>
                </c:pt>
                <c:pt idx="6015" formatCode="0.00000">
                  <c:v>1.5679999999999999E-2</c:v>
                </c:pt>
                <c:pt idx="6016" formatCode="0.00000">
                  <c:v>1.5699999999999999E-2</c:v>
                </c:pt>
                <c:pt idx="6017" formatCode="0.00000">
                  <c:v>1.566E-2</c:v>
                </c:pt>
                <c:pt idx="6018" formatCode="0.00000">
                  <c:v>1.5679999999999999E-2</c:v>
                </c:pt>
                <c:pt idx="6019" formatCode="0.00000">
                  <c:v>1.567E-2</c:v>
                </c:pt>
                <c:pt idx="6020" formatCode="0.00000">
                  <c:v>1.5699999999999999E-2</c:v>
                </c:pt>
                <c:pt idx="6021" formatCode="0.00000">
                  <c:v>1.5709999999999998E-2</c:v>
                </c:pt>
                <c:pt idx="6022" formatCode="0.00000">
                  <c:v>1.5699999999999999E-2</c:v>
                </c:pt>
                <c:pt idx="6023" formatCode="0.00000">
                  <c:v>1.5689999999999999E-2</c:v>
                </c:pt>
                <c:pt idx="6024" formatCode="0.00000">
                  <c:v>1.5709999999999998E-2</c:v>
                </c:pt>
                <c:pt idx="6025" formatCode="0.00000">
                  <c:v>1.5769999999999999E-2</c:v>
                </c:pt>
                <c:pt idx="6026" formatCode="0.00000">
                  <c:v>1.5720000000000001E-2</c:v>
                </c:pt>
                <c:pt idx="6027" formatCode="0.00000">
                  <c:v>1.5740000000000001E-2</c:v>
                </c:pt>
                <c:pt idx="6028" formatCode="0.00000">
                  <c:v>1.5720000000000001E-2</c:v>
                </c:pt>
                <c:pt idx="6029" formatCode="0.00000">
                  <c:v>1.5740000000000001E-2</c:v>
                </c:pt>
                <c:pt idx="6030" formatCode="0.00000">
                  <c:v>1.643E-2</c:v>
                </c:pt>
                <c:pt idx="6031" formatCode="0.00000">
                  <c:v>1.653E-2</c:v>
                </c:pt>
                <c:pt idx="6032" formatCode="0.00000">
                  <c:v>1.5779999999999999E-2</c:v>
                </c:pt>
                <c:pt idx="6033" formatCode="0.00000">
                  <c:v>1.576E-2</c:v>
                </c:pt>
                <c:pt idx="6034" formatCode="0.00000">
                  <c:v>1.5779999999999999E-2</c:v>
                </c:pt>
                <c:pt idx="6035" formatCode="0.00000">
                  <c:v>1.5720000000000001E-2</c:v>
                </c:pt>
                <c:pt idx="6036" formatCode="0.00000">
                  <c:v>1.5789999999999998E-2</c:v>
                </c:pt>
                <c:pt idx="6037" formatCode="0.00000">
                  <c:v>1.5869999999999999E-2</c:v>
                </c:pt>
                <c:pt idx="6038" formatCode="0.00000">
                  <c:v>1.6029999999999999E-2</c:v>
                </c:pt>
                <c:pt idx="6039" formatCode="0.00000">
                  <c:v>1.5789999999999998E-2</c:v>
                </c:pt>
                <c:pt idx="6040" formatCode="0.00000">
                  <c:v>1.5789999999999998E-2</c:v>
                </c:pt>
                <c:pt idx="6041" formatCode="0.00000">
                  <c:v>1.5879999999999998E-2</c:v>
                </c:pt>
                <c:pt idx="6042" formatCode="0.00000">
                  <c:v>1.5789999999999998E-2</c:v>
                </c:pt>
                <c:pt idx="6043" formatCode="0.00000">
                  <c:v>1.584E-2</c:v>
                </c:pt>
                <c:pt idx="6044" formatCode="0.00000">
                  <c:v>1.5800000000000002E-2</c:v>
                </c:pt>
                <c:pt idx="6045" formatCode="0.00000">
                  <c:v>1.5810000000000001E-2</c:v>
                </c:pt>
                <c:pt idx="6046" formatCode="0.00000">
                  <c:v>1.584E-2</c:v>
                </c:pt>
                <c:pt idx="6047" formatCode="0.00000">
                  <c:v>1.583E-2</c:v>
                </c:pt>
                <c:pt idx="6048" formatCode="0.00000">
                  <c:v>2.367E-2</c:v>
                </c:pt>
                <c:pt idx="6049" formatCode="0.00000">
                  <c:v>1.6400000000000001E-2</c:v>
                </c:pt>
                <c:pt idx="6050" formatCode="0.00000">
                  <c:v>1.5900000000000001E-2</c:v>
                </c:pt>
                <c:pt idx="6051" formatCode="0.00000">
                  <c:v>1.6320000000000001E-2</c:v>
                </c:pt>
                <c:pt idx="6052" formatCode="0.00000">
                  <c:v>1.5990000000000001E-2</c:v>
                </c:pt>
                <c:pt idx="6053" formatCode="0.00000">
                  <c:v>1.5869999999999999E-2</c:v>
                </c:pt>
                <c:pt idx="6054" formatCode="0.00000">
                  <c:v>1.5879999999999998E-2</c:v>
                </c:pt>
                <c:pt idx="6055" formatCode="0.00000">
                  <c:v>1.5900000000000001E-2</c:v>
                </c:pt>
                <c:pt idx="6056" formatCode="0.00000">
                  <c:v>1.5869999999999999E-2</c:v>
                </c:pt>
                <c:pt idx="6057" formatCode="0.00000">
                  <c:v>1.5900000000000001E-2</c:v>
                </c:pt>
                <c:pt idx="6058" formatCode="0.00000">
                  <c:v>1.5949999999999999E-2</c:v>
                </c:pt>
                <c:pt idx="6059" formatCode="0.00000">
                  <c:v>1.592E-2</c:v>
                </c:pt>
                <c:pt idx="6060" formatCode="0.00000">
                  <c:v>1.5970000000000002E-2</c:v>
                </c:pt>
                <c:pt idx="6061" formatCode="0.00000">
                  <c:v>1.609E-2</c:v>
                </c:pt>
                <c:pt idx="6062" formatCode="0.00000">
                  <c:v>1.6029999999999999E-2</c:v>
                </c:pt>
                <c:pt idx="6063" formatCode="0.00000">
                  <c:v>1.5910000000000001E-2</c:v>
                </c:pt>
                <c:pt idx="6064" formatCode="0.00000">
                  <c:v>1.5900000000000001E-2</c:v>
                </c:pt>
                <c:pt idx="6065" formatCode="0.00000">
                  <c:v>1.5959999999999998E-2</c:v>
                </c:pt>
                <c:pt idx="6066" formatCode="0.00000">
                  <c:v>1.5910000000000001E-2</c:v>
                </c:pt>
                <c:pt idx="6067" formatCode="0.00000">
                  <c:v>1.593E-2</c:v>
                </c:pt>
                <c:pt idx="6068" formatCode="0.00000">
                  <c:v>1.592E-2</c:v>
                </c:pt>
                <c:pt idx="6069" formatCode="0.00000">
                  <c:v>1.5980000000000001E-2</c:v>
                </c:pt>
                <c:pt idx="6070" formatCode="0.00000">
                  <c:v>1.6119999999999999E-2</c:v>
                </c:pt>
                <c:pt idx="6071" formatCode="0.00000">
                  <c:v>1.5939999999999999E-2</c:v>
                </c:pt>
                <c:pt idx="6072" formatCode="0.00000">
                  <c:v>1.5910000000000001E-2</c:v>
                </c:pt>
                <c:pt idx="6073" formatCode="0.00000">
                  <c:v>1.5959999999999998E-2</c:v>
                </c:pt>
                <c:pt idx="6074" formatCode="0.00000">
                  <c:v>1.593E-2</c:v>
                </c:pt>
                <c:pt idx="6075" formatCode="0.00000">
                  <c:v>1.5949999999999999E-2</c:v>
                </c:pt>
                <c:pt idx="6076" formatCode="0.00000">
                  <c:v>1.6140000000000002E-2</c:v>
                </c:pt>
                <c:pt idx="6077" formatCode="0.00000">
                  <c:v>1.5980000000000001E-2</c:v>
                </c:pt>
                <c:pt idx="6078" formatCode="0.00000">
                  <c:v>1.5980000000000001E-2</c:v>
                </c:pt>
                <c:pt idx="6079" formatCode="0.00000">
                  <c:v>1.6E-2</c:v>
                </c:pt>
                <c:pt idx="6080" formatCode="0.00000">
                  <c:v>1.6E-2</c:v>
                </c:pt>
                <c:pt idx="6081" formatCode="0.00000">
                  <c:v>1.602E-2</c:v>
                </c:pt>
                <c:pt idx="6082" formatCode="0.00000">
                  <c:v>1.6199999999999999E-2</c:v>
                </c:pt>
                <c:pt idx="6083" formatCode="0.00000">
                  <c:v>1.609E-2</c:v>
                </c:pt>
                <c:pt idx="6084" formatCode="0.00000">
                  <c:v>1.6029999999999999E-2</c:v>
                </c:pt>
                <c:pt idx="6085" formatCode="0.00000">
                  <c:v>1.6049999999999998E-2</c:v>
                </c:pt>
                <c:pt idx="6086" formatCode="0.00000">
                  <c:v>1.602E-2</c:v>
                </c:pt>
                <c:pt idx="6087" formatCode="0.00000">
                  <c:v>1.627E-2</c:v>
                </c:pt>
                <c:pt idx="6088" formatCode="0.00000">
                  <c:v>1.617E-2</c:v>
                </c:pt>
                <c:pt idx="6089" formatCode="0.00000">
                  <c:v>1.6109999999999999E-2</c:v>
                </c:pt>
                <c:pt idx="6090" formatCode="0.00000">
                  <c:v>1.6160000000000001E-2</c:v>
                </c:pt>
                <c:pt idx="6091" formatCode="0.00000">
                  <c:v>1.6049999999999998E-2</c:v>
                </c:pt>
                <c:pt idx="6092" formatCode="0.00000">
                  <c:v>1.6060000000000001E-2</c:v>
                </c:pt>
                <c:pt idx="6093" formatCode="0.00000">
                  <c:v>1.609E-2</c:v>
                </c:pt>
                <c:pt idx="6094" formatCode="0.00000">
                  <c:v>1.6070000000000001E-2</c:v>
                </c:pt>
                <c:pt idx="6095" formatCode="0.00000">
                  <c:v>1.609E-2</c:v>
                </c:pt>
                <c:pt idx="6096" formatCode="0.00000">
                  <c:v>1.6230000000000001E-2</c:v>
                </c:pt>
                <c:pt idx="6097" formatCode="0.00000">
                  <c:v>1.6119999999999999E-2</c:v>
                </c:pt>
                <c:pt idx="6098" formatCode="0.00000">
                  <c:v>1.61E-2</c:v>
                </c:pt>
                <c:pt idx="6099" formatCode="0.00000">
                  <c:v>1.6219999999999998E-2</c:v>
                </c:pt>
                <c:pt idx="6100" formatCode="0.00000">
                  <c:v>1.6199999999999999E-2</c:v>
                </c:pt>
                <c:pt idx="6101" formatCode="0.00000">
                  <c:v>1.6109999999999999E-2</c:v>
                </c:pt>
                <c:pt idx="6102" formatCode="0.00000">
                  <c:v>1.609E-2</c:v>
                </c:pt>
                <c:pt idx="6103" formatCode="0.00000">
                  <c:v>1.6650000000000002E-2</c:v>
                </c:pt>
                <c:pt idx="6104" formatCode="0.00000">
                  <c:v>1.6549999999999999E-2</c:v>
                </c:pt>
                <c:pt idx="6105" formatCode="0.00000">
                  <c:v>1.6289999999999999E-2</c:v>
                </c:pt>
                <c:pt idx="6106" formatCode="0.00000">
                  <c:v>1.635E-2</c:v>
                </c:pt>
                <c:pt idx="6107" formatCode="0.00000">
                  <c:v>1.6240000000000001E-2</c:v>
                </c:pt>
                <c:pt idx="6108" formatCode="0.00000">
                  <c:v>1.6150000000000001E-2</c:v>
                </c:pt>
                <c:pt idx="6109" formatCode="0.00000">
                  <c:v>1.619E-2</c:v>
                </c:pt>
                <c:pt idx="6110" formatCode="0.00000">
                  <c:v>1.6129999999999999E-2</c:v>
                </c:pt>
                <c:pt idx="6111" formatCode="0.00000">
                  <c:v>1.6140000000000002E-2</c:v>
                </c:pt>
                <c:pt idx="6112" formatCode="0.00000">
                  <c:v>1.626E-2</c:v>
                </c:pt>
                <c:pt idx="6113" formatCode="0.00000">
                  <c:v>1.6480000000000002E-2</c:v>
                </c:pt>
                <c:pt idx="6114" formatCode="0.00000">
                  <c:v>1.6219999999999998E-2</c:v>
                </c:pt>
                <c:pt idx="6115" formatCode="0.00000">
                  <c:v>1.6320000000000001E-2</c:v>
                </c:pt>
                <c:pt idx="6116" formatCode="0.00000">
                  <c:v>1.6219999999999998E-2</c:v>
                </c:pt>
                <c:pt idx="6117" formatCode="0.00000">
                  <c:v>1.6230000000000001E-2</c:v>
                </c:pt>
                <c:pt idx="6118" formatCode="0.00000">
                  <c:v>1.618E-2</c:v>
                </c:pt>
                <c:pt idx="6119" formatCode="0.00000">
                  <c:v>1.6219999999999998E-2</c:v>
                </c:pt>
                <c:pt idx="6120" formatCode="0.00000">
                  <c:v>1.6209999999999999E-2</c:v>
                </c:pt>
                <c:pt idx="6121" formatCode="0.00000">
                  <c:v>1.6240000000000001E-2</c:v>
                </c:pt>
                <c:pt idx="6122" formatCode="0.00000">
                  <c:v>1.6199999999999999E-2</c:v>
                </c:pt>
                <c:pt idx="6123" formatCode="0.00000">
                  <c:v>1.6199999999999999E-2</c:v>
                </c:pt>
                <c:pt idx="6124" formatCode="0.00000">
                  <c:v>1.6250000000000001E-2</c:v>
                </c:pt>
                <c:pt idx="6125" formatCode="0.00000">
                  <c:v>1.6240000000000001E-2</c:v>
                </c:pt>
                <c:pt idx="6126" formatCode="0.00000">
                  <c:v>1.6310000000000002E-2</c:v>
                </c:pt>
                <c:pt idx="6127" formatCode="0.00000">
                  <c:v>1.6379999999999999E-2</c:v>
                </c:pt>
                <c:pt idx="6128" formatCode="0.00000">
                  <c:v>1.6389999999999998E-2</c:v>
                </c:pt>
                <c:pt idx="6129" formatCode="0.00000">
                  <c:v>1.6299999999999999E-2</c:v>
                </c:pt>
                <c:pt idx="6130" formatCode="0.00000">
                  <c:v>1.6299999999999999E-2</c:v>
                </c:pt>
                <c:pt idx="6131" formatCode="0.00000">
                  <c:v>1.6279999999999999E-2</c:v>
                </c:pt>
                <c:pt idx="6132" formatCode="0.00000">
                  <c:v>1.6279999999999999E-2</c:v>
                </c:pt>
                <c:pt idx="6133" formatCode="0.00000">
                  <c:v>1.6320000000000001E-2</c:v>
                </c:pt>
                <c:pt idx="6134" formatCode="0.00000">
                  <c:v>1.6289999999999999E-2</c:v>
                </c:pt>
                <c:pt idx="6135" formatCode="0.00000">
                  <c:v>1.6310000000000002E-2</c:v>
                </c:pt>
                <c:pt idx="6136" formatCode="0.00000">
                  <c:v>1.6320000000000001E-2</c:v>
                </c:pt>
                <c:pt idx="6137" formatCode="0.00000">
                  <c:v>1.6320000000000001E-2</c:v>
                </c:pt>
                <c:pt idx="6138" formatCode="0.00000">
                  <c:v>1.6289999999999999E-2</c:v>
                </c:pt>
                <c:pt idx="6139" formatCode="0.00000">
                  <c:v>1.6299999999999999E-2</c:v>
                </c:pt>
                <c:pt idx="6140" formatCode="0.00000">
                  <c:v>1.6369999999999999E-2</c:v>
                </c:pt>
                <c:pt idx="6141" formatCode="0.00000">
                  <c:v>1.635E-2</c:v>
                </c:pt>
                <c:pt idx="6142" formatCode="0.00000">
                  <c:v>1.6320000000000001E-2</c:v>
                </c:pt>
                <c:pt idx="6143" formatCode="0.00000">
                  <c:v>1.6469999999999999E-2</c:v>
                </c:pt>
                <c:pt idx="6144" formatCode="0.00000">
                  <c:v>1.6549999999999999E-2</c:v>
                </c:pt>
                <c:pt idx="6145" formatCode="0.00000">
                  <c:v>1.653E-2</c:v>
                </c:pt>
                <c:pt idx="6146" formatCode="0.00000">
                  <c:v>1.6480000000000002E-2</c:v>
                </c:pt>
                <c:pt idx="6147" formatCode="0.00000">
                  <c:v>1.6330000000000001E-2</c:v>
                </c:pt>
                <c:pt idx="6148" formatCode="0.00000">
                  <c:v>1.6369999999999999E-2</c:v>
                </c:pt>
                <c:pt idx="6149" formatCode="0.00000">
                  <c:v>1.6410000000000001E-2</c:v>
                </c:pt>
                <c:pt idx="6150" formatCode="0.00000">
                  <c:v>1.6420000000000001E-2</c:v>
                </c:pt>
                <c:pt idx="6151" formatCode="0.00000">
                  <c:v>1.653E-2</c:v>
                </c:pt>
                <c:pt idx="6152" formatCode="0.00000">
                  <c:v>1.6420000000000001E-2</c:v>
                </c:pt>
                <c:pt idx="6153" formatCode="0.00000">
                  <c:v>1.6379999999999999E-2</c:v>
                </c:pt>
                <c:pt idx="6154" formatCode="0.00000">
                  <c:v>1.6469999999999999E-2</c:v>
                </c:pt>
                <c:pt idx="6155" formatCode="0.00000">
                  <c:v>1.7090000000000001E-2</c:v>
                </c:pt>
                <c:pt idx="6156" formatCode="0.00000">
                  <c:v>1.6979999999999999E-2</c:v>
                </c:pt>
                <c:pt idx="6157" formatCode="0.00000">
                  <c:v>1.6969999999999999E-2</c:v>
                </c:pt>
                <c:pt idx="6158" formatCode="0.00000">
                  <c:v>1.6490000000000001E-2</c:v>
                </c:pt>
                <c:pt idx="6159" formatCode="0.00000">
                  <c:v>1.6910000000000001E-2</c:v>
                </c:pt>
                <c:pt idx="6160" formatCode="0.00000">
                  <c:v>1.6920000000000001E-2</c:v>
                </c:pt>
                <c:pt idx="6161" formatCode="0.00000">
                  <c:v>1.6539999999999999E-2</c:v>
                </c:pt>
                <c:pt idx="6162" formatCode="0.00000">
                  <c:v>1.6500000000000001E-2</c:v>
                </c:pt>
                <c:pt idx="6163" formatCode="0.00000">
                  <c:v>1.653E-2</c:v>
                </c:pt>
                <c:pt idx="6164" formatCode="0.00000">
                  <c:v>1.6449999999999999E-2</c:v>
                </c:pt>
                <c:pt idx="6165" formatCode="0.00000">
                  <c:v>1.643E-2</c:v>
                </c:pt>
                <c:pt idx="6166" formatCode="0.00000">
                  <c:v>1.6469999999999999E-2</c:v>
                </c:pt>
                <c:pt idx="6167" formatCode="0.00000">
                  <c:v>1.6480000000000002E-2</c:v>
                </c:pt>
                <c:pt idx="6168" formatCode="0.00000">
                  <c:v>1.6480000000000002E-2</c:v>
                </c:pt>
                <c:pt idx="6169" formatCode="0.00000">
                  <c:v>1.651E-2</c:v>
                </c:pt>
                <c:pt idx="6170" formatCode="0.00000">
                  <c:v>1.6459999999999999E-2</c:v>
                </c:pt>
                <c:pt idx="6171" formatCode="0.00000">
                  <c:v>1.6660000000000001E-2</c:v>
                </c:pt>
                <c:pt idx="6172" formatCode="0.00000">
                  <c:v>1.6490000000000001E-2</c:v>
                </c:pt>
                <c:pt idx="6173" formatCode="0.00000">
                  <c:v>1.702E-2</c:v>
                </c:pt>
                <c:pt idx="6174" formatCode="0.00000">
                  <c:v>1.6670000000000001E-2</c:v>
                </c:pt>
                <c:pt idx="6175" formatCode="0.00000">
                  <c:v>1.6490000000000001E-2</c:v>
                </c:pt>
                <c:pt idx="6176" formatCode="0.00000">
                  <c:v>1.6590000000000001E-2</c:v>
                </c:pt>
                <c:pt idx="6177" formatCode="0.00000">
                  <c:v>1.6500000000000001E-2</c:v>
                </c:pt>
                <c:pt idx="6178" formatCode="0.00000">
                  <c:v>1.6539999999999999E-2</c:v>
                </c:pt>
                <c:pt idx="6179" formatCode="0.00000">
                  <c:v>1.6660000000000001E-2</c:v>
                </c:pt>
                <c:pt idx="6180" formatCode="0.00000">
                  <c:v>1.6570000000000001E-2</c:v>
                </c:pt>
                <c:pt idx="6181" formatCode="0.00000">
                  <c:v>1.653E-2</c:v>
                </c:pt>
                <c:pt idx="6182" formatCode="0.00000">
                  <c:v>1.6539999999999999E-2</c:v>
                </c:pt>
                <c:pt idx="6183" formatCode="0.00000">
                  <c:v>1.6559999999999998E-2</c:v>
                </c:pt>
                <c:pt idx="6184" formatCode="0.00000">
                  <c:v>1.6740000000000001E-2</c:v>
                </c:pt>
                <c:pt idx="6185" formatCode="0.00000">
                  <c:v>1.66E-2</c:v>
                </c:pt>
                <c:pt idx="6186" formatCode="0.00000">
                  <c:v>1.6580000000000001E-2</c:v>
                </c:pt>
                <c:pt idx="6187" formatCode="0.00000">
                  <c:v>1.6559999999999998E-2</c:v>
                </c:pt>
                <c:pt idx="6188" formatCode="0.00000">
                  <c:v>1.6799999999999999E-2</c:v>
                </c:pt>
                <c:pt idx="6189" formatCode="0.00000">
                  <c:v>1.669E-2</c:v>
                </c:pt>
                <c:pt idx="6190" formatCode="0.00000">
                  <c:v>1.6580000000000001E-2</c:v>
                </c:pt>
                <c:pt idx="6191" formatCode="0.00000">
                  <c:v>1.6570000000000001E-2</c:v>
                </c:pt>
                <c:pt idx="6192" formatCode="0.00000">
                  <c:v>1.6570000000000001E-2</c:v>
                </c:pt>
                <c:pt idx="6193" formatCode="0.00000">
                  <c:v>1.661E-2</c:v>
                </c:pt>
                <c:pt idx="6194" formatCode="0.00000">
                  <c:v>1.6590000000000001E-2</c:v>
                </c:pt>
                <c:pt idx="6195" formatCode="0.00000">
                  <c:v>1.66E-2</c:v>
                </c:pt>
                <c:pt idx="6196" formatCode="0.00000">
                  <c:v>1.677E-2</c:v>
                </c:pt>
                <c:pt idx="6197" formatCode="0.00000">
                  <c:v>1.6719999999999999E-2</c:v>
                </c:pt>
                <c:pt idx="6198" formatCode="0.00000">
                  <c:v>1.6670000000000001E-2</c:v>
                </c:pt>
                <c:pt idx="6199" formatCode="0.00000">
                  <c:v>1.6629999999999999E-2</c:v>
                </c:pt>
                <c:pt idx="6200" formatCode="0.00000">
                  <c:v>1.66E-2</c:v>
                </c:pt>
                <c:pt idx="6201" formatCode="0.00000">
                  <c:v>1.6729999999999998E-2</c:v>
                </c:pt>
                <c:pt idx="6202" formatCode="0.00000">
                  <c:v>1.6629999999999999E-2</c:v>
                </c:pt>
                <c:pt idx="6203" formatCode="0.00000">
                  <c:v>1.6660000000000001E-2</c:v>
                </c:pt>
                <c:pt idx="6204" formatCode="0.00000">
                  <c:v>1.6840000000000001E-2</c:v>
                </c:pt>
                <c:pt idx="6205" formatCode="0.00000">
                  <c:v>1.6799999999999999E-2</c:v>
                </c:pt>
                <c:pt idx="6206" formatCode="0.00000">
                  <c:v>1.668E-2</c:v>
                </c:pt>
                <c:pt idx="6207" formatCode="0.00000">
                  <c:v>1.6670000000000001E-2</c:v>
                </c:pt>
                <c:pt idx="6208" formatCode="0.00000">
                  <c:v>1.668E-2</c:v>
                </c:pt>
                <c:pt idx="6209" formatCode="0.00000">
                  <c:v>1.668E-2</c:v>
                </c:pt>
                <c:pt idx="6210" formatCode="0.00000">
                  <c:v>1.6760000000000001E-2</c:v>
                </c:pt>
                <c:pt idx="6211" formatCode="0.00000">
                  <c:v>1.6830000000000001E-2</c:v>
                </c:pt>
                <c:pt idx="6212" formatCode="0.00000">
                  <c:v>1.6709999999999999E-2</c:v>
                </c:pt>
                <c:pt idx="6213" formatCode="0.00000">
                  <c:v>1.6760000000000001E-2</c:v>
                </c:pt>
                <c:pt idx="6214" formatCode="0.00000">
                  <c:v>1.6729999999999998E-2</c:v>
                </c:pt>
                <c:pt idx="6215" formatCode="0.00000">
                  <c:v>1.6709999999999999E-2</c:v>
                </c:pt>
                <c:pt idx="6216" formatCode="0.00000">
                  <c:v>1.669E-2</c:v>
                </c:pt>
                <c:pt idx="6217" formatCode="0.00000">
                  <c:v>1.669E-2</c:v>
                </c:pt>
                <c:pt idx="6218" formatCode="0.00000">
                  <c:v>1.686E-2</c:v>
                </c:pt>
                <c:pt idx="6219" formatCode="0.00000">
                  <c:v>2.4070000000000001E-2</c:v>
                </c:pt>
                <c:pt idx="6220" formatCode="0.00000">
                  <c:v>1.686E-2</c:v>
                </c:pt>
                <c:pt idx="6221" formatCode="0.00000">
                  <c:v>1.67E-2</c:v>
                </c:pt>
                <c:pt idx="6222" formatCode="0.00000">
                  <c:v>1.7059999999999999E-2</c:v>
                </c:pt>
                <c:pt idx="6223" formatCode="0.00000">
                  <c:v>1.704E-2</c:v>
                </c:pt>
                <c:pt idx="6224" formatCode="0.00000">
                  <c:v>1.702E-2</c:v>
                </c:pt>
                <c:pt idx="6225" formatCode="0.00000">
                  <c:v>1.6760000000000001E-2</c:v>
                </c:pt>
                <c:pt idx="6226" formatCode="0.00000">
                  <c:v>1.6789999999999999E-2</c:v>
                </c:pt>
                <c:pt idx="6227" formatCode="0.00000">
                  <c:v>1.677E-2</c:v>
                </c:pt>
                <c:pt idx="6228" formatCode="0.00000">
                  <c:v>1.677E-2</c:v>
                </c:pt>
                <c:pt idx="6229" formatCode="0.00000">
                  <c:v>1.6820000000000002E-2</c:v>
                </c:pt>
                <c:pt idx="6230" formatCode="0.00000">
                  <c:v>1.6820000000000002E-2</c:v>
                </c:pt>
                <c:pt idx="6231" formatCode="0.00000">
                  <c:v>1.7170000000000001E-2</c:v>
                </c:pt>
                <c:pt idx="6232" formatCode="0.00000">
                  <c:v>1.6879999999999999E-2</c:v>
                </c:pt>
                <c:pt idx="6233" formatCode="0.00000">
                  <c:v>1.6830000000000001E-2</c:v>
                </c:pt>
                <c:pt idx="6234" formatCode="0.00000">
                  <c:v>1.6830000000000001E-2</c:v>
                </c:pt>
                <c:pt idx="6235" formatCode="0.00000">
                  <c:v>1.6809999999999999E-2</c:v>
                </c:pt>
                <c:pt idx="6236" formatCode="0.00000">
                  <c:v>1.6789999999999999E-2</c:v>
                </c:pt>
                <c:pt idx="6237" formatCode="0.00000">
                  <c:v>1.6840000000000001E-2</c:v>
                </c:pt>
                <c:pt idx="6238" formatCode="0.00000">
                  <c:v>1.6830000000000001E-2</c:v>
                </c:pt>
                <c:pt idx="6239" formatCode="0.00000">
                  <c:v>1.6840000000000001E-2</c:v>
                </c:pt>
                <c:pt idx="6240" formatCode="0.00000">
                  <c:v>1.6969999999999999E-2</c:v>
                </c:pt>
                <c:pt idx="6241" formatCode="0.00000">
                  <c:v>1.6879999999999999E-2</c:v>
                </c:pt>
                <c:pt idx="6242" formatCode="0.00000">
                  <c:v>1.6840000000000001E-2</c:v>
                </c:pt>
                <c:pt idx="6243" formatCode="0.00000">
                  <c:v>1.687E-2</c:v>
                </c:pt>
                <c:pt idx="6244" formatCode="0.00000">
                  <c:v>1.687E-2</c:v>
                </c:pt>
                <c:pt idx="6245" formatCode="0.00000">
                  <c:v>1.6879999999999999E-2</c:v>
                </c:pt>
                <c:pt idx="6246" formatCode="0.00000">
                  <c:v>1.6990000000000002E-2</c:v>
                </c:pt>
                <c:pt idx="6247" formatCode="0.00000">
                  <c:v>1.6899999999999998E-2</c:v>
                </c:pt>
                <c:pt idx="6248" formatCode="0.00000">
                  <c:v>1.6899999999999998E-2</c:v>
                </c:pt>
                <c:pt idx="6249" formatCode="0.00000">
                  <c:v>1.687E-2</c:v>
                </c:pt>
                <c:pt idx="6250" formatCode="0.00000">
                  <c:v>1.6889999999999999E-2</c:v>
                </c:pt>
                <c:pt idx="6251" formatCode="0.00000">
                  <c:v>1.6910000000000001E-2</c:v>
                </c:pt>
                <c:pt idx="6252" formatCode="0.00000">
                  <c:v>1.7010000000000001E-2</c:v>
                </c:pt>
                <c:pt idx="6253" formatCode="0.00000">
                  <c:v>1.6899999999999998E-2</c:v>
                </c:pt>
                <c:pt idx="6254" formatCode="0.00000">
                  <c:v>1.7000000000000001E-2</c:v>
                </c:pt>
                <c:pt idx="6255" formatCode="0.00000">
                  <c:v>1.6910000000000001E-2</c:v>
                </c:pt>
                <c:pt idx="6256" formatCode="0.00000">
                  <c:v>1.695E-2</c:v>
                </c:pt>
                <c:pt idx="6257" formatCode="0.00000">
                  <c:v>1.7000000000000001E-2</c:v>
                </c:pt>
                <c:pt idx="6258" formatCode="0.00000">
                  <c:v>1.694E-2</c:v>
                </c:pt>
                <c:pt idx="6259" formatCode="0.00000">
                  <c:v>1.6910000000000001E-2</c:v>
                </c:pt>
                <c:pt idx="6260" formatCode="0.00000">
                  <c:v>1.6930000000000001E-2</c:v>
                </c:pt>
                <c:pt idx="6261" formatCode="0.00000">
                  <c:v>1.694E-2</c:v>
                </c:pt>
                <c:pt idx="6262" formatCode="0.00000">
                  <c:v>1.7010000000000001E-2</c:v>
                </c:pt>
                <c:pt idx="6263" formatCode="0.00000">
                  <c:v>1.694E-2</c:v>
                </c:pt>
                <c:pt idx="6264" formatCode="0.00000">
                  <c:v>1.6979999999999999E-2</c:v>
                </c:pt>
                <c:pt idx="6265" formatCode="0.00000">
                  <c:v>1.6969999999999999E-2</c:v>
                </c:pt>
                <c:pt idx="6266" formatCode="0.00000">
                  <c:v>1.702E-2</c:v>
                </c:pt>
                <c:pt idx="6267" formatCode="0.00000">
                  <c:v>1.6979999999999999E-2</c:v>
                </c:pt>
                <c:pt idx="6268" formatCode="0.00000">
                  <c:v>1.6969999999999999E-2</c:v>
                </c:pt>
                <c:pt idx="6269" formatCode="0.00000">
                  <c:v>1.7049999999999999E-2</c:v>
                </c:pt>
                <c:pt idx="6270" formatCode="0.00000">
                  <c:v>1.711E-2</c:v>
                </c:pt>
                <c:pt idx="6271" formatCode="0.00000">
                  <c:v>1.703E-2</c:v>
                </c:pt>
                <c:pt idx="6272" formatCode="0.00000">
                  <c:v>1.7069999999999998E-2</c:v>
                </c:pt>
                <c:pt idx="6273" formatCode="0.00000">
                  <c:v>1.704E-2</c:v>
                </c:pt>
                <c:pt idx="6274" formatCode="0.00000">
                  <c:v>1.704E-2</c:v>
                </c:pt>
                <c:pt idx="6275" formatCode="0.00000">
                  <c:v>1.7059999999999999E-2</c:v>
                </c:pt>
                <c:pt idx="6276" formatCode="0.00000">
                  <c:v>1.704E-2</c:v>
                </c:pt>
                <c:pt idx="6277" formatCode="0.00000">
                  <c:v>1.7059999999999999E-2</c:v>
                </c:pt>
                <c:pt idx="6278" formatCode="0.00000">
                  <c:v>1.7299999999999999E-2</c:v>
                </c:pt>
                <c:pt idx="6279" formatCode="0.00000">
                  <c:v>1.7059999999999999E-2</c:v>
                </c:pt>
                <c:pt idx="6280" formatCode="0.00000">
                  <c:v>1.711E-2</c:v>
                </c:pt>
                <c:pt idx="6281" formatCode="0.00000">
                  <c:v>1.711E-2</c:v>
                </c:pt>
                <c:pt idx="6282" formatCode="0.00000">
                  <c:v>1.7100000000000001E-2</c:v>
                </c:pt>
                <c:pt idx="6283" formatCode="0.00000">
                  <c:v>1.7299999999999999E-2</c:v>
                </c:pt>
                <c:pt idx="6284" formatCode="0.00000">
                  <c:v>1.7229999999999999E-2</c:v>
                </c:pt>
                <c:pt idx="6285" formatCode="0.00000">
                  <c:v>1.7170000000000001E-2</c:v>
                </c:pt>
                <c:pt idx="6286" formatCode="0.00000">
                  <c:v>1.711E-2</c:v>
                </c:pt>
                <c:pt idx="6287" formatCode="0.00000">
                  <c:v>1.7139999999999999E-2</c:v>
                </c:pt>
                <c:pt idx="6288" formatCode="0.00000">
                  <c:v>1.7350000000000001E-2</c:v>
                </c:pt>
                <c:pt idx="6289" formatCode="0.00000">
                  <c:v>1.7229999999999999E-2</c:v>
                </c:pt>
                <c:pt idx="6290" formatCode="0.00000">
                  <c:v>1.7500000000000002E-2</c:v>
                </c:pt>
                <c:pt idx="6291" formatCode="0.00000">
                  <c:v>1.7170000000000001E-2</c:v>
                </c:pt>
                <c:pt idx="6292" formatCode="0.00000">
                  <c:v>1.7389999999999999E-2</c:v>
                </c:pt>
                <c:pt idx="6293" formatCode="0.00000">
                  <c:v>1.738E-2</c:v>
                </c:pt>
                <c:pt idx="6294" formatCode="0.00000">
                  <c:v>1.7299999999999999E-2</c:v>
                </c:pt>
                <c:pt idx="6295" formatCode="0.00000">
                  <c:v>1.7389999999999999E-2</c:v>
                </c:pt>
                <c:pt idx="6296" formatCode="0.00000">
                  <c:v>1.7350000000000001E-2</c:v>
                </c:pt>
                <c:pt idx="6297" formatCode="0.00000">
                  <c:v>1.737E-2</c:v>
                </c:pt>
                <c:pt idx="6298" formatCode="0.00000">
                  <c:v>1.72E-2</c:v>
                </c:pt>
                <c:pt idx="6299" formatCode="0.00000">
                  <c:v>1.7260000000000001E-2</c:v>
                </c:pt>
                <c:pt idx="6300" formatCode="0.00000">
                  <c:v>1.7170000000000001E-2</c:v>
                </c:pt>
                <c:pt idx="6301" formatCode="0.00000">
                  <c:v>1.7409999999999998E-2</c:v>
                </c:pt>
                <c:pt idx="6302" formatCode="0.00000">
                  <c:v>1.729E-2</c:v>
                </c:pt>
                <c:pt idx="6303" formatCode="0.00000">
                  <c:v>1.7260000000000001E-2</c:v>
                </c:pt>
                <c:pt idx="6304" formatCode="0.00000">
                  <c:v>1.719E-2</c:v>
                </c:pt>
                <c:pt idx="6305" formatCode="0.00000">
                  <c:v>1.7170000000000001E-2</c:v>
                </c:pt>
                <c:pt idx="6306" formatCode="0.00000">
                  <c:v>1.728E-2</c:v>
                </c:pt>
                <c:pt idx="6307" formatCode="0.00000">
                  <c:v>1.7239999999999998E-2</c:v>
                </c:pt>
                <c:pt idx="6308" formatCode="0.00000">
                  <c:v>1.7319999999999999E-2</c:v>
                </c:pt>
                <c:pt idx="6309" formatCode="0.00000">
                  <c:v>1.729E-2</c:v>
                </c:pt>
                <c:pt idx="6310" formatCode="0.00000">
                  <c:v>1.7350000000000001E-2</c:v>
                </c:pt>
                <c:pt idx="6311" formatCode="0.00000">
                  <c:v>1.7510000000000001E-2</c:v>
                </c:pt>
                <c:pt idx="6312" formatCode="0.00000">
                  <c:v>1.7350000000000001E-2</c:v>
                </c:pt>
                <c:pt idx="6313" formatCode="0.00000">
                  <c:v>1.7309999999999999E-2</c:v>
                </c:pt>
                <c:pt idx="6314" formatCode="0.00000">
                  <c:v>1.7510000000000001E-2</c:v>
                </c:pt>
                <c:pt idx="6315" formatCode="0.00000">
                  <c:v>1.7510000000000001E-2</c:v>
                </c:pt>
                <c:pt idx="6316" formatCode="0.00000">
                  <c:v>1.7330000000000002E-2</c:v>
                </c:pt>
                <c:pt idx="6317" formatCode="0.00000">
                  <c:v>1.729E-2</c:v>
                </c:pt>
                <c:pt idx="6318" formatCode="0.00000">
                  <c:v>1.7340000000000001E-2</c:v>
                </c:pt>
                <c:pt idx="6319" formatCode="0.00000">
                  <c:v>1.7510000000000001E-2</c:v>
                </c:pt>
                <c:pt idx="6320" formatCode="0.00000">
                  <c:v>1.7389999999999999E-2</c:v>
                </c:pt>
                <c:pt idx="6321" formatCode="0.00000">
                  <c:v>1.7330000000000002E-2</c:v>
                </c:pt>
                <c:pt idx="6322" formatCode="0.00000">
                  <c:v>1.7389999999999999E-2</c:v>
                </c:pt>
                <c:pt idx="6323" formatCode="0.00000">
                  <c:v>1.729E-2</c:v>
                </c:pt>
                <c:pt idx="6324" formatCode="0.00000">
                  <c:v>1.736E-2</c:v>
                </c:pt>
                <c:pt idx="6325" formatCode="0.00000">
                  <c:v>1.754E-2</c:v>
                </c:pt>
                <c:pt idx="6326" formatCode="0.00000">
                  <c:v>1.7309999999999999E-2</c:v>
                </c:pt>
                <c:pt idx="6327" formatCode="0.00000">
                  <c:v>1.805E-2</c:v>
                </c:pt>
                <c:pt idx="6328" formatCode="0.00000">
                  <c:v>1.789E-2</c:v>
                </c:pt>
                <c:pt idx="6329" formatCode="0.00000">
                  <c:v>1.7350000000000001E-2</c:v>
                </c:pt>
                <c:pt idx="6330" formatCode="0.00000">
                  <c:v>1.7579999999999998E-2</c:v>
                </c:pt>
                <c:pt idx="6331" formatCode="0.00000">
                  <c:v>1.762E-2</c:v>
                </c:pt>
                <c:pt idx="6332" formatCode="0.00000">
                  <c:v>1.7489999999999999E-2</c:v>
                </c:pt>
                <c:pt idx="6333" formatCode="0.00000">
                  <c:v>1.7389999999999999E-2</c:v>
                </c:pt>
                <c:pt idx="6334" formatCode="0.00000">
                  <c:v>1.7330000000000002E-2</c:v>
                </c:pt>
                <c:pt idx="6335" formatCode="0.00000">
                  <c:v>1.7399999999999999E-2</c:v>
                </c:pt>
                <c:pt idx="6336" formatCode="0.00000">
                  <c:v>1.7340000000000001E-2</c:v>
                </c:pt>
                <c:pt idx="6337" formatCode="0.00000">
                  <c:v>1.7350000000000001E-2</c:v>
                </c:pt>
                <c:pt idx="6338" formatCode="0.00000">
                  <c:v>1.738E-2</c:v>
                </c:pt>
                <c:pt idx="6339" formatCode="0.00000">
                  <c:v>1.7389999999999999E-2</c:v>
                </c:pt>
                <c:pt idx="6340" formatCode="0.00000">
                  <c:v>1.7559999999999999E-2</c:v>
                </c:pt>
                <c:pt idx="6341" formatCode="0.00000">
                  <c:v>1.7350000000000001E-2</c:v>
                </c:pt>
                <c:pt idx="6342" formatCode="0.00000">
                  <c:v>1.7409999999999998E-2</c:v>
                </c:pt>
                <c:pt idx="6343" formatCode="0.00000">
                  <c:v>1.7420000000000001E-2</c:v>
                </c:pt>
                <c:pt idx="6344" formatCode="0.00000">
                  <c:v>1.7409999999999998E-2</c:v>
                </c:pt>
                <c:pt idx="6345" formatCode="0.00000">
                  <c:v>1.7399999999999999E-2</c:v>
                </c:pt>
                <c:pt idx="6346" formatCode="0.00000">
                  <c:v>1.7440000000000001E-2</c:v>
                </c:pt>
                <c:pt idx="6347" formatCode="0.00000">
                  <c:v>2.2970000000000001E-2</c:v>
                </c:pt>
                <c:pt idx="6348" formatCode="0.00000">
                  <c:v>1.7840000000000002E-2</c:v>
                </c:pt>
                <c:pt idx="6349" formatCode="0.00000">
                  <c:v>1.763E-2</c:v>
                </c:pt>
                <c:pt idx="6350" formatCode="0.00000">
                  <c:v>1.745E-2</c:v>
                </c:pt>
                <c:pt idx="6351" formatCode="0.00000">
                  <c:v>1.7440000000000001E-2</c:v>
                </c:pt>
                <c:pt idx="6352" formatCode="0.00000">
                  <c:v>1.754E-2</c:v>
                </c:pt>
                <c:pt idx="6353" formatCode="0.00000">
                  <c:v>1.7479999999999999E-2</c:v>
                </c:pt>
                <c:pt idx="6354" formatCode="0.00000">
                  <c:v>1.7520000000000001E-2</c:v>
                </c:pt>
                <c:pt idx="6355" formatCode="0.00000">
                  <c:v>1.7520000000000001E-2</c:v>
                </c:pt>
                <c:pt idx="6356" formatCode="0.00000">
                  <c:v>1.7569999999999999E-2</c:v>
                </c:pt>
                <c:pt idx="6357" formatCode="0.00000">
                  <c:v>1.7489999999999999E-2</c:v>
                </c:pt>
                <c:pt idx="6358" formatCode="0.00000">
                  <c:v>1.754E-2</c:v>
                </c:pt>
                <c:pt idx="6359" formatCode="0.00000">
                  <c:v>1.7469999999999999E-2</c:v>
                </c:pt>
                <c:pt idx="6360" formatCode="0.00000">
                  <c:v>1.754E-2</c:v>
                </c:pt>
                <c:pt idx="6361" formatCode="0.00000">
                  <c:v>1.753E-2</c:v>
                </c:pt>
                <c:pt idx="6362" formatCode="0.00000">
                  <c:v>1.7829999999999999E-2</c:v>
                </c:pt>
                <c:pt idx="6363" formatCode="0.00000">
                  <c:v>1.7780000000000001E-2</c:v>
                </c:pt>
                <c:pt idx="6364" formatCode="0.00000">
                  <c:v>1.7610000000000001E-2</c:v>
                </c:pt>
                <c:pt idx="6365" formatCode="0.00000">
                  <c:v>1.7500000000000002E-2</c:v>
                </c:pt>
                <c:pt idx="6366" formatCode="0.00000">
                  <c:v>1.7760000000000001E-2</c:v>
                </c:pt>
                <c:pt idx="6367" formatCode="0.00000">
                  <c:v>1.7770000000000001E-2</c:v>
                </c:pt>
                <c:pt idx="6368" formatCode="0.00000">
                  <c:v>1.7590000000000001E-2</c:v>
                </c:pt>
                <c:pt idx="6369" formatCode="0.00000">
                  <c:v>1.771E-2</c:v>
                </c:pt>
                <c:pt idx="6370" formatCode="0.00000">
                  <c:v>1.7600000000000001E-2</c:v>
                </c:pt>
                <c:pt idx="6371" formatCode="0.00000">
                  <c:v>1.7749999999999998E-2</c:v>
                </c:pt>
                <c:pt idx="6372" formatCode="0.00000">
                  <c:v>1.7579999999999998E-2</c:v>
                </c:pt>
                <c:pt idx="6373" formatCode="0.00000">
                  <c:v>1.7569999999999999E-2</c:v>
                </c:pt>
                <c:pt idx="6374" formatCode="0.00000">
                  <c:v>1.7559999999999999E-2</c:v>
                </c:pt>
                <c:pt idx="6375" formatCode="0.00000">
                  <c:v>1.7600000000000001E-2</c:v>
                </c:pt>
                <c:pt idx="6376" formatCode="0.00000">
                  <c:v>1.7569999999999999E-2</c:v>
                </c:pt>
                <c:pt idx="6377" formatCode="0.00000">
                  <c:v>1.7649999999999999E-2</c:v>
                </c:pt>
                <c:pt idx="6378" formatCode="0.00000">
                  <c:v>1.7590000000000001E-2</c:v>
                </c:pt>
                <c:pt idx="6379" formatCode="0.00000">
                  <c:v>1.7569999999999999E-2</c:v>
                </c:pt>
                <c:pt idx="6380" formatCode="0.00000">
                  <c:v>1.7569999999999999E-2</c:v>
                </c:pt>
                <c:pt idx="6381" formatCode="0.00000">
                  <c:v>1.7659999999999999E-2</c:v>
                </c:pt>
                <c:pt idx="6382" formatCode="0.00000">
                  <c:v>1.7639999999999999E-2</c:v>
                </c:pt>
                <c:pt idx="6383" formatCode="0.00000">
                  <c:v>1.7760000000000001E-2</c:v>
                </c:pt>
                <c:pt idx="6384" formatCode="0.00000">
                  <c:v>1.7649999999999999E-2</c:v>
                </c:pt>
                <c:pt idx="6385" formatCode="0.00000">
                  <c:v>2.4309999999999998E-2</c:v>
                </c:pt>
                <c:pt idx="6386" formatCode="0.00000">
                  <c:v>1.78E-2</c:v>
                </c:pt>
                <c:pt idx="6387" formatCode="0.00000">
                  <c:v>1.7760000000000001E-2</c:v>
                </c:pt>
                <c:pt idx="6388" formatCode="0.00000">
                  <c:v>1.7639999999999999E-2</c:v>
                </c:pt>
                <c:pt idx="6389" formatCode="0.00000">
                  <c:v>1.7649999999999999E-2</c:v>
                </c:pt>
                <c:pt idx="6390" formatCode="0.00000">
                  <c:v>1.762E-2</c:v>
                </c:pt>
                <c:pt idx="6391" formatCode="0.00000">
                  <c:v>1.7899999999999999E-2</c:v>
                </c:pt>
                <c:pt idx="6392" formatCode="0.00000">
                  <c:v>1.7739999999999999E-2</c:v>
                </c:pt>
                <c:pt idx="6393" formatCode="0.00000">
                  <c:v>1.7649999999999999E-2</c:v>
                </c:pt>
                <c:pt idx="6394" formatCode="0.00000">
                  <c:v>1.7659999999999999E-2</c:v>
                </c:pt>
                <c:pt idx="6395" formatCode="0.00000">
                  <c:v>1.771E-2</c:v>
                </c:pt>
                <c:pt idx="6396" formatCode="0.00000">
                  <c:v>1.7760000000000001E-2</c:v>
                </c:pt>
                <c:pt idx="6397" formatCode="0.00000">
                  <c:v>1.77E-2</c:v>
                </c:pt>
                <c:pt idx="6398" formatCode="0.00000">
                  <c:v>1.7680000000000001E-2</c:v>
                </c:pt>
                <c:pt idx="6399" formatCode="0.00000">
                  <c:v>1.789E-2</c:v>
                </c:pt>
                <c:pt idx="6400" formatCode="0.00000">
                  <c:v>1.7780000000000001E-2</c:v>
                </c:pt>
                <c:pt idx="6401" formatCode="0.00000">
                  <c:v>1.8180000000000002E-2</c:v>
                </c:pt>
                <c:pt idx="6402" formatCode="0.00000">
                  <c:v>1.7940000000000001E-2</c:v>
                </c:pt>
                <c:pt idx="6403" formatCode="0.00000">
                  <c:v>1.77E-2</c:v>
                </c:pt>
                <c:pt idx="6404" formatCode="0.00000">
                  <c:v>1.7739999999999999E-2</c:v>
                </c:pt>
                <c:pt idx="6405" formatCode="0.00000">
                  <c:v>1.772E-2</c:v>
                </c:pt>
                <c:pt idx="6406" formatCode="0.00000">
                  <c:v>1.7729999999999999E-2</c:v>
                </c:pt>
                <c:pt idx="6407" formatCode="0.00000">
                  <c:v>1.7780000000000001E-2</c:v>
                </c:pt>
                <c:pt idx="6408" formatCode="0.00000">
                  <c:v>1.7940000000000001E-2</c:v>
                </c:pt>
                <c:pt idx="6409" formatCode="0.00000">
                  <c:v>1.7850000000000001E-2</c:v>
                </c:pt>
                <c:pt idx="6410" formatCode="0.00000">
                  <c:v>1.7749999999999998E-2</c:v>
                </c:pt>
                <c:pt idx="6411" formatCode="0.00000">
                  <c:v>1.7780000000000001E-2</c:v>
                </c:pt>
                <c:pt idx="6412" formatCode="0.00000">
                  <c:v>1.78E-2</c:v>
                </c:pt>
                <c:pt idx="6413" formatCode="0.00000">
                  <c:v>1.7780000000000001E-2</c:v>
                </c:pt>
                <c:pt idx="6414" formatCode="0.00000">
                  <c:v>1.7770000000000001E-2</c:v>
                </c:pt>
                <c:pt idx="6415" formatCode="0.00000">
                  <c:v>1.787E-2</c:v>
                </c:pt>
                <c:pt idx="6416" formatCode="0.00000">
                  <c:v>1.7809999999999999E-2</c:v>
                </c:pt>
                <c:pt idx="6417" formatCode="0.00000">
                  <c:v>1.7770000000000001E-2</c:v>
                </c:pt>
                <c:pt idx="6418" formatCode="0.00000">
                  <c:v>1.7840000000000002E-2</c:v>
                </c:pt>
                <c:pt idx="6419" formatCode="0.00000">
                  <c:v>1.7850000000000001E-2</c:v>
                </c:pt>
                <c:pt idx="6420" formatCode="0.00000">
                  <c:v>1.7819999999999999E-2</c:v>
                </c:pt>
                <c:pt idx="6421" formatCode="0.00000">
                  <c:v>1.78E-2</c:v>
                </c:pt>
                <c:pt idx="6422" formatCode="0.00000">
                  <c:v>1.7909999999999999E-2</c:v>
                </c:pt>
                <c:pt idx="6423" formatCode="0.00000">
                  <c:v>1.7829999999999999E-2</c:v>
                </c:pt>
                <c:pt idx="6424" formatCode="0.00000">
                  <c:v>1.7840000000000002E-2</c:v>
                </c:pt>
                <c:pt idx="6425" formatCode="0.00000">
                  <c:v>1.7909999999999999E-2</c:v>
                </c:pt>
                <c:pt idx="6426" formatCode="0.00000">
                  <c:v>1.7899999999999999E-2</c:v>
                </c:pt>
                <c:pt idx="6427" formatCode="0.00000">
                  <c:v>1.7840000000000002E-2</c:v>
                </c:pt>
                <c:pt idx="6428" formatCode="0.00000">
                  <c:v>1.788E-2</c:v>
                </c:pt>
                <c:pt idx="6429" formatCode="0.00000">
                  <c:v>1.788E-2</c:v>
                </c:pt>
                <c:pt idx="6430" formatCode="0.00000">
                  <c:v>1.788E-2</c:v>
                </c:pt>
                <c:pt idx="6431" formatCode="0.00000">
                  <c:v>1.7860000000000001E-2</c:v>
                </c:pt>
                <c:pt idx="6432" formatCode="0.00000">
                  <c:v>1.789E-2</c:v>
                </c:pt>
                <c:pt idx="6433" formatCode="0.00000">
                  <c:v>1.7860000000000001E-2</c:v>
                </c:pt>
                <c:pt idx="6434" formatCode="0.00000">
                  <c:v>1.7899999999999999E-2</c:v>
                </c:pt>
                <c:pt idx="6435" formatCode="0.00000">
                  <c:v>1.7989999999999999E-2</c:v>
                </c:pt>
                <c:pt idx="6436" formatCode="0.00000">
                  <c:v>1.7919999999999998E-2</c:v>
                </c:pt>
                <c:pt idx="6437" formatCode="0.00000">
                  <c:v>1.8030000000000001E-2</c:v>
                </c:pt>
                <c:pt idx="6438" formatCode="0.00000">
                  <c:v>1.7899999999999999E-2</c:v>
                </c:pt>
                <c:pt idx="6439" formatCode="0.00000">
                  <c:v>1.7919999999999998E-2</c:v>
                </c:pt>
                <c:pt idx="6440" formatCode="0.00000">
                  <c:v>1.7989999999999999E-2</c:v>
                </c:pt>
                <c:pt idx="6441" formatCode="0.00000">
                  <c:v>1.7979999999999999E-2</c:v>
                </c:pt>
                <c:pt idx="6442" formatCode="0.00000">
                  <c:v>1.7940000000000001E-2</c:v>
                </c:pt>
                <c:pt idx="6443" formatCode="0.00000">
                  <c:v>1.7950000000000001E-2</c:v>
                </c:pt>
                <c:pt idx="6444" formatCode="0.00000">
                  <c:v>1.7950000000000001E-2</c:v>
                </c:pt>
                <c:pt idx="6445" formatCode="0.00000">
                  <c:v>1.7940000000000001E-2</c:v>
                </c:pt>
                <c:pt idx="6446" formatCode="0.00000">
                  <c:v>1.8069999999999999E-2</c:v>
                </c:pt>
                <c:pt idx="6447" formatCode="0.00000">
                  <c:v>1.8030000000000001E-2</c:v>
                </c:pt>
                <c:pt idx="6448" formatCode="0.00000">
                  <c:v>1.8020000000000001E-2</c:v>
                </c:pt>
                <c:pt idx="6449" formatCode="0.00000">
                  <c:v>1.796E-2</c:v>
                </c:pt>
                <c:pt idx="6450" formatCode="0.00000">
                  <c:v>1.7979999999999999E-2</c:v>
                </c:pt>
                <c:pt idx="6451" formatCode="0.00000">
                  <c:v>1.7999999999999999E-2</c:v>
                </c:pt>
                <c:pt idx="6452" formatCode="0.00000">
                  <c:v>1.8010000000000002E-2</c:v>
                </c:pt>
                <c:pt idx="6453" formatCode="0.00000">
                  <c:v>1.8010000000000002E-2</c:v>
                </c:pt>
                <c:pt idx="6454" formatCode="0.00000">
                  <c:v>1.804E-2</c:v>
                </c:pt>
                <c:pt idx="6455" formatCode="0.00000">
                  <c:v>1.7999999999999999E-2</c:v>
                </c:pt>
                <c:pt idx="6456" formatCode="0.00000">
                  <c:v>1.822E-2</c:v>
                </c:pt>
                <c:pt idx="6457" formatCode="0.00000">
                  <c:v>1.8450000000000001E-2</c:v>
                </c:pt>
                <c:pt idx="6458" formatCode="0.00000">
                  <c:v>1.814E-2</c:v>
                </c:pt>
                <c:pt idx="6459" formatCode="0.00000">
                  <c:v>1.8030000000000001E-2</c:v>
                </c:pt>
                <c:pt idx="6460" formatCode="0.00000">
                  <c:v>1.804E-2</c:v>
                </c:pt>
                <c:pt idx="6461" formatCode="0.00000">
                  <c:v>1.806E-2</c:v>
                </c:pt>
                <c:pt idx="6462" formatCode="0.00000">
                  <c:v>1.804E-2</c:v>
                </c:pt>
                <c:pt idx="6463" formatCode="0.00000">
                  <c:v>1.8149999999999999E-2</c:v>
                </c:pt>
                <c:pt idx="6464" formatCode="0.00000">
                  <c:v>1.8200000000000001E-2</c:v>
                </c:pt>
                <c:pt idx="6465" formatCode="0.00000">
                  <c:v>1.8020000000000001E-2</c:v>
                </c:pt>
                <c:pt idx="6466" formatCode="0.00000">
                  <c:v>1.8110000000000001E-2</c:v>
                </c:pt>
                <c:pt idx="6467" formatCode="0.00000">
                  <c:v>1.8079999999999999E-2</c:v>
                </c:pt>
                <c:pt idx="6468" formatCode="0.00000">
                  <c:v>1.8069999999999999E-2</c:v>
                </c:pt>
                <c:pt idx="6469" formatCode="0.00000">
                  <c:v>1.8149999999999999E-2</c:v>
                </c:pt>
                <c:pt idx="6470" formatCode="0.00000">
                  <c:v>1.8100000000000002E-2</c:v>
                </c:pt>
                <c:pt idx="6471" formatCode="0.00000">
                  <c:v>1.8120000000000001E-2</c:v>
                </c:pt>
                <c:pt idx="6472" formatCode="0.00000">
                  <c:v>1.806E-2</c:v>
                </c:pt>
                <c:pt idx="6473" formatCode="0.00000">
                  <c:v>1.8180000000000002E-2</c:v>
                </c:pt>
                <c:pt idx="6474" formatCode="0.00000">
                  <c:v>1.8120000000000001E-2</c:v>
                </c:pt>
                <c:pt idx="6475" formatCode="0.00000">
                  <c:v>1.8149999999999999E-2</c:v>
                </c:pt>
                <c:pt idx="6476" formatCode="0.00000">
                  <c:v>1.822E-2</c:v>
                </c:pt>
                <c:pt idx="6477" formatCode="0.00000">
                  <c:v>1.8120000000000001E-2</c:v>
                </c:pt>
                <c:pt idx="6478" formatCode="0.00000">
                  <c:v>1.8200000000000001E-2</c:v>
                </c:pt>
                <c:pt idx="6479" formatCode="0.00000">
                  <c:v>1.8339999999999999E-2</c:v>
                </c:pt>
                <c:pt idx="6480" formatCode="0.00000">
                  <c:v>1.822E-2</c:v>
                </c:pt>
                <c:pt idx="6481" formatCode="0.00000">
                  <c:v>1.8169999999999999E-2</c:v>
                </c:pt>
                <c:pt idx="6482" formatCode="0.00000">
                  <c:v>1.8159999999999999E-2</c:v>
                </c:pt>
                <c:pt idx="6483" formatCode="0.00000">
                  <c:v>1.8159999999999999E-2</c:v>
                </c:pt>
                <c:pt idx="6484" formatCode="0.00000">
                  <c:v>1.8180000000000002E-2</c:v>
                </c:pt>
                <c:pt idx="6485" formatCode="0.00000">
                  <c:v>1.8169999999999999E-2</c:v>
                </c:pt>
                <c:pt idx="6486" formatCode="0.00000">
                  <c:v>1.8329999999999999E-2</c:v>
                </c:pt>
                <c:pt idx="6487" formatCode="0.00000">
                  <c:v>1.8180000000000002E-2</c:v>
                </c:pt>
                <c:pt idx="6488" formatCode="0.00000">
                  <c:v>1.822E-2</c:v>
                </c:pt>
                <c:pt idx="6489" formatCode="0.00000">
                  <c:v>1.8200000000000001E-2</c:v>
                </c:pt>
                <c:pt idx="6490" formatCode="0.00000">
                  <c:v>1.8319999999999999E-2</c:v>
                </c:pt>
                <c:pt idx="6491" formatCode="0.00000">
                  <c:v>1.822E-2</c:v>
                </c:pt>
                <c:pt idx="6492" formatCode="0.00000">
                  <c:v>1.822E-2</c:v>
                </c:pt>
                <c:pt idx="6493" formatCode="0.00000">
                  <c:v>1.8259999999999998E-2</c:v>
                </c:pt>
                <c:pt idx="6494" formatCode="0.00000">
                  <c:v>1.8239999999999999E-2</c:v>
                </c:pt>
                <c:pt idx="6495" formatCode="0.00000">
                  <c:v>1.83E-2</c:v>
                </c:pt>
                <c:pt idx="6496" formatCode="0.00000">
                  <c:v>1.84E-2</c:v>
                </c:pt>
                <c:pt idx="6497" formatCode="0.00000">
                  <c:v>1.8409999999999999E-2</c:v>
                </c:pt>
                <c:pt idx="6498" formatCode="0.00000">
                  <c:v>1.83E-2</c:v>
                </c:pt>
                <c:pt idx="6499" formatCode="0.00000">
                  <c:v>1.8280000000000001E-2</c:v>
                </c:pt>
                <c:pt idx="6500" formatCode="0.00000">
                  <c:v>1.8460000000000001E-2</c:v>
                </c:pt>
                <c:pt idx="6501" formatCode="0.00000">
                  <c:v>1.8249999999999999E-2</c:v>
                </c:pt>
                <c:pt idx="6502" formatCode="0.00000">
                  <c:v>1.8679999999999999E-2</c:v>
                </c:pt>
                <c:pt idx="6503" formatCode="0.00000">
                  <c:v>1.8749999999999999E-2</c:v>
                </c:pt>
                <c:pt idx="6504" formatCode="0.00000">
                  <c:v>1.8350000000000002E-2</c:v>
                </c:pt>
                <c:pt idx="6505" formatCode="0.00000">
                  <c:v>1.8589999999999999E-2</c:v>
                </c:pt>
                <c:pt idx="6506" formatCode="0.00000">
                  <c:v>1.8589999999999999E-2</c:v>
                </c:pt>
                <c:pt idx="6507" formatCode="0.00000">
                  <c:v>1.8329999999999999E-2</c:v>
                </c:pt>
                <c:pt idx="6508" formatCode="0.00000">
                  <c:v>1.8540000000000001E-2</c:v>
                </c:pt>
                <c:pt idx="6509" formatCode="0.00000">
                  <c:v>1.8669999999999999E-2</c:v>
                </c:pt>
                <c:pt idx="6510" formatCode="0.00000">
                  <c:v>1.8360000000000001E-2</c:v>
                </c:pt>
                <c:pt idx="6511" formatCode="0.00000">
                  <c:v>1.8839999999999999E-2</c:v>
                </c:pt>
                <c:pt idx="6512" formatCode="0.00000">
                  <c:v>1.848E-2</c:v>
                </c:pt>
                <c:pt idx="6513" formatCode="0.00000">
                  <c:v>1.8460000000000001E-2</c:v>
                </c:pt>
                <c:pt idx="6514" formatCode="0.00000">
                  <c:v>1.8339999999999999E-2</c:v>
                </c:pt>
                <c:pt idx="6515" formatCode="0.00000">
                  <c:v>1.8370000000000001E-2</c:v>
                </c:pt>
                <c:pt idx="6516" formatCode="0.00000">
                  <c:v>1.8319999999999999E-2</c:v>
                </c:pt>
                <c:pt idx="6517" formatCode="0.00000">
                  <c:v>1.847E-2</c:v>
                </c:pt>
                <c:pt idx="6518" formatCode="0.00000">
                  <c:v>1.8429999999999998E-2</c:v>
                </c:pt>
                <c:pt idx="6519" formatCode="0.00000">
                  <c:v>1.8489999999999999E-2</c:v>
                </c:pt>
                <c:pt idx="6520" formatCode="0.00000">
                  <c:v>1.8350000000000002E-2</c:v>
                </c:pt>
                <c:pt idx="6521" formatCode="0.00000">
                  <c:v>1.8370000000000001E-2</c:v>
                </c:pt>
                <c:pt idx="6522" formatCode="0.00000">
                  <c:v>1.8489999999999999E-2</c:v>
                </c:pt>
                <c:pt idx="6523" formatCode="0.00000">
                  <c:v>1.8440000000000002E-2</c:v>
                </c:pt>
                <c:pt idx="6524" formatCode="0.00000">
                  <c:v>1.8440000000000002E-2</c:v>
                </c:pt>
                <c:pt idx="6525" formatCode="0.00000">
                  <c:v>1.84E-2</c:v>
                </c:pt>
                <c:pt idx="6526" formatCode="0.00000">
                  <c:v>1.8460000000000001E-2</c:v>
                </c:pt>
                <c:pt idx="6527" formatCode="0.00000">
                  <c:v>1.8429999999999998E-2</c:v>
                </c:pt>
                <c:pt idx="6528" formatCode="0.00000">
                  <c:v>1.8429999999999998E-2</c:v>
                </c:pt>
                <c:pt idx="6529" formatCode="0.00000">
                  <c:v>1.8440000000000002E-2</c:v>
                </c:pt>
                <c:pt idx="6530" formatCode="0.00000">
                  <c:v>1.8429999999999998E-2</c:v>
                </c:pt>
                <c:pt idx="6531" formatCode="0.00000">
                  <c:v>1.847E-2</c:v>
                </c:pt>
                <c:pt idx="6532" formatCode="0.00000">
                  <c:v>1.8409999999999999E-2</c:v>
                </c:pt>
                <c:pt idx="6533" formatCode="0.00000">
                  <c:v>1.8419999999999999E-2</c:v>
                </c:pt>
                <c:pt idx="6534" formatCode="0.00000">
                  <c:v>1.8440000000000002E-2</c:v>
                </c:pt>
                <c:pt idx="6535" formatCode="0.00000">
                  <c:v>1.8630000000000001E-2</c:v>
                </c:pt>
                <c:pt idx="6536" formatCode="0.00000">
                  <c:v>1.8519999999999998E-2</c:v>
                </c:pt>
                <c:pt idx="6537" formatCode="0.00000">
                  <c:v>1.8450000000000001E-2</c:v>
                </c:pt>
                <c:pt idx="6538" formatCode="0.00000">
                  <c:v>1.8509999999999999E-2</c:v>
                </c:pt>
                <c:pt idx="6539" formatCode="0.00000">
                  <c:v>1.8489999999999999E-2</c:v>
                </c:pt>
                <c:pt idx="6540" formatCode="0.00000">
                  <c:v>1.8499999999999999E-2</c:v>
                </c:pt>
                <c:pt idx="6541" formatCode="0.00000">
                  <c:v>1.847E-2</c:v>
                </c:pt>
                <c:pt idx="6542" formatCode="0.00000">
                  <c:v>1.8550000000000001E-2</c:v>
                </c:pt>
                <c:pt idx="6543" formatCode="0.00000">
                  <c:v>1.8509999999999999E-2</c:v>
                </c:pt>
                <c:pt idx="6544" formatCode="0.00000">
                  <c:v>1.8630000000000001E-2</c:v>
                </c:pt>
                <c:pt idx="6545" formatCode="0.00000">
                  <c:v>1.857E-2</c:v>
                </c:pt>
                <c:pt idx="6546" formatCode="0.00000">
                  <c:v>1.866E-2</c:v>
                </c:pt>
                <c:pt idx="6547" formatCode="0.00000">
                  <c:v>1.8710000000000001E-2</c:v>
                </c:pt>
                <c:pt idx="6548" formatCode="0.00000">
                  <c:v>1.881E-2</c:v>
                </c:pt>
                <c:pt idx="6549" formatCode="0.00000">
                  <c:v>1.864E-2</c:v>
                </c:pt>
                <c:pt idx="6550" formatCode="0.00000">
                  <c:v>1.8509999999999999E-2</c:v>
                </c:pt>
                <c:pt idx="6551" formatCode="0.00000">
                  <c:v>1.8519999999999998E-2</c:v>
                </c:pt>
                <c:pt idx="6552" formatCode="0.00000">
                  <c:v>2.385E-2</c:v>
                </c:pt>
                <c:pt idx="6553" formatCode="0.00000">
                  <c:v>1.8769999999999998E-2</c:v>
                </c:pt>
                <c:pt idx="6554" formatCode="0.00000">
                  <c:v>1.8519999999999998E-2</c:v>
                </c:pt>
                <c:pt idx="6555" formatCode="0.00000">
                  <c:v>1.8679999999999999E-2</c:v>
                </c:pt>
                <c:pt idx="6556" formatCode="0.00000">
                  <c:v>1.856E-2</c:v>
                </c:pt>
                <c:pt idx="6557" formatCode="0.00000">
                  <c:v>1.8710000000000001E-2</c:v>
                </c:pt>
                <c:pt idx="6558" formatCode="0.00000">
                  <c:v>1.856E-2</c:v>
                </c:pt>
                <c:pt idx="6559" formatCode="0.00000">
                  <c:v>1.8599999999999998E-2</c:v>
                </c:pt>
                <c:pt idx="6560" formatCode="0.00000">
                  <c:v>1.8610000000000002E-2</c:v>
                </c:pt>
                <c:pt idx="6561" formatCode="0.00000">
                  <c:v>1.8610000000000002E-2</c:v>
                </c:pt>
                <c:pt idx="6562" formatCode="0.00000">
                  <c:v>1.865E-2</c:v>
                </c:pt>
                <c:pt idx="6563" formatCode="0.00000">
                  <c:v>1.8769999999999998E-2</c:v>
                </c:pt>
                <c:pt idx="6564" formatCode="0.00000">
                  <c:v>1.9109999999999999E-2</c:v>
                </c:pt>
                <c:pt idx="6565" formatCode="0.00000">
                  <c:v>1.8769999999999998E-2</c:v>
                </c:pt>
                <c:pt idx="6566" formatCode="0.00000">
                  <c:v>1.882E-2</c:v>
                </c:pt>
                <c:pt idx="6567" formatCode="0.00000">
                  <c:v>1.8630000000000001E-2</c:v>
                </c:pt>
                <c:pt idx="6568" formatCode="0.00000">
                  <c:v>1.866E-2</c:v>
                </c:pt>
                <c:pt idx="6569" formatCode="0.00000">
                  <c:v>1.8749999999999999E-2</c:v>
                </c:pt>
                <c:pt idx="6570" formatCode="0.00000">
                  <c:v>1.8790000000000001E-2</c:v>
                </c:pt>
                <c:pt idx="6571" formatCode="0.00000">
                  <c:v>1.8769999999999998E-2</c:v>
                </c:pt>
                <c:pt idx="6572" formatCode="0.00000">
                  <c:v>1.8839999999999999E-2</c:v>
                </c:pt>
                <c:pt idx="6573" formatCode="0.00000">
                  <c:v>1.8700000000000001E-2</c:v>
                </c:pt>
                <c:pt idx="6574" formatCode="0.00000">
                  <c:v>1.882E-2</c:v>
                </c:pt>
                <c:pt idx="6575" formatCode="0.00000">
                  <c:v>1.8700000000000001E-2</c:v>
                </c:pt>
                <c:pt idx="6576" formatCode="0.00000">
                  <c:v>1.8679999999999999E-2</c:v>
                </c:pt>
                <c:pt idx="6577" formatCode="0.00000">
                  <c:v>1.866E-2</c:v>
                </c:pt>
                <c:pt idx="6578" formatCode="0.00000">
                  <c:v>1.864E-2</c:v>
                </c:pt>
                <c:pt idx="6579" formatCode="0.00000">
                  <c:v>1.8689999999999998E-2</c:v>
                </c:pt>
                <c:pt idx="6580" formatCode="0.00000">
                  <c:v>1.8769999999999998E-2</c:v>
                </c:pt>
                <c:pt idx="6581" formatCode="0.00000">
                  <c:v>1.873E-2</c:v>
                </c:pt>
                <c:pt idx="6582" formatCode="0.00000">
                  <c:v>1.874E-2</c:v>
                </c:pt>
                <c:pt idx="6583" formatCode="0.00000">
                  <c:v>1.8749999999999999E-2</c:v>
                </c:pt>
                <c:pt idx="6584" formatCode="0.00000">
                  <c:v>1.873E-2</c:v>
                </c:pt>
                <c:pt idx="6585" formatCode="0.00000">
                  <c:v>1.8720000000000001E-2</c:v>
                </c:pt>
                <c:pt idx="6586" formatCode="0.00000">
                  <c:v>1.882E-2</c:v>
                </c:pt>
                <c:pt idx="6587" formatCode="0.00000">
                  <c:v>1.881E-2</c:v>
                </c:pt>
                <c:pt idx="6588" formatCode="0.00000">
                  <c:v>1.881E-2</c:v>
                </c:pt>
                <c:pt idx="6589" formatCode="0.00000">
                  <c:v>1.8769999999999998E-2</c:v>
                </c:pt>
                <c:pt idx="6590" formatCode="0.00000">
                  <c:v>1.874E-2</c:v>
                </c:pt>
                <c:pt idx="6591" formatCode="0.00000">
                  <c:v>1.874E-2</c:v>
                </c:pt>
                <c:pt idx="6592" formatCode="0.00000">
                  <c:v>1.883E-2</c:v>
                </c:pt>
                <c:pt idx="6593" formatCode="0.00000">
                  <c:v>1.8880000000000001E-2</c:v>
                </c:pt>
                <c:pt idx="6594" formatCode="0.00000">
                  <c:v>1.8950000000000002E-2</c:v>
                </c:pt>
                <c:pt idx="6595" formatCode="0.00000">
                  <c:v>1.8960000000000001E-2</c:v>
                </c:pt>
                <c:pt idx="6596" formatCode="0.00000">
                  <c:v>1.882E-2</c:v>
                </c:pt>
                <c:pt idx="6597" formatCode="0.00000">
                  <c:v>1.8769999999999998E-2</c:v>
                </c:pt>
                <c:pt idx="6598" formatCode="0.00000">
                  <c:v>1.9599999999999999E-2</c:v>
                </c:pt>
                <c:pt idx="6599" formatCode="0.00000">
                  <c:v>1.9369999999999998E-2</c:v>
                </c:pt>
                <c:pt idx="6600" formatCode="0.00000">
                  <c:v>1.8870000000000001E-2</c:v>
                </c:pt>
                <c:pt idx="6601" formatCode="0.00000">
                  <c:v>1.89E-2</c:v>
                </c:pt>
                <c:pt idx="6602" formatCode="0.00000">
                  <c:v>1.8950000000000002E-2</c:v>
                </c:pt>
                <c:pt idx="6603" formatCode="0.00000">
                  <c:v>1.8970000000000001E-2</c:v>
                </c:pt>
                <c:pt idx="6604" formatCode="0.00000">
                  <c:v>1.8839999999999999E-2</c:v>
                </c:pt>
                <c:pt idx="6605" formatCode="0.00000">
                  <c:v>1.883E-2</c:v>
                </c:pt>
                <c:pt idx="6606" formatCode="0.00000">
                  <c:v>1.8950000000000002E-2</c:v>
                </c:pt>
                <c:pt idx="6607" formatCode="0.00000">
                  <c:v>1.8800000000000001E-2</c:v>
                </c:pt>
                <c:pt idx="6608" formatCode="0.00000">
                  <c:v>1.89E-2</c:v>
                </c:pt>
                <c:pt idx="6609" formatCode="0.00000">
                  <c:v>1.8960000000000001E-2</c:v>
                </c:pt>
                <c:pt idx="6610" formatCode="0.00000">
                  <c:v>1.89E-2</c:v>
                </c:pt>
                <c:pt idx="6611" formatCode="0.00000">
                  <c:v>1.89E-2</c:v>
                </c:pt>
                <c:pt idx="6612" formatCode="0.00000">
                  <c:v>1.8880000000000001E-2</c:v>
                </c:pt>
                <c:pt idx="6613" formatCode="0.00000">
                  <c:v>1.8870000000000001E-2</c:v>
                </c:pt>
                <c:pt idx="6614" formatCode="0.00000">
                  <c:v>1.8859999999999998E-2</c:v>
                </c:pt>
                <c:pt idx="6615" formatCode="0.00000">
                  <c:v>1.9050000000000001E-2</c:v>
                </c:pt>
                <c:pt idx="6616" formatCode="0.00000">
                  <c:v>1.925E-2</c:v>
                </c:pt>
                <c:pt idx="6617" formatCode="0.00000">
                  <c:v>1.9060000000000001E-2</c:v>
                </c:pt>
                <c:pt idx="6618" formatCode="0.00000">
                  <c:v>1.8950000000000002E-2</c:v>
                </c:pt>
                <c:pt idx="6619" formatCode="0.00000">
                  <c:v>1.8929999999999999E-2</c:v>
                </c:pt>
                <c:pt idx="6620" formatCode="0.00000">
                  <c:v>1.8919999999999999E-2</c:v>
                </c:pt>
                <c:pt idx="6621" formatCode="0.00000">
                  <c:v>1.891E-2</c:v>
                </c:pt>
                <c:pt idx="6622" formatCode="0.00000">
                  <c:v>1.8939999999999999E-2</c:v>
                </c:pt>
                <c:pt idx="6623" formatCode="0.00000">
                  <c:v>1.9029999999999998E-2</c:v>
                </c:pt>
                <c:pt idx="6624" formatCode="0.00000">
                  <c:v>1.9089999999999999E-2</c:v>
                </c:pt>
                <c:pt idx="6625" formatCode="0.00000">
                  <c:v>1.8939999999999999E-2</c:v>
                </c:pt>
                <c:pt idx="6626" formatCode="0.00000">
                  <c:v>1.8960000000000001E-2</c:v>
                </c:pt>
                <c:pt idx="6627" formatCode="0.00000">
                  <c:v>1.898E-2</c:v>
                </c:pt>
                <c:pt idx="6628" formatCode="0.00000">
                  <c:v>1.9619999999999999E-2</c:v>
                </c:pt>
                <c:pt idx="6629" formatCode="0.00000">
                  <c:v>1.9789999999999999E-2</c:v>
                </c:pt>
                <c:pt idx="6630" formatCode="0.00000">
                  <c:v>1.9040000000000001E-2</c:v>
                </c:pt>
                <c:pt idx="6631" formatCode="0.00000">
                  <c:v>1.9009999999999999E-2</c:v>
                </c:pt>
                <c:pt idx="6632" formatCode="0.00000">
                  <c:v>1.9040000000000001E-2</c:v>
                </c:pt>
                <c:pt idx="6633" formatCode="0.00000">
                  <c:v>1.899E-2</c:v>
                </c:pt>
                <c:pt idx="6634" formatCode="0.00000">
                  <c:v>1.9179999999999999E-2</c:v>
                </c:pt>
                <c:pt idx="6635" formatCode="0.00000">
                  <c:v>1.9109999999999999E-2</c:v>
                </c:pt>
                <c:pt idx="6636" formatCode="0.00000">
                  <c:v>1.9089999999999999E-2</c:v>
                </c:pt>
                <c:pt idx="6637" formatCode="0.00000">
                  <c:v>1.908E-2</c:v>
                </c:pt>
                <c:pt idx="6638" formatCode="0.00000">
                  <c:v>1.9019999999999999E-2</c:v>
                </c:pt>
                <c:pt idx="6639" formatCode="0.00000">
                  <c:v>1.908E-2</c:v>
                </c:pt>
                <c:pt idx="6640" formatCode="0.00000">
                  <c:v>1.9060000000000001E-2</c:v>
                </c:pt>
                <c:pt idx="6641" formatCode="0.00000">
                  <c:v>1.9029999999999998E-2</c:v>
                </c:pt>
                <c:pt idx="6642" formatCode="0.00000">
                  <c:v>1.9210000000000001E-2</c:v>
                </c:pt>
                <c:pt idx="6643" formatCode="0.00000">
                  <c:v>1.924E-2</c:v>
                </c:pt>
                <c:pt idx="6644" formatCode="0.00000">
                  <c:v>1.9099999999999999E-2</c:v>
                </c:pt>
                <c:pt idx="6645" formatCode="0.00000">
                  <c:v>1.907E-2</c:v>
                </c:pt>
                <c:pt idx="6646" formatCode="0.00000">
                  <c:v>1.908E-2</c:v>
                </c:pt>
                <c:pt idx="6647" formatCode="0.00000">
                  <c:v>1.915E-2</c:v>
                </c:pt>
                <c:pt idx="6648" formatCode="0.00000">
                  <c:v>1.9189999999999999E-2</c:v>
                </c:pt>
                <c:pt idx="6649" formatCode="0.00000">
                  <c:v>1.934E-2</c:v>
                </c:pt>
                <c:pt idx="6650" formatCode="0.00000">
                  <c:v>1.908E-2</c:v>
                </c:pt>
                <c:pt idx="6651" formatCode="0.00000">
                  <c:v>1.9120000000000002E-2</c:v>
                </c:pt>
                <c:pt idx="6652" formatCode="0.00000">
                  <c:v>1.917E-2</c:v>
                </c:pt>
                <c:pt idx="6653" formatCode="0.00000">
                  <c:v>1.9210000000000001E-2</c:v>
                </c:pt>
                <c:pt idx="6654" formatCode="0.00000">
                  <c:v>1.924E-2</c:v>
                </c:pt>
                <c:pt idx="6655" formatCode="0.00000">
                  <c:v>1.925E-2</c:v>
                </c:pt>
                <c:pt idx="6656" formatCode="0.00000">
                  <c:v>1.9230000000000001E-2</c:v>
                </c:pt>
                <c:pt idx="6657" formatCode="0.00000">
                  <c:v>1.9130000000000001E-2</c:v>
                </c:pt>
                <c:pt idx="6658" formatCode="0.00000">
                  <c:v>1.917E-2</c:v>
                </c:pt>
                <c:pt idx="6659" formatCode="0.00000">
                  <c:v>1.9290000000000002E-2</c:v>
                </c:pt>
                <c:pt idx="6660" formatCode="0.00000">
                  <c:v>1.9230000000000001E-2</c:v>
                </c:pt>
                <c:pt idx="6661" formatCode="0.00000">
                  <c:v>1.9179999999999999E-2</c:v>
                </c:pt>
                <c:pt idx="6662" formatCode="0.00000">
                  <c:v>1.9259999999999999E-2</c:v>
                </c:pt>
                <c:pt idx="6663" formatCode="0.00000">
                  <c:v>1.9189999999999999E-2</c:v>
                </c:pt>
                <c:pt idx="6664" formatCode="0.00000">
                  <c:v>1.916E-2</c:v>
                </c:pt>
                <c:pt idx="6665" formatCode="0.00000">
                  <c:v>1.9210000000000001E-2</c:v>
                </c:pt>
                <c:pt idx="6666" formatCode="0.00000">
                  <c:v>1.9210000000000001E-2</c:v>
                </c:pt>
                <c:pt idx="6667" formatCode="0.00000">
                  <c:v>1.9269999999999999E-2</c:v>
                </c:pt>
                <c:pt idx="6668" formatCode="0.00000">
                  <c:v>1.983E-2</c:v>
                </c:pt>
                <c:pt idx="6669" formatCode="0.00000">
                  <c:v>1.9390000000000001E-2</c:v>
                </c:pt>
                <c:pt idx="6670" formatCode="0.00000">
                  <c:v>1.9230000000000001E-2</c:v>
                </c:pt>
                <c:pt idx="6671" formatCode="0.00000">
                  <c:v>1.924E-2</c:v>
                </c:pt>
                <c:pt idx="6672" formatCode="0.00000">
                  <c:v>1.9179999999999999E-2</c:v>
                </c:pt>
                <c:pt idx="6673" formatCode="0.00000">
                  <c:v>1.9210000000000001E-2</c:v>
                </c:pt>
                <c:pt idx="6674" formatCode="0.00000">
                  <c:v>1.941E-2</c:v>
                </c:pt>
                <c:pt idx="6675" formatCode="0.00000">
                  <c:v>1.9279999999999999E-2</c:v>
                </c:pt>
                <c:pt idx="6676" formatCode="0.00000">
                  <c:v>1.925E-2</c:v>
                </c:pt>
                <c:pt idx="6677" formatCode="0.00000">
                  <c:v>1.934E-2</c:v>
                </c:pt>
                <c:pt idx="6678" formatCode="0.00000">
                  <c:v>1.9300000000000001E-2</c:v>
                </c:pt>
                <c:pt idx="6679" formatCode="0.00000">
                  <c:v>1.9460000000000002E-2</c:v>
                </c:pt>
                <c:pt idx="6680" formatCode="0.00000">
                  <c:v>1.9550000000000001E-2</c:v>
                </c:pt>
                <c:pt idx="6681" formatCode="0.00000">
                  <c:v>1.933E-2</c:v>
                </c:pt>
                <c:pt idx="6682" formatCode="0.00000">
                  <c:v>1.9310000000000001E-2</c:v>
                </c:pt>
                <c:pt idx="6683" formatCode="0.00000">
                  <c:v>1.9269999999999999E-2</c:v>
                </c:pt>
                <c:pt idx="6684" formatCode="0.00000">
                  <c:v>1.932E-2</c:v>
                </c:pt>
                <c:pt idx="6685" formatCode="0.00000">
                  <c:v>1.933E-2</c:v>
                </c:pt>
                <c:pt idx="6686" formatCode="0.00000">
                  <c:v>1.9519999999999999E-2</c:v>
                </c:pt>
                <c:pt idx="6687" formatCode="0.00000">
                  <c:v>1.9439999999999999E-2</c:v>
                </c:pt>
                <c:pt idx="6688" formatCode="0.00000">
                  <c:v>1.9310000000000001E-2</c:v>
                </c:pt>
                <c:pt idx="6689" formatCode="0.00000">
                  <c:v>1.932E-2</c:v>
                </c:pt>
                <c:pt idx="6690" formatCode="0.00000">
                  <c:v>1.934E-2</c:v>
                </c:pt>
                <c:pt idx="6691" formatCode="0.00000">
                  <c:v>1.941E-2</c:v>
                </c:pt>
                <c:pt idx="6692" formatCode="0.00000">
                  <c:v>1.942E-2</c:v>
                </c:pt>
                <c:pt idx="6693" formatCode="0.00000">
                  <c:v>1.933E-2</c:v>
                </c:pt>
                <c:pt idx="6694" formatCode="0.00000">
                  <c:v>1.934E-2</c:v>
                </c:pt>
                <c:pt idx="6695" formatCode="0.00000">
                  <c:v>1.942E-2</c:v>
                </c:pt>
                <c:pt idx="6696" formatCode="0.00000">
                  <c:v>1.934E-2</c:v>
                </c:pt>
                <c:pt idx="6697" formatCode="0.00000">
                  <c:v>1.9400000000000001E-2</c:v>
                </c:pt>
                <c:pt idx="6698" formatCode="0.00000">
                  <c:v>1.951E-2</c:v>
                </c:pt>
                <c:pt idx="6699" formatCode="0.00000">
                  <c:v>1.9380000000000001E-2</c:v>
                </c:pt>
                <c:pt idx="6700" formatCode="0.00000">
                  <c:v>1.9390000000000001E-2</c:v>
                </c:pt>
                <c:pt idx="6701" formatCode="0.00000">
                  <c:v>1.9380000000000001E-2</c:v>
                </c:pt>
                <c:pt idx="6702" formatCode="0.00000">
                  <c:v>1.9380000000000001E-2</c:v>
                </c:pt>
                <c:pt idx="6703" formatCode="0.00000">
                  <c:v>1.9359999999999999E-2</c:v>
                </c:pt>
                <c:pt idx="6704" formatCode="0.00000">
                  <c:v>1.959E-2</c:v>
                </c:pt>
                <c:pt idx="6705" formatCode="0.00000">
                  <c:v>1.9470000000000001E-2</c:v>
                </c:pt>
                <c:pt idx="6706" formatCode="0.00000">
                  <c:v>1.9539999999999998E-2</c:v>
                </c:pt>
                <c:pt idx="6707" formatCode="0.00000">
                  <c:v>1.9560000000000001E-2</c:v>
                </c:pt>
                <c:pt idx="6708" formatCode="0.00000">
                  <c:v>1.9439999999999999E-2</c:v>
                </c:pt>
                <c:pt idx="6709" formatCode="0.00000">
                  <c:v>1.941E-2</c:v>
                </c:pt>
                <c:pt idx="6710" formatCode="0.00000">
                  <c:v>1.9720000000000001E-2</c:v>
                </c:pt>
                <c:pt idx="6711" formatCode="0.00000">
                  <c:v>1.9460000000000002E-2</c:v>
                </c:pt>
                <c:pt idx="6712" formatCode="0.00000">
                  <c:v>1.951E-2</c:v>
                </c:pt>
                <c:pt idx="6713" formatCode="0.00000">
                  <c:v>1.975E-2</c:v>
                </c:pt>
                <c:pt idx="6714" formatCode="0.00000">
                  <c:v>1.9539999999999998E-2</c:v>
                </c:pt>
                <c:pt idx="6715" formatCode="0.00000">
                  <c:v>1.9599999999999999E-2</c:v>
                </c:pt>
                <c:pt idx="6716" formatCode="0.00000">
                  <c:v>1.95E-2</c:v>
                </c:pt>
                <c:pt idx="6717" formatCode="0.00000">
                  <c:v>2.5069999999999999E-2</c:v>
                </c:pt>
                <c:pt idx="6718" formatCode="0.00000">
                  <c:v>2.1059999999999999E-2</c:v>
                </c:pt>
                <c:pt idx="6719" formatCode="0.00000">
                  <c:v>2.0080000000000001E-2</c:v>
                </c:pt>
                <c:pt idx="6720" formatCode="0.00000">
                  <c:v>1.966E-2</c:v>
                </c:pt>
                <c:pt idx="6721" formatCode="0.00000">
                  <c:v>1.966E-2</c:v>
                </c:pt>
                <c:pt idx="6722" formatCode="0.00000">
                  <c:v>1.95E-2</c:v>
                </c:pt>
                <c:pt idx="6723" formatCode="0.00000">
                  <c:v>1.9529999999999999E-2</c:v>
                </c:pt>
                <c:pt idx="6724" formatCode="0.00000">
                  <c:v>1.9720000000000001E-2</c:v>
                </c:pt>
                <c:pt idx="6725" formatCode="0.00000">
                  <c:v>1.9529999999999999E-2</c:v>
                </c:pt>
                <c:pt idx="6726" formatCode="0.00000">
                  <c:v>1.9709999999999998E-2</c:v>
                </c:pt>
                <c:pt idx="6727" formatCode="0.00000">
                  <c:v>1.9529999999999999E-2</c:v>
                </c:pt>
                <c:pt idx="6728" formatCode="0.00000">
                  <c:v>1.9650000000000001E-2</c:v>
                </c:pt>
                <c:pt idx="6729" formatCode="0.00000">
                  <c:v>1.984E-2</c:v>
                </c:pt>
                <c:pt idx="6730" formatCode="0.00000">
                  <c:v>1.9630000000000002E-2</c:v>
                </c:pt>
                <c:pt idx="6731" formatCode="0.00000">
                  <c:v>1.9570000000000001E-2</c:v>
                </c:pt>
                <c:pt idx="6732" formatCode="0.00000">
                  <c:v>1.958E-2</c:v>
                </c:pt>
                <c:pt idx="6733" formatCode="0.00000">
                  <c:v>1.9619999999999999E-2</c:v>
                </c:pt>
                <c:pt idx="6734" formatCode="0.00000">
                  <c:v>1.968E-2</c:v>
                </c:pt>
                <c:pt idx="6735" formatCode="0.00000">
                  <c:v>1.966E-2</c:v>
                </c:pt>
                <c:pt idx="6736" formatCode="0.00000">
                  <c:v>1.9599999999999999E-2</c:v>
                </c:pt>
                <c:pt idx="6737" formatCode="0.00000">
                  <c:v>1.958E-2</c:v>
                </c:pt>
                <c:pt idx="6738" formatCode="0.00000">
                  <c:v>1.9599999999999999E-2</c:v>
                </c:pt>
                <c:pt idx="6739" formatCode="0.00000">
                  <c:v>1.9720000000000001E-2</c:v>
                </c:pt>
                <c:pt idx="6740" formatCode="0.00000">
                  <c:v>1.9779999999999999E-2</c:v>
                </c:pt>
                <c:pt idx="6741" formatCode="0.00000">
                  <c:v>1.9650000000000001E-2</c:v>
                </c:pt>
                <c:pt idx="6742" formatCode="0.00000">
                  <c:v>1.9689999999999999E-2</c:v>
                </c:pt>
                <c:pt idx="6743" formatCode="0.00000">
                  <c:v>1.9879999999999998E-2</c:v>
                </c:pt>
                <c:pt idx="6744" formatCode="0.00000">
                  <c:v>1.9630000000000002E-2</c:v>
                </c:pt>
                <c:pt idx="6745" formatCode="0.00000">
                  <c:v>1.967E-2</c:v>
                </c:pt>
                <c:pt idx="6746" formatCode="0.00000">
                  <c:v>1.9730000000000001E-2</c:v>
                </c:pt>
                <c:pt idx="6747" formatCode="0.00000">
                  <c:v>1.9740000000000001E-2</c:v>
                </c:pt>
                <c:pt idx="6748" formatCode="0.00000">
                  <c:v>1.9810000000000001E-2</c:v>
                </c:pt>
                <c:pt idx="6749" formatCode="0.00000">
                  <c:v>1.9699999999999999E-2</c:v>
                </c:pt>
                <c:pt idx="6750" formatCode="0.00000">
                  <c:v>1.9990000000000001E-2</c:v>
                </c:pt>
                <c:pt idx="6751" formatCode="0.00000">
                  <c:v>1.9800000000000002E-2</c:v>
                </c:pt>
                <c:pt idx="6752" formatCode="0.00000">
                  <c:v>1.9689999999999999E-2</c:v>
                </c:pt>
                <c:pt idx="6753" formatCode="0.00000">
                  <c:v>1.9689999999999999E-2</c:v>
                </c:pt>
                <c:pt idx="6754" formatCode="0.00000">
                  <c:v>1.9709999999999998E-2</c:v>
                </c:pt>
                <c:pt idx="6755" formatCode="0.00000">
                  <c:v>1.967E-2</c:v>
                </c:pt>
                <c:pt idx="6756" formatCode="0.00000">
                  <c:v>1.9800000000000002E-2</c:v>
                </c:pt>
                <c:pt idx="6757" formatCode="0.00000">
                  <c:v>1.9720000000000001E-2</c:v>
                </c:pt>
                <c:pt idx="6758" formatCode="0.00000">
                  <c:v>1.975E-2</c:v>
                </c:pt>
                <c:pt idx="6759" formatCode="0.00000">
                  <c:v>1.983E-2</c:v>
                </c:pt>
                <c:pt idx="6760" formatCode="0.00000">
                  <c:v>2.01E-2</c:v>
                </c:pt>
                <c:pt idx="6761" formatCode="0.00000">
                  <c:v>2.019E-2</c:v>
                </c:pt>
                <c:pt idx="6762" formatCode="0.00000">
                  <c:v>1.985E-2</c:v>
                </c:pt>
                <c:pt idx="6763" formatCode="0.00000">
                  <c:v>1.9740000000000001E-2</c:v>
                </c:pt>
                <c:pt idx="6764" formatCode="0.00000">
                  <c:v>2.1399999999999999E-2</c:v>
                </c:pt>
                <c:pt idx="6765" formatCode="0.00000">
                  <c:v>2.0250000000000001E-2</c:v>
                </c:pt>
                <c:pt idx="6766" formatCode="0.00000">
                  <c:v>1.9769999999999999E-2</c:v>
                </c:pt>
                <c:pt idx="6767" formatCode="0.00000">
                  <c:v>1.992E-2</c:v>
                </c:pt>
                <c:pt idx="6768" formatCode="0.00000">
                  <c:v>1.975E-2</c:v>
                </c:pt>
                <c:pt idx="6769" formatCode="0.00000">
                  <c:v>2.027E-2</c:v>
                </c:pt>
                <c:pt idx="6770" formatCode="0.00000">
                  <c:v>1.9859999999999999E-2</c:v>
                </c:pt>
                <c:pt idx="6771" formatCode="0.00000">
                  <c:v>1.9810000000000001E-2</c:v>
                </c:pt>
                <c:pt idx="6772" formatCode="0.00000">
                  <c:v>1.983E-2</c:v>
                </c:pt>
                <c:pt idx="6773" formatCode="0.00000">
                  <c:v>1.9869999999999999E-2</c:v>
                </c:pt>
                <c:pt idx="6774" formatCode="0.00000">
                  <c:v>0.02</c:v>
                </c:pt>
                <c:pt idx="6775" formatCode="0.00000">
                  <c:v>2.0119999999999999E-2</c:v>
                </c:pt>
                <c:pt idx="6776" formatCode="0.00000">
                  <c:v>1.9939999999999999E-2</c:v>
                </c:pt>
                <c:pt idx="6777" formatCode="0.00000">
                  <c:v>1.9900000000000001E-2</c:v>
                </c:pt>
                <c:pt idx="6778" formatCode="0.00000">
                  <c:v>1.9939999999999999E-2</c:v>
                </c:pt>
                <c:pt idx="6779" formatCode="0.00000">
                  <c:v>1.9879999999999998E-2</c:v>
                </c:pt>
                <c:pt idx="6780" formatCode="0.00000">
                  <c:v>1.9939999999999999E-2</c:v>
                </c:pt>
                <c:pt idx="6781" formatCode="0.00000">
                  <c:v>1.983E-2</c:v>
                </c:pt>
                <c:pt idx="6782" formatCode="0.00000">
                  <c:v>1.9910000000000001E-2</c:v>
                </c:pt>
                <c:pt idx="6783" formatCode="0.00000">
                  <c:v>2.0060000000000001E-2</c:v>
                </c:pt>
                <c:pt idx="6784" formatCode="0.00000">
                  <c:v>1.9859999999999999E-2</c:v>
                </c:pt>
                <c:pt idx="6785" formatCode="0.00000">
                  <c:v>1.9980000000000001E-2</c:v>
                </c:pt>
                <c:pt idx="6786" formatCode="0.00000">
                  <c:v>1.9859999999999999E-2</c:v>
                </c:pt>
                <c:pt idx="6787" formatCode="0.00000">
                  <c:v>1.9910000000000001E-2</c:v>
                </c:pt>
                <c:pt idx="6788" formatCode="0.00000">
                  <c:v>1.993E-2</c:v>
                </c:pt>
                <c:pt idx="6789" formatCode="0.00000">
                  <c:v>1.9980000000000001E-2</c:v>
                </c:pt>
                <c:pt idx="6790" formatCode="0.00000">
                  <c:v>1.9980000000000001E-2</c:v>
                </c:pt>
                <c:pt idx="6791" formatCode="0.00000">
                  <c:v>1.992E-2</c:v>
                </c:pt>
                <c:pt idx="6792" formatCode="0.00000">
                  <c:v>2.009E-2</c:v>
                </c:pt>
                <c:pt idx="6793" formatCode="0.00000">
                  <c:v>1.9939999999999999E-2</c:v>
                </c:pt>
                <c:pt idx="6794" formatCode="0.00000">
                  <c:v>1.993E-2</c:v>
                </c:pt>
                <c:pt idx="6795" formatCode="0.00000">
                  <c:v>2.0049999999999998E-2</c:v>
                </c:pt>
                <c:pt idx="6796" formatCode="0.00000">
                  <c:v>1.9990000000000001E-2</c:v>
                </c:pt>
                <c:pt idx="6797" formatCode="0.00000">
                  <c:v>2.0049999999999998E-2</c:v>
                </c:pt>
                <c:pt idx="6798" formatCode="0.00000">
                  <c:v>1.9959999999999999E-2</c:v>
                </c:pt>
                <c:pt idx="6799" formatCode="0.00000">
                  <c:v>2.0279999999999999E-2</c:v>
                </c:pt>
                <c:pt idx="6800" formatCode="0.00000">
                  <c:v>2.01E-2</c:v>
                </c:pt>
                <c:pt idx="6801" formatCode="0.00000">
                  <c:v>1.9980000000000001E-2</c:v>
                </c:pt>
                <c:pt idx="6802" formatCode="0.00000">
                  <c:v>1.9970000000000002E-2</c:v>
                </c:pt>
                <c:pt idx="6803" formatCode="0.00000">
                  <c:v>1.9949999999999999E-2</c:v>
                </c:pt>
                <c:pt idx="6804" formatCode="0.00000">
                  <c:v>1.992E-2</c:v>
                </c:pt>
                <c:pt idx="6805" formatCode="0.00000">
                  <c:v>2.0109999999999999E-2</c:v>
                </c:pt>
                <c:pt idx="6806" formatCode="0.00000">
                  <c:v>2.0060000000000001E-2</c:v>
                </c:pt>
                <c:pt idx="6807" formatCode="0.00000">
                  <c:v>2.001E-2</c:v>
                </c:pt>
                <c:pt idx="6808" formatCode="0.00000">
                  <c:v>2.0029999999999999E-2</c:v>
                </c:pt>
                <c:pt idx="6809" formatCode="0.00000">
                  <c:v>2.0060000000000001E-2</c:v>
                </c:pt>
                <c:pt idx="6810" formatCode="0.00000">
                  <c:v>2.019E-2</c:v>
                </c:pt>
                <c:pt idx="6811" formatCode="0.00000">
                  <c:v>2.0049999999999998E-2</c:v>
                </c:pt>
                <c:pt idx="6812" formatCode="0.00000">
                  <c:v>2.0199999999999999E-2</c:v>
                </c:pt>
                <c:pt idx="6813" formatCode="0.00000">
                  <c:v>1.9990000000000001E-2</c:v>
                </c:pt>
                <c:pt idx="6814" formatCode="0.00000">
                  <c:v>2.035E-2</c:v>
                </c:pt>
                <c:pt idx="6815" formatCode="0.00000">
                  <c:v>2.0580000000000001E-2</c:v>
                </c:pt>
                <c:pt idx="6816" formatCode="0.00000">
                  <c:v>2.0219999999999998E-2</c:v>
                </c:pt>
                <c:pt idx="6817" formatCode="0.00000">
                  <c:v>2.0240000000000001E-2</c:v>
                </c:pt>
                <c:pt idx="6818" formatCode="0.00000">
                  <c:v>2.0150000000000001E-2</c:v>
                </c:pt>
                <c:pt idx="6819" formatCode="0.00000">
                  <c:v>2.0420000000000001E-2</c:v>
                </c:pt>
                <c:pt idx="6820" formatCode="0.00000">
                  <c:v>2.0129999999999999E-2</c:v>
                </c:pt>
                <c:pt idx="6821" formatCode="0.00000">
                  <c:v>2.034E-2</c:v>
                </c:pt>
                <c:pt idx="6822" formatCode="0.00000">
                  <c:v>2.018E-2</c:v>
                </c:pt>
                <c:pt idx="6823" formatCode="0.00000">
                  <c:v>2.0369999999999999E-2</c:v>
                </c:pt>
                <c:pt idx="6824" formatCode="0.00000">
                  <c:v>2.0160000000000001E-2</c:v>
                </c:pt>
                <c:pt idx="6825" formatCode="0.00000">
                  <c:v>2.01E-2</c:v>
                </c:pt>
                <c:pt idx="6826" formatCode="0.00000">
                  <c:v>2.017E-2</c:v>
                </c:pt>
                <c:pt idx="6827" formatCode="0.00000">
                  <c:v>2.0219999999999998E-2</c:v>
                </c:pt>
                <c:pt idx="6828" formatCode="0.00000">
                  <c:v>2.036E-2</c:v>
                </c:pt>
                <c:pt idx="6829" formatCode="0.00000">
                  <c:v>2.0240000000000001E-2</c:v>
                </c:pt>
                <c:pt idx="6830" formatCode="0.00000">
                  <c:v>2.0119999999999999E-2</c:v>
                </c:pt>
                <c:pt idx="6831" formatCode="0.00000">
                  <c:v>2.044E-2</c:v>
                </c:pt>
                <c:pt idx="6832" formatCode="0.00000">
                  <c:v>2.0590000000000001E-2</c:v>
                </c:pt>
                <c:pt idx="6833" formatCode="0.00000">
                  <c:v>2.026E-2</c:v>
                </c:pt>
                <c:pt idx="6834" formatCode="0.00000">
                  <c:v>2.0150000000000001E-2</c:v>
                </c:pt>
                <c:pt idx="6835" formatCode="0.00000">
                  <c:v>2.0199999999999999E-2</c:v>
                </c:pt>
                <c:pt idx="6836" formatCode="0.00000">
                  <c:v>2.0129999999999999E-2</c:v>
                </c:pt>
                <c:pt idx="6837" formatCode="0.00000">
                  <c:v>2.0299999999999999E-2</c:v>
                </c:pt>
                <c:pt idx="6838" formatCode="0.00000">
                  <c:v>2.017E-2</c:v>
                </c:pt>
                <c:pt idx="6839" formatCode="0.00000">
                  <c:v>2.018E-2</c:v>
                </c:pt>
                <c:pt idx="6840" formatCode="0.00000">
                  <c:v>2.017E-2</c:v>
                </c:pt>
                <c:pt idx="6841" formatCode="0.00000">
                  <c:v>2.0279999999999999E-2</c:v>
                </c:pt>
                <c:pt idx="6842" formatCode="0.00000">
                  <c:v>2.0219999999999998E-2</c:v>
                </c:pt>
                <c:pt idx="6843" formatCode="0.00000">
                  <c:v>2.0209999999999999E-2</c:v>
                </c:pt>
                <c:pt idx="6844" formatCode="0.00000">
                  <c:v>2.026E-2</c:v>
                </c:pt>
                <c:pt idx="6845" formatCode="0.00000">
                  <c:v>2.027E-2</c:v>
                </c:pt>
                <c:pt idx="6846" formatCode="0.00000">
                  <c:v>2.0389999999999998E-2</c:v>
                </c:pt>
                <c:pt idx="6847" formatCode="0.00000">
                  <c:v>2.0209999999999999E-2</c:v>
                </c:pt>
                <c:pt idx="6848" formatCode="0.00000">
                  <c:v>2.0410000000000001E-2</c:v>
                </c:pt>
                <c:pt idx="6849" formatCode="0.00000">
                  <c:v>2.0369999999999999E-2</c:v>
                </c:pt>
                <c:pt idx="6850" formatCode="0.00000">
                  <c:v>2.0799999999999999E-2</c:v>
                </c:pt>
                <c:pt idx="6851" formatCode="0.00000">
                  <c:v>2.0830000000000001E-2</c:v>
                </c:pt>
                <c:pt idx="6852" formatCode="0.00000">
                  <c:v>2.034E-2</c:v>
                </c:pt>
                <c:pt idx="6853" formatCode="0.00000">
                  <c:v>2.0590000000000001E-2</c:v>
                </c:pt>
                <c:pt idx="6854" formatCode="0.00000">
                  <c:v>2.034E-2</c:v>
                </c:pt>
                <c:pt idx="6855" formatCode="0.00000">
                  <c:v>2.0410000000000001E-2</c:v>
                </c:pt>
                <c:pt idx="6856" formatCode="0.00000">
                  <c:v>2.035E-2</c:v>
                </c:pt>
                <c:pt idx="6857" formatCode="0.00000">
                  <c:v>2.0420000000000001E-2</c:v>
                </c:pt>
                <c:pt idx="6858" formatCode="0.00000">
                  <c:v>2.026E-2</c:v>
                </c:pt>
                <c:pt idx="6859" formatCode="0.00000">
                  <c:v>2.0389999999999998E-2</c:v>
                </c:pt>
                <c:pt idx="6860" formatCode="0.00000">
                  <c:v>2.035E-2</c:v>
                </c:pt>
                <c:pt idx="6861" formatCode="0.00000">
                  <c:v>2.043E-2</c:v>
                </c:pt>
                <c:pt idx="6862" formatCode="0.00000">
                  <c:v>2.0289999999999999E-2</c:v>
                </c:pt>
                <c:pt idx="6863" formatCode="0.00000">
                  <c:v>2.0389999999999998E-2</c:v>
                </c:pt>
                <c:pt idx="6864" formatCode="0.00000">
                  <c:v>2.0330000000000001E-2</c:v>
                </c:pt>
                <c:pt idx="6865" formatCode="0.00000">
                  <c:v>2.0330000000000001E-2</c:v>
                </c:pt>
                <c:pt idx="6866" formatCode="0.00000">
                  <c:v>2.0310000000000002E-2</c:v>
                </c:pt>
                <c:pt idx="6867" formatCode="0.00000">
                  <c:v>2.068E-2</c:v>
                </c:pt>
                <c:pt idx="6868" formatCode="0.00000">
                  <c:v>2.0590000000000001E-2</c:v>
                </c:pt>
                <c:pt idx="6869" formatCode="0.00000">
                  <c:v>2.035E-2</c:v>
                </c:pt>
                <c:pt idx="6870" formatCode="0.00000">
                  <c:v>2.0379999999999999E-2</c:v>
                </c:pt>
                <c:pt idx="6871" formatCode="0.00000">
                  <c:v>2.0500000000000001E-2</c:v>
                </c:pt>
                <c:pt idx="6872" formatCode="0.00000">
                  <c:v>2.0580000000000001E-2</c:v>
                </c:pt>
                <c:pt idx="6873" formatCode="0.00000">
                  <c:v>2.0480000000000002E-2</c:v>
                </c:pt>
                <c:pt idx="6874" formatCode="0.00000">
                  <c:v>2.0549999999999999E-2</c:v>
                </c:pt>
                <c:pt idx="6875" formatCode="0.00000">
                  <c:v>2.035E-2</c:v>
                </c:pt>
                <c:pt idx="6876" formatCode="0.00000">
                  <c:v>2.052E-2</c:v>
                </c:pt>
                <c:pt idx="6877" formatCode="0.00000">
                  <c:v>2.0400000000000001E-2</c:v>
                </c:pt>
                <c:pt idx="6878" formatCode="0.00000">
                  <c:v>2.044E-2</c:v>
                </c:pt>
                <c:pt idx="6879" formatCode="0.00000">
                  <c:v>2.0469999999999999E-2</c:v>
                </c:pt>
                <c:pt idx="6880" formatCode="0.00000">
                  <c:v>2.043E-2</c:v>
                </c:pt>
                <c:pt idx="6881" formatCode="0.00000">
                  <c:v>2.3310000000000001E-2</c:v>
                </c:pt>
                <c:pt idx="6882" formatCode="0.00000">
                  <c:v>2.2620000000000001E-2</c:v>
                </c:pt>
                <c:pt idx="6883" formatCode="0.00000">
                  <c:v>2.0559999999999998E-2</c:v>
                </c:pt>
                <c:pt idx="6884" formatCode="0.00000">
                  <c:v>2.0619999999999999E-2</c:v>
                </c:pt>
                <c:pt idx="6885" formatCode="0.00000">
                  <c:v>2.043E-2</c:v>
                </c:pt>
                <c:pt idx="6886" formatCode="0.00000">
                  <c:v>2.0650000000000002E-2</c:v>
                </c:pt>
                <c:pt idx="6887" formatCode="0.00000">
                  <c:v>2.0650000000000002E-2</c:v>
                </c:pt>
                <c:pt idx="6888" formatCode="0.00000">
                  <c:v>2.0650000000000002E-2</c:v>
                </c:pt>
                <c:pt idx="6889" formatCode="0.00000">
                  <c:v>2.0619999999999999E-2</c:v>
                </c:pt>
                <c:pt idx="6890" formatCode="0.00000">
                  <c:v>2.0539999999999999E-2</c:v>
                </c:pt>
                <c:pt idx="6891" formatCode="0.00000">
                  <c:v>2.0639999999999999E-2</c:v>
                </c:pt>
                <c:pt idx="6892" formatCode="0.00000">
                  <c:v>2.0590000000000001E-2</c:v>
                </c:pt>
                <c:pt idx="6893" formatCode="0.00000">
                  <c:v>2.051E-2</c:v>
                </c:pt>
                <c:pt idx="6894" formatCode="0.00000">
                  <c:v>2.0469999999999999E-2</c:v>
                </c:pt>
                <c:pt idx="6895" formatCode="0.00000">
                  <c:v>2.061E-2</c:v>
                </c:pt>
                <c:pt idx="6896" formatCode="0.00000">
                  <c:v>2.051E-2</c:v>
                </c:pt>
                <c:pt idx="6897" formatCode="0.00000">
                  <c:v>2.053E-2</c:v>
                </c:pt>
                <c:pt idx="6898" formatCode="0.00000">
                  <c:v>2.0650000000000002E-2</c:v>
                </c:pt>
                <c:pt idx="6899" formatCode="0.00000">
                  <c:v>2.0959999999999999E-2</c:v>
                </c:pt>
                <c:pt idx="6900" formatCode="0.00000">
                  <c:v>2.053E-2</c:v>
                </c:pt>
                <c:pt idx="6901" formatCode="0.00000">
                  <c:v>2.0639999999999999E-2</c:v>
                </c:pt>
                <c:pt idx="6902" formatCode="0.00000">
                  <c:v>2.0809999999999999E-2</c:v>
                </c:pt>
                <c:pt idx="6903" formatCode="0.00000">
                  <c:v>2.0719999999999999E-2</c:v>
                </c:pt>
                <c:pt idx="6904" formatCode="0.00000">
                  <c:v>2.07E-2</c:v>
                </c:pt>
                <c:pt idx="6905" formatCode="0.00000">
                  <c:v>2.0639999999999999E-2</c:v>
                </c:pt>
                <c:pt idx="6906" formatCode="0.00000">
                  <c:v>2.0590000000000001E-2</c:v>
                </c:pt>
                <c:pt idx="6907" formatCode="0.00000">
                  <c:v>2.0760000000000001E-2</c:v>
                </c:pt>
                <c:pt idx="6908" formatCode="0.00000">
                  <c:v>2.061E-2</c:v>
                </c:pt>
                <c:pt idx="6909" formatCode="0.00000">
                  <c:v>2.0580000000000001E-2</c:v>
                </c:pt>
                <c:pt idx="6910" formatCode="0.00000">
                  <c:v>2.0639999999999999E-2</c:v>
                </c:pt>
                <c:pt idx="6911" formatCode="0.00000">
                  <c:v>2.0629999999999999E-2</c:v>
                </c:pt>
                <c:pt idx="6912" formatCode="0.00000">
                  <c:v>2.0660000000000001E-2</c:v>
                </c:pt>
                <c:pt idx="6913" formatCode="0.00000">
                  <c:v>2.07E-2</c:v>
                </c:pt>
                <c:pt idx="6914" formatCode="0.00000">
                  <c:v>2.068E-2</c:v>
                </c:pt>
                <c:pt idx="6915" formatCode="0.00000">
                  <c:v>2.1129999999999999E-2</c:v>
                </c:pt>
                <c:pt idx="6916" formatCode="0.00000">
                  <c:v>2.0650000000000002E-2</c:v>
                </c:pt>
                <c:pt idx="6917" formatCode="0.00000">
                  <c:v>2.069E-2</c:v>
                </c:pt>
                <c:pt idx="6918" formatCode="0.00000">
                  <c:v>2.0650000000000002E-2</c:v>
                </c:pt>
                <c:pt idx="6919" formatCode="0.00000">
                  <c:v>2.0750000000000001E-2</c:v>
                </c:pt>
                <c:pt idx="6920" formatCode="0.00000">
                  <c:v>2.0719999999999999E-2</c:v>
                </c:pt>
                <c:pt idx="6921" formatCode="0.00000">
                  <c:v>2.069E-2</c:v>
                </c:pt>
                <c:pt idx="6922" formatCode="0.00000">
                  <c:v>2.0639999999999999E-2</c:v>
                </c:pt>
                <c:pt idx="6923" formatCode="0.00000">
                  <c:v>2.069E-2</c:v>
                </c:pt>
                <c:pt idx="6924" formatCode="0.00000">
                  <c:v>2.077E-2</c:v>
                </c:pt>
                <c:pt idx="6925" formatCode="0.00000">
                  <c:v>2.0660000000000001E-2</c:v>
                </c:pt>
                <c:pt idx="6926" formatCode="0.00000">
                  <c:v>2.069E-2</c:v>
                </c:pt>
                <c:pt idx="6927" formatCode="0.00000">
                  <c:v>2.0789999999999999E-2</c:v>
                </c:pt>
                <c:pt idx="6928" formatCode="0.00000">
                  <c:v>2.085E-2</c:v>
                </c:pt>
                <c:pt idx="6929" formatCode="0.00000">
                  <c:v>2.0820000000000002E-2</c:v>
                </c:pt>
                <c:pt idx="6930" formatCode="0.00000">
                  <c:v>2.0830000000000001E-2</c:v>
                </c:pt>
                <c:pt idx="6931" formatCode="0.00000">
                  <c:v>2.1010000000000001E-2</c:v>
                </c:pt>
                <c:pt idx="6932" formatCode="0.00000">
                  <c:v>2.0879999999999999E-2</c:v>
                </c:pt>
                <c:pt idx="6933" formatCode="0.00000">
                  <c:v>2.0920000000000001E-2</c:v>
                </c:pt>
                <c:pt idx="6934" formatCode="0.00000">
                  <c:v>2.0709999999999999E-2</c:v>
                </c:pt>
                <c:pt idx="6935" formatCode="0.00000">
                  <c:v>2.0990000000000002E-2</c:v>
                </c:pt>
                <c:pt idx="6936" formatCode="0.00000">
                  <c:v>2.0899999999999998E-2</c:v>
                </c:pt>
                <c:pt idx="6937" formatCode="0.00000">
                  <c:v>2.0740000000000001E-2</c:v>
                </c:pt>
                <c:pt idx="6938" formatCode="0.00000">
                  <c:v>2.085E-2</c:v>
                </c:pt>
                <c:pt idx="6939" formatCode="0.00000">
                  <c:v>2.0879999999999999E-2</c:v>
                </c:pt>
                <c:pt idx="6940" formatCode="0.00000">
                  <c:v>2.0760000000000001E-2</c:v>
                </c:pt>
                <c:pt idx="6941" formatCode="0.00000">
                  <c:v>2.078E-2</c:v>
                </c:pt>
                <c:pt idx="6942" formatCode="0.00000">
                  <c:v>2.0789999999999999E-2</c:v>
                </c:pt>
                <c:pt idx="6943" formatCode="0.00000">
                  <c:v>2.0889999999999999E-2</c:v>
                </c:pt>
                <c:pt idx="6944" formatCode="0.00000">
                  <c:v>2.077E-2</c:v>
                </c:pt>
                <c:pt idx="6945" formatCode="0.00000">
                  <c:v>2.0820000000000002E-2</c:v>
                </c:pt>
                <c:pt idx="6946" formatCode="0.00000">
                  <c:v>2.0789999999999999E-2</c:v>
                </c:pt>
                <c:pt idx="6947" formatCode="0.00000">
                  <c:v>2.0899999999999998E-2</c:v>
                </c:pt>
                <c:pt idx="6948" formatCode="0.00000">
                  <c:v>2.0830000000000001E-2</c:v>
                </c:pt>
                <c:pt idx="6949" formatCode="0.00000">
                  <c:v>2.0840000000000001E-2</c:v>
                </c:pt>
                <c:pt idx="6950" formatCode="0.00000">
                  <c:v>2.078E-2</c:v>
                </c:pt>
                <c:pt idx="6951" formatCode="0.00000">
                  <c:v>2.0930000000000001E-2</c:v>
                </c:pt>
                <c:pt idx="6952" formatCode="0.00000">
                  <c:v>2.086E-2</c:v>
                </c:pt>
                <c:pt idx="6953" formatCode="0.00000">
                  <c:v>2.095E-2</c:v>
                </c:pt>
                <c:pt idx="6954" formatCode="0.00000">
                  <c:v>2.0930000000000001E-2</c:v>
                </c:pt>
                <c:pt idx="6955" formatCode="0.00000">
                  <c:v>2.1219999999999999E-2</c:v>
                </c:pt>
                <c:pt idx="6956" formatCode="0.00000">
                  <c:v>2.0910000000000002E-2</c:v>
                </c:pt>
                <c:pt idx="6957" formatCode="0.00000">
                  <c:v>2.1160000000000002E-2</c:v>
                </c:pt>
                <c:pt idx="6958" formatCode="0.00000">
                  <c:v>2.0969999999999999E-2</c:v>
                </c:pt>
                <c:pt idx="6959" formatCode="0.00000">
                  <c:v>2.094E-2</c:v>
                </c:pt>
                <c:pt idx="6960" formatCode="0.00000">
                  <c:v>2.0889999999999999E-2</c:v>
                </c:pt>
                <c:pt idx="6961" formatCode="0.00000">
                  <c:v>2.095E-2</c:v>
                </c:pt>
                <c:pt idx="6962" formatCode="0.00000">
                  <c:v>2.138E-2</c:v>
                </c:pt>
                <c:pt idx="6963" formatCode="0.00000">
                  <c:v>2.094E-2</c:v>
                </c:pt>
                <c:pt idx="6964" formatCode="0.00000">
                  <c:v>2.1049999999999999E-2</c:v>
                </c:pt>
                <c:pt idx="6965" formatCode="0.00000">
                  <c:v>2.0879999999999999E-2</c:v>
                </c:pt>
                <c:pt idx="6966" formatCode="0.00000">
                  <c:v>2.1129999999999999E-2</c:v>
                </c:pt>
                <c:pt idx="6967" formatCode="0.00000">
                  <c:v>2.0910000000000002E-2</c:v>
                </c:pt>
                <c:pt idx="6968" formatCode="0.00000">
                  <c:v>2.0979999999999999E-2</c:v>
                </c:pt>
                <c:pt idx="6969" formatCode="0.00000">
                  <c:v>2.0920000000000001E-2</c:v>
                </c:pt>
                <c:pt idx="6970" formatCode="0.00000">
                  <c:v>2.102E-2</c:v>
                </c:pt>
                <c:pt idx="6971" formatCode="0.00000">
                  <c:v>2.095E-2</c:v>
                </c:pt>
                <c:pt idx="6972" formatCode="0.00000">
                  <c:v>2.0959999999999999E-2</c:v>
                </c:pt>
                <c:pt idx="6973" formatCode="0.00000">
                  <c:v>2.102E-2</c:v>
                </c:pt>
                <c:pt idx="6974" formatCode="0.00000">
                  <c:v>2.1059999999999999E-2</c:v>
                </c:pt>
                <c:pt idx="6975" formatCode="0.00000">
                  <c:v>2.1059999999999999E-2</c:v>
                </c:pt>
                <c:pt idx="6976" formatCode="0.00000">
                  <c:v>2.112E-2</c:v>
                </c:pt>
                <c:pt idx="6977" formatCode="0.00000">
                  <c:v>2.1059999999999999E-2</c:v>
                </c:pt>
                <c:pt idx="6978" formatCode="0.00000">
                  <c:v>2.1010000000000001E-2</c:v>
                </c:pt>
                <c:pt idx="6979" formatCode="0.00000">
                  <c:v>2.1180000000000001E-2</c:v>
                </c:pt>
                <c:pt idx="6980" formatCode="0.00000">
                  <c:v>2.0990000000000002E-2</c:v>
                </c:pt>
                <c:pt idx="6981" formatCode="0.00000">
                  <c:v>2.1090000000000001E-2</c:v>
                </c:pt>
                <c:pt idx="6982" formatCode="0.00000">
                  <c:v>2.1049999999999999E-2</c:v>
                </c:pt>
                <c:pt idx="6983" formatCode="0.00000">
                  <c:v>2.1170000000000001E-2</c:v>
                </c:pt>
                <c:pt idx="6984" formatCode="0.00000">
                  <c:v>2.1069999999999998E-2</c:v>
                </c:pt>
                <c:pt idx="6985" formatCode="0.00000">
                  <c:v>2.1270000000000001E-2</c:v>
                </c:pt>
                <c:pt idx="6986" formatCode="0.00000">
                  <c:v>2.1049999999999999E-2</c:v>
                </c:pt>
                <c:pt idx="6987" formatCode="0.00000">
                  <c:v>2.1100000000000001E-2</c:v>
                </c:pt>
                <c:pt idx="6988" formatCode="0.00000">
                  <c:v>2.1430000000000001E-2</c:v>
                </c:pt>
                <c:pt idx="6989" formatCode="0.00000">
                  <c:v>2.1139999999999999E-2</c:v>
                </c:pt>
                <c:pt idx="6990" formatCode="0.00000">
                  <c:v>2.112E-2</c:v>
                </c:pt>
                <c:pt idx="6991" formatCode="0.00000">
                  <c:v>2.111E-2</c:v>
                </c:pt>
                <c:pt idx="6992" formatCode="0.00000">
                  <c:v>2.1309999999999999E-2</c:v>
                </c:pt>
                <c:pt idx="6993" formatCode="0.00000">
                  <c:v>2.1229999999999999E-2</c:v>
                </c:pt>
                <c:pt idx="6994" formatCode="0.00000">
                  <c:v>2.1090000000000001E-2</c:v>
                </c:pt>
                <c:pt idx="6995" formatCode="0.00000">
                  <c:v>2.1069999999999998E-2</c:v>
                </c:pt>
                <c:pt idx="6996" formatCode="0.00000">
                  <c:v>2.1350000000000001E-2</c:v>
                </c:pt>
                <c:pt idx="6997" formatCode="0.00000">
                  <c:v>2.1219999999999999E-2</c:v>
                </c:pt>
                <c:pt idx="6998" formatCode="0.00000">
                  <c:v>2.112E-2</c:v>
                </c:pt>
                <c:pt idx="6999" formatCode="0.00000">
                  <c:v>2.1239999999999998E-2</c:v>
                </c:pt>
                <c:pt idx="7000" formatCode="0.00000">
                  <c:v>2.111E-2</c:v>
                </c:pt>
                <c:pt idx="7001" formatCode="0.00000">
                  <c:v>2.12E-2</c:v>
                </c:pt>
                <c:pt idx="7002" formatCode="0.00000">
                  <c:v>2.1360000000000001E-2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49-594B-97E5-E26DB3F66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04384"/>
        <c:axId val="408982688"/>
      </c:scatterChart>
      <c:valAx>
        <c:axId val="211820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Size of an array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408982688"/>
        <c:crosses val="autoZero"/>
        <c:crossBetween val="midCat"/>
      </c:valAx>
      <c:valAx>
        <c:axId val="4089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Time it tooks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211820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190500</xdr:rowOff>
    </xdr:from>
    <xdr:to>
      <xdr:col>16</xdr:col>
      <xdr:colOff>482600</xdr:colOff>
      <xdr:row>25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7ABF6F-7BA5-497F-AD18-5086B5F91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indrak/Desktop/Coding/C/Projects/Sorting%20Algorithms/Bubble_sort/Comparison_Bubble-Merge.xlsx" TargetMode="External"/><Relationship Id="rId1" Type="http://schemas.openxmlformats.org/officeDocument/2006/relationships/externalLinkPath" Target="/Users/jindrak/Desktop/Coding/C/Projects/Sorting%20Algorithms/Bubble_sort/Comparison_Bubble-Mer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</sheetNames>
    <sheetDataSet>
      <sheetData sheetId="0">
        <row r="3">
          <cell r="B3">
            <v>0</v>
          </cell>
          <cell r="E3">
            <v>0</v>
          </cell>
        </row>
        <row r="4">
          <cell r="B4">
            <v>1</v>
          </cell>
          <cell r="E4">
            <v>2</v>
          </cell>
        </row>
        <row r="5">
          <cell r="B5">
            <v>3</v>
          </cell>
          <cell r="E5">
            <v>4.7548875021634691</v>
          </cell>
        </row>
        <row r="6">
          <cell r="B6">
            <v>4</v>
          </cell>
          <cell r="E6">
            <v>8</v>
          </cell>
        </row>
        <row r="7">
          <cell r="B7">
            <v>8</v>
          </cell>
          <cell r="E7">
            <v>11.60964047443681</v>
          </cell>
        </row>
        <row r="8">
          <cell r="B8">
            <v>10</v>
          </cell>
          <cell r="E8">
            <v>15.509775004326936</v>
          </cell>
        </row>
        <row r="9">
          <cell r="B9">
            <v>13</v>
          </cell>
          <cell r="E9">
            <v>19.651484454403228</v>
          </cell>
        </row>
        <row r="10">
          <cell r="B10">
            <v>16</v>
          </cell>
          <cell r="E10">
            <v>24</v>
          </cell>
        </row>
        <row r="11">
          <cell r="B11">
            <v>21</v>
          </cell>
          <cell r="E11">
            <v>28.529325012980813</v>
          </cell>
        </row>
        <row r="12">
          <cell r="B12">
            <v>19</v>
          </cell>
          <cell r="E12">
            <v>33.219280948873624</v>
          </cell>
        </row>
        <row r="13">
          <cell r="B13">
            <v>28</v>
          </cell>
          <cell r="E13">
            <v>38.053747805010275</v>
          </cell>
        </row>
        <row r="14">
          <cell r="B14">
            <v>31</v>
          </cell>
          <cell r="E14">
            <v>43.01955000865388</v>
          </cell>
        </row>
        <row r="15">
          <cell r="B15">
            <v>35</v>
          </cell>
          <cell r="E15">
            <v>48.105716335834195</v>
          </cell>
        </row>
        <row r="16">
          <cell r="B16">
            <v>39</v>
          </cell>
          <cell r="E16">
            <v>53.302968908806449</v>
          </cell>
        </row>
        <row r="17">
          <cell r="B17">
            <v>43</v>
          </cell>
          <cell r="E17">
            <v>58.603358934127783</v>
          </cell>
        </row>
        <row r="18">
          <cell r="B18">
            <v>48</v>
          </cell>
          <cell r="E18">
            <v>64</v>
          </cell>
        </row>
        <row r="19">
          <cell r="B19">
            <v>52</v>
          </cell>
          <cell r="E19">
            <v>69.486868301255782</v>
          </cell>
        </row>
        <row r="20">
          <cell r="B20">
            <v>51</v>
          </cell>
          <cell r="E20">
            <v>75.058650025961612</v>
          </cell>
        </row>
        <row r="21">
          <cell r="B21">
            <v>62</v>
          </cell>
          <cell r="E21">
            <v>80.710622755428119</v>
          </cell>
        </row>
        <row r="22">
          <cell r="B22">
            <v>65</v>
          </cell>
          <cell r="E22">
            <v>86.438561897747249</v>
          </cell>
        </row>
        <row r="23">
          <cell r="B23">
            <v>69</v>
          </cell>
          <cell r="E23">
            <v>92.23866587835397</v>
          </cell>
        </row>
        <row r="24">
          <cell r="B24">
            <v>76</v>
          </cell>
          <cell r="E24">
            <v>98.107495610020536</v>
          </cell>
        </row>
        <row r="25">
          <cell r="B25">
            <v>74</v>
          </cell>
          <cell r="E25">
            <v>104.0419249893113</v>
          </cell>
        </row>
        <row r="26">
          <cell r="B26">
            <v>79</v>
          </cell>
          <cell r="E26">
            <v>110.03910001730776</v>
          </cell>
        </row>
        <row r="27">
          <cell r="B27">
            <v>82</v>
          </cell>
          <cell r="E27">
            <v>116.09640474436812</v>
          </cell>
        </row>
        <row r="28">
          <cell r="B28">
            <v>93</v>
          </cell>
          <cell r="E28">
            <v>122.2114326716684</v>
          </cell>
        </row>
        <row r="29">
          <cell r="B29">
            <v>96</v>
          </cell>
          <cell r="E29">
            <v>128.38196255841368</v>
          </cell>
        </row>
        <row r="30">
          <cell r="B30">
            <v>100</v>
          </cell>
          <cell r="E30">
            <v>134.6059378176129</v>
          </cell>
        </row>
        <row r="31">
          <cell r="B31">
            <v>106</v>
          </cell>
          <cell r="E31">
            <v>140.8814488586996</v>
          </cell>
        </row>
        <row r="32">
          <cell r="B32">
            <v>111</v>
          </cell>
          <cell r="E32">
            <v>147.20671786825557</v>
          </cell>
        </row>
        <row r="33">
          <cell r="B33">
            <v>117</v>
          </cell>
          <cell r="E33">
            <v>153.58008562199316</v>
          </cell>
        </row>
        <row r="34">
          <cell r="B34">
            <v>118</v>
          </cell>
          <cell r="E34">
            <v>160</v>
          </cell>
        </row>
        <row r="35">
          <cell r="B35">
            <v>120</v>
          </cell>
          <cell r="E35">
            <v>166.46500593882897</v>
          </cell>
        </row>
        <row r="36">
          <cell r="B36">
            <v>136</v>
          </cell>
          <cell r="E36">
            <v>172.97373660251156</v>
          </cell>
        </row>
        <row r="37">
          <cell r="B37">
            <v>134</v>
          </cell>
          <cell r="E37">
            <v>179.52490559307381</v>
          </cell>
        </row>
        <row r="38">
          <cell r="B38">
            <v>148</v>
          </cell>
          <cell r="E38">
            <v>186.11730005192322</v>
          </cell>
        </row>
        <row r="39">
          <cell r="B39">
            <v>147</v>
          </cell>
          <cell r="E39">
            <v>192.74977452827116</v>
          </cell>
        </row>
        <row r="40">
          <cell r="B40">
            <v>162</v>
          </cell>
          <cell r="E40">
            <v>199.42124551085624</v>
          </cell>
        </row>
        <row r="41">
          <cell r="B41">
            <v>160</v>
          </cell>
          <cell r="E41">
            <v>206.13068653562769</v>
          </cell>
        </row>
        <row r="42">
          <cell r="B42">
            <v>167</v>
          </cell>
          <cell r="E42">
            <v>212.8771237954945</v>
          </cell>
        </row>
        <row r="43">
          <cell r="B43">
            <v>175</v>
          </cell>
          <cell r="E43">
            <v>219.65963218934144</v>
          </cell>
        </row>
        <row r="44">
          <cell r="B44">
            <v>178</v>
          </cell>
          <cell r="E44">
            <v>226.47733175670794</v>
          </cell>
        </row>
        <row r="45">
          <cell r="B45">
            <v>181</v>
          </cell>
          <cell r="E45">
            <v>233.3293844521902</v>
          </cell>
        </row>
        <row r="46">
          <cell r="B46">
            <v>190</v>
          </cell>
          <cell r="E46">
            <v>240.21499122004107</v>
          </cell>
        </row>
        <row r="47">
          <cell r="B47">
            <v>197</v>
          </cell>
          <cell r="E47">
            <v>247.13338933483536</v>
          </cell>
        </row>
        <row r="48">
          <cell r="B48">
            <v>199</v>
          </cell>
          <cell r="E48">
            <v>254.0838499786226</v>
          </cell>
        </row>
        <row r="49">
          <cell r="B49">
            <v>208</v>
          </cell>
          <cell r="E49">
            <v>261.06567602884894</v>
          </cell>
        </row>
        <row r="50">
          <cell r="B50">
            <v>208</v>
          </cell>
          <cell r="E50">
            <v>268.07820003461552</v>
          </cell>
        </row>
        <row r="51">
          <cell r="B51">
            <v>210</v>
          </cell>
          <cell r="E51">
            <v>275.12078236164518</v>
          </cell>
        </row>
        <row r="52">
          <cell r="B52">
            <v>217</v>
          </cell>
          <cell r="E52">
            <v>282.1928094887362</v>
          </cell>
        </row>
        <row r="53">
          <cell r="B53">
            <v>224</v>
          </cell>
          <cell r="E53">
            <v>289.29369244054629</v>
          </cell>
        </row>
        <row r="54">
          <cell r="B54">
            <v>225</v>
          </cell>
          <cell r="E54">
            <v>296.42286534333681</v>
          </cell>
        </row>
        <row r="55">
          <cell r="B55">
            <v>239</v>
          </cell>
          <cell r="E55">
            <v>303.5797840918496</v>
          </cell>
        </row>
        <row r="56">
          <cell r="B56">
            <v>245</v>
          </cell>
          <cell r="E56">
            <v>310.76392511682735</v>
          </cell>
        </row>
        <row r="57">
          <cell r="B57">
            <v>243</v>
          </cell>
          <cell r="E57">
            <v>317.97478424385628</v>
          </cell>
        </row>
        <row r="58">
          <cell r="B58">
            <v>257</v>
          </cell>
          <cell r="E58">
            <v>325.21187563522585</v>
          </cell>
        </row>
        <row r="59">
          <cell r="B59">
            <v>259</v>
          </cell>
          <cell r="E59">
            <v>332.4747308073903</v>
          </cell>
        </row>
        <row r="60">
          <cell r="B60">
            <v>273</v>
          </cell>
          <cell r="E60">
            <v>339.76289771739914</v>
          </cell>
        </row>
        <row r="61">
          <cell r="B61">
            <v>264</v>
          </cell>
          <cell r="E61">
            <v>347.07593991234864</v>
          </cell>
        </row>
        <row r="62">
          <cell r="B62">
            <v>280</v>
          </cell>
          <cell r="E62">
            <v>354.41343573651113</v>
          </cell>
        </row>
        <row r="63">
          <cell r="B63">
            <v>287</v>
          </cell>
          <cell r="E63">
            <v>361.7749775913361</v>
          </cell>
        </row>
        <row r="64">
          <cell r="B64">
            <v>296</v>
          </cell>
          <cell r="E64">
            <v>369.16017124398633</v>
          </cell>
        </row>
        <row r="65">
          <cell r="B65">
            <v>302</v>
          </cell>
          <cell r="E65">
            <v>376.56863518049477</v>
          </cell>
        </row>
        <row r="66">
          <cell r="B66">
            <v>307</v>
          </cell>
          <cell r="E66">
            <v>384</v>
          </cell>
        </row>
        <row r="67">
          <cell r="B67">
            <v>310</v>
          </cell>
          <cell r="E67">
            <v>391.45390784684952</v>
          </cell>
        </row>
        <row r="68">
          <cell r="B68">
            <v>315</v>
          </cell>
          <cell r="E68">
            <v>398.93001187765793</v>
          </cell>
        </row>
        <row r="69">
          <cell r="B69">
            <v>328</v>
          </cell>
          <cell r="E69">
            <v>406.42797576067073</v>
          </cell>
        </row>
        <row r="70">
          <cell r="B70">
            <v>336</v>
          </cell>
          <cell r="E70">
            <v>413.94747320502313</v>
          </cell>
        </row>
        <row r="71">
          <cell r="B71">
            <v>336</v>
          </cell>
          <cell r="E71">
            <v>421.48818751769375</v>
          </cell>
        </row>
        <row r="72">
          <cell r="B72">
            <v>339</v>
          </cell>
          <cell r="E72">
            <v>429.04981118614774</v>
          </cell>
        </row>
        <row r="73">
          <cell r="B73">
            <v>353</v>
          </cell>
          <cell r="E73">
            <v>436.63204548483242</v>
          </cell>
        </row>
        <row r="74">
          <cell r="B74">
            <v>359</v>
          </cell>
          <cell r="E74">
            <v>444.23460010384645</v>
          </cell>
        </row>
        <row r="75">
          <cell r="B75">
            <v>361</v>
          </cell>
          <cell r="E75">
            <v>451.85719279824127</v>
          </cell>
        </row>
        <row r="76">
          <cell r="B76">
            <v>367</v>
          </cell>
          <cell r="E76">
            <v>459.49954905654238</v>
          </cell>
        </row>
        <row r="77">
          <cell r="B77">
            <v>375</v>
          </cell>
          <cell r="E77">
            <v>467.16140178719104</v>
          </cell>
        </row>
        <row r="78">
          <cell r="B78">
            <v>388</v>
          </cell>
          <cell r="E78">
            <v>474.84249102171253</v>
          </cell>
        </row>
        <row r="79">
          <cell r="B79">
            <v>393</v>
          </cell>
          <cell r="E79">
            <v>482.54256363350743</v>
          </cell>
        </row>
        <row r="80">
          <cell r="B80">
            <v>394</v>
          </cell>
          <cell r="E80">
            <v>490.26137307125538</v>
          </cell>
        </row>
        <row r="81">
          <cell r="B81">
            <v>401</v>
          </cell>
          <cell r="E81">
            <v>497.99867910599113</v>
          </cell>
        </row>
        <row r="82">
          <cell r="B82">
            <v>399</v>
          </cell>
          <cell r="E82">
            <v>505.75424759098894</v>
          </cell>
        </row>
        <row r="83">
          <cell r="B83">
            <v>419</v>
          </cell>
          <cell r="E83">
            <v>513.52785023365459</v>
          </cell>
        </row>
        <row r="84">
          <cell r="B84">
            <v>419</v>
          </cell>
          <cell r="E84">
            <v>521.31926437868299</v>
          </cell>
        </row>
        <row r="85">
          <cell r="B85">
            <v>425</v>
          </cell>
          <cell r="E85">
            <v>529.12827280179476</v>
          </cell>
        </row>
        <row r="86">
          <cell r="B86">
            <v>427</v>
          </cell>
          <cell r="E86">
            <v>536.95466351341588</v>
          </cell>
        </row>
        <row r="87">
          <cell r="B87">
            <v>439</v>
          </cell>
          <cell r="E87">
            <v>544.79822957170472</v>
          </cell>
        </row>
        <row r="88">
          <cell r="B88">
            <v>445</v>
          </cell>
          <cell r="E88">
            <v>552.65876890438039</v>
          </cell>
        </row>
        <row r="89">
          <cell r="B89">
            <v>458</v>
          </cell>
          <cell r="E89">
            <v>560.53608413883944</v>
          </cell>
        </row>
        <row r="90">
          <cell r="B90">
            <v>460</v>
          </cell>
          <cell r="E90">
            <v>568.4299824400822</v>
          </cell>
        </row>
        <row r="91">
          <cell r="B91">
            <v>466</v>
          </cell>
          <cell r="E91">
            <v>576.34027535600944</v>
          </cell>
        </row>
        <row r="92">
          <cell r="B92">
            <v>474</v>
          </cell>
          <cell r="E92">
            <v>584.26677866967077</v>
          </cell>
        </row>
        <row r="93">
          <cell r="B93">
            <v>478</v>
          </cell>
          <cell r="E93">
            <v>592.20931225808135</v>
          </cell>
        </row>
        <row r="94">
          <cell r="B94">
            <v>485</v>
          </cell>
          <cell r="E94">
            <v>600.16769995724519</v>
          </cell>
        </row>
        <row r="95">
          <cell r="B95">
            <v>494</v>
          </cell>
          <cell r="E95">
            <v>608.14176943304699</v>
          </cell>
        </row>
        <row r="96">
          <cell r="B96">
            <v>505</v>
          </cell>
          <cell r="E96">
            <v>616.13135205769788</v>
          </cell>
        </row>
        <row r="97">
          <cell r="B97">
            <v>509</v>
          </cell>
          <cell r="E97">
            <v>624.13628279144007</v>
          </cell>
        </row>
        <row r="98">
          <cell r="B98">
            <v>505</v>
          </cell>
          <cell r="E98">
            <v>632.15640006923104</v>
          </cell>
        </row>
        <row r="99">
          <cell r="B99">
            <v>528</v>
          </cell>
          <cell r="E99">
            <v>640.19154569215141</v>
          </cell>
        </row>
        <row r="100">
          <cell r="B100">
            <v>526</v>
          </cell>
          <cell r="E100">
            <v>648.24156472329048</v>
          </cell>
        </row>
        <row r="101">
          <cell r="B101">
            <v>536</v>
          </cell>
          <cell r="E101">
            <v>656.30630538788137</v>
          </cell>
        </row>
        <row r="102">
          <cell r="B102">
            <v>541</v>
          </cell>
          <cell r="E102">
            <v>664.38561897747252</v>
          </cell>
        </row>
        <row r="103">
          <cell r="B103">
            <v>555</v>
          </cell>
          <cell r="E103">
            <v>672.47935975793132</v>
          </cell>
        </row>
        <row r="104">
          <cell r="B104">
            <v>561</v>
          </cell>
          <cell r="E104">
            <v>680.58738488109248</v>
          </cell>
        </row>
        <row r="105">
          <cell r="B105">
            <v>563</v>
          </cell>
          <cell r="E105">
            <v>688.70955429987146</v>
          </cell>
        </row>
        <row r="106">
          <cell r="B106">
            <v>554</v>
          </cell>
          <cell r="E106">
            <v>696.84573068667351</v>
          </cell>
        </row>
        <row r="107">
          <cell r="B107">
            <v>581</v>
          </cell>
          <cell r="E107">
            <v>704.9957793549429</v>
          </cell>
        </row>
        <row r="108">
          <cell r="B108">
            <v>583</v>
          </cell>
          <cell r="E108">
            <v>713.15956818369909</v>
          </cell>
        </row>
        <row r="109">
          <cell r="B109">
            <v>591</v>
          </cell>
          <cell r="E109">
            <v>721.33696754492269</v>
          </cell>
        </row>
        <row r="110">
          <cell r="B110">
            <v>603</v>
          </cell>
          <cell r="E110">
            <v>729.5278502336547</v>
          </cell>
        </row>
        <row r="111">
          <cell r="B111">
            <v>604</v>
          </cell>
          <cell r="E111">
            <v>737.73209140068491</v>
          </cell>
        </row>
        <row r="112">
          <cell r="B112">
            <v>620</v>
          </cell>
          <cell r="E112">
            <v>745.94956848771255</v>
          </cell>
        </row>
        <row r="113">
          <cell r="B113">
            <v>620</v>
          </cell>
          <cell r="E113">
            <v>754.18016116486183</v>
          </cell>
        </row>
        <row r="114">
          <cell r="B114">
            <v>626</v>
          </cell>
          <cell r="E114">
            <v>762.42375127045159</v>
          </cell>
        </row>
        <row r="115">
          <cell r="B115">
            <v>623</v>
          </cell>
          <cell r="E115">
            <v>770.68022275291628</v>
          </cell>
        </row>
        <row r="116">
          <cell r="B116">
            <v>638</v>
          </cell>
          <cell r="E116">
            <v>778.9494616147806</v>
          </cell>
        </row>
        <row r="117">
          <cell r="B117">
            <v>653</v>
          </cell>
          <cell r="E117">
            <v>787.23135585860325</v>
          </cell>
        </row>
        <row r="118">
          <cell r="B118">
            <v>661</v>
          </cell>
          <cell r="E118">
            <v>795.52579543479828</v>
          </cell>
        </row>
        <row r="119">
          <cell r="B119">
            <v>649</v>
          </cell>
          <cell r="E119">
            <v>803.83267219125833</v>
          </cell>
        </row>
        <row r="120">
          <cell r="B120">
            <v>662</v>
          </cell>
          <cell r="E120">
            <v>812.15187982469729</v>
          </cell>
        </row>
        <row r="121">
          <cell r="B121">
            <v>673</v>
          </cell>
          <cell r="E121">
            <v>820.4833138336453</v>
          </cell>
        </row>
        <row r="122">
          <cell r="B122">
            <v>674</v>
          </cell>
          <cell r="E122">
            <v>828.82687147302227</v>
          </cell>
        </row>
        <row r="123">
          <cell r="B123">
            <v>695</v>
          </cell>
          <cell r="E123">
            <v>837.18245171022602</v>
          </cell>
        </row>
        <row r="124">
          <cell r="B124">
            <v>694</v>
          </cell>
          <cell r="E124">
            <v>845.54995518267219</v>
          </cell>
        </row>
        <row r="125">
          <cell r="B125">
            <v>705</v>
          </cell>
          <cell r="E125">
            <v>853.92928415672645</v>
          </cell>
        </row>
        <row r="126">
          <cell r="B126">
            <v>712</v>
          </cell>
          <cell r="E126">
            <v>862.32034248797265</v>
          </cell>
        </row>
        <row r="127">
          <cell r="B127">
            <v>716</v>
          </cell>
          <cell r="E127">
            <v>870.72303558276099</v>
          </cell>
        </row>
        <row r="128">
          <cell r="B128">
            <v>722</v>
          </cell>
          <cell r="E128">
            <v>879.13727036098953</v>
          </cell>
        </row>
        <row r="129">
          <cell r="B129">
            <v>732</v>
          </cell>
          <cell r="E129">
            <v>887.56295522006508</v>
          </cell>
        </row>
        <row r="130">
          <cell r="B130">
            <v>737</v>
          </cell>
          <cell r="E130">
            <v>896</v>
          </cell>
        </row>
        <row r="131">
          <cell r="B131">
            <v>740</v>
          </cell>
          <cell r="E131">
            <v>904.44831594959976</v>
          </cell>
        </row>
        <row r="132">
          <cell r="B132">
            <v>755</v>
          </cell>
          <cell r="E132">
            <v>912.90781569369904</v>
          </cell>
        </row>
        <row r="133">
          <cell r="B133">
            <v>754</v>
          </cell>
          <cell r="E133">
            <v>921.37841320140592</v>
          </cell>
        </row>
        <row r="134">
          <cell r="B134">
            <v>767</v>
          </cell>
          <cell r="E134">
            <v>929.86002375531586</v>
          </cell>
        </row>
        <row r="135">
          <cell r="B135">
            <v>769</v>
          </cell>
          <cell r="E135">
            <v>938.3525639216582</v>
          </cell>
        </row>
        <row r="136">
          <cell r="B136">
            <v>770</v>
          </cell>
          <cell r="E136">
            <v>946.85595152134147</v>
          </cell>
        </row>
        <row r="137">
          <cell r="B137">
            <v>792</v>
          </cell>
          <cell r="E137">
            <v>955.37010560186229</v>
          </cell>
        </row>
        <row r="138">
          <cell r="B138">
            <v>805</v>
          </cell>
          <cell r="E138">
            <v>963.89494641004626</v>
          </cell>
        </row>
        <row r="139">
          <cell r="B139">
            <v>810</v>
          </cell>
          <cell r="E139">
            <v>972.43039536559218</v>
          </cell>
        </row>
        <row r="140">
          <cell r="B140">
            <v>811</v>
          </cell>
          <cell r="E140">
            <v>980.97637503538749</v>
          </cell>
        </row>
        <row r="141">
          <cell r="B141">
            <v>822</v>
          </cell>
          <cell r="E141">
            <v>989.53280910856756</v>
          </cell>
        </row>
        <row r="142">
          <cell r="B142">
            <v>833</v>
          </cell>
          <cell r="E142">
            <v>998.09962237229524</v>
          </cell>
        </row>
        <row r="143">
          <cell r="B143">
            <v>837</v>
          </cell>
          <cell r="E143">
            <v>1006.6767406882299</v>
          </cell>
        </row>
        <row r="144">
          <cell r="B144">
            <v>845</v>
          </cell>
          <cell r="E144">
            <v>1015.2640909696648</v>
          </cell>
        </row>
        <row r="145">
          <cell r="B145">
            <v>848</v>
          </cell>
          <cell r="E145">
            <v>1023.8616011593097</v>
          </cell>
        </row>
        <row r="146">
          <cell r="B146">
            <v>855</v>
          </cell>
          <cell r="E146">
            <v>1032.4692002076931</v>
          </cell>
        </row>
        <row r="147">
          <cell r="B147">
            <v>867</v>
          </cell>
          <cell r="E147">
            <v>1041.0868180521654</v>
          </cell>
        </row>
        <row r="148">
          <cell r="B148">
            <v>857</v>
          </cell>
          <cell r="E148">
            <v>1049.7143855964825</v>
          </cell>
        </row>
        <row r="149">
          <cell r="B149">
            <v>865</v>
          </cell>
          <cell r="E149">
            <v>1058.3518346909457</v>
          </cell>
        </row>
        <row r="150">
          <cell r="B150">
            <v>878</v>
          </cell>
          <cell r="E150">
            <v>1066.9990981130845</v>
          </cell>
        </row>
        <row r="151">
          <cell r="B151">
            <v>890</v>
          </cell>
          <cell r="E151">
            <v>1075.6561095488621</v>
          </cell>
        </row>
        <row r="152">
          <cell r="B152">
            <v>891</v>
          </cell>
          <cell r="E152">
            <v>1084.3228035743821</v>
          </cell>
        </row>
        <row r="153">
          <cell r="B153">
            <v>894</v>
          </cell>
          <cell r="E153">
            <v>1092.999115638087</v>
          </cell>
        </row>
        <row r="154">
          <cell r="B154">
            <v>929</v>
          </cell>
          <cell r="E154">
            <v>1101.6849820434252</v>
          </cell>
        </row>
        <row r="155">
          <cell r="B155">
            <v>925</v>
          </cell>
          <cell r="E155">
            <v>1110.3803399319759</v>
          </cell>
        </row>
        <row r="156">
          <cell r="B156">
            <v>920</v>
          </cell>
          <cell r="E156">
            <v>1119.085127267015</v>
          </cell>
        </row>
        <row r="157">
          <cell r="B157">
            <v>937</v>
          </cell>
          <cell r="E157">
            <v>1127.799282817507</v>
          </cell>
        </row>
        <row r="158">
          <cell r="B158">
            <v>944</v>
          </cell>
          <cell r="E158">
            <v>1136.5227461425109</v>
          </cell>
        </row>
        <row r="159">
          <cell r="B159">
            <v>957</v>
          </cell>
          <cell r="E159">
            <v>1145.2554575759855</v>
          </cell>
        </row>
        <row r="160">
          <cell r="B160">
            <v>964</v>
          </cell>
          <cell r="E160">
            <v>1153.9973582119824</v>
          </cell>
        </row>
        <row r="161">
          <cell r="B161">
            <v>965</v>
          </cell>
          <cell r="E161">
            <v>1162.7483898902126</v>
          </cell>
        </row>
        <row r="162">
          <cell r="B162">
            <v>974</v>
          </cell>
          <cell r="E162">
            <v>1171.5084951819779</v>
          </cell>
        </row>
        <row r="163">
          <cell r="B163">
            <v>990</v>
          </cell>
          <cell r="E163">
            <v>1180.2776173764535</v>
          </cell>
        </row>
        <row r="164">
          <cell r="B164">
            <v>981</v>
          </cell>
          <cell r="E164">
            <v>1189.0557004673092</v>
          </cell>
        </row>
        <row r="165">
          <cell r="B165">
            <v>999</v>
          </cell>
          <cell r="E165">
            <v>1197.8426891396657</v>
          </cell>
        </row>
        <row r="166">
          <cell r="B166">
            <v>1020</v>
          </cell>
          <cell r="E166">
            <v>1206.638528757366</v>
          </cell>
        </row>
        <row r="167">
          <cell r="B167">
            <v>1000</v>
          </cell>
          <cell r="E167">
            <v>1215.4431653505594</v>
          </cell>
        </row>
        <row r="168">
          <cell r="B168">
            <v>1024</v>
          </cell>
          <cell r="E168">
            <v>1224.2565456035895</v>
          </cell>
        </row>
        <row r="169">
          <cell r="B169">
            <v>1033</v>
          </cell>
          <cell r="E169">
            <v>1233.0786168431669</v>
          </cell>
        </row>
        <row r="170">
          <cell r="B170">
            <v>1035</v>
          </cell>
          <cell r="E170">
            <v>1241.9093270268318</v>
          </cell>
        </row>
        <row r="171">
          <cell r="B171">
            <v>1051</v>
          </cell>
          <cell r="E171">
            <v>1250.7486247316892</v>
          </cell>
        </row>
        <row r="172">
          <cell r="B172">
            <v>1050</v>
          </cell>
          <cell r="E172">
            <v>1259.5964591434094</v>
          </cell>
        </row>
        <row r="173">
          <cell r="B173">
            <v>1051</v>
          </cell>
          <cell r="E173">
            <v>1268.4527800454887</v>
          </cell>
        </row>
        <row r="174">
          <cell r="B174">
            <v>1079</v>
          </cell>
          <cell r="E174">
            <v>1277.3175378087608</v>
          </cell>
        </row>
        <row r="175">
          <cell r="B175">
            <v>1076</v>
          </cell>
          <cell r="E175">
            <v>1286.1906833811536</v>
          </cell>
        </row>
        <row r="176">
          <cell r="B176">
            <v>1088</v>
          </cell>
          <cell r="E176">
            <v>1295.0721682776789</v>
          </cell>
        </row>
        <row r="177">
          <cell r="B177">
            <v>1081</v>
          </cell>
          <cell r="E177">
            <v>1303.9619445706578</v>
          </cell>
        </row>
        <row r="178">
          <cell r="B178">
            <v>1099</v>
          </cell>
          <cell r="E178">
            <v>1312.8599648801644</v>
          </cell>
        </row>
        <row r="179">
          <cell r="B179">
            <v>1102</v>
          </cell>
          <cell r="E179">
            <v>1321.7661823646906</v>
          </cell>
        </row>
        <row r="180">
          <cell r="B180">
            <v>1106</v>
          </cell>
          <cell r="E180">
            <v>1330.6805507120189</v>
          </cell>
        </row>
        <row r="181">
          <cell r="B181">
            <v>1119</v>
          </cell>
          <cell r="E181">
            <v>1339.6030241303019</v>
          </cell>
        </row>
        <row r="182">
          <cell r="B182">
            <v>1133</v>
          </cell>
          <cell r="E182">
            <v>1348.5335573393415</v>
          </cell>
        </row>
        <row r="183">
          <cell r="B183">
            <v>1132</v>
          </cell>
          <cell r="E183">
            <v>1357.4721055620603</v>
          </cell>
        </row>
        <row r="184">
          <cell r="B184">
            <v>1139</v>
          </cell>
          <cell r="E184">
            <v>1366.4186245161627</v>
          </cell>
        </row>
        <row r="185">
          <cell r="B185">
            <v>1148</v>
          </cell>
          <cell r="E185">
            <v>1375.3730704059799</v>
          </cell>
        </row>
        <row r="186">
          <cell r="B186">
            <v>1152</v>
          </cell>
          <cell r="E186">
            <v>1384.3353999144904</v>
          </cell>
        </row>
        <row r="187">
          <cell r="B187">
            <v>1142</v>
          </cell>
          <cell r="E187">
            <v>1393.3055701955177</v>
          </cell>
        </row>
        <row r="188">
          <cell r="B188">
            <v>1162</v>
          </cell>
          <cell r="E188">
            <v>1402.283538866094</v>
          </cell>
        </row>
        <row r="189">
          <cell r="B189">
            <v>1176</v>
          </cell>
          <cell r="E189">
            <v>1411.2692639989882</v>
          </cell>
        </row>
        <row r="190">
          <cell r="B190">
            <v>1171</v>
          </cell>
          <cell r="E190">
            <v>1420.2627041153958</v>
          </cell>
        </row>
        <row r="191">
          <cell r="B191">
            <v>1170</v>
          </cell>
          <cell r="E191">
            <v>1429.2638181777827</v>
          </cell>
        </row>
        <row r="192">
          <cell r="B192">
            <v>1203</v>
          </cell>
          <cell r="E192">
            <v>1438.2725655828801</v>
          </cell>
        </row>
        <row r="193">
          <cell r="B193">
            <v>1204</v>
          </cell>
          <cell r="E193">
            <v>1447.2889061548281</v>
          </cell>
        </row>
        <row r="194">
          <cell r="B194">
            <v>1222</v>
          </cell>
          <cell r="E194">
            <v>1456.3128001384621</v>
          </cell>
        </row>
        <row r="195">
          <cell r="B195">
            <v>1222</v>
          </cell>
          <cell r="E195">
            <v>1465.3442081927396</v>
          </cell>
        </row>
        <row r="196">
          <cell r="B196">
            <v>1237</v>
          </cell>
          <cell r="E196">
            <v>1474.3830913843028</v>
          </cell>
        </row>
        <row r="197">
          <cell r="B197">
            <v>1245</v>
          </cell>
          <cell r="E197">
            <v>1483.4294111811741</v>
          </cell>
        </row>
        <row r="198">
          <cell r="B198">
            <v>1253</v>
          </cell>
          <cell r="E198">
            <v>1492.4831294465807</v>
          </cell>
        </row>
        <row r="199">
          <cell r="B199">
            <v>1256</v>
          </cell>
          <cell r="E199">
            <v>1501.5442084329061</v>
          </cell>
        </row>
        <row r="200">
          <cell r="B200">
            <v>1264</v>
          </cell>
          <cell r="E200">
            <v>1510.6126107757627</v>
          </cell>
        </row>
        <row r="201">
          <cell r="B201">
            <v>1267</v>
          </cell>
          <cell r="E201">
            <v>1519.6882994881862</v>
          </cell>
        </row>
        <row r="202">
          <cell r="B202">
            <v>1280</v>
          </cell>
          <cell r="E202">
            <v>1528.7712379549448</v>
          </cell>
        </row>
        <row r="203">
          <cell r="B203">
            <v>1298</v>
          </cell>
          <cell r="E203">
            <v>1537.8613899269646</v>
          </cell>
        </row>
        <row r="204">
          <cell r="B204">
            <v>1297</v>
          </cell>
          <cell r="E204">
            <v>1546.9587195158626</v>
          </cell>
        </row>
        <row r="205">
          <cell r="B205">
            <v>1302</v>
          </cell>
          <cell r="E205">
            <v>1556.0631911885907</v>
          </cell>
        </row>
        <row r="206">
          <cell r="B206">
            <v>1314</v>
          </cell>
          <cell r="E206">
            <v>1565.174769762185</v>
          </cell>
        </row>
        <row r="207">
          <cell r="B207">
            <v>1327</v>
          </cell>
          <cell r="E207">
            <v>1574.2934203986165</v>
          </cell>
        </row>
        <row r="208">
          <cell r="B208">
            <v>1323</v>
          </cell>
          <cell r="E208">
            <v>1583.4191085997429</v>
          </cell>
        </row>
        <row r="209">
          <cell r="B209">
            <v>1337</v>
          </cell>
          <cell r="E209">
            <v>1592.5518002023603</v>
          </cell>
        </row>
        <row r="210">
          <cell r="B210">
            <v>1351</v>
          </cell>
          <cell r="E210">
            <v>1601.6914613733472</v>
          </cell>
        </row>
        <row r="211">
          <cell r="B211">
            <v>1367</v>
          </cell>
          <cell r="E211">
            <v>1610.8380586049045</v>
          </cell>
        </row>
        <row r="212">
          <cell r="B212">
            <v>1363</v>
          </cell>
          <cell r="E212">
            <v>1619.9915587098858</v>
          </cell>
        </row>
        <row r="213">
          <cell r="B213">
            <v>1373</v>
          </cell>
          <cell r="E213">
            <v>1629.1519288172162</v>
          </cell>
        </row>
        <row r="214">
          <cell r="B214">
            <v>1365</v>
          </cell>
          <cell r="E214">
            <v>1638.3191363673984</v>
          </cell>
        </row>
        <row r="215">
          <cell r="B215">
            <v>1373</v>
          </cell>
          <cell r="E215">
            <v>1647.4931491081038</v>
          </cell>
        </row>
        <row r="216">
          <cell r="B216">
            <v>1394</v>
          </cell>
          <cell r="E216">
            <v>1656.6739350898454</v>
          </cell>
        </row>
        <row r="217">
          <cell r="B217">
            <v>1415</v>
          </cell>
          <cell r="E217">
            <v>1665.8614626617339</v>
          </cell>
        </row>
        <row r="218">
          <cell r="B218">
            <v>1401</v>
          </cell>
          <cell r="E218">
            <v>1675.0557004673094</v>
          </cell>
        </row>
        <row r="219">
          <cell r="B219">
            <v>1401</v>
          </cell>
          <cell r="E219">
            <v>1684.2566174404521</v>
          </cell>
        </row>
        <row r="220">
          <cell r="B220">
            <v>1421</v>
          </cell>
          <cell r="E220">
            <v>1693.4641828013698</v>
          </cell>
        </row>
        <row r="221">
          <cell r="B221">
            <v>1426</v>
          </cell>
          <cell r="E221">
            <v>1702.6783660526571</v>
          </cell>
        </row>
        <row r="222">
          <cell r="B222">
            <v>1416</v>
          </cell>
          <cell r="E222">
            <v>1711.8991369754253</v>
          </cell>
        </row>
        <row r="223">
          <cell r="B223">
            <v>1438</v>
          </cell>
          <cell r="E223">
            <v>1721.1264656255064</v>
          </cell>
        </row>
        <row r="224">
          <cell r="B224">
            <v>1447</v>
          </cell>
          <cell r="E224">
            <v>1730.3603223297237</v>
          </cell>
        </row>
        <row r="225">
          <cell r="B225">
            <v>1457</v>
          </cell>
          <cell r="E225">
            <v>1739.600677682228</v>
          </cell>
        </row>
        <row r="226">
          <cell r="B226">
            <v>1474</v>
          </cell>
          <cell r="E226">
            <v>1748.8475025409032</v>
          </cell>
        </row>
        <row r="227">
          <cell r="B227">
            <v>1466</v>
          </cell>
          <cell r="E227">
            <v>1758.1007680238333</v>
          </cell>
        </row>
        <row r="228">
          <cell r="B228">
            <v>1483</v>
          </cell>
          <cell r="E228">
            <v>1767.3604455058326</v>
          </cell>
        </row>
        <row r="229">
          <cell r="B229">
            <v>1500</v>
          </cell>
          <cell r="E229">
            <v>1776.6265066150379</v>
          </cell>
        </row>
        <row r="230">
          <cell r="B230">
            <v>1500</v>
          </cell>
          <cell r="E230">
            <v>1785.8989232295612</v>
          </cell>
        </row>
        <row r="231">
          <cell r="B231">
            <v>1517</v>
          </cell>
          <cell r="E231">
            <v>1795.1776674742002</v>
          </cell>
        </row>
        <row r="232">
          <cell r="B232">
            <v>1508</v>
          </cell>
          <cell r="E232">
            <v>1804.4627117172065</v>
          </cell>
        </row>
        <row r="233">
          <cell r="B233">
            <v>1538</v>
          </cell>
          <cell r="E233">
            <v>1813.7540285671091</v>
          </cell>
        </row>
        <row r="234">
          <cell r="B234">
            <v>1548</v>
          </cell>
          <cell r="E234">
            <v>1823.0515908695966</v>
          </cell>
        </row>
        <row r="235">
          <cell r="B235">
            <v>1549</v>
          </cell>
          <cell r="E235">
            <v>1832.3553717044472</v>
          </cell>
        </row>
        <row r="236">
          <cell r="B236">
            <v>1547</v>
          </cell>
          <cell r="E236">
            <v>1841.6653443825167</v>
          </cell>
        </row>
        <row r="237">
          <cell r="B237">
            <v>1558</v>
          </cell>
          <cell r="E237">
            <v>1850.9814824427751</v>
          </cell>
        </row>
        <row r="238">
          <cell r="B238">
            <v>1562</v>
          </cell>
          <cell r="E238">
            <v>1860.3037596493948</v>
          </cell>
        </row>
        <row r="239">
          <cell r="B239">
            <v>1579</v>
          </cell>
          <cell r="E239">
            <v>1869.6321499888877</v>
          </cell>
        </row>
        <row r="240">
          <cell r="B240">
            <v>1591</v>
          </cell>
          <cell r="E240">
            <v>1878.9666276672908</v>
          </cell>
        </row>
        <row r="241">
          <cell r="B241">
            <v>1599</v>
          </cell>
          <cell r="E241">
            <v>1888.3071671073992</v>
          </cell>
        </row>
        <row r="242">
          <cell r="B242">
            <v>1601</v>
          </cell>
          <cell r="E242">
            <v>1897.6537429460445</v>
          </cell>
        </row>
        <row r="243">
          <cell r="B243">
            <v>1620</v>
          </cell>
          <cell r="E243">
            <v>1907.0063300314209</v>
          </cell>
        </row>
        <row r="244">
          <cell r="B244">
            <v>1608</v>
          </cell>
          <cell r="E244">
            <v>1916.364903420452</v>
          </cell>
        </row>
        <row r="245">
          <cell r="B245">
            <v>1608</v>
          </cell>
          <cell r="E245">
            <v>1925.7294383762048</v>
          </cell>
        </row>
        <row r="246">
          <cell r="B246">
            <v>1628</v>
          </cell>
          <cell r="E246">
            <v>1935.0999103653444</v>
          </cell>
        </row>
        <row r="247">
          <cell r="B247">
            <v>1631</v>
          </cell>
          <cell r="E247">
            <v>1944.4762950556301</v>
          </cell>
        </row>
        <row r="248">
          <cell r="B248">
            <v>1647</v>
          </cell>
          <cell r="E248">
            <v>1953.8585683134529</v>
          </cell>
        </row>
        <row r="249">
          <cell r="B249">
            <v>1671</v>
          </cell>
          <cell r="E249">
            <v>1963.2467062014155</v>
          </cell>
        </row>
        <row r="250">
          <cell r="B250">
            <v>1663</v>
          </cell>
          <cell r="E250">
            <v>1972.6406849759453</v>
          </cell>
        </row>
        <row r="251">
          <cell r="B251">
            <v>1655</v>
          </cell>
          <cell r="E251">
            <v>1982.040481084952</v>
          </cell>
        </row>
        <row r="252">
          <cell r="B252">
            <v>1670</v>
          </cell>
          <cell r="E252">
            <v>1991.4460711655217</v>
          </cell>
        </row>
        <row r="253">
          <cell r="B253">
            <v>1688</v>
          </cell>
          <cell r="E253">
            <v>2000.8574320416437</v>
          </cell>
        </row>
        <row r="254">
          <cell r="B254">
            <v>1685</v>
          </cell>
          <cell r="E254">
            <v>2010.2745407219791</v>
          </cell>
        </row>
        <row r="255">
          <cell r="B255">
            <v>1704</v>
          </cell>
          <cell r="E255">
            <v>2019.6973743976605</v>
          </cell>
        </row>
        <row r="256">
          <cell r="B256">
            <v>1705</v>
          </cell>
          <cell r="E256">
            <v>2029.1259104401302</v>
          </cell>
        </row>
        <row r="257">
          <cell r="B257">
            <v>1713</v>
          </cell>
          <cell r="E257">
            <v>2038.5601263990088</v>
          </cell>
        </row>
        <row r="258">
          <cell r="B258">
            <v>1742</v>
          </cell>
          <cell r="E258">
            <v>2048</v>
          </cell>
        </row>
        <row r="259">
          <cell r="B259">
            <v>1729</v>
          </cell>
          <cell r="E259">
            <v>2057.4455091428267</v>
          </cell>
        </row>
        <row r="260">
          <cell r="B260">
            <v>1733</v>
          </cell>
          <cell r="E260">
            <v>2066.8966318991997</v>
          </cell>
        </row>
        <row r="261">
          <cell r="B261">
            <v>1754</v>
          </cell>
          <cell r="E261">
            <v>2076.3533465108171</v>
          </cell>
        </row>
        <row r="262">
          <cell r="B262">
            <v>1755</v>
          </cell>
          <cell r="E262">
            <v>2085.8156313873983</v>
          </cell>
        </row>
        <row r="263">
          <cell r="B263">
            <v>1771</v>
          </cell>
          <cell r="E263">
            <v>2095.2834651047401</v>
          </cell>
        </row>
        <row r="264">
          <cell r="B264">
            <v>1787</v>
          </cell>
          <cell r="E264">
            <v>2104.7568264028118</v>
          </cell>
        </row>
        <row r="265">
          <cell r="B265">
            <v>1789</v>
          </cell>
          <cell r="E265">
            <v>2114.2356941838752</v>
          </cell>
        </row>
        <row r="266">
          <cell r="B266">
            <v>1798</v>
          </cell>
          <cell r="E266">
            <v>2123.720047510632</v>
          </cell>
        </row>
        <row r="267">
          <cell r="B267">
            <v>1789</v>
          </cell>
          <cell r="E267">
            <v>2133.2098656043991</v>
          </cell>
        </row>
        <row r="268">
          <cell r="B268">
            <v>1803</v>
          </cell>
          <cell r="E268">
            <v>2142.7051278433169</v>
          </cell>
        </row>
        <row r="269">
          <cell r="B269">
            <v>1827</v>
          </cell>
          <cell r="E269">
            <v>2152.2058137605773</v>
          </cell>
        </row>
        <row r="270">
          <cell r="B270">
            <v>1825</v>
          </cell>
          <cell r="E270">
            <v>2161.7119030426829</v>
          </cell>
        </row>
        <row r="271">
          <cell r="B271">
            <v>1837</v>
          </cell>
          <cell r="E271">
            <v>2171.2233755277321</v>
          </cell>
        </row>
        <row r="272">
          <cell r="B272">
            <v>1850</v>
          </cell>
          <cell r="E272">
            <v>2180.7402112037244</v>
          </cell>
        </row>
        <row r="273">
          <cell r="B273">
            <v>1836</v>
          </cell>
          <cell r="E273">
            <v>2190.2623902068995</v>
          </cell>
        </row>
        <row r="274">
          <cell r="B274">
            <v>1849</v>
          </cell>
          <cell r="E274">
            <v>2199.7898928200925</v>
          </cell>
        </row>
        <row r="275">
          <cell r="B275">
            <v>1876</v>
          </cell>
          <cell r="E275">
            <v>2209.3226994711199</v>
          </cell>
        </row>
        <row r="276">
          <cell r="B276">
            <v>1870</v>
          </cell>
          <cell r="E276">
            <v>2218.8607907311844</v>
          </cell>
        </row>
        <row r="277">
          <cell r="B277">
            <v>1889</v>
          </cell>
          <cell r="E277">
            <v>2228.4041473133066</v>
          </cell>
        </row>
        <row r="278">
          <cell r="B278">
            <v>1881</v>
          </cell>
          <cell r="E278">
            <v>2237.9527500707745</v>
          </cell>
        </row>
        <row r="279">
          <cell r="B279">
            <v>1898</v>
          </cell>
          <cell r="E279">
            <v>2247.5065799956251</v>
          </cell>
        </row>
        <row r="280">
          <cell r="B280">
            <v>1900</v>
          </cell>
          <cell r="E280">
            <v>2257.0656182171347</v>
          </cell>
        </row>
        <row r="281">
          <cell r="B281">
            <v>1925</v>
          </cell>
          <cell r="E281">
            <v>2266.6298460003432</v>
          </cell>
        </row>
        <row r="282">
          <cell r="B282">
            <v>1935</v>
          </cell>
          <cell r="E282">
            <v>2276.1992447445905</v>
          </cell>
        </row>
        <row r="283">
          <cell r="B283">
            <v>1945</v>
          </cell>
          <cell r="E283">
            <v>2285.7737959820802</v>
          </cell>
        </row>
        <row r="284">
          <cell r="B284">
            <v>1932</v>
          </cell>
          <cell r="E284">
            <v>2295.35348137646</v>
          </cell>
        </row>
        <row r="285">
          <cell r="B285">
            <v>1961</v>
          </cell>
          <cell r="E285">
            <v>2304.9382827214226</v>
          </cell>
        </row>
        <row r="286">
          <cell r="B286">
            <v>1964</v>
          </cell>
          <cell r="E286">
            <v>2314.5281819393299</v>
          </cell>
        </row>
        <row r="287">
          <cell r="B287">
            <v>1961</v>
          </cell>
          <cell r="E287">
            <v>2324.12316107985</v>
          </cell>
        </row>
        <row r="288">
          <cell r="B288">
            <v>1984</v>
          </cell>
          <cell r="E288">
            <v>2333.7232023186193</v>
          </cell>
        </row>
        <row r="289">
          <cell r="B289">
            <v>1972</v>
          </cell>
          <cell r="E289">
            <v>2343.3282879559229</v>
          </cell>
        </row>
        <row r="290">
          <cell r="B290">
            <v>1997</v>
          </cell>
          <cell r="E290">
            <v>2352.9384004153858</v>
          </cell>
        </row>
        <row r="291">
          <cell r="B291">
            <v>1998</v>
          </cell>
          <cell r="E291">
            <v>2362.5535222426965</v>
          </cell>
        </row>
        <row r="292">
          <cell r="B292">
            <v>2007</v>
          </cell>
          <cell r="E292">
            <v>2372.1736361043309</v>
          </cell>
        </row>
        <row r="293">
          <cell r="B293">
            <v>2017</v>
          </cell>
          <cell r="E293">
            <v>2381.7987247863107</v>
          </cell>
        </row>
        <row r="294">
          <cell r="B294">
            <v>2042</v>
          </cell>
          <cell r="E294">
            <v>2391.4287711929651</v>
          </cell>
        </row>
        <row r="295">
          <cell r="B295">
            <v>2029</v>
          </cell>
          <cell r="E295">
            <v>2401.0637583457187</v>
          </cell>
        </row>
        <row r="296">
          <cell r="B296">
            <v>2051</v>
          </cell>
          <cell r="E296">
            <v>2410.7036693818909</v>
          </cell>
        </row>
        <row r="297">
          <cell r="B297">
            <v>2069</v>
          </cell>
          <cell r="E297">
            <v>2420.348487553515</v>
          </cell>
        </row>
        <row r="298">
          <cell r="B298">
            <v>2074</v>
          </cell>
          <cell r="E298">
            <v>2429.9981962261691</v>
          </cell>
        </row>
        <row r="299">
          <cell r="B299">
            <v>2064</v>
          </cell>
          <cell r="E299">
            <v>2439.6527788778276</v>
          </cell>
        </row>
        <row r="300">
          <cell r="B300">
            <v>2084</v>
          </cell>
          <cell r="E300">
            <v>2449.3122190977242</v>
          </cell>
        </row>
        <row r="301">
          <cell r="B301">
            <v>2089</v>
          </cell>
          <cell r="E301">
            <v>2458.9765005852337</v>
          </cell>
        </row>
        <row r="302">
          <cell r="B302">
            <v>2100</v>
          </cell>
          <cell r="E302">
            <v>2468.6456071487646</v>
          </cell>
        </row>
        <row r="303">
          <cell r="B303">
            <v>2107</v>
          </cell>
          <cell r="E303">
            <v>2478.3195227046704</v>
          </cell>
        </row>
        <row r="304">
          <cell r="B304">
            <v>2128</v>
          </cell>
          <cell r="E304">
            <v>2487.9982312761736</v>
          </cell>
        </row>
        <row r="305">
          <cell r="B305">
            <v>2120</v>
          </cell>
          <cell r="E305">
            <v>2497.6817169923038</v>
          </cell>
        </row>
        <row r="306">
          <cell r="B306">
            <v>2142</v>
          </cell>
          <cell r="E306">
            <v>2507.3699640868499</v>
          </cell>
        </row>
        <row r="307">
          <cell r="B307">
            <v>2122</v>
          </cell>
          <cell r="E307">
            <v>2517.0629568973259</v>
          </cell>
        </row>
        <row r="308">
          <cell r="B308">
            <v>2155</v>
          </cell>
          <cell r="E308">
            <v>2526.7606798639513</v>
          </cell>
        </row>
        <row r="309">
          <cell r="B309">
            <v>2168</v>
          </cell>
          <cell r="E309">
            <v>2536.4631175286449</v>
          </cell>
        </row>
        <row r="310">
          <cell r="B310">
            <v>2168</v>
          </cell>
          <cell r="E310">
            <v>2546.170254534029</v>
          </cell>
        </row>
        <row r="311">
          <cell r="B311">
            <v>2161</v>
          </cell>
          <cell r="E311">
            <v>2555.8820756224518</v>
          </cell>
        </row>
        <row r="312">
          <cell r="B312">
            <v>2181</v>
          </cell>
          <cell r="E312">
            <v>2565.598565635014</v>
          </cell>
        </row>
        <row r="313">
          <cell r="B313">
            <v>2189</v>
          </cell>
          <cell r="E313">
            <v>2575.3197095106175</v>
          </cell>
        </row>
        <row r="314">
          <cell r="B314">
            <v>2195</v>
          </cell>
          <cell r="E314">
            <v>2585.0454922850217</v>
          </cell>
        </row>
        <row r="315">
          <cell r="B315">
            <v>2198</v>
          </cell>
          <cell r="E315">
            <v>2594.7758990899097</v>
          </cell>
        </row>
        <row r="316">
          <cell r="B316">
            <v>2193</v>
          </cell>
          <cell r="E316">
            <v>2604.5109151519705</v>
          </cell>
        </row>
        <row r="317">
          <cell r="B317">
            <v>2223</v>
          </cell>
          <cell r="E317">
            <v>2614.2505257919929</v>
          </cell>
        </row>
        <row r="318">
          <cell r="B318">
            <v>2219</v>
          </cell>
          <cell r="E318">
            <v>2623.9947164239647</v>
          </cell>
        </row>
        <row r="319">
          <cell r="B319">
            <v>2219</v>
          </cell>
          <cell r="E319">
            <v>2633.7434725541921</v>
          </cell>
        </row>
        <row r="320">
          <cell r="B320">
            <v>2229</v>
          </cell>
          <cell r="E320">
            <v>2643.4967797804252</v>
          </cell>
        </row>
        <row r="321">
          <cell r="B321">
            <v>2264</v>
          </cell>
          <cell r="E321">
            <v>2653.2546237909933</v>
          </cell>
        </row>
        <row r="322">
          <cell r="B322">
            <v>2273</v>
          </cell>
          <cell r="E322">
            <v>2663.0169903639558</v>
          </cell>
        </row>
        <row r="323">
          <cell r="B323">
            <v>2276</v>
          </cell>
          <cell r="E323">
            <v>2672.7838653662593</v>
          </cell>
        </row>
        <row r="324">
          <cell r="B324">
            <v>2294</v>
          </cell>
          <cell r="E324">
            <v>2682.5552347529069</v>
          </cell>
        </row>
        <row r="325">
          <cell r="B325">
            <v>2290</v>
          </cell>
          <cell r="E325">
            <v>2692.3310845661376</v>
          </cell>
        </row>
        <row r="326">
          <cell r="B326">
            <v>2313</v>
          </cell>
          <cell r="E326">
            <v>2702.1114009346184</v>
          </cell>
        </row>
        <row r="327">
          <cell r="B327">
            <v>2335</v>
          </cell>
          <cell r="E327">
            <v>2711.8961700726404</v>
          </cell>
        </row>
        <row r="328">
          <cell r="B328">
            <v>2328</v>
          </cell>
          <cell r="E328">
            <v>2721.685378279331</v>
          </cell>
        </row>
        <row r="329">
          <cell r="B329">
            <v>2333</v>
          </cell>
          <cell r="E329">
            <v>2731.4790119378731</v>
          </cell>
        </row>
        <row r="330">
          <cell r="B330">
            <v>2353</v>
          </cell>
          <cell r="E330">
            <v>2741.2770575147315</v>
          </cell>
        </row>
        <row r="331">
          <cell r="B331">
            <v>2352</v>
          </cell>
          <cell r="E331">
            <v>2751.0795015588942</v>
          </cell>
        </row>
        <row r="332">
          <cell r="B332">
            <v>2332</v>
          </cell>
          <cell r="E332">
            <v>2760.8863307011193</v>
          </cell>
        </row>
        <row r="333">
          <cell r="B333">
            <v>2382</v>
          </cell>
          <cell r="E333">
            <v>2770.6975316531889</v>
          </cell>
        </row>
        <row r="334">
          <cell r="B334">
            <v>2377</v>
          </cell>
          <cell r="E334">
            <v>2780.5130912071786</v>
          </cell>
        </row>
        <row r="335">
          <cell r="B335">
            <v>2373</v>
          </cell>
          <cell r="E335">
            <v>2790.3329962347307</v>
          </cell>
        </row>
        <row r="336">
          <cell r="B336">
            <v>2386</v>
          </cell>
          <cell r="E336">
            <v>2800.1572336863337</v>
          </cell>
        </row>
        <row r="337">
          <cell r="B337">
            <v>2409</v>
          </cell>
          <cell r="E337">
            <v>2809.9857905906206</v>
          </cell>
        </row>
        <row r="338">
          <cell r="B338">
            <v>2402</v>
          </cell>
          <cell r="E338">
            <v>2819.8186540536635</v>
          </cell>
        </row>
        <row r="339">
          <cell r="B339">
            <v>2422</v>
          </cell>
          <cell r="E339">
            <v>2829.6558112582866</v>
          </cell>
        </row>
        <row r="340">
          <cell r="B340">
            <v>2426</v>
          </cell>
          <cell r="E340">
            <v>2839.4972494633785</v>
          </cell>
        </row>
        <row r="341">
          <cell r="B341">
            <v>2442</v>
          </cell>
          <cell r="E341">
            <v>2849.3429560032205</v>
          </cell>
        </row>
        <row r="342">
          <cell r="B342">
            <v>2420</v>
          </cell>
          <cell r="E342">
            <v>2859.1929182868189</v>
          </cell>
        </row>
        <row r="343">
          <cell r="B343">
            <v>2446</v>
          </cell>
          <cell r="E343">
            <v>2869.0471237972429</v>
          </cell>
        </row>
        <row r="344">
          <cell r="B344">
            <v>2466</v>
          </cell>
          <cell r="E344">
            <v>2878.9055600909769</v>
          </cell>
        </row>
        <row r="345">
          <cell r="B345">
            <v>2483</v>
          </cell>
          <cell r="E345">
            <v>2888.7682147972741</v>
          </cell>
        </row>
        <row r="346">
          <cell r="B346">
            <v>2485</v>
          </cell>
          <cell r="E346">
            <v>2898.6350756175216</v>
          </cell>
        </row>
        <row r="347">
          <cell r="B347">
            <v>2506</v>
          </cell>
          <cell r="E347">
            <v>2908.5061303246084</v>
          </cell>
        </row>
        <row r="348">
          <cell r="B348">
            <v>2487</v>
          </cell>
          <cell r="E348">
            <v>2918.3813667623072</v>
          </cell>
        </row>
        <row r="349">
          <cell r="B349">
            <v>2500</v>
          </cell>
          <cell r="E349">
            <v>2928.2607728446565</v>
          </cell>
        </row>
        <row r="350">
          <cell r="B350">
            <v>2523</v>
          </cell>
          <cell r="E350">
            <v>2938.1443365553578</v>
          </cell>
        </row>
        <row r="351">
          <cell r="B351">
            <v>2516</v>
          </cell>
          <cell r="E351">
            <v>2948.0320459471691</v>
          </cell>
        </row>
        <row r="352">
          <cell r="B352">
            <v>2504</v>
          </cell>
          <cell r="E352">
            <v>2957.9238891413152</v>
          </cell>
        </row>
        <row r="353">
          <cell r="B353">
            <v>2513</v>
          </cell>
          <cell r="E353">
            <v>2967.8198543269009</v>
          </cell>
        </row>
        <row r="354">
          <cell r="B354">
            <v>2552</v>
          </cell>
          <cell r="E354">
            <v>2977.7199297603283</v>
          </cell>
        </row>
        <row r="355">
          <cell r="B355">
            <v>2547</v>
          </cell>
          <cell r="E355">
            <v>2987.6241037647269</v>
          </cell>
        </row>
        <row r="356">
          <cell r="B356">
            <v>2555</v>
          </cell>
          <cell r="E356">
            <v>2997.5323647293808</v>
          </cell>
        </row>
        <row r="357">
          <cell r="B357">
            <v>2568</v>
          </cell>
          <cell r="E357">
            <v>3007.4447011091761</v>
          </cell>
        </row>
        <row r="358">
          <cell r="B358">
            <v>2560</v>
          </cell>
          <cell r="E358">
            <v>3017.3611014240378</v>
          </cell>
        </row>
        <row r="359">
          <cell r="B359">
            <v>2590</v>
          </cell>
          <cell r="E359">
            <v>3027.2815542583885</v>
          </cell>
        </row>
        <row r="360">
          <cell r="B360">
            <v>2598</v>
          </cell>
          <cell r="E360">
            <v>3037.2060482606039</v>
          </cell>
        </row>
        <row r="361">
          <cell r="B361">
            <v>2590</v>
          </cell>
          <cell r="E361">
            <v>3047.1345721424755</v>
          </cell>
        </row>
        <row r="362">
          <cell r="B362">
            <v>2619</v>
          </cell>
          <cell r="E362">
            <v>3057.0671146786831</v>
          </cell>
        </row>
        <row r="363">
          <cell r="B363">
            <v>2635</v>
          </cell>
          <cell r="E363">
            <v>3067.0036647062684</v>
          </cell>
        </row>
        <row r="364">
          <cell r="B364">
            <v>2627</v>
          </cell>
          <cell r="E364">
            <v>3076.9442111241206</v>
          </cell>
        </row>
        <row r="365">
          <cell r="B365">
            <v>2628</v>
          </cell>
          <cell r="E365">
            <v>3086.8887428924577</v>
          </cell>
        </row>
        <row r="366">
          <cell r="B366">
            <v>2624</v>
          </cell>
          <cell r="E366">
            <v>3096.8372490323254</v>
          </cell>
        </row>
        <row r="367">
          <cell r="B367">
            <v>2654</v>
          </cell>
          <cell r="E367">
            <v>3106.7897186250934</v>
          </cell>
        </row>
        <row r="368">
          <cell r="B368">
            <v>2666</v>
          </cell>
          <cell r="E368">
            <v>3116.7461408119598</v>
          </cell>
        </row>
        <row r="369">
          <cell r="B369">
            <v>2660</v>
          </cell>
          <cell r="E369">
            <v>3126.7065047934593</v>
          </cell>
        </row>
        <row r="370">
          <cell r="B370">
            <v>2672</v>
          </cell>
          <cell r="E370">
            <v>3136.6707998289812</v>
          </cell>
        </row>
        <row r="371">
          <cell r="B371">
            <v>2698</v>
          </cell>
          <cell r="E371">
            <v>3146.639015236286</v>
          </cell>
        </row>
        <row r="372">
          <cell r="B372">
            <v>2673</v>
          </cell>
          <cell r="E372">
            <v>3156.6111403910359</v>
          </cell>
        </row>
        <row r="373">
          <cell r="B373">
            <v>2709</v>
          </cell>
          <cell r="E373">
            <v>3166.5871647263175</v>
          </cell>
        </row>
        <row r="374">
          <cell r="B374">
            <v>2728</v>
          </cell>
          <cell r="E374">
            <v>3176.5670777321875</v>
          </cell>
        </row>
        <row r="375">
          <cell r="B375">
            <v>2722</v>
          </cell>
          <cell r="E375">
            <v>3186.5508689552039</v>
          </cell>
        </row>
        <row r="376">
          <cell r="B376">
            <v>2730</v>
          </cell>
          <cell r="E376">
            <v>3196.5385279979764</v>
          </cell>
        </row>
        <row r="377">
          <cell r="B377">
            <v>2738</v>
          </cell>
          <cell r="E377">
            <v>3206.5300445187163</v>
          </cell>
        </row>
        <row r="378">
          <cell r="B378">
            <v>2750</v>
          </cell>
          <cell r="E378">
            <v>3216.5254082307915</v>
          </cell>
        </row>
        <row r="379">
          <cell r="B379">
            <v>2758</v>
          </cell>
          <cell r="E379">
            <v>3226.5246089022867</v>
          </cell>
        </row>
        <row r="380">
          <cell r="B380">
            <v>2757</v>
          </cell>
          <cell r="E380">
            <v>3236.5276363555658</v>
          </cell>
        </row>
        <row r="381">
          <cell r="B381">
            <v>2783</v>
          </cell>
          <cell r="E381">
            <v>3246.5344804668439</v>
          </cell>
        </row>
        <row r="382">
          <cell r="B382">
            <v>2768</v>
          </cell>
          <cell r="E382">
            <v>3256.5451311657607</v>
          </cell>
        </row>
        <row r="383">
          <cell r="B383">
            <v>2781</v>
          </cell>
          <cell r="E383">
            <v>3266.5595784349562</v>
          </cell>
        </row>
        <row r="384">
          <cell r="B384">
            <v>2822</v>
          </cell>
          <cell r="E384">
            <v>3276.5778123096561</v>
          </cell>
        </row>
        <row r="385">
          <cell r="B385">
            <v>2795</v>
          </cell>
          <cell r="E385">
            <v>3286.5998228772587</v>
          </cell>
        </row>
        <row r="386">
          <cell r="B386">
            <v>2822</v>
          </cell>
          <cell r="E386">
            <v>3296.6256002769242</v>
          </cell>
        </row>
        <row r="387">
          <cell r="B387">
            <v>2819</v>
          </cell>
          <cell r="E387">
            <v>3306.6551346991723</v>
          </cell>
        </row>
        <row r="388">
          <cell r="B388">
            <v>2854</v>
          </cell>
          <cell r="E388">
            <v>3316.6884163854793</v>
          </cell>
        </row>
        <row r="389">
          <cell r="B389">
            <v>2847</v>
          </cell>
          <cell r="E389">
            <v>3326.7254356278868</v>
          </cell>
        </row>
        <row r="390">
          <cell r="B390">
            <v>2858</v>
          </cell>
          <cell r="E390">
            <v>3336.7661827686061</v>
          </cell>
        </row>
        <row r="391">
          <cell r="B391">
            <v>2862</v>
          </cell>
          <cell r="E391">
            <v>3346.8106481996283</v>
          </cell>
        </row>
        <row r="392">
          <cell r="B392">
            <v>2867</v>
          </cell>
          <cell r="E392">
            <v>3356.8588223623483</v>
          </cell>
        </row>
        <row r="393">
          <cell r="B393">
            <v>2872</v>
          </cell>
          <cell r="E393">
            <v>3366.9106957471749</v>
          </cell>
        </row>
        <row r="394">
          <cell r="B394">
            <v>2883</v>
          </cell>
          <cell r="E394">
            <v>3376.9662588931615</v>
          </cell>
        </row>
        <row r="395">
          <cell r="B395">
            <v>2911</v>
          </cell>
          <cell r="E395">
            <v>3387.0255023876321</v>
          </cell>
        </row>
        <row r="396">
          <cell r="B396">
            <v>2906</v>
          </cell>
          <cell r="E396">
            <v>3397.0884168658126</v>
          </cell>
        </row>
        <row r="397">
          <cell r="B397">
            <v>2910</v>
          </cell>
          <cell r="E397">
            <v>3407.1549930104638</v>
          </cell>
        </row>
        <row r="398">
          <cell r="B398">
            <v>2943</v>
          </cell>
          <cell r="E398">
            <v>3417.2252215515259</v>
          </cell>
        </row>
        <row r="399">
          <cell r="B399">
            <v>2924</v>
          </cell>
          <cell r="E399">
            <v>3427.2990932657549</v>
          </cell>
        </row>
        <row r="400">
          <cell r="B400">
            <v>2931</v>
          </cell>
          <cell r="E400">
            <v>3437.3765989763724</v>
          </cell>
        </row>
        <row r="401">
          <cell r="B401">
            <v>2945</v>
          </cell>
          <cell r="E401">
            <v>3447.4577295527165</v>
          </cell>
        </row>
        <row r="402">
          <cell r="B402">
            <v>2944</v>
          </cell>
          <cell r="E402">
            <v>3457.5424759098901</v>
          </cell>
        </row>
        <row r="403">
          <cell r="B403">
            <v>2970</v>
          </cell>
          <cell r="E403">
            <v>3467.6308290084235</v>
          </cell>
        </row>
        <row r="404">
          <cell r="B404">
            <v>2982</v>
          </cell>
          <cell r="E404">
            <v>3477.7227798539293</v>
          </cell>
        </row>
        <row r="405">
          <cell r="B405">
            <v>2982</v>
          </cell>
          <cell r="E405">
            <v>3487.818319496771</v>
          </cell>
        </row>
        <row r="406">
          <cell r="B406">
            <v>2990</v>
          </cell>
          <cell r="E406">
            <v>3497.9174390317253</v>
          </cell>
        </row>
        <row r="407">
          <cell r="B407">
            <v>3000</v>
          </cell>
          <cell r="E407">
            <v>3508.0201295976544</v>
          </cell>
        </row>
        <row r="408">
          <cell r="B408">
            <v>3021</v>
          </cell>
          <cell r="E408">
            <v>3518.1263823771815</v>
          </cell>
        </row>
        <row r="409">
          <cell r="B409">
            <v>2986</v>
          </cell>
          <cell r="E409">
            <v>3528.2361885963628</v>
          </cell>
        </row>
        <row r="410">
          <cell r="B410">
            <v>3030</v>
          </cell>
          <cell r="E410">
            <v>3538.3495395243699</v>
          </cell>
        </row>
        <row r="411">
          <cell r="B411">
            <v>3053</v>
          </cell>
          <cell r="E411">
            <v>3548.4664264731755</v>
          </cell>
        </row>
        <row r="412">
          <cell r="B412">
            <v>3050</v>
          </cell>
          <cell r="E412">
            <v>3558.5868407972334</v>
          </cell>
        </row>
        <row r="413">
          <cell r="B413">
            <v>3051</v>
          </cell>
          <cell r="E413">
            <v>3568.7107738931718</v>
          </cell>
        </row>
        <row r="414">
          <cell r="B414">
            <v>3086</v>
          </cell>
          <cell r="E414">
            <v>3578.8382171994858</v>
          </cell>
        </row>
        <row r="415">
          <cell r="B415">
            <v>3071</v>
          </cell>
          <cell r="E415">
            <v>3588.9691621962311</v>
          </cell>
        </row>
        <row r="416">
          <cell r="B416">
            <v>3091</v>
          </cell>
          <cell r="E416">
            <v>3599.103600404721</v>
          </cell>
        </row>
        <row r="417">
          <cell r="B417">
            <v>3095</v>
          </cell>
          <cell r="E417">
            <v>3609.2415233872293</v>
          </cell>
        </row>
        <row r="418">
          <cell r="B418">
            <v>3104</v>
          </cell>
          <cell r="E418">
            <v>3619.3829227466945</v>
          </cell>
        </row>
        <row r="419">
          <cell r="B419">
            <v>3129</v>
          </cell>
          <cell r="E419">
            <v>3629.5277901264253</v>
          </cell>
        </row>
        <row r="420">
          <cell r="B420">
            <v>3110</v>
          </cell>
          <cell r="E420">
            <v>3639.6761172098095</v>
          </cell>
        </row>
        <row r="421">
          <cell r="B421">
            <v>3140</v>
          </cell>
          <cell r="E421">
            <v>3649.8278957200282</v>
          </cell>
        </row>
        <row r="422">
          <cell r="B422">
            <v>3129</v>
          </cell>
          <cell r="E422">
            <v>3659.9831174197716</v>
          </cell>
        </row>
        <row r="423">
          <cell r="B423">
            <v>3157</v>
          </cell>
          <cell r="E423">
            <v>3670.1417741109526</v>
          </cell>
        </row>
        <row r="424">
          <cell r="B424">
            <v>3153</v>
          </cell>
          <cell r="E424">
            <v>3680.3038576344325</v>
          </cell>
        </row>
        <row r="425">
          <cell r="B425">
            <v>3166</v>
          </cell>
          <cell r="E425">
            <v>3690.4693598697386</v>
          </cell>
        </row>
        <row r="426">
          <cell r="B426">
            <v>3190</v>
          </cell>
          <cell r="E426">
            <v>3700.6382727347964</v>
          </cell>
        </row>
        <row r="427">
          <cell r="B427">
            <v>3187</v>
          </cell>
          <cell r="E427">
            <v>3710.8105881856523</v>
          </cell>
        </row>
        <row r="428">
          <cell r="B428">
            <v>3200</v>
          </cell>
          <cell r="E428">
            <v>3720.9862982162076</v>
          </cell>
        </row>
        <row r="429">
          <cell r="B429">
            <v>3209</v>
          </cell>
          <cell r="E429">
            <v>3731.1653948579492</v>
          </cell>
        </row>
        <row r="430">
          <cell r="B430">
            <v>3214</v>
          </cell>
          <cell r="E430">
            <v>3741.3478701796907</v>
          </cell>
        </row>
        <row r="431">
          <cell r="B431">
            <v>3222</v>
          </cell>
          <cell r="E431">
            <v>3751.5337162873047</v>
          </cell>
        </row>
        <row r="432">
          <cell r="B432">
            <v>3200</v>
          </cell>
          <cell r="E432">
            <v>3761.7229253234677</v>
          </cell>
        </row>
        <row r="433">
          <cell r="B433">
            <v>3233</v>
          </cell>
          <cell r="E433">
            <v>3771.9154894674007</v>
          </cell>
        </row>
        <row r="434">
          <cell r="B434">
            <v>3236</v>
          </cell>
          <cell r="E434">
            <v>3782.1114009346193</v>
          </cell>
        </row>
        <row r="435">
          <cell r="B435">
            <v>3250</v>
          </cell>
          <cell r="E435">
            <v>3792.3106519766716</v>
          </cell>
        </row>
        <row r="436">
          <cell r="B436">
            <v>3256</v>
          </cell>
          <cell r="E436">
            <v>3802.5132348809043</v>
          </cell>
        </row>
        <row r="437">
          <cell r="B437">
            <v>3229</v>
          </cell>
          <cell r="E437">
            <v>3812.7191419701994</v>
          </cell>
        </row>
        <row r="438">
          <cell r="B438">
            <v>3280</v>
          </cell>
          <cell r="E438">
            <v>3822.9283656027401</v>
          </cell>
        </row>
        <row r="439">
          <cell r="B439">
            <v>3289</v>
          </cell>
          <cell r="E439">
            <v>3833.1408981717618</v>
          </cell>
        </row>
        <row r="440">
          <cell r="B440">
            <v>3270</v>
          </cell>
          <cell r="E440">
            <v>3843.3567321053142</v>
          </cell>
        </row>
        <row r="441">
          <cell r="B441">
            <v>3299</v>
          </cell>
          <cell r="E441">
            <v>3853.5758598660223</v>
          </cell>
        </row>
        <row r="442">
          <cell r="B442">
            <v>3314</v>
          </cell>
          <cell r="E442">
            <v>3863.7982739508502</v>
          </cell>
        </row>
        <row r="443">
          <cell r="B443">
            <v>3344</v>
          </cell>
          <cell r="E443">
            <v>3874.0239668908671</v>
          </cell>
        </row>
        <row r="444">
          <cell r="B444">
            <v>3332</v>
          </cell>
          <cell r="E444">
            <v>3884.2529312510128</v>
          </cell>
        </row>
        <row r="445">
          <cell r="B445">
            <v>3327</v>
          </cell>
          <cell r="E445">
            <v>3894.4851596298731</v>
          </cell>
        </row>
        <row r="446">
          <cell r="B446">
            <v>3356</v>
          </cell>
          <cell r="E446">
            <v>3904.7206446594469</v>
          </cell>
        </row>
        <row r="447">
          <cell r="B447">
            <v>3356</v>
          </cell>
          <cell r="E447">
            <v>3914.9593790049234</v>
          </cell>
        </row>
        <row r="448">
          <cell r="B448">
            <v>3361</v>
          </cell>
          <cell r="E448">
            <v>3925.201355364456</v>
          </cell>
        </row>
        <row r="449">
          <cell r="B449">
            <v>3398</v>
          </cell>
          <cell r="E449">
            <v>3935.4465664689433</v>
          </cell>
        </row>
        <row r="450">
          <cell r="B450">
            <v>3393</v>
          </cell>
          <cell r="E450">
            <v>3945.6950050818064</v>
          </cell>
        </row>
        <row r="451">
          <cell r="B451">
            <v>3419</v>
          </cell>
          <cell r="E451">
            <v>3955.9466639987754</v>
          </cell>
        </row>
        <row r="452">
          <cell r="B452">
            <v>3405</v>
          </cell>
          <cell r="E452">
            <v>3966.2015360476667</v>
          </cell>
        </row>
        <row r="453">
          <cell r="B453">
            <v>3416</v>
          </cell>
          <cell r="E453">
            <v>3976.4596140881772</v>
          </cell>
        </row>
        <row r="454">
          <cell r="B454">
            <v>3425</v>
          </cell>
          <cell r="E454">
            <v>3986.7208910116651</v>
          </cell>
        </row>
        <row r="455">
          <cell r="B455">
            <v>3414</v>
          </cell>
          <cell r="E455">
            <v>3996.9853597409451</v>
          </cell>
        </row>
        <row r="456">
          <cell r="B456">
            <v>3440</v>
          </cell>
          <cell r="E456">
            <v>4007.2530132300758</v>
          </cell>
        </row>
        <row r="457">
          <cell r="B457">
            <v>3460</v>
          </cell>
          <cell r="E457">
            <v>4017.5238444641564</v>
          </cell>
        </row>
        <row r="458">
          <cell r="B458">
            <v>3468</v>
          </cell>
          <cell r="E458">
            <v>4027.7978464591229</v>
          </cell>
        </row>
        <row r="459">
          <cell r="B459">
            <v>3489</v>
          </cell>
          <cell r="E459">
            <v>4038.0750122615382</v>
          </cell>
        </row>
        <row r="460">
          <cell r="B460">
            <v>3481</v>
          </cell>
          <cell r="E460">
            <v>4048.3553349484009</v>
          </cell>
        </row>
        <row r="461">
          <cell r="B461">
            <v>3479</v>
          </cell>
          <cell r="E461">
            <v>4058.6388076269382</v>
          </cell>
        </row>
        <row r="462">
          <cell r="B462">
            <v>3479</v>
          </cell>
          <cell r="E462">
            <v>4068.925423434413</v>
          </cell>
        </row>
        <row r="463">
          <cell r="B463">
            <v>3528</v>
          </cell>
          <cell r="E463">
            <v>4079.215175537925</v>
          </cell>
        </row>
        <row r="464">
          <cell r="B464">
            <v>3516</v>
          </cell>
          <cell r="E464">
            <v>4089.5080571342187</v>
          </cell>
        </row>
        <row r="465">
          <cell r="B465">
            <v>3519</v>
          </cell>
          <cell r="E465">
            <v>4099.8040614494903</v>
          </cell>
        </row>
        <row r="466">
          <cell r="B466">
            <v>3504</v>
          </cell>
          <cell r="E466">
            <v>4110.103181739194</v>
          </cell>
        </row>
        <row r="467">
          <cell r="B467">
            <v>3546</v>
          </cell>
          <cell r="E467">
            <v>4120.4054112878575</v>
          </cell>
        </row>
        <row r="468">
          <cell r="B468">
            <v>3552</v>
          </cell>
          <cell r="E468">
            <v>4130.7107434088948</v>
          </cell>
        </row>
        <row r="469">
          <cell r="B469">
            <v>3549</v>
          </cell>
          <cell r="E469">
            <v>4141.0191714444127</v>
          </cell>
        </row>
        <row r="470">
          <cell r="B470">
            <v>3569</v>
          </cell>
          <cell r="E470">
            <v>4151.3306887650333</v>
          </cell>
        </row>
        <row r="471">
          <cell r="B471">
            <v>3586</v>
          </cell>
          <cell r="E471">
            <v>4161.6452887697114</v>
          </cell>
        </row>
        <row r="472">
          <cell r="B472">
            <v>3593</v>
          </cell>
          <cell r="E472">
            <v>4171.9629648855498</v>
          </cell>
        </row>
        <row r="473">
          <cell r="B473">
            <v>3607</v>
          </cell>
          <cell r="E473">
            <v>4182.2837105676217</v>
          </cell>
        </row>
        <row r="474">
          <cell r="B474">
            <v>3603</v>
          </cell>
          <cell r="E474">
            <v>4192.6075192987892</v>
          </cell>
        </row>
        <row r="475">
          <cell r="B475">
            <v>3610</v>
          </cell>
          <cell r="E475">
            <v>4202.9343845895337</v>
          </cell>
        </row>
        <row r="476">
          <cell r="B476">
            <v>3613</v>
          </cell>
          <cell r="E476">
            <v>4213.2642999777754</v>
          </cell>
        </row>
        <row r="477">
          <cell r="B477">
            <v>3632</v>
          </cell>
          <cell r="E477">
            <v>4223.5972590286974</v>
          </cell>
        </row>
        <row r="478">
          <cell r="B478">
            <v>3640</v>
          </cell>
          <cell r="E478">
            <v>4233.9332553345812</v>
          </cell>
        </row>
        <row r="479">
          <cell r="B479">
            <v>3647</v>
          </cell>
          <cell r="E479">
            <v>4244.2722825146293</v>
          </cell>
        </row>
        <row r="480">
          <cell r="B480">
            <v>3666</v>
          </cell>
          <cell r="E480">
            <v>4254.614334214798</v>
          </cell>
        </row>
        <row r="481">
          <cell r="B481">
            <v>3659</v>
          </cell>
          <cell r="E481">
            <v>4264.9594041076298</v>
          </cell>
        </row>
        <row r="482">
          <cell r="B482">
            <v>3654</v>
          </cell>
          <cell r="E482">
            <v>4275.3074858920891</v>
          </cell>
        </row>
        <row r="483">
          <cell r="B483">
            <v>3711</v>
          </cell>
          <cell r="E483">
            <v>4285.65857329339</v>
          </cell>
        </row>
        <row r="484">
          <cell r="B484">
            <v>3681</v>
          </cell>
          <cell r="E484">
            <v>4296.012660062841</v>
          </cell>
        </row>
        <row r="485">
          <cell r="B485">
            <v>3710</v>
          </cell>
          <cell r="E485">
            <v>4306.3697399776775</v>
          </cell>
        </row>
        <row r="486">
          <cell r="B486">
            <v>3710</v>
          </cell>
          <cell r="E486">
            <v>4316.7298068409036</v>
          </cell>
        </row>
        <row r="487">
          <cell r="B487">
            <v>3740</v>
          </cell>
          <cell r="E487">
            <v>4327.0928544811277</v>
          </cell>
        </row>
        <row r="488">
          <cell r="B488">
            <v>3715</v>
          </cell>
          <cell r="E488">
            <v>4337.4588767524092</v>
          </cell>
        </row>
        <row r="489">
          <cell r="B489">
            <v>3739</v>
          </cell>
          <cell r="E489">
            <v>4347.8278675341007</v>
          </cell>
        </row>
        <row r="490">
          <cell r="B490">
            <v>3728</v>
          </cell>
          <cell r="E490">
            <v>4358.1998207306888</v>
          </cell>
        </row>
        <row r="491">
          <cell r="B491">
            <v>3737</v>
          </cell>
          <cell r="E491">
            <v>4368.5747302716427</v>
          </cell>
        </row>
        <row r="492">
          <cell r="B492">
            <v>3767</v>
          </cell>
          <cell r="E492">
            <v>4378.9525901112602</v>
          </cell>
        </row>
        <row r="493">
          <cell r="B493">
            <v>3781</v>
          </cell>
          <cell r="E493">
            <v>4389.3333942285144</v>
          </cell>
        </row>
        <row r="494">
          <cell r="B494">
            <v>3764</v>
          </cell>
          <cell r="E494">
            <v>4399.7171366269058</v>
          </cell>
        </row>
        <row r="495">
          <cell r="B495">
            <v>3774</v>
          </cell>
          <cell r="E495">
            <v>4410.1038113343102</v>
          </cell>
        </row>
        <row r="496">
          <cell r="B496">
            <v>3787</v>
          </cell>
          <cell r="E496">
            <v>4420.4934124028305</v>
          </cell>
        </row>
        <row r="497">
          <cell r="B497">
            <v>3799</v>
          </cell>
          <cell r="E497">
            <v>4430.8859339086512</v>
          </cell>
        </row>
        <row r="498">
          <cell r="B498">
            <v>3813</v>
          </cell>
          <cell r="E498">
            <v>4441.2813699518911</v>
          </cell>
        </row>
        <row r="499">
          <cell r="B499">
            <v>3848</v>
          </cell>
          <cell r="E499">
            <v>4451.6797146564568</v>
          </cell>
        </row>
        <row r="500">
          <cell r="B500">
            <v>3834</v>
          </cell>
          <cell r="E500">
            <v>4462.0809621699045</v>
          </cell>
        </row>
        <row r="501">
          <cell r="B501">
            <v>3847</v>
          </cell>
          <cell r="E501">
            <v>4472.4851066632928</v>
          </cell>
        </row>
        <row r="502">
          <cell r="B502">
            <v>3846</v>
          </cell>
          <cell r="E502">
            <v>4482.8921423310439</v>
          </cell>
        </row>
        <row r="503">
          <cell r="B503">
            <v>3848</v>
          </cell>
          <cell r="E503">
            <v>4493.302063390799</v>
          </cell>
        </row>
        <row r="504">
          <cell r="B504">
            <v>3873</v>
          </cell>
          <cell r="E504">
            <v>4503.7148640832875</v>
          </cell>
        </row>
        <row r="505">
          <cell r="B505">
            <v>3875</v>
          </cell>
          <cell r="E505">
            <v>4514.1305386721806</v>
          </cell>
        </row>
        <row r="506">
          <cell r="B506">
            <v>3882</v>
          </cell>
          <cell r="E506">
            <v>4524.5490814439581</v>
          </cell>
        </row>
        <row r="507">
          <cell r="B507">
            <v>3879</v>
          </cell>
          <cell r="E507">
            <v>4534.9704867077744</v>
          </cell>
        </row>
        <row r="508">
          <cell r="B508">
            <v>3901</v>
          </cell>
          <cell r="E508">
            <v>4545.394748795321</v>
          </cell>
        </row>
        <row r="509">
          <cell r="B509">
            <v>3918</v>
          </cell>
          <cell r="E509">
            <v>4555.821862060694</v>
          </cell>
        </row>
        <row r="510">
          <cell r="B510">
            <v>3943</v>
          </cell>
          <cell r="E510">
            <v>4566.2518208802603</v>
          </cell>
        </row>
        <row r="511">
          <cell r="B511">
            <v>3934</v>
          </cell>
          <cell r="E511">
            <v>4576.6846196525294</v>
          </cell>
        </row>
        <row r="512">
          <cell r="B512">
            <v>3973</v>
          </cell>
          <cell r="E512">
            <v>4587.1202527980176</v>
          </cell>
        </row>
        <row r="513">
          <cell r="B513">
            <v>3954</v>
          </cell>
          <cell r="E513">
            <v>4597.5587147591241</v>
          </cell>
        </row>
        <row r="514">
          <cell r="B514">
            <v>3942</v>
          </cell>
          <cell r="E514">
            <v>4608</v>
          </cell>
        </row>
        <row r="515">
          <cell r="B515">
            <v>3973</v>
          </cell>
          <cell r="E515">
            <v>4618.4441030064181</v>
          </cell>
        </row>
        <row r="516">
          <cell r="B516">
            <v>3975</v>
          </cell>
          <cell r="E516">
            <v>4628.8910182856534</v>
          </cell>
        </row>
        <row r="517">
          <cell r="B517">
            <v>3975</v>
          </cell>
          <cell r="E517">
            <v>4639.3407403663496</v>
          </cell>
        </row>
        <row r="518">
          <cell r="B518">
            <v>4024</v>
          </cell>
          <cell r="E518">
            <v>4649.7932637983995</v>
          </cell>
        </row>
        <row r="519">
          <cell r="B519">
            <v>4003</v>
          </cell>
          <cell r="E519">
            <v>4660.2485831528211</v>
          </cell>
        </row>
        <row r="520">
          <cell r="B520">
            <v>3987</v>
          </cell>
          <cell r="E520">
            <v>4670.7066930216342</v>
          </cell>
        </row>
        <row r="521">
          <cell r="B521">
            <v>4042</v>
          </cell>
          <cell r="E521">
            <v>4681.1675880177409</v>
          </cell>
        </row>
        <row r="522">
          <cell r="B522">
            <v>4013</v>
          </cell>
          <cell r="E522">
            <v>4691.6312627747966</v>
          </cell>
        </row>
        <row r="523">
          <cell r="B523">
            <v>4068</v>
          </cell>
          <cell r="E523">
            <v>4702.0977119471036</v>
          </cell>
        </row>
        <row r="524">
          <cell r="B524">
            <v>4057</v>
          </cell>
          <cell r="E524">
            <v>4712.5669302094802</v>
          </cell>
        </row>
        <row r="525">
          <cell r="B525">
            <v>4079</v>
          </cell>
          <cell r="E525">
            <v>4723.0389122571505</v>
          </cell>
        </row>
        <row r="526">
          <cell r="B526">
            <v>4084</v>
          </cell>
          <cell r="E526">
            <v>4733.5136528056237</v>
          </cell>
        </row>
        <row r="527">
          <cell r="B527">
            <v>4086</v>
          </cell>
          <cell r="E527">
            <v>4743.9911465905798</v>
          </cell>
        </row>
        <row r="528">
          <cell r="B528">
            <v>4079</v>
          </cell>
          <cell r="E528">
            <v>4754.4713883677514</v>
          </cell>
        </row>
        <row r="529">
          <cell r="B529">
            <v>4108</v>
          </cell>
          <cell r="E529">
            <v>4764.9543729128127</v>
          </cell>
        </row>
        <row r="530">
          <cell r="B530">
            <v>4112</v>
          </cell>
          <cell r="E530">
            <v>4775.4400950212639</v>
          </cell>
        </row>
        <row r="531">
          <cell r="B531">
            <v>4100</v>
          </cell>
          <cell r="E531">
            <v>4785.9285495083195</v>
          </cell>
        </row>
        <row r="532">
          <cell r="B532">
            <v>4142</v>
          </cell>
          <cell r="E532">
            <v>4796.4197312087981</v>
          </cell>
        </row>
        <row r="533">
          <cell r="B533">
            <v>4138</v>
          </cell>
          <cell r="E533">
            <v>4806.913634977006</v>
          </cell>
        </row>
        <row r="534">
          <cell r="B534">
            <v>4160</v>
          </cell>
          <cell r="E534">
            <v>4817.4102556866337</v>
          </cell>
        </row>
        <row r="535">
          <cell r="B535">
            <v>4143</v>
          </cell>
          <cell r="E535">
            <v>4827.909588230641</v>
          </cell>
        </row>
        <row r="536">
          <cell r="B536">
            <v>4174</v>
          </cell>
          <cell r="E536">
            <v>4838.4116275211545</v>
          </cell>
        </row>
        <row r="537">
          <cell r="B537">
            <v>4165</v>
          </cell>
          <cell r="E537">
            <v>4848.9163684893529</v>
          </cell>
        </row>
        <row r="538">
          <cell r="B538">
            <v>4192</v>
          </cell>
          <cell r="E538">
            <v>4859.4238060853659</v>
          </cell>
        </row>
        <row r="539">
          <cell r="B539">
            <v>4201</v>
          </cell>
          <cell r="E539">
            <v>4869.9339352781662</v>
          </cell>
        </row>
        <row r="540">
          <cell r="B540">
            <v>4190</v>
          </cell>
          <cell r="E540">
            <v>4880.4467510554641</v>
          </cell>
        </row>
        <row r="541">
          <cell r="B541">
            <v>4224</v>
          </cell>
          <cell r="E541">
            <v>4890.9622484236006</v>
          </cell>
        </row>
        <row r="542">
          <cell r="B542">
            <v>4223</v>
          </cell>
          <cell r="E542">
            <v>4901.4804224074487</v>
          </cell>
        </row>
        <row r="543">
          <cell r="B543">
            <v>4234</v>
          </cell>
          <cell r="E543">
            <v>4912.0012680503078</v>
          </cell>
        </row>
        <row r="544">
          <cell r="B544">
            <v>4226</v>
          </cell>
          <cell r="E544">
            <v>4922.5247804137989</v>
          </cell>
        </row>
        <row r="545">
          <cell r="B545">
            <v>4266</v>
          </cell>
          <cell r="E545">
            <v>4933.0509545777686</v>
          </cell>
        </row>
        <row r="546">
          <cell r="B546">
            <v>4232</v>
          </cell>
          <cell r="E546">
            <v>4943.5797856401841</v>
          </cell>
        </row>
        <row r="547">
          <cell r="B547">
            <v>4256</v>
          </cell>
          <cell r="E547">
            <v>4954.1112687170371</v>
          </cell>
        </row>
        <row r="548">
          <cell r="B548">
            <v>4280</v>
          </cell>
          <cell r="E548">
            <v>4964.6453989422398</v>
          </cell>
        </row>
        <row r="549">
          <cell r="B549">
            <v>4305</v>
          </cell>
          <cell r="E549">
            <v>4975.1821714675289</v>
          </cell>
        </row>
        <row r="550">
          <cell r="B550">
            <v>4287</v>
          </cell>
          <cell r="E550">
            <v>4985.7215814623687</v>
          </cell>
        </row>
        <row r="551">
          <cell r="B551">
            <v>4329</v>
          </cell>
          <cell r="E551">
            <v>4996.2636241138543</v>
          </cell>
        </row>
        <row r="552">
          <cell r="B552">
            <v>4321</v>
          </cell>
          <cell r="E552">
            <v>5006.8082946266122</v>
          </cell>
        </row>
        <row r="553">
          <cell r="B553">
            <v>4318</v>
          </cell>
          <cell r="E553">
            <v>5017.3555882227083</v>
          </cell>
        </row>
        <row r="554">
          <cell r="B554">
            <v>4312</v>
          </cell>
          <cell r="E554">
            <v>5027.9055001415491</v>
          </cell>
        </row>
        <row r="555">
          <cell r="B555">
            <v>4371</v>
          </cell>
          <cell r="E555">
            <v>5038.458025639793</v>
          </cell>
        </row>
        <row r="556">
          <cell r="B556">
            <v>4349</v>
          </cell>
          <cell r="E556">
            <v>5049.0131599912502</v>
          </cell>
        </row>
        <row r="557">
          <cell r="B557">
            <v>4369</v>
          </cell>
          <cell r="E557">
            <v>5059.5708984867952</v>
          </cell>
        </row>
        <row r="558">
          <cell r="B558">
            <v>4388</v>
          </cell>
          <cell r="E558">
            <v>5070.1312364342693</v>
          </cell>
        </row>
        <row r="559">
          <cell r="B559">
            <v>4385</v>
          </cell>
          <cell r="E559">
            <v>5080.6941691583979</v>
          </cell>
        </row>
        <row r="560">
          <cell r="B560">
            <v>4399</v>
          </cell>
          <cell r="E560">
            <v>5091.2596920006863</v>
          </cell>
        </row>
        <row r="561">
          <cell r="B561">
            <v>4402</v>
          </cell>
          <cell r="E561">
            <v>5101.8278003193436</v>
          </cell>
        </row>
        <row r="562">
          <cell r="B562">
            <v>4426</v>
          </cell>
          <cell r="E562">
            <v>5112.3984894891819</v>
          </cell>
        </row>
        <row r="563">
          <cell r="B563">
            <v>4432</v>
          </cell>
          <cell r="E563">
            <v>5122.9717549015331</v>
          </cell>
        </row>
        <row r="564">
          <cell r="B564">
            <v>4452</v>
          </cell>
          <cell r="E564">
            <v>5133.5475919641603</v>
          </cell>
        </row>
        <row r="565">
          <cell r="B565">
            <v>4454</v>
          </cell>
          <cell r="E565">
            <v>5144.1259961011692</v>
          </cell>
        </row>
        <row r="566">
          <cell r="B566">
            <v>4460</v>
          </cell>
          <cell r="E566">
            <v>5154.7069627529199</v>
          </cell>
        </row>
        <row r="567">
          <cell r="B567">
            <v>4455</v>
          </cell>
          <cell r="E567">
            <v>5165.2904873759417</v>
          </cell>
        </row>
        <row r="568">
          <cell r="B568">
            <v>4455</v>
          </cell>
          <cell r="E568">
            <v>5175.8765654428453</v>
          </cell>
        </row>
        <row r="569">
          <cell r="B569">
            <v>4480</v>
          </cell>
          <cell r="E569">
            <v>5186.4651924422433</v>
          </cell>
        </row>
        <row r="570">
          <cell r="B570">
            <v>4475</v>
          </cell>
          <cell r="E570">
            <v>5197.0563638786598</v>
          </cell>
        </row>
        <row r="571">
          <cell r="B571">
            <v>4490</v>
          </cell>
          <cell r="E571">
            <v>5207.6500752724451</v>
          </cell>
        </row>
        <row r="572">
          <cell r="B572">
            <v>4530</v>
          </cell>
          <cell r="E572">
            <v>5218.2463221597</v>
          </cell>
        </row>
        <row r="573">
          <cell r="B573">
            <v>4519</v>
          </cell>
          <cell r="E573">
            <v>5228.8451000921841</v>
          </cell>
        </row>
        <row r="574">
          <cell r="B574">
            <v>4517</v>
          </cell>
          <cell r="E574">
            <v>5239.4464046372386</v>
          </cell>
        </row>
        <row r="575">
          <cell r="B575">
            <v>4520</v>
          </cell>
          <cell r="E575">
            <v>5250.050231377707</v>
          </cell>
        </row>
        <row r="576">
          <cell r="B576">
            <v>4548</v>
          </cell>
          <cell r="E576">
            <v>5260.6565759118457</v>
          </cell>
        </row>
        <row r="577">
          <cell r="B577">
            <v>4561</v>
          </cell>
          <cell r="E577">
            <v>5271.2654338532493</v>
          </cell>
        </row>
        <row r="578">
          <cell r="B578">
            <v>4563</v>
          </cell>
          <cell r="E578">
            <v>5281.8768008307725</v>
          </cell>
        </row>
        <row r="579">
          <cell r="B579">
            <v>4586</v>
          </cell>
          <cell r="E579">
            <v>5292.490672488444</v>
          </cell>
        </row>
        <row r="580">
          <cell r="B580">
            <v>4602</v>
          </cell>
          <cell r="E580">
            <v>5303.1070444853931</v>
          </cell>
        </row>
        <row r="581">
          <cell r="B581">
            <v>4590</v>
          </cell>
          <cell r="E581">
            <v>5313.7259124957682</v>
          </cell>
        </row>
        <row r="582">
          <cell r="B582">
            <v>4608</v>
          </cell>
          <cell r="E582">
            <v>5324.3472722086617</v>
          </cell>
        </row>
        <row r="583">
          <cell r="B583">
            <v>4622</v>
          </cell>
          <cell r="E583">
            <v>5334.9711193280318</v>
          </cell>
        </row>
        <row r="584">
          <cell r="B584">
            <v>4616</v>
          </cell>
          <cell r="E584">
            <v>5345.5974495726214</v>
          </cell>
        </row>
        <row r="585">
          <cell r="B585">
            <v>4650</v>
          </cell>
          <cell r="E585">
            <v>5356.2262586758898</v>
          </cell>
        </row>
        <row r="586">
          <cell r="B586">
            <v>4636</v>
          </cell>
          <cell r="E586">
            <v>5366.8575423859302</v>
          </cell>
        </row>
        <row r="587">
          <cell r="B587">
            <v>4644</v>
          </cell>
          <cell r="E587">
            <v>5377.4912964653995</v>
          </cell>
        </row>
        <row r="588">
          <cell r="B588">
            <v>4669</v>
          </cell>
          <cell r="E588">
            <v>5388.1275166914365</v>
          </cell>
        </row>
        <row r="589">
          <cell r="B589">
            <v>4656</v>
          </cell>
          <cell r="E589">
            <v>5398.7661988556001</v>
          </cell>
        </row>
        <row r="590">
          <cell r="B590">
            <v>4670</v>
          </cell>
          <cell r="E590">
            <v>5409.4073387637827</v>
          </cell>
        </row>
        <row r="591">
          <cell r="B591">
            <v>4677</v>
          </cell>
          <cell r="E591">
            <v>5420.0509322361413</v>
          </cell>
        </row>
        <row r="592">
          <cell r="B592">
            <v>4660</v>
          </cell>
          <cell r="E592">
            <v>5430.6969751070301</v>
          </cell>
        </row>
        <row r="593">
          <cell r="B593">
            <v>4725</v>
          </cell>
          <cell r="E593">
            <v>5441.3454632249222</v>
          </cell>
        </row>
        <row r="594">
          <cell r="B594">
            <v>4702</v>
          </cell>
          <cell r="E594">
            <v>5451.9963924523381</v>
          </cell>
        </row>
        <row r="595">
          <cell r="B595">
            <v>4760</v>
          </cell>
          <cell r="E595">
            <v>5462.6497586657806</v>
          </cell>
        </row>
        <row r="596">
          <cell r="B596">
            <v>4752</v>
          </cell>
          <cell r="E596">
            <v>5473.3055577556552</v>
          </cell>
        </row>
        <row r="597">
          <cell r="B597">
            <v>4727</v>
          </cell>
          <cell r="E597">
            <v>5483.963785626207</v>
          </cell>
        </row>
        <row r="598">
          <cell r="B598">
            <v>4745</v>
          </cell>
          <cell r="E598">
            <v>5494.6244381954484</v>
          </cell>
        </row>
        <row r="599">
          <cell r="B599">
            <v>4755</v>
          </cell>
          <cell r="E599">
            <v>5505.2875113950886</v>
          </cell>
        </row>
        <row r="600">
          <cell r="B600">
            <v>4750</v>
          </cell>
          <cell r="E600">
            <v>5515.9530011704665</v>
          </cell>
        </row>
        <row r="601">
          <cell r="B601">
            <v>4772</v>
          </cell>
          <cell r="E601">
            <v>5526.6209034804824</v>
          </cell>
        </row>
        <row r="602">
          <cell r="B602">
            <v>4771</v>
          </cell>
          <cell r="E602">
            <v>5537.2912142975292</v>
          </cell>
        </row>
        <row r="603">
          <cell r="B603">
            <v>4802</v>
          </cell>
          <cell r="E603">
            <v>5547.9639296074229</v>
          </cell>
        </row>
        <row r="604">
          <cell r="B604">
            <v>4813</v>
          </cell>
          <cell r="E604">
            <v>5558.6390454093407</v>
          </cell>
        </row>
        <row r="605">
          <cell r="B605">
            <v>4783</v>
          </cell>
          <cell r="E605">
            <v>5569.3165577157515</v>
          </cell>
        </row>
        <row r="606">
          <cell r="B606">
            <v>4848</v>
          </cell>
          <cell r="E606">
            <v>5579.9964625523471</v>
          </cell>
        </row>
        <row r="607">
          <cell r="B607">
            <v>4864</v>
          </cell>
          <cell r="E607">
            <v>5590.6787559579843</v>
          </cell>
        </row>
        <row r="608">
          <cell r="B608">
            <v>4876</v>
          </cell>
          <cell r="E608">
            <v>5601.3634339846085</v>
          </cell>
        </row>
        <row r="609">
          <cell r="B609">
            <v>4847</v>
          </cell>
          <cell r="E609">
            <v>5612.0504926971998</v>
          </cell>
        </row>
        <row r="610">
          <cell r="B610">
            <v>4861</v>
          </cell>
          <cell r="E610">
            <v>5622.7399281737007</v>
          </cell>
        </row>
        <row r="611">
          <cell r="B611">
            <v>4899</v>
          </cell>
          <cell r="E611">
            <v>5633.4317365049565</v>
          </cell>
        </row>
        <row r="612">
          <cell r="B612">
            <v>4896</v>
          </cell>
          <cell r="E612">
            <v>5644.1259137946527</v>
          </cell>
        </row>
        <row r="613">
          <cell r="B613">
            <v>4892</v>
          </cell>
          <cell r="E613">
            <v>5654.8224561592442</v>
          </cell>
        </row>
        <row r="614">
          <cell r="B614">
            <v>4891</v>
          </cell>
          <cell r="E614">
            <v>5665.5213597279026</v>
          </cell>
        </row>
        <row r="615">
          <cell r="B615">
            <v>4916</v>
          </cell>
          <cell r="E615">
            <v>5676.2226206424493</v>
          </cell>
        </row>
        <row r="616">
          <cell r="B616">
            <v>4930</v>
          </cell>
          <cell r="E616">
            <v>5686.9262350572899</v>
          </cell>
        </row>
        <row r="617">
          <cell r="B617">
            <v>4937</v>
          </cell>
          <cell r="E617">
            <v>5697.6321991393597</v>
          </cell>
        </row>
        <row r="618">
          <cell r="B618">
            <v>4945</v>
          </cell>
          <cell r="E618">
            <v>5708.3405090680599</v>
          </cell>
        </row>
        <row r="619">
          <cell r="B619">
            <v>4946</v>
          </cell>
          <cell r="E619">
            <v>5719.0511610351914</v>
          </cell>
        </row>
        <row r="620">
          <cell r="B620">
            <v>4989</v>
          </cell>
          <cell r="E620">
            <v>5729.7641512449036</v>
          </cell>
        </row>
        <row r="621">
          <cell r="B621">
            <v>4989</v>
          </cell>
          <cell r="E621">
            <v>5740.4794759136303</v>
          </cell>
        </row>
        <row r="622">
          <cell r="B622">
            <v>4987</v>
          </cell>
          <cell r="E622">
            <v>5751.197131270028</v>
          </cell>
        </row>
        <row r="623">
          <cell r="B623">
            <v>5000</v>
          </cell>
          <cell r="E623">
            <v>5761.9171135549195</v>
          </cell>
        </row>
        <row r="624">
          <cell r="B624">
            <v>4992</v>
          </cell>
          <cell r="E624">
            <v>5772.639419021235</v>
          </cell>
        </row>
        <row r="625">
          <cell r="B625">
            <v>5023</v>
          </cell>
          <cell r="E625">
            <v>5783.3640439339533</v>
          </cell>
        </row>
        <row r="626">
          <cell r="B626">
            <v>5020</v>
          </cell>
          <cell r="E626">
            <v>5794.0909845700435</v>
          </cell>
        </row>
        <row r="627">
          <cell r="B627">
            <v>5030</v>
          </cell>
          <cell r="E627">
            <v>5804.8202372184051</v>
          </cell>
        </row>
        <row r="628">
          <cell r="B628">
            <v>5034</v>
          </cell>
          <cell r="E628">
            <v>5815.5517981798193</v>
          </cell>
        </row>
        <row r="629">
          <cell r="B629">
            <v>5042</v>
          </cell>
          <cell r="E629">
            <v>5826.2856637668783</v>
          </cell>
        </row>
        <row r="630">
          <cell r="B630">
            <v>5050</v>
          </cell>
          <cell r="E630">
            <v>5837.0218303039419</v>
          </cell>
        </row>
        <row r="631">
          <cell r="B631">
            <v>5044</v>
          </cell>
          <cell r="E631">
            <v>5847.7602941270734</v>
          </cell>
        </row>
        <row r="632">
          <cell r="B632">
            <v>5101</v>
          </cell>
          <cell r="E632">
            <v>5858.5010515839858</v>
          </cell>
        </row>
        <row r="633">
          <cell r="B633">
            <v>5060</v>
          </cell>
          <cell r="E633">
            <v>5869.2440990339883</v>
          </cell>
        </row>
        <row r="634">
          <cell r="B634">
            <v>5123</v>
          </cell>
          <cell r="E634">
            <v>5879.9894328479295</v>
          </cell>
        </row>
        <row r="635">
          <cell r="B635">
            <v>5113</v>
          </cell>
          <cell r="E635">
            <v>5890.7370494081406</v>
          </cell>
        </row>
        <row r="636">
          <cell r="B636">
            <v>5104</v>
          </cell>
          <cell r="E636">
            <v>5901.4869451083841</v>
          </cell>
        </row>
        <row r="637">
          <cell r="B637">
            <v>5138</v>
          </cell>
          <cell r="E637">
            <v>5912.2391163538014</v>
          </cell>
        </row>
        <row r="638">
          <cell r="B638">
            <v>5136</v>
          </cell>
          <cell r="E638">
            <v>5922.9935595608504</v>
          </cell>
        </row>
        <row r="639">
          <cell r="B639">
            <v>5154</v>
          </cell>
          <cell r="E639">
            <v>5933.7502711572633</v>
          </cell>
        </row>
        <row r="640">
          <cell r="B640">
            <v>5149</v>
          </cell>
          <cell r="E640">
            <v>5944.5092475819865</v>
          </cell>
        </row>
        <row r="641">
          <cell r="B641">
            <v>5154</v>
          </cell>
          <cell r="E641">
            <v>5955.2704852851302</v>
          </cell>
        </row>
        <row r="642">
          <cell r="B642">
            <v>5173</v>
          </cell>
          <cell r="E642">
            <v>5966.0339807279115</v>
          </cell>
        </row>
        <row r="643">
          <cell r="B643">
            <v>5175</v>
          </cell>
          <cell r="E643">
            <v>5976.7997303826132</v>
          </cell>
        </row>
        <row r="644">
          <cell r="B644">
            <v>5206</v>
          </cell>
          <cell r="E644">
            <v>5987.5677307325186</v>
          </cell>
        </row>
        <row r="645">
          <cell r="B645">
            <v>5184</v>
          </cell>
          <cell r="E645">
            <v>5998.3379782718703</v>
          </cell>
        </row>
        <row r="646">
          <cell r="B646">
            <v>5231</v>
          </cell>
          <cell r="E646">
            <v>6009.1104695058139</v>
          </cell>
        </row>
        <row r="647">
          <cell r="B647">
            <v>5208</v>
          </cell>
          <cell r="E647">
            <v>6019.885200950348</v>
          </cell>
        </row>
        <row r="648">
          <cell r="B648">
            <v>5220</v>
          </cell>
          <cell r="E648">
            <v>6030.6621691322753</v>
          </cell>
        </row>
        <row r="649">
          <cell r="B649">
            <v>5251</v>
          </cell>
          <cell r="E649">
            <v>6041.4413705891529</v>
          </cell>
        </row>
        <row r="650">
          <cell r="B650">
            <v>5244</v>
          </cell>
          <cell r="E650">
            <v>6052.2228018692367</v>
          </cell>
        </row>
        <row r="651">
          <cell r="B651">
            <v>5246</v>
          </cell>
          <cell r="E651">
            <v>6063.0064595314416</v>
          </cell>
        </row>
        <row r="652">
          <cell r="B652">
            <v>5286</v>
          </cell>
          <cell r="E652">
            <v>6073.7923401452817</v>
          </cell>
        </row>
        <row r="653">
          <cell r="B653">
            <v>5271</v>
          </cell>
          <cell r="E653">
            <v>6084.5804402908279</v>
          </cell>
        </row>
        <row r="654">
          <cell r="B654">
            <v>5300</v>
          </cell>
          <cell r="E654">
            <v>6095.3707565586637</v>
          </cell>
        </row>
        <row r="655">
          <cell r="B655">
            <v>5302</v>
          </cell>
          <cell r="E655">
            <v>6106.1632855498201</v>
          </cell>
        </row>
        <row r="656">
          <cell r="B656">
            <v>5308</v>
          </cell>
          <cell r="E656">
            <v>6116.9580238757462</v>
          </cell>
        </row>
        <row r="657">
          <cell r="B657">
            <v>5303</v>
          </cell>
          <cell r="E657">
            <v>6127.7549681582514</v>
          </cell>
        </row>
        <row r="658">
          <cell r="B658">
            <v>5328</v>
          </cell>
          <cell r="E658">
            <v>6138.554115029463</v>
          </cell>
        </row>
        <row r="659">
          <cell r="B659">
            <v>5335</v>
          </cell>
          <cell r="E659">
            <v>6149.3554611317704</v>
          </cell>
        </row>
        <row r="660">
          <cell r="B660">
            <v>5342</v>
          </cell>
          <cell r="E660">
            <v>6160.1590031177884</v>
          </cell>
        </row>
        <row r="661">
          <cell r="B661">
            <v>5345</v>
          </cell>
          <cell r="E661">
            <v>6170.9647376503062</v>
          </cell>
        </row>
        <row r="662">
          <cell r="B662">
            <v>5379</v>
          </cell>
          <cell r="E662">
            <v>6181.7726614022386</v>
          </cell>
        </row>
        <row r="663">
          <cell r="B663">
            <v>5402</v>
          </cell>
          <cell r="E663">
            <v>6192.5827710565836</v>
          </cell>
        </row>
        <row r="664">
          <cell r="B664">
            <v>5381</v>
          </cell>
          <cell r="E664">
            <v>6203.3950633063778</v>
          </cell>
        </row>
        <row r="665">
          <cell r="B665">
            <v>5396</v>
          </cell>
          <cell r="E665">
            <v>6214.2095348546454</v>
          </cell>
        </row>
        <row r="666">
          <cell r="B666">
            <v>5368</v>
          </cell>
          <cell r="E666">
            <v>6225.0261824143581</v>
          </cell>
        </row>
        <row r="667">
          <cell r="B667">
            <v>5420</v>
          </cell>
          <cell r="E667">
            <v>6235.8450027083873</v>
          </cell>
        </row>
        <row r="668">
          <cell r="B668">
            <v>5414</v>
          </cell>
          <cell r="E668">
            <v>6246.6659924694613</v>
          </cell>
        </row>
        <row r="669">
          <cell r="B669">
            <v>5427</v>
          </cell>
          <cell r="E669">
            <v>6257.4891484401178</v>
          </cell>
        </row>
        <row r="670">
          <cell r="B670">
            <v>5456</v>
          </cell>
          <cell r="E670">
            <v>6268.3144673726665</v>
          </cell>
        </row>
        <row r="671">
          <cell r="B671">
            <v>5472</v>
          </cell>
          <cell r="E671">
            <v>6279.1419460291381</v>
          </cell>
        </row>
        <row r="672">
          <cell r="B672">
            <v>5486</v>
          </cell>
          <cell r="E672">
            <v>6289.9715811812412</v>
          </cell>
        </row>
        <row r="673">
          <cell r="B673">
            <v>5488</v>
          </cell>
          <cell r="E673">
            <v>6300.8033696103239</v>
          </cell>
        </row>
        <row r="674">
          <cell r="B674">
            <v>5480</v>
          </cell>
          <cell r="E674">
            <v>6311.637308107327</v>
          </cell>
        </row>
        <row r="675">
          <cell r="B675">
            <v>5475</v>
          </cell>
          <cell r="E675">
            <v>6322.4733934727428</v>
          </cell>
        </row>
        <row r="676">
          <cell r="B676">
            <v>5531</v>
          </cell>
          <cell r="E676">
            <v>6333.3116225165732</v>
          </cell>
        </row>
        <row r="677">
          <cell r="B677">
            <v>5523</v>
          </cell>
          <cell r="E677">
            <v>6344.1519920582805</v>
          </cell>
        </row>
        <row r="678">
          <cell r="B678">
            <v>5543</v>
          </cell>
          <cell r="E678">
            <v>6354.9944989267569</v>
          </cell>
        </row>
        <row r="679">
          <cell r="B679">
            <v>5558</v>
          </cell>
          <cell r="E679">
            <v>6365.8391399602724</v>
          </cell>
        </row>
        <row r="680">
          <cell r="B680">
            <v>5528</v>
          </cell>
          <cell r="E680">
            <v>6376.685912006441</v>
          </cell>
        </row>
        <row r="681">
          <cell r="B681">
            <v>5520</v>
          </cell>
          <cell r="E681">
            <v>6387.5348119221735</v>
          </cell>
        </row>
        <row r="682">
          <cell r="B682">
            <v>5580</v>
          </cell>
          <cell r="E682">
            <v>6398.3858365736369</v>
          </cell>
        </row>
        <row r="683">
          <cell r="B683">
            <v>5544</v>
          </cell>
          <cell r="E683">
            <v>6409.2389828362202</v>
          </cell>
        </row>
        <row r="684">
          <cell r="B684">
            <v>5577</v>
          </cell>
          <cell r="E684">
            <v>6420.0942475944858</v>
          </cell>
        </row>
        <row r="685">
          <cell r="B685">
            <v>5595</v>
          </cell>
          <cell r="E685">
            <v>6430.9516277421326</v>
          </cell>
        </row>
        <row r="686">
          <cell r="B686">
            <v>5588</v>
          </cell>
          <cell r="E686">
            <v>6441.8111201819538</v>
          </cell>
        </row>
        <row r="687">
          <cell r="B687">
            <v>5611</v>
          </cell>
          <cell r="E687">
            <v>6452.6727218258038</v>
          </cell>
        </row>
        <row r="688">
          <cell r="B688">
            <v>5587</v>
          </cell>
          <cell r="E688">
            <v>6463.5364295945501</v>
          </cell>
        </row>
        <row r="689">
          <cell r="B689">
            <v>5599</v>
          </cell>
          <cell r="E689">
            <v>6474.4022404180341</v>
          </cell>
        </row>
        <row r="690">
          <cell r="B690">
            <v>5602</v>
          </cell>
          <cell r="E690">
            <v>6485.2701512350432</v>
          </cell>
        </row>
        <row r="691">
          <cell r="B691">
            <v>5648</v>
          </cell>
          <cell r="E691">
            <v>6496.1401589932566</v>
          </cell>
        </row>
        <row r="692">
          <cell r="B692">
            <v>5646</v>
          </cell>
          <cell r="E692">
            <v>6507.0122606492168</v>
          </cell>
        </row>
        <row r="693">
          <cell r="B693">
            <v>5677</v>
          </cell>
          <cell r="E693">
            <v>6517.8864531682866</v>
          </cell>
        </row>
        <row r="694">
          <cell r="B694">
            <v>5670</v>
          </cell>
          <cell r="E694">
            <v>6528.7627335246125</v>
          </cell>
        </row>
        <row r="695">
          <cell r="B695">
            <v>5673</v>
          </cell>
          <cell r="E695">
            <v>6539.6410987010895</v>
          </cell>
        </row>
        <row r="696">
          <cell r="B696">
            <v>5699</v>
          </cell>
          <cell r="E696">
            <v>6550.5215456893138</v>
          </cell>
        </row>
        <row r="697">
          <cell r="B697">
            <v>5697</v>
          </cell>
          <cell r="E697">
            <v>6561.4040714895546</v>
          </cell>
        </row>
        <row r="698">
          <cell r="B698">
            <v>5707</v>
          </cell>
          <cell r="E698">
            <v>6572.2886731107155</v>
          </cell>
        </row>
        <row r="699">
          <cell r="B699">
            <v>5689</v>
          </cell>
          <cell r="E699">
            <v>6583.1753475702908</v>
          </cell>
        </row>
        <row r="700">
          <cell r="B700">
            <v>5720</v>
          </cell>
          <cell r="E700">
            <v>6594.0640918943382</v>
          </cell>
        </row>
        <row r="701">
          <cell r="B701">
            <v>5732</v>
          </cell>
          <cell r="E701">
            <v>6604.9549031174292</v>
          </cell>
        </row>
        <row r="702">
          <cell r="B702">
            <v>5749</v>
          </cell>
          <cell r="E702">
            <v>6615.8477782826303</v>
          </cell>
        </row>
        <row r="703">
          <cell r="B703">
            <v>5738</v>
          </cell>
          <cell r="E703">
            <v>6626.7427144414469</v>
          </cell>
        </row>
        <row r="704">
          <cell r="B704">
            <v>5735</v>
          </cell>
          <cell r="E704">
            <v>6637.6397086538018</v>
          </cell>
        </row>
        <row r="705">
          <cell r="B705">
            <v>5782</v>
          </cell>
          <cell r="E705">
            <v>6648.5387579879925</v>
          </cell>
        </row>
        <row r="706">
          <cell r="B706">
            <v>5745</v>
          </cell>
          <cell r="E706">
            <v>6659.4398595206567</v>
          </cell>
        </row>
        <row r="707">
          <cell r="B707">
            <v>5789</v>
          </cell>
          <cell r="E707">
            <v>6670.3430103367409</v>
          </cell>
        </row>
        <row r="708">
          <cell r="B708">
            <v>5796</v>
          </cell>
          <cell r="E708">
            <v>6681.2482075294538</v>
          </cell>
        </row>
        <row r="709">
          <cell r="B709">
            <v>5834</v>
          </cell>
          <cell r="E709">
            <v>6692.1554482002457</v>
          </cell>
        </row>
        <row r="710">
          <cell r="B710">
            <v>5813</v>
          </cell>
          <cell r="E710">
            <v>6703.0647294587616</v>
          </cell>
        </row>
        <row r="711">
          <cell r="B711">
            <v>5829</v>
          </cell>
          <cell r="E711">
            <v>6713.9760484228173</v>
          </cell>
        </row>
        <row r="712">
          <cell r="B712">
            <v>5820</v>
          </cell>
          <cell r="E712">
            <v>6724.8894022183522</v>
          </cell>
        </row>
        <row r="713">
          <cell r="B713">
            <v>5844</v>
          </cell>
          <cell r="E713">
            <v>6735.804787979404</v>
          </cell>
        </row>
        <row r="714">
          <cell r="B714">
            <v>5866</v>
          </cell>
          <cell r="E714">
            <v>6746.7222028480755</v>
          </cell>
        </row>
        <row r="715">
          <cell r="B715">
            <v>5876</v>
          </cell>
          <cell r="E715">
            <v>6757.6416439744926</v>
          </cell>
        </row>
        <row r="716">
          <cell r="B716">
            <v>5870</v>
          </cell>
          <cell r="E716">
            <v>6768.563108516777</v>
          </cell>
        </row>
        <row r="717">
          <cell r="B717">
            <v>5892</v>
          </cell>
          <cell r="E717">
            <v>6779.4865936410133</v>
          </cell>
        </row>
        <row r="718">
          <cell r="B718">
            <v>5894</v>
          </cell>
          <cell r="E718">
            <v>6790.4120965212078</v>
          </cell>
        </row>
        <row r="719">
          <cell r="B719">
            <v>5935</v>
          </cell>
          <cell r="E719">
            <v>6801.3396143392647</v>
          </cell>
        </row>
        <row r="720">
          <cell r="B720">
            <v>5908</v>
          </cell>
          <cell r="E720">
            <v>6812.2691442849509</v>
          </cell>
        </row>
        <row r="721">
          <cell r="B721">
            <v>5940</v>
          </cell>
          <cell r="E721">
            <v>6823.2006835558559</v>
          </cell>
        </row>
        <row r="722">
          <cell r="B722">
            <v>5955</v>
          </cell>
          <cell r="E722">
            <v>6834.1342293573662</v>
          </cell>
        </row>
        <row r="723">
          <cell r="B723">
            <v>5943</v>
          </cell>
          <cell r="E723">
            <v>6845.0697789026344</v>
          </cell>
        </row>
        <row r="724">
          <cell r="B724">
            <v>5946</v>
          </cell>
          <cell r="E724">
            <v>6856.0073294125368</v>
          </cell>
        </row>
        <row r="725">
          <cell r="B725">
            <v>5964</v>
          </cell>
          <cell r="E725">
            <v>6866.9468781156593</v>
          </cell>
        </row>
        <row r="726">
          <cell r="B726">
            <v>5989</v>
          </cell>
          <cell r="E726">
            <v>6877.8884222482411</v>
          </cell>
        </row>
        <row r="727">
          <cell r="B727">
            <v>5973</v>
          </cell>
          <cell r="E727">
            <v>6888.8319590541651</v>
          </cell>
        </row>
        <row r="728">
          <cell r="B728">
            <v>5987</v>
          </cell>
          <cell r="E728">
            <v>6899.7774857849154</v>
          </cell>
        </row>
        <row r="729">
          <cell r="B729">
            <v>6011</v>
          </cell>
          <cell r="E729">
            <v>6910.7249996995452</v>
          </cell>
        </row>
        <row r="730">
          <cell r="B730">
            <v>6015</v>
          </cell>
          <cell r="E730">
            <v>6921.6744980646508</v>
          </cell>
        </row>
        <row r="731">
          <cell r="B731">
            <v>6007</v>
          </cell>
          <cell r="E731">
            <v>6932.6259781543376</v>
          </cell>
        </row>
        <row r="732">
          <cell r="B732">
            <v>6039</v>
          </cell>
          <cell r="E732">
            <v>6943.5794372501869</v>
          </cell>
        </row>
        <row r="733">
          <cell r="B733">
            <v>6037</v>
          </cell>
          <cell r="E733">
            <v>6954.5348726412312</v>
          </cell>
        </row>
        <row r="734">
          <cell r="B734">
            <v>6078</v>
          </cell>
          <cell r="E734">
            <v>6965.4922816239196</v>
          </cell>
        </row>
        <row r="735">
          <cell r="B735">
            <v>6060</v>
          </cell>
          <cell r="E735">
            <v>6976.4516615020839</v>
          </cell>
        </row>
        <row r="736">
          <cell r="B736">
            <v>6058</v>
          </cell>
          <cell r="E736">
            <v>6987.4130095869186</v>
          </cell>
        </row>
        <row r="737">
          <cell r="B737">
            <v>6099</v>
          </cell>
          <cell r="E737">
            <v>6998.3763231969397</v>
          </cell>
        </row>
        <row r="738">
          <cell r="B738">
            <v>6091</v>
          </cell>
          <cell r="E738">
            <v>7009.3415996579624</v>
          </cell>
        </row>
        <row r="739">
          <cell r="B739">
            <v>6103</v>
          </cell>
          <cell r="E739">
            <v>7020.3088363030665</v>
          </cell>
        </row>
        <row r="740">
          <cell r="B740">
            <v>6118</v>
          </cell>
          <cell r="E740">
            <v>7031.278030472572</v>
          </cell>
        </row>
        <row r="741">
          <cell r="B741">
            <v>6137</v>
          </cell>
          <cell r="E741">
            <v>7042.2491795140058</v>
          </cell>
        </row>
        <row r="742">
          <cell r="B742">
            <v>6126</v>
          </cell>
          <cell r="E742">
            <v>7053.2222807820717</v>
          </cell>
        </row>
        <row r="743">
          <cell r="B743">
            <v>6148</v>
          </cell>
          <cell r="E743">
            <v>7064.1973316386229</v>
          </cell>
        </row>
        <row r="744">
          <cell r="B744">
            <v>6147</v>
          </cell>
          <cell r="E744">
            <v>7075.1743294526368</v>
          </cell>
        </row>
        <row r="745">
          <cell r="B745">
            <v>6172</v>
          </cell>
          <cell r="E745">
            <v>7086.1532716001775</v>
          </cell>
        </row>
        <row r="746">
          <cell r="B746">
            <v>6192</v>
          </cell>
          <cell r="E746">
            <v>7097.134155464375</v>
          </cell>
        </row>
        <row r="747">
          <cell r="B747">
            <v>6184</v>
          </cell>
          <cell r="E747">
            <v>7108.1169784353951</v>
          </cell>
        </row>
        <row r="748">
          <cell r="B748">
            <v>6164</v>
          </cell>
          <cell r="E748">
            <v>7119.1017379104069</v>
          </cell>
        </row>
        <row r="749">
          <cell r="B749">
            <v>6202</v>
          </cell>
          <cell r="E749">
            <v>7130.0884312935605</v>
          </cell>
        </row>
        <row r="750">
          <cell r="B750">
            <v>6208</v>
          </cell>
          <cell r="E750">
            <v>7141.0770559959528</v>
          </cell>
        </row>
        <row r="751">
          <cell r="B751">
            <v>6210</v>
          </cell>
          <cell r="E751">
            <v>7152.067609435604</v>
          </cell>
        </row>
        <row r="752">
          <cell r="B752">
            <v>6212</v>
          </cell>
          <cell r="E752">
            <v>7163.0600890374326</v>
          </cell>
        </row>
        <row r="753">
          <cell r="B753">
            <v>6224</v>
          </cell>
          <cell r="E753">
            <v>7174.0544922332183</v>
          </cell>
        </row>
        <row r="754">
          <cell r="B754">
            <v>6264</v>
          </cell>
          <cell r="E754">
            <v>7185.0508164615831</v>
          </cell>
        </row>
        <row r="755">
          <cell r="B755">
            <v>6232</v>
          </cell>
          <cell r="E755">
            <v>7196.0490591679618</v>
          </cell>
        </row>
        <row r="756">
          <cell r="B756">
            <v>6263</v>
          </cell>
          <cell r="E756">
            <v>7207.0492178045733</v>
          </cell>
        </row>
        <row r="757">
          <cell r="B757">
            <v>6288</v>
          </cell>
          <cell r="E757">
            <v>7218.0512898303941</v>
          </cell>
        </row>
        <row r="758">
          <cell r="B758">
            <v>6311</v>
          </cell>
          <cell r="E758">
            <v>7229.0552727111317</v>
          </cell>
        </row>
        <row r="759">
          <cell r="B759">
            <v>6298</v>
          </cell>
          <cell r="E759">
            <v>7240.0611639191984</v>
          </cell>
        </row>
        <row r="760">
          <cell r="B760">
            <v>6289</v>
          </cell>
          <cell r="E760">
            <v>7251.0689609336878</v>
          </cell>
        </row>
        <row r="761">
          <cell r="B761">
            <v>6306</v>
          </cell>
          <cell r="E761">
            <v>7262.078661240339</v>
          </cell>
        </row>
        <row r="762">
          <cell r="B762">
            <v>6344</v>
          </cell>
          <cell r="E762">
            <v>7273.0902623315214</v>
          </cell>
        </row>
        <row r="763">
          <cell r="B763">
            <v>6333</v>
          </cell>
          <cell r="E763">
            <v>7284.1037617061984</v>
          </cell>
        </row>
        <row r="764">
          <cell r="B764">
            <v>6350</v>
          </cell>
          <cell r="E764">
            <v>7295.1191568699123</v>
          </cell>
        </row>
        <row r="765">
          <cell r="B765">
            <v>6368</v>
          </cell>
          <cell r="E765">
            <v>7306.1364453347469</v>
          </cell>
        </row>
        <row r="766">
          <cell r="B766">
            <v>6366</v>
          </cell>
          <cell r="E766">
            <v>7317.1556246193122</v>
          </cell>
        </row>
        <row r="767">
          <cell r="B767">
            <v>6385</v>
          </cell>
          <cell r="E767">
            <v>7328.1766922487113</v>
          </cell>
        </row>
        <row r="768">
          <cell r="B768">
            <v>6388</v>
          </cell>
          <cell r="E768">
            <v>7339.1996457545174</v>
          </cell>
        </row>
        <row r="769">
          <cell r="B769">
            <v>6410</v>
          </cell>
          <cell r="E769">
            <v>7350.2244826747501</v>
          </cell>
        </row>
        <row r="770">
          <cell r="B770">
            <v>6404</v>
          </cell>
          <cell r="E770">
            <v>7361.2512005538483</v>
          </cell>
        </row>
        <row r="771">
          <cell r="B771">
            <v>6425</v>
          </cell>
          <cell r="E771">
            <v>7372.2797969426447</v>
          </cell>
        </row>
        <row r="772">
          <cell r="B772">
            <v>6404</v>
          </cell>
          <cell r="E772">
            <v>7383.3102693983428</v>
          </cell>
        </row>
        <row r="773">
          <cell r="B773">
            <v>6446</v>
          </cell>
          <cell r="E773">
            <v>7394.3426154844919</v>
          </cell>
        </row>
        <row r="774">
          <cell r="B774">
            <v>6436</v>
          </cell>
          <cell r="E774">
            <v>7405.3768327709586</v>
          </cell>
        </row>
        <row r="775">
          <cell r="B775">
            <v>6431</v>
          </cell>
          <cell r="E775">
            <v>7416.4129188339075</v>
          </cell>
        </row>
        <row r="776">
          <cell r="B776">
            <v>6449</v>
          </cell>
          <cell r="E776">
            <v>7427.4508712557745</v>
          </cell>
        </row>
        <row r="777">
          <cell r="B777">
            <v>6468</v>
          </cell>
          <cell r="E777">
            <v>7438.4906876252398</v>
          </cell>
        </row>
        <row r="778">
          <cell r="B778">
            <v>6470</v>
          </cell>
          <cell r="E778">
            <v>7449.5323655372122</v>
          </cell>
        </row>
        <row r="779">
          <cell r="B779">
            <v>6498</v>
          </cell>
          <cell r="E779">
            <v>7460.575902592791</v>
          </cell>
        </row>
        <row r="780">
          <cell r="B780">
            <v>6468</v>
          </cell>
          <cell r="E780">
            <v>7471.6212963992566</v>
          </cell>
        </row>
        <row r="781">
          <cell r="B781">
            <v>6503</v>
          </cell>
          <cell r="E781">
            <v>7482.6685445700405</v>
          </cell>
        </row>
        <row r="782">
          <cell r="B782">
            <v>6524</v>
          </cell>
          <cell r="E782">
            <v>7493.7176447246966</v>
          </cell>
        </row>
        <row r="783">
          <cell r="B783">
            <v>6556</v>
          </cell>
          <cell r="E783">
            <v>7504.7685944888863</v>
          </cell>
        </row>
        <row r="784">
          <cell r="B784">
            <v>6538</v>
          </cell>
          <cell r="E784">
            <v>7515.8213914943499</v>
          </cell>
        </row>
        <row r="785">
          <cell r="B785">
            <v>6532</v>
          </cell>
          <cell r="E785">
            <v>7526.876033378885</v>
          </cell>
        </row>
        <row r="786">
          <cell r="B786">
            <v>6562</v>
          </cell>
          <cell r="E786">
            <v>7537.9325177863229</v>
          </cell>
        </row>
        <row r="787">
          <cell r="B787">
            <v>6543</v>
          </cell>
          <cell r="E787">
            <v>7548.9908423665065</v>
          </cell>
        </row>
        <row r="788">
          <cell r="B788">
            <v>6596</v>
          </cell>
          <cell r="E788">
            <v>7560.0510047752641</v>
          </cell>
        </row>
        <row r="789">
          <cell r="B789">
            <v>6561</v>
          </cell>
          <cell r="E789">
            <v>7571.1130026743922</v>
          </cell>
        </row>
        <row r="790">
          <cell r="B790">
            <v>6608</v>
          </cell>
          <cell r="E790">
            <v>7582.1768337316253</v>
          </cell>
        </row>
        <row r="791">
          <cell r="B791">
            <v>6641</v>
          </cell>
          <cell r="E791">
            <v>7593.2424956206187</v>
          </cell>
        </row>
        <row r="792">
          <cell r="B792">
            <v>6640</v>
          </cell>
          <cell r="E792">
            <v>7604.3099860209277</v>
          </cell>
        </row>
        <row r="793">
          <cell r="B793">
            <v>6631</v>
          </cell>
          <cell r="E793">
            <v>7615.3793026179792</v>
          </cell>
        </row>
        <row r="794">
          <cell r="B794">
            <v>6633</v>
          </cell>
          <cell r="E794">
            <v>7626.4504431030518</v>
          </cell>
        </row>
        <row r="795">
          <cell r="B795">
            <v>6663</v>
          </cell>
          <cell r="E795">
            <v>7637.5234051732541</v>
          </cell>
        </row>
        <row r="796">
          <cell r="B796">
            <v>6666</v>
          </cell>
          <cell r="E796">
            <v>7648.5981865315098</v>
          </cell>
        </row>
        <row r="797">
          <cell r="B797">
            <v>6675</v>
          </cell>
          <cell r="E797">
            <v>7659.6747848865161</v>
          </cell>
        </row>
        <row r="798">
          <cell r="B798">
            <v>6714</v>
          </cell>
          <cell r="E798">
            <v>7670.7531979527448</v>
          </cell>
        </row>
        <row r="799">
          <cell r="B799">
            <v>6697</v>
          </cell>
          <cell r="E799">
            <v>7681.8334234504064</v>
          </cell>
        </row>
        <row r="800">
          <cell r="B800">
            <v>6713</v>
          </cell>
          <cell r="E800">
            <v>7692.915459105433</v>
          </cell>
        </row>
        <row r="801">
          <cell r="B801">
            <v>6727</v>
          </cell>
          <cell r="E801">
            <v>7703.9993026494531</v>
          </cell>
        </row>
        <row r="802">
          <cell r="B802">
            <v>6694</v>
          </cell>
          <cell r="E802">
            <v>7715.0849518197801</v>
          </cell>
        </row>
        <row r="803">
          <cell r="B803">
            <v>6738</v>
          </cell>
          <cell r="E803">
            <v>7726.1724043593777</v>
          </cell>
        </row>
        <row r="804">
          <cell r="B804">
            <v>6741</v>
          </cell>
          <cell r="E804">
            <v>7737.2616580168469</v>
          </cell>
        </row>
        <row r="805">
          <cell r="B805">
            <v>6765</v>
          </cell>
          <cell r="E805">
            <v>7748.3527105464027</v>
          </cell>
        </row>
        <row r="806">
          <cell r="B806">
            <v>6736</v>
          </cell>
          <cell r="E806">
            <v>7759.4455597078595</v>
          </cell>
        </row>
        <row r="807">
          <cell r="B807">
            <v>6754</v>
          </cell>
          <cell r="E807">
            <v>7770.5402032665934</v>
          </cell>
        </row>
        <row r="808">
          <cell r="B808">
            <v>6787</v>
          </cell>
          <cell r="E808">
            <v>7781.636638993542</v>
          </cell>
        </row>
        <row r="809">
          <cell r="B809">
            <v>6754</v>
          </cell>
          <cell r="E809">
            <v>7792.734864665169</v>
          </cell>
        </row>
        <row r="810">
          <cell r="B810">
            <v>6785</v>
          </cell>
          <cell r="E810">
            <v>7803.8348780634497</v>
          </cell>
        </row>
        <row r="811">
          <cell r="B811">
            <v>6802</v>
          </cell>
          <cell r="E811">
            <v>7814.9366769758517</v>
          </cell>
        </row>
        <row r="812">
          <cell r="B812">
            <v>6832</v>
          </cell>
          <cell r="E812">
            <v>7826.0402591953098</v>
          </cell>
        </row>
        <row r="813">
          <cell r="B813">
            <v>6754</v>
          </cell>
          <cell r="E813">
            <v>7837.1456225202082</v>
          </cell>
        </row>
        <row r="814">
          <cell r="B814">
            <v>6859</v>
          </cell>
          <cell r="E814">
            <v>7848.2527647543629</v>
          </cell>
        </row>
        <row r="815">
          <cell r="B815">
            <v>6869</v>
          </cell>
          <cell r="E815">
            <v>7859.3616837069967</v>
          </cell>
        </row>
        <row r="816">
          <cell r="B816">
            <v>6861</v>
          </cell>
          <cell r="E816">
            <v>7870.4723771927256</v>
          </cell>
        </row>
        <row r="817">
          <cell r="B817">
            <v>6854</v>
          </cell>
          <cell r="E817">
            <v>7881.5848430315291</v>
          </cell>
        </row>
        <row r="818">
          <cell r="B818">
            <v>6885</v>
          </cell>
          <cell r="E818">
            <v>7892.6990790487398</v>
          </cell>
        </row>
        <row r="819">
          <cell r="B819">
            <v>6881</v>
          </cell>
          <cell r="E819">
            <v>7903.8150830750246</v>
          </cell>
        </row>
        <row r="820">
          <cell r="B820">
            <v>6892</v>
          </cell>
          <cell r="E820">
            <v>7914.932852946351</v>
          </cell>
        </row>
        <row r="821">
          <cell r="B821">
            <v>6899</v>
          </cell>
          <cell r="E821">
            <v>7926.0523865039877</v>
          </cell>
        </row>
        <row r="822">
          <cell r="B822">
            <v>6920</v>
          </cell>
          <cell r="E822">
            <v>7937.1736815944651</v>
          </cell>
        </row>
        <row r="823">
          <cell r="B823">
            <v>6917</v>
          </cell>
          <cell r="E823">
            <v>7948.2967360695784</v>
          </cell>
        </row>
        <row r="824">
          <cell r="B824">
            <v>6933</v>
          </cell>
          <cell r="E824">
            <v>7959.4215477863436</v>
          </cell>
        </row>
        <row r="825">
          <cell r="B825">
            <v>6950</v>
          </cell>
          <cell r="E825">
            <v>7970.5481146069978</v>
          </cell>
        </row>
        <row r="826">
          <cell r="B826">
            <v>6960</v>
          </cell>
          <cell r="E826">
            <v>7981.6764343989717</v>
          </cell>
        </row>
        <row r="827">
          <cell r="B827">
            <v>6987</v>
          </cell>
          <cell r="E827">
            <v>7992.8065050348714</v>
          </cell>
        </row>
        <row r="828">
          <cell r="B828">
            <v>6998</v>
          </cell>
          <cell r="E828">
            <v>8003.9383243924613</v>
          </cell>
        </row>
        <row r="829">
          <cell r="B829">
            <v>6992</v>
          </cell>
          <cell r="E829">
            <v>8015.0718903546449</v>
          </cell>
        </row>
        <row r="830">
          <cell r="B830">
            <v>7022</v>
          </cell>
          <cell r="E830">
            <v>8026.2072008094419</v>
          </cell>
        </row>
        <row r="831">
          <cell r="B831">
            <v>7017</v>
          </cell>
          <cell r="E831">
            <v>8037.344253649977</v>
          </cell>
        </row>
        <row r="832">
          <cell r="B832">
            <v>7034</v>
          </cell>
          <cell r="E832">
            <v>8048.4830467744587</v>
          </cell>
        </row>
        <row r="833">
          <cell r="B833">
            <v>7025</v>
          </cell>
          <cell r="E833">
            <v>8059.6235780861571</v>
          </cell>
        </row>
        <row r="834">
          <cell r="B834">
            <v>7057</v>
          </cell>
          <cell r="E834">
            <v>8070.765845493389</v>
          </cell>
        </row>
        <row r="835">
          <cell r="B835">
            <v>7044</v>
          </cell>
          <cell r="E835">
            <v>8081.9098469095015</v>
          </cell>
        </row>
        <row r="836">
          <cell r="B836">
            <v>7031</v>
          </cell>
          <cell r="E836">
            <v>8093.0555802528506</v>
          </cell>
        </row>
        <row r="837">
          <cell r="B837">
            <v>7065</v>
          </cell>
          <cell r="E837">
            <v>8104.2030434467806</v>
          </cell>
        </row>
        <row r="838">
          <cell r="B838">
            <v>7078</v>
          </cell>
          <cell r="E838">
            <v>8115.352234419619</v>
          </cell>
        </row>
        <row r="839">
          <cell r="B839">
            <v>7082</v>
          </cell>
          <cell r="E839">
            <v>8126.5031511046391</v>
          </cell>
        </row>
        <row r="840">
          <cell r="B840">
            <v>7056</v>
          </cell>
          <cell r="E840">
            <v>8137.6557914400564</v>
          </cell>
        </row>
        <row r="841">
          <cell r="B841">
            <v>7103</v>
          </cell>
          <cell r="E841">
            <v>8148.8101533690124</v>
          </cell>
        </row>
        <row r="842">
          <cell r="B842">
            <v>7105</v>
          </cell>
          <cell r="E842">
            <v>8159.9662348395432</v>
          </cell>
        </row>
        <row r="843">
          <cell r="B843">
            <v>7112</v>
          </cell>
          <cell r="E843">
            <v>8171.1240338045773</v>
          </cell>
        </row>
        <row r="844">
          <cell r="B844">
            <v>7124</v>
          </cell>
          <cell r="E844">
            <v>8182.2835482219061</v>
          </cell>
        </row>
        <row r="845">
          <cell r="B845">
            <v>7152</v>
          </cell>
          <cell r="E845">
            <v>8193.4447760541752</v>
          </cell>
        </row>
        <row r="846">
          <cell r="B846">
            <v>7156</v>
          </cell>
          <cell r="E846">
            <v>8204.6077152688649</v>
          </cell>
        </row>
        <row r="847">
          <cell r="B847">
            <v>7137</v>
          </cell>
          <cell r="E847">
            <v>8215.7723638382668</v>
          </cell>
        </row>
        <row r="848">
          <cell r="B848">
            <v>7145</v>
          </cell>
          <cell r="E848">
            <v>8226.9387197394772</v>
          </cell>
        </row>
        <row r="849">
          <cell r="B849">
            <v>7215</v>
          </cell>
          <cell r="E849">
            <v>8238.1067809543729</v>
          </cell>
        </row>
        <row r="850">
          <cell r="B850">
            <v>7195</v>
          </cell>
          <cell r="E850">
            <v>8249.2765454695927</v>
          </cell>
        </row>
        <row r="851">
          <cell r="B851">
            <v>7178</v>
          </cell>
          <cell r="E851">
            <v>8260.4480112765305</v>
          </cell>
        </row>
        <row r="852">
          <cell r="B852">
            <v>7190</v>
          </cell>
          <cell r="E852">
            <v>8271.6211763713054</v>
          </cell>
        </row>
        <row r="853">
          <cell r="B853">
            <v>7220</v>
          </cell>
          <cell r="E853">
            <v>8282.7960387547555</v>
          </cell>
        </row>
        <row r="854">
          <cell r="B854">
            <v>7213</v>
          </cell>
          <cell r="E854">
            <v>8293.9725964324134</v>
          </cell>
        </row>
        <row r="855">
          <cell r="B855">
            <v>7225</v>
          </cell>
          <cell r="E855">
            <v>8305.1508474145012</v>
          </cell>
        </row>
        <row r="856">
          <cell r="B856">
            <v>7253</v>
          </cell>
          <cell r="E856">
            <v>8316.3307897158993</v>
          </cell>
        </row>
        <row r="857">
          <cell r="B857">
            <v>7272</v>
          </cell>
          <cell r="E857">
            <v>8327.5124213561376</v>
          </cell>
        </row>
        <row r="858">
          <cell r="B858">
            <v>7259</v>
          </cell>
          <cell r="E858">
            <v>8338.6957403593806</v>
          </cell>
        </row>
        <row r="859">
          <cell r="B859">
            <v>7270</v>
          </cell>
          <cell r="E859">
            <v>8349.8807447544132</v>
          </cell>
        </row>
        <row r="860">
          <cell r="B860">
            <v>7333</v>
          </cell>
          <cell r="E860">
            <v>8361.0674325746113</v>
          </cell>
        </row>
        <row r="861">
          <cell r="B861">
            <v>7277</v>
          </cell>
          <cell r="E861">
            <v>8372.2558018579402</v>
          </cell>
        </row>
        <row r="862">
          <cell r="B862">
            <v>7322</v>
          </cell>
          <cell r="E862">
            <v>8383.4458506469346</v>
          </cell>
        </row>
        <row r="863">
          <cell r="B863">
            <v>7284</v>
          </cell>
          <cell r="E863">
            <v>8394.6375769886818</v>
          </cell>
        </row>
        <row r="864">
          <cell r="B864">
            <v>7343</v>
          </cell>
          <cell r="E864">
            <v>8405.8309789348023</v>
          </cell>
        </row>
        <row r="865">
          <cell r="B865">
            <v>7329</v>
          </cell>
          <cell r="E865">
            <v>8417.0260545414385</v>
          </cell>
        </row>
        <row r="866">
          <cell r="B866">
            <v>7343</v>
          </cell>
          <cell r="E866">
            <v>8428.2228018692367</v>
          </cell>
        </row>
        <row r="867">
          <cell r="B867">
            <v>7406</v>
          </cell>
          <cell r="E867">
            <v>8439.4212189833361</v>
          </cell>
        </row>
        <row r="868">
          <cell r="B868">
            <v>7359</v>
          </cell>
          <cell r="E868">
            <v>8450.6213039533432</v>
          </cell>
        </row>
        <row r="869">
          <cell r="B869">
            <v>7333</v>
          </cell>
          <cell r="E869">
            <v>8461.8230548533302</v>
          </cell>
        </row>
        <row r="870">
          <cell r="B870">
            <v>7393</v>
          </cell>
          <cell r="E870">
            <v>8473.0264697618095</v>
          </cell>
        </row>
        <row r="871">
          <cell r="B871">
            <v>7407</v>
          </cell>
          <cell r="E871">
            <v>8484.2315467617136</v>
          </cell>
        </row>
        <row r="872">
          <cell r="B872">
            <v>7404</v>
          </cell>
          <cell r="E872">
            <v>8495.4382839403988</v>
          </cell>
        </row>
        <row r="873">
          <cell r="B873">
            <v>7435</v>
          </cell>
          <cell r="E873">
            <v>8506.6466793896107</v>
          </cell>
        </row>
        <row r="874">
          <cell r="B874">
            <v>7423</v>
          </cell>
          <cell r="E874">
            <v>8517.8567312054802</v>
          </cell>
        </row>
        <row r="875">
          <cell r="B875">
            <v>7449</v>
          </cell>
          <cell r="E875">
            <v>8529.0684374885022</v>
          </cell>
        </row>
        <row r="876">
          <cell r="B876">
            <v>7416</v>
          </cell>
          <cell r="E876">
            <v>8540.2817963435245</v>
          </cell>
        </row>
        <row r="877">
          <cell r="B877">
            <v>7437</v>
          </cell>
          <cell r="E877">
            <v>8551.4968058797294</v>
          </cell>
        </row>
        <row r="878">
          <cell r="B878">
            <v>7476</v>
          </cell>
          <cell r="E878">
            <v>8562.7134642106284</v>
          </cell>
        </row>
        <row r="879">
          <cell r="B879">
            <v>7440</v>
          </cell>
          <cell r="E879">
            <v>8573.9317694540314</v>
          </cell>
        </row>
        <row r="880">
          <cell r="B880">
            <v>7484</v>
          </cell>
          <cell r="E880">
            <v>8585.1517197320445</v>
          </cell>
        </row>
        <row r="881">
          <cell r="B881">
            <v>7486</v>
          </cell>
          <cell r="E881">
            <v>8596.3733131710524</v>
          </cell>
        </row>
        <row r="882">
          <cell r="B882">
            <v>7506</v>
          </cell>
          <cell r="E882">
            <v>8607.5965479017013</v>
          </cell>
        </row>
        <row r="883">
          <cell r="B883">
            <v>7533</v>
          </cell>
          <cell r="E883">
            <v>8618.8214220588852</v>
          </cell>
        </row>
        <row r="884">
          <cell r="B884">
            <v>7552</v>
          </cell>
          <cell r="E884">
            <v>8630.0479337817342</v>
          </cell>
        </row>
        <row r="885">
          <cell r="B885">
            <v>7513</v>
          </cell>
          <cell r="E885">
            <v>8641.2760812135948</v>
          </cell>
        </row>
        <row r="886">
          <cell r="B886">
            <v>7531</v>
          </cell>
          <cell r="E886">
            <v>8652.5058625020265</v>
          </cell>
        </row>
        <row r="887">
          <cell r="B887">
            <v>7599</v>
          </cell>
          <cell r="E887">
            <v>8663.7372757987687</v>
          </cell>
        </row>
        <row r="888">
          <cell r="B888">
            <v>7550</v>
          </cell>
          <cell r="E888">
            <v>8674.9703192597462</v>
          </cell>
        </row>
        <row r="889">
          <cell r="B889">
            <v>7573</v>
          </cell>
          <cell r="E889">
            <v>8686.2049910450442</v>
          </cell>
        </row>
        <row r="890">
          <cell r="B890">
            <v>7587</v>
          </cell>
          <cell r="E890">
            <v>8697.4412893188946</v>
          </cell>
        </row>
        <row r="891">
          <cell r="B891">
            <v>7576</v>
          </cell>
          <cell r="E891">
            <v>8708.6792122496663</v>
          </cell>
        </row>
        <row r="892">
          <cell r="B892">
            <v>7614</v>
          </cell>
          <cell r="E892">
            <v>8719.918758009846</v>
          </cell>
        </row>
        <row r="893">
          <cell r="B893">
            <v>7623</v>
          </cell>
          <cell r="E893">
            <v>8731.1599247760332</v>
          </cell>
        </row>
        <row r="894">
          <cell r="B894">
            <v>7618</v>
          </cell>
          <cell r="E894">
            <v>8742.4027107289112</v>
          </cell>
        </row>
        <row r="895">
          <cell r="B895">
            <v>7663</v>
          </cell>
          <cell r="E895">
            <v>8753.6471140532522</v>
          </cell>
        </row>
        <row r="896">
          <cell r="B896">
            <v>7616</v>
          </cell>
          <cell r="E896">
            <v>8764.8931329378865</v>
          </cell>
        </row>
        <row r="897">
          <cell r="B897">
            <v>7665</v>
          </cell>
          <cell r="E897">
            <v>8776.1407655756993</v>
          </cell>
        </row>
        <row r="898">
          <cell r="B898">
            <v>7636</v>
          </cell>
          <cell r="E898">
            <v>8787.3900101636136</v>
          </cell>
        </row>
        <row r="899">
          <cell r="B899">
            <v>7669</v>
          </cell>
          <cell r="E899">
            <v>8798.6408649025761</v>
          </cell>
        </row>
        <row r="900">
          <cell r="B900">
            <v>7693</v>
          </cell>
          <cell r="E900">
            <v>8809.8933279975518</v>
          </cell>
        </row>
        <row r="901">
          <cell r="B901">
            <v>7678</v>
          </cell>
          <cell r="E901">
            <v>8821.1473976574889</v>
          </cell>
        </row>
        <row r="902">
          <cell r="B902">
            <v>7714</v>
          </cell>
          <cell r="E902">
            <v>8832.4030720953342</v>
          </cell>
        </row>
        <row r="903">
          <cell r="B903">
            <v>7722</v>
          </cell>
          <cell r="E903">
            <v>8843.6603495279978</v>
          </cell>
        </row>
        <row r="904">
          <cell r="B904">
            <v>7721</v>
          </cell>
          <cell r="E904">
            <v>8854.9192281763553</v>
          </cell>
        </row>
        <row r="905">
          <cell r="B905">
            <v>7728</v>
          </cell>
          <cell r="E905">
            <v>8866.1797062652149</v>
          </cell>
        </row>
        <row r="906">
          <cell r="B906">
            <v>7742</v>
          </cell>
          <cell r="E906">
            <v>8877.4417820233302</v>
          </cell>
        </row>
        <row r="907">
          <cell r="B907">
            <v>7756</v>
          </cell>
          <cell r="E907">
            <v>8888.7054536833639</v>
          </cell>
        </row>
        <row r="908">
          <cell r="B908">
            <v>7752</v>
          </cell>
          <cell r="E908">
            <v>8899.9707194818893</v>
          </cell>
        </row>
        <row r="909">
          <cell r="B909">
            <v>7760</v>
          </cell>
          <cell r="E909">
            <v>8911.2375776593708</v>
          </cell>
        </row>
        <row r="910">
          <cell r="B910">
            <v>7785</v>
          </cell>
          <cell r="E910">
            <v>8922.5060264601525</v>
          </cell>
        </row>
        <row r="911">
          <cell r="B911">
            <v>7798</v>
          </cell>
          <cell r="E911">
            <v>8933.7760641324439</v>
          </cell>
        </row>
        <row r="912">
          <cell r="B912">
            <v>7786</v>
          </cell>
          <cell r="E912">
            <v>8945.0476889283127</v>
          </cell>
        </row>
        <row r="913">
          <cell r="B913">
            <v>7824</v>
          </cell>
          <cell r="E913">
            <v>8956.3208991036681</v>
          </cell>
        </row>
        <row r="914">
          <cell r="B914">
            <v>7831</v>
          </cell>
          <cell r="E914">
            <v>8967.5956929182448</v>
          </cell>
        </row>
        <row r="915">
          <cell r="B915">
            <v>7840</v>
          </cell>
          <cell r="E915">
            <v>8978.8720686355937</v>
          </cell>
        </row>
        <row r="916">
          <cell r="B916">
            <v>7834</v>
          </cell>
          <cell r="E916">
            <v>8990.1500245230764</v>
          </cell>
        </row>
        <row r="917">
          <cell r="B917">
            <v>7838</v>
          </cell>
          <cell r="E917">
            <v>9001.4295588518344</v>
          </cell>
        </row>
        <row r="918">
          <cell r="B918">
            <v>7882</v>
          </cell>
          <cell r="E918">
            <v>9012.7106698968</v>
          </cell>
        </row>
        <row r="919">
          <cell r="B919">
            <v>7926</v>
          </cell>
          <cell r="E919">
            <v>9023.9933559366636</v>
          </cell>
        </row>
        <row r="920">
          <cell r="B920">
            <v>7906</v>
          </cell>
          <cell r="E920">
            <v>9035.2776152538772</v>
          </cell>
        </row>
        <row r="921">
          <cell r="B921">
            <v>7903</v>
          </cell>
          <cell r="E921">
            <v>9046.5634461346235</v>
          </cell>
        </row>
        <row r="922">
          <cell r="B922">
            <v>7886</v>
          </cell>
          <cell r="E922">
            <v>9057.8508468688251</v>
          </cell>
        </row>
        <row r="923">
          <cell r="B923">
            <v>7879</v>
          </cell>
          <cell r="E923">
            <v>9069.1398157501208</v>
          </cell>
        </row>
        <row r="924">
          <cell r="B924">
            <v>7924</v>
          </cell>
          <cell r="E924">
            <v>9080.4303510758509</v>
          </cell>
        </row>
        <row r="925">
          <cell r="B925">
            <v>7954</v>
          </cell>
          <cell r="E925">
            <v>9091.7224511470486</v>
          </cell>
        </row>
        <row r="926">
          <cell r="B926">
            <v>7941</v>
          </cell>
          <cell r="E926">
            <v>9103.0161142684374</v>
          </cell>
        </row>
        <row r="927">
          <cell r="B927">
            <v>7957</v>
          </cell>
          <cell r="E927">
            <v>9114.3113387483991</v>
          </cell>
        </row>
        <row r="928">
          <cell r="B928">
            <v>7978</v>
          </cell>
          <cell r="E928">
            <v>9125.6081228989806</v>
          </cell>
        </row>
        <row r="929">
          <cell r="B929">
            <v>7971</v>
          </cell>
          <cell r="E929">
            <v>9136.9064650358669</v>
          </cell>
        </row>
        <row r="930">
          <cell r="B930">
            <v>7983</v>
          </cell>
          <cell r="E930">
            <v>9148.2063634783881</v>
          </cell>
        </row>
        <row r="931">
          <cell r="B931">
            <v>8004</v>
          </cell>
          <cell r="E931">
            <v>9159.5078165494851</v>
          </cell>
        </row>
        <row r="932">
          <cell r="B932">
            <v>8011</v>
          </cell>
          <cell r="E932">
            <v>9170.8108225757151</v>
          </cell>
        </row>
        <row r="933">
          <cell r="B933">
            <v>8004</v>
          </cell>
          <cell r="E933">
            <v>9182.1153798872383</v>
          </cell>
        </row>
        <row r="934">
          <cell r="B934">
            <v>8023</v>
          </cell>
          <cell r="E934">
            <v>9193.4214868177896</v>
          </cell>
        </row>
        <row r="935">
          <cell r="B935">
            <v>8056</v>
          </cell>
          <cell r="E935">
            <v>9204.7291417046908</v>
          </cell>
        </row>
        <row r="936">
          <cell r="B936">
            <v>8069</v>
          </cell>
          <cell r="E936">
            <v>9216.0383428888254</v>
          </cell>
        </row>
        <row r="937">
          <cell r="B937">
            <v>8058</v>
          </cell>
          <cell r="E937">
            <v>9227.3490887146236</v>
          </cell>
        </row>
        <row r="938">
          <cell r="B938">
            <v>8054</v>
          </cell>
          <cell r="E938">
            <v>9238.6613775300666</v>
          </cell>
        </row>
        <row r="939">
          <cell r="B939">
            <v>8042</v>
          </cell>
          <cell r="E939">
            <v>9249.9752076866571</v>
          </cell>
        </row>
        <row r="940">
          <cell r="B940">
            <v>8089</v>
          </cell>
          <cell r="E940">
            <v>9261.2905775394247</v>
          </cell>
        </row>
        <row r="941">
          <cell r="B941">
            <v>8086</v>
          </cell>
          <cell r="E941">
            <v>9272.6074854468934</v>
          </cell>
        </row>
        <row r="942">
          <cell r="B942">
            <v>8115</v>
          </cell>
          <cell r="E942">
            <v>9283.9259297711014</v>
          </cell>
        </row>
        <row r="943">
          <cell r="B943">
            <v>8101</v>
          </cell>
          <cell r="E943">
            <v>9295.2459088775522</v>
          </cell>
        </row>
        <row r="944">
          <cell r="B944">
            <v>8143</v>
          </cell>
          <cell r="E944">
            <v>9306.5674211352434</v>
          </cell>
        </row>
        <row r="945">
          <cell r="B945">
            <v>8126</v>
          </cell>
          <cell r="E945">
            <v>9317.8904649166179</v>
          </cell>
        </row>
        <row r="946">
          <cell r="B946">
            <v>8150</v>
          </cell>
          <cell r="E946">
            <v>9329.2150385975783</v>
          </cell>
        </row>
        <row r="947">
          <cell r="B947">
            <v>8194</v>
          </cell>
          <cell r="E947">
            <v>9340.5411405574723</v>
          </cell>
        </row>
        <row r="948">
          <cell r="B948">
            <v>8144</v>
          </cell>
          <cell r="E948">
            <v>9351.8687691790674</v>
          </cell>
        </row>
        <row r="949">
          <cell r="B949">
            <v>8166</v>
          </cell>
          <cell r="E949">
            <v>9363.1979228485598</v>
          </cell>
        </row>
        <row r="950">
          <cell r="B950">
            <v>8180</v>
          </cell>
          <cell r="E950">
            <v>9374.528599955549</v>
          </cell>
        </row>
        <row r="951">
          <cell r="B951">
            <v>8200</v>
          </cell>
          <cell r="E951">
            <v>9385.8607988930344</v>
          </cell>
        </row>
        <row r="952">
          <cell r="B952">
            <v>8209</v>
          </cell>
          <cell r="E952">
            <v>9397.1945180573948</v>
          </cell>
        </row>
        <row r="953">
          <cell r="B953">
            <v>8225</v>
          </cell>
          <cell r="E953">
            <v>9408.5297558483962</v>
          </cell>
        </row>
        <row r="954">
          <cell r="B954">
            <v>8203</v>
          </cell>
          <cell r="E954">
            <v>9419.8665106691624</v>
          </cell>
        </row>
        <row r="955">
          <cell r="B955">
            <v>8231</v>
          </cell>
          <cell r="E955">
            <v>9431.204780926173</v>
          </cell>
        </row>
        <row r="956">
          <cell r="B956">
            <v>8248</v>
          </cell>
          <cell r="E956">
            <v>9442.5445650292586</v>
          </cell>
        </row>
        <row r="957">
          <cell r="B957">
            <v>8234</v>
          </cell>
          <cell r="E957">
            <v>9453.8858613915709</v>
          </cell>
        </row>
        <row r="958">
          <cell r="B958">
            <v>8228</v>
          </cell>
          <cell r="E958">
            <v>9465.2286684295941</v>
          </cell>
        </row>
        <row r="959">
          <cell r="B959">
            <v>8288</v>
          </cell>
          <cell r="E959">
            <v>9476.5729845631267</v>
          </cell>
        </row>
        <row r="960">
          <cell r="B960">
            <v>8264</v>
          </cell>
          <cell r="E960">
            <v>9487.9188082152596</v>
          </cell>
        </row>
        <row r="961">
          <cell r="B961">
            <v>8310</v>
          </cell>
          <cell r="E961">
            <v>9499.2661378123885</v>
          </cell>
        </row>
        <row r="962">
          <cell r="B962">
            <v>8314</v>
          </cell>
          <cell r="E962">
            <v>9510.6149717841781</v>
          </cell>
        </row>
        <row r="963">
          <cell r="B963">
            <v>8315</v>
          </cell>
          <cell r="E963">
            <v>9521.9653085635746</v>
          </cell>
        </row>
        <row r="964">
          <cell r="B964">
            <v>8291</v>
          </cell>
          <cell r="E964">
            <v>9533.3171465867799</v>
          </cell>
        </row>
        <row r="965">
          <cell r="B965">
            <v>8318</v>
          </cell>
          <cell r="E965">
            <v>9544.6704842932522</v>
          </cell>
        </row>
        <row r="966">
          <cell r="B966">
            <v>8343</v>
          </cell>
          <cell r="E966">
            <v>9556.0253201256819</v>
          </cell>
        </row>
        <row r="967">
          <cell r="B967">
            <v>8348</v>
          </cell>
          <cell r="E967">
            <v>9567.3816525300026</v>
          </cell>
        </row>
        <row r="968">
          <cell r="B968">
            <v>8380</v>
          </cell>
          <cell r="E968">
            <v>9578.7394799553567</v>
          </cell>
        </row>
        <row r="969">
          <cell r="B969">
            <v>8358</v>
          </cell>
          <cell r="E969">
            <v>9590.0988008541062</v>
          </cell>
        </row>
        <row r="970">
          <cell r="B970">
            <v>8390</v>
          </cell>
          <cell r="E970">
            <v>9601.4596136818072</v>
          </cell>
        </row>
        <row r="971">
          <cell r="B971">
            <v>8422</v>
          </cell>
          <cell r="E971">
            <v>9612.8219168972155</v>
          </cell>
        </row>
        <row r="972">
          <cell r="B972">
            <v>8379</v>
          </cell>
          <cell r="E972">
            <v>9624.1857089622554</v>
          </cell>
        </row>
        <row r="973">
          <cell r="B973">
            <v>8444</v>
          </cell>
          <cell r="E973">
            <v>9635.5509883420364</v>
          </cell>
        </row>
        <row r="974">
          <cell r="B974">
            <v>8370</v>
          </cell>
          <cell r="E974">
            <v>9646.9177535048184</v>
          </cell>
        </row>
        <row r="975">
          <cell r="B975">
            <v>8385</v>
          </cell>
          <cell r="E975">
            <v>9658.2860029220228</v>
          </cell>
        </row>
        <row r="976">
          <cell r="B976">
            <v>8438</v>
          </cell>
          <cell r="E976">
            <v>9669.6557350682015</v>
          </cell>
        </row>
        <row r="977">
          <cell r="B977">
            <v>8473</v>
          </cell>
          <cell r="E977">
            <v>9681.0269484210494</v>
          </cell>
        </row>
        <row r="978">
          <cell r="B978">
            <v>8471</v>
          </cell>
          <cell r="E978">
            <v>9692.3996414613775</v>
          </cell>
        </row>
        <row r="979">
          <cell r="B979">
            <v>8498</v>
          </cell>
          <cell r="E979">
            <v>9703.773812673111</v>
          </cell>
        </row>
        <row r="980">
          <cell r="B980">
            <v>8488</v>
          </cell>
          <cell r="E980">
            <v>9715.1494605432854</v>
          </cell>
        </row>
        <row r="981">
          <cell r="B981">
            <v>8483</v>
          </cell>
          <cell r="E981">
            <v>9726.5265835620175</v>
          </cell>
        </row>
        <row r="982">
          <cell r="B982">
            <v>8493</v>
          </cell>
          <cell r="E982">
            <v>9737.9051802225204</v>
          </cell>
        </row>
        <row r="983">
          <cell r="B983">
            <v>8542</v>
          </cell>
          <cell r="E983">
            <v>9749.2852490210735</v>
          </cell>
        </row>
        <row r="984">
          <cell r="B984">
            <v>8559</v>
          </cell>
          <cell r="E984">
            <v>9760.6667884570288</v>
          </cell>
        </row>
        <row r="985">
          <cell r="B985">
            <v>8545</v>
          </cell>
          <cell r="E985">
            <v>9772.0497970327906</v>
          </cell>
        </row>
        <row r="986">
          <cell r="B986">
            <v>8553</v>
          </cell>
          <cell r="E986">
            <v>9783.4342732538116</v>
          </cell>
        </row>
        <row r="987">
          <cell r="B987">
            <v>8530</v>
          </cell>
          <cell r="E987">
            <v>9794.8202156285824</v>
          </cell>
        </row>
        <row r="988">
          <cell r="B988">
            <v>8564</v>
          </cell>
          <cell r="E988">
            <v>9806.2076226686204</v>
          </cell>
        </row>
        <row r="989">
          <cell r="B989">
            <v>8561</v>
          </cell>
          <cell r="E989">
            <v>9817.5964928884659</v>
          </cell>
        </row>
        <row r="990">
          <cell r="B990">
            <v>8591</v>
          </cell>
          <cell r="E990">
            <v>9828.9868248056609</v>
          </cell>
        </row>
        <row r="991">
          <cell r="B991">
            <v>8569</v>
          </cell>
          <cell r="E991">
            <v>9840.3786169407613</v>
          </cell>
        </row>
        <row r="992">
          <cell r="B992">
            <v>8591</v>
          </cell>
          <cell r="E992">
            <v>9851.7718678173023</v>
          </cell>
        </row>
        <row r="993">
          <cell r="B993">
            <v>8596</v>
          </cell>
          <cell r="E993">
            <v>9863.1665759618118</v>
          </cell>
        </row>
        <row r="994">
          <cell r="B994">
            <v>8618</v>
          </cell>
          <cell r="E994">
            <v>9874.5627399037803</v>
          </cell>
        </row>
        <row r="995">
          <cell r="B995">
            <v>8630</v>
          </cell>
          <cell r="E995">
            <v>9885.9603581756764</v>
          </cell>
        </row>
        <row r="996">
          <cell r="B996">
            <v>8646</v>
          </cell>
          <cell r="E996">
            <v>9897.3594293129136</v>
          </cell>
        </row>
        <row r="997">
          <cell r="B997">
            <v>8672</v>
          </cell>
          <cell r="E997">
            <v>9908.7599518538555</v>
          </cell>
        </row>
        <row r="998">
          <cell r="B998">
            <v>8661</v>
          </cell>
          <cell r="E998">
            <v>9920.161924339809</v>
          </cell>
        </row>
        <row r="999">
          <cell r="B999">
            <v>8656</v>
          </cell>
          <cell r="E999">
            <v>9931.5653453150007</v>
          </cell>
        </row>
        <row r="1000">
          <cell r="B1000">
            <v>8682</v>
          </cell>
          <cell r="E1000">
            <v>9942.9702133265873</v>
          </cell>
        </row>
        <row r="1001">
          <cell r="B1001">
            <v>8691</v>
          </cell>
          <cell r="E1001">
            <v>9954.3765269246269</v>
          </cell>
        </row>
        <row r="1002">
          <cell r="B1002">
            <v>8721</v>
          </cell>
          <cell r="E1002">
            <v>9965.7842846620879</v>
          </cell>
        </row>
        <row r="1003">
          <cell r="B1003">
            <v>8696</v>
          </cell>
          <cell r="E1003">
            <v>9977.1934850948292</v>
          </cell>
        </row>
        <row r="1004">
          <cell r="B1004">
            <v>8743</v>
          </cell>
          <cell r="E1004">
            <v>9988.6041267815981</v>
          </cell>
        </row>
        <row r="1005">
          <cell r="B1005">
            <v>8741</v>
          </cell>
          <cell r="E1005">
            <v>10000.016208284018</v>
          </cell>
        </row>
        <row r="1006">
          <cell r="B1006">
            <v>8757</v>
          </cell>
          <cell r="E1006">
            <v>10011.429728166575</v>
          </cell>
        </row>
        <row r="1007">
          <cell r="B1007">
            <v>8750</v>
          </cell>
          <cell r="E1007">
            <v>10022.844684996624</v>
          </cell>
        </row>
        <row r="1008">
          <cell r="B1008">
            <v>8786</v>
          </cell>
          <cell r="E1008">
            <v>10034.261077344361</v>
          </cell>
        </row>
        <row r="1009">
          <cell r="B1009">
            <v>8760</v>
          </cell>
          <cell r="E1009">
            <v>10045.678903782833</v>
          </cell>
        </row>
        <row r="1010">
          <cell r="B1010">
            <v>8779</v>
          </cell>
          <cell r="E1010">
            <v>10057.098162887916</v>
          </cell>
        </row>
        <row r="1011">
          <cell r="B1011">
            <v>8796</v>
          </cell>
          <cell r="E1011">
            <v>10068.518853238314</v>
          </cell>
        </row>
        <row r="1012">
          <cell r="B1012">
            <v>8777</v>
          </cell>
          <cell r="E1012">
            <v>10079.940973415549</v>
          </cell>
        </row>
        <row r="1013">
          <cell r="B1013">
            <v>8791</v>
          </cell>
          <cell r="E1013">
            <v>10091.364522003947</v>
          </cell>
        </row>
        <row r="1014">
          <cell r="B1014">
            <v>8884</v>
          </cell>
          <cell r="E1014">
            <v>10102.789497590642</v>
          </cell>
        </row>
        <row r="1015">
          <cell r="B1015">
            <v>8833</v>
          </cell>
          <cell r="E1015">
            <v>10114.215898765555</v>
          </cell>
        </row>
        <row r="1016">
          <cell r="B1016">
            <v>8836</v>
          </cell>
          <cell r="E1016">
            <v>10125.643724121388</v>
          </cell>
        </row>
        <row r="1017">
          <cell r="B1017">
            <v>8823</v>
          </cell>
          <cell r="E1017">
            <v>10137.072972253627</v>
          </cell>
        </row>
        <row r="1018">
          <cell r="B1018">
            <v>8846</v>
          </cell>
          <cell r="E1018">
            <v>10148.503641760522</v>
          </cell>
        </row>
        <row r="1019">
          <cell r="B1019">
            <v>8844</v>
          </cell>
          <cell r="E1019">
            <v>10159.935731243077</v>
          </cell>
        </row>
        <row r="1020">
          <cell r="B1020">
            <v>8877</v>
          </cell>
          <cell r="E1020">
            <v>10171.369239305059</v>
          </cell>
        </row>
        <row r="1021">
          <cell r="B1021">
            <v>8902</v>
          </cell>
          <cell r="E1021">
            <v>10182.804164552965</v>
          </cell>
        </row>
        <row r="1022">
          <cell r="B1022">
            <v>8909</v>
          </cell>
          <cell r="E1022">
            <v>10194.240505596035</v>
          </cell>
        </row>
        <row r="1023">
          <cell r="B1023">
            <v>8916</v>
          </cell>
          <cell r="E1023">
            <v>10205.678261046236</v>
          </cell>
        </row>
        <row r="1024">
          <cell r="B1024">
            <v>8948</v>
          </cell>
          <cell r="E1024">
            <v>10217.117429518248</v>
          </cell>
        </row>
        <row r="1025">
          <cell r="B1025">
            <v>8927</v>
          </cell>
          <cell r="E1025">
            <v>10228.558009629473</v>
          </cell>
        </row>
        <row r="1026">
          <cell r="B1026">
            <v>8966</v>
          </cell>
          <cell r="E1026">
            <v>10240</v>
          </cell>
        </row>
        <row r="1027">
          <cell r="B1027">
            <v>8964</v>
          </cell>
          <cell r="E1027">
            <v>10251.44339925263</v>
          </cell>
        </row>
        <row r="1028">
          <cell r="B1028">
            <v>8965</v>
          </cell>
          <cell r="E1028">
            <v>10262.888206012836</v>
          </cell>
        </row>
        <row r="1029">
          <cell r="B1029">
            <v>8943</v>
          </cell>
          <cell r="E1029">
            <v>10274.334418908786</v>
          </cell>
        </row>
        <row r="1030">
          <cell r="B1030">
            <v>8974</v>
          </cell>
          <cell r="E1030">
            <v>10285.782036571305</v>
          </cell>
        </row>
        <row r="1031">
          <cell r="B1031">
            <v>9019</v>
          </cell>
          <cell r="E1031">
            <v>10297.231057633895</v>
          </cell>
        </row>
        <row r="1032">
          <cell r="B1032">
            <v>9017</v>
          </cell>
          <cell r="E1032">
            <v>10308.681480732699</v>
          </cell>
        </row>
        <row r="1033">
          <cell r="B1033">
            <v>9010</v>
          </cell>
          <cell r="E1033">
            <v>10320.13330450652</v>
          </cell>
        </row>
        <row r="1034">
          <cell r="B1034">
            <v>8997</v>
          </cell>
          <cell r="E1034">
            <v>10331.586527596799</v>
          </cell>
        </row>
        <row r="1035">
          <cell r="B1035">
            <v>9003</v>
          </cell>
          <cell r="E1035">
            <v>10343.041148647606</v>
          </cell>
        </row>
        <row r="1036">
          <cell r="B1036">
            <v>9038</v>
          </cell>
          <cell r="E1036">
            <v>10354.497166305644</v>
          </cell>
        </row>
        <row r="1037">
          <cell r="B1037">
            <v>9054</v>
          </cell>
          <cell r="E1037">
            <v>10365.954579220223</v>
          </cell>
        </row>
        <row r="1038">
          <cell r="B1038">
            <v>9089</v>
          </cell>
          <cell r="E1038">
            <v>10377.41338604327</v>
          </cell>
        </row>
        <row r="1039">
          <cell r="B1039">
            <v>9055</v>
          </cell>
          <cell r="E1039">
            <v>10388.873585429315</v>
          </cell>
        </row>
        <row r="1040">
          <cell r="B1040">
            <v>9092</v>
          </cell>
          <cell r="E1040">
            <v>10400.335176035482</v>
          </cell>
        </row>
        <row r="1041">
          <cell r="B1041">
            <v>9102</v>
          </cell>
          <cell r="E1041">
            <v>10411.798156521476</v>
          </cell>
        </row>
        <row r="1042">
          <cell r="B1042">
            <v>9118</v>
          </cell>
          <cell r="E1042">
            <v>10423.262525549593</v>
          </cell>
        </row>
        <row r="1043">
          <cell r="B1043">
            <v>9130</v>
          </cell>
          <cell r="E1043">
            <v>10434.728281784695</v>
          </cell>
        </row>
        <row r="1044">
          <cell r="B1044">
            <v>9124</v>
          </cell>
          <cell r="E1044">
            <v>10446.195423894207</v>
          </cell>
        </row>
        <row r="1045">
          <cell r="B1045">
            <v>9160</v>
          </cell>
          <cell r="E1045">
            <v>10457.663950548116</v>
          </cell>
        </row>
        <row r="1046">
          <cell r="B1046">
            <v>9083</v>
          </cell>
          <cell r="E1046">
            <v>10469.13386041896</v>
          </cell>
        </row>
        <row r="1047">
          <cell r="B1047">
            <v>9151</v>
          </cell>
          <cell r="E1047">
            <v>10480.605152181815</v>
          </cell>
        </row>
        <row r="1048">
          <cell r="B1048">
            <v>9181</v>
          </cell>
          <cell r="E1048">
            <v>10492.077824514301</v>
          </cell>
        </row>
        <row r="1049">
          <cell r="B1049">
            <v>9199</v>
          </cell>
          <cell r="E1049">
            <v>10503.551876096557</v>
          </cell>
        </row>
        <row r="1050">
          <cell r="B1050">
            <v>9203</v>
          </cell>
          <cell r="E1050">
            <v>10515.027305611247</v>
          </cell>
        </row>
        <row r="1051">
          <cell r="B1051">
            <v>9186</v>
          </cell>
          <cell r="E1051">
            <v>10526.504111743554</v>
          </cell>
        </row>
        <row r="1052">
          <cell r="B1052">
            <v>9184</v>
          </cell>
          <cell r="E1052">
            <v>10537.98229318116</v>
          </cell>
        </row>
        <row r="1053">
          <cell r="B1053">
            <v>9227</v>
          </cell>
          <cell r="E1053">
            <v>10549.46184861425</v>
          </cell>
        </row>
        <row r="1054">
          <cell r="B1054">
            <v>9229</v>
          </cell>
          <cell r="E1054">
            <v>10560.942776735503</v>
          </cell>
        </row>
        <row r="1055">
          <cell r="B1055">
            <v>9262</v>
          </cell>
          <cell r="E1055">
            <v>10572.425076240081</v>
          </cell>
        </row>
        <row r="1056">
          <cell r="B1056">
            <v>9254</v>
          </cell>
          <cell r="E1056">
            <v>10583.908745825625</v>
          </cell>
        </row>
        <row r="1057">
          <cell r="B1057">
            <v>9259</v>
          </cell>
          <cell r="E1057">
            <v>10595.393784192249</v>
          </cell>
        </row>
        <row r="1058">
          <cell r="B1058">
            <v>9254</v>
          </cell>
          <cell r="E1058">
            <v>10606.880190042528</v>
          </cell>
        </row>
        <row r="1059">
          <cell r="B1059">
            <v>9302</v>
          </cell>
          <cell r="E1059">
            <v>10618.367962081496</v>
          </cell>
        </row>
        <row r="1060">
          <cell r="B1060">
            <v>9296</v>
          </cell>
          <cell r="E1060">
            <v>10629.857099016639</v>
          </cell>
        </row>
        <row r="1061">
          <cell r="B1061">
            <v>9296</v>
          </cell>
          <cell r="E1061">
            <v>10641.347599557885</v>
          </cell>
        </row>
        <row r="1062">
          <cell r="B1062">
            <v>9302</v>
          </cell>
          <cell r="E1062">
            <v>10652.839462417596</v>
          </cell>
        </row>
        <row r="1063">
          <cell r="B1063">
            <v>9317</v>
          </cell>
          <cell r="E1063">
            <v>10664.332686310567</v>
          </cell>
        </row>
        <row r="1064">
          <cell r="B1064">
            <v>9336</v>
          </cell>
          <cell r="E1064">
            <v>10675.827269954012</v>
          </cell>
        </row>
        <row r="1065">
          <cell r="B1065">
            <v>9350</v>
          </cell>
          <cell r="E1065">
            <v>10687.323212067566</v>
          </cell>
        </row>
        <row r="1066">
          <cell r="B1066">
            <v>9345</v>
          </cell>
          <cell r="E1066">
            <v>10698.820511373267</v>
          </cell>
        </row>
        <row r="1067">
          <cell r="B1067">
            <v>9341</v>
          </cell>
          <cell r="E1067">
            <v>10710.319166595558</v>
          </cell>
        </row>
        <row r="1068">
          <cell r="B1068">
            <v>9392</v>
          </cell>
          <cell r="E1068">
            <v>10721.819176461282</v>
          </cell>
        </row>
        <row r="1069">
          <cell r="B1069">
            <v>9357</v>
          </cell>
          <cell r="E1069">
            <v>10733.320539699662</v>
          </cell>
        </row>
        <row r="1070">
          <cell r="B1070">
            <v>9395</v>
          </cell>
          <cell r="E1070">
            <v>10744.823255042309</v>
          </cell>
        </row>
        <row r="1071">
          <cell r="B1071">
            <v>9375</v>
          </cell>
          <cell r="E1071">
            <v>10756.327321223205</v>
          </cell>
        </row>
        <row r="1072">
          <cell r="B1072">
            <v>9408</v>
          </cell>
          <cell r="E1072">
            <v>10767.832736978706</v>
          </cell>
        </row>
        <row r="1073">
          <cell r="B1073">
            <v>9454</v>
          </cell>
          <cell r="E1073">
            <v>10779.339501047525</v>
          </cell>
        </row>
        <row r="1074">
          <cell r="B1074">
            <v>9422</v>
          </cell>
          <cell r="E1074">
            <v>10790.847612170732</v>
          </cell>
        </row>
        <row r="1075">
          <cell r="B1075">
            <v>9502</v>
          </cell>
          <cell r="E1075">
            <v>10802.357069091748</v>
          </cell>
        </row>
        <row r="1076">
          <cell r="B1076">
            <v>9435</v>
          </cell>
          <cell r="E1076">
            <v>10813.867870556334</v>
          </cell>
        </row>
        <row r="1077">
          <cell r="B1077">
            <v>9461</v>
          </cell>
          <cell r="E1077">
            <v>10825.380015312585</v>
          </cell>
        </row>
        <row r="1078">
          <cell r="B1078">
            <v>9471</v>
          </cell>
          <cell r="E1078">
            <v>10836.893502110928</v>
          </cell>
        </row>
        <row r="1079">
          <cell r="B1079">
            <v>9489</v>
          </cell>
          <cell r="E1079">
            <v>10848.408329704111</v>
          </cell>
        </row>
        <row r="1080">
          <cell r="B1080">
            <v>9463</v>
          </cell>
          <cell r="E1080">
            <v>10859.924496847201</v>
          </cell>
        </row>
        <row r="1081">
          <cell r="B1081">
            <v>9471</v>
          </cell>
          <cell r="E1081">
            <v>10871.44200229757</v>
          </cell>
        </row>
        <row r="1082">
          <cell r="B1082">
            <v>9515</v>
          </cell>
          <cell r="E1082">
            <v>10882.960844814897</v>
          </cell>
        </row>
        <row r="1083">
          <cell r="B1083">
            <v>9541</v>
          </cell>
          <cell r="E1083">
            <v>10894.481023161157</v>
          </cell>
        </row>
        <row r="1084">
          <cell r="B1084">
            <v>9550</v>
          </cell>
          <cell r="E1084">
            <v>10906.002536100616</v>
          </cell>
        </row>
        <row r="1085">
          <cell r="B1085">
            <v>9533</v>
          </cell>
          <cell r="E1085">
            <v>10917.525382399817</v>
          </cell>
        </row>
        <row r="1086">
          <cell r="B1086">
            <v>9597</v>
          </cell>
          <cell r="E1086">
            <v>10929.049560827598</v>
          </cell>
        </row>
        <row r="1087">
          <cell r="B1087">
            <v>9576</v>
          </cell>
          <cell r="E1087">
            <v>10940.57507015505</v>
          </cell>
        </row>
        <row r="1088">
          <cell r="B1088">
            <v>9582</v>
          </cell>
          <cell r="E1088">
            <v>10952.101909155537</v>
          </cell>
        </row>
        <row r="1089">
          <cell r="B1089">
            <v>9614</v>
          </cell>
          <cell r="E1089">
            <v>10963.630076604686</v>
          </cell>
        </row>
        <row r="1090">
          <cell r="B1090">
            <v>9608</v>
          </cell>
          <cell r="E1090">
            <v>10975.159571280368</v>
          </cell>
        </row>
        <row r="1091">
          <cell r="B1091">
            <v>9621</v>
          </cell>
          <cell r="E1091">
            <v>10986.690391962711</v>
          </cell>
        </row>
        <row r="1092">
          <cell r="B1092">
            <v>9613</v>
          </cell>
          <cell r="E1092">
            <v>10998.222537434074</v>
          </cell>
        </row>
        <row r="1093">
          <cell r="B1093">
            <v>9647</v>
          </cell>
          <cell r="E1093">
            <v>11009.756006479054</v>
          </cell>
        </row>
        <row r="1094">
          <cell r="B1094">
            <v>9622</v>
          </cell>
          <cell r="E1094">
            <v>11021.29079788448</v>
          </cell>
        </row>
        <row r="1095">
          <cell r="B1095">
            <v>9640</v>
          </cell>
          <cell r="E1095">
            <v>11032.826910439393</v>
          </cell>
        </row>
        <row r="1096">
          <cell r="B1096">
            <v>9687</v>
          </cell>
          <cell r="E1096">
            <v>11044.364342935058</v>
          </cell>
        </row>
        <row r="1097">
          <cell r="B1097">
            <v>9680</v>
          </cell>
          <cell r="E1097">
            <v>11055.903094164949</v>
          </cell>
        </row>
        <row r="1098">
          <cell r="B1098">
            <v>9670</v>
          </cell>
          <cell r="E1098">
            <v>11067.443162924737</v>
          </cell>
        </row>
        <row r="1099">
          <cell r="B1099">
            <v>9688</v>
          </cell>
          <cell r="E1099">
            <v>11078.984548012302</v>
          </cell>
        </row>
        <row r="1100">
          <cell r="B1100">
            <v>9716</v>
          </cell>
          <cell r="E1100">
            <v>11090.527248227709</v>
          </cell>
        </row>
        <row r="1101">
          <cell r="B1101">
            <v>9734</v>
          </cell>
          <cell r="E1101">
            <v>11102.071262373205</v>
          </cell>
        </row>
        <row r="1102">
          <cell r="B1102">
            <v>9740</v>
          </cell>
          <cell r="E1102">
            <v>11113.616589253224</v>
          </cell>
        </row>
        <row r="1103">
          <cell r="B1103">
            <v>9728</v>
          </cell>
          <cell r="E1103">
            <v>11125.163227674371</v>
          </cell>
        </row>
        <row r="1104">
          <cell r="B1104">
            <v>9760</v>
          </cell>
          <cell r="E1104">
            <v>11136.711176445417</v>
          </cell>
        </row>
        <row r="1105">
          <cell r="B1105">
            <v>9792</v>
          </cell>
          <cell r="E1105">
            <v>11148.260434377296</v>
          </cell>
        </row>
        <row r="1106">
          <cell r="B1106">
            <v>9776</v>
          </cell>
          <cell r="E1106">
            <v>11159.811000283098</v>
          </cell>
        </row>
        <row r="1107">
          <cell r="B1107">
            <v>9771</v>
          </cell>
          <cell r="E1107">
            <v>11171.362872978067</v>
          </cell>
        </row>
        <row r="1108">
          <cell r="B1108">
            <v>9808</v>
          </cell>
          <cell r="E1108">
            <v>11182.916051279586</v>
          </cell>
        </row>
        <row r="1109">
          <cell r="B1109">
            <v>9787</v>
          </cell>
          <cell r="E1109">
            <v>11194.470534007178</v>
          </cell>
        </row>
        <row r="1110">
          <cell r="B1110">
            <v>9790</v>
          </cell>
          <cell r="E1110">
            <v>11206.0263199825</v>
          </cell>
        </row>
        <row r="1111">
          <cell r="B1111">
            <v>9812</v>
          </cell>
          <cell r="E1111">
            <v>11217.583408029337</v>
          </cell>
        </row>
        <row r="1112">
          <cell r="B1112">
            <v>9806</v>
          </cell>
          <cell r="E1112">
            <v>11229.14179697359</v>
          </cell>
        </row>
        <row r="1113">
          <cell r="B1113">
            <v>9854</v>
          </cell>
          <cell r="E1113">
            <v>11240.701485643283</v>
          </cell>
        </row>
        <row r="1114">
          <cell r="B1114">
            <v>9859</v>
          </cell>
          <cell r="E1114">
            <v>11252.262472868542</v>
          </cell>
        </row>
        <row r="1115">
          <cell r="B1115">
            <v>9882</v>
          </cell>
          <cell r="E1115">
            <v>11263.824757481601</v>
          </cell>
        </row>
        <row r="1116">
          <cell r="B1116">
            <v>9886</v>
          </cell>
          <cell r="E1116">
            <v>11275.388338316798</v>
          </cell>
        </row>
        <row r="1117">
          <cell r="B1117">
            <v>9864</v>
          </cell>
          <cell r="E1117">
            <v>11286.953214210551</v>
          </cell>
        </row>
        <row r="1118">
          <cell r="B1118">
            <v>9921</v>
          </cell>
          <cell r="E1118">
            <v>11298.519384001373</v>
          </cell>
        </row>
        <row r="1119">
          <cell r="B1119">
            <v>9918</v>
          </cell>
          <cell r="E1119">
            <v>11310.086846529864</v>
          </cell>
        </row>
        <row r="1120">
          <cell r="B1120">
            <v>9921</v>
          </cell>
          <cell r="E1120">
            <v>11321.655600638687</v>
          </cell>
        </row>
        <row r="1121">
          <cell r="B1121">
            <v>9971</v>
          </cell>
          <cell r="E1121">
            <v>11333.225645172584</v>
          </cell>
        </row>
        <row r="1122">
          <cell r="B1122">
            <v>9924</v>
          </cell>
          <cell r="E1122">
            <v>11344.796978978364</v>
          </cell>
        </row>
        <row r="1123">
          <cell r="B1123">
            <v>9950</v>
          </cell>
          <cell r="E1123">
            <v>11356.369600904884</v>
          </cell>
        </row>
        <row r="1124">
          <cell r="B1124">
            <v>9938</v>
          </cell>
          <cell r="E1124">
            <v>11367.943509803066</v>
          </cell>
        </row>
        <row r="1125">
          <cell r="B1125">
            <v>9954</v>
          </cell>
          <cell r="E1125">
            <v>11379.518704525875</v>
          </cell>
        </row>
        <row r="1126">
          <cell r="B1126">
            <v>9958</v>
          </cell>
          <cell r="E1126">
            <v>11391.095183928321</v>
          </cell>
        </row>
        <row r="1127">
          <cell r="B1127">
            <v>9962</v>
          </cell>
          <cell r="E1127">
            <v>11402.672946867449</v>
          </cell>
        </row>
        <row r="1128">
          <cell r="B1128">
            <v>9996</v>
          </cell>
          <cell r="E1128">
            <v>11414.251992202338</v>
          </cell>
        </row>
        <row r="1129">
          <cell r="B1129">
            <v>10028</v>
          </cell>
          <cell r="E1129">
            <v>11425.832318794093</v>
          </cell>
        </row>
        <row r="1130">
          <cell r="B1130">
            <v>10014</v>
          </cell>
          <cell r="E1130">
            <v>11437.41392550584</v>
          </cell>
        </row>
        <row r="1131">
          <cell r="B1131">
            <v>10050</v>
          </cell>
          <cell r="E1131">
            <v>11448.996811202718</v>
          </cell>
        </row>
        <row r="1132">
          <cell r="B1132">
            <v>10017</v>
          </cell>
          <cell r="E1132">
            <v>11460.580974751882</v>
          </cell>
        </row>
        <row r="1133">
          <cell r="B1133">
            <v>10058</v>
          </cell>
          <cell r="E1133">
            <v>11472.166415022488</v>
          </cell>
        </row>
        <row r="1134">
          <cell r="B1134">
            <v>10073</v>
          </cell>
          <cell r="E1134">
            <v>11483.753130885691</v>
          </cell>
        </row>
        <row r="1135">
          <cell r="B1135">
            <v>10093</v>
          </cell>
          <cell r="E1135">
            <v>11495.341121214646</v>
          </cell>
        </row>
        <row r="1136">
          <cell r="B1136">
            <v>10076</v>
          </cell>
          <cell r="E1136">
            <v>11506.930384884487</v>
          </cell>
        </row>
        <row r="1137">
          <cell r="B1137">
            <v>10065</v>
          </cell>
          <cell r="E1137">
            <v>11518.520920772346</v>
          </cell>
        </row>
        <row r="1138">
          <cell r="B1138">
            <v>10089</v>
          </cell>
          <cell r="E1138">
            <v>11530.11272775732</v>
          </cell>
        </row>
        <row r="1139">
          <cell r="B1139">
            <v>10143</v>
          </cell>
          <cell r="E1139">
            <v>11541.705804720486</v>
          </cell>
        </row>
        <row r="1140">
          <cell r="B1140">
            <v>10119</v>
          </cell>
          <cell r="E1140">
            <v>11553.30015054489</v>
          </cell>
        </row>
        <row r="1141">
          <cell r="B1141">
            <v>10152</v>
          </cell>
          <cell r="E1141">
            <v>11564.895764115539</v>
          </cell>
        </row>
        <row r="1142">
          <cell r="B1142">
            <v>10119</v>
          </cell>
          <cell r="E1142">
            <v>11576.4926443194</v>
          </cell>
        </row>
        <row r="1143">
          <cell r="B1143">
            <v>10147</v>
          </cell>
          <cell r="E1143">
            <v>11588.090790045388</v>
          </cell>
        </row>
        <row r="1144">
          <cell r="B1144">
            <v>10164</v>
          </cell>
          <cell r="E1144">
            <v>11599.690200184368</v>
          </cell>
        </row>
        <row r="1145">
          <cell r="B1145">
            <v>10171</v>
          </cell>
          <cell r="E1145">
            <v>11611.290873629148</v>
          </cell>
        </row>
        <row r="1146">
          <cell r="B1146">
            <v>10181</v>
          </cell>
          <cell r="E1146">
            <v>11622.892809274477</v>
          </cell>
        </row>
        <row r="1147">
          <cell r="B1147">
            <v>10193</v>
          </cell>
          <cell r="E1147">
            <v>11634.496006017032</v>
          </cell>
        </row>
        <row r="1148">
          <cell r="B1148">
            <v>10222</v>
          </cell>
          <cell r="E1148">
            <v>11646.100462755414</v>
          </cell>
        </row>
        <row r="1149">
          <cell r="B1149">
            <v>10223</v>
          </cell>
          <cell r="E1149">
            <v>11657.706178390152</v>
          </cell>
        </row>
        <row r="1150">
          <cell r="B1150">
            <v>10247</v>
          </cell>
          <cell r="E1150">
            <v>11669.31315182369</v>
          </cell>
        </row>
        <row r="1151">
          <cell r="B1151">
            <v>10255</v>
          </cell>
          <cell r="E1151">
            <v>11680.921381960385</v>
          </cell>
        </row>
        <row r="1152">
          <cell r="B1152">
            <v>10235</v>
          </cell>
          <cell r="E1152">
            <v>11692.5308677065</v>
          </cell>
        </row>
        <row r="1153">
          <cell r="B1153">
            <v>10252</v>
          </cell>
          <cell r="E1153">
            <v>11704.141607970198</v>
          </cell>
        </row>
        <row r="1154">
          <cell r="B1154">
            <v>10274</v>
          </cell>
          <cell r="E1154">
            <v>11715.753601661545</v>
          </cell>
        </row>
        <row r="1155">
          <cell r="B1155">
            <v>10267</v>
          </cell>
          <cell r="E1155">
            <v>11727.366847692492</v>
          </cell>
        </row>
        <row r="1156">
          <cell r="B1156">
            <v>10284</v>
          </cell>
          <cell r="E1156">
            <v>11738.981344976888</v>
          </cell>
        </row>
        <row r="1157">
          <cell r="B1157">
            <v>10308</v>
          </cell>
          <cell r="E1157">
            <v>11750.597092430449</v>
          </cell>
        </row>
        <row r="1158">
          <cell r="B1158">
            <v>10343</v>
          </cell>
          <cell r="E1158">
            <v>11762.214088970786</v>
          </cell>
        </row>
        <row r="1159">
          <cell r="B1159">
            <v>10295</v>
          </cell>
          <cell r="E1159">
            <v>11773.832333517368</v>
          </cell>
        </row>
        <row r="1160">
          <cell r="B1160">
            <v>10342</v>
          </cell>
          <cell r="E1160">
            <v>11785.451824991535</v>
          </cell>
        </row>
        <row r="1161">
          <cell r="B1161">
            <v>10339</v>
          </cell>
          <cell r="E1161">
            <v>11797.072562316502</v>
          </cell>
        </row>
        <row r="1162">
          <cell r="B1162">
            <v>10364</v>
          </cell>
          <cell r="E1162">
            <v>11808.694544417323</v>
          </cell>
        </row>
        <row r="1163">
          <cell r="B1163">
            <v>10366</v>
          </cell>
          <cell r="E1163">
            <v>11820.317770220921</v>
          </cell>
        </row>
        <row r="1164">
          <cell r="B1164">
            <v>10420</v>
          </cell>
          <cell r="E1164">
            <v>11831.942238656064</v>
          </cell>
        </row>
        <row r="1165">
          <cell r="B1165">
            <v>10360</v>
          </cell>
          <cell r="E1165">
            <v>11843.567948653352</v>
          </cell>
        </row>
        <row r="1166">
          <cell r="B1166">
            <v>10377</v>
          </cell>
          <cell r="E1166">
            <v>11855.194899145241</v>
          </cell>
        </row>
        <row r="1167">
          <cell r="B1167">
            <v>10418</v>
          </cell>
          <cell r="E1167">
            <v>11866.823089066014</v>
          </cell>
        </row>
        <row r="1168">
          <cell r="B1168">
            <v>10396</v>
          </cell>
          <cell r="E1168">
            <v>11878.45251735178</v>
          </cell>
        </row>
        <row r="1169">
          <cell r="B1169">
            <v>10458</v>
          </cell>
          <cell r="E1169">
            <v>11890.083182940476</v>
          </cell>
        </row>
        <row r="1170">
          <cell r="B1170">
            <v>10450</v>
          </cell>
          <cell r="E1170">
            <v>11901.71508477186</v>
          </cell>
        </row>
        <row r="1171">
          <cell r="B1171">
            <v>10435</v>
          </cell>
          <cell r="E1171">
            <v>11913.348221787506</v>
          </cell>
        </row>
        <row r="1172">
          <cell r="B1172">
            <v>10476</v>
          </cell>
          <cell r="E1172">
            <v>11924.982592930799</v>
          </cell>
        </row>
        <row r="1173">
          <cell r="B1173">
            <v>10467</v>
          </cell>
          <cell r="E1173">
            <v>11936.618197146923</v>
          </cell>
        </row>
        <row r="1174">
          <cell r="B1174">
            <v>10486</v>
          </cell>
          <cell r="E1174">
            <v>11948.255033382875</v>
          </cell>
        </row>
        <row r="1175">
          <cell r="B1175">
            <v>10490</v>
          </cell>
          <cell r="E1175">
            <v>11959.893100587442</v>
          </cell>
        </row>
        <row r="1176">
          <cell r="B1176">
            <v>10525</v>
          </cell>
          <cell r="E1176">
            <v>11971.532397711204</v>
          </cell>
        </row>
        <row r="1177">
          <cell r="B1177">
            <v>10522</v>
          </cell>
          <cell r="E1177">
            <v>11983.172923706526</v>
          </cell>
        </row>
        <row r="1178">
          <cell r="B1178">
            <v>10516</v>
          </cell>
          <cell r="E1178">
            <v>11994.814677527565</v>
          </cell>
        </row>
        <row r="1179">
          <cell r="B1179">
            <v>10490</v>
          </cell>
          <cell r="E1179">
            <v>12006.45765813025</v>
          </cell>
        </row>
        <row r="1180">
          <cell r="B1180">
            <v>10562</v>
          </cell>
          <cell r="E1180">
            <v>12018.101864472283</v>
          </cell>
        </row>
        <row r="1181">
          <cell r="B1181">
            <v>10593</v>
          </cell>
          <cell r="E1181">
            <v>12029.747295513142</v>
          </cell>
        </row>
        <row r="1182">
          <cell r="B1182">
            <v>10568</v>
          </cell>
          <cell r="E1182">
            <v>12041.39395021406</v>
          </cell>
        </row>
        <row r="1183">
          <cell r="B1183">
            <v>10550</v>
          </cell>
          <cell r="E1183">
            <v>12053.041827538042</v>
          </cell>
        </row>
        <row r="1184">
          <cell r="B1184">
            <v>10585</v>
          </cell>
          <cell r="E1184">
            <v>12064.690926449844</v>
          </cell>
        </row>
        <row r="1185">
          <cell r="B1185">
            <v>10587</v>
          </cell>
          <cell r="E1185">
            <v>12076.34124591597</v>
          </cell>
        </row>
        <row r="1186">
          <cell r="B1186">
            <v>10596</v>
          </cell>
          <cell r="E1186">
            <v>12087.992784904676</v>
          </cell>
        </row>
        <row r="1187">
          <cell r="B1187">
            <v>10622</v>
          </cell>
          <cell r="E1187">
            <v>12099.645542385962</v>
          </cell>
        </row>
        <row r="1188">
          <cell r="B1188">
            <v>10625</v>
          </cell>
          <cell r="E1188">
            <v>12111.299517331563</v>
          </cell>
        </row>
        <row r="1189">
          <cell r="B1189">
            <v>10626</v>
          </cell>
          <cell r="E1189">
            <v>12122.954708714944</v>
          </cell>
        </row>
        <row r="1190">
          <cell r="B1190">
            <v>10641</v>
          </cell>
          <cell r="E1190">
            <v>12134.61111551131</v>
          </cell>
        </row>
        <row r="1191">
          <cell r="B1191">
            <v>10686</v>
          </cell>
          <cell r="E1191">
            <v>12146.268736697586</v>
          </cell>
        </row>
        <row r="1192">
          <cell r="B1192">
            <v>10645</v>
          </cell>
          <cell r="E1192">
            <v>12157.927571252414</v>
          </cell>
        </row>
        <row r="1193">
          <cell r="B1193">
            <v>10661</v>
          </cell>
          <cell r="E1193">
            <v>12169.58761815616</v>
          </cell>
        </row>
        <row r="1194">
          <cell r="B1194">
            <v>10668</v>
          </cell>
          <cell r="E1194">
            <v>12181.248876390897</v>
          </cell>
        </row>
        <row r="1195">
          <cell r="B1195">
            <v>10724</v>
          </cell>
          <cell r="E1195">
            <v>12192.911344940407</v>
          </cell>
        </row>
        <row r="1196">
          <cell r="B1196">
            <v>10712</v>
          </cell>
          <cell r="E1196">
            <v>12204.575022790177</v>
          </cell>
        </row>
        <row r="1197">
          <cell r="B1197">
            <v>10713</v>
          </cell>
          <cell r="E1197">
            <v>12216.239908927393</v>
          </cell>
        </row>
        <row r="1198">
          <cell r="B1198">
            <v>10750</v>
          </cell>
          <cell r="E1198">
            <v>12227.906002340933</v>
          </cell>
        </row>
        <row r="1199">
          <cell r="B1199">
            <v>10766</v>
          </cell>
          <cell r="E1199">
            <v>12239.57330202137</v>
          </cell>
        </row>
        <row r="1200">
          <cell r="B1200">
            <v>10726</v>
          </cell>
          <cell r="E1200">
            <v>12251.241806960965</v>
          </cell>
        </row>
        <row r="1201">
          <cell r="B1201">
            <v>10771</v>
          </cell>
          <cell r="E1201">
            <v>12262.911516153654</v>
          </cell>
        </row>
        <row r="1202">
          <cell r="B1202">
            <v>10757</v>
          </cell>
          <cell r="E1202">
            <v>12274.582428595058</v>
          </cell>
        </row>
        <row r="1203">
          <cell r="B1203">
            <v>10765</v>
          </cell>
          <cell r="E1203">
            <v>12286.254543282468</v>
          </cell>
        </row>
        <row r="1204">
          <cell r="B1204">
            <v>10814</v>
          </cell>
          <cell r="E1204">
            <v>12297.927859214846</v>
          </cell>
        </row>
        <row r="1205">
          <cell r="B1205">
            <v>10820</v>
          </cell>
          <cell r="E1205">
            <v>12309.602375392818</v>
          </cell>
        </row>
        <row r="1206">
          <cell r="B1206">
            <v>10812</v>
          </cell>
          <cell r="E1206">
            <v>12321.278090818681</v>
          </cell>
        </row>
        <row r="1207">
          <cell r="B1207">
            <v>10800</v>
          </cell>
          <cell r="E1207">
            <v>12332.955004496376</v>
          </cell>
        </row>
        <row r="1208">
          <cell r="B1208">
            <v>10817</v>
          </cell>
          <cell r="E1208">
            <v>12344.633115431503</v>
          </cell>
        </row>
        <row r="1209">
          <cell r="B1209">
            <v>10811</v>
          </cell>
          <cell r="E1209">
            <v>12356.312422631312</v>
          </cell>
        </row>
        <row r="1210">
          <cell r="B1210">
            <v>10895</v>
          </cell>
          <cell r="E1210">
            <v>12367.992925104698</v>
          </cell>
        </row>
        <row r="1211">
          <cell r="B1211">
            <v>10874</v>
          </cell>
          <cell r="E1211">
            <v>12379.67462186219</v>
          </cell>
        </row>
        <row r="1212">
          <cell r="B1212">
            <v>10901</v>
          </cell>
          <cell r="E1212">
            <v>12391.357511915967</v>
          </cell>
        </row>
        <row r="1213">
          <cell r="B1213">
            <v>10863</v>
          </cell>
          <cell r="E1213">
            <v>12403.041594279832</v>
          </cell>
        </row>
        <row r="1214">
          <cell r="B1214">
            <v>10904</v>
          </cell>
          <cell r="E1214">
            <v>12414.726867969217</v>
          </cell>
        </row>
        <row r="1215">
          <cell r="B1215">
            <v>10938</v>
          </cell>
          <cell r="E1215">
            <v>12426.413332001181</v>
          </cell>
        </row>
        <row r="1216">
          <cell r="B1216">
            <v>10924</v>
          </cell>
          <cell r="E1216">
            <v>12438.1009853944</v>
          </cell>
        </row>
        <row r="1217">
          <cell r="B1217">
            <v>10932</v>
          </cell>
          <cell r="E1217">
            <v>12449.78982716917</v>
          </cell>
        </row>
        <row r="1218">
          <cell r="B1218">
            <v>10946</v>
          </cell>
          <cell r="E1218">
            <v>12461.479856347401</v>
          </cell>
        </row>
        <row r="1219">
          <cell r="B1219">
            <v>10962</v>
          </cell>
          <cell r="E1219">
            <v>12473.171071952605</v>
          </cell>
        </row>
        <row r="1220">
          <cell r="B1220">
            <v>10999</v>
          </cell>
          <cell r="E1220">
            <v>12484.863473009913</v>
          </cell>
        </row>
        <row r="1221">
          <cell r="B1221">
            <v>11002</v>
          </cell>
          <cell r="E1221">
            <v>12496.557058546039</v>
          </cell>
        </row>
        <row r="1222">
          <cell r="B1222">
            <v>11008</v>
          </cell>
          <cell r="E1222">
            <v>12508.251827589305</v>
          </cell>
        </row>
        <row r="1223">
          <cell r="B1223">
            <v>10984</v>
          </cell>
          <cell r="E1223">
            <v>12519.947779169619</v>
          </cell>
        </row>
        <row r="1224">
          <cell r="B1224">
            <v>11004</v>
          </cell>
          <cell r="E1224">
            <v>12531.644912318488</v>
          </cell>
        </row>
        <row r="1225">
          <cell r="B1225">
            <v>11058</v>
          </cell>
          <cell r="E1225">
            <v>12543.343226068995</v>
          </cell>
        </row>
        <row r="1226">
          <cell r="B1226">
            <v>11024</v>
          </cell>
          <cell r="E1226">
            <v>12555.042719455807</v>
          </cell>
        </row>
        <row r="1227">
          <cell r="B1227">
            <v>11031</v>
          </cell>
          <cell r="E1227">
            <v>12566.743391515167</v>
          </cell>
        </row>
        <row r="1228">
          <cell r="B1228">
            <v>11069</v>
          </cell>
          <cell r="E1228">
            <v>12578.445241284899</v>
          </cell>
        </row>
        <row r="1229">
          <cell r="B1229">
            <v>11073</v>
          </cell>
          <cell r="E1229">
            <v>12590.148267804385</v>
          </cell>
        </row>
        <row r="1230">
          <cell r="B1230">
            <v>11077</v>
          </cell>
          <cell r="E1230">
            <v>12601.852470114582</v>
          </cell>
        </row>
        <row r="1231">
          <cell r="B1231">
            <v>11089</v>
          </cell>
          <cell r="E1231">
            <v>12613.557847258002</v>
          </cell>
        </row>
        <row r="1232">
          <cell r="B1232">
            <v>11071</v>
          </cell>
          <cell r="E1232">
            <v>12625.264398278719</v>
          </cell>
        </row>
        <row r="1233">
          <cell r="B1233">
            <v>11163</v>
          </cell>
          <cell r="E1233">
            <v>12636.972122222367</v>
          </cell>
        </row>
        <row r="1234">
          <cell r="B1234">
            <v>11125</v>
          </cell>
          <cell r="E1234">
            <v>12648.68101813612</v>
          </cell>
        </row>
        <row r="1235">
          <cell r="B1235">
            <v>11125</v>
          </cell>
          <cell r="E1235">
            <v>12660.391085068701</v>
          </cell>
        </row>
        <row r="1236">
          <cell r="B1236">
            <v>11165</v>
          </cell>
          <cell r="E1236">
            <v>12672.102322070383</v>
          </cell>
        </row>
        <row r="1237">
          <cell r="B1237">
            <v>11149</v>
          </cell>
          <cell r="E1237">
            <v>12683.814728192971</v>
          </cell>
        </row>
        <row r="1238">
          <cell r="B1238">
            <v>11111</v>
          </cell>
          <cell r="E1238">
            <v>12695.528302489807</v>
          </cell>
        </row>
        <row r="1239">
          <cell r="B1239">
            <v>11158</v>
          </cell>
          <cell r="E1239">
            <v>12707.24304401577</v>
          </cell>
        </row>
        <row r="1240">
          <cell r="B1240">
            <v>11173</v>
          </cell>
          <cell r="E1240">
            <v>12718.958951827261</v>
          </cell>
        </row>
        <row r="1241">
          <cell r="B1241">
            <v>11166</v>
          </cell>
          <cell r="E1241">
            <v>12730.676024982205</v>
          </cell>
        </row>
        <row r="1242">
          <cell r="B1242">
            <v>11201</v>
          </cell>
          <cell r="E1242">
            <v>12742.394262540056</v>
          </cell>
        </row>
        <row r="1243">
          <cell r="B1243">
            <v>11199</v>
          </cell>
          <cell r="E1243">
            <v>12754.113663561773</v>
          </cell>
        </row>
        <row r="1244">
          <cell r="B1244">
            <v>11182</v>
          </cell>
          <cell r="E1244">
            <v>12765.834227109839</v>
          </cell>
        </row>
        <row r="1245">
          <cell r="B1245">
            <v>11210</v>
          </cell>
          <cell r="E1245">
            <v>12777.55595224824</v>
          </cell>
        </row>
        <row r="1246">
          <cell r="B1246">
            <v>11218</v>
          </cell>
          <cell r="E1246">
            <v>12789.27883804247</v>
          </cell>
        </row>
        <row r="1247">
          <cell r="B1247">
            <v>11226</v>
          </cell>
          <cell r="E1247">
            <v>12801.002883559528</v>
          </cell>
        </row>
        <row r="1248">
          <cell r="B1248">
            <v>11253</v>
          </cell>
          <cell r="E1248">
            <v>12812.728087867907</v>
          </cell>
        </row>
        <row r="1249">
          <cell r="B1249">
            <v>11273</v>
          </cell>
          <cell r="E1249">
            <v>12824.4544500376</v>
          </cell>
        </row>
        <row r="1250">
          <cell r="B1250">
            <v>11241</v>
          </cell>
          <cell r="E1250">
            <v>12836.181969140087</v>
          </cell>
        </row>
        <row r="1251">
          <cell r="B1251">
            <v>11263</v>
          </cell>
          <cell r="E1251">
            <v>12847.910644248339</v>
          </cell>
        </row>
        <row r="1252">
          <cell r="B1252">
            <v>11290</v>
          </cell>
          <cell r="E1252">
            <v>12859.64047443681</v>
          </cell>
        </row>
        <row r="1253">
          <cell r="B1253">
            <v>11285</v>
          </cell>
          <cell r="E1253">
            <v>12871.371458781441</v>
          </cell>
        </row>
        <row r="1254">
          <cell r="B1254">
            <v>11309</v>
          </cell>
          <cell r="E1254">
            <v>12883.103596359639</v>
          </cell>
        </row>
        <row r="1255">
          <cell r="B1255">
            <v>11308</v>
          </cell>
          <cell r="E1255">
            <v>12894.83688625029</v>
          </cell>
        </row>
        <row r="1256">
          <cell r="B1256">
            <v>11322</v>
          </cell>
          <cell r="E1256">
            <v>12906.571327533757</v>
          </cell>
        </row>
        <row r="1257">
          <cell r="B1257">
            <v>11366</v>
          </cell>
          <cell r="E1257">
            <v>12918.306919291857</v>
          </cell>
        </row>
        <row r="1258">
          <cell r="B1258">
            <v>11381</v>
          </cell>
          <cell r="E1258">
            <v>12930.043660607884</v>
          </cell>
        </row>
        <row r="1259">
          <cell r="B1259">
            <v>11383</v>
          </cell>
          <cell r="E1259">
            <v>12941.781550566579</v>
          </cell>
        </row>
        <row r="1260">
          <cell r="B1260">
            <v>11352</v>
          </cell>
          <cell r="E1260">
            <v>12953.520588254145</v>
          </cell>
        </row>
        <row r="1261">
          <cell r="B1261">
            <v>11383</v>
          </cell>
          <cell r="E1261">
            <v>12965.260772758242</v>
          </cell>
        </row>
        <row r="1262">
          <cell r="B1262">
            <v>11366</v>
          </cell>
          <cell r="E1262">
            <v>12977.002103167972</v>
          </cell>
        </row>
        <row r="1263">
          <cell r="B1263">
            <v>11424</v>
          </cell>
          <cell r="E1263">
            <v>12988.744578573887</v>
          </cell>
        </row>
        <row r="1264">
          <cell r="B1264">
            <v>11422</v>
          </cell>
          <cell r="E1264">
            <v>13000.488198067977</v>
          </cell>
        </row>
        <row r="1265">
          <cell r="B1265">
            <v>11420</v>
          </cell>
          <cell r="E1265">
            <v>13012.23296074368</v>
          </cell>
        </row>
        <row r="1266">
          <cell r="B1266">
            <v>11436</v>
          </cell>
          <cell r="E1266">
            <v>13023.978865695859</v>
          </cell>
        </row>
        <row r="1267">
          <cell r="B1267">
            <v>11450</v>
          </cell>
          <cell r="E1267">
            <v>13035.725912020818</v>
          </cell>
        </row>
        <row r="1268">
          <cell r="B1268">
            <v>11447</v>
          </cell>
          <cell r="E1268">
            <v>13047.474098816281</v>
          </cell>
        </row>
        <row r="1269">
          <cell r="B1269">
            <v>11502</v>
          </cell>
          <cell r="E1269">
            <v>13059.223425181406</v>
          </cell>
        </row>
        <row r="1270">
          <cell r="B1270">
            <v>11487</v>
          </cell>
          <cell r="E1270">
            <v>13070.973890216768</v>
          </cell>
        </row>
        <row r="1271">
          <cell r="B1271">
            <v>11515</v>
          </cell>
          <cell r="E1271">
            <v>13082.725493024363</v>
          </cell>
        </row>
        <row r="1272">
          <cell r="B1272">
            <v>11509</v>
          </cell>
          <cell r="E1272">
            <v>13094.478232707603</v>
          </cell>
        </row>
        <row r="1273">
          <cell r="B1273">
            <v>11513</v>
          </cell>
          <cell r="E1273">
            <v>13106.232108371303</v>
          </cell>
        </row>
        <row r="1274">
          <cell r="B1274">
            <v>11553</v>
          </cell>
          <cell r="E1274">
            <v>13117.987119121701</v>
          </cell>
        </row>
        <row r="1275">
          <cell r="B1275">
            <v>11545</v>
          </cell>
          <cell r="E1275">
            <v>13129.74326406643</v>
          </cell>
        </row>
        <row r="1276">
          <cell r="B1276">
            <v>11582</v>
          </cell>
          <cell r="E1276">
            <v>13141.500542314527</v>
          </cell>
        </row>
        <row r="1277">
          <cell r="B1277">
            <v>11529</v>
          </cell>
          <cell r="E1277">
            <v>13153.258952976432</v>
          </cell>
        </row>
        <row r="1278">
          <cell r="B1278">
            <v>11575</v>
          </cell>
          <cell r="E1278">
            <v>13165.018495163973</v>
          </cell>
        </row>
        <row r="1279">
          <cell r="B1279">
            <v>11588</v>
          </cell>
          <cell r="E1279">
            <v>13176.779167990378</v>
          </cell>
        </row>
        <row r="1280">
          <cell r="B1280">
            <v>11601</v>
          </cell>
          <cell r="E1280">
            <v>13188.54097057026</v>
          </cell>
        </row>
        <row r="1281">
          <cell r="B1281">
            <v>11618</v>
          </cell>
          <cell r="E1281">
            <v>13200.303902019614</v>
          </cell>
        </row>
        <row r="1282">
          <cell r="B1282">
            <v>11605</v>
          </cell>
          <cell r="E1282">
            <v>13212.067961455823</v>
          </cell>
        </row>
        <row r="1283">
          <cell r="B1283">
            <v>11620</v>
          </cell>
          <cell r="E1283">
            <v>13223.83314799765</v>
          </cell>
        </row>
        <row r="1284">
          <cell r="B1284">
            <v>11625</v>
          </cell>
          <cell r="E1284">
            <v>13235.599460765226</v>
          </cell>
        </row>
        <row r="1285">
          <cell r="B1285">
            <v>11667</v>
          </cell>
          <cell r="E1285">
            <v>13247.366898880064</v>
          </cell>
        </row>
        <row r="1286">
          <cell r="B1286">
            <v>11661</v>
          </cell>
          <cell r="E1286">
            <v>13259.135461465039</v>
          </cell>
        </row>
        <row r="1287">
          <cell r="B1287">
            <v>11638</v>
          </cell>
          <cell r="E1287">
            <v>13270.905147644395</v>
          </cell>
        </row>
        <row r="1288">
          <cell r="B1288">
            <v>11709</v>
          </cell>
          <cell r="E1288">
            <v>13282.675956543741</v>
          </cell>
        </row>
        <row r="1289">
          <cell r="B1289">
            <v>11680</v>
          </cell>
          <cell r="E1289">
            <v>13294.447887290045</v>
          </cell>
        </row>
        <row r="1290">
          <cell r="B1290">
            <v>11724</v>
          </cell>
          <cell r="E1290">
            <v>13306.220939011628</v>
          </cell>
        </row>
        <row r="1291">
          <cell r="B1291">
            <v>11709</v>
          </cell>
          <cell r="E1291">
            <v>13317.995110838168</v>
          </cell>
        </row>
        <row r="1292">
          <cell r="B1292">
            <v>11715</v>
          </cell>
          <cell r="E1292">
            <v>13329.770401900696</v>
          </cell>
        </row>
        <row r="1293">
          <cell r="B1293">
            <v>11711</v>
          </cell>
          <cell r="E1293">
            <v>13341.546811331584</v>
          </cell>
        </row>
        <row r="1294">
          <cell r="B1294">
            <v>11720</v>
          </cell>
          <cell r="E1294">
            <v>13353.324338264552</v>
          </cell>
        </row>
        <row r="1295">
          <cell r="B1295">
            <v>11760</v>
          </cell>
          <cell r="E1295">
            <v>13365.10298183466</v>
          </cell>
        </row>
        <row r="1296">
          <cell r="B1296">
            <v>11783</v>
          </cell>
          <cell r="E1296">
            <v>13376.882741178306</v>
          </cell>
        </row>
        <row r="1297">
          <cell r="B1297">
            <v>11789</v>
          </cell>
          <cell r="E1297">
            <v>13388.663615433223</v>
          </cell>
        </row>
        <row r="1298">
          <cell r="B1298">
            <v>11792</v>
          </cell>
          <cell r="E1298">
            <v>13400.445603738473</v>
          </cell>
        </row>
        <row r="1299">
          <cell r="B1299">
            <v>11751</v>
          </cell>
          <cell r="E1299">
            <v>13412.228705234455</v>
          </cell>
        </row>
        <row r="1300">
          <cell r="B1300">
            <v>11807</v>
          </cell>
          <cell r="E1300">
            <v>13424.012919062883</v>
          </cell>
        </row>
        <row r="1301">
          <cell r="B1301">
            <v>11847</v>
          </cell>
          <cell r="E1301">
            <v>13435.798244366799</v>
          </cell>
        </row>
        <row r="1302">
          <cell r="B1302">
            <v>11837</v>
          </cell>
          <cell r="E1302">
            <v>13447.584680290563</v>
          </cell>
        </row>
        <row r="1303">
          <cell r="B1303">
            <v>11876</v>
          </cell>
          <cell r="E1303">
            <v>13459.372225979852</v>
          </cell>
        </row>
        <row r="1304">
          <cell r="B1304">
            <v>11864</v>
          </cell>
          <cell r="E1304">
            <v>13471.160880581656</v>
          </cell>
        </row>
        <row r="1305">
          <cell r="B1305">
            <v>11845</v>
          </cell>
          <cell r="E1305">
            <v>13482.950643244279</v>
          </cell>
        </row>
        <row r="1306">
          <cell r="B1306">
            <v>11858</v>
          </cell>
          <cell r="E1306">
            <v>13494.741513117327</v>
          </cell>
        </row>
        <row r="1307">
          <cell r="B1307">
            <v>11882</v>
          </cell>
          <cell r="E1307">
            <v>13506.533489351708</v>
          </cell>
        </row>
        <row r="1308">
          <cell r="B1308">
            <v>11844</v>
          </cell>
          <cell r="E1308">
            <v>13518.32657109964</v>
          </cell>
        </row>
        <row r="1309">
          <cell r="B1309">
            <v>11896</v>
          </cell>
          <cell r="E1309">
            <v>13530.120757514631</v>
          </cell>
        </row>
        <row r="1310">
          <cell r="B1310">
            <v>11924</v>
          </cell>
          <cell r="E1310">
            <v>13541.916047751492</v>
          </cell>
        </row>
        <row r="1311">
          <cell r="B1311">
            <v>11904</v>
          </cell>
          <cell r="E1311">
            <v>13553.712440966321</v>
          </cell>
        </row>
        <row r="1312">
          <cell r="B1312">
            <v>11869</v>
          </cell>
          <cell r="E1312">
            <v>13565.509936316503</v>
          </cell>
        </row>
        <row r="1313">
          <cell r="B1313">
            <v>11932</v>
          </cell>
          <cell r="E1313">
            <v>13577.308532960722</v>
          </cell>
        </row>
        <row r="1314">
          <cell r="B1314">
            <v>11941</v>
          </cell>
          <cell r="E1314">
            <v>13589.108230058926</v>
          </cell>
        </row>
        <row r="1315">
          <cell r="B1315">
            <v>11966</v>
          </cell>
          <cell r="E1315">
            <v>13600.90902677236</v>
          </cell>
        </row>
        <row r="1316">
          <cell r="B1316">
            <v>11975</v>
          </cell>
          <cell r="E1316">
            <v>13612.710922263541</v>
          </cell>
        </row>
        <row r="1317">
          <cell r="B1317">
            <v>12010</v>
          </cell>
          <cell r="E1317">
            <v>13624.51391569626</v>
          </cell>
        </row>
        <row r="1318">
          <cell r="B1318">
            <v>11966</v>
          </cell>
          <cell r="E1318">
            <v>13636.318006235577</v>
          </cell>
        </row>
        <row r="1319">
          <cell r="B1319">
            <v>11979</v>
          </cell>
          <cell r="E1319">
            <v>13648.12319304783</v>
          </cell>
        </row>
        <row r="1320">
          <cell r="B1320">
            <v>12040</v>
          </cell>
          <cell r="E1320">
            <v>13659.929475300612</v>
          </cell>
        </row>
        <row r="1321">
          <cell r="B1321">
            <v>12031</v>
          </cell>
          <cell r="E1321">
            <v>13671.736852162789</v>
          </cell>
        </row>
        <row r="1322">
          <cell r="B1322">
            <v>12056</v>
          </cell>
          <cell r="E1322">
            <v>13683.545322804477</v>
          </cell>
        </row>
        <row r="1323">
          <cell r="B1323">
            <v>12039</v>
          </cell>
          <cell r="E1323">
            <v>13695.354886397061</v>
          </cell>
        </row>
        <row r="1324">
          <cell r="B1324">
            <v>12069</v>
          </cell>
          <cell r="E1324">
            <v>13707.165542113167</v>
          </cell>
        </row>
        <row r="1325">
          <cell r="B1325">
            <v>12079</v>
          </cell>
          <cell r="E1325">
            <v>13718.977289126691</v>
          </cell>
        </row>
        <row r="1326">
          <cell r="B1326">
            <v>12075</v>
          </cell>
          <cell r="E1326">
            <v>13730.790126612756</v>
          </cell>
        </row>
        <row r="1327">
          <cell r="B1327">
            <v>12086</v>
          </cell>
          <cell r="E1327">
            <v>13742.604053747749</v>
          </cell>
        </row>
        <row r="1328">
          <cell r="B1328">
            <v>12094</v>
          </cell>
          <cell r="E1328">
            <v>13754.419069709291</v>
          </cell>
        </row>
        <row r="1329">
          <cell r="B1329">
            <v>12095</v>
          </cell>
          <cell r="E1329">
            <v>13766.235173676247</v>
          </cell>
        </row>
        <row r="1330">
          <cell r="B1330">
            <v>12165</v>
          </cell>
          <cell r="E1330">
            <v>13778.052364828716</v>
          </cell>
        </row>
        <row r="1331">
          <cell r="B1331">
            <v>12157</v>
          </cell>
          <cell r="E1331">
            <v>13789.870642348038</v>
          </cell>
        </row>
        <row r="1332">
          <cell r="B1332">
            <v>12132</v>
          </cell>
          <cell r="E1332">
            <v>13801.690005416775</v>
          </cell>
        </row>
        <row r="1333">
          <cell r="B1333">
            <v>12151</v>
          </cell>
          <cell r="E1333">
            <v>13813.510453218729</v>
          </cell>
        </row>
        <row r="1334">
          <cell r="B1334">
            <v>12199</v>
          </cell>
          <cell r="E1334">
            <v>13825.331984938923</v>
          </cell>
        </row>
        <row r="1335">
          <cell r="B1335">
            <v>12209</v>
          </cell>
          <cell r="E1335">
            <v>13837.154599763604</v>
          </cell>
        </row>
        <row r="1336">
          <cell r="B1336">
            <v>12215</v>
          </cell>
          <cell r="E1336">
            <v>13848.978296880236</v>
          </cell>
        </row>
        <row r="1337">
          <cell r="B1337">
            <v>12229</v>
          </cell>
          <cell r="E1337">
            <v>13860.803075477514</v>
          </cell>
        </row>
        <row r="1338">
          <cell r="B1338">
            <v>12204</v>
          </cell>
          <cell r="E1338">
            <v>13872.628934745333</v>
          </cell>
        </row>
        <row r="1339">
          <cell r="B1339">
            <v>12200</v>
          </cell>
          <cell r="E1339">
            <v>13884.455873874813</v>
          </cell>
        </row>
        <row r="1340">
          <cell r="B1340">
            <v>12202</v>
          </cell>
          <cell r="E1340">
            <v>13896.283892058274</v>
          </cell>
        </row>
        <row r="1341">
          <cell r="B1341">
            <v>12286</v>
          </cell>
          <cell r="E1341">
            <v>13908.112988489253</v>
          </cell>
        </row>
        <row r="1342">
          <cell r="B1342">
            <v>12237</v>
          </cell>
          <cell r="E1342">
            <v>13919.943162362482</v>
          </cell>
        </row>
        <row r="1343">
          <cell r="B1343">
            <v>12259</v>
          </cell>
          <cell r="E1343">
            <v>13931.7744128739</v>
          </cell>
        </row>
        <row r="1344">
          <cell r="B1344">
            <v>12268</v>
          </cell>
          <cell r="E1344">
            <v>13943.606739220648</v>
          </cell>
        </row>
        <row r="1345">
          <cell r="B1345">
            <v>12298</v>
          </cell>
          <cell r="E1345">
            <v>13955.440140601057</v>
          </cell>
        </row>
        <row r="1346">
          <cell r="B1346">
            <v>12314</v>
          </cell>
          <cell r="E1346">
            <v>13967.274616214656</v>
          </cell>
        </row>
        <row r="1347">
          <cell r="B1347">
            <v>12314</v>
          </cell>
          <cell r="E1347">
            <v>13979.110165262162</v>
          </cell>
        </row>
        <row r="1348">
          <cell r="B1348">
            <v>12262</v>
          </cell>
          <cell r="E1348">
            <v>13990.946786945489</v>
          </cell>
        </row>
        <row r="1349">
          <cell r="B1349">
            <v>12325</v>
          </cell>
          <cell r="E1349">
            <v>14002.784480467721</v>
          </cell>
        </row>
        <row r="1350">
          <cell r="B1350">
            <v>12376</v>
          </cell>
          <cell r="E1350">
            <v>14014.623245033146</v>
          </cell>
        </row>
        <row r="1351">
          <cell r="B1351">
            <v>12374</v>
          </cell>
          <cell r="E1351">
            <v>14026.463079847214</v>
          </cell>
        </row>
        <row r="1352">
          <cell r="B1352">
            <v>12349</v>
          </cell>
          <cell r="E1352">
            <v>14038.303984116561</v>
          </cell>
        </row>
        <row r="1353">
          <cell r="B1353">
            <v>12388</v>
          </cell>
          <cell r="E1353">
            <v>14050.145957049001</v>
          </cell>
        </row>
        <row r="1354">
          <cell r="B1354">
            <v>12377</v>
          </cell>
          <cell r="E1354">
            <v>14061.988997853514</v>
          </cell>
        </row>
        <row r="1355">
          <cell r="B1355">
            <v>12372</v>
          </cell>
          <cell r="E1355">
            <v>14073.833105740254</v>
          </cell>
        </row>
        <row r="1356">
          <cell r="B1356">
            <v>12339</v>
          </cell>
          <cell r="E1356">
            <v>14085.678279920545</v>
          </cell>
        </row>
        <row r="1357">
          <cell r="B1357">
            <v>12418</v>
          </cell>
          <cell r="E1357">
            <v>14097.524519606872</v>
          </cell>
        </row>
        <row r="1358">
          <cell r="B1358">
            <v>12402</v>
          </cell>
          <cell r="E1358">
            <v>14109.371824012882</v>
          </cell>
        </row>
        <row r="1359">
          <cell r="B1359">
            <v>12461</v>
          </cell>
          <cell r="E1359">
            <v>14121.220192353385</v>
          </cell>
        </row>
        <row r="1360">
          <cell r="B1360">
            <v>12465</v>
          </cell>
          <cell r="E1360">
            <v>14133.069623844347</v>
          </cell>
        </row>
        <row r="1361">
          <cell r="B1361">
            <v>12476</v>
          </cell>
          <cell r="E1361">
            <v>14144.920117702884</v>
          </cell>
        </row>
        <row r="1362">
          <cell r="B1362">
            <v>12450</v>
          </cell>
          <cell r="E1362">
            <v>14156.771673147274</v>
          </cell>
        </row>
        <row r="1363">
          <cell r="B1363">
            <v>12437</v>
          </cell>
          <cell r="E1363">
            <v>14168.624289396936</v>
          </cell>
        </row>
        <row r="1364">
          <cell r="B1364">
            <v>12486</v>
          </cell>
          <cell r="E1364">
            <v>14180.477965672442</v>
          </cell>
        </row>
        <row r="1365">
          <cell r="B1365">
            <v>12506</v>
          </cell>
          <cell r="E1365">
            <v>14192.332701195503</v>
          </cell>
        </row>
        <row r="1366">
          <cell r="B1366">
            <v>12547</v>
          </cell>
          <cell r="E1366">
            <v>14204.188495188972</v>
          </cell>
        </row>
        <row r="1367">
          <cell r="B1367">
            <v>12528</v>
          </cell>
          <cell r="E1367">
            <v>14216.04534687685</v>
          </cell>
        </row>
        <row r="1368">
          <cell r="B1368">
            <v>12564</v>
          </cell>
          <cell r="E1368">
            <v>14227.903255484265</v>
          </cell>
        </row>
        <row r="1369">
          <cell r="B1369">
            <v>12525</v>
          </cell>
          <cell r="E1369">
            <v>14239.762220237482</v>
          </cell>
        </row>
        <row r="1370">
          <cell r="B1370">
            <v>12552</v>
          </cell>
          <cell r="E1370">
            <v>14251.622240363908</v>
          </cell>
        </row>
        <row r="1371">
          <cell r="B1371">
            <v>12543</v>
          </cell>
          <cell r="E1371">
            <v>14263.483315092066</v>
          </cell>
        </row>
        <row r="1372">
          <cell r="B1372">
            <v>12608</v>
          </cell>
          <cell r="E1372">
            <v>14275.345443651609</v>
          </cell>
        </row>
        <row r="1373">
          <cell r="B1373">
            <v>12569</v>
          </cell>
          <cell r="E1373">
            <v>14287.208625273319</v>
          </cell>
        </row>
        <row r="1374">
          <cell r="B1374">
            <v>12556</v>
          </cell>
          <cell r="E1374">
            <v>14299.0728591891</v>
          </cell>
        </row>
        <row r="1375">
          <cell r="B1375">
            <v>12572</v>
          </cell>
          <cell r="E1375">
            <v>14310.938144631968</v>
          </cell>
        </row>
        <row r="1376">
          <cell r="B1376">
            <v>12587</v>
          </cell>
          <cell r="E1376">
            <v>14322.804480836068</v>
          </cell>
        </row>
        <row r="1377">
          <cell r="B1377">
            <v>12627</v>
          </cell>
          <cell r="E1377">
            <v>14334.671867036652</v>
          </cell>
        </row>
        <row r="1378">
          <cell r="B1378">
            <v>12644</v>
          </cell>
          <cell r="E1378">
            <v>14346.540302470086</v>
          </cell>
        </row>
        <row r="1379">
          <cell r="B1379">
            <v>12645</v>
          </cell>
          <cell r="E1379">
            <v>14358.409786373844</v>
          </cell>
        </row>
        <row r="1380">
          <cell r="B1380">
            <v>12690</v>
          </cell>
          <cell r="E1380">
            <v>14370.280317986513</v>
          </cell>
        </row>
        <row r="1381">
          <cell r="B1381">
            <v>12679</v>
          </cell>
          <cell r="E1381">
            <v>14382.151896547781</v>
          </cell>
        </row>
        <row r="1382">
          <cell r="B1382">
            <v>12672</v>
          </cell>
          <cell r="E1382">
            <v>14394.024521298434</v>
          </cell>
        </row>
        <row r="1383">
          <cell r="B1383">
            <v>12662</v>
          </cell>
          <cell r="E1383">
            <v>14405.89819148037</v>
          </cell>
        </row>
        <row r="1384">
          <cell r="B1384">
            <v>12666</v>
          </cell>
          <cell r="E1384">
            <v>14417.772906336573</v>
          </cell>
        </row>
        <row r="1385">
          <cell r="B1385">
            <v>12716</v>
          </cell>
          <cell r="E1385">
            <v>14429.648665111134</v>
          </cell>
        </row>
        <row r="1386">
          <cell r="B1386">
            <v>12702</v>
          </cell>
          <cell r="E1386">
            <v>14441.525467049225</v>
          </cell>
        </row>
        <row r="1387">
          <cell r="B1387">
            <v>12706</v>
          </cell>
          <cell r="E1387">
            <v>14453.403311397122</v>
          </cell>
        </row>
        <row r="1388">
          <cell r="B1388">
            <v>12731</v>
          </cell>
          <cell r="E1388">
            <v>14465.282197402179</v>
          </cell>
        </row>
        <row r="1389">
          <cell r="B1389">
            <v>12780</v>
          </cell>
          <cell r="E1389">
            <v>14477.162124312837</v>
          </cell>
        </row>
        <row r="1390">
          <cell r="B1390">
            <v>12796</v>
          </cell>
          <cell r="E1390">
            <v>14489.043091378628</v>
          </cell>
        </row>
        <row r="1391">
          <cell r="B1391">
            <v>12780</v>
          </cell>
          <cell r="E1391">
            <v>14500.925097850155</v>
          </cell>
        </row>
        <row r="1392">
          <cell r="B1392">
            <v>12783</v>
          </cell>
          <cell r="E1392">
            <v>14512.808142979109</v>
          </cell>
        </row>
        <row r="1393">
          <cell r="B1393">
            <v>12782</v>
          </cell>
          <cell r="E1393">
            <v>14524.692226018255</v>
          </cell>
        </row>
        <row r="1394">
          <cell r="B1394">
            <v>12829</v>
          </cell>
          <cell r="E1394">
            <v>14536.577346221431</v>
          </cell>
        </row>
        <row r="1395">
          <cell r="B1395">
            <v>12797</v>
          </cell>
          <cell r="E1395">
            <v>14548.463502843546</v>
          </cell>
        </row>
        <row r="1396">
          <cell r="B1396">
            <v>12838</v>
          </cell>
          <cell r="E1396">
            <v>14560.350695140583</v>
          </cell>
        </row>
        <row r="1397">
          <cell r="B1397">
            <v>12868</v>
          </cell>
          <cell r="E1397">
            <v>14572.238922369588</v>
          </cell>
        </row>
        <row r="1398">
          <cell r="B1398">
            <v>12818</v>
          </cell>
          <cell r="E1398">
            <v>14584.128183788676</v>
          </cell>
        </row>
        <row r="1399">
          <cell r="B1399">
            <v>12798</v>
          </cell>
          <cell r="E1399">
            <v>14596.018478657021</v>
          </cell>
        </row>
        <row r="1400">
          <cell r="B1400">
            <v>12894</v>
          </cell>
          <cell r="E1400">
            <v>14607.909806234862</v>
          </cell>
        </row>
        <row r="1401">
          <cell r="B1401">
            <v>12899</v>
          </cell>
          <cell r="E1401">
            <v>14619.802165783491</v>
          </cell>
        </row>
        <row r="1402">
          <cell r="B1402">
            <v>12884</v>
          </cell>
          <cell r="E1402">
            <v>14631.695556565261</v>
          </cell>
        </row>
        <row r="1403">
          <cell r="B1403">
            <v>12867</v>
          </cell>
          <cell r="E1403">
            <v>14643.589977843576</v>
          </cell>
        </row>
        <row r="1404">
          <cell r="B1404">
            <v>12946</v>
          </cell>
          <cell r="E1404">
            <v>14655.485428882894</v>
          </cell>
        </row>
        <row r="1405">
          <cell r="B1405">
            <v>12936</v>
          </cell>
          <cell r="E1405">
            <v>14667.381908948719</v>
          </cell>
        </row>
        <row r="1406">
          <cell r="B1406">
            <v>12941</v>
          </cell>
          <cell r="E1406">
            <v>14679.279417307604</v>
          </cell>
        </row>
        <row r="1407">
          <cell r="B1407">
            <v>12959</v>
          </cell>
          <cell r="E1407">
            <v>14691.177953227145</v>
          </cell>
        </row>
        <row r="1408">
          <cell r="B1408">
            <v>12975</v>
          </cell>
          <cell r="E1408">
            <v>14703.077515975985</v>
          </cell>
        </row>
        <row r="1409">
          <cell r="B1409">
            <v>12944</v>
          </cell>
          <cell r="E1409">
            <v>14714.978104823804</v>
          </cell>
        </row>
        <row r="1410">
          <cell r="B1410">
            <v>13001</v>
          </cell>
          <cell r="E1410">
            <v>14726.879719041315</v>
          </cell>
        </row>
        <row r="1411">
          <cell r="B1411">
            <v>13009</v>
          </cell>
          <cell r="E1411">
            <v>14738.782357900276</v>
          </cell>
        </row>
        <row r="1412">
          <cell r="B1412">
            <v>12984</v>
          </cell>
          <cell r="E1412">
            <v>14750.686020673482</v>
          </cell>
        </row>
        <row r="1413">
          <cell r="B1413">
            <v>12973</v>
          </cell>
          <cell r="E1413">
            <v>14762.590706634741</v>
          </cell>
        </row>
        <row r="1414">
          <cell r="B1414">
            <v>12983</v>
          </cell>
          <cell r="E1414">
            <v>14774.496415058908</v>
          </cell>
        </row>
        <row r="1415">
          <cell r="B1415">
            <v>13068</v>
          </cell>
          <cell r="E1415">
            <v>14786.403145221857</v>
          </cell>
        </row>
        <row r="1416">
          <cell r="B1416">
            <v>13014</v>
          </cell>
          <cell r="E1416">
            <v>14798.310896400491</v>
          </cell>
        </row>
        <row r="1417">
          <cell r="B1417">
            <v>13054</v>
          </cell>
          <cell r="E1417">
            <v>14810.219667872732</v>
          </cell>
        </row>
        <row r="1418">
          <cell r="B1418">
            <v>13045</v>
          </cell>
          <cell r="E1418">
            <v>14822.129458917527</v>
          </cell>
        </row>
        <row r="1419">
          <cell r="B1419">
            <v>13060</v>
          </cell>
          <cell r="E1419">
            <v>14834.040268814833</v>
          </cell>
        </row>
        <row r="1420">
          <cell r="B1420">
            <v>13078</v>
          </cell>
          <cell r="E1420">
            <v>14845.952096845635</v>
          </cell>
        </row>
        <row r="1421">
          <cell r="B1421">
            <v>13070</v>
          </cell>
          <cell r="E1421">
            <v>14857.864942291924</v>
          </cell>
        </row>
        <row r="1422">
          <cell r="B1422">
            <v>13089</v>
          </cell>
          <cell r="E1422">
            <v>14869.778804436704</v>
          </cell>
        </row>
        <row r="1423">
          <cell r="B1423">
            <v>13094</v>
          </cell>
          <cell r="E1423">
            <v>14881.693682563991</v>
          </cell>
        </row>
        <row r="1424">
          <cell r="B1424">
            <v>13125</v>
          </cell>
          <cell r="E1424">
            <v>14893.60957595881</v>
          </cell>
        </row>
        <row r="1425">
          <cell r="B1425">
            <v>13109</v>
          </cell>
          <cell r="E1425">
            <v>14905.526483907184</v>
          </cell>
        </row>
        <row r="1426">
          <cell r="B1426">
            <v>13136</v>
          </cell>
          <cell r="E1426">
            <v>14917.444405696151</v>
          </cell>
        </row>
        <row r="1427">
          <cell r="B1427">
            <v>13104</v>
          </cell>
          <cell r="E1427">
            <v>14929.36334061374</v>
          </cell>
        </row>
        <row r="1428">
          <cell r="B1428">
            <v>13162</v>
          </cell>
          <cell r="E1428">
            <v>14941.283287948985</v>
          </cell>
        </row>
        <row r="1429">
          <cell r="B1429">
            <v>13195</v>
          </cell>
          <cell r="E1429">
            <v>14953.204246991916</v>
          </cell>
        </row>
        <row r="1430">
          <cell r="B1430">
            <v>13198</v>
          </cell>
          <cell r="E1430">
            <v>14965.126217033556</v>
          </cell>
        </row>
        <row r="1431">
          <cell r="B1431">
            <v>13201</v>
          </cell>
          <cell r="E1431">
            <v>14977.049197365921</v>
          </cell>
        </row>
        <row r="1432">
          <cell r="B1432">
            <v>13187</v>
          </cell>
          <cell r="E1432">
            <v>14988.973187282027</v>
          </cell>
        </row>
        <row r="1433">
          <cell r="B1433">
            <v>13216</v>
          </cell>
          <cell r="E1433">
            <v>15000.898186075861</v>
          </cell>
        </row>
        <row r="1434">
          <cell r="B1434">
            <v>13246</v>
          </cell>
          <cell r="E1434">
            <v>15012.824193042416</v>
          </cell>
        </row>
        <row r="1435">
          <cell r="B1435">
            <v>13270</v>
          </cell>
          <cell r="E1435">
            <v>15024.751207477655</v>
          </cell>
        </row>
        <row r="1436">
          <cell r="B1436">
            <v>13257</v>
          </cell>
          <cell r="E1436">
            <v>15036.679228678533</v>
          </cell>
        </row>
        <row r="1437">
          <cell r="B1437">
            <v>13296</v>
          </cell>
          <cell r="E1437">
            <v>15048.608255942978</v>
          </cell>
        </row>
        <row r="1438">
          <cell r="B1438">
            <v>13241</v>
          </cell>
          <cell r="E1438">
            <v>15060.538288569902</v>
          </cell>
        </row>
        <row r="1439">
          <cell r="B1439">
            <v>13259</v>
          </cell>
          <cell r="E1439">
            <v>15072.469325859192</v>
          </cell>
        </row>
        <row r="1440">
          <cell r="B1440">
            <v>13331</v>
          </cell>
          <cell r="E1440">
            <v>15084.401367111712</v>
          </cell>
        </row>
        <row r="1441">
          <cell r="B1441">
            <v>13248</v>
          </cell>
          <cell r="E1441">
            <v>15096.334411629288</v>
          </cell>
        </row>
        <row r="1442">
          <cell r="B1442">
            <v>13328</v>
          </cell>
          <cell r="E1442">
            <v>15108.268458714732</v>
          </cell>
        </row>
        <row r="1443">
          <cell r="B1443">
            <v>13281</v>
          </cell>
          <cell r="E1443">
            <v>15120.203507671813</v>
          </cell>
        </row>
        <row r="1444">
          <cell r="B1444">
            <v>13322</v>
          </cell>
          <cell r="E1444">
            <v>15132.139557805269</v>
          </cell>
        </row>
        <row r="1445">
          <cell r="B1445">
            <v>13323</v>
          </cell>
          <cell r="E1445">
            <v>15144.076608420799</v>
          </cell>
        </row>
        <row r="1446">
          <cell r="B1446">
            <v>13386</v>
          </cell>
          <cell r="E1446">
            <v>15156.014658825074</v>
          </cell>
        </row>
        <row r="1447">
          <cell r="B1447">
            <v>13364</v>
          </cell>
          <cell r="E1447">
            <v>15167.95370832572</v>
          </cell>
        </row>
        <row r="1448">
          <cell r="B1448">
            <v>13337</v>
          </cell>
          <cell r="E1448">
            <v>15179.893756231319</v>
          </cell>
        </row>
        <row r="1449">
          <cell r="B1449">
            <v>13419</v>
          </cell>
          <cell r="E1449">
            <v>15191.834801851406</v>
          </cell>
        </row>
        <row r="1450">
          <cell r="B1450">
            <v>13418</v>
          </cell>
          <cell r="E1450">
            <v>15203.776844496482</v>
          </cell>
        </row>
        <row r="1451">
          <cell r="B1451">
            <v>13440</v>
          </cell>
          <cell r="E1451">
            <v>15215.719883477992</v>
          </cell>
        </row>
        <row r="1452">
          <cell r="B1452">
            <v>13435</v>
          </cell>
          <cell r="E1452">
            <v>15227.663918108332</v>
          </cell>
        </row>
        <row r="1453">
          <cell r="B1453">
            <v>13437</v>
          </cell>
          <cell r="E1453">
            <v>15239.608947700846</v>
          </cell>
        </row>
        <row r="1454">
          <cell r="B1454">
            <v>13412</v>
          </cell>
          <cell r="E1454">
            <v>15251.554971569831</v>
          </cell>
        </row>
        <row r="1455">
          <cell r="B1455">
            <v>13452</v>
          </cell>
          <cell r="E1455">
            <v>15263.501989030519</v>
          </cell>
        </row>
        <row r="1456">
          <cell r="B1456">
            <v>13448</v>
          </cell>
          <cell r="E1456">
            <v>15275.44999939909</v>
          </cell>
        </row>
        <row r="1457">
          <cell r="B1457">
            <v>13462</v>
          </cell>
          <cell r="E1457">
            <v>15287.399001992666</v>
          </cell>
        </row>
        <row r="1458">
          <cell r="B1458">
            <v>13450</v>
          </cell>
          <cell r="E1458">
            <v>15299.348996129302</v>
          </cell>
        </row>
        <row r="1459">
          <cell r="B1459">
            <v>13507</v>
          </cell>
          <cell r="E1459">
            <v>15311.299981127995</v>
          </cell>
        </row>
        <row r="1460">
          <cell r="B1460">
            <v>13531</v>
          </cell>
          <cell r="E1460">
            <v>15323.251956308675</v>
          </cell>
        </row>
        <row r="1461">
          <cell r="B1461">
            <v>13530</v>
          </cell>
          <cell r="E1461">
            <v>15335.204920992202</v>
          </cell>
        </row>
        <row r="1462">
          <cell r="B1462">
            <v>13520</v>
          </cell>
          <cell r="E1462">
            <v>15347.158874500374</v>
          </cell>
        </row>
        <row r="1463">
          <cell r="B1463">
            <v>13487</v>
          </cell>
          <cell r="E1463">
            <v>15359.113816155912</v>
          </cell>
        </row>
        <row r="1464">
          <cell r="B1464">
            <v>13566</v>
          </cell>
          <cell r="E1464">
            <v>15371.069745282462</v>
          </cell>
        </row>
        <row r="1465">
          <cell r="B1465">
            <v>13533</v>
          </cell>
          <cell r="E1465">
            <v>15383.026661204607</v>
          </cell>
        </row>
        <row r="1466">
          <cell r="B1466">
            <v>13573</v>
          </cell>
          <cell r="E1466">
            <v>15394.984563247839</v>
          </cell>
        </row>
        <row r="1467">
          <cell r="B1467">
            <v>13609</v>
          </cell>
          <cell r="E1467">
            <v>15406.943450738579</v>
          </cell>
        </row>
        <row r="1468">
          <cell r="B1468">
            <v>13571</v>
          </cell>
          <cell r="E1468">
            <v>15418.90332300417</v>
          </cell>
        </row>
        <row r="1469">
          <cell r="B1469">
            <v>13586</v>
          </cell>
          <cell r="E1469">
            <v>15430.864179372862</v>
          </cell>
        </row>
        <row r="1470">
          <cell r="B1470">
            <v>13582</v>
          </cell>
          <cell r="E1470">
            <v>15442.826019173837</v>
          </cell>
        </row>
        <row r="1471">
          <cell r="B1471">
            <v>13568</v>
          </cell>
          <cell r="E1471">
            <v>15454.788841737176</v>
          </cell>
        </row>
        <row r="1472">
          <cell r="B1472">
            <v>13639</v>
          </cell>
          <cell r="E1472">
            <v>15466.752646393879</v>
          </cell>
        </row>
        <row r="1473">
          <cell r="B1473">
            <v>13607</v>
          </cell>
          <cell r="E1473">
            <v>15478.717432475856</v>
          </cell>
        </row>
        <row r="1474">
          <cell r="B1474">
            <v>13623</v>
          </cell>
          <cell r="E1474">
            <v>15490.683199315921</v>
          </cell>
        </row>
        <row r="1475">
          <cell r="B1475">
            <v>13680</v>
          </cell>
          <cell r="E1475">
            <v>15502.649946247808</v>
          </cell>
        </row>
        <row r="1476">
          <cell r="B1476">
            <v>13661</v>
          </cell>
          <cell r="E1476">
            <v>15514.617672606133</v>
          </cell>
        </row>
        <row r="1477">
          <cell r="B1477">
            <v>13661</v>
          </cell>
          <cell r="E1477">
            <v>15526.586377726435</v>
          </cell>
        </row>
        <row r="1478">
          <cell r="B1478">
            <v>13649</v>
          </cell>
          <cell r="E1478">
            <v>15538.556060945144</v>
          </cell>
        </row>
        <row r="1479">
          <cell r="B1479">
            <v>13746</v>
          </cell>
          <cell r="E1479">
            <v>15550.526721599594</v>
          </cell>
        </row>
        <row r="1480">
          <cell r="B1480">
            <v>13731</v>
          </cell>
          <cell r="E1480">
            <v>15562.498359028012</v>
          </cell>
        </row>
        <row r="1481">
          <cell r="B1481">
            <v>13725</v>
          </cell>
          <cell r="E1481">
            <v>15574.470972569521</v>
          </cell>
        </row>
        <row r="1482">
          <cell r="B1482">
            <v>13771</v>
          </cell>
          <cell r="E1482">
            <v>15586.444561564143</v>
          </cell>
        </row>
        <row r="1483">
          <cell r="B1483">
            <v>13730</v>
          </cell>
          <cell r="E1483">
            <v>15598.419125352786</v>
          </cell>
        </row>
        <row r="1484">
          <cell r="B1484">
            <v>13746</v>
          </cell>
          <cell r="E1484">
            <v>15610.394663277246</v>
          </cell>
        </row>
        <row r="1485">
          <cell r="B1485">
            <v>13773</v>
          </cell>
          <cell r="E1485">
            <v>15622.371174680216</v>
          </cell>
        </row>
        <row r="1486">
          <cell r="B1486">
            <v>13796</v>
          </cell>
          <cell r="E1486">
            <v>15634.348658905274</v>
          </cell>
        </row>
        <row r="1487">
          <cell r="B1487">
            <v>13786</v>
          </cell>
          <cell r="E1487">
            <v>15646.32711529687</v>
          </cell>
        </row>
        <row r="1488">
          <cell r="B1488">
            <v>13793</v>
          </cell>
          <cell r="E1488">
            <v>15658.306543200355</v>
          </cell>
        </row>
        <row r="1489">
          <cell r="B1489">
            <v>13790</v>
          </cell>
          <cell r="E1489">
            <v>15670.286941961947</v>
          </cell>
        </row>
        <row r="1490">
          <cell r="B1490">
            <v>13817</v>
          </cell>
          <cell r="E1490">
            <v>15682.26831092875</v>
          </cell>
        </row>
        <row r="1491">
          <cell r="B1491">
            <v>13876</v>
          </cell>
          <cell r="E1491">
            <v>15694.250649448748</v>
          </cell>
        </row>
        <row r="1492">
          <cell r="B1492">
            <v>13866</v>
          </cell>
          <cell r="E1492">
            <v>15706.23395687079</v>
          </cell>
        </row>
        <row r="1493">
          <cell r="B1493">
            <v>13881</v>
          </cell>
          <cell r="E1493">
            <v>15718.218232544614</v>
          </cell>
        </row>
        <row r="1494">
          <cell r="B1494">
            <v>13887</v>
          </cell>
          <cell r="E1494">
            <v>15730.203475820814</v>
          </cell>
        </row>
        <row r="1495">
          <cell r="B1495">
            <v>13912</v>
          </cell>
          <cell r="E1495">
            <v>15742.18968605087</v>
          </cell>
        </row>
        <row r="1496">
          <cell r="B1496">
            <v>13896</v>
          </cell>
          <cell r="E1496">
            <v>15754.176862587121</v>
          </cell>
        </row>
        <row r="1497">
          <cell r="B1497">
            <v>13928</v>
          </cell>
          <cell r="E1497">
            <v>15766.165004782772</v>
          </cell>
        </row>
        <row r="1498">
          <cell r="B1498">
            <v>13952</v>
          </cell>
          <cell r="E1498">
            <v>15778.154111991906</v>
          </cell>
        </row>
        <row r="1499">
          <cell r="B1499">
            <v>13932</v>
          </cell>
          <cell r="E1499">
            <v>15790.144183569451</v>
          </cell>
        </row>
        <row r="1500">
          <cell r="B1500">
            <v>13928</v>
          </cell>
          <cell r="E1500">
            <v>15802.13521887121</v>
          </cell>
        </row>
        <row r="1501">
          <cell r="B1501">
            <v>13934</v>
          </cell>
          <cell r="E1501">
            <v>15814.127217253841</v>
          </cell>
        </row>
        <row r="1502">
          <cell r="B1502">
            <v>13955</v>
          </cell>
          <cell r="E1502">
            <v>15826.120178074865</v>
          </cell>
        </row>
        <row r="1503">
          <cell r="B1503">
            <v>13966</v>
          </cell>
          <cell r="E1503">
            <v>15838.114100692654</v>
          </cell>
        </row>
        <row r="1504">
          <cell r="B1504">
            <v>13980</v>
          </cell>
          <cell r="E1504">
            <v>15850.108984466437</v>
          </cell>
        </row>
        <row r="1505">
          <cell r="B1505">
            <v>13997</v>
          </cell>
          <cell r="E1505">
            <v>15862.104828756297</v>
          </cell>
        </row>
        <row r="1506">
          <cell r="B1506">
            <v>14021</v>
          </cell>
          <cell r="E1506">
            <v>15874.101632923166</v>
          </cell>
        </row>
        <row r="1507">
          <cell r="B1507">
            <v>14013</v>
          </cell>
          <cell r="E1507">
            <v>15886.099396328833</v>
          </cell>
        </row>
        <row r="1508">
          <cell r="B1508">
            <v>14007</v>
          </cell>
          <cell r="E1508">
            <v>15898.098118335924</v>
          </cell>
        </row>
        <row r="1509">
          <cell r="B1509">
            <v>14023</v>
          </cell>
          <cell r="E1509">
            <v>15910.097798307923</v>
          </cell>
        </row>
        <row r="1510">
          <cell r="B1510">
            <v>13991</v>
          </cell>
          <cell r="E1510">
            <v>15922.098435609147</v>
          </cell>
        </row>
        <row r="1511">
          <cell r="B1511">
            <v>14055</v>
          </cell>
          <cell r="E1511">
            <v>15934.100029604766</v>
          </cell>
        </row>
        <row r="1512">
          <cell r="B1512">
            <v>14071</v>
          </cell>
          <cell r="E1512">
            <v>15946.102579660788</v>
          </cell>
        </row>
        <row r="1513">
          <cell r="B1513">
            <v>14078</v>
          </cell>
          <cell r="E1513">
            <v>15958.106085144058</v>
          </cell>
        </row>
        <row r="1514">
          <cell r="B1514">
            <v>14085</v>
          </cell>
          <cell r="E1514">
            <v>15970.110545422262</v>
          </cell>
        </row>
        <row r="1515">
          <cell r="B1515">
            <v>14094</v>
          </cell>
          <cell r="E1515">
            <v>15982.115959863924</v>
          </cell>
        </row>
        <row r="1516">
          <cell r="B1516">
            <v>14105</v>
          </cell>
          <cell r="E1516">
            <v>15994.122327838399</v>
          </cell>
        </row>
        <row r="1517">
          <cell r="B1517">
            <v>14110</v>
          </cell>
          <cell r="E1517">
            <v>16006.129648715874</v>
          </cell>
        </row>
        <row r="1518">
          <cell r="B1518">
            <v>14151</v>
          </cell>
          <cell r="E1518">
            <v>16018.137921867376</v>
          </cell>
        </row>
        <row r="1519">
          <cell r="B1519">
            <v>14168</v>
          </cell>
          <cell r="E1519">
            <v>16030.147146664749</v>
          </cell>
        </row>
        <row r="1520">
          <cell r="B1520">
            <v>14154</v>
          </cell>
          <cell r="E1520">
            <v>16042.157322480678</v>
          </cell>
        </row>
        <row r="1521">
          <cell r="B1521">
            <v>14147</v>
          </cell>
          <cell r="E1521">
            <v>16054.168448688666</v>
          </cell>
        </row>
        <row r="1522">
          <cell r="B1522">
            <v>14170</v>
          </cell>
          <cell r="E1522">
            <v>16066.180524663043</v>
          </cell>
        </row>
        <row r="1523">
          <cell r="B1523">
            <v>14160</v>
          </cell>
          <cell r="E1523">
            <v>16078.19354977896</v>
          </cell>
        </row>
        <row r="1524">
          <cell r="B1524">
            <v>14169</v>
          </cell>
          <cell r="E1524">
            <v>16090.207523412397</v>
          </cell>
        </row>
        <row r="1525">
          <cell r="B1525">
            <v>14218</v>
          </cell>
          <cell r="E1525">
            <v>16102.222444940146</v>
          </cell>
        </row>
        <row r="1526">
          <cell r="B1526">
            <v>14255</v>
          </cell>
          <cell r="E1526">
            <v>16114.238313739825</v>
          </cell>
        </row>
        <row r="1527">
          <cell r="B1527">
            <v>14178</v>
          </cell>
          <cell r="E1527">
            <v>16126.255129189858</v>
          </cell>
        </row>
        <row r="1528">
          <cell r="B1528">
            <v>14232</v>
          </cell>
          <cell r="E1528">
            <v>16138.272890669494</v>
          </cell>
        </row>
        <row r="1529">
          <cell r="B1529">
            <v>14240</v>
          </cell>
          <cell r="E1529">
            <v>16150.291597558793</v>
          </cell>
        </row>
        <row r="1530">
          <cell r="B1530">
            <v>14236</v>
          </cell>
          <cell r="E1530">
            <v>16162.311249238624</v>
          </cell>
        </row>
        <row r="1531">
          <cell r="B1531">
            <v>14249</v>
          </cell>
          <cell r="E1531">
            <v>16174.33184509067</v>
          </cell>
        </row>
        <row r="1532">
          <cell r="B1532">
            <v>14295</v>
          </cell>
          <cell r="E1532">
            <v>16186.353384497423</v>
          </cell>
        </row>
        <row r="1533">
          <cell r="B1533">
            <v>14306</v>
          </cell>
          <cell r="E1533">
            <v>16198.375866842176</v>
          </cell>
        </row>
        <row r="1534">
          <cell r="B1534">
            <v>14270</v>
          </cell>
          <cell r="E1534">
            <v>16210.399291509035</v>
          </cell>
        </row>
        <row r="1535">
          <cell r="B1535">
            <v>14311</v>
          </cell>
          <cell r="E1535">
            <v>16222.423657882906</v>
          </cell>
        </row>
        <row r="1536">
          <cell r="B1536">
            <v>14295</v>
          </cell>
          <cell r="E1536">
            <v>16234.4489653495</v>
          </cell>
        </row>
        <row r="1537">
          <cell r="B1537">
            <v>14329</v>
          </cell>
          <cell r="E1537">
            <v>16246.475213295327</v>
          </cell>
        </row>
        <row r="1538">
          <cell r="B1538">
            <v>14350</v>
          </cell>
          <cell r="E1538">
            <v>16258.502401107697</v>
          </cell>
        </row>
        <row r="1539">
          <cell r="B1539">
            <v>14359</v>
          </cell>
          <cell r="E1539">
            <v>16270.530528174715</v>
          </cell>
        </row>
        <row r="1540">
          <cell r="B1540">
            <v>14351</v>
          </cell>
          <cell r="E1540">
            <v>16282.559593885289</v>
          </cell>
        </row>
        <row r="1541">
          <cell r="B1541">
            <v>14359</v>
          </cell>
          <cell r="E1541">
            <v>16294.589597629118</v>
          </cell>
        </row>
        <row r="1542">
          <cell r="B1542">
            <v>14374</v>
          </cell>
          <cell r="E1542">
            <v>16306.620538796686</v>
          </cell>
        </row>
        <row r="1543">
          <cell r="B1543">
            <v>14369</v>
          </cell>
          <cell r="E1543">
            <v>16318.652416779285</v>
          </cell>
        </row>
        <row r="1544">
          <cell r="B1544">
            <v>14359</v>
          </cell>
          <cell r="E1544">
            <v>16330.685230968984</v>
          </cell>
        </row>
        <row r="1545">
          <cell r="B1545">
            <v>14409</v>
          </cell>
          <cell r="E1545">
            <v>16342.718980758644</v>
          </cell>
        </row>
        <row r="1546">
          <cell r="B1546">
            <v>14411</v>
          </cell>
          <cell r="E1546">
            <v>16354.753665541917</v>
          </cell>
        </row>
        <row r="1547">
          <cell r="B1547">
            <v>14440</v>
          </cell>
          <cell r="E1547">
            <v>16366.789284713233</v>
          </cell>
        </row>
        <row r="1548">
          <cell r="B1548">
            <v>14444</v>
          </cell>
          <cell r="E1548">
            <v>16378.825837667813</v>
          </cell>
        </row>
        <row r="1549">
          <cell r="B1549">
            <v>14490</v>
          </cell>
          <cell r="E1549">
            <v>16390.863323801659</v>
          </cell>
        </row>
        <row r="1550">
          <cell r="B1550">
            <v>14436</v>
          </cell>
          <cell r="E1550">
            <v>16402.901742511549</v>
          </cell>
        </row>
        <row r="1551">
          <cell r="B1551">
            <v>14517</v>
          </cell>
          <cell r="E1551">
            <v>16414.941093195041</v>
          </cell>
        </row>
        <row r="1552">
          <cell r="B1552">
            <v>14436</v>
          </cell>
          <cell r="E1552">
            <v>16426.981375250482</v>
          </cell>
        </row>
        <row r="1553">
          <cell r="B1553">
            <v>14508</v>
          </cell>
          <cell r="E1553">
            <v>16439.022588076979</v>
          </cell>
        </row>
        <row r="1554">
          <cell r="B1554">
            <v>14497</v>
          </cell>
          <cell r="E1554">
            <v>16451.064731074424</v>
          </cell>
        </row>
        <row r="1555">
          <cell r="B1555">
            <v>14487</v>
          </cell>
          <cell r="E1555">
            <v>16463.107803643481</v>
          </cell>
        </row>
        <row r="1556">
          <cell r="B1556">
            <v>14489</v>
          </cell>
          <cell r="E1556">
            <v>16475.151805185582</v>
          </cell>
        </row>
        <row r="1557">
          <cell r="B1557">
            <v>14496</v>
          </cell>
          <cell r="E1557">
            <v>16487.196735102934</v>
          </cell>
        </row>
        <row r="1558">
          <cell r="B1558">
            <v>14521</v>
          </cell>
          <cell r="E1558">
            <v>16499.242592798517</v>
          </cell>
        </row>
        <row r="1559">
          <cell r="B1559">
            <v>14564</v>
          </cell>
          <cell r="E1559">
            <v>16511.289377676061</v>
          </cell>
        </row>
        <row r="1560">
          <cell r="B1560">
            <v>14585</v>
          </cell>
          <cell r="E1560">
            <v>16523.337089140081</v>
          </cell>
        </row>
        <row r="1561">
          <cell r="B1561">
            <v>14621</v>
          </cell>
          <cell r="E1561">
            <v>16535.385726595847</v>
          </cell>
        </row>
        <row r="1562">
          <cell r="B1562">
            <v>14591</v>
          </cell>
          <cell r="E1562">
            <v>16547.435289449397</v>
          </cell>
        </row>
        <row r="1563">
          <cell r="B1563">
            <v>14587</v>
          </cell>
          <cell r="E1563">
            <v>16559.485777107519</v>
          </cell>
        </row>
        <row r="1564">
          <cell r="B1564">
            <v>14595</v>
          </cell>
          <cell r="E1564">
            <v>16571.537188977771</v>
          </cell>
        </row>
        <row r="1565">
          <cell r="B1565">
            <v>14673</v>
          </cell>
          <cell r="E1565">
            <v>16583.589524468476</v>
          </cell>
        </row>
        <row r="1566">
          <cell r="B1566">
            <v>14628</v>
          </cell>
          <cell r="E1566">
            <v>16595.6427829887</v>
          </cell>
        </row>
        <row r="1567">
          <cell r="B1567">
            <v>14646</v>
          </cell>
          <cell r="E1567">
            <v>16607.69696394827</v>
          </cell>
        </row>
        <row r="1568">
          <cell r="B1568">
            <v>14701</v>
          </cell>
          <cell r="E1568">
            <v>16619.75206675777</v>
          </cell>
        </row>
        <row r="1569">
          <cell r="B1569">
            <v>14692</v>
          </cell>
          <cell r="E1569">
            <v>16631.808090828534</v>
          </cell>
        </row>
        <row r="1570">
          <cell r="B1570">
            <v>14661</v>
          </cell>
          <cell r="E1570">
            <v>16643.86503557265</v>
          </cell>
        </row>
        <row r="1571">
          <cell r="B1571">
            <v>14684</v>
          </cell>
          <cell r="E1571">
            <v>16655.922900402948</v>
          </cell>
        </row>
        <row r="1572">
          <cell r="B1572">
            <v>14701</v>
          </cell>
          <cell r="E1572">
            <v>16667.981684733015</v>
          </cell>
        </row>
        <row r="1573">
          <cell r="B1573">
            <v>14731</v>
          </cell>
          <cell r="E1573">
            <v>16680.041387977184</v>
          </cell>
        </row>
        <row r="1574">
          <cell r="B1574">
            <v>14731</v>
          </cell>
          <cell r="E1574">
            <v>16692.10200955053</v>
          </cell>
        </row>
        <row r="1575">
          <cell r="B1575">
            <v>14759</v>
          </cell>
          <cell r="E1575">
            <v>16704.163548868877</v>
          </cell>
        </row>
        <row r="1576">
          <cell r="B1576">
            <v>14753</v>
          </cell>
          <cell r="E1576">
            <v>16716.226005348784</v>
          </cell>
        </row>
        <row r="1577">
          <cell r="B1577">
            <v>14775</v>
          </cell>
          <cell r="E1577">
            <v>16728.28937840756</v>
          </cell>
        </row>
        <row r="1578">
          <cell r="B1578">
            <v>14774</v>
          </cell>
          <cell r="E1578">
            <v>16740.353667463252</v>
          </cell>
        </row>
        <row r="1579">
          <cell r="B1579">
            <v>14765</v>
          </cell>
          <cell r="E1579">
            <v>16752.418871934635</v>
          </cell>
        </row>
        <row r="1580">
          <cell r="B1580">
            <v>14753</v>
          </cell>
          <cell r="E1580">
            <v>16764.484991241236</v>
          </cell>
        </row>
        <row r="1581">
          <cell r="B1581">
            <v>14805</v>
          </cell>
          <cell r="E1581">
            <v>16776.552024803314</v>
          </cell>
        </row>
        <row r="1582">
          <cell r="B1582">
            <v>14822</v>
          </cell>
          <cell r="E1582">
            <v>16788.619972041855</v>
          </cell>
        </row>
        <row r="1583">
          <cell r="B1583">
            <v>14802</v>
          </cell>
          <cell r="E1583">
            <v>16800.688832378586</v>
          </cell>
        </row>
        <row r="1584">
          <cell r="B1584">
            <v>14880</v>
          </cell>
          <cell r="E1584">
            <v>16812.758605235955</v>
          </cell>
        </row>
        <row r="1585">
          <cell r="B1585">
            <v>14848</v>
          </cell>
          <cell r="E1585">
            <v>16824.82929003716</v>
          </cell>
        </row>
        <row r="1586">
          <cell r="B1586">
            <v>14864</v>
          </cell>
          <cell r="E1586">
            <v>16836.900886206102</v>
          </cell>
        </row>
        <row r="1587">
          <cell r="B1587">
            <v>14858</v>
          </cell>
          <cell r="E1587">
            <v>16848.973393167431</v>
          </cell>
        </row>
        <row r="1588">
          <cell r="B1588">
            <v>14877</v>
          </cell>
          <cell r="E1588">
            <v>16861.04681034651</v>
          </cell>
        </row>
        <row r="1589">
          <cell r="B1589">
            <v>14935</v>
          </cell>
          <cell r="E1589">
            <v>16873.121137169433</v>
          </cell>
        </row>
        <row r="1590">
          <cell r="B1590">
            <v>14915</v>
          </cell>
          <cell r="E1590">
            <v>16885.196373063016</v>
          </cell>
        </row>
        <row r="1591">
          <cell r="B1591">
            <v>14895</v>
          </cell>
          <cell r="E1591">
            <v>16897.272517454796</v>
          </cell>
        </row>
        <row r="1592">
          <cell r="B1592">
            <v>14903</v>
          </cell>
          <cell r="E1592">
            <v>16909.349569773032</v>
          </cell>
        </row>
        <row r="1593">
          <cell r="B1593">
            <v>14929</v>
          </cell>
          <cell r="E1593">
            <v>16921.427529446697</v>
          </cell>
        </row>
        <row r="1594">
          <cell r="B1594">
            <v>14945</v>
          </cell>
          <cell r="E1594">
            <v>16933.50639590549</v>
          </cell>
        </row>
        <row r="1595">
          <cell r="B1595">
            <v>14918</v>
          </cell>
          <cell r="E1595">
            <v>16945.586168579819</v>
          </cell>
        </row>
        <row r="1596">
          <cell r="B1596">
            <v>14959</v>
          </cell>
          <cell r="E1596">
            <v>16957.666846900811</v>
          </cell>
        </row>
        <row r="1597">
          <cell r="B1597">
            <v>14984</v>
          </cell>
          <cell r="E1597">
            <v>16969.748430300311</v>
          </cell>
        </row>
        <row r="1598">
          <cell r="B1598">
            <v>15008</v>
          </cell>
          <cell r="E1598">
            <v>16981.830918210864</v>
          </cell>
        </row>
        <row r="1599">
          <cell r="B1599">
            <v>14953</v>
          </cell>
          <cell r="E1599">
            <v>16993.914310065738</v>
          </cell>
        </row>
        <row r="1600">
          <cell r="B1600">
            <v>15009</v>
          </cell>
          <cell r="E1600">
            <v>17005.998605298908</v>
          </cell>
        </row>
        <row r="1601">
          <cell r="B1601">
            <v>15038</v>
          </cell>
          <cell r="E1601">
            <v>17018.083803345053</v>
          </cell>
        </row>
        <row r="1602">
          <cell r="B1602">
            <v>14992</v>
          </cell>
          <cell r="E1602">
            <v>17030.169903639562</v>
          </cell>
        </row>
        <row r="1603">
          <cell r="B1603">
            <v>15017</v>
          </cell>
          <cell r="E1603">
            <v>17042.256905618528</v>
          </cell>
        </row>
        <row r="1604">
          <cell r="B1604">
            <v>15074</v>
          </cell>
          <cell r="E1604">
            <v>17054.344808718753</v>
          </cell>
        </row>
        <row r="1605">
          <cell r="B1605">
            <v>15062</v>
          </cell>
          <cell r="E1605">
            <v>17066.433612377739</v>
          </cell>
        </row>
        <row r="1606">
          <cell r="B1606">
            <v>15053</v>
          </cell>
          <cell r="E1606">
            <v>17078.523316033694</v>
          </cell>
        </row>
        <row r="1607">
          <cell r="B1607">
            <v>15077</v>
          </cell>
          <cell r="E1607">
            <v>17090.613919125513</v>
          </cell>
        </row>
        <row r="1608">
          <cell r="B1608">
            <v>15123</v>
          </cell>
          <cell r="E1608">
            <v>17102.705421092807</v>
          </cell>
        </row>
        <row r="1609">
          <cell r="B1609">
            <v>15064</v>
          </cell>
          <cell r="E1609">
            <v>17114.797821375876</v>
          </cell>
        </row>
        <row r="1610">
          <cell r="B1610">
            <v>15113</v>
          </cell>
          <cell r="E1610">
            <v>17126.891119415719</v>
          </cell>
        </row>
        <row r="1611">
          <cell r="B1611">
            <v>15116</v>
          </cell>
          <cell r="E1611">
            <v>17138.985314654026</v>
          </cell>
        </row>
        <row r="1612">
          <cell r="B1612">
            <v>15124</v>
          </cell>
          <cell r="E1612">
            <v>17151.080406533187</v>
          </cell>
        </row>
        <row r="1613">
          <cell r="B1613">
            <v>15195</v>
          </cell>
          <cell r="E1613">
            <v>17163.17639449628</v>
          </cell>
        </row>
        <row r="1614">
          <cell r="B1614">
            <v>15184</v>
          </cell>
          <cell r="E1614">
            <v>17175.273277987082</v>
          </cell>
        </row>
        <row r="1615">
          <cell r="B1615">
            <v>15172</v>
          </cell>
          <cell r="E1615">
            <v>17187.371056450051</v>
          </cell>
        </row>
        <row r="1616">
          <cell r="B1616">
            <v>15204</v>
          </cell>
          <cell r="E1616">
            <v>17199.46972933034</v>
          </cell>
        </row>
        <row r="1617">
          <cell r="B1617">
            <v>15210</v>
          </cell>
          <cell r="E1617">
            <v>17211.56929607378</v>
          </cell>
        </row>
        <row r="1618">
          <cell r="B1618">
            <v>15166</v>
          </cell>
          <cell r="E1618">
            <v>17223.669756126903</v>
          </cell>
        </row>
        <row r="1619">
          <cell r="B1619">
            <v>15216</v>
          </cell>
          <cell r="E1619">
            <v>17235.771108936911</v>
          </cell>
        </row>
        <row r="1620">
          <cell r="B1620">
            <v>15277</v>
          </cell>
          <cell r="E1620">
            <v>17247.873353951702</v>
          </cell>
        </row>
        <row r="1621">
          <cell r="B1621">
            <v>15197</v>
          </cell>
          <cell r="E1621">
            <v>17259.976490619854</v>
          </cell>
        </row>
        <row r="1622">
          <cell r="B1622">
            <v>15231</v>
          </cell>
          <cell r="E1622">
            <v>17272.08051839062</v>
          </cell>
        </row>
        <row r="1623">
          <cell r="B1623">
            <v>15249</v>
          </cell>
          <cell r="E1623">
            <v>17284.185436713935</v>
          </cell>
        </row>
        <row r="1624">
          <cell r="B1624">
            <v>15254</v>
          </cell>
          <cell r="E1624">
            <v>17296.291245040418</v>
          </cell>
        </row>
        <row r="1625">
          <cell r="B1625">
            <v>15296</v>
          </cell>
          <cell r="E1625">
            <v>17308.397942821357</v>
          </cell>
        </row>
        <row r="1626">
          <cell r="B1626">
            <v>15250</v>
          </cell>
          <cell r="E1626">
            <v>17320.505529508726</v>
          </cell>
        </row>
        <row r="1627">
          <cell r="B1627">
            <v>15333</v>
          </cell>
          <cell r="E1627">
            <v>17332.614004555166</v>
          </cell>
        </row>
        <row r="1628">
          <cell r="B1628">
            <v>15345</v>
          </cell>
          <cell r="E1628">
            <v>17344.723367413993</v>
          </cell>
        </row>
        <row r="1629">
          <cell r="B1629">
            <v>15321</v>
          </cell>
          <cell r="E1629">
            <v>17356.833617539203</v>
          </cell>
        </row>
        <row r="1630">
          <cell r="B1630">
            <v>15315</v>
          </cell>
          <cell r="E1630">
            <v>17368.944754385451</v>
          </cell>
        </row>
        <row r="1631">
          <cell r="B1631">
            <v>15365</v>
          </cell>
          <cell r="E1631">
            <v>17381.05677740807</v>
          </cell>
        </row>
        <row r="1632">
          <cell r="B1632">
            <v>15365</v>
          </cell>
          <cell r="E1632">
            <v>17393.169686063058</v>
          </cell>
        </row>
        <row r="1633">
          <cell r="B1633">
            <v>15337</v>
          </cell>
          <cell r="E1633">
            <v>17405.283479807083</v>
          </cell>
        </row>
        <row r="1634">
          <cell r="B1634">
            <v>15330</v>
          </cell>
          <cell r="E1634">
            <v>17417.39815809748</v>
          </cell>
        </row>
        <row r="1635">
          <cell r="B1635">
            <v>15328</v>
          </cell>
          <cell r="E1635">
            <v>17429.51372039225</v>
          </cell>
        </row>
        <row r="1636">
          <cell r="B1636">
            <v>15452</v>
          </cell>
          <cell r="E1636">
            <v>17441.630166150047</v>
          </cell>
        </row>
        <row r="1637">
          <cell r="B1637">
            <v>15411</v>
          </cell>
          <cell r="E1637">
            <v>17453.747494830201</v>
          </cell>
        </row>
        <row r="1638">
          <cell r="B1638">
            <v>15427</v>
          </cell>
          <cell r="E1638">
            <v>17465.865705892702</v>
          </cell>
        </row>
        <row r="1639">
          <cell r="B1639">
            <v>15455</v>
          </cell>
          <cell r="E1639">
            <v>17477.984798798192</v>
          </cell>
        </row>
        <row r="1640">
          <cell r="B1640">
            <v>15480</v>
          </cell>
          <cell r="E1640">
            <v>17490.104773007974</v>
          </cell>
        </row>
        <row r="1641">
          <cell r="B1641">
            <v>15457</v>
          </cell>
          <cell r="E1641">
            <v>17502.225627984015</v>
          </cell>
        </row>
        <row r="1642">
          <cell r="B1642">
            <v>15486</v>
          </cell>
          <cell r="E1642">
            <v>17514.347363188932</v>
          </cell>
        </row>
        <row r="1643">
          <cell r="B1643">
            <v>15457</v>
          </cell>
          <cell r="E1643">
            <v>17526.469978086003</v>
          </cell>
        </row>
        <row r="1644">
          <cell r="B1644">
            <v>15445</v>
          </cell>
          <cell r="E1644">
            <v>17538.593472139157</v>
          </cell>
        </row>
        <row r="1645">
          <cell r="B1645">
            <v>15480</v>
          </cell>
          <cell r="E1645">
            <v>17550.717844812971</v>
          </cell>
        </row>
        <row r="1646">
          <cell r="B1646">
            <v>15527</v>
          </cell>
          <cell r="E1646">
            <v>17562.843095572687</v>
          </cell>
        </row>
        <row r="1647">
          <cell r="B1647">
            <v>15518</v>
          </cell>
          <cell r="E1647">
            <v>17574.969223884185</v>
          </cell>
        </row>
        <row r="1648">
          <cell r="B1648">
            <v>15490</v>
          </cell>
          <cell r="E1648">
            <v>17587.096229213996</v>
          </cell>
        </row>
        <row r="1649">
          <cell r="B1649">
            <v>15580</v>
          </cell>
          <cell r="E1649">
            <v>17599.224111029307</v>
          </cell>
        </row>
        <row r="1650">
          <cell r="B1650">
            <v>15537</v>
          </cell>
          <cell r="E1650">
            <v>17611.352868797945</v>
          </cell>
        </row>
        <row r="1651">
          <cell r="B1651">
            <v>15546</v>
          </cell>
          <cell r="E1651">
            <v>17623.482501988383</v>
          </cell>
        </row>
        <row r="1652">
          <cell r="B1652">
            <v>15545</v>
          </cell>
          <cell r="E1652">
            <v>17635.613010069745</v>
          </cell>
        </row>
        <row r="1653">
          <cell r="B1653">
            <v>15592</v>
          </cell>
          <cell r="E1653">
            <v>17647.744392511788</v>
          </cell>
        </row>
        <row r="1654">
          <cell r="B1654">
            <v>15573</v>
          </cell>
          <cell r="E1654">
            <v>17659.876648784921</v>
          </cell>
        </row>
        <row r="1655">
          <cell r="B1655">
            <v>15595</v>
          </cell>
          <cell r="E1655">
            <v>17672.009778360196</v>
          </cell>
        </row>
        <row r="1656">
          <cell r="B1656">
            <v>15611</v>
          </cell>
          <cell r="E1656">
            <v>17684.143780709288</v>
          </cell>
        </row>
        <row r="1657">
          <cell r="B1657">
            <v>15581</v>
          </cell>
          <cell r="E1657">
            <v>17696.27865530453</v>
          </cell>
        </row>
        <row r="1658">
          <cell r="B1658">
            <v>15605</v>
          </cell>
          <cell r="E1658">
            <v>17708.414401618884</v>
          </cell>
        </row>
        <row r="1659">
          <cell r="B1659">
            <v>15678</v>
          </cell>
          <cell r="E1659">
            <v>17720.551019125945</v>
          </cell>
        </row>
        <row r="1660">
          <cell r="B1660">
            <v>15657</v>
          </cell>
          <cell r="E1660">
            <v>17732.688507299954</v>
          </cell>
        </row>
        <row r="1661">
          <cell r="B1661">
            <v>15647</v>
          </cell>
          <cell r="E1661">
            <v>17744.826865615778</v>
          </cell>
        </row>
        <row r="1662">
          <cell r="B1662">
            <v>15667</v>
          </cell>
          <cell r="E1662">
            <v>17756.966093548916</v>
          </cell>
        </row>
        <row r="1663">
          <cell r="B1663">
            <v>15702</v>
          </cell>
          <cell r="E1663">
            <v>17769.106190575509</v>
          </cell>
        </row>
        <row r="1664">
          <cell r="B1664">
            <v>15699</v>
          </cell>
          <cell r="E1664">
            <v>17781.247156172314</v>
          </cell>
        </row>
        <row r="1665">
          <cell r="B1665">
            <v>15729</v>
          </cell>
          <cell r="E1665">
            <v>17793.388989816729</v>
          </cell>
        </row>
        <row r="1666">
          <cell r="B1666">
            <v>15749</v>
          </cell>
          <cell r="E1666">
            <v>17805.53169098678</v>
          </cell>
        </row>
        <row r="1667">
          <cell r="B1667">
            <v>15741</v>
          </cell>
          <cell r="E1667">
            <v>17817.675259161111</v>
          </cell>
        </row>
        <row r="1668">
          <cell r="B1668">
            <v>15767</v>
          </cell>
          <cell r="E1668">
            <v>17829.819693819001</v>
          </cell>
        </row>
        <row r="1669">
          <cell r="B1669">
            <v>15751</v>
          </cell>
          <cell r="E1669">
            <v>17841.964994440357</v>
          </cell>
        </row>
        <row r="1670">
          <cell r="B1670">
            <v>15779</v>
          </cell>
          <cell r="E1670">
            <v>17854.111160505701</v>
          </cell>
        </row>
        <row r="1671">
          <cell r="B1671">
            <v>15770</v>
          </cell>
          <cell r="E1671">
            <v>17866.258191496177</v>
          </cell>
        </row>
        <row r="1672">
          <cell r="B1672">
            <v>15770</v>
          </cell>
          <cell r="E1672">
            <v>17878.406086893559</v>
          </cell>
        </row>
        <row r="1673">
          <cell r="B1673">
            <v>15814</v>
          </cell>
          <cell r="E1673">
            <v>17890.554846180246</v>
          </cell>
        </row>
        <row r="1674">
          <cell r="B1674">
            <v>15822</v>
          </cell>
          <cell r="E1674">
            <v>17902.704468839238</v>
          </cell>
        </row>
        <row r="1675">
          <cell r="B1675">
            <v>15860</v>
          </cell>
          <cell r="E1675">
            <v>17914.854954354167</v>
          </cell>
        </row>
        <row r="1676">
          <cell r="B1676">
            <v>15812</v>
          </cell>
          <cell r="E1676">
            <v>17927.006302209276</v>
          </cell>
        </row>
        <row r="1677">
          <cell r="B1677">
            <v>15847</v>
          </cell>
          <cell r="E1677">
            <v>17939.158511889433</v>
          </cell>
        </row>
        <row r="1678">
          <cell r="B1678">
            <v>15885</v>
          </cell>
          <cell r="E1678">
            <v>17951.311582880113</v>
          </cell>
        </row>
        <row r="1679">
          <cell r="B1679">
            <v>15862</v>
          </cell>
          <cell r="E1679">
            <v>17963.465514667409</v>
          </cell>
        </row>
        <row r="1680">
          <cell r="B1680">
            <v>15882</v>
          </cell>
          <cell r="E1680">
            <v>17975.620306738023</v>
          </cell>
        </row>
        <row r="1681">
          <cell r="B1681">
            <v>15879</v>
          </cell>
          <cell r="E1681">
            <v>17987.775958579274</v>
          </cell>
        </row>
        <row r="1682">
          <cell r="B1682">
            <v>15905</v>
          </cell>
          <cell r="E1682">
            <v>17999.932469679086</v>
          </cell>
        </row>
        <row r="1683">
          <cell r="B1683">
            <v>15934</v>
          </cell>
          <cell r="E1683">
            <v>18012.089839525997</v>
          </cell>
        </row>
        <row r="1684">
          <cell r="B1684">
            <v>15972</v>
          </cell>
          <cell r="E1684">
            <v>18024.248067609155</v>
          </cell>
        </row>
        <row r="1685">
          <cell r="B1685">
            <v>15917</v>
          </cell>
          <cell r="E1685">
            <v>18036.407153418306</v>
          </cell>
        </row>
        <row r="1686">
          <cell r="B1686">
            <v>15933</v>
          </cell>
          <cell r="E1686">
            <v>18048.567096443814</v>
          </cell>
        </row>
        <row r="1687">
          <cell r="B1687">
            <v>15984</v>
          </cell>
          <cell r="E1687">
            <v>18060.727896176635</v>
          </cell>
        </row>
        <row r="1688">
          <cell r="B1688">
            <v>15909</v>
          </cell>
          <cell r="E1688">
            <v>18072.88955210835</v>
          </cell>
        </row>
        <row r="1689">
          <cell r="B1689">
            <v>15973</v>
          </cell>
          <cell r="E1689">
            <v>18085.052063731124</v>
          </cell>
        </row>
        <row r="1690">
          <cell r="B1690">
            <v>15992</v>
          </cell>
          <cell r="E1690">
            <v>18097.21543053773</v>
          </cell>
        </row>
        <row r="1691">
          <cell r="B1691">
            <v>15966</v>
          </cell>
          <cell r="E1691">
            <v>18109.37965202154</v>
          </cell>
        </row>
        <row r="1692">
          <cell r="B1692">
            <v>16011</v>
          </cell>
          <cell r="E1692">
            <v>18121.544727676534</v>
          </cell>
        </row>
        <row r="1693">
          <cell r="B1693">
            <v>15993</v>
          </cell>
          <cell r="E1693">
            <v>18133.710656997282</v>
          </cell>
        </row>
        <row r="1694">
          <cell r="B1694">
            <v>16023</v>
          </cell>
          <cell r="E1694">
            <v>18145.877439478954</v>
          </cell>
        </row>
        <row r="1695">
          <cell r="B1695">
            <v>16011</v>
          </cell>
          <cell r="E1695">
            <v>18158.045074617323</v>
          </cell>
        </row>
        <row r="1696">
          <cell r="B1696">
            <v>16060</v>
          </cell>
          <cell r="E1696">
            <v>18170.213561908746</v>
          </cell>
        </row>
        <row r="1697">
          <cell r="B1697">
            <v>16078</v>
          </cell>
          <cell r="E1697">
            <v>18182.382900850182</v>
          </cell>
        </row>
        <row r="1698">
          <cell r="B1698">
            <v>16097</v>
          </cell>
          <cell r="E1698">
            <v>18194.553090939189</v>
          </cell>
        </row>
        <row r="1699">
          <cell r="B1699">
            <v>16059</v>
          </cell>
          <cell r="E1699">
            <v>18206.724131673902</v>
          </cell>
        </row>
        <row r="1700">
          <cell r="B1700">
            <v>16066</v>
          </cell>
          <cell r="E1700">
            <v>18218.896022553061</v>
          </cell>
        </row>
        <row r="1701">
          <cell r="B1701">
            <v>16097</v>
          </cell>
          <cell r="E1701">
            <v>18231.068763075993</v>
          </cell>
        </row>
        <row r="1702">
          <cell r="B1702">
            <v>16131</v>
          </cell>
          <cell r="E1702">
            <v>18243.242352742611</v>
          </cell>
        </row>
        <row r="1703">
          <cell r="B1703">
            <v>16112</v>
          </cell>
          <cell r="E1703">
            <v>18255.41679105342</v>
          </cell>
        </row>
        <row r="1704">
          <cell r="B1704">
            <v>16114</v>
          </cell>
          <cell r="E1704">
            <v>18267.592077509511</v>
          </cell>
        </row>
        <row r="1705">
          <cell r="B1705">
            <v>16117</v>
          </cell>
          <cell r="E1705">
            <v>18279.768211612558</v>
          </cell>
        </row>
        <row r="1706">
          <cell r="B1706">
            <v>16157</v>
          </cell>
          <cell r="E1706">
            <v>18291.945192864827</v>
          </cell>
        </row>
        <row r="1707">
          <cell r="B1707">
            <v>16160</v>
          </cell>
          <cell r="E1707">
            <v>18304.123020769166</v>
          </cell>
        </row>
        <row r="1708">
          <cell r="B1708">
            <v>16199</v>
          </cell>
          <cell r="E1708">
            <v>18316.301694829002</v>
          </cell>
        </row>
        <row r="1709">
          <cell r="B1709">
            <v>16199</v>
          </cell>
          <cell r="E1709">
            <v>18328.481214548352</v>
          </cell>
        </row>
        <row r="1710">
          <cell r="B1710">
            <v>16188</v>
          </cell>
          <cell r="E1710">
            <v>18340.661579431802</v>
          </cell>
        </row>
        <row r="1711">
          <cell r="B1711">
            <v>16209</v>
          </cell>
          <cell r="E1711">
            <v>18352.842788984522</v>
          </cell>
        </row>
        <row r="1712">
          <cell r="B1712">
            <v>16222</v>
          </cell>
          <cell r="E1712">
            <v>18365.024842712275</v>
          </cell>
        </row>
        <row r="1713">
          <cell r="B1713">
            <v>16204</v>
          </cell>
          <cell r="E1713">
            <v>18377.207740121386</v>
          </cell>
        </row>
        <row r="1714">
          <cell r="B1714">
            <v>16264</v>
          </cell>
          <cell r="E1714">
            <v>18389.391480718761</v>
          </cell>
        </row>
        <row r="1715">
          <cell r="B1715">
            <v>16245</v>
          </cell>
          <cell r="E1715">
            <v>18401.57606401189</v>
          </cell>
        </row>
        <row r="1716">
          <cell r="B1716">
            <v>16250</v>
          </cell>
          <cell r="E1716">
            <v>18413.761489508826</v>
          </cell>
        </row>
        <row r="1717">
          <cell r="B1717">
            <v>16263</v>
          </cell>
          <cell r="E1717">
            <v>18425.9477567182</v>
          </cell>
        </row>
        <row r="1718">
          <cell r="B1718">
            <v>16313</v>
          </cell>
          <cell r="E1718">
            <v>18438.134865149223</v>
          </cell>
        </row>
        <row r="1719">
          <cell r="B1719">
            <v>16345</v>
          </cell>
          <cell r="E1719">
            <v>18450.322814311665</v>
          </cell>
        </row>
        <row r="1720">
          <cell r="B1720">
            <v>16344</v>
          </cell>
          <cell r="E1720">
            <v>18462.51160371588</v>
          </cell>
        </row>
        <row r="1721">
          <cell r="B1721">
            <v>16295</v>
          </cell>
          <cell r="E1721">
            <v>18474.701232872787</v>
          </cell>
        </row>
        <row r="1722">
          <cell r="B1722">
            <v>16333</v>
          </cell>
          <cell r="E1722">
            <v>18486.891701293869</v>
          </cell>
        </row>
        <row r="1723">
          <cell r="B1723">
            <v>16313</v>
          </cell>
          <cell r="E1723">
            <v>18499.08300849119</v>
          </cell>
        </row>
        <row r="1724">
          <cell r="B1724">
            <v>16340</v>
          </cell>
          <cell r="E1724">
            <v>18511.275153977364</v>
          </cell>
        </row>
        <row r="1725">
          <cell r="B1725">
            <v>16345</v>
          </cell>
          <cell r="E1725">
            <v>18523.468137265587</v>
          </cell>
        </row>
        <row r="1726">
          <cell r="B1726">
            <v>16380</v>
          </cell>
          <cell r="E1726">
            <v>18535.661957869608</v>
          </cell>
        </row>
        <row r="1727">
          <cell r="B1727">
            <v>16401</v>
          </cell>
          <cell r="E1727">
            <v>18547.856615303743</v>
          </cell>
        </row>
        <row r="1728">
          <cell r="B1728">
            <v>16405</v>
          </cell>
          <cell r="E1728">
            <v>18560.052109082877</v>
          </cell>
        </row>
        <row r="1729">
          <cell r="B1729">
            <v>16383</v>
          </cell>
          <cell r="E1729">
            <v>18572.248438722454</v>
          </cell>
        </row>
        <row r="1730">
          <cell r="B1730">
            <v>16431</v>
          </cell>
          <cell r="E1730">
            <v>18584.445603738473</v>
          </cell>
        </row>
        <row r="1731">
          <cell r="B1731">
            <v>16425</v>
          </cell>
          <cell r="E1731">
            <v>18596.643603647506</v>
          </cell>
        </row>
        <row r="1732">
          <cell r="B1732">
            <v>16445</v>
          </cell>
          <cell r="E1732">
            <v>18608.842437966672</v>
          </cell>
        </row>
        <row r="1733">
          <cell r="B1733">
            <v>16432</v>
          </cell>
          <cell r="E1733">
            <v>18621.042106213652</v>
          </cell>
        </row>
        <row r="1734">
          <cell r="B1734">
            <v>16469</v>
          </cell>
          <cell r="E1734">
            <v>18633.242607906686</v>
          </cell>
        </row>
        <row r="1735">
          <cell r="B1735">
            <v>16459</v>
          </cell>
          <cell r="E1735">
            <v>18645.443942564576</v>
          </cell>
        </row>
        <row r="1736">
          <cell r="B1736">
            <v>16495</v>
          </cell>
          <cell r="E1736">
            <v>18657.64610970666</v>
          </cell>
        </row>
        <row r="1737">
          <cell r="B1737">
            <v>16499</v>
          </cell>
          <cell r="E1737">
            <v>18669.849108852857</v>
          </cell>
        </row>
        <row r="1738">
          <cell r="B1738">
            <v>16490</v>
          </cell>
          <cell r="E1738">
            <v>18682.052939523619</v>
          </cell>
        </row>
        <row r="1739">
          <cell r="B1739">
            <v>16504</v>
          </cell>
          <cell r="E1739">
            <v>18694.257601239955</v>
          </cell>
        </row>
        <row r="1740">
          <cell r="B1740">
            <v>16502</v>
          </cell>
          <cell r="E1740">
            <v>18706.463093523427</v>
          </cell>
        </row>
        <row r="1741">
          <cell r="B1741">
            <v>16547</v>
          </cell>
          <cell r="E1741">
            <v>18718.669415896158</v>
          </cell>
        </row>
        <row r="1742">
          <cell r="B1742">
            <v>16551</v>
          </cell>
          <cell r="E1742">
            <v>18730.876567880798</v>
          </cell>
        </row>
        <row r="1743">
          <cell r="B1743">
            <v>16548</v>
          </cell>
          <cell r="E1743">
            <v>18743.084549000567</v>
          </cell>
        </row>
        <row r="1744">
          <cell r="B1744">
            <v>16575</v>
          </cell>
          <cell r="E1744">
            <v>18755.293358779221</v>
          </cell>
        </row>
        <row r="1745">
          <cell r="B1745">
            <v>16592</v>
          </cell>
          <cell r="E1745">
            <v>18767.50299674107</v>
          </cell>
        </row>
        <row r="1746">
          <cell r="B1746">
            <v>16611</v>
          </cell>
          <cell r="E1746">
            <v>18779.71346241096</v>
          </cell>
        </row>
        <row r="1747">
          <cell r="B1747">
            <v>16655</v>
          </cell>
          <cell r="E1747">
            <v>18791.924755314292</v>
          </cell>
        </row>
        <row r="1748">
          <cell r="B1748">
            <v>16644</v>
          </cell>
          <cell r="E1748">
            <v>18804.136874977004</v>
          </cell>
        </row>
        <row r="1749">
          <cell r="B1749">
            <v>16619</v>
          </cell>
          <cell r="E1749">
            <v>18816.349820925581</v>
          </cell>
        </row>
        <row r="1750">
          <cell r="B1750">
            <v>16572</v>
          </cell>
          <cell r="E1750">
            <v>18828.563592687049</v>
          </cell>
        </row>
        <row r="1751">
          <cell r="B1751">
            <v>16631</v>
          </cell>
          <cell r="E1751">
            <v>18840.778189788973</v>
          </cell>
        </row>
        <row r="1752">
          <cell r="B1752">
            <v>16635</v>
          </cell>
          <cell r="E1752">
            <v>18852.993611759459</v>
          </cell>
        </row>
        <row r="1753">
          <cell r="B1753">
            <v>16685</v>
          </cell>
          <cell r="E1753">
            <v>18865.20985812716</v>
          </cell>
        </row>
        <row r="1754">
          <cell r="B1754">
            <v>16666</v>
          </cell>
          <cell r="E1754">
            <v>18877.426928421257</v>
          </cell>
        </row>
        <row r="1755">
          <cell r="B1755">
            <v>16665</v>
          </cell>
          <cell r="E1755">
            <v>18889.644822171471</v>
          </cell>
        </row>
        <row r="1756">
          <cell r="B1756">
            <v>16732</v>
          </cell>
          <cell r="E1756">
            <v>18901.863538908063</v>
          </cell>
        </row>
        <row r="1757">
          <cell r="B1757">
            <v>16710</v>
          </cell>
          <cell r="E1757">
            <v>18914.083078161824</v>
          </cell>
        </row>
        <row r="1758">
          <cell r="B1758">
            <v>16717</v>
          </cell>
          <cell r="E1758">
            <v>18926.303439464093</v>
          </cell>
        </row>
        <row r="1759">
          <cell r="B1759">
            <v>16734</v>
          </cell>
          <cell r="E1759">
            <v>18938.524622346715</v>
          </cell>
        </row>
        <row r="1760">
          <cell r="B1760">
            <v>16773</v>
          </cell>
          <cell r="E1760">
            <v>18950.746626342105</v>
          </cell>
        </row>
        <row r="1761">
          <cell r="B1761">
            <v>16723</v>
          </cell>
          <cell r="E1761">
            <v>18962.969450983179</v>
          </cell>
        </row>
        <row r="1762">
          <cell r="B1762">
            <v>16805</v>
          </cell>
          <cell r="E1762">
            <v>18975.193095803403</v>
          </cell>
        </row>
        <row r="1763">
          <cell r="B1763">
            <v>16784</v>
          </cell>
          <cell r="E1763">
            <v>18987.417560336758</v>
          </cell>
        </row>
        <row r="1764">
          <cell r="B1764">
            <v>16767</v>
          </cell>
          <cell r="E1764">
            <v>18999.642844117767</v>
          </cell>
        </row>
        <row r="1765">
          <cell r="B1765">
            <v>16801</v>
          </cell>
          <cell r="E1765">
            <v>19011.868946681479</v>
          </cell>
        </row>
        <row r="1766">
          <cell r="B1766">
            <v>16838</v>
          </cell>
          <cell r="E1766">
            <v>19024.095867563468</v>
          </cell>
        </row>
        <row r="1767">
          <cell r="B1767">
            <v>16850</v>
          </cell>
          <cell r="E1767">
            <v>19036.323606299826</v>
          </cell>
        </row>
        <row r="1768">
          <cell r="B1768">
            <v>16848</v>
          </cell>
          <cell r="E1768">
            <v>19048.55216242719</v>
          </cell>
        </row>
        <row r="1769">
          <cell r="B1769">
            <v>16808</v>
          </cell>
          <cell r="E1769">
            <v>19060.781535482711</v>
          </cell>
        </row>
        <row r="1770">
          <cell r="B1770">
            <v>16879</v>
          </cell>
          <cell r="E1770">
            <v>19073.011725004053</v>
          </cell>
        </row>
        <row r="1771">
          <cell r="B1771">
            <v>16865</v>
          </cell>
          <cell r="E1771">
            <v>19085.242730529419</v>
          </cell>
        </row>
        <row r="1772">
          <cell r="B1772">
            <v>16891</v>
          </cell>
          <cell r="E1772">
            <v>19097.474551597537</v>
          </cell>
        </row>
        <row r="1773">
          <cell r="B1773">
            <v>16861</v>
          </cell>
          <cell r="E1773">
            <v>19109.707187747641</v>
          </cell>
        </row>
        <row r="1774">
          <cell r="B1774">
            <v>16921</v>
          </cell>
          <cell r="E1774">
            <v>19121.940638519496</v>
          </cell>
        </row>
        <row r="1775">
          <cell r="B1775">
            <v>16901</v>
          </cell>
          <cell r="E1775">
            <v>19134.174903453375</v>
          </cell>
        </row>
        <row r="1776">
          <cell r="B1776">
            <v>16972</v>
          </cell>
          <cell r="E1776">
            <v>19146.409982090088</v>
          </cell>
        </row>
        <row r="1777">
          <cell r="B1777">
            <v>16950</v>
          </cell>
          <cell r="E1777">
            <v>19158.645873970949</v>
          </cell>
        </row>
        <row r="1778">
          <cell r="B1778">
            <v>16948</v>
          </cell>
          <cell r="E1778">
            <v>19170.882578637789</v>
          </cell>
        </row>
        <row r="1779">
          <cell r="B1779">
            <v>16908</v>
          </cell>
          <cell r="E1779">
            <v>19183.120095632959</v>
          </cell>
        </row>
        <row r="1780">
          <cell r="B1780">
            <v>16936</v>
          </cell>
          <cell r="E1780">
            <v>19195.358424499333</v>
          </cell>
        </row>
        <row r="1781">
          <cell r="B1781">
            <v>16975</v>
          </cell>
          <cell r="E1781">
            <v>19207.597564780277</v>
          </cell>
        </row>
        <row r="1782">
          <cell r="B1782">
            <v>16988</v>
          </cell>
          <cell r="E1782">
            <v>19219.837516019692</v>
          </cell>
        </row>
        <row r="1783">
          <cell r="B1783">
            <v>17032</v>
          </cell>
          <cell r="E1783">
            <v>19232.078277761982</v>
          </cell>
        </row>
        <row r="1784">
          <cell r="B1784">
            <v>16988</v>
          </cell>
          <cell r="E1784">
            <v>19244.319849552066</v>
          </cell>
        </row>
        <row r="1785">
          <cell r="B1785">
            <v>17023</v>
          </cell>
          <cell r="E1785">
            <v>19256.562230935364</v>
          </cell>
        </row>
        <row r="1786">
          <cell r="B1786">
            <v>17073</v>
          </cell>
          <cell r="E1786">
            <v>19268.805421457822</v>
          </cell>
        </row>
        <row r="1787">
          <cell r="B1787">
            <v>17073</v>
          </cell>
          <cell r="E1787">
            <v>19281.049420665884</v>
          </cell>
        </row>
        <row r="1788">
          <cell r="B1788">
            <v>16996</v>
          </cell>
          <cell r="E1788">
            <v>19293.294228106504</v>
          </cell>
        </row>
        <row r="1789">
          <cell r="B1789">
            <v>17138</v>
          </cell>
          <cell r="E1789">
            <v>19305.539843327144</v>
          </cell>
        </row>
        <row r="1790">
          <cell r="B1790">
            <v>17064</v>
          </cell>
          <cell r="E1790">
            <v>19317.786265875773</v>
          </cell>
        </row>
        <row r="1791">
          <cell r="B1791">
            <v>17083</v>
          </cell>
          <cell r="E1791">
            <v>19330.033495300864</v>
          </cell>
        </row>
        <row r="1792">
          <cell r="B1792">
            <v>17048</v>
          </cell>
          <cell r="E1792">
            <v>19342.281531151399</v>
          </cell>
        </row>
        <row r="1793">
          <cell r="B1793">
            <v>17118</v>
          </cell>
          <cell r="E1793">
            <v>19354.530372976857</v>
          </cell>
        </row>
        <row r="1794">
          <cell r="B1794">
            <v>17117</v>
          </cell>
          <cell r="E1794">
            <v>19366.780020327227</v>
          </cell>
        </row>
        <row r="1795">
          <cell r="B1795">
            <v>17112</v>
          </cell>
          <cell r="E1795">
            <v>19379.030472752998</v>
          </cell>
        </row>
        <row r="1796">
          <cell r="B1796">
            <v>17150</v>
          </cell>
          <cell r="E1796">
            <v>19391.281729805152</v>
          </cell>
        </row>
        <row r="1797">
          <cell r="B1797">
            <v>17141</v>
          </cell>
          <cell r="E1797">
            <v>19403.533791035192</v>
          </cell>
        </row>
        <row r="1798">
          <cell r="B1798">
            <v>17169</v>
          </cell>
          <cell r="E1798">
            <v>19415.786655995104</v>
          </cell>
        </row>
        <row r="1799">
          <cell r="B1799">
            <v>17131</v>
          </cell>
          <cell r="E1799">
            <v>19428.040324237365</v>
          </cell>
        </row>
        <row r="1800">
          <cell r="B1800">
            <v>17163</v>
          </cell>
          <cell r="E1800">
            <v>19440.294795314978</v>
          </cell>
        </row>
        <row r="1801">
          <cell r="B1801">
            <v>17210</v>
          </cell>
          <cell r="E1801">
            <v>19452.550068781416</v>
          </cell>
        </row>
        <row r="1802">
          <cell r="B1802">
            <v>17233</v>
          </cell>
          <cell r="E1802">
            <v>19464.806144190668</v>
          </cell>
        </row>
        <row r="1803">
          <cell r="B1803">
            <v>17260</v>
          </cell>
          <cell r="E1803">
            <v>19477.063021097205</v>
          </cell>
        </row>
        <row r="1804">
          <cell r="B1804">
            <v>17232</v>
          </cell>
          <cell r="E1804">
            <v>19489.320699055999</v>
          </cell>
        </row>
        <row r="1805">
          <cell r="B1805">
            <v>17265</v>
          </cell>
          <cell r="E1805">
            <v>19501.579177622512</v>
          </cell>
        </row>
        <row r="1806">
          <cell r="B1806">
            <v>17197</v>
          </cell>
          <cell r="E1806">
            <v>19513.838456352707</v>
          </cell>
        </row>
        <row r="1807">
          <cell r="B1807">
            <v>17234</v>
          </cell>
          <cell r="E1807">
            <v>19526.098534803034</v>
          </cell>
        </row>
        <row r="1808">
          <cell r="B1808">
            <v>17296</v>
          </cell>
          <cell r="E1808">
            <v>19538.359412530433</v>
          </cell>
        </row>
        <row r="1809">
          <cell r="B1809">
            <v>17278</v>
          </cell>
          <cell r="E1809">
            <v>19550.621089092332</v>
          </cell>
        </row>
        <row r="1810">
          <cell r="B1810">
            <v>17272</v>
          </cell>
          <cell r="E1810">
            <v>19562.88356404666</v>
          </cell>
        </row>
        <row r="1811">
          <cell r="B1811">
            <v>17265</v>
          </cell>
          <cell r="E1811">
            <v>19575.146836951822</v>
          </cell>
        </row>
        <row r="1812">
          <cell r="B1812">
            <v>17284</v>
          </cell>
          <cell r="E1812">
            <v>19587.410907366728</v>
          </cell>
        </row>
        <row r="1813">
          <cell r="B1813">
            <v>17373</v>
          </cell>
          <cell r="E1813">
            <v>19599.675774850755</v>
          </cell>
        </row>
        <row r="1814">
          <cell r="B1814">
            <v>17323</v>
          </cell>
          <cell r="E1814">
            <v>19611.941438963779</v>
          </cell>
        </row>
        <row r="1815">
          <cell r="B1815">
            <v>17397</v>
          </cell>
          <cell r="E1815">
            <v>19624.207899266159</v>
          </cell>
        </row>
        <row r="1816">
          <cell r="B1816">
            <v>17373</v>
          </cell>
          <cell r="E1816">
            <v>19636.475155318742</v>
          </cell>
        </row>
        <row r="1817">
          <cell r="B1817">
            <v>17367</v>
          </cell>
          <cell r="E1817">
            <v>19648.743206682848</v>
          </cell>
        </row>
        <row r="1818">
          <cell r="B1818">
            <v>17377</v>
          </cell>
          <cell r="E1818">
            <v>19661.012052920301</v>
          </cell>
        </row>
        <row r="1819">
          <cell r="B1819">
            <v>17403</v>
          </cell>
          <cell r="E1819">
            <v>19673.281693593388</v>
          </cell>
        </row>
        <row r="1820">
          <cell r="B1820">
            <v>17422</v>
          </cell>
          <cell r="E1820">
            <v>19685.552128264888</v>
          </cell>
        </row>
        <row r="1821">
          <cell r="B1821">
            <v>17421</v>
          </cell>
          <cell r="E1821">
            <v>19697.823356498051</v>
          </cell>
        </row>
        <row r="1822">
          <cell r="B1822">
            <v>17386</v>
          </cell>
          <cell r="E1822">
            <v>19710.095377856629</v>
          </cell>
        </row>
        <row r="1823">
          <cell r="B1823">
            <v>17383</v>
          </cell>
          <cell r="E1823">
            <v>19722.368191904825</v>
          </cell>
        </row>
        <row r="1824">
          <cell r="B1824">
            <v>17462</v>
          </cell>
          <cell r="E1824">
            <v>19734.641798207336</v>
          </cell>
        </row>
        <row r="1825">
          <cell r="B1825">
            <v>17474</v>
          </cell>
          <cell r="E1825">
            <v>19746.916196329341</v>
          </cell>
        </row>
        <row r="1826">
          <cell r="B1826">
            <v>17439</v>
          </cell>
          <cell r="E1826">
            <v>19759.19138583649</v>
          </cell>
        </row>
        <row r="1827">
          <cell r="B1827">
            <v>17483</v>
          </cell>
          <cell r="E1827">
            <v>19771.467366294906</v>
          </cell>
        </row>
        <row r="1828">
          <cell r="B1828">
            <v>17484</v>
          </cell>
          <cell r="E1828">
            <v>19783.744137271187</v>
          </cell>
        </row>
        <row r="1829">
          <cell r="B1829">
            <v>17459</v>
          </cell>
          <cell r="E1829">
            <v>19796.021698332421</v>
          </cell>
        </row>
        <row r="1830">
          <cell r="B1830">
            <v>17489</v>
          </cell>
          <cell r="E1830">
            <v>19808.300049046153</v>
          </cell>
        </row>
        <row r="1831">
          <cell r="B1831">
            <v>17496</v>
          </cell>
          <cell r="E1831">
            <v>19820.579188980406</v>
          </cell>
        </row>
        <row r="1832">
          <cell r="B1832">
            <v>17557</v>
          </cell>
          <cell r="E1832">
            <v>19832.859117703669</v>
          </cell>
        </row>
        <row r="1833">
          <cell r="B1833">
            <v>17485</v>
          </cell>
          <cell r="E1833">
            <v>19845.139834784924</v>
          </cell>
        </row>
        <row r="1834">
          <cell r="B1834">
            <v>17540</v>
          </cell>
          <cell r="E1834">
            <v>19857.4213397936</v>
          </cell>
        </row>
        <row r="1835">
          <cell r="B1835">
            <v>17577</v>
          </cell>
          <cell r="E1835">
            <v>19869.70363229961</v>
          </cell>
        </row>
        <row r="1836">
          <cell r="B1836">
            <v>17587</v>
          </cell>
          <cell r="E1836">
            <v>19881.986711873327</v>
          </cell>
        </row>
        <row r="1837">
          <cell r="B1837">
            <v>17568</v>
          </cell>
          <cell r="E1837">
            <v>19894.270578085605</v>
          </cell>
        </row>
        <row r="1838">
          <cell r="B1838">
            <v>17544</v>
          </cell>
          <cell r="E1838">
            <v>19906.555230507754</v>
          </cell>
        </row>
        <row r="1839">
          <cell r="B1839">
            <v>17577</v>
          </cell>
          <cell r="E1839">
            <v>19918.840668711546</v>
          </cell>
        </row>
        <row r="1840">
          <cell r="B1840">
            <v>17614</v>
          </cell>
          <cell r="E1840">
            <v>19931.126892269247</v>
          </cell>
        </row>
        <row r="1841">
          <cell r="B1841">
            <v>17677</v>
          </cell>
          <cell r="E1841">
            <v>19943.413900753552</v>
          </cell>
        </row>
        <row r="1842">
          <cell r="B1842">
            <v>17675</v>
          </cell>
          <cell r="E1842">
            <v>19955.70169373765</v>
          </cell>
        </row>
        <row r="1843">
          <cell r="B1843">
            <v>17666</v>
          </cell>
          <cell r="E1843">
            <v>19967.990270795181</v>
          </cell>
        </row>
        <row r="1844">
          <cell r="B1844">
            <v>17682</v>
          </cell>
          <cell r="E1844">
            <v>19980.279631500242</v>
          </cell>
        </row>
        <row r="1845">
          <cell r="B1845">
            <v>17651</v>
          </cell>
          <cell r="E1845">
            <v>19992.569775427404</v>
          </cell>
        </row>
        <row r="1846">
          <cell r="B1846">
            <v>17676</v>
          </cell>
          <cell r="E1846">
            <v>20004.860702151702</v>
          </cell>
        </row>
        <row r="1847">
          <cell r="B1847">
            <v>17709</v>
          </cell>
          <cell r="E1847">
            <v>20017.152411248615</v>
          </cell>
        </row>
        <row r="1848">
          <cell r="B1848">
            <v>17737</v>
          </cell>
          <cell r="E1848">
            <v>20029.444902294097</v>
          </cell>
        </row>
        <row r="1849">
          <cell r="B1849">
            <v>17702</v>
          </cell>
          <cell r="E1849">
            <v>20041.738174864564</v>
          </cell>
        </row>
        <row r="1850">
          <cell r="B1850">
            <v>17726</v>
          </cell>
          <cell r="E1850">
            <v>20054.032228536875</v>
          </cell>
        </row>
        <row r="1851">
          <cell r="B1851">
            <v>17739</v>
          </cell>
          <cell r="E1851">
            <v>20066.327062888358</v>
          </cell>
        </row>
        <row r="1852">
          <cell r="B1852">
            <v>17776</v>
          </cell>
          <cell r="E1852">
            <v>20078.622677496798</v>
          </cell>
        </row>
        <row r="1853">
          <cell r="B1853">
            <v>17777</v>
          </cell>
          <cell r="E1853">
            <v>20090.919071940432</v>
          </cell>
        </row>
        <row r="1854">
          <cell r="B1854">
            <v>17805</v>
          </cell>
          <cell r="E1854">
            <v>20103.216245797961</v>
          </cell>
        </row>
        <row r="1855">
          <cell r="B1855">
            <v>17785</v>
          </cell>
          <cell r="E1855">
            <v>20115.514198648525</v>
          </cell>
        </row>
        <row r="1856">
          <cell r="B1856">
            <v>17792</v>
          </cell>
          <cell r="E1856">
            <v>20127.812930071734</v>
          </cell>
        </row>
        <row r="1857">
          <cell r="B1857">
            <v>17792</v>
          </cell>
          <cell r="E1857">
            <v>20140.112439647648</v>
          </cell>
        </row>
        <row r="1858">
          <cell r="B1858">
            <v>17833</v>
          </cell>
          <cell r="E1858">
            <v>20152.412726956776</v>
          </cell>
        </row>
        <row r="1859">
          <cell r="B1859">
            <v>17846</v>
          </cell>
          <cell r="E1859">
            <v>20164.713791580078</v>
          </cell>
        </row>
        <row r="1860">
          <cell r="B1860">
            <v>17845</v>
          </cell>
          <cell r="E1860">
            <v>20177.01563309897</v>
          </cell>
        </row>
        <row r="1861">
          <cell r="B1861">
            <v>17861</v>
          </cell>
          <cell r="E1861">
            <v>20189.318251095316</v>
          </cell>
        </row>
        <row r="1862">
          <cell r="B1862">
            <v>17862</v>
          </cell>
          <cell r="E1862">
            <v>20201.621645151434</v>
          </cell>
        </row>
        <row r="1863">
          <cell r="B1863">
            <v>17913</v>
          </cell>
          <cell r="E1863">
            <v>20213.925814850085</v>
          </cell>
        </row>
        <row r="1864">
          <cell r="B1864">
            <v>17860</v>
          </cell>
          <cell r="E1864">
            <v>20226.230759774477</v>
          </cell>
        </row>
        <row r="1865">
          <cell r="B1865">
            <v>17856</v>
          </cell>
          <cell r="E1865">
            <v>20238.536479508271</v>
          </cell>
        </row>
        <row r="1866">
          <cell r="B1866">
            <v>17863</v>
          </cell>
          <cell r="E1866">
            <v>20250.842973635579</v>
          </cell>
        </row>
        <row r="1867">
          <cell r="B1867">
            <v>17956</v>
          </cell>
          <cell r="E1867">
            <v>20263.15024174095</v>
          </cell>
        </row>
        <row r="1868">
          <cell r="B1868">
            <v>17891</v>
          </cell>
          <cell r="E1868">
            <v>20275.458283409382</v>
          </cell>
        </row>
        <row r="1869">
          <cell r="B1869">
            <v>17910</v>
          </cell>
          <cell r="E1869">
            <v>20287.767098226319</v>
          </cell>
        </row>
        <row r="1870">
          <cell r="B1870">
            <v>17917</v>
          </cell>
          <cell r="E1870">
            <v>20300.076685777651</v>
          </cell>
        </row>
        <row r="1871">
          <cell r="B1871">
            <v>18002</v>
          </cell>
          <cell r="E1871">
            <v>20312.387045649702</v>
          </cell>
        </row>
        <row r="1872">
          <cell r="B1872">
            <v>17956</v>
          </cell>
          <cell r="E1872">
            <v>20324.698177429251</v>
          </cell>
        </row>
        <row r="1873">
          <cell r="B1873">
            <v>18006</v>
          </cell>
          <cell r="E1873">
            <v>20337.010080703505</v>
          </cell>
        </row>
        <row r="1874">
          <cell r="B1874">
            <v>17992</v>
          </cell>
          <cell r="E1874">
            <v>20349.322755060133</v>
          </cell>
        </row>
        <row r="1875">
          <cell r="B1875">
            <v>17978</v>
          </cell>
          <cell r="E1875">
            <v>20361.636200087225</v>
          </cell>
        </row>
        <row r="1876">
          <cell r="B1876">
            <v>17983</v>
          </cell>
          <cell r="E1876">
            <v>20373.950415373314</v>
          </cell>
        </row>
        <row r="1877">
          <cell r="B1877">
            <v>18062</v>
          </cell>
          <cell r="E1877">
            <v>20386.265400507389</v>
          </cell>
        </row>
        <row r="1878">
          <cell r="B1878">
            <v>18060</v>
          </cell>
          <cell r="E1878">
            <v>20398.581155078849</v>
          </cell>
        </row>
        <row r="1879">
          <cell r="B1879">
            <v>18032</v>
          </cell>
          <cell r="E1879">
            <v>20410.897678677549</v>
          </cell>
        </row>
        <row r="1880">
          <cell r="B1880">
            <v>18035</v>
          </cell>
          <cell r="E1880">
            <v>20423.214970893787</v>
          </cell>
        </row>
        <row r="1881">
          <cell r="B1881">
            <v>18037</v>
          </cell>
          <cell r="E1881">
            <v>20435.533031318282</v>
          </cell>
        </row>
        <row r="1882">
          <cell r="B1882">
            <v>18046</v>
          </cell>
          <cell r="E1882">
            <v>20447.851859542203</v>
          </cell>
        </row>
        <row r="1883">
          <cell r="B1883">
            <v>18099</v>
          </cell>
          <cell r="E1883">
            <v>20460.171455157131</v>
          </cell>
        </row>
        <row r="1884">
          <cell r="B1884">
            <v>18127</v>
          </cell>
          <cell r="E1884">
            <v>20472.491817755104</v>
          </cell>
        </row>
        <row r="1885">
          <cell r="B1885">
            <v>18087</v>
          </cell>
          <cell r="E1885">
            <v>20484.812946928592</v>
          </cell>
        </row>
        <row r="1886">
          <cell r="B1886">
            <v>18136</v>
          </cell>
          <cell r="E1886">
            <v>20497.134842270487</v>
          </cell>
        </row>
        <row r="1887">
          <cell r="B1887">
            <v>18140</v>
          </cell>
          <cell r="E1887">
            <v>20509.457503374109</v>
          </cell>
        </row>
        <row r="1888">
          <cell r="B1888">
            <v>18196</v>
          </cell>
          <cell r="E1888">
            <v>20521.780929833236</v>
          </cell>
        </row>
        <row r="1889">
          <cell r="B1889">
            <v>18175</v>
          </cell>
          <cell r="E1889">
            <v>20534.105121242043</v>
          </cell>
        </row>
        <row r="1890">
          <cell r="B1890">
            <v>18135</v>
          </cell>
          <cell r="E1890">
            <v>20546.430077195157</v>
          </cell>
        </row>
        <row r="1891">
          <cell r="B1891">
            <v>18163</v>
          </cell>
          <cell r="E1891">
            <v>20558.755797287628</v>
          </cell>
        </row>
        <row r="1892">
          <cell r="B1892">
            <v>18201</v>
          </cell>
          <cell r="E1892">
            <v>20571.082281114945</v>
          </cell>
        </row>
        <row r="1893">
          <cell r="B1893">
            <v>18174</v>
          </cell>
          <cell r="E1893">
            <v>20583.409528272998</v>
          </cell>
        </row>
        <row r="1894">
          <cell r="B1894">
            <v>18172</v>
          </cell>
          <cell r="E1894">
            <v>20595.737538358138</v>
          </cell>
        </row>
        <row r="1895">
          <cell r="B1895">
            <v>18216</v>
          </cell>
          <cell r="E1895">
            <v>20608.066310967115</v>
          </cell>
        </row>
        <row r="1896">
          <cell r="B1896">
            <v>18207</v>
          </cell>
          <cell r="E1896">
            <v>20620.39584569712</v>
          </cell>
        </row>
        <row r="1897">
          <cell r="B1897">
            <v>18238</v>
          </cell>
          <cell r="E1897">
            <v>20632.72614214577</v>
          </cell>
        </row>
        <row r="1898">
          <cell r="B1898">
            <v>18299</v>
          </cell>
          <cell r="E1898">
            <v>20645.057199911098</v>
          </cell>
        </row>
        <row r="1899">
          <cell r="B1899">
            <v>18237</v>
          </cell>
          <cell r="E1899">
            <v>20657.38901859157</v>
          </cell>
        </row>
        <row r="1900">
          <cell r="B1900">
            <v>18284</v>
          </cell>
          <cell r="E1900">
            <v>20669.721597786069</v>
          </cell>
        </row>
        <row r="1901">
          <cell r="B1901">
            <v>18286</v>
          </cell>
          <cell r="E1901">
            <v>20682.054937093897</v>
          </cell>
        </row>
        <row r="1902">
          <cell r="B1902">
            <v>18301</v>
          </cell>
          <cell r="E1902">
            <v>20694.38903611479</v>
          </cell>
        </row>
        <row r="1903">
          <cell r="B1903">
            <v>18288</v>
          </cell>
          <cell r="E1903">
            <v>20706.723894448896</v>
          </cell>
        </row>
        <row r="1904">
          <cell r="B1904">
            <v>18343</v>
          </cell>
          <cell r="E1904">
            <v>20719.059511696792</v>
          </cell>
        </row>
        <row r="1905">
          <cell r="B1905">
            <v>18305</v>
          </cell>
          <cell r="E1905">
            <v>20731.395887459465</v>
          </cell>
        </row>
        <row r="1906">
          <cell r="B1906">
            <v>18303</v>
          </cell>
          <cell r="E1906">
            <v>20743.733021338325</v>
          </cell>
        </row>
        <row r="1907">
          <cell r="B1907">
            <v>18300</v>
          </cell>
          <cell r="E1907">
            <v>20756.070912935204</v>
          </cell>
        </row>
        <row r="1908">
          <cell r="B1908">
            <v>18338</v>
          </cell>
          <cell r="E1908">
            <v>20768.409561852346</v>
          </cell>
        </row>
        <row r="1909">
          <cell r="B1909">
            <v>18354</v>
          </cell>
          <cell r="E1909">
            <v>20780.748967692423</v>
          </cell>
        </row>
        <row r="1910">
          <cell r="B1910">
            <v>18439</v>
          </cell>
          <cell r="E1910">
            <v>20793.089130058514</v>
          </cell>
        </row>
        <row r="1911">
          <cell r="B1911">
            <v>18407</v>
          </cell>
          <cell r="E1911">
            <v>20805.430048554117</v>
          </cell>
        </row>
        <row r="1912">
          <cell r="B1912">
            <v>18357</v>
          </cell>
          <cell r="E1912">
            <v>20817.771722783142</v>
          </cell>
        </row>
        <row r="1913">
          <cell r="B1913">
            <v>18407</v>
          </cell>
          <cell r="E1913">
            <v>20830.114152349921</v>
          </cell>
        </row>
        <row r="1914">
          <cell r="B1914">
            <v>18434</v>
          </cell>
          <cell r="E1914">
            <v>20842.457336859188</v>
          </cell>
        </row>
        <row r="1915">
          <cell r="B1915">
            <v>18445</v>
          </cell>
          <cell r="E1915">
            <v>20854.80127591611</v>
          </cell>
        </row>
        <row r="1916">
          <cell r="B1916">
            <v>18457</v>
          </cell>
          <cell r="E1916">
            <v>20867.145969126257</v>
          </cell>
        </row>
        <row r="1917">
          <cell r="B1917">
            <v>18442</v>
          </cell>
          <cell r="E1917">
            <v>20879.491416095592</v>
          </cell>
        </row>
        <row r="1918">
          <cell r="B1918">
            <v>18457</v>
          </cell>
          <cell r="E1918">
            <v>20891.837616430519</v>
          </cell>
        </row>
        <row r="1919">
          <cell r="B1919">
            <v>18503</v>
          </cell>
          <cell r="E1919">
            <v>20904.184569737845</v>
          </cell>
        </row>
        <row r="1920">
          <cell r="B1920">
            <v>18491</v>
          </cell>
          <cell r="E1920">
            <v>20916.532275624777</v>
          </cell>
        </row>
        <row r="1921">
          <cell r="B1921">
            <v>18511</v>
          </cell>
          <cell r="E1921">
            <v>20928.880733698934</v>
          </cell>
        </row>
        <row r="1922">
          <cell r="B1922">
            <v>18508</v>
          </cell>
          <cell r="E1922">
            <v>20941.229943568356</v>
          </cell>
        </row>
        <row r="1923">
          <cell r="B1923">
            <v>18490</v>
          </cell>
          <cell r="E1923">
            <v>20953.579904841481</v>
          </cell>
        </row>
        <row r="1924">
          <cell r="B1924">
            <v>18525</v>
          </cell>
          <cell r="E1924">
            <v>20965.930617127149</v>
          </cell>
        </row>
        <row r="1925">
          <cell r="B1925">
            <v>18520</v>
          </cell>
          <cell r="E1925">
            <v>20978.282080034624</v>
          </cell>
        </row>
        <row r="1926">
          <cell r="B1926">
            <v>18549</v>
          </cell>
          <cell r="E1926">
            <v>20990.63429317356</v>
          </cell>
        </row>
        <row r="1927">
          <cell r="B1927">
            <v>18605</v>
          </cell>
          <cell r="E1927">
            <v>21002.987256154029</v>
          </cell>
        </row>
        <row r="1928">
          <cell r="B1928">
            <v>18564</v>
          </cell>
          <cell r="E1928">
            <v>21015.340968586504</v>
          </cell>
        </row>
        <row r="1929">
          <cell r="B1929">
            <v>18594</v>
          </cell>
          <cell r="E1929">
            <v>21027.695430081854</v>
          </cell>
        </row>
        <row r="1930">
          <cell r="B1930">
            <v>18591</v>
          </cell>
          <cell r="E1930">
            <v>21040.050640251367</v>
          </cell>
        </row>
        <row r="1931">
          <cell r="B1931">
            <v>18634</v>
          </cell>
          <cell r="E1931">
            <v>21052.406598706719</v>
          </cell>
        </row>
        <row r="1932">
          <cell r="B1932">
            <v>18628</v>
          </cell>
          <cell r="E1932">
            <v>21064.763305060005</v>
          </cell>
        </row>
        <row r="1933">
          <cell r="B1933">
            <v>18618</v>
          </cell>
          <cell r="E1933">
            <v>21077.120758923706</v>
          </cell>
        </row>
        <row r="1934">
          <cell r="B1934">
            <v>18646</v>
          </cell>
          <cell r="E1934">
            <v>21089.478959910713</v>
          </cell>
        </row>
        <row r="1935">
          <cell r="B1935">
            <v>18675</v>
          </cell>
          <cell r="E1935">
            <v>21101.837907634323</v>
          </cell>
        </row>
        <row r="1936">
          <cell r="B1936">
            <v>18682</v>
          </cell>
          <cell r="E1936">
            <v>21114.197601708212</v>
          </cell>
        </row>
        <row r="1937">
          <cell r="B1937">
            <v>18660</v>
          </cell>
          <cell r="E1937">
            <v>21126.558041746481</v>
          </cell>
        </row>
        <row r="1938">
          <cell r="B1938">
            <v>18653</v>
          </cell>
          <cell r="E1938">
            <v>21138.919227363614</v>
          </cell>
        </row>
        <row r="1939">
          <cell r="B1939">
            <v>18696</v>
          </cell>
          <cell r="E1939">
            <v>21151.281158174501</v>
          </cell>
        </row>
        <row r="1940">
          <cell r="B1940">
            <v>18705</v>
          </cell>
          <cell r="E1940">
            <v>21163.643833794431</v>
          </cell>
        </row>
        <row r="1941">
          <cell r="B1941">
            <v>18689</v>
          </cell>
          <cell r="E1941">
            <v>21176.00725383907</v>
          </cell>
        </row>
        <row r="1942">
          <cell r="B1942">
            <v>18748</v>
          </cell>
          <cell r="E1942">
            <v>21188.371417924511</v>
          </cell>
        </row>
        <row r="1943">
          <cell r="B1943">
            <v>18688</v>
          </cell>
          <cell r="E1943">
            <v>21200.736325667222</v>
          </cell>
        </row>
        <row r="1944">
          <cell r="B1944">
            <v>18766</v>
          </cell>
          <cell r="E1944">
            <v>21213.101976684073</v>
          </cell>
        </row>
        <row r="1945">
          <cell r="B1945">
            <v>18767</v>
          </cell>
          <cell r="E1945">
            <v>21225.468370592323</v>
          </cell>
        </row>
        <row r="1946">
          <cell r="B1946">
            <v>18787</v>
          </cell>
          <cell r="E1946">
            <v>21237.83550700964</v>
          </cell>
        </row>
        <row r="1947">
          <cell r="B1947">
            <v>18789</v>
          </cell>
          <cell r="E1947">
            <v>21250.203385554065</v>
          </cell>
        </row>
        <row r="1948">
          <cell r="B1948">
            <v>18782</v>
          </cell>
          <cell r="E1948">
            <v>21262.572005844046</v>
          </cell>
        </row>
        <row r="1949">
          <cell r="B1949">
            <v>18816</v>
          </cell>
          <cell r="E1949">
            <v>21274.941367498413</v>
          </cell>
        </row>
        <row r="1950">
          <cell r="B1950">
            <v>18838</v>
          </cell>
          <cell r="E1950">
            <v>21287.311470136407</v>
          </cell>
        </row>
        <row r="1951">
          <cell r="B1951">
            <v>18837</v>
          </cell>
          <cell r="E1951">
            <v>21299.682313377631</v>
          </cell>
        </row>
        <row r="1952">
          <cell r="B1952">
            <v>18850</v>
          </cell>
          <cell r="E1952">
            <v>21312.053896842099</v>
          </cell>
        </row>
        <row r="1953">
          <cell r="B1953">
            <v>18868</v>
          </cell>
          <cell r="E1953">
            <v>21324.42622015021</v>
          </cell>
        </row>
        <row r="1954">
          <cell r="B1954">
            <v>18855</v>
          </cell>
          <cell r="E1954">
            <v>21336.799282922755</v>
          </cell>
        </row>
        <row r="1955">
          <cell r="B1955">
            <v>18859</v>
          </cell>
          <cell r="E1955">
            <v>21349.173084780905</v>
          </cell>
        </row>
        <row r="1956">
          <cell r="B1956">
            <v>18873</v>
          </cell>
          <cell r="E1956">
            <v>21361.547625346222</v>
          </cell>
        </row>
        <row r="1957">
          <cell r="B1957">
            <v>18918</v>
          </cell>
          <cell r="E1957">
            <v>21373.922904240666</v>
          </cell>
        </row>
        <row r="1958">
          <cell r="B1958">
            <v>18972</v>
          </cell>
          <cell r="E1958">
            <v>21386.298921086567</v>
          </cell>
        </row>
        <row r="1959">
          <cell r="B1959">
            <v>18925</v>
          </cell>
          <cell r="E1959">
            <v>21398.675675506656</v>
          </cell>
        </row>
        <row r="1960">
          <cell r="B1960">
            <v>18938</v>
          </cell>
          <cell r="E1960">
            <v>21411.053167124035</v>
          </cell>
        </row>
        <row r="1961">
          <cell r="B1961">
            <v>18955</v>
          </cell>
          <cell r="E1961">
            <v>21423.431395562206</v>
          </cell>
        </row>
        <row r="1962">
          <cell r="B1962">
            <v>18972</v>
          </cell>
          <cell r="E1962">
            <v>21435.810360445041</v>
          </cell>
        </row>
        <row r="1963">
          <cell r="B1963">
            <v>18990</v>
          </cell>
          <cell r="E1963">
            <v>21448.190061396806</v>
          </cell>
        </row>
        <row r="1964">
          <cell r="B1964">
            <v>19009</v>
          </cell>
          <cell r="E1964">
            <v>21460.570498042147</v>
          </cell>
        </row>
        <row r="1965">
          <cell r="B1965">
            <v>18987</v>
          </cell>
          <cell r="E1965">
            <v>21472.951670006096</v>
          </cell>
        </row>
        <row r="1966">
          <cell r="B1966">
            <v>19008</v>
          </cell>
          <cell r="E1966">
            <v>21485.333576914058</v>
          </cell>
        </row>
        <row r="1967">
          <cell r="B1967">
            <v>19001</v>
          </cell>
          <cell r="E1967">
            <v>21497.71621839183</v>
          </cell>
        </row>
        <row r="1968">
          <cell r="B1968">
            <v>19031</v>
          </cell>
          <cell r="E1968">
            <v>21510.099594065581</v>
          </cell>
        </row>
        <row r="1969">
          <cell r="B1969">
            <v>19023</v>
          </cell>
          <cell r="E1969">
            <v>21522.483703561869</v>
          </cell>
        </row>
        <row r="1970">
          <cell r="B1970">
            <v>19026</v>
          </cell>
          <cell r="E1970">
            <v>21534.868546507623</v>
          </cell>
        </row>
        <row r="1971">
          <cell r="B1971">
            <v>19069</v>
          </cell>
          <cell r="E1971">
            <v>21547.254122530161</v>
          </cell>
        </row>
        <row r="1972">
          <cell r="B1972">
            <v>19080</v>
          </cell>
          <cell r="E1972">
            <v>21559.640431257165</v>
          </cell>
        </row>
        <row r="1973">
          <cell r="B1973">
            <v>19105</v>
          </cell>
          <cell r="E1973">
            <v>21572.027472316709</v>
          </cell>
        </row>
        <row r="1974">
          <cell r="B1974">
            <v>19086</v>
          </cell>
          <cell r="E1974">
            <v>21584.415245337241</v>
          </cell>
        </row>
        <row r="1975">
          <cell r="B1975">
            <v>19079</v>
          </cell>
          <cell r="E1975">
            <v>21596.803749947579</v>
          </cell>
        </row>
        <row r="1976">
          <cell r="B1976">
            <v>19084</v>
          </cell>
          <cell r="E1976">
            <v>21609.192985776932</v>
          </cell>
        </row>
        <row r="1977">
          <cell r="B1977">
            <v>19153</v>
          </cell>
          <cell r="E1977">
            <v>21621.582952454864</v>
          </cell>
        </row>
        <row r="1978">
          <cell r="B1978">
            <v>19162</v>
          </cell>
          <cell r="E1978">
            <v>21633.973649611322</v>
          </cell>
        </row>
        <row r="1979">
          <cell r="B1979">
            <v>19114</v>
          </cell>
          <cell r="E1979">
            <v>21646.365076876646</v>
          </cell>
        </row>
        <row r="1980">
          <cell r="B1980">
            <v>19152</v>
          </cell>
          <cell r="E1980">
            <v>21658.757233881519</v>
          </cell>
        </row>
        <row r="1981">
          <cell r="B1981">
            <v>19179</v>
          </cell>
          <cell r="E1981">
            <v>21671.150120257025</v>
          </cell>
        </row>
        <row r="1982">
          <cell r="B1982">
            <v>19149</v>
          </cell>
          <cell r="E1982">
            <v>21683.543735634605</v>
          </cell>
        </row>
        <row r="1983">
          <cell r="B1983">
            <v>19205</v>
          </cell>
          <cell r="E1983">
            <v>21695.938079646075</v>
          </cell>
        </row>
        <row r="1984">
          <cell r="B1984">
            <v>19141</v>
          </cell>
          <cell r="E1984">
            <v>21708.333151923624</v>
          </cell>
        </row>
        <row r="1985">
          <cell r="B1985">
            <v>19213</v>
          </cell>
          <cell r="E1985">
            <v>21720.728952099806</v>
          </cell>
        </row>
        <row r="1986">
          <cell r="B1986">
            <v>19192</v>
          </cell>
          <cell r="E1986">
            <v>21733.125479807561</v>
          </cell>
        </row>
        <row r="1987">
          <cell r="B1987">
            <v>19245</v>
          </cell>
          <cell r="E1987">
            <v>21745.522734680184</v>
          </cell>
        </row>
        <row r="1988">
          <cell r="B1988">
            <v>19279</v>
          </cell>
          <cell r="E1988">
            <v>21757.920716351353</v>
          </cell>
        </row>
        <row r="1989">
          <cell r="B1989">
            <v>19263</v>
          </cell>
          <cell r="E1989">
            <v>21770.319424455098</v>
          </cell>
        </row>
        <row r="1990">
          <cell r="B1990">
            <v>19266</v>
          </cell>
          <cell r="E1990">
            <v>21782.718858625827</v>
          </cell>
        </row>
        <row r="1991">
          <cell r="B1991">
            <v>19281</v>
          </cell>
          <cell r="E1991">
            <v>21795.119018498317</v>
          </cell>
        </row>
        <row r="1992">
          <cell r="B1992">
            <v>19262</v>
          </cell>
          <cell r="E1992">
            <v>21807.519903707711</v>
          </cell>
        </row>
        <row r="1993">
          <cell r="B1993">
            <v>19284</v>
          </cell>
          <cell r="E1993">
            <v>21819.92151388952</v>
          </cell>
        </row>
        <row r="1994">
          <cell r="B1994">
            <v>19348</v>
          </cell>
          <cell r="E1994">
            <v>21832.323848679618</v>
          </cell>
        </row>
        <row r="1995">
          <cell r="B1995">
            <v>19316</v>
          </cell>
          <cell r="E1995">
            <v>21844.726907714245</v>
          </cell>
        </row>
        <row r="1996">
          <cell r="B1996">
            <v>19289</v>
          </cell>
          <cell r="E1996">
            <v>21857.130690630001</v>
          </cell>
        </row>
        <row r="1997">
          <cell r="B1997">
            <v>19319</v>
          </cell>
          <cell r="E1997">
            <v>21869.535197063869</v>
          </cell>
        </row>
        <row r="1998">
          <cell r="B1998">
            <v>19337</v>
          </cell>
          <cell r="E1998">
            <v>21881.940426653175</v>
          </cell>
        </row>
        <row r="1999">
          <cell r="B1999">
            <v>19335</v>
          </cell>
          <cell r="E1999">
            <v>21894.346379035615</v>
          </cell>
        </row>
        <row r="2000">
          <cell r="B2000">
            <v>19355</v>
          </cell>
          <cell r="E2000">
            <v>21906.75305384925</v>
          </cell>
        </row>
        <row r="2001">
          <cell r="B2001">
            <v>19399</v>
          </cell>
          <cell r="E2001">
            <v>21919.16045073251</v>
          </cell>
        </row>
        <row r="2002">
          <cell r="B2002">
            <v>19375</v>
          </cell>
          <cell r="E2002">
            <v>21931.568569324176</v>
          </cell>
        </row>
        <row r="2003">
          <cell r="B2003">
            <v>19431</v>
          </cell>
          <cell r="E2003">
            <v>21943.977409263389</v>
          </cell>
        </row>
        <row r="2004">
          <cell r="B2004">
            <v>19446</v>
          </cell>
          <cell r="E2004">
            <v>21956.386970189662</v>
          </cell>
        </row>
        <row r="2005">
          <cell r="B2005">
            <v>19464</v>
          </cell>
          <cell r="E2005">
            <v>21968.797251742853</v>
          </cell>
        </row>
        <row r="2006">
          <cell r="B2006">
            <v>19407</v>
          </cell>
          <cell r="E2006">
            <v>21981.208253563196</v>
          </cell>
        </row>
        <row r="2007">
          <cell r="B2007">
            <v>19451</v>
          </cell>
          <cell r="E2007">
            <v>21993.619975291276</v>
          </cell>
        </row>
        <row r="2008">
          <cell r="B2008">
            <v>19516</v>
          </cell>
          <cell r="E2008">
            <v>22006.032416568036</v>
          </cell>
        </row>
        <row r="2009">
          <cell r="B2009">
            <v>19471</v>
          </cell>
          <cell r="E2009">
            <v>22018.44557703477</v>
          </cell>
        </row>
        <row r="2010">
          <cell r="B2010">
            <v>19473</v>
          </cell>
          <cell r="E2010">
            <v>22030.85945633315</v>
          </cell>
        </row>
        <row r="2011">
          <cell r="B2011">
            <v>19504</v>
          </cell>
          <cell r="E2011">
            <v>22043.274054105186</v>
          </cell>
        </row>
        <row r="2012">
          <cell r="B2012">
            <v>19541</v>
          </cell>
          <cell r="E2012">
            <v>22055.689369993248</v>
          </cell>
        </row>
        <row r="2013">
          <cell r="B2013">
            <v>19500</v>
          </cell>
          <cell r="E2013">
            <v>22068.105403640064</v>
          </cell>
        </row>
        <row r="2014">
          <cell r="B2014">
            <v>19524</v>
          </cell>
          <cell r="E2014">
            <v>22080.522154688722</v>
          </cell>
        </row>
        <row r="2015">
          <cell r="B2015">
            <v>19542</v>
          </cell>
          <cell r="E2015">
            <v>22092.939622782655</v>
          </cell>
        </row>
        <row r="2016">
          <cell r="B2016">
            <v>19604</v>
          </cell>
          <cell r="E2016">
            <v>22105.357807565662</v>
          </cell>
        </row>
        <row r="2017">
          <cell r="B2017">
            <v>19539</v>
          </cell>
          <cell r="E2017">
            <v>22117.776708681889</v>
          </cell>
        </row>
        <row r="2018">
          <cell r="B2018">
            <v>19541</v>
          </cell>
          <cell r="E2018">
            <v>22130.196325775833</v>
          </cell>
        </row>
        <row r="2019">
          <cell r="B2019">
            <v>19594</v>
          </cell>
          <cell r="E2019">
            <v>22142.616658492341</v>
          </cell>
        </row>
        <row r="2020">
          <cell r="B2020">
            <v>19568</v>
          </cell>
          <cell r="E2020">
            <v>22155.037706476629</v>
          </cell>
        </row>
        <row r="2021">
          <cell r="B2021">
            <v>19600</v>
          </cell>
          <cell r="E2021">
            <v>22167.459469374247</v>
          </cell>
        </row>
        <row r="2022">
          <cell r="B2022">
            <v>19610</v>
          </cell>
          <cell r="E2022">
            <v>22179.881946831098</v>
          </cell>
        </row>
        <row r="2023">
          <cell r="B2023">
            <v>19658</v>
          </cell>
          <cell r="E2023">
            <v>22192.305138493444</v>
          </cell>
        </row>
        <row r="2024">
          <cell r="B2024">
            <v>19657</v>
          </cell>
          <cell r="E2024">
            <v>22204.729044007894</v>
          </cell>
        </row>
        <row r="2025">
          <cell r="B2025">
            <v>19582</v>
          </cell>
          <cell r="E2025">
            <v>22217.153663021407</v>
          </cell>
        </row>
        <row r="2026">
          <cell r="B2026">
            <v>19657</v>
          </cell>
          <cell r="E2026">
            <v>22229.578995181284</v>
          </cell>
        </row>
        <row r="2027">
          <cell r="B2027">
            <v>19668</v>
          </cell>
          <cell r="E2027">
            <v>22242.005040135184</v>
          </cell>
        </row>
        <row r="2028">
          <cell r="B2028">
            <v>19695</v>
          </cell>
          <cell r="E2028">
            <v>22254.43179753111</v>
          </cell>
        </row>
        <row r="2029">
          <cell r="B2029">
            <v>19713</v>
          </cell>
          <cell r="E2029">
            <v>22266.859267017404</v>
          </cell>
        </row>
        <row r="2030">
          <cell r="B2030">
            <v>19694</v>
          </cell>
          <cell r="E2030">
            <v>22279.287448242772</v>
          </cell>
        </row>
        <row r="2031">
          <cell r="B2031">
            <v>19740</v>
          </cell>
          <cell r="E2031">
            <v>22291.716340856263</v>
          </cell>
        </row>
        <row r="2032">
          <cell r="B2032">
            <v>19717</v>
          </cell>
          <cell r="E2032">
            <v>22304.145944507254</v>
          </cell>
        </row>
        <row r="2033">
          <cell r="B2033">
            <v>19750</v>
          </cell>
          <cell r="E2033">
            <v>22316.576258845489</v>
          </cell>
        </row>
        <row r="2034">
          <cell r="B2034">
            <v>19723</v>
          </cell>
          <cell r="E2034">
            <v>22329.007283521045</v>
          </cell>
        </row>
        <row r="2035">
          <cell r="B2035">
            <v>19758</v>
          </cell>
          <cell r="E2035">
            <v>22341.439018184345</v>
          </cell>
        </row>
        <row r="2036">
          <cell r="B2036">
            <v>19724</v>
          </cell>
          <cell r="E2036">
            <v>22353.871462486153</v>
          </cell>
        </row>
        <row r="2037">
          <cell r="B2037">
            <v>19762</v>
          </cell>
          <cell r="E2037">
            <v>22366.304616077596</v>
          </cell>
        </row>
        <row r="2038">
          <cell r="B2038">
            <v>19736</v>
          </cell>
          <cell r="E2038">
            <v>22378.738478610117</v>
          </cell>
        </row>
        <row r="2039">
          <cell r="B2039">
            <v>19801</v>
          </cell>
          <cell r="E2039">
            <v>22391.173049735517</v>
          </cell>
        </row>
        <row r="2040">
          <cell r="B2040">
            <v>19770</v>
          </cell>
          <cell r="E2040">
            <v>22403.608329105929</v>
          </cell>
        </row>
        <row r="2041">
          <cell r="B2041">
            <v>19817</v>
          </cell>
          <cell r="E2041">
            <v>22416.044316373838</v>
          </cell>
        </row>
        <row r="2042">
          <cell r="B2042">
            <v>19836</v>
          </cell>
          <cell r="E2042">
            <v>22428.481011192071</v>
          </cell>
        </row>
        <row r="2043">
          <cell r="B2043">
            <v>19844</v>
          </cell>
          <cell r="E2043">
            <v>22440.918413213778</v>
          </cell>
        </row>
        <row r="2044">
          <cell r="B2044">
            <v>19835</v>
          </cell>
          <cell r="E2044">
            <v>22453.356522092472</v>
          </cell>
        </row>
        <row r="2045">
          <cell r="B2045">
            <v>19827</v>
          </cell>
          <cell r="E2045">
            <v>22465.795337481984</v>
          </cell>
        </row>
        <row r="2046">
          <cell r="B2046">
            <v>19898</v>
          </cell>
          <cell r="E2046">
            <v>22478.234859036496</v>
          </cell>
        </row>
        <row r="2047">
          <cell r="B2047">
            <v>19930</v>
          </cell>
          <cell r="E2047">
            <v>22490.675086410531</v>
          </cell>
        </row>
        <row r="2048">
          <cell r="B2048">
            <v>19867</v>
          </cell>
          <cell r="E2048">
            <v>22503.116019258945</v>
          </cell>
        </row>
        <row r="2049">
          <cell r="B2049">
            <v>19894</v>
          </cell>
          <cell r="E2049">
            <v>22515.557657236921</v>
          </cell>
        </row>
        <row r="2050">
          <cell r="B2050">
            <v>19914</v>
          </cell>
          <cell r="E2050">
            <v>22528</v>
          </cell>
        </row>
        <row r="2051">
          <cell r="B2051">
            <v>19930</v>
          </cell>
          <cell r="E2051">
            <v>22540.443047204048</v>
          </cell>
        </row>
        <row r="2052">
          <cell r="B2052">
            <v>19987</v>
          </cell>
          <cell r="E2052">
            <v>22552.88679850526</v>
          </cell>
        </row>
        <row r="2053">
          <cell r="B2053">
            <v>19930</v>
          </cell>
          <cell r="E2053">
            <v>22565.331253560176</v>
          </cell>
        </row>
        <row r="2054">
          <cell r="B2054">
            <v>19969</v>
          </cell>
          <cell r="E2054">
            <v>22577.776412025676</v>
          </cell>
        </row>
        <row r="2055">
          <cell r="B2055">
            <v>20021</v>
          </cell>
          <cell r="E2055">
            <v>22590.22227355896</v>
          </cell>
        </row>
        <row r="2056">
          <cell r="B2056">
            <v>20038</v>
          </cell>
          <cell r="E2056">
            <v>22602.668837817571</v>
          </cell>
        </row>
        <row r="2057">
          <cell r="B2057">
            <v>19992</v>
          </cell>
          <cell r="E2057">
            <v>22615.116104459386</v>
          </cell>
        </row>
        <row r="2058">
          <cell r="B2058">
            <v>19998</v>
          </cell>
          <cell r="E2058">
            <v>22627.56407314261</v>
          </cell>
        </row>
        <row r="2059">
          <cell r="B2059">
            <v>20070</v>
          </cell>
          <cell r="E2059">
            <v>22640.012743525793</v>
          </cell>
        </row>
        <row r="2060">
          <cell r="B2060">
            <v>20060</v>
          </cell>
          <cell r="E2060">
            <v>22652.46211526779</v>
          </cell>
        </row>
        <row r="2061">
          <cell r="B2061">
            <v>20055</v>
          </cell>
          <cell r="E2061">
            <v>22664.912188027811</v>
          </cell>
        </row>
        <row r="2062">
          <cell r="B2062">
            <v>20048</v>
          </cell>
          <cell r="E2062">
            <v>22677.362961465398</v>
          </cell>
        </row>
        <row r="2063">
          <cell r="B2063">
            <v>20066</v>
          </cell>
          <cell r="E2063">
            <v>22689.814435240409</v>
          </cell>
        </row>
        <row r="2064">
          <cell r="B2064">
            <v>20104</v>
          </cell>
          <cell r="E2064">
            <v>22702.266609013041</v>
          </cell>
        </row>
        <row r="2065">
          <cell r="B2065">
            <v>20092</v>
          </cell>
          <cell r="E2065">
            <v>22714.719482443816</v>
          </cell>
        </row>
        <row r="2066">
          <cell r="B2066">
            <v>20084</v>
          </cell>
          <cell r="E2066">
            <v>22727.173055193598</v>
          </cell>
        </row>
        <row r="2067">
          <cell r="B2067">
            <v>20133</v>
          </cell>
          <cell r="E2067">
            <v>22739.627326923557</v>
          </cell>
        </row>
        <row r="2068">
          <cell r="B2068">
            <v>20146</v>
          </cell>
          <cell r="E2068">
            <v>22752.082297295212</v>
          </cell>
        </row>
        <row r="2069">
          <cell r="B2069">
            <v>20093</v>
          </cell>
          <cell r="E2069">
            <v>22764.537965970401</v>
          </cell>
        </row>
        <row r="2070">
          <cell r="B2070">
            <v>20114</v>
          </cell>
          <cell r="E2070">
            <v>22776.994332611288</v>
          </cell>
        </row>
        <row r="2071">
          <cell r="B2071">
            <v>20186</v>
          </cell>
          <cell r="E2071">
            <v>22789.451396880359</v>
          </cell>
        </row>
        <row r="2072">
          <cell r="B2072">
            <v>20128</v>
          </cell>
          <cell r="E2072">
            <v>22801.909158440445</v>
          </cell>
        </row>
        <row r="2073">
          <cell r="B2073">
            <v>20171</v>
          </cell>
          <cell r="E2073">
            <v>22814.367616954682</v>
          </cell>
        </row>
        <row r="2074">
          <cell r="B2074">
            <v>20215</v>
          </cell>
          <cell r="E2074">
            <v>22826.826772086541</v>
          </cell>
        </row>
        <row r="2075">
          <cell r="B2075">
            <v>20198</v>
          </cell>
          <cell r="E2075">
            <v>22839.286623499818</v>
          </cell>
        </row>
        <row r="2076">
          <cell r="B2076">
            <v>20239</v>
          </cell>
          <cell r="E2076">
            <v>22851.747170858631</v>
          </cell>
        </row>
        <row r="2077">
          <cell r="B2077">
            <v>20228</v>
          </cell>
          <cell r="E2077">
            <v>22864.208413827422</v>
          </cell>
        </row>
        <row r="2078">
          <cell r="B2078">
            <v>20202</v>
          </cell>
          <cell r="E2078">
            <v>22876.670352070963</v>
          </cell>
        </row>
        <row r="2079">
          <cell r="B2079">
            <v>20288</v>
          </cell>
          <cell r="E2079">
            <v>22889.132985254331</v>
          </cell>
        </row>
        <row r="2080">
          <cell r="B2080">
            <v>20244</v>
          </cell>
          <cell r="E2080">
            <v>22901.596313042952</v>
          </cell>
        </row>
        <row r="2081">
          <cell r="B2081">
            <v>20291</v>
          </cell>
          <cell r="E2081">
            <v>22914.060335102553</v>
          </cell>
        </row>
        <row r="2082">
          <cell r="B2082">
            <v>20330</v>
          </cell>
          <cell r="E2082">
            <v>22926.525051099186</v>
          </cell>
        </row>
        <row r="2083">
          <cell r="B2083">
            <v>20318</v>
          </cell>
          <cell r="E2083">
            <v>22938.990460699231</v>
          </cell>
        </row>
        <row r="2084">
          <cell r="B2084">
            <v>20288</v>
          </cell>
          <cell r="E2084">
            <v>22951.456563569387</v>
          </cell>
        </row>
        <row r="2085">
          <cell r="B2085">
            <v>20268</v>
          </cell>
          <cell r="E2085">
            <v>22963.923359376666</v>
          </cell>
        </row>
        <row r="2086">
          <cell r="B2086">
            <v>20360</v>
          </cell>
          <cell r="E2086">
            <v>22976.390847788414</v>
          </cell>
        </row>
        <row r="2087">
          <cell r="B2087">
            <v>20314</v>
          </cell>
          <cell r="E2087">
            <v>22988.859028472274</v>
          </cell>
        </row>
        <row r="2088">
          <cell r="B2088">
            <v>20361</v>
          </cell>
          <cell r="E2088">
            <v>23001.327901096232</v>
          </cell>
        </row>
        <row r="2089">
          <cell r="B2089">
            <v>20346</v>
          </cell>
          <cell r="E2089">
            <v>23013.797465328578</v>
          </cell>
        </row>
        <row r="2090">
          <cell r="B2090">
            <v>20388</v>
          </cell>
          <cell r="E2090">
            <v>23026.267720837921</v>
          </cell>
        </row>
        <row r="2091">
          <cell r="B2091">
            <v>20383</v>
          </cell>
          <cell r="E2091">
            <v>23038.73866729319</v>
          </cell>
        </row>
        <row r="2092">
          <cell r="B2092">
            <v>20426</v>
          </cell>
          <cell r="E2092">
            <v>23051.210304363631</v>
          </cell>
        </row>
        <row r="2093">
          <cell r="B2093">
            <v>20442</v>
          </cell>
          <cell r="E2093">
            <v>23063.68263171881</v>
          </cell>
        </row>
        <row r="2094">
          <cell r="B2094">
            <v>20379</v>
          </cell>
          <cell r="E2094">
            <v>23076.155649028602</v>
          </cell>
        </row>
        <row r="2095">
          <cell r="B2095">
            <v>20370</v>
          </cell>
          <cell r="E2095">
            <v>23088.629355963199</v>
          </cell>
        </row>
        <row r="2096">
          <cell r="B2096">
            <v>20395</v>
          </cell>
          <cell r="E2096">
            <v>23101.103752193114</v>
          </cell>
        </row>
        <row r="2097">
          <cell r="B2097">
            <v>20432</v>
          </cell>
          <cell r="E2097">
            <v>23113.578837389166</v>
          </cell>
        </row>
        <row r="2098">
          <cell r="B2098">
            <v>20502</v>
          </cell>
          <cell r="E2098">
            <v>23126.054611222495</v>
          </cell>
        </row>
        <row r="2099">
          <cell r="B2099">
            <v>20505</v>
          </cell>
          <cell r="E2099">
            <v>23138.531073364557</v>
          </cell>
        </row>
        <row r="2100">
          <cell r="B2100">
            <v>20493</v>
          </cell>
          <cell r="E2100">
            <v>23151.008223487108</v>
          </cell>
        </row>
        <row r="2101">
          <cell r="B2101">
            <v>20505</v>
          </cell>
          <cell r="E2101">
            <v>23163.486061262232</v>
          </cell>
        </row>
        <row r="2102">
          <cell r="B2102">
            <v>20503</v>
          </cell>
          <cell r="E2102">
            <v>23175.964586362319</v>
          </cell>
        </row>
        <row r="2103">
          <cell r="B2103">
            <v>20505</v>
          </cell>
          <cell r="E2103">
            <v>23188.44379846007</v>
          </cell>
        </row>
        <row r="2104">
          <cell r="B2104">
            <v>20517</v>
          </cell>
          <cell r="E2104">
            <v>23200.9236972285</v>
          </cell>
        </row>
        <row r="2105">
          <cell r="B2105">
            <v>20597</v>
          </cell>
          <cell r="E2105">
            <v>23213.404282340933</v>
          </cell>
        </row>
        <row r="2106">
          <cell r="B2106">
            <v>20571</v>
          </cell>
          <cell r="E2106">
            <v>23225.885553471006</v>
          </cell>
        </row>
        <row r="2107">
          <cell r="B2107">
            <v>20492</v>
          </cell>
          <cell r="E2107">
            <v>23238.367510292661</v>
          </cell>
        </row>
        <row r="2108">
          <cell r="B2108">
            <v>20572</v>
          </cell>
          <cell r="E2108">
            <v>23250.850152480161</v>
          </cell>
        </row>
        <row r="2109">
          <cell r="B2109">
            <v>20566</v>
          </cell>
          <cell r="E2109">
            <v>23263.333479708068</v>
          </cell>
        </row>
        <row r="2110">
          <cell r="B2110">
            <v>20573</v>
          </cell>
          <cell r="E2110">
            <v>23275.817491651251</v>
          </cell>
        </row>
        <row r="2111">
          <cell r="B2111">
            <v>20611</v>
          </cell>
          <cell r="E2111">
            <v>23288.302187984893</v>
          </cell>
        </row>
        <row r="2112">
          <cell r="B2112">
            <v>20633</v>
          </cell>
          <cell r="E2112">
            <v>23300.787568384498</v>
          </cell>
        </row>
        <row r="2113">
          <cell r="B2113">
            <v>20659</v>
          </cell>
          <cell r="E2113">
            <v>23313.273632525848</v>
          </cell>
        </row>
        <row r="2114">
          <cell r="B2114">
            <v>20658</v>
          </cell>
          <cell r="E2114">
            <v>23325.760380085056</v>
          </cell>
        </row>
        <row r="2115">
          <cell r="B2115">
            <v>20656</v>
          </cell>
          <cell r="E2115">
            <v>23338.247810738529</v>
          </cell>
        </row>
        <row r="2116">
          <cell r="B2116">
            <v>20681</v>
          </cell>
          <cell r="E2116">
            <v>23350.735924162993</v>
          </cell>
        </row>
        <row r="2117">
          <cell r="B2117">
            <v>20631</v>
          </cell>
          <cell r="E2117">
            <v>23363.224720035465</v>
          </cell>
        </row>
        <row r="2118">
          <cell r="B2118">
            <v>20669</v>
          </cell>
          <cell r="E2118">
            <v>23375.714198033278</v>
          </cell>
        </row>
        <row r="2119">
          <cell r="B2119">
            <v>20704</v>
          </cell>
          <cell r="E2119">
            <v>23388.204357834067</v>
          </cell>
        </row>
        <row r="2120">
          <cell r="B2120">
            <v>20732</v>
          </cell>
          <cell r="E2120">
            <v>23400.695199115769</v>
          </cell>
        </row>
        <row r="2121">
          <cell r="B2121">
            <v>20697</v>
          </cell>
          <cell r="E2121">
            <v>23413.186721556631</v>
          </cell>
        </row>
        <row r="2122">
          <cell r="B2122">
            <v>20793</v>
          </cell>
          <cell r="E2122">
            <v>23425.678924835192</v>
          </cell>
        </row>
        <row r="2123">
          <cell r="B2123">
            <v>20739</v>
          </cell>
          <cell r="E2123">
            <v>23438.171808630308</v>
          </cell>
        </row>
        <row r="2124">
          <cell r="B2124">
            <v>20770</v>
          </cell>
          <cell r="E2124">
            <v>23450.665372621133</v>
          </cell>
        </row>
        <row r="2125">
          <cell r="B2125">
            <v>20793</v>
          </cell>
          <cell r="E2125">
            <v>23463.159616487119</v>
          </cell>
        </row>
        <row r="2126">
          <cell r="B2126">
            <v>20836</v>
          </cell>
          <cell r="E2126">
            <v>23475.654539908024</v>
          </cell>
        </row>
        <row r="2127">
          <cell r="B2127">
            <v>20763</v>
          </cell>
          <cell r="E2127">
            <v>23488.150142563907</v>
          </cell>
        </row>
        <row r="2128">
          <cell r="B2128">
            <v>20818</v>
          </cell>
          <cell r="E2128">
            <v>23500.646424135131</v>
          </cell>
        </row>
        <row r="2129">
          <cell r="B2129">
            <v>20804</v>
          </cell>
          <cell r="E2129">
            <v>23513.143384302351</v>
          </cell>
        </row>
        <row r="2130">
          <cell r="B2130">
            <v>20790</v>
          </cell>
          <cell r="E2130">
            <v>23525.641022746535</v>
          </cell>
        </row>
        <row r="2131">
          <cell r="B2131">
            <v>20837</v>
          </cell>
          <cell r="E2131">
            <v>23538.139339148936</v>
          </cell>
        </row>
        <row r="2132">
          <cell r="B2132">
            <v>20831</v>
          </cell>
          <cell r="E2132">
            <v>23550.638333191117</v>
          </cell>
        </row>
        <row r="2133">
          <cell r="B2133">
            <v>20846</v>
          </cell>
          <cell r="E2133">
            <v>23563.138004554941</v>
          </cell>
        </row>
        <row r="2134">
          <cell r="B2134">
            <v>20902</v>
          </cell>
          <cell r="E2134">
            <v>23575.638352922564</v>
          </cell>
        </row>
        <row r="2135">
          <cell r="B2135">
            <v>20919</v>
          </cell>
          <cell r="E2135">
            <v>23588.13937797644</v>
          </cell>
        </row>
        <row r="2136">
          <cell r="B2136">
            <v>20870</v>
          </cell>
          <cell r="E2136">
            <v>23600.641079399324</v>
          </cell>
        </row>
        <row r="2137">
          <cell r="B2137">
            <v>20904</v>
          </cell>
          <cell r="E2137">
            <v>23613.14345687427</v>
          </cell>
        </row>
        <row r="2138">
          <cell r="B2138">
            <v>20905</v>
          </cell>
          <cell r="E2138">
            <v>23625.646510084618</v>
          </cell>
        </row>
        <row r="2139">
          <cell r="B2139">
            <v>20895</v>
          </cell>
          <cell r="E2139">
            <v>23638.150238714017</v>
          </cell>
        </row>
        <row r="2140">
          <cell r="B2140">
            <v>20961</v>
          </cell>
          <cell r="E2140">
            <v>23650.65464244641</v>
          </cell>
        </row>
        <row r="2141">
          <cell r="B2141">
            <v>20977</v>
          </cell>
          <cell r="E2141">
            <v>23663.159720966032</v>
          </cell>
        </row>
        <row r="2142">
          <cell r="B2142">
            <v>20963</v>
          </cell>
          <cell r="E2142">
            <v>23675.665473957411</v>
          </cell>
        </row>
        <row r="2143">
          <cell r="B2143">
            <v>21006</v>
          </cell>
          <cell r="E2143">
            <v>23688.171901105376</v>
          </cell>
        </row>
        <row r="2144">
          <cell r="B2144">
            <v>20993</v>
          </cell>
          <cell r="E2144">
            <v>23700.67900209505</v>
          </cell>
        </row>
        <row r="2145">
          <cell r="B2145">
            <v>20999</v>
          </cell>
          <cell r="E2145">
            <v>23713.186776611841</v>
          </cell>
        </row>
        <row r="2146">
          <cell r="B2146">
            <v>21000</v>
          </cell>
          <cell r="E2146">
            <v>23725.695224341467</v>
          </cell>
        </row>
        <row r="2147">
          <cell r="B2147">
            <v>21013</v>
          </cell>
          <cell r="E2147">
            <v>23738.204344969919</v>
          </cell>
        </row>
        <row r="2148">
          <cell r="B2148">
            <v>21000</v>
          </cell>
          <cell r="E2148">
            <v>23750.714138183495</v>
          </cell>
        </row>
        <row r="2149">
          <cell r="B2149">
            <v>21004</v>
          </cell>
          <cell r="E2149">
            <v>23763.224603668787</v>
          </cell>
        </row>
        <row r="2150">
          <cell r="B2150">
            <v>21036</v>
          </cell>
          <cell r="E2150">
            <v>23775.735741112669</v>
          </cell>
        </row>
        <row r="2151">
          <cell r="B2151">
            <v>21108</v>
          </cell>
          <cell r="E2151">
            <v>23788.247550202308</v>
          </cell>
        </row>
        <row r="2152">
          <cell r="B2152">
            <v>21095</v>
          </cell>
          <cell r="E2152">
            <v>23800.76003062517</v>
          </cell>
        </row>
        <row r="2153">
          <cell r="B2153">
            <v>21093</v>
          </cell>
          <cell r="E2153">
            <v>23813.273182069006</v>
          </cell>
        </row>
        <row r="2154">
          <cell r="B2154">
            <v>21100</v>
          </cell>
          <cell r="E2154">
            <v>23825.787004221856</v>
          </cell>
        </row>
        <row r="2155">
          <cell r="B2155">
            <v>21058</v>
          </cell>
          <cell r="E2155">
            <v>23838.301496772052</v>
          </cell>
        </row>
        <row r="2156">
          <cell r="B2156">
            <v>21150</v>
          </cell>
          <cell r="E2156">
            <v>23850.816659408221</v>
          </cell>
        </row>
        <row r="2157">
          <cell r="B2157">
            <v>21169</v>
          </cell>
          <cell r="E2157">
            <v>23863.332491819274</v>
          </cell>
        </row>
        <row r="2158">
          <cell r="B2158">
            <v>21097</v>
          </cell>
          <cell r="E2158">
            <v>23875.848993694402</v>
          </cell>
        </row>
        <row r="2159">
          <cell r="B2159">
            <v>21174</v>
          </cell>
          <cell r="E2159">
            <v>23888.366164723098</v>
          </cell>
        </row>
        <row r="2160">
          <cell r="B2160">
            <v>21211</v>
          </cell>
          <cell r="E2160">
            <v>23900.884004595144</v>
          </cell>
        </row>
        <row r="2161">
          <cell r="B2161">
            <v>21186</v>
          </cell>
          <cell r="E2161">
            <v>23913.40251300059</v>
          </cell>
        </row>
        <row r="2162">
          <cell r="B2162">
            <v>21207</v>
          </cell>
          <cell r="E2162">
            <v>23925.921689629791</v>
          </cell>
        </row>
        <row r="2163">
          <cell r="B2163">
            <v>21241</v>
          </cell>
          <cell r="E2163">
            <v>23938.441534173395</v>
          </cell>
        </row>
        <row r="2164">
          <cell r="B2164">
            <v>21190</v>
          </cell>
          <cell r="E2164">
            <v>23950.962046322315</v>
          </cell>
        </row>
        <row r="2165">
          <cell r="B2165">
            <v>21273</v>
          </cell>
          <cell r="E2165">
            <v>23963.483225767759</v>
          </cell>
        </row>
        <row r="2166">
          <cell r="B2166">
            <v>21290</v>
          </cell>
          <cell r="E2166">
            <v>23976.005072201231</v>
          </cell>
        </row>
        <row r="2167">
          <cell r="B2167">
            <v>21250</v>
          </cell>
          <cell r="E2167">
            <v>23988.527585314499</v>
          </cell>
        </row>
        <row r="2168">
          <cell r="B2168">
            <v>21238</v>
          </cell>
          <cell r="E2168">
            <v>24001.050764799638</v>
          </cell>
        </row>
        <row r="2169">
          <cell r="B2169">
            <v>21288</v>
          </cell>
          <cell r="E2169">
            <v>24013.574610348991</v>
          </cell>
        </row>
        <row r="2170">
          <cell r="B2170">
            <v>21290</v>
          </cell>
          <cell r="E2170">
            <v>24026.099121655196</v>
          </cell>
        </row>
        <row r="2171">
          <cell r="B2171">
            <v>21286</v>
          </cell>
          <cell r="E2171">
            <v>24038.624298411163</v>
          </cell>
        </row>
        <row r="2172">
          <cell r="B2172">
            <v>21386</v>
          </cell>
          <cell r="E2172">
            <v>24051.150140310099</v>
          </cell>
        </row>
        <row r="2173">
          <cell r="B2173">
            <v>21343</v>
          </cell>
          <cell r="E2173">
            <v>24063.676647045479</v>
          </cell>
        </row>
        <row r="2174">
          <cell r="B2174">
            <v>21286</v>
          </cell>
          <cell r="E2174">
            <v>24076.203818311074</v>
          </cell>
        </row>
        <row r="2175">
          <cell r="B2175">
            <v>21321</v>
          </cell>
          <cell r="E2175">
            <v>24088.731653800925</v>
          </cell>
        </row>
        <row r="2176">
          <cell r="B2176">
            <v>21344</v>
          </cell>
          <cell r="E2176">
            <v>24101.260153209372</v>
          </cell>
        </row>
        <row r="2177">
          <cell r="B2177">
            <v>21340</v>
          </cell>
          <cell r="E2177">
            <v>24113.789316231014</v>
          </cell>
        </row>
        <row r="2178">
          <cell r="B2178">
            <v>21355</v>
          </cell>
          <cell r="E2178">
            <v>24126.319142560737</v>
          </cell>
        </row>
        <row r="2179">
          <cell r="B2179">
            <v>21397</v>
          </cell>
          <cell r="E2179">
            <v>24138.849631893725</v>
          </cell>
        </row>
        <row r="2180">
          <cell r="B2180">
            <v>21417</v>
          </cell>
          <cell r="E2180">
            <v>24151.380783925422</v>
          </cell>
        </row>
        <row r="2181">
          <cell r="B2181">
            <v>21413</v>
          </cell>
          <cell r="E2181">
            <v>24163.912598351562</v>
          </cell>
        </row>
        <row r="2182">
          <cell r="B2182">
            <v>21461</v>
          </cell>
          <cell r="E2182">
            <v>24176.445074868148</v>
          </cell>
        </row>
        <row r="2183">
          <cell r="B2183">
            <v>21418</v>
          </cell>
          <cell r="E2183">
            <v>24188.978213171475</v>
          </cell>
        </row>
        <row r="2184">
          <cell r="B2184">
            <v>21424</v>
          </cell>
          <cell r="E2184">
            <v>24201.512012958108</v>
          </cell>
        </row>
        <row r="2185">
          <cell r="B2185">
            <v>21404</v>
          </cell>
          <cell r="E2185">
            <v>24214.0464739249</v>
          </cell>
        </row>
        <row r="2186">
          <cell r="B2186">
            <v>21446</v>
          </cell>
          <cell r="E2186">
            <v>24226.581595768959</v>
          </cell>
        </row>
        <row r="2187">
          <cell r="B2187">
            <v>21487</v>
          </cell>
          <cell r="E2187">
            <v>24239.117378187693</v>
          </cell>
        </row>
        <row r="2188">
          <cell r="B2188">
            <v>21464</v>
          </cell>
          <cell r="E2188">
            <v>24251.653820878786</v>
          </cell>
        </row>
        <row r="2189">
          <cell r="B2189">
            <v>21507</v>
          </cell>
          <cell r="E2189">
            <v>24264.190923540184</v>
          </cell>
        </row>
        <row r="2190">
          <cell r="B2190">
            <v>21542</v>
          </cell>
          <cell r="E2190">
            <v>24276.728685870115</v>
          </cell>
        </row>
        <row r="2191">
          <cell r="B2191">
            <v>21516</v>
          </cell>
          <cell r="E2191">
            <v>24289.267107567091</v>
          </cell>
        </row>
        <row r="2192">
          <cell r="B2192">
            <v>21544</v>
          </cell>
          <cell r="E2192">
            <v>24301.806188329898</v>
          </cell>
        </row>
        <row r="2193">
          <cell r="B2193">
            <v>21562</v>
          </cell>
          <cell r="E2193">
            <v>24314.345927857576</v>
          </cell>
        </row>
        <row r="2194">
          <cell r="B2194">
            <v>21522</v>
          </cell>
          <cell r="E2194">
            <v>24326.886325849475</v>
          </cell>
        </row>
        <row r="2195">
          <cell r="B2195">
            <v>21564</v>
          </cell>
          <cell r="E2195">
            <v>24339.427382005189</v>
          </cell>
        </row>
        <row r="2196">
          <cell r="B2196">
            <v>21614</v>
          </cell>
          <cell r="E2196">
            <v>24351.969096024604</v>
          </cell>
        </row>
        <row r="2197">
          <cell r="B2197">
            <v>21567</v>
          </cell>
          <cell r="E2197">
            <v>24364.511467607874</v>
          </cell>
        </row>
        <row r="2198">
          <cell r="B2198">
            <v>21613</v>
          </cell>
          <cell r="E2198">
            <v>24377.054496455417</v>
          </cell>
        </row>
        <row r="2199">
          <cell r="B2199">
            <v>21620</v>
          </cell>
          <cell r="E2199">
            <v>24389.598182267939</v>
          </cell>
        </row>
        <row r="2200">
          <cell r="B2200">
            <v>21633</v>
          </cell>
          <cell r="E2200">
            <v>24402.14252474641</v>
          </cell>
        </row>
        <row r="2201">
          <cell r="B2201">
            <v>21684</v>
          </cell>
          <cell r="E2201">
            <v>24414.687523592078</v>
          </cell>
        </row>
        <row r="2202">
          <cell r="B2202">
            <v>21609</v>
          </cell>
          <cell r="E2202">
            <v>24427.233178506449</v>
          </cell>
        </row>
        <row r="2203">
          <cell r="B2203">
            <v>21692</v>
          </cell>
          <cell r="E2203">
            <v>24439.779489191318</v>
          </cell>
        </row>
        <row r="2204">
          <cell r="B2204">
            <v>21680</v>
          </cell>
          <cell r="E2204">
            <v>24452.326455348742</v>
          </cell>
        </row>
        <row r="2205">
          <cell r="B2205">
            <v>21669</v>
          </cell>
          <cell r="E2205">
            <v>24464.874076681044</v>
          </cell>
        </row>
        <row r="2206">
          <cell r="B2206">
            <v>21747</v>
          </cell>
          <cell r="E2206">
            <v>24477.422352890833</v>
          </cell>
        </row>
        <row r="2207">
          <cell r="B2207">
            <v>21722</v>
          </cell>
          <cell r="E2207">
            <v>24489.971283680967</v>
          </cell>
        </row>
        <row r="2208">
          <cell r="B2208">
            <v>21734</v>
          </cell>
          <cell r="E2208">
            <v>24502.520868754589</v>
          </cell>
        </row>
        <row r="2209">
          <cell r="B2209">
            <v>21688</v>
          </cell>
          <cell r="E2209">
            <v>24515.071107815111</v>
          </cell>
        </row>
        <row r="2210">
          <cell r="B2210">
            <v>21737</v>
          </cell>
          <cell r="E2210">
            <v>24527.6220005662</v>
          </cell>
        </row>
        <row r="2211">
          <cell r="B2211">
            <v>21753</v>
          </cell>
          <cell r="E2211">
            <v>24540.173546711801</v>
          </cell>
        </row>
        <row r="2212">
          <cell r="B2212">
            <v>21760</v>
          </cell>
          <cell r="E2212">
            <v>24552.725745956133</v>
          </cell>
        </row>
        <row r="2213">
          <cell r="B2213">
            <v>21827</v>
          </cell>
          <cell r="E2213">
            <v>24565.278598003675</v>
          </cell>
        </row>
        <row r="2214">
          <cell r="B2214">
            <v>21799</v>
          </cell>
          <cell r="E2214">
            <v>24577.832102559172</v>
          </cell>
        </row>
        <row r="2215">
          <cell r="B2215">
            <v>21811</v>
          </cell>
          <cell r="E2215">
            <v>24590.386259327643</v>
          </cell>
        </row>
        <row r="2216">
          <cell r="B2216">
            <v>21811</v>
          </cell>
          <cell r="E2216">
            <v>24602.941068014359</v>
          </cell>
        </row>
        <row r="2217">
          <cell r="B2217">
            <v>21815</v>
          </cell>
          <cell r="E2217">
            <v>24615.496528324875</v>
          </cell>
        </row>
        <row r="2218">
          <cell r="B2218">
            <v>21840</v>
          </cell>
          <cell r="E2218">
            <v>24628.052639965001</v>
          </cell>
        </row>
        <row r="2219">
          <cell r="B2219">
            <v>21794</v>
          </cell>
          <cell r="E2219">
            <v>24640.609402640821</v>
          </cell>
        </row>
        <row r="2220">
          <cell r="B2220">
            <v>21860</v>
          </cell>
          <cell r="E2220">
            <v>24653.166816058674</v>
          </cell>
        </row>
        <row r="2221">
          <cell r="B2221">
            <v>21866</v>
          </cell>
          <cell r="E2221">
            <v>24665.724879925168</v>
          </cell>
        </row>
        <row r="2222">
          <cell r="B2222">
            <v>21912</v>
          </cell>
          <cell r="E2222">
            <v>24678.283593947181</v>
          </cell>
        </row>
        <row r="2223">
          <cell r="B2223">
            <v>21926</v>
          </cell>
          <cell r="E2223">
            <v>24690.842957831846</v>
          </cell>
        </row>
        <row r="2224">
          <cell r="B2224">
            <v>21882</v>
          </cell>
          <cell r="E2224">
            <v>24703.402971286567</v>
          </cell>
        </row>
        <row r="2225">
          <cell r="B2225">
            <v>21928</v>
          </cell>
          <cell r="E2225">
            <v>24715.963634018997</v>
          </cell>
        </row>
        <row r="2226">
          <cell r="B2226">
            <v>21910</v>
          </cell>
          <cell r="E2226">
            <v>24728.524945737085</v>
          </cell>
        </row>
        <row r="2227">
          <cell r="B2227">
            <v>21985</v>
          </cell>
          <cell r="E2227">
            <v>24741.086906149001</v>
          </cell>
        </row>
        <row r="2228">
          <cell r="B2228">
            <v>21962</v>
          </cell>
          <cell r="E2228">
            <v>24753.649514963203</v>
          </cell>
        </row>
        <row r="2229">
          <cell r="B2229">
            <v>21957</v>
          </cell>
          <cell r="E2229">
            <v>24766.212771888408</v>
          </cell>
        </row>
        <row r="2230">
          <cell r="B2230">
            <v>22000</v>
          </cell>
          <cell r="E2230">
            <v>24778.776676633595</v>
          </cell>
        </row>
        <row r="2231">
          <cell r="B2231">
            <v>22014</v>
          </cell>
          <cell r="E2231">
            <v>24791.34122890799</v>
          </cell>
        </row>
        <row r="2232">
          <cell r="B2232">
            <v>22021</v>
          </cell>
          <cell r="E2232">
            <v>24803.906428421102</v>
          </cell>
        </row>
        <row r="2233">
          <cell r="B2233">
            <v>21985</v>
          </cell>
          <cell r="E2233">
            <v>24816.472274882679</v>
          </cell>
        </row>
        <row r="2234">
          <cell r="B2234">
            <v>22024</v>
          </cell>
          <cell r="E2234">
            <v>24829.038768002749</v>
          </cell>
        </row>
        <row r="2235">
          <cell r="B2235">
            <v>22036</v>
          </cell>
          <cell r="E2235">
            <v>24841.605907491583</v>
          </cell>
        </row>
        <row r="2236">
          <cell r="B2236">
            <v>22072</v>
          </cell>
          <cell r="E2236">
            <v>24854.173693059729</v>
          </cell>
        </row>
        <row r="2237">
          <cell r="B2237">
            <v>22015</v>
          </cell>
          <cell r="E2237">
            <v>24866.742124417968</v>
          </cell>
        </row>
        <row r="2238">
          <cell r="B2238">
            <v>22059</v>
          </cell>
          <cell r="E2238">
            <v>24879.311201277374</v>
          </cell>
        </row>
        <row r="2239">
          <cell r="B2239">
            <v>22079</v>
          </cell>
          <cell r="E2239">
            <v>24891.88092334925</v>
          </cell>
        </row>
        <row r="2240">
          <cell r="B2240">
            <v>22122</v>
          </cell>
          <cell r="E2240">
            <v>24904.451290345172</v>
          </cell>
        </row>
        <row r="2241">
          <cell r="B2241">
            <v>22073</v>
          </cell>
          <cell r="E2241">
            <v>24917.022301976966</v>
          </cell>
        </row>
        <row r="2242">
          <cell r="B2242">
            <v>22107</v>
          </cell>
          <cell r="E2242">
            <v>24929.593957956728</v>
          </cell>
        </row>
        <row r="2243">
          <cell r="B2243">
            <v>22158</v>
          </cell>
          <cell r="E2243">
            <v>24942.166257996792</v>
          </cell>
        </row>
        <row r="2244">
          <cell r="B2244">
            <v>22107</v>
          </cell>
          <cell r="E2244">
            <v>24954.739201809767</v>
          </cell>
        </row>
        <row r="2245">
          <cell r="B2245">
            <v>22155</v>
          </cell>
          <cell r="E2245">
            <v>24967.312789108506</v>
          </cell>
        </row>
        <row r="2246">
          <cell r="B2246">
            <v>22092</v>
          </cell>
          <cell r="E2246">
            <v>24979.887019606133</v>
          </cell>
        </row>
        <row r="2247">
          <cell r="B2247">
            <v>22167</v>
          </cell>
          <cell r="E2247">
            <v>24992.461893016003</v>
          </cell>
        </row>
        <row r="2248">
          <cell r="B2248">
            <v>22227</v>
          </cell>
          <cell r="E2248">
            <v>25005.037409051751</v>
          </cell>
        </row>
        <row r="2249">
          <cell r="B2249">
            <v>22169</v>
          </cell>
          <cell r="E2249">
            <v>25017.613567427252</v>
          </cell>
        </row>
        <row r="2250">
          <cell r="B2250">
            <v>22199</v>
          </cell>
          <cell r="E2250">
            <v>25030.190367856641</v>
          </cell>
        </row>
        <row r="2251">
          <cell r="B2251">
            <v>22215</v>
          </cell>
          <cell r="E2251">
            <v>25042.767810054309</v>
          </cell>
        </row>
        <row r="2252">
          <cell r="B2252">
            <v>22255</v>
          </cell>
          <cell r="E2252">
            <v>25055.345893734902</v>
          </cell>
        </row>
        <row r="2253">
          <cell r="B2253">
            <v>22224</v>
          </cell>
          <cell r="E2253">
            <v>25067.924618613306</v>
          </cell>
        </row>
        <row r="2254">
          <cell r="B2254">
            <v>22207</v>
          </cell>
          <cell r="E2254">
            <v>25080.503984404677</v>
          </cell>
        </row>
        <row r="2255">
          <cell r="B2255">
            <v>22219</v>
          </cell>
          <cell r="E2255">
            <v>25093.08399082442</v>
          </cell>
        </row>
        <row r="2256">
          <cell r="B2256">
            <v>22227</v>
          </cell>
          <cell r="E2256">
            <v>25105.664637588186</v>
          </cell>
        </row>
        <row r="2257">
          <cell r="B2257">
            <v>22306</v>
          </cell>
          <cell r="E2257">
            <v>25118.245924411887</v>
          </cell>
        </row>
        <row r="2258">
          <cell r="B2258">
            <v>22225</v>
          </cell>
          <cell r="E2258">
            <v>25130.82785101168</v>
          </cell>
        </row>
        <row r="2259">
          <cell r="B2259">
            <v>22287</v>
          </cell>
          <cell r="E2259">
            <v>25143.410417103973</v>
          </cell>
        </row>
        <row r="2260">
          <cell r="B2260">
            <v>22324</v>
          </cell>
          <cell r="E2260">
            <v>25155.993622405436</v>
          </cell>
        </row>
        <row r="2261">
          <cell r="B2261">
            <v>22330</v>
          </cell>
          <cell r="E2261">
            <v>25168.577466632982</v>
          </cell>
        </row>
        <row r="2262">
          <cell r="B2262">
            <v>22322</v>
          </cell>
          <cell r="E2262">
            <v>25181.161949503763</v>
          </cell>
        </row>
        <row r="2263">
          <cell r="B2263">
            <v>22342</v>
          </cell>
          <cell r="E2263">
            <v>25193.747070735208</v>
          </cell>
        </row>
        <row r="2264">
          <cell r="B2264">
            <v>22350</v>
          </cell>
          <cell r="E2264">
            <v>25206.332830044972</v>
          </cell>
        </row>
        <row r="2265">
          <cell r="B2265">
            <v>22386</v>
          </cell>
          <cell r="E2265">
            <v>25218.919227150978</v>
          </cell>
        </row>
        <row r="2266">
          <cell r="B2266">
            <v>22380</v>
          </cell>
          <cell r="E2266">
            <v>25231.506261771381</v>
          </cell>
        </row>
        <row r="2267">
          <cell r="B2267">
            <v>22383</v>
          </cell>
          <cell r="E2267">
            <v>25244.093933624601</v>
          </cell>
        </row>
        <row r="2268">
          <cell r="B2268">
            <v>22434</v>
          </cell>
          <cell r="E2268">
            <v>25256.682242429291</v>
          </cell>
        </row>
        <row r="2269">
          <cell r="B2269">
            <v>22423</v>
          </cell>
          <cell r="E2269">
            <v>25269.271187904364</v>
          </cell>
        </row>
        <row r="2270">
          <cell r="B2270">
            <v>22442</v>
          </cell>
          <cell r="E2270">
            <v>25281.860769768973</v>
          </cell>
        </row>
        <row r="2271">
          <cell r="B2271">
            <v>22399</v>
          </cell>
          <cell r="E2271">
            <v>25294.45098774253</v>
          </cell>
        </row>
        <row r="2272">
          <cell r="B2272">
            <v>22473</v>
          </cell>
          <cell r="E2272">
            <v>25307.041841544691</v>
          </cell>
        </row>
        <row r="2273">
          <cell r="B2273">
            <v>22449</v>
          </cell>
          <cell r="E2273">
            <v>25319.633330895344</v>
          </cell>
        </row>
        <row r="2274">
          <cell r="B2274">
            <v>22459</v>
          </cell>
          <cell r="E2274">
            <v>25332.225455514636</v>
          </cell>
        </row>
        <row r="2275">
          <cell r="B2275">
            <v>22532</v>
          </cell>
          <cell r="E2275">
            <v>25344.81821512297</v>
          </cell>
        </row>
        <row r="2276">
          <cell r="B2276">
            <v>22455</v>
          </cell>
          <cell r="E2276">
            <v>25357.411609440973</v>
          </cell>
        </row>
        <row r="2277">
          <cell r="B2277">
            <v>22503</v>
          </cell>
          <cell r="E2277">
            <v>25370.005638189534</v>
          </cell>
        </row>
        <row r="2278">
          <cell r="B2278">
            <v>22463</v>
          </cell>
          <cell r="E2278">
            <v>25382.60030108978</v>
          </cell>
        </row>
        <row r="2279">
          <cell r="B2279">
            <v>22602</v>
          </cell>
          <cell r="E2279">
            <v>25395.19559786309</v>
          </cell>
        </row>
        <row r="2280">
          <cell r="B2280">
            <v>22542</v>
          </cell>
          <cell r="E2280">
            <v>25407.791528231079</v>
          </cell>
        </row>
        <row r="2281">
          <cell r="B2281">
            <v>22538</v>
          </cell>
          <cell r="E2281">
            <v>25420.388091915614</v>
          </cell>
        </row>
        <row r="2282">
          <cell r="B2282">
            <v>22538</v>
          </cell>
          <cell r="E2282">
            <v>25432.985288638796</v>
          </cell>
        </row>
        <row r="2283">
          <cell r="B2283">
            <v>22588</v>
          </cell>
          <cell r="E2283">
            <v>25445.583118122984</v>
          </cell>
        </row>
        <row r="2284">
          <cell r="B2284">
            <v>22575</v>
          </cell>
          <cell r="E2284">
            <v>25458.181580090775</v>
          </cell>
        </row>
        <row r="2285">
          <cell r="B2285">
            <v>22595</v>
          </cell>
          <cell r="E2285">
            <v>25470.780674264995</v>
          </cell>
        </row>
        <row r="2286">
          <cell r="B2286">
            <v>22573</v>
          </cell>
          <cell r="E2286">
            <v>25483.380400368729</v>
          </cell>
        </row>
        <row r="2287">
          <cell r="B2287">
            <v>22625</v>
          </cell>
          <cell r="E2287">
            <v>25495.980758125312</v>
          </cell>
        </row>
        <row r="2288">
          <cell r="B2288">
            <v>22623</v>
          </cell>
          <cell r="E2288">
            <v>25508.581747258297</v>
          </cell>
        </row>
        <row r="2289">
          <cell r="B2289">
            <v>22696</v>
          </cell>
          <cell r="E2289">
            <v>25521.183367491492</v>
          </cell>
        </row>
        <row r="2290">
          <cell r="B2290">
            <v>22639</v>
          </cell>
          <cell r="E2290">
            <v>25533.785618548955</v>
          </cell>
        </row>
        <row r="2291">
          <cell r="B2291">
            <v>22646</v>
          </cell>
          <cell r="E2291">
            <v>25546.388500154968</v>
          </cell>
        </row>
        <row r="2292">
          <cell r="B2292">
            <v>22644</v>
          </cell>
          <cell r="E2292">
            <v>25558.992012034058</v>
          </cell>
        </row>
        <row r="2293">
          <cell r="B2293">
            <v>22659</v>
          </cell>
          <cell r="E2293">
            <v>25571.59615391101</v>
          </cell>
        </row>
        <row r="2294">
          <cell r="B2294">
            <v>22702</v>
          </cell>
          <cell r="E2294">
            <v>25584.200925510824</v>
          </cell>
        </row>
        <row r="2295">
          <cell r="B2295">
            <v>22725</v>
          </cell>
          <cell r="E2295">
            <v>25596.806326558759</v>
          </cell>
        </row>
        <row r="2296">
          <cell r="B2296">
            <v>22742</v>
          </cell>
          <cell r="E2296">
            <v>25609.4123567803</v>
          </cell>
        </row>
        <row r="2297">
          <cell r="B2297">
            <v>22701</v>
          </cell>
          <cell r="E2297">
            <v>25622.019015901187</v>
          </cell>
        </row>
        <row r="2298">
          <cell r="B2298">
            <v>22717</v>
          </cell>
          <cell r="E2298">
            <v>25634.626303647379</v>
          </cell>
        </row>
        <row r="2299">
          <cell r="B2299">
            <v>22732</v>
          </cell>
          <cell r="E2299">
            <v>25647.234219745089</v>
          </cell>
        </row>
        <row r="2300">
          <cell r="B2300">
            <v>22749</v>
          </cell>
          <cell r="E2300">
            <v>25659.842763920769</v>
          </cell>
        </row>
        <row r="2301">
          <cell r="B2301">
            <v>22818</v>
          </cell>
          <cell r="E2301">
            <v>25672.451935901096</v>
          </cell>
        </row>
        <row r="2302">
          <cell r="B2302">
            <v>22809</v>
          </cell>
          <cell r="E2302">
            <v>25685.061735413001</v>
          </cell>
        </row>
        <row r="2303">
          <cell r="B2303">
            <v>22818</v>
          </cell>
          <cell r="E2303">
            <v>25697.67216218363</v>
          </cell>
        </row>
        <row r="2304">
          <cell r="B2304">
            <v>22817</v>
          </cell>
          <cell r="E2304">
            <v>25710.283215940399</v>
          </cell>
        </row>
        <row r="2305">
          <cell r="B2305">
            <v>22855</v>
          </cell>
          <cell r="E2305">
            <v>25722.894896410926</v>
          </cell>
        </row>
        <row r="2306">
          <cell r="B2306">
            <v>22884</v>
          </cell>
          <cell r="E2306">
            <v>25735.50720332309</v>
          </cell>
        </row>
        <row r="2307">
          <cell r="B2307">
            <v>22811</v>
          </cell>
          <cell r="E2307">
            <v>25748.120136404996</v>
          </cell>
        </row>
        <row r="2308">
          <cell r="B2308">
            <v>22896</v>
          </cell>
          <cell r="E2308">
            <v>25760.733695384988</v>
          </cell>
        </row>
        <row r="2309">
          <cell r="B2309">
            <v>22866</v>
          </cell>
          <cell r="E2309">
            <v>25773.347879991641</v>
          </cell>
        </row>
        <row r="2310">
          <cell r="B2310">
            <v>22931</v>
          </cell>
          <cell r="E2310">
            <v>25785.962689953776</v>
          </cell>
        </row>
        <row r="2311">
          <cell r="B2311">
            <v>22904</v>
          </cell>
          <cell r="E2311">
            <v>25798.578125000433</v>
          </cell>
        </row>
        <row r="2312">
          <cell r="B2312">
            <v>22923</v>
          </cell>
          <cell r="E2312">
            <v>25811.194184860899</v>
          </cell>
        </row>
        <row r="2313">
          <cell r="B2313">
            <v>22924</v>
          </cell>
          <cell r="E2313">
            <v>25823.810869264697</v>
          </cell>
        </row>
        <row r="2314">
          <cell r="B2314">
            <v>22948</v>
          </cell>
          <cell r="E2314">
            <v>25836.428177941572</v>
          </cell>
        </row>
        <row r="2315">
          <cell r="B2315">
            <v>22897</v>
          </cell>
          <cell r="E2315">
            <v>25849.046110621512</v>
          </cell>
        </row>
        <row r="2316">
          <cell r="B2316">
            <v>22966</v>
          </cell>
          <cell r="E2316">
            <v>25861.664667034736</v>
          </cell>
        </row>
        <row r="2317">
          <cell r="B2317">
            <v>22961</v>
          </cell>
          <cell r="E2317">
            <v>25874.28384691169</v>
          </cell>
        </row>
        <row r="2318">
          <cell r="B2318">
            <v>22980</v>
          </cell>
          <cell r="E2318">
            <v>25886.903649983069</v>
          </cell>
        </row>
        <row r="2319">
          <cell r="B2319">
            <v>23025</v>
          </cell>
          <cell r="E2319">
            <v>25899.524075979796</v>
          </cell>
        </row>
        <row r="2320">
          <cell r="B2320">
            <v>23039</v>
          </cell>
          <cell r="E2320">
            <v>25912.145124633003</v>
          </cell>
        </row>
        <row r="2321">
          <cell r="B2321">
            <v>23043</v>
          </cell>
          <cell r="E2321">
            <v>25924.766795674084</v>
          </cell>
        </row>
        <row r="2322">
          <cell r="B2322">
            <v>23042</v>
          </cell>
          <cell r="E2322">
            <v>25937.389088834647</v>
          </cell>
        </row>
        <row r="2323">
          <cell r="B2323">
            <v>23019</v>
          </cell>
          <cell r="E2323">
            <v>25950.012003846547</v>
          </cell>
        </row>
        <row r="2324">
          <cell r="B2324">
            <v>23076</v>
          </cell>
          <cell r="E2324">
            <v>25962.635540441843</v>
          </cell>
        </row>
        <row r="2325">
          <cell r="B2325">
            <v>23060</v>
          </cell>
          <cell r="E2325">
            <v>25975.25969835286</v>
          </cell>
        </row>
        <row r="2326">
          <cell r="B2326">
            <v>23085</v>
          </cell>
          <cell r="E2326">
            <v>25987.884477312127</v>
          </cell>
        </row>
        <row r="2327">
          <cell r="B2327">
            <v>23062</v>
          </cell>
          <cell r="E2327">
            <v>26000.509877052409</v>
          </cell>
        </row>
        <row r="2328">
          <cell r="B2328">
            <v>23079</v>
          </cell>
          <cell r="E2328">
            <v>26013.135897306704</v>
          </cell>
        </row>
        <row r="2329">
          <cell r="B2329">
            <v>23071</v>
          </cell>
          <cell r="E2329">
            <v>26025.762537808248</v>
          </cell>
        </row>
        <row r="2330">
          <cell r="B2330">
            <v>23110</v>
          </cell>
          <cell r="E2330">
            <v>26038.389798290482</v>
          </cell>
        </row>
        <row r="2331">
          <cell r="B2331">
            <v>23183</v>
          </cell>
          <cell r="E2331">
            <v>26051.017678487107</v>
          </cell>
        </row>
        <row r="2332">
          <cell r="B2332">
            <v>23125</v>
          </cell>
          <cell r="E2332">
            <v>26063.646178132029</v>
          </cell>
        </row>
        <row r="2333">
          <cell r="B2333">
            <v>23167</v>
          </cell>
          <cell r="E2333">
            <v>26076.275296959389</v>
          </cell>
        </row>
        <row r="2334">
          <cell r="B2334">
            <v>23208</v>
          </cell>
          <cell r="E2334">
            <v>26088.905034703559</v>
          </cell>
        </row>
        <row r="2335">
          <cell r="B2335">
            <v>23148</v>
          </cell>
          <cell r="E2335">
            <v>26101.53539109914</v>
          </cell>
        </row>
        <row r="2336">
          <cell r="B2336">
            <v>23160</v>
          </cell>
          <cell r="E2336">
            <v>26114.166365880952</v>
          </cell>
        </row>
        <row r="2337">
          <cell r="B2337">
            <v>23154</v>
          </cell>
          <cell r="E2337">
            <v>26126.797958784053</v>
          </cell>
        </row>
        <row r="2338">
          <cell r="B2338">
            <v>23166</v>
          </cell>
          <cell r="E2338">
            <v>26139.430169543721</v>
          </cell>
        </row>
        <row r="2339">
          <cell r="B2339">
            <v>23201</v>
          </cell>
          <cell r="E2339">
            <v>26152.062997895468</v>
          </cell>
        </row>
        <row r="2340">
          <cell r="B2340">
            <v>23203</v>
          </cell>
          <cell r="E2340">
            <v>26164.696443575012</v>
          </cell>
        </row>
        <row r="2341">
          <cell r="B2341">
            <v>23231</v>
          </cell>
          <cell r="E2341">
            <v>26177.330506318329</v>
          </cell>
        </row>
        <row r="2342">
          <cell r="B2342">
            <v>23286</v>
          </cell>
          <cell r="E2342">
            <v>26189.965185861594</v>
          </cell>
        </row>
        <row r="2343">
          <cell r="B2343">
            <v>23208</v>
          </cell>
          <cell r="E2343">
            <v>26202.600481941219</v>
          </cell>
        </row>
        <row r="2344">
          <cell r="B2344">
            <v>23320</v>
          </cell>
          <cell r="E2344">
            <v>26215.236394293846</v>
          </cell>
        </row>
        <row r="2345">
          <cell r="B2345">
            <v>23280</v>
          </cell>
          <cell r="E2345">
            <v>26227.872922656326</v>
          </cell>
        </row>
        <row r="2346">
          <cell r="B2346">
            <v>23320</v>
          </cell>
          <cell r="E2346">
            <v>26240.51006676575</v>
          </cell>
        </row>
        <row r="2347">
          <cell r="B2347">
            <v>23278</v>
          </cell>
          <cell r="E2347">
            <v>26253.147826359425</v>
          </cell>
        </row>
        <row r="2348">
          <cell r="B2348">
            <v>23339</v>
          </cell>
          <cell r="E2348">
            <v>26265.786201174884</v>
          </cell>
        </row>
        <row r="2349">
          <cell r="B2349">
            <v>23336</v>
          </cell>
          <cell r="E2349">
            <v>26278.425190949882</v>
          </cell>
        </row>
        <row r="2350">
          <cell r="B2350">
            <v>23311</v>
          </cell>
          <cell r="E2350">
            <v>26291.0647954224</v>
          </cell>
        </row>
        <row r="2351">
          <cell r="B2351">
            <v>23321</v>
          </cell>
          <cell r="E2351">
            <v>26303.705014330651</v>
          </cell>
        </row>
        <row r="2352">
          <cell r="B2352">
            <v>23333</v>
          </cell>
          <cell r="E2352">
            <v>26316.345847413053</v>
          </cell>
        </row>
        <row r="2353">
          <cell r="B2353">
            <v>23410</v>
          </cell>
          <cell r="E2353">
            <v>26328.987294408253</v>
          </cell>
        </row>
        <row r="2354">
          <cell r="B2354">
            <v>23352</v>
          </cell>
          <cell r="E2354">
            <v>26341.629355055131</v>
          </cell>
        </row>
        <row r="2355">
          <cell r="B2355">
            <v>23394</v>
          </cell>
          <cell r="E2355">
            <v>26354.272029092775</v>
          </cell>
        </row>
        <row r="2356">
          <cell r="B2356">
            <v>23483</v>
          </cell>
          <cell r="E2356">
            <v>26366.9153162605</v>
          </cell>
        </row>
        <row r="2357">
          <cell r="B2357">
            <v>23438</v>
          </cell>
          <cell r="E2357">
            <v>26379.559216297843</v>
          </cell>
        </row>
        <row r="2358">
          <cell r="B2358">
            <v>23420</v>
          </cell>
          <cell r="E2358">
            <v>26392.203728944569</v>
          </cell>
        </row>
        <row r="2359">
          <cell r="B2359">
            <v>23435</v>
          </cell>
          <cell r="E2359">
            <v>26404.848853940646</v>
          </cell>
        </row>
        <row r="2360">
          <cell r="B2360">
            <v>23472</v>
          </cell>
          <cell r="E2360">
            <v>26417.494591026283</v>
          </cell>
        </row>
        <row r="2361">
          <cell r="B2361">
            <v>23473</v>
          </cell>
          <cell r="E2361">
            <v>26430.140939941892</v>
          </cell>
        </row>
        <row r="2362">
          <cell r="B2362">
            <v>23496</v>
          </cell>
          <cell r="E2362">
            <v>26442.78790042812</v>
          </cell>
        </row>
        <row r="2363">
          <cell r="B2363">
            <v>23445</v>
          </cell>
          <cell r="E2363">
            <v>26455.435472225825</v>
          </cell>
        </row>
        <row r="2364">
          <cell r="B2364">
            <v>23512</v>
          </cell>
          <cell r="E2364">
            <v>26468.083655076083</v>
          </cell>
        </row>
        <row r="2365">
          <cell r="B2365">
            <v>23535</v>
          </cell>
          <cell r="E2365">
            <v>26480.732448720202</v>
          </cell>
        </row>
        <row r="2366">
          <cell r="B2366">
            <v>23501</v>
          </cell>
          <cell r="E2366">
            <v>26493.381852899685</v>
          </cell>
        </row>
        <row r="2367">
          <cell r="B2367">
            <v>23551</v>
          </cell>
          <cell r="E2367">
            <v>26506.031867356283</v>
          </cell>
        </row>
        <row r="2368">
          <cell r="B2368">
            <v>23548</v>
          </cell>
          <cell r="E2368">
            <v>26518.68249183194</v>
          </cell>
        </row>
        <row r="2369">
          <cell r="B2369">
            <v>23599</v>
          </cell>
          <cell r="E2369">
            <v>26531.333726068831</v>
          </cell>
        </row>
        <row r="2370">
          <cell r="B2370">
            <v>23598</v>
          </cell>
          <cell r="E2370">
            <v>26543.985569809356</v>
          </cell>
        </row>
        <row r="2371">
          <cell r="B2371">
            <v>23532</v>
          </cell>
          <cell r="E2371">
            <v>26556.638022796109</v>
          </cell>
        </row>
        <row r="2372">
          <cell r="B2372">
            <v>23574</v>
          </cell>
          <cell r="E2372">
            <v>26569.291084771925</v>
          </cell>
        </row>
        <row r="2373">
          <cell r="B2373">
            <v>23572</v>
          </cell>
          <cell r="E2373">
            <v>26581.944755479843</v>
          </cell>
        </row>
        <row r="2374">
          <cell r="B2374">
            <v>23645</v>
          </cell>
          <cell r="E2374">
            <v>26594.599034663122</v>
          </cell>
        </row>
        <row r="2375">
          <cell r="B2375">
            <v>23613</v>
          </cell>
          <cell r="E2375">
            <v>26607.253922065236</v>
          </cell>
        </row>
        <row r="2376">
          <cell r="B2376">
            <v>23632</v>
          </cell>
          <cell r="E2376">
            <v>26619.909417429888</v>
          </cell>
        </row>
        <row r="2377">
          <cell r="B2377">
            <v>23678</v>
          </cell>
          <cell r="E2377">
            <v>26632.565520500975</v>
          </cell>
        </row>
        <row r="2378">
          <cell r="B2378">
            <v>23694</v>
          </cell>
          <cell r="E2378">
            <v>26645.222231022621</v>
          </cell>
        </row>
        <row r="2379">
          <cell r="B2379">
            <v>23686</v>
          </cell>
          <cell r="E2379">
            <v>26657.879548739169</v>
          </cell>
        </row>
        <row r="2380">
          <cell r="B2380">
            <v>23645</v>
          </cell>
          <cell r="E2380">
            <v>26670.537473395172</v>
          </cell>
        </row>
        <row r="2381">
          <cell r="B2381">
            <v>23736</v>
          </cell>
          <cell r="E2381">
            <v>26683.196004735397</v>
          </cell>
        </row>
        <row r="2382">
          <cell r="B2382">
            <v>23694</v>
          </cell>
          <cell r="E2382">
            <v>26695.855142504828</v>
          </cell>
        </row>
        <row r="2383">
          <cell r="B2383">
            <v>23743</v>
          </cell>
          <cell r="E2383">
            <v>26708.514886448665</v>
          </cell>
        </row>
        <row r="2384">
          <cell r="B2384">
            <v>23752</v>
          </cell>
          <cell r="E2384">
            <v>26721.17523631232</v>
          </cell>
        </row>
        <row r="2385">
          <cell r="B2385">
            <v>23726</v>
          </cell>
          <cell r="E2385">
            <v>26733.836191841416</v>
          </cell>
        </row>
        <row r="2386">
          <cell r="B2386">
            <v>23772</v>
          </cell>
          <cell r="E2386">
            <v>26746.497752781794</v>
          </cell>
        </row>
        <row r="2387">
          <cell r="B2387">
            <v>23740</v>
          </cell>
          <cell r="E2387">
            <v>26759.159918879504</v>
          </cell>
        </row>
        <row r="2388">
          <cell r="B2388">
            <v>23785</v>
          </cell>
          <cell r="E2388">
            <v>26771.822689880813</v>
          </cell>
        </row>
        <row r="2389">
          <cell r="B2389">
            <v>23789</v>
          </cell>
          <cell r="E2389">
            <v>26784.486065532201</v>
          </cell>
        </row>
        <row r="2390">
          <cell r="B2390">
            <v>23826</v>
          </cell>
          <cell r="E2390">
            <v>26797.150045580354</v>
          </cell>
        </row>
        <row r="2391">
          <cell r="B2391">
            <v>23827</v>
          </cell>
          <cell r="E2391">
            <v>26809.81462977218</v>
          </cell>
        </row>
        <row r="2392">
          <cell r="B2392">
            <v>23857</v>
          </cell>
          <cell r="E2392">
            <v>26822.479817854786</v>
          </cell>
        </row>
        <row r="2393">
          <cell r="B2393">
            <v>23858</v>
          </cell>
          <cell r="E2393">
            <v>26835.145609575502</v>
          </cell>
        </row>
        <row r="2394">
          <cell r="B2394">
            <v>23815</v>
          </cell>
          <cell r="E2394">
            <v>26847.812004681866</v>
          </cell>
        </row>
        <row r="2395">
          <cell r="B2395">
            <v>23834</v>
          </cell>
          <cell r="E2395">
            <v>26860.479002921631</v>
          </cell>
        </row>
        <row r="2396">
          <cell r="B2396">
            <v>23920</v>
          </cell>
          <cell r="E2396">
            <v>26873.146604042748</v>
          </cell>
        </row>
        <row r="2397">
          <cell r="B2397">
            <v>23891</v>
          </cell>
          <cell r="E2397">
            <v>26885.814807793387</v>
          </cell>
        </row>
        <row r="2398">
          <cell r="B2398">
            <v>23886</v>
          </cell>
          <cell r="E2398">
            <v>26898.48361392193</v>
          </cell>
        </row>
        <row r="2399">
          <cell r="B2399">
            <v>23892</v>
          </cell>
          <cell r="E2399">
            <v>26911.153022176975</v>
          </cell>
        </row>
        <row r="2400">
          <cell r="B2400">
            <v>23963</v>
          </cell>
          <cell r="E2400">
            <v>26923.823032307308</v>
          </cell>
        </row>
        <row r="2401">
          <cell r="B2401">
            <v>23918</v>
          </cell>
          <cell r="E2401">
            <v>26936.493644061949</v>
          </cell>
        </row>
        <row r="2402">
          <cell r="B2402">
            <v>23896</v>
          </cell>
          <cell r="E2402">
            <v>26949.164857190117</v>
          </cell>
        </row>
        <row r="2403">
          <cell r="B2403">
            <v>23919</v>
          </cell>
          <cell r="E2403">
            <v>26961.83667144123</v>
          </cell>
        </row>
        <row r="2404">
          <cell r="B2404">
            <v>23914</v>
          </cell>
          <cell r="E2404">
            <v>26974.509086564936</v>
          </cell>
        </row>
        <row r="2405">
          <cell r="B2405">
            <v>23911</v>
          </cell>
          <cell r="E2405">
            <v>26987.182102311072</v>
          </cell>
        </row>
        <row r="2406">
          <cell r="B2406">
            <v>24002</v>
          </cell>
          <cell r="E2406">
            <v>26999.855718429691</v>
          </cell>
        </row>
        <row r="2407">
          <cell r="B2407">
            <v>24018</v>
          </cell>
          <cell r="E2407">
            <v>27012.52993467106</v>
          </cell>
        </row>
        <row r="2408">
          <cell r="B2408">
            <v>24028</v>
          </cell>
          <cell r="E2408">
            <v>27025.204750785637</v>
          </cell>
        </row>
        <row r="2409">
          <cell r="B2409">
            <v>23995</v>
          </cell>
          <cell r="E2409">
            <v>27037.880166524112</v>
          </cell>
        </row>
        <row r="2410">
          <cell r="B2410">
            <v>24049</v>
          </cell>
          <cell r="E2410">
            <v>27050.556181637363</v>
          </cell>
        </row>
        <row r="2411">
          <cell r="B2411">
            <v>24028</v>
          </cell>
          <cell r="E2411">
            <v>27063.23279587648</v>
          </cell>
        </row>
        <row r="2412">
          <cell r="B2412">
            <v>24049</v>
          </cell>
          <cell r="E2412">
            <v>27075.910008992752</v>
          </cell>
        </row>
        <row r="2413">
          <cell r="B2413">
            <v>24057</v>
          </cell>
          <cell r="E2413">
            <v>27088.587820737692</v>
          </cell>
        </row>
        <row r="2414">
          <cell r="B2414">
            <v>24066</v>
          </cell>
          <cell r="E2414">
            <v>27101.266230863002</v>
          </cell>
        </row>
        <row r="2415">
          <cell r="B2415">
            <v>24104</v>
          </cell>
          <cell r="E2415">
            <v>27113.945239120607</v>
          </cell>
        </row>
        <row r="2416">
          <cell r="B2416">
            <v>24096</v>
          </cell>
          <cell r="E2416">
            <v>27126.624845262624</v>
          </cell>
        </row>
        <row r="2417">
          <cell r="B2417">
            <v>24051</v>
          </cell>
          <cell r="E2417">
            <v>27139.305049041373</v>
          </cell>
        </row>
        <row r="2418">
          <cell r="B2418">
            <v>24163</v>
          </cell>
          <cell r="E2418">
            <v>27151.985850209396</v>
          </cell>
        </row>
        <row r="2419">
          <cell r="B2419">
            <v>24140</v>
          </cell>
          <cell r="E2419">
            <v>27164.667248519414</v>
          </cell>
        </row>
        <row r="2420">
          <cell r="B2420">
            <v>24154</v>
          </cell>
          <cell r="E2420">
            <v>27177.34924372438</v>
          </cell>
        </row>
        <row r="2421">
          <cell r="B2421">
            <v>24143</v>
          </cell>
          <cell r="E2421">
            <v>27190.03183557744</v>
          </cell>
        </row>
        <row r="2422">
          <cell r="B2422">
            <v>24136</v>
          </cell>
          <cell r="E2422">
            <v>27202.715023831934</v>
          </cell>
        </row>
        <row r="2423">
          <cell r="B2423">
            <v>24139</v>
          </cell>
          <cell r="E2423">
            <v>27215.398808241425</v>
          </cell>
        </row>
        <row r="2424">
          <cell r="B2424">
            <v>24219</v>
          </cell>
          <cell r="E2424">
            <v>27228.083188559664</v>
          </cell>
        </row>
        <row r="2425">
          <cell r="B2425">
            <v>24207</v>
          </cell>
          <cell r="E2425">
            <v>27240.768164540616</v>
          </cell>
        </row>
        <row r="2426">
          <cell r="B2426">
            <v>24237</v>
          </cell>
          <cell r="E2426">
            <v>27253.453735938434</v>
          </cell>
        </row>
        <row r="2427">
          <cell r="B2427">
            <v>24247</v>
          </cell>
          <cell r="E2427">
            <v>27266.139902507497</v>
          </cell>
        </row>
        <row r="2428">
          <cell r="B2428">
            <v>24208</v>
          </cell>
          <cell r="E2428">
            <v>27278.826664002361</v>
          </cell>
        </row>
        <row r="2429">
          <cell r="B2429">
            <v>24178</v>
          </cell>
          <cell r="E2429">
            <v>27291.514020177801</v>
          </cell>
        </row>
        <row r="2430">
          <cell r="B2430">
            <v>24251</v>
          </cell>
          <cell r="E2430">
            <v>27304.201970788799</v>
          </cell>
        </row>
        <row r="2431">
          <cell r="B2431">
            <v>24337</v>
          </cell>
          <cell r="E2431">
            <v>27316.890515590519</v>
          </cell>
        </row>
        <row r="2432">
          <cell r="B2432">
            <v>24253</v>
          </cell>
          <cell r="E2432">
            <v>27329.57965433834</v>
          </cell>
        </row>
        <row r="2433">
          <cell r="B2433">
            <v>24327</v>
          </cell>
          <cell r="E2433">
            <v>27342.269386787837</v>
          </cell>
        </row>
        <row r="2434">
          <cell r="B2434">
            <v>24318</v>
          </cell>
          <cell r="E2434">
            <v>27354.959712694803</v>
          </cell>
        </row>
        <row r="2435">
          <cell r="B2435">
            <v>24308</v>
          </cell>
          <cell r="E2435">
            <v>27367.650631815199</v>
          </cell>
        </row>
        <row r="2436">
          <cell r="B2436">
            <v>24302</v>
          </cell>
          <cell r="E2436">
            <v>27380.342143905218</v>
          </cell>
        </row>
        <row r="2437">
          <cell r="B2437">
            <v>24358</v>
          </cell>
          <cell r="E2437">
            <v>27393.034248721233</v>
          </cell>
        </row>
        <row r="2438">
          <cell r="B2438">
            <v>24367</v>
          </cell>
          <cell r="E2438">
            <v>27405.726946019826</v>
          </cell>
        </row>
        <row r="2439">
          <cell r="B2439">
            <v>24410</v>
          </cell>
          <cell r="E2439">
            <v>27418.420235557784</v>
          </cell>
        </row>
        <row r="2440">
          <cell r="B2440">
            <v>24418</v>
          </cell>
          <cell r="E2440">
            <v>27431.114117092078</v>
          </cell>
        </row>
        <row r="2441">
          <cell r="B2441">
            <v>24423</v>
          </cell>
          <cell r="E2441">
            <v>27443.808590379893</v>
          </cell>
        </row>
        <row r="2442">
          <cell r="B2442">
            <v>24383</v>
          </cell>
          <cell r="E2442">
            <v>27456.503655178607</v>
          </cell>
        </row>
        <row r="2443">
          <cell r="B2443">
            <v>24419</v>
          </cell>
          <cell r="E2443">
            <v>27469.1993112458</v>
          </cell>
        </row>
        <row r="2444">
          <cell r="B2444">
            <v>24383</v>
          </cell>
          <cell r="E2444">
            <v>27481.895558339238</v>
          </cell>
        </row>
        <row r="2445">
          <cell r="B2445">
            <v>24398</v>
          </cell>
          <cell r="E2445">
            <v>27494.592396216907</v>
          </cell>
        </row>
        <row r="2446">
          <cell r="B2446">
            <v>24416</v>
          </cell>
          <cell r="E2446">
            <v>27507.289824636973</v>
          </cell>
        </row>
        <row r="2447">
          <cell r="B2447">
            <v>24452</v>
          </cell>
          <cell r="E2447">
            <v>27519.987843357812</v>
          </cell>
        </row>
        <row r="2448">
          <cell r="B2448">
            <v>24479</v>
          </cell>
          <cell r="E2448">
            <v>27532.68645213799</v>
          </cell>
        </row>
        <row r="2449">
          <cell r="B2449">
            <v>24517</v>
          </cell>
          <cell r="E2449">
            <v>27545.385650736269</v>
          </cell>
        </row>
        <row r="2450">
          <cell r="B2450">
            <v>24484</v>
          </cell>
          <cell r="E2450">
            <v>27558.085438911614</v>
          </cell>
        </row>
        <row r="2451">
          <cell r="B2451">
            <v>24537</v>
          </cell>
          <cell r="E2451">
            <v>27570.785816423184</v>
          </cell>
        </row>
        <row r="2452">
          <cell r="B2452">
            <v>24489</v>
          </cell>
          <cell r="E2452">
            <v>27583.486783030334</v>
          </cell>
        </row>
        <row r="2453">
          <cell r="B2453">
            <v>24526</v>
          </cell>
          <cell r="E2453">
            <v>27596.188338492622</v>
          </cell>
        </row>
        <row r="2454">
          <cell r="B2454">
            <v>24502</v>
          </cell>
          <cell r="E2454">
            <v>27608.890482569801</v>
          </cell>
        </row>
        <row r="2455">
          <cell r="B2455">
            <v>24549</v>
          </cell>
          <cell r="E2455">
            <v>27621.5932150218</v>
          </cell>
        </row>
        <row r="2456">
          <cell r="B2456">
            <v>24573</v>
          </cell>
          <cell r="E2456">
            <v>27634.29653560877</v>
          </cell>
        </row>
        <row r="2457">
          <cell r="B2457">
            <v>24607</v>
          </cell>
          <cell r="E2457">
            <v>27647.000444091049</v>
          </cell>
        </row>
        <row r="2458">
          <cell r="B2458">
            <v>24576</v>
          </cell>
          <cell r="E2458">
            <v>27659.704940229163</v>
          </cell>
        </row>
        <row r="2459">
          <cell r="B2459">
            <v>24594</v>
          </cell>
          <cell r="E2459">
            <v>27672.410023783839</v>
          </cell>
        </row>
        <row r="2460">
          <cell r="B2460">
            <v>24604</v>
          </cell>
          <cell r="E2460">
            <v>27685.115694516004</v>
          </cell>
        </row>
        <row r="2461">
          <cell r="B2461">
            <v>24631</v>
          </cell>
          <cell r="E2461">
            <v>27697.821952186769</v>
          </cell>
        </row>
        <row r="2462">
          <cell r="B2462">
            <v>24636</v>
          </cell>
          <cell r="E2462">
            <v>27710.528796557439</v>
          </cell>
        </row>
        <row r="2463">
          <cell r="B2463">
            <v>24637</v>
          </cell>
          <cell r="E2463">
            <v>27723.236227389534</v>
          </cell>
        </row>
        <row r="2464">
          <cell r="B2464">
            <v>24643</v>
          </cell>
          <cell r="E2464">
            <v>27735.944244444734</v>
          </cell>
        </row>
        <row r="2465">
          <cell r="B2465">
            <v>24741</v>
          </cell>
          <cell r="E2465">
            <v>27748.65284748494</v>
          </cell>
        </row>
        <row r="2466">
          <cell r="B2466">
            <v>24682</v>
          </cell>
          <cell r="E2466">
            <v>27761.362036272239</v>
          </cell>
        </row>
        <row r="2467">
          <cell r="B2467">
            <v>24689</v>
          </cell>
          <cell r="E2467">
            <v>27774.071810568901</v>
          </cell>
        </row>
        <row r="2468">
          <cell r="B2468">
            <v>24724</v>
          </cell>
          <cell r="E2468">
            <v>27786.782170137401</v>
          </cell>
        </row>
        <row r="2469">
          <cell r="B2469">
            <v>24687</v>
          </cell>
          <cell r="E2469">
            <v>27799.493114740402</v>
          </cell>
        </row>
        <row r="2470">
          <cell r="B2470">
            <v>24774</v>
          </cell>
          <cell r="E2470">
            <v>27812.204644140766</v>
          </cell>
        </row>
        <row r="2471">
          <cell r="B2471">
            <v>24739</v>
          </cell>
          <cell r="E2471">
            <v>27824.916758101528</v>
          </cell>
        </row>
        <row r="2472">
          <cell r="B2472">
            <v>24755</v>
          </cell>
          <cell r="E2472">
            <v>27837.629456385937</v>
          </cell>
        </row>
        <row r="2473">
          <cell r="B2473">
            <v>24758</v>
          </cell>
          <cell r="E2473">
            <v>27850.342738757427</v>
          </cell>
        </row>
        <row r="2474">
          <cell r="B2474">
            <v>24750</v>
          </cell>
          <cell r="E2474">
            <v>27863.056604979614</v>
          </cell>
        </row>
        <row r="2475">
          <cell r="B2475">
            <v>24815</v>
          </cell>
          <cell r="E2475">
            <v>27875.771054816316</v>
          </cell>
        </row>
        <row r="2476">
          <cell r="B2476">
            <v>24784</v>
          </cell>
          <cell r="E2476">
            <v>27888.486088031539</v>
          </cell>
        </row>
        <row r="2477">
          <cell r="B2477">
            <v>24774</v>
          </cell>
          <cell r="E2477">
            <v>27901.201704389481</v>
          </cell>
        </row>
        <row r="2478">
          <cell r="B2478">
            <v>24783</v>
          </cell>
          <cell r="E2478">
            <v>27913.917903654521</v>
          </cell>
        </row>
        <row r="2479">
          <cell r="B2479">
            <v>24857</v>
          </cell>
          <cell r="E2479">
            <v>27926.634685591242</v>
          </cell>
        </row>
        <row r="2480">
          <cell r="B2480">
            <v>24820</v>
          </cell>
          <cell r="E2480">
            <v>27939.352049964411</v>
          </cell>
        </row>
        <row r="2481">
          <cell r="B2481">
            <v>24826</v>
          </cell>
          <cell r="E2481">
            <v>27952.069996538987</v>
          </cell>
        </row>
        <row r="2482">
          <cell r="B2482">
            <v>24868</v>
          </cell>
          <cell r="E2482">
            <v>27964.788525080108</v>
          </cell>
        </row>
        <row r="2483">
          <cell r="B2483">
            <v>24826</v>
          </cell>
          <cell r="E2483">
            <v>27977.507635353122</v>
          </cell>
        </row>
        <row r="2484">
          <cell r="B2484">
            <v>24846</v>
          </cell>
          <cell r="E2484">
            <v>27990.227327123546</v>
          </cell>
        </row>
        <row r="2485">
          <cell r="B2485">
            <v>24857</v>
          </cell>
          <cell r="E2485">
            <v>28002.947600157095</v>
          </cell>
        </row>
        <row r="2486">
          <cell r="B2486">
            <v>24928</v>
          </cell>
          <cell r="E2486">
            <v>28015.668454219678</v>
          </cell>
        </row>
        <row r="2487">
          <cell r="B2487">
            <v>24977</v>
          </cell>
          <cell r="E2487">
            <v>28028.389889077378</v>
          </cell>
        </row>
        <row r="2488">
          <cell r="B2488">
            <v>24933</v>
          </cell>
          <cell r="E2488">
            <v>28041.111904496476</v>
          </cell>
        </row>
        <row r="2489">
          <cell r="B2489">
            <v>24988</v>
          </cell>
          <cell r="E2489">
            <v>28053.834500243447</v>
          </cell>
        </row>
        <row r="2490">
          <cell r="B2490">
            <v>24981</v>
          </cell>
          <cell r="E2490">
            <v>28066.55767608494</v>
          </cell>
        </row>
        <row r="2491">
          <cell r="B2491">
            <v>24912</v>
          </cell>
          <cell r="E2491">
            <v>28079.2814317878</v>
          </cell>
        </row>
        <row r="2492">
          <cell r="B2492">
            <v>25004</v>
          </cell>
          <cell r="E2492">
            <v>28092.005767119055</v>
          </cell>
        </row>
        <row r="2493">
          <cell r="B2493">
            <v>24952</v>
          </cell>
          <cell r="E2493">
            <v>28104.730681845929</v>
          </cell>
        </row>
        <row r="2494">
          <cell r="B2494">
            <v>24981</v>
          </cell>
          <cell r="E2494">
            <v>28117.456175735813</v>
          </cell>
        </row>
        <row r="2495">
          <cell r="B2495">
            <v>24957</v>
          </cell>
          <cell r="E2495">
            <v>28130.182248556313</v>
          </cell>
        </row>
        <row r="2496">
          <cell r="B2496">
            <v>24976</v>
          </cell>
          <cell r="E2496">
            <v>28142.908900075199</v>
          </cell>
        </row>
        <row r="2497">
          <cell r="B2497">
            <v>25016</v>
          </cell>
          <cell r="E2497">
            <v>28155.636130060437</v>
          </cell>
        </row>
        <row r="2498">
          <cell r="B2498">
            <v>25035</v>
          </cell>
          <cell r="E2498">
            <v>28168.363938280174</v>
          </cell>
        </row>
        <row r="2499">
          <cell r="B2499">
            <v>25040</v>
          </cell>
          <cell r="E2499">
            <v>28181.092324502748</v>
          </cell>
        </row>
        <row r="2500">
          <cell r="B2500">
            <v>25050</v>
          </cell>
          <cell r="E2500">
            <v>28193.821288496678</v>
          </cell>
        </row>
        <row r="2501">
          <cell r="B2501">
            <v>25073</v>
          </cell>
          <cell r="E2501">
            <v>28206.550830030676</v>
          </cell>
        </row>
        <row r="2502">
          <cell r="B2502">
            <v>25101</v>
          </cell>
          <cell r="E2502">
            <v>28219.28094887362</v>
          </cell>
        </row>
        <row r="2503">
          <cell r="B2503">
            <v>25088</v>
          </cell>
          <cell r="E2503">
            <v>28232.011644794606</v>
          </cell>
        </row>
        <row r="2504">
          <cell r="B2504">
            <v>25124</v>
          </cell>
          <cell r="E2504">
            <v>28244.742917562879</v>
          </cell>
        </row>
        <row r="2505">
          <cell r="B2505">
            <v>25122</v>
          </cell>
          <cell r="E2505">
            <v>28257.474766947893</v>
          </cell>
        </row>
        <row r="2506">
          <cell r="B2506">
            <v>25111</v>
          </cell>
          <cell r="E2506">
            <v>28270.207192719277</v>
          </cell>
        </row>
        <row r="2507">
          <cell r="B2507">
            <v>25124</v>
          </cell>
          <cell r="E2507">
            <v>28282.940194646842</v>
          </cell>
        </row>
        <row r="2508">
          <cell r="B2508">
            <v>25176</v>
          </cell>
          <cell r="E2508">
            <v>28295.673772500584</v>
          </cell>
        </row>
        <row r="2509">
          <cell r="B2509">
            <v>25126</v>
          </cell>
          <cell r="E2509">
            <v>28308.407926050684</v>
          </cell>
        </row>
        <row r="2510">
          <cell r="B2510">
            <v>25170</v>
          </cell>
          <cell r="E2510">
            <v>28321.142655067513</v>
          </cell>
        </row>
        <row r="2511">
          <cell r="B2511">
            <v>25222</v>
          </cell>
          <cell r="E2511">
            <v>28333.877959321613</v>
          </cell>
        </row>
        <row r="2512">
          <cell r="B2512">
            <v>25161</v>
          </cell>
          <cell r="E2512">
            <v>28346.613838583715</v>
          </cell>
        </row>
        <row r="2513">
          <cell r="B2513">
            <v>25237</v>
          </cell>
          <cell r="E2513">
            <v>28359.350292624738</v>
          </cell>
        </row>
        <row r="2514">
          <cell r="B2514">
            <v>25260</v>
          </cell>
          <cell r="E2514">
            <v>28372.087321215768</v>
          </cell>
        </row>
        <row r="2515">
          <cell r="B2515">
            <v>25184</v>
          </cell>
          <cell r="E2515">
            <v>28384.824924128086</v>
          </cell>
        </row>
        <row r="2516">
          <cell r="B2516">
            <v>25228</v>
          </cell>
          <cell r="E2516">
            <v>28397.563101133157</v>
          </cell>
        </row>
        <row r="2517">
          <cell r="B2517">
            <v>25337</v>
          </cell>
          <cell r="E2517">
            <v>28410.30185200262</v>
          </cell>
        </row>
        <row r="2518">
          <cell r="B2518">
            <v>25247</v>
          </cell>
          <cell r="E2518">
            <v>28423.04117650829</v>
          </cell>
        </row>
        <row r="2519">
          <cell r="B2519">
            <v>25292</v>
          </cell>
          <cell r="E2519">
            <v>28435.781074422186</v>
          </cell>
        </row>
        <row r="2520">
          <cell r="B2520">
            <v>25283</v>
          </cell>
          <cell r="E2520">
            <v>28448.521545516483</v>
          </cell>
        </row>
        <row r="2521">
          <cell r="B2521">
            <v>25310</v>
          </cell>
          <cell r="E2521">
            <v>28461.262589563554</v>
          </cell>
        </row>
        <row r="2522">
          <cell r="B2522">
            <v>25258</v>
          </cell>
          <cell r="E2522">
            <v>28474.004206335943</v>
          </cell>
        </row>
        <row r="2523">
          <cell r="B2523">
            <v>25317</v>
          </cell>
          <cell r="E2523">
            <v>28486.746395606377</v>
          </cell>
        </row>
        <row r="2524">
          <cell r="B2524">
            <v>25350</v>
          </cell>
          <cell r="E2524">
            <v>28499.489157147771</v>
          </cell>
        </row>
        <row r="2525">
          <cell r="B2525">
            <v>25377</v>
          </cell>
          <cell r="E2525">
            <v>28512.232490733204</v>
          </cell>
        </row>
        <row r="2526">
          <cell r="B2526">
            <v>25361</v>
          </cell>
          <cell r="E2526">
            <v>28524.976396135953</v>
          </cell>
        </row>
        <row r="2527">
          <cell r="B2527">
            <v>25403</v>
          </cell>
          <cell r="E2527">
            <v>28537.72087312946</v>
          </cell>
        </row>
        <row r="2528">
          <cell r="B2528">
            <v>25370</v>
          </cell>
          <cell r="E2528">
            <v>28550.465921487361</v>
          </cell>
        </row>
        <row r="2529">
          <cell r="B2529">
            <v>25346</v>
          </cell>
          <cell r="E2529">
            <v>28563.211540983448</v>
          </cell>
        </row>
        <row r="2530">
          <cell r="B2530">
            <v>25414</v>
          </cell>
          <cell r="E2530">
            <v>28575.957731391718</v>
          </cell>
        </row>
        <row r="2531">
          <cell r="B2531">
            <v>25403</v>
          </cell>
          <cell r="E2531">
            <v>28588.704492486329</v>
          </cell>
        </row>
        <row r="2532">
          <cell r="B2532">
            <v>25417</v>
          </cell>
          <cell r="E2532">
            <v>28601.451824041636</v>
          </cell>
        </row>
        <row r="2533">
          <cell r="B2533">
            <v>25452</v>
          </cell>
          <cell r="E2533">
            <v>28614.199725832143</v>
          </cell>
        </row>
        <row r="2534">
          <cell r="B2534">
            <v>25487</v>
          </cell>
          <cell r="E2534">
            <v>28626.948197632562</v>
          </cell>
        </row>
        <row r="2535">
          <cell r="B2535">
            <v>25461</v>
          </cell>
          <cell r="E2535">
            <v>28639.697239217767</v>
          </cell>
        </row>
        <row r="2536">
          <cell r="B2536">
            <v>25463</v>
          </cell>
          <cell r="E2536">
            <v>28652.446850362812</v>
          </cell>
        </row>
        <row r="2537">
          <cell r="B2537">
            <v>25478</v>
          </cell>
          <cell r="E2537">
            <v>28665.197030842934</v>
          </cell>
        </row>
        <row r="2538">
          <cell r="B2538">
            <v>25502</v>
          </cell>
          <cell r="E2538">
            <v>28677.947780433537</v>
          </cell>
        </row>
        <row r="2539">
          <cell r="B2539">
            <v>25450</v>
          </cell>
          <cell r="E2539">
            <v>28690.699098910212</v>
          </cell>
        </row>
        <row r="2540">
          <cell r="B2540">
            <v>25598</v>
          </cell>
          <cell r="E2540">
            <v>28703.450986048727</v>
          </cell>
        </row>
        <row r="2541">
          <cell r="B2541">
            <v>25515</v>
          </cell>
          <cell r="E2541">
            <v>28716.203441625017</v>
          </cell>
        </row>
        <row r="2542">
          <cell r="B2542">
            <v>25605</v>
          </cell>
          <cell r="E2542">
            <v>28728.956465415205</v>
          </cell>
        </row>
        <row r="2543">
          <cell r="B2543">
            <v>25556</v>
          </cell>
          <cell r="E2543">
            <v>28741.710057195574</v>
          </cell>
        </row>
        <row r="2544">
          <cell r="B2544">
            <v>25559</v>
          </cell>
          <cell r="E2544">
            <v>28754.46421674261</v>
          </cell>
        </row>
        <row r="2545">
          <cell r="B2545">
            <v>25528</v>
          </cell>
          <cell r="E2545">
            <v>28767.218943832941</v>
          </cell>
        </row>
        <row r="2546">
          <cell r="B2546">
            <v>25630</v>
          </cell>
          <cell r="E2546">
            <v>28779.974238243401</v>
          </cell>
        </row>
        <row r="2547">
          <cell r="B2547">
            <v>25623</v>
          </cell>
          <cell r="E2547">
            <v>28792.730099750981</v>
          </cell>
        </row>
        <row r="2548">
          <cell r="B2548">
            <v>25583</v>
          </cell>
          <cell r="E2548">
            <v>28805.48652813286</v>
          </cell>
        </row>
        <row r="2549">
          <cell r="B2549">
            <v>25644</v>
          </cell>
          <cell r="E2549">
            <v>28818.243523166373</v>
          </cell>
        </row>
        <row r="2550">
          <cell r="B2550">
            <v>25658</v>
          </cell>
          <cell r="E2550">
            <v>28831.001084629053</v>
          </cell>
        </row>
        <row r="2551">
          <cell r="B2551">
            <v>25658</v>
          </cell>
          <cell r="E2551">
            <v>28843.759212298595</v>
          </cell>
        </row>
        <row r="2552">
          <cell r="B2552">
            <v>25660</v>
          </cell>
          <cell r="E2552">
            <v>28856.517905952864</v>
          </cell>
        </row>
        <row r="2553">
          <cell r="B2553">
            <v>25632</v>
          </cell>
          <cell r="E2553">
            <v>28869.277165369909</v>
          </cell>
        </row>
        <row r="2554">
          <cell r="B2554">
            <v>25666</v>
          </cell>
          <cell r="E2554">
            <v>28882.036990327946</v>
          </cell>
        </row>
        <row r="2555">
          <cell r="B2555">
            <v>25722</v>
          </cell>
          <cell r="E2555">
            <v>28894.797380605374</v>
          </cell>
        </row>
        <row r="2556">
          <cell r="B2556">
            <v>25725</v>
          </cell>
          <cell r="E2556">
            <v>28907.558335980761</v>
          </cell>
        </row>
        <row r="2557">
          <cell r="B2557">
            <v>25724</v>
          </cell>
          <cell r="E2557">
            <v>28920.319856232836</v>
          </cell>
        </row>
        <row r="2558">
          <cell r="B2558">
            <v>25743</v>
          </cell>
          <cell r="E2558">
            <v>28933.081941140521</v>
          </cell>
        </row>
        <row r="2559">
          <cell r="B2559">
            <v>25739</v>
          </cell>
          <cell r="E2559">
            <v>28945.844590482899</v>
          </cell>
        </row>
        <row r="2560">
          <cell r="B2560">
            <v>25735</v>
          </cell>
          <cell r="E2560">
            <v>28958.607804039228</v>
          </cell>
        </row>
        <row r="2561">
          <cell r="B2561">
            <v>25710</v>
          </cell>
          <cell r="E2561">
            <v>28971.371581588945</v>
          </cell>
        </row>
        <row r="2562">
          <cell r="B2562">
            <v>25820</v>
          </cell>
          <cell r="E2562">
            <v>28984.13592291165</v>
          </cell>
        </row>
        <row r="2563">
          <cell r="B2563">
            <v>25826</v>
          </cell>
          <cell r="E2563">
            <v>28996.900827787122</v>
          </cell>
        </row>
        <row r="2564">
          <cell r="B2564">
            <v>25815</v>
          </cell>
          <cell r="E2564">
            <v>29009.666295995299</v>
          </cell>
        </row>
        <row r="2565">
          <cell r="B2565">
            <v>25811</v>
          </cell>
          <cell r="E2565">
            <v>29022.432327316314</v>
          </cell>
        </row>
        <row r="2566">
          <cell r="B2566">
            <v>25784</v>
          </cell>
          <cell r="E2566">
            <v>29035.198921530453</v>
          </cell>
        </row>
        <row r="2567">
          <cell r="B2567">
            <v>25822</v>
          </cell>
          <cell r="E2567">
            <v>29047.96607841818</v>
          </cell>
        </row>
        <row r="2568">
          <cell r="B2568">
            <v>25853</v>
          </cell>
          <cell r="E2568">
            <v>29060.733797760127</v>
          </cell>
        </row>
        <row r="2569">
          <cell r="B2569">
            <v>25892</v>
          </cell>
          <cell r="E2569">
            <v>29073.5020793371</v>
          </cell>
        </row>
        <row r="2570">
          <cell r="B2570">
            <v>25875</v>
          </cell>
          <cell r="E2570">
            <v>29086.270922930078</v>
          </cell>
        </row>
        <row r="2571">
          <cell r="B2571">
            <v>25864</v>
          </cell>
          <cell r="E2571">
            <v>29099.040328320199</v>
          </cell>
        </row>
        <row r="2572">
          <cell r="B2572">
            <v>25903</v>
          </cell>
          <cell r="E2572">
            <v>29111.810295288789</v>
          </cell>
        </row>
        <row r="2573">
          <cell r="B2573">
            <v>25914</v>
          </cell>
          <cell r="E2573">
            <v>29124.580823617329</v>
          </cell>
        </row>
        <row r="2574">
          <cell r="B2574">
            <v>25907</v>
          </cell>
          <cell r="E2574">
            <v>29137.351913087481</v>
          </cell>
        </row>
        <row r="2575">
          <cell r="B2575">
            <v>25908</v>
          </cell>
          <cell r="E2575">
            <v>29150.123563481069</v>
          </cell>
        </row>
        <row r="2576">
          <cell r="B2576">
            <v>25920</v>
          </cell>
          <cell r="E2576">
            <v>29162.895774580091</v>
          </cell>
        </row>
        <row r="2577">
          <cell r="B2577">
            <v>25916</v>
          </cell>
          <cell r="E2577">
            <v>29175.668546166704</v>
          </cell>
        </row>
        <row r="2578">
          <cell r="B2578">
            <v>25950</v>
          </cell>
          <cell r="E2578">
            <v>29188.441878023252</v>
          </cell>
        </row>
        <row r="2579">
          <cell r="B2579">
            <v>25899</v>
          </cell>
          <cell r="E2579">
            <v>29201.215769932242</v>
          </cell>
        </row>
        <row r="2580">
          <cell r="B2580">
            <v>25986</v>
          </cell>
          <cell r="E2580">
            <v>29213.990221676337</v>
          </cell>
        </row>
        <row r="2581">
          <cell r="B2581">
            <v>25985</v>
          </cell>
          <cell r="E2581">
            <v>29226.765233038383</v>
          </cell>
        </row>
        <row r="2582">
          <cell r="B2582">
            <v>26015</v>
          </cell>
          <cell r="E2582">
            <v>29239.540803801392</v>
          </cell>
        </row>
        <row r="2583">
          <cell r="B2583">
            <v>26030</v>
          </cell>
          <cell r="E2583">
            <v>29252.316933748541</v>
          </cell>
        </row>
        <row r="2584">
          <cell r="B2584">
            <v>26076</v>
          </cell>
          <cell r="E2584">
            <v>29265.093622663167</v>
          </cell>
        </row>
        <row r="2585">
          <cell r="B2585">
            <v>26009</v>
          </cell>
          <cell r="E2585">
            <v>29277.870870328799</v>
          </cell>
        </row>
        <row r="2586">
          <cell r="B2586">
            <v>26053</v>
          </cell>
          <cell r="E2586">
            <v>29290.648676529105</v>
          </cell>
        </row>
        <row r="2587">
          <cell r="B2587">
            <v>26017</v>
          </cell>
          <cell r="E2587">
            <v>29303.42704104794</v>
          </cell>
        </row>
        <row r="2588">
          <cell r="B2588">
            <v>26106</v>
          </cell>
          <cell r="E2588">
            <v>29316.205963669319</v>
          </cell>
        </row>
        <row r="2589">
          <cell r="B2589">
            <v>26071</v>
          </cell>
          <cell r="E2589">
            <v>29328.98544417743</v>
          </cell>
        </row>
        <row r="2590">
          <cell r="B2590">
            <v>26115</v>
          </cell>
          <cell r="E2590">
            <v>29341.765482356612</v>
          </cell>
        </row>
        <row r="2591">
          <cell r="B2591">
            <v>26099</v>
          </cell>
          <cell r="E2591">
            <v>29354.546077991388</v>
          </cell>
        </row>
        <row r="2592">
          <cell r="B2592">
            <v>26072</v>
          </cell>
          <cell r="E2592">
            <v>29367.327230866445</v>
          </cell>
        </row>
        <row r="2593">
          <cell r="B2593">
            <v>26124</v>
          </cell>
          <cell r="E2593">
            <v>29380.108940766622</v>
          </cell>
        </row>
        <row r="2594">
          <cell r="B2594">
            <v>26114</v>
          </cell>
          <cell r="E2594">
            <v>29392.891207476947</v>
          </cell>
        </row>
        <row r="2595">
          <cell r="B2595">
            <v>26184</v>
          </cell>
          <cell r="E2595">
            <v>29405.674030782597</v>
          </cell>
        </row>
        <row r="2596">
          <cell r="B2596">
            <v>26170</v>
          </cell>
          <cell r="E2596">
            <v>29418.457410468909</v>
          </cell>
        </row>
        <row r="2597">
          <cell r="B2597">
            <v>26178</v>
          </cell>
          <cell r="E2597">
            <v>29431.241346321407</v>
          </cell>
        </row>
        <row r="2598">
          <cell r="B2598">
            <v>26209</v>
          </cell>
          <cell r="E2598">
            <v>29444.025838125766</v>
          </cell>
        </row>
        <row r="2599">
          <cell r="B2599">
            <v>26287</v>
          </cell>
          <cell r="E2599">
            <v>29456.810885667826</v>
          </cell>
        </row>
        <row r="2600">
          <cell r="B2600">
            <v>26262</v>
          </cell>
          <cell r="E2600">
            <v>29469.596488733598</v>
          </cell>
        </row>
        <row r="2601">
          <cell r="B2601">
            <v>26155</v>
          </cell>
          <cell r="E2601">
            <v>29482.382647109251</v>
          </cell>
        </row>
        <row r="2602">
          <cell r="B2602">
            <v>26257</v>
          </cell>
          <cell r="E2602">
            <v>29495.169360581127</v>
          </cell>
        </row>
        <row r="2603">
          <cell r="B2603">
            <v>26230</v>
          </cell>
          <cell r="E2603">
            <v>29507.956628935721</v>
          </cell>
        </row>
        <row r="2604">
          <cell r="B2604">
            <v>26230</v>
          </cell>
          <cell r="E2604">
            <v>29520.744451959705</v>
          </cell>
        </row>
        <row r="2605">
          <cell r="B2605">
            <v>26335</v>
          </cell>
          <cell r="E2605">
            <v>29533.532829439904</v>
          </cell>
        </row>
        <row r="2606">
          <cell r="B2606">
            <v>26284</v>
          </cell>
          <cell r="E2606">
            <v>29546.321761163312</v>
          </cell>
        </row>
        <row r="2607">
          <cell r="B2607">
            <v>26292</v>
          </cell>
          <cell r="E2607">
            <v>29559.111246917095</v>
          </cell>
        </row>
        <row r="2608">
          <cell r="B2608">
            <v>26291</v>
          </cell>
          <cell r="E2608">
            <v>29571.901286488559</v>
          </cell>
        </row>
        <row r="2609">
          <cell r="B2609">
            <v>26373</v>
          </cell>
          <cell r="E2609">
            <v>29584.691879665199</v>
          </cell>
        </row>
        <row r="2610">
          <cell r="B2610">
            <v>26310</v>
          </cell>
          <cell r="E2610">
            <v>29597.483026234655</v>
          </cell>
        </row>
        <row r="2611">
          <cell r="B2611">
            <v>26293</v>
          </cell>
          <cell r="E2611">
            <v>29610.274725984735</v>
          </cell>
        </row>
        <row r="2612">
          <cell r="B2612">
            <v>26344</v>
          </cell>
          <cell r="E2612">
            <v>29623.066978703413</v>
          </cell>
        </row>
        <row r="2613">
          <cell r="B2613">
            <v>26404</v>
          </cell>
          <cell r="E2613">
            <v>29635.859784178832</v>
          </cell>
        </row>
        <row r="2614">
          <cell r="B2614">
            <v>26409</v>
          </cell>
          <cell r="E2614">
            <v>29648.65314219928</v>
          </cell>
        </row>
        <row r="2615">
          <cell r="B2615">
            <v>26393</v>
          </cell>
          <cell r="E2615">
            <v>29661.44705255322</v>
          </cell>
        </row>
        <row r="2616">
          <cell r="B2616">
            <v>26405</v>
          </cell>
          <cell r="E2616">
            <v>29674.241515029262</v>
          </cell>
        </row>
        <row r="2617">
          <cell r="B2617">
            <v>26411</v>
          </cell>
          <cell r="E2617">
            <v>29687.036529416204</v>
          </cell>
        </row>
        <row r="2618">
          <cell r="B2618">
            <v>26409</v>
          </cell>
          <cell r="E2618">
            <v>29699.832095502985</v>
          </cell>
        </row>
        <row r="2619">
          <cell r="B2619">
            <v>26452</v>
          </cell>
          <cell r="E2619">
            <v>29712.628213078708</v>
          </cell>
        </row>
        <row r="2620">
          <cell r="B2620">
            <v>26422</v>
          </cell>
          <cell r="E2620">
            <v>29725.424881932642</v>
          </cell>
        </row>
        <row r="2621">
          <cell r="B2621">
            <v>26462</v>
          </cell>
          <cell r="E2621">
            <v>29738.222101854215</v>
          </cell>
        </row>
        <row r="2622">
          <cell r="B2622">
            <v>26486</v>
          </cell>
          <cell r="E2622">
            <v>29751.019872633013</v>
          </cell>
        </row>
        <row r="2623">
          <cell r="B2623">
            <v>26467</v>
          </cell>
          <cell r="E2623">
            <v>29763.818194058786</v>
          </cell>
        </row>
        <row r="2624">
          <cell r="B2624">
            <v>26513</v>
          </cell>
          <cell r="E2624">
            <v>29776.617065921444</v>
          </cell>
        </row>
        <row r="2625">
          <cell r="B2625">
            <v>26510</v>
          </cell>
          <cell r="E2625">
            <v>29789.416488011055</v>
          </cell>
        </row>
        <row r="2626">
          <cell r="B2626">
            <v>26525</v>
          </cell>
          <cell r="E2626">
            <v>29802.216460117852</v>
          </cell>
        </row>
        <row r="2627">
          <cell r="B2627">
            <v>26544</v>
          </cell>
          <cell r="E2627">
            <v>29815.016982032223</v>
          </cell>
        </row>
        <row r="2628">
          <cell r="B2628">
            <v>26515</v>
          </cell>
          <cell r="E2628">
            <v>29827.818053544721</v>
          </cell>
        </row>
        <row r="2629">
          <cell r="B2629">
            <v>26575</v>
          </cell>
          <cell r="E2629">
            <v>29840.619674446054</v>
          </cell>
        </row>
        <row r="2630">
          <cell r="B2630">
            <v>26602</v>
          </cell>
          <cell r="E2630">
            <v>29853.421844527082</v>
          </cell>
        </row>
        <row r="2631">
          <cell r="B2631">
            <v>26573</v>
          </cell>
          <cell r="E2631">
            <v>29866.224563578842</v>
          </cell>
        </row>
        <row r="2632">
          <cell r="B2632">
            <v>26597</v>
          </cell>
          <cell r="E2632">
            <v>29879.027831392519</v>
          </cell>
        </row>
        <row r="2633">
          <cell r="B2633">
            <v>26613</v>
          </cell>
          <cell r="E2633">
            <v>29891.831647759456</v>
          </cell>
        </row>
        <row r="2634">
          <cell r="B2634">
            <v>26560</v>
          </cell>
          <cell r="E2634">
            <v>29904.636012471161</v>
          </cell>
        </row>
        <row r="2635">
          <cell r="B2635">
            <v>26674</v>
          </cell>
          <cell r="E2635">
            <v>29917.440925319286</v>
          </cell>
        </row>
        <row r="2636">
          <cell r="B2636">
            <v>26623</v>
          </cell>
          <cell r="E2636">
            <v>29930.24638609566</v>
          </cell>
        </row>
        <row r="2637">
          <cell r="B2637">
            <v>26686</v>
          </cell>
          <cell r="E2637">
            <v>29943.052394592261</v>
          </cell>
        </row>
        <row r="2638">
          <cell r="B2638">
            <v>26642</v>
          </cell>
          <cell r="E2638">
            <v>29955.858950601229</v>
          </cell>
        </row>
        <row r="2639">
          <cell r="B2639">
            <v>26617</v>
          </cell>
          <cell r="E2639">
            <v>29968.666053914847</v>
          </cell>
        </row>
        <row r="2640">
          <cell r="B2640">
            <v>26638</v>
          </cell>
          <cell r="E2640">
            <v>29981.473704325577</v>
          </cell>
        </row>
        <row r="2641">
          <cell r="B2641">
            <v>26716</v>
          </cell>
          <cell r="E2641">
            <v>29994.281901626026</v>
          </cell>
        </row>
        <row r="2642">
          <cell r="B2642">
            <v>26685</v>
          </cell>
          <cell r="E2642">
            <v>30007.090645608954</v>
          </cell>
        </row>
        <row r="2643">
          <cell r="B2643">
            <v>26743</v>
          </cell>
          <cell r="E2643">
            <v>30019.899936067293</v>
          </cell>
        </row>
        <row r="2644">
          <cell r="B2644">
            <v>26768</v>
          </cell>
          <cell r="E2644">
            <v>30032.709772794122</v>
          </cell>
        </row>
        <row r="2645">
          <cell r="B2645">
            <v>26798</v>
          </cell>
          <cell r="E2645">
            <v>30045.520155582672</v>
          </cell>
        </row>
        <row r="2646">
          <cell r="B2646">
            <v>26766</v>
          </cell>
          <cell r="E2646">
            <v>30058.331084226338</v>
          </cell>
        </row>
        <row r="2647">
          <cell r="B2647">
            <v>26768</v>
          </cell>
          <cell r="E2647">
            <v>30071.14255851867</v>
          </cell>
        </row>
        <row r="2648">
          <cell r="B2648">
            <v>26751</v>
          </cell>
          <cell r="E2648">
            <v>30083.954578253382</v>
          </cell>
        </row>
        <row r="2649">
          <cell r="B2649">
            <v>26753</v>
          </cell>
          <cell r="E2649">
            <v>30096.767143224322</v>
          </cell>
        </row>
        <row r="2650">
          <cell r="B2650">
            <v>26771</v>
          </cell>
          <cell r="E2650">
            <v>30109.580253225515</v>
          </cell>
        </row>
        <row r="2651">
          <cell r="B2651">
            <v>26758</v>
          </cell>
          <cell r="E2651">
            <v>30122.393908051134</v>
          </cell>
        </row>
        <row r="2652">
          <cell r="B2652">
            <v>26835</v>
          </cell>
          <cell r="E2652">
            <v>30135.208107495499</v>
          </cell>
        </row>
        <row r="2653">
          <cell r="B2653">
            <v>26821</v>
          </cell>
          <cell r="E2653">
            <v>30148.022851353104</v>
          </cell>
        </row>
        <row r="2654">
          <cell r="B2654">
            <v>26855</v>
          </cell>
          <cell r="E2654">
            <v>30160.838139418582</v>
          </cell>
        </row>
        <row r="2655">
          <cell r="B2655">
            <v>26832</v>
          </cell>
          <cell r="E2655">
            <v>30173.653971486732</v>
          </cell>
        </row>
        <row r="2656">
          <cell r="B2656">
            <v>26904</v>
          </cell>
          <cell r="E2656">
            <v>30186.470347352493</v>
          </cell>
        </row>
        <row r="2657">
          <cell r="B2657">
            <v>26909</v>
          </cell>
          <cell r="E2657">
            <v>30199.287266810978</v>
          </cell>
        </row>
        <row r="2658">
          <cell r="B2658">
            <v>26984</v>
          </cell>
          <cell r="E2658">
            <v>30212.104729657432</v>
          </cell>
        </row>
        <row r="2659">
          <cell r="B2659">
            <v>26896</v>
          </cell>
          <cell r="E2659">
            <v>30224.922735687276</v>
          </cell>
        </row>
        <row r="2660">
          <cell r="B2660">
            <v>26929</v>
          </cell>
          <cell r="E2660">
            <v>30237.741284696076</v>
          </cell>
        </row>
        <row r="2661">
          <cell r="B2661">
            <v>26924</v>
          </cell>
          <cell r="E2661">
            <v>30250.560376479538</v>
          </cell>
        </row>
        <row r="2662">
          <cell r="B2662">
            <v>26944</v>
          </cell>
          <cell r="E2662">
            <v>30263.380010833549</v>
          </cell>
        </row>
        <row r="2663">
          <cell r="B2663">
            <v>26936</v>
          </cell>
          <cell r="E2663">
            <v>30276.200187554128</v>
          </cell>
        </row>
        <row r="2664">
          <cell r="B2664">
            <v>26942</v>
          </cell>
          <cell r="E2664">
            <v>30289.020906437454</v>
          </cell>
        </row>
        <row r="2665">
          <cell r="B2665">
            <v>26902</v>
          </cell>
          <cell r="E2665">
            <v>30301.842167279865</v>
          </cell>
        </row>
        <row r="2666">
          <cell r="B2666">
            <v>27015</v>
          </cell>
          <cell r="E2666">
            <v>30314.663969877845</v>
          </cell>
        </row>
        <row r="2667">
          <cell r="B2667">
            <v>27029</v>
          </cell>
          <cell r="E2667">
            <v>30327.486314028025</v>
          </cell>
        </row>
        <row r="2668">
          <cell r="B2668">
            <v>27072</v>
          </cell>
          <cell r="E2668">
            <v>30340.309199527201</v>
          </cell>
        </row>
        <row r="2669">
          <cell r="B2669">
            <v>26984</v>
          </cell>
          <cell r="E2669">
            <v>30353.132626172322</v>
          </cell>
        </row>
        <row r="2670">
          <cell r="B2670">
            <v>27058</v>
          </cell>
          <cell r="E2670">
            <v>30365.956593760471</v>
          </cell>
        </row>
        <row r="2671">
          <cell r="B2671">
            <v>27030</v>
          </cell>
          <cell r="E2671">
            <v>30378.781102088909</v>
          </cell>
        </row>
        <row r="2672">
          <cell r="B2672">
            <v>27120</v>
          </cell>
          <cell r="E2672">
            <v>30391.606150955027</v>
          </cell>
        </row>
        <row r="2673">
          <cell r="B2673">
            <v>27038</v>
          </cell>
          <cell r="E2673">
            <v>30404.431740156382</v>
          </cell>
        </row>
        <row r="2674">
          <cell r="B2674">
            <v>27035</v>
          </cell>
          <cell r="E2674">
            <v>30417.257869490666</v>
          </cell>
        </row>
        <row r="2675">
          <cell r="B2675">
            <v>27057</v>
          </cell>
          <cell r="E2675">
            <v>30430.084538755749</v>
          </cell>
        </row>
        <row r="2676">
          <cell r="B2676">
            <v>27072</v>
          </cell>
          <cell r="E2676">
            <v>30442.911747749626</v>
          </cell>
        </row>
        <row r="2677">
          <cell r="B2677">
            <v>27101</v>
          </cell>
          <cell r="E2677">
            <v>30455.739496270457</v>
          </cell>
        </row>
        <row r="2678">
          <cell r="B2678">
            <v>27097</v>
          </cell>
          <cell r="E2678">
            <v>30468.567784116549</v>
          </cell>
        </row>
        <row r="2679">
          <cell r="B2679">
            <v>27118</v>
          </cell>
          <cell r="E2679">
            <v>30481.396611086358</v>
          </cell>
        </row>
        <row r="2680">
          <cell r="B2680">
            <v>27127</v>
          </cell>
          <cell r="E2680">
            <v>30494.225976978505</v>
          </cell>
        </row>
        <row r="2681">
          <cell r="B2681">
            <v>27133</v>
          </cell>
          <cell r="E2681">
            <v>30507.055881591732</v>
          </cell>
        </row>
        <row r="2682">
          <cell r="B2682">
            <v>27146</v>
          </cell>
          <cell r="E2682">
            <v>30519.886324724965</v>
          </cell>
        </row>
        <row r="2683">
          <cell r="B2683">
            <v>27097</v>
          </cell>
          <cell r="E2683">
            <v>30532.717306177245</v>
          </cell>
        </row>
        <row r="2684">
          <cell r="B2684">
            <v>27167</v>
          </cell>
          <cell r="E2684">
            <v>30545.548825747799</v>
          </cell>
        </row>
        <row r="2685">
          <cell r="B2685">
            <v>27183</v>
          </cell>
          <cell r="E2685">
            <v>30558.380883235979</v>
          </cell>
        </row>
        <row r="2686">
          <cell r="B2686">
            <v>27181</v>
          </cell>
          <cell r="E2686">
            <v>30571.213478441296</v>
          </cell>
        </row>
        <row r="2687">
          <cell r="B2687">
            <v>27236</v>
          </cell>
          <cell r="E2687">
            <v>30584.046611163405</v>
          </cell>
        </row>
        <row r="2688">
          <cell r="B2688">
            <v>27196</v>
          </cell>
          <cell r="E2688">
            <v>30596.880281202113</v>
          </cell>
        </row>
        <row r="2689">
          <cell r="B2689">
            <v>27173</v>
          </cell>
          <cell r="E2689">
            <v>30609.714488357382</v>
          </cell>
        </row>
        <row r="2690">
          <cell r="B2690">
            <v>27258</v>
          </cell>
          <cell r="E2690">
            <v>30622.549232429312</v>
          </cell>
        </row>
        <row r="2691">
          <cell r="B2691">
            <v>27249</v>
          </cell>
          <cell r="E2691">
            <v>30635.384513218156</v>
          </cell>
        </row>
        <row r="2692">
          <cell r="B2692">
            <v>27277</v>
          </cell>
          <cell r="E2692">
            <v>30648.220330524324</v>
          </cell>
        </row>
        <row r="2693">
          <cell r="B2693">
            <v>27255</v>
          </cell>
          <cell r="E2693">
            <v>30661.056684148367</v>
          </cell>
        </row>
        <row r="2694">
          <cell r="B2694">
            <v>27218</v>
          </cell>
          <cell r="E2694">
            <v>30673.893573890979</v>
          </cell>
        </row>
        <row r="2695">
          <cell r="B2695">
            <v>27399</v>
          </cell>
          <cell r="E2695">
            <v>30686.730999553005</v>
          </cell>
        </row>
        <row r="2696">
          <cell r="B2696">
            <v>27343</v>
          </cell>
          <cell r="E2696">
            <v>30699.568960935441</v>
          </cell>
        </row>
        <row r="2697">
          <cell r="B2697">
            <v>27322</v>
          </cell>
          <cell r="E2697">
            <v>30712.407457839443</v>
          </cell>
        </row>
        <row r="2698">
          <cell r="B2698">
            <v>27345</v>
          </cell>
          <cell r="E2698">
            <v>30725.246490066293</v>
          </cell>
        </row>
        <row r="2699">
          <cell r="B2699">
            <v>27415</v>
          </cell>
          <cell r="E2699">
            <v>30738.086057417422</v>
          </cell>
        </row>
        <row r="2700">
          <cell r="B2700">
            <v>27405</v>
          </cell>
          <cell r="E2700">
            <v>30750.926159694427</v>
          </cell>
        </row>
        <row r="2701">
          <cell r="B2701">
            <v>27394</v>
          </cell>
          <cell r="E2701">
            <v>30763.76679669903</v>
          </cell>
        </row>
        <row r="2702">
          <cell r="B2702">
            <v>27383</v>
          </cell>
          <cell r="E2702">
            <v>30776.607968233122</v>
          </cell>
        </row>
        <row r="2703">
          <cell r="B2703">
            <v>27407</v>
          </cell>
          <cell r="E2703">
            <v>30789.44967409872</v>
          </cell>
        </row>
        <row r="2704">
          <cell r="B2704">
            <v>27408</v>
          </cell>
          <cell r="E2704">
            <v>30802.291914098001</v>
          </cell>
        </row>
        <row r="2705">
          <cell r="B2705">
            <v>27447</v>
          </cell>
          <cell r="E2705">
            <v>30815.134688033282</v>
          </cell>
        </row>
        <row r="2706">
          <cell r="B2706">
            <v>27499</v>
          </cell>
          <cell r="E2706">
            <v>30827.977995707028</v>
          </cell>
        </row>
        <row r="2707">
          <cell r="B2707">
            <v>27432</v>
          </cell>
          <cell r="E2707">
            <v>30840.821836921848</v>
          </cell>
        </row>
        <row r="2708">
          <cell r="B2708">
            <v>27497</v>
          </cell>
          <cell r="E2708">
            <v>30853.666211480511</v>
          </cell>
        </row>
        <row r="2709">
          <cell r="B2709">
            <v>27469</v>
          </cell>
          <cell r="E2709">
            <v>30866.511119185907</v>
          </cell>
        </row>
        <row r="2710">
          <cell r="B2710">
            <v>27512</v>
          </cell>
          <cell r="E2710">
            <v>30879.35655984109</v>
          </cell>
        </row>
        <row r="2711">
          <cell r="B2711">
            <v>27454</v>
          </cell>
          <cell r="E2711">
            <v>30892.202533249259</v>
          </cell>
        </row>
        <row r="2712">
          <cell r="B2712">
            <v>27491</v>
          </cell>
          <cell r="E2712">
            <v>30905.049039213744</v>
          </cell>
        </row>
        <row r="2713">
          <cell r="B2713">
            <v>27524</v>
          </cell>
          <cell r="E2713">
            <v>30917.896077538036</v>
          </cell>
        </row>
        <row r="2714">
          <cell r="B2714">
            <v>27512</v>
          </cell>
          <cell r="E2714">
            <v>30930.743648025764</v>
          </cell>
        </row>
        <row r="2715">
          <cell r="B2715">
            <v>27526</v>
          </cell>
          <cell r="E2715">
            <v>30943.591750480704</v>
          </cell>
        </row>
        <row r="2716">
          <cell r="B2716">
            <v>27525</v>
          </cell>
          <cell r="E2716">
            <v>30956.44038470677</v>
          </cell>
        </row>
        <row r="2717">
          <cell r="B2717">
            <v>27551</v>
          </cell>
          <cell r="E2717">
            <v>30969.289550508031</v>
          </cell>
        </row>
        <row r="2718">
          <cell r="B2718">
            <v>27564</v>
          </cell>
          <cell r="E2718">
            <v>30982.139247688694</v>
          </cell>
        </row>
        <row r="2719">
          <cell r="B2719">
            <v>27600</v>
          </cell>
          <cell r="E2719">
            <v>30994.98947605311</v>
          </cell>
        </row>
        <row r="2720">
          <cell r="B2720">
            <v>27588</v>
          </cell>
          <cell r="E2720">
            <v>31007.840235405769</v>
          </cell>
        </row>
        <row r="2721">
          <cell r="B2721">
            <v>27613</v>
          </cell>
          <cell r="E2721">
            <v>31020.691525551323</v>
          </cell>
        </row>
        <row r="2722">
          <cell r="B2722">
            <v>27621</v>
          </cell>
          <cell r="E2722">
            <v>31033.543346294551</v>
          </cell>
        </row>
        <row r="2723">
          <cell r="B2723">
            <v>27607</v>
          </cell>
          <cell r="E2723">
            <v>31046.395697440377</v>
          </cell>
        </row>
        <row r="2724">
          <cell r="B2724">
            <v>27671</v>
          </cell>
          <cell r="E2724">
            <v>31059.248578793875</v>
          </cell>
        </row>
        <row r="2725">
          <cell r="B2725">
            <v>27613</v>
          </cell>
          <cell r="E2725">
            <v>31072.101990160259</v>
          </cell>
        </row>
        <row r="2726">
          <cell r="B2726">
            <v>27669</v>
          </cell>
          <cell r="E2726">
            <v>31084.955931344884</v>
          </cell>
        </row>
        <row r="2727">
          <cell r="B2727">
            <v>27651</v>
          </cell>
          <cell r="E2727">
            <v>31097.810402153253</v>
          </cell>
        </row>
        <row r="2728">
          <cell r="B2728">
            <v>27711</v>
          </cell>
          <cell r="E2728">
            <v>31110.665402390998</v>
          </cell>
        </row>
        <row r="2729">
          <cell r="B2729">
            <v>27715</v>
          </cell>
          <cell r="E2729">
            <v>31123.520931863924</v>
          </cell>
        </row>
        <row r="2730">
          <cell r="B2730">
            <v>27769</v>
          </cell>
          <cell r="E2730">
            <v>31136.376990377943</v>
          </cell>
        </row>
        <row r="2731">
          <cell r="B2731">
            <v>27629</v>
          </cell>
          <cell r="E2731">
            <v>31149.233577739131</v>
          </cell>
        </row>
        <row r="2732">
          <cell r="B2732">
            <v>27740</v>
          </cell>
          <cell r="E2732">
            <v>31162.0906937537</v>
          </cell>
        </row>
        <row r="2733">
          <cell r="B2733">
            <v>27755</v>
          </cell>
          <cell r="E2733">
            <v>31174.948338228001</v>
          </cell>
        </row>
        <row r="2734">
          <cell r="B2734">
            <v>27744</v>
          </cell>
          <cell r="E2734">
            <v>31187.80651096853</v>
          </cell>
        </row>
        <row r="2735">
          <cell r="B2735">
            <v>27794</v>
          </cell>
          <cell r="E2735">
            <v>31200.665211781925</v>
          </cell>
        </row>
        <row r="2736">
          <cell r="B2736">
            <v>27763</v>
          </cell>
          <cell r="E2736">
            <v>31213.524440474965</v>
          </cell>
        </row>
        <row r="2737">
          <cell r="B2737">
            <v>27778</v>
          </cell>
          <cell r="E2737">
            <v>31226.384196854578</v>
          </cell>
        </row>
        <row r="2738">
          <cell r="B2738">
            <v>27794</v>
          </cell>
          <cell r="E2738">
            <v>31239.244480727815</v>
          </cell>
        </row>
        <row r="2739">
          <cell r="B2739">
            <v>27827</v>
          </cell>
          <cell r="E2739">
            <v>31252.105291901888</v>
          </cell>
        </row>
        <row r="2740">
          <cell r="B2740">
            <v>27864</v>
          </cell>
          <cell r="E2740">
            <v>31264.966630184132</v>
          </cell>
        </row>
        <row r="2741">
          <cell r="B2741">
            <v>27834</v>
          </cell>
          <cell r="E2741">
            <v>31277.828495382029</v>
          </cell>
        </row>
        <row r="2742">
          <cell r="B2742">
            <v>27820</v>
          </cell>
          <cell r="E2742">
            <v>31290.690887303215</v>
          </cell>
        </row>
        <row r="2743">
          <cell r="B2743">
            <v>27885</v>
          </cell>
          <cell r="E2743">
            <v>31303.553805755451</v>
          </cell>
        </row>
        <row r="2744">
          <cell r="B2744">
            <v>27848</v>
          </cell>
          <cell r="E2744">
            <v>31316.417250546638</v>
          </cell>
        </row>
        <row r="2745">
          <cell r="B2745">
            <v>27891</v>
          </cell>
          <cell r="E2745">
            <v>31329.281221484824</v>
          </cell>
        </row>
        <row r="2746">
          <cell r="B2746">
            <v>27889</v>
          </cell>
          <cell r="E2746">
            <v>31342.1457183782</v>
          </cell>
        </row>
        <row r="2747">
          <cell r="B2747">
            <v>27936</v>
          </cell>
          <cell r="E2747">
            <v>31355.010741035079</v>
          </cell>
        </row>
        <row r="2748">
          <cell r="B2748">
            <v>27946</v>
          </cell>
          <cell r="E2748">
            <v>31367.876289263942</v>
          </cell>
        </row>
        <row r="2749">
          <cell r="B2749">
            <v>27933</v>
          </cell>
          <cell r="E2749">
            <v>31380.742362873378</v>
          </cell>
        </row>
        <row r="2750">
          <cell r="B2750">
            <v>28005</v>
          </cell>
          <cell r="E2750">
            <v>31393.608961672137</v>
          </cell>
        </row>
        <row r="2751">
          <cell r="B2751">
            <v>27919</v>
          </cell>
          <cell r="E2751">
            <v>31406.476085469105</v>
          </cell>
        </row>
        <row r="2752">
          <cell r="B2752">
            <v>27986</v>
          </cell>
          <cell r="E2752">
            <v>31419.343734073303</v>
          </cell>
        </row>
        <row r="2753">
          <cell r="B2753">
            <v>28029</v>
          </cell>
          <cell r="E2753">
            <v>31432.211907293899</v>
          </cell>
        </row>
        <row r="2754">
          <cell r="B2754">
            <v>27931</v>
          </cell>
          <cell r="E2754">
            <v>31445.080604940173</v>
          </cell>
        </row>
        <row r="2755">
          <cell r="B2755">
            <v>28011</v>
          </cell>
          <cell r="E2755">
            <v>31457.949826821579</v>
          </cell>
        </row>
        <row r="2756">
          <cell r="B2756">
            <v>28018</v>
          </cell>
          <cell r="E2756">
            <v>31470.819572747689</v>
          </cell>
        </row>
        <row r="2757">
          <cell r="B2757">
            <v>28032</v>
          </cell>
          <cell r="E2757">
            <v>31483.689842528223</v>
          </cell>
        </row>
        <row r="2758">
          <cell r="B2758">
            <v>28029</v>
          </cell>
          <cell r="E2758">
            <v>31496.560635973026</v>
          </cell>
        </row>
        <row r="2759">
          <cell r="B2759">
            <v>28064</v>
          </cell>
          <cell r="E2759">
            <v>31509.431952892097</v>
          </cell>
        </row>
        <row r="2760">
          <cell r="B2760">
            <v>28061</v>
          </cell>
          <cell r="E2760">
            <v>31522.303793095562</v>
          </cell>
        </row>
        <row r="2761">
          <cell r="B2761">
            <v>28142</v>
          </cell>
          <cell r="E2761">
            <v>31535.176156393682</v>
          </cell>
        </row>
        <row r="2762">
          <cell r="B2762">
            <v>28099</v>
          </cell>
          <cell r="E2762">
            <v>31548.049042596867</v>
          </cell>
        </row>
        <row r="2763">
          <cell r="B2763">
            <v>28142</v>
          </cell>
          <cell r="E2763">
            <v>31560.922451515657</v>
          </cell>
        </row>
        <row r="2764">
          <cell r="B2764">
            <v>28117</v>
          </cell>
          <cell r="E2764">
            <v>31573.79638296074</v>
          </cell>
        </row>
        <row r="2765">
          <cell r="B2765">
            <v>28163</v>
          </cell>
          <cell r="E2765">
            <v>31586.670836742916</v>
          </cell>
        </row>
        <row r="2766">
          <cell r="B2766">
            <v>28151</v>
          </cell>
          <cell r="E2766">
            <v>31599.545812673146</v>
          </cell>
        </row>
        <row r="2767">
          <cell r="B2767">
            <v>28092</v>
          </cell>
          <cell r="E2767">
            <v>31612.42131056252</v>
          </cell>
        </row>
        <row r="2768">
          <cell r="B2768">
            <v>28180</v>
          </cell>
          <cell r="E2768">
            <v>31625.297330222267</v>
          </cell>
        </row>
        <row r="2769">
          <cell r="B2769">
            <v>28110</v>
          </cell>
          <cell r="E2769">
            <v>31638.173871463747</v>
          </cell>
        </row>
        <row r="2770">
          <cell r="B2770">
            <v>28224</v>
          </cell>
          <cell r="E2770">
            <v>31651.050934098457</v>
          </cell>
        </row>
        <row r="2771">
          <cell r="B2771">
            <v>28229</v>
          </cell>
          <cell r="E2771">
            <v>31663.928517938028</v>
          </cell>
        </row>
        <row r="2772">
          <cell r="B2772">
            <v>28249</v>
          </cell>
          <cell r="E2772">
            <v>31676.806622794244</v>
          </cell>
        </row>
        <row r="2773">
          <cell r="B2773">
            <v>28179</v>
          </cell>
          <cell r="E2773">
            <v>31689.685248479011</v>
          </cell>
        </row>
        <row r="2774">
          <cell r="B2774">
            <v>28274</v>
          </cell>
          <cell r="E2774">
            <v>31702.564394804358</v>
          </cell>
        </row>
        <row r="2775">
          <cell r="B2775">
            <v>28265</v>
          </cell>
          <cell r="E2775">
            <v>31715.444061582471</v>
          </cell>
        </row>
        <row r="2776">
          <cell r="B2776">
            <v>28223</v>
          </cell>
          <cell r="E2776">
            <v>31728.324248625675</v>
          </cell>
        </row>
        <row r="2777">
          <cell r="B2777">
            <v>28309</v>
          </cell>
          <cell r="E2777">
            <v>31741.204955746405</v>
          </cell>
        </row>
        <row r="2778">
          <cell r="B2778">
            <v>28325</v>
          </cell>
          <cell r="E2778">
            <v>31754.086182757255</v>
          </cell>
        </row>
        <row r="2779">
          <cell r="B2779">
            <v>28299</v>
          </cell>
          <cell r="E2779">
            <v>31766.967929470935</v>
          </cell>
        </row>
        <row r="2780">
          <cell r="B2780">
            <v>28242</v>
          </cell>
          <cell r="E2780">
            <v>31779.85019570031</v>
          </cell>
        </row>
        <row r="2781">
          <cell r="B2781">
            <v>28297</v>
          </cell>
          <cell r="E2781">
            <v>31792.732981258359</v>
          </cell>
        </row>
        <row r="2782">
          <cell r="B2782">
            <v>28312</v>
          </cell>
          <cell r="E2782">
            <v>31805.616285958218</v>
          </cell>
        </row>
        <row r="2783">
          <cell r="B2783">
            <v>28390</v>
          </cell>
          <cell r="E2783">
            <v>31818.500109613135</v>
          </cell>
        </row>
        <row r="2784">
          <cell r="B2784">
            <v>28419</v>
          </cell>
          <cell r="E2784">
            <v>31831.384452036509</v>
          </cell>
        </row>
        <row r="2785">
          <cell r="B2785">
            <v>28313</v>
          </cell>
          <cell r="E2785">
            <v>31844.269313041867</v>
          </cell>
        </row>
        <row r="2786">
          <cell r="B2786">
            <v>28369</v>
          </cell>
          <cell r="E2786">
            <v>31857.154692442862</v>
          </cell>
        </row>
        <row r="2787">
          <cell r="B2787">
            <v>28418</v>
          </cell>
          <cell r="E2787">
            <v>31870.040590053297</v>
          </cell>
        </row>
        <row r="2788">
          <cell r="B2788">
            <v>28403</v>
          </cell>
          <cell r="E2788">
            <v>31882.927005687092</v>
          </cell>
        </row>
        <row r="2789">
          <cell r="B2789">
            <v>28340</v>
          </cell>
          <cell r="E2789">
            <v>31895.813939158317</v>
          </cell>
        </row>
        <row r="2790">
          <cell r="B2790">
            <v>28448</v>
          </cell>
          <cell r="E2790">
            <v>31908.701390281167</v>
          </cell>
        </row>
        <row r="2791">
          <cell r="B2791">
            <v>28430</v>
          </cell>
          <cell r="E2791">
            <v>31921.589358869962</v>
          </cell>
        </row>
        <row r="2792">
          <cell r="B2792">
            <v>28436</v>
          </cell>
          <cell r="E2792">
            <v>31934.477844739176</v>
          </cell>
        </row>
        <row r="2793">
          <cell r="B2793">
            <v>28436</v>
          </cell>
          <cell r="E2793">
            <v>31947.366847703397</v>
          </cell>
        </row>
        <row r="2794">
          <cell r="B2794">
            <v>28495</v>
          </cell>
          <cell r="E2794">
            <v>31960.256367577353</v>
          </cell>
        </row>
        <row r="2795">
          <cell r="B2795">
            <v>28438</v>
          </cell>
          <cell r="E2795">
            <v>31973.146404175903</v>
          </cell>
        </row>
        <row r="2796">
          <cell r="B2796">
            <v>28506</v>
          </cell>
          <cell r="E2796">
            <v>31986.036957314042</v>
          </cell>
        </row>
        <row r="2797">
          <cell r="B2797">
            <v>28510</v>
          </cell>
          <cell r="E2797">
            <v>31998.928026806894</v>
          </cell>
        </row>
        <row r="2798">
          <cell r="B2798">
            <v>28501</v>
          </cell>
          <cell r="E2798">
            <v>32011.819612469724</v>
          </cell>
        </row>
        <row r="2799">
          <cell r="B2799">
            <v>28541</v>
          </cell>
          <cell r="E2799">
            <v>32024.711714117908</v>
          </cell>
        </row>
        <row r="2800">
          <cell r="B2800">
            <v>28536</v>
          </cell>
          <cell r="E2800">
            <v>32037.604331566981</v>
          </cell>
        </row>
        <row r="2801">
          <cell r="B2801">
            <v>28519</v>
          </cell>
          <cell r="E2801">
            <v>32050.49746463259</v>
          </cell>
        </row>
        <row r="2802">
          <cell r="B2802">
            <v>28567</v>
          </cell>
          <cell r="E2802">
            <v>32063.391113130521</v>
          </cell>
        </row>
        <row r="2803">
          <cell r="B2803">
            <v>28585</v>
          </cell>
          <cell r="E2803">
            <v>32076.285276876693</v>
          </cell>
        </row>
        <row r="2804">
          <cell r="B2804">
            <v>28582</v>
          </cell>
          <cell r="E2804">
            <v>32089.179955687152</v>
          </cell>
        </row>
        <row r="2805">
          <cell r="B2805">
            <v>28588</v>
          </cell>
          <cell r="E2805">
            <v>32102.075149378081</v>
          </cell>
        </row>
        <row r="2806">
          <cell r="B2806">
            <v>28603</v>
          </cell>
          <cell r="E2806">
            <v>32114.970857765788</v>
          </cell>
        </row>
        <row r="2807">
          <cell r="B2807">
            <v>28624</v>
          </cell>
          <cell r="E2807">
            <v>32127.867080666714</v>
          </cell>
        </row>
        <row r="2808">
          <cell r="B2808">
            <v>28565</v>
          </cell>
          <cell r="E2808">
            <v>32140.763817897441</v>
          </cell>
        </row>
        <row r="2809">
          <cell r="B2809">
            <v>28709</v>
          </cell>
          <cell r="E2809">
            <v>32153.661069274658</v>
          </cell>
        </row>
        <row r="2810">
          <cell r="B2810">
            <v>28665</v>
          </cell>
          <cell r="E2810">
            <v>32166.558834615207</v>
          </cell>
        </row>
        <row r="2811">
          <cell r="B2811">
            <v>28660</v>
          </cell>
          <cell r="E2811">
            <v>32179.457113736054</v>
          </cell>
        </row>
        <row r="2812">
          <cell r="B2812">
            <v>28668</v>
          </cell>
          <cell r="E2812">
            <v>32192.35590645429</v>
          </cell>
        </row>
        <row r="2813">
          <cell r="B2813">
            <v>28707</v>
          </cell>
          <cell r="E2813">
            <v>32205.255212587148</v>
          </cell>
        </row>
        <row r="2814">
          <cell r="B2814">
            <v>28658</v>
          </cell>
          <cell r="E2814">
            <v>32218.15503195197</v>
          </cell>
        </row>
        <row r="2815">
          <cell r="B2815">
            <v>28725</v>
          </cell>
          <cell r="E2815">
            <v>32231.05536436625</v>
          </cell>
        </row>
        <row r="2816">
          <cell r="B2816">
            <v>28735</v>
          </cell>
          <cell r="E2816">
            <v>32243.956209647607</v>
          </cell>
        </row>
        <row r="2817">
          <cell r="B2817">
            <v>28754</v>
          </cell>
          <cell r="E2817">
            <v>32256.857567613773</v>
          </cell>
        </row>
        <row r="2818">
          <cell r="B2818">
            <v>28732</v>
          </cell>
          <cell r="E2818">
            <v>32269.75943808263</v>
          </cell>
        </row>
        <row r="2819">
          <cell r="B2819">
            <v>28742</v>
          </cell>
          <cell r="E2819">
            <v>32282.661820872185</v>
          </cell>
        </row>
        <row r="2820">
          <cell r="B2820">
            <v>28824</v>
          </cell>
          <cell r="E2820">
            <v>32295.564715800552</v>
          </cell>
        </row>
        <row r="2821">
          <cell r="B2821">
            <v>28821</v>
          </cell>
          <cell r="E2821">
            <v>32308.468122686023</v>
          </cell>
        </row>
        <row r="2822">
          <cell r="B2822">
            <v>28795</v>
          </cell>
          <cell r="E2822">
            <v>32321.37204134696</v>
          </cell>
        </row>
        <row r="2823">
          <cell r="B2823">
            <v>28829</v>
          </cell>
          <cell r="E2823">
            <v>32334.276471601897</v>
          </cell>
        </row>
        <row r="2824">
          <cell r="B2824">
            <v>28791</v>
          </cell>
          <cell r="E2824">
            <v>32347.181413269482</v>
          </cell>
        </row>
        <row r="2825">
          <cell r="B2825">
            <v>28797</v>
          </cell>
          <cell r="E2825">
            <v>32360.08686616848</v>
          </cell>
        </row>
        <row r="2826">
          <cell r="B2826">
            <v>28826</v>
          </cell>
          <cell r="E2826">
            <v>32372.992830117815</v>
          </cell>
        </row>
        <row r="2827">
          <cell r="B2827">
            <v>28812</v>
          </cell>
          <cell r="E2827">
            <v>32385.899304936505</v>
          </cell>
        </row>
        <row r="2828">
          <cell r="B2828">
            <v>28861</v>
          </cell>
          <cell r="E2828">
            <v>32398.806290443714</v>
          </cell>
        </row>
        <row r="2829">
          <cell r="B2829">
            <v>28832</v>
          </cell>
          <cell r="E2829">
            <v>32411.713786458738</v>
          </cell>
        </row>
        <row r="2830">
          <cell r="B2830">
            <v>28920</v>
          </cell>
          <cell r="E2830">
            <v>32424.621792800983</v>
          </cell>
        </row>
        <row r="2831">
          <cell r="B2831">
            <v>28907</v>
          </cell>
          <cell r="E2831">
            <v>32437.530309290003</v>
          </cell>
        </row>
        <row r="2832">
          <cell r="B2832">
            <v>28881</v>
          </cell>
          <cell r="E2832">
            <v>32450.439335745465</v>
          </cell>
        </row>
        <row r="2833">
          <cell r="B2833">
            <v>28954</v>
          </cell>
          <cell r="E2833">
            <v>32463.348871987171</v>
          </cell>
        </row>
        <row r="2834">
          <cell r="B2834">
            <v>28970</v>
          </cell>
          <cell r="E2834">
            <v>32476.258917835054</v>
          </cell>
        </row>
        <row r="2835">
          <cell r="B2835">
            <v>28894</v>
          </cell>
          <cell r="E2835">
            <v>32489.169473109156</v>
          </cell>
        </row>
        <row r="2836">
          <cell r="B2836">
            <v>28971</v>
          </cell>
          <cell r="E2836">
            <v>32502.080537629667</v>
          </cell>
        </row>
        <row r="2837">
          <cell r="B2837">
            <v>28937</v>
          </cell>
          <cell r="E2837">
            <v>32514.992111216892</v>
          </cell>
        </row>
        <row r="2838">
          <cell r="B2838">
            <v>28979</v>
          </cell>
          <cell r="E2838">
            <v>32527.904193691269</v>
          </cell>
        </row>
        <row r="2839">
          <cell r="B2839">
            <v>29004</v>
          </cell>
          <cell r="E2839">
            <v>32540.816784873357</v>
          </cell>
        </row>
        <row r="2840">
          <cell r="B2840">
            <v>29013</v>
          </cell>
          <cell r="E2840">
            <v>32553.729884583849</v>
          </cell>
        </row>
        <row r="2841">
          <cell r="B2841">
            <v>29059</v>
          </cell>
          <cell r="E2841">
            <v>32566.64349264355</v>
          </cell>
        </row>
        <row r="2842">
          <cell r="B2842">
            <v>28994</v>
          </cell>
          <cell r="E2842">
            <v>32579.557608873409</v>
          </cell>
        </row>
        <row r="2843">
          <cell r="B2843">
            <v>28986</v>
          </cell>
          <cell r="E2843">
            <v>32592.47223309449</v>
          </cell>
        </row>
        <row r="2844">
          <cell r="B2844">
            <v>29047</v>
          </cell>
          <cell r="E2844">
            <v>32605.387365127983</v>
          </cell>
        </row>
        <row r="2845">
          <cell r="B2845">
            <v>29049</v>
          </cell>
          <cell r="E2845">
            <v>32618.303004795216</v>
          </cell>
        </row>
        <row r="2846">
          <cell r="B2846">
            <v>29074</v>
          </cell>
          <cell r="E2846">
            <v>32631.219151917619</v>
          </cell>
        </row>
        <row r="2847">
          <cell r="B2847">
            <v>29087</v>
          </cell>
          <cell r="E2847">
            <v>32644.135806316775</v>
          </cell>
        </row>
        <row r="2848">
          <cell r="B2848">
            <v>29133</v>
          </cell>
          <cell r="E2848">
            <v>32657.052967814368</v>
          </cell>
        </row>
        <row r="2849">
          <cell r="B2849">
            <v>29128</v>
          </cell>
          <cell r="E2849">
            <v>32669.970636232232</v>
          </cell>
        </row>
        <row r="2850">
          <cell r="B2850">
            <v>29118</v>
          </cell>
          <cell r="E2850">
            <v>32682.888811392302</v>
          </cell>
        </row>
        <row r="2851">
          <cell r="B2851">
            <v>29143</v>
          </cell>
          <cell r="E2851">
            <v>32695.807493116652</v>
          </cell>
        </row>
        <row r="2852">
          <cell r="B2852">
            <v>29171</v>
          </cell>
          <cell r="E2852">
            <v>32708.726681227479</v>
          </cell>
        </row>
        <row r="2853">
          <cell r="B2853">
            <v>29204</v>
          </cell>
          <cell r="E2853">
            <v>32721.646375547101</v>
          </cell>
        </row>
        <row r="2854">
          <cell r="B2854">
            <v>29204</v>
          </cell>
          <cell r="E2854">
            <v>32734.56657589797</v>
          </cell>
        </row>
        <row r="2855">
          <cell r="B2855">
            <v>29168</v>
          </cell>
          <cell r="E2855">
            <v>32747.487282102647</v>
          </cell>
        </row>
        <row r="2856">
          <cell r="B2856">
            <v>29212</v>
          </cell>
          <cell r="E2856">
            <v>32760.408493983832</v>
          </cell>
        </row>
        <row r="2857">
          <cell r="B2857">
            <v>29262</v>
          </cell>
          <cell r="E2857">
            <v>32773.330211364337</v>
          </cell>
        </row>
        <row r="2858">
          <cell r="B2858">
            <v>29211</v>
          </cell>
          <cell r="E2858">
            <v>32786.252434067108</v>
          </cell>
        </row>
        <row r="2859">
          <cell r="B2859">
            <v>29274</v>
          </cell>
          <cell r="E2859">
            <v>32799.17516191522</v>
          </cell>
        </row>
        <row r="2860">
          <cell r="B2860">
            <v>29220</v>
          </cell>
          <cell r="E2860">
            <v>32812.098394731845</v>
          </cell>
        </row>
        <row r="2861">
          <cell r="B2861">
            <v>29220</v>
          </cell>
          <cell r="E2861">
            <v>32825.022132340309</v>
          </cell>
        </row>
        <row r="2862">
          <cell r="B2862">
            <v>29254</v>
          </cell>
          <cell r="E2862">
            <v>32837.946374564053</v>
          </cell>
        </row>
        <row r="2863">
          <cell r="B2863">
            <v>29311</v>
          </cell>
          <cell r="E2863">
            <v>32850.871121226621</v>
          </cell>
        </row>
        <row r="2864">
          <cell r="B2864">
            <v>29292</v>
          </cell>
          <cell r="E2864">
            <v>32863.796372151723</v>
          </cell>
        </row>
        <row r="2865">
          <cell r="B2865">
            <v>29294</v>
          </cell>
          <cell r="E2865">
            <v>32876.72212716315</v>
          </cell>
        </row>
        <row r="2866">
          <cell r="B2866">
            <v>29267</v>
          </cell>
          <cell r="E2866">
            <v>32889.648386084831</v>
          </cell>
        </row>
        <row r="2867">
          <cell r="B2867">
            <v>29266</v>
          </cell>
          <cell r="E2867">
            <v>32902.575148740827</v>
          </cell>
        </row>
        <row r="2868">
          <cell r="B2868">
            <v>29344</v>
          </cell>
          <cell r="E2868">
            <v>32915.502414955314</v>
          </cell>
        </row>
        <row r="2869">
          <cell r="B2869">
            <v>29323</v>
          </cell>
          <cell r="E2869">
            <v>32928.430184552584</v>
          </cell>
        </row>
        <row r="2870">
          <cell r="B2870">
            <v>29348</v>
          </cell>
          <cell r="E2870">
            <v>32941.358457357062</v>
          </cell>
        </row>
        <row r="2871">
          <cell r="B2871">
            <v>29399</v>
          </cell>
          <cell r="E2871">
            <v>32954.287233193296</v>
          </cell>
        </row>
        <row r="2872">
          <cell r="B2872">
            <v>29398</v>
          </cell>
          <cell r="E2872">
            <v>32967.216511885948</v>
          </cell>
        </row>
        <row r="2873">
          <cell r="B2873">
            <v>29349</v>
          </cell>
          <cell r="E2873">
            <v>32980.146293259822</v>
          </cell>
        </row>
        <row r="2874">
          <cell r="B2874">
            <v>29420</v>
          </cell>
          <cell r="E2874">
            <v>32993.0765771398</v>
          </cell>
        </row>
        <row r="2875">
          <cell r="B2875">
            <v>29397</v>
          </cell>
          <cell r="E2875">
            <v>33006.007363350946</v>
          </cell>
        </row>
        <row r="2876">
          <cell r="B2876">
            <v>29389</v>
          </cell>
          <cell r="E2876">
            <v>33018.938651718388</v>
          </cell>
        </row>
        <row r="2877">
          <cell r="B2877">
            <v>29413</v>
          </cell>
          <cell r="E2877">
            <v>33031.870442067418</v>
          </cell>
        </row>
        <row r="2878">
          <cell r="B2878">
            <v>29397</v>
          </cell>
          <cell r="E2878">
            <v>33044.80273422342</v>
          </cell>
        </row>
        <row r="2879">
          <cell r="B2879">
            <v>29476</v>
          </cell>
          <cell r="E2879">
            <v>33057.73552801193</v>
          </cell>
        </row>
        <row r="2880">
          <cell r="B2880">
            <v>29512</v>
          </cell>
          <cell r="E2880">
            <v>33070.66882325858</v>
          </cell>
        </row>
        <row r="2881">
          <cell r="B2881">
            <v>29442</v>
          </cell>
          <cell r="E2881">
            <v>33083.602619789133</v>
          </cell>
        </row>
        <row r="2882">
          <cell r="B2882">
            <v>29501</v>
          </cell>
          <cell r="E2882">
            <v>33096.536917429468</v>
          </cell>
        </row>
        <row r="2883">
          <cell r="B2883">
            <v>29523</v>
          </cell>
          <cell r="E2883">
            <v>33109.471716005588</v>
          </cell>
        </row>
        <row r="2884">
          <cell r="B2884">
            <v>29514</v>
          </cell>
          <cell r="E2884">
            <v>33122.407015343626</v>
          </cell>
        </row>
        <row r="2885">
          <cell r="B2885">
            <v>29542</v>
          </cell>
          <cell r="E2885">
            <v>33135.342815269818</v>
          </cell>
        </row>
        <row r="2886">
          <cell r="B2886">
            <v>29545</v>
          </cell>
          <cell r="E2886">
            <v>33148.279115610538</v>
          </cell>
        </row>
        <row r="2887">
          <cell r="B2887">
            <v>29515</v>
          </cell>
          <cell r="E2887">
            <v>33161.215916192261</v>
          </cell>
        </row>
        <row r="2888">
          <cell r="B2888">
            <v>29574</v>
          </cell>
          <cell r="E2888">
            <v>33174.153216841602</v>
          </cell>
        </row>
        <row r="2889">
          <cell r="B2889">
            <v>29577</v>
          </cell>
          <cell r="E2889">
            <v>33187.091017385283</v>
          </cell>
        </row>
        <row r="2890">
          <cell r="B2890">
            <v>29573</v>
          </cell>
          <cell r="E2890">
            <v>33200.029317650151</v>
          </cell>
        </row>
        <row r="2891">
          <cell r="B2891">
            <v>29558</v>
          </cell>
          <cell r="E2891">
            <v>33212.96811746317</v>
          </cell>
        </row>
        <row r="2892">
          <cell r="B2892">
            <v>29583</v>
          </cell>
          <cell r="E2892">
            <v>33225.90741665144</v>
          </cell>
        </row>
        <row r="2893">
          <cell r="B2893">
            <v>29643</v>
          </cell>
          <cell r="E2893">
            <v>33238.847215042151</v>
          </cell>
        </row>
        <row r="2894">
          <cell r="B2894">
            <v>29636</v>
          </cell>
          <cell r="E2894">
            <v>33251.787512462637</v>
          </cell>
        </row>
        <row r="2895">
          <cell r="B2895">
            <v>29640</v>
          </cell>
          <cell r="E2895">
            <v>33264.728308740334</v>
          </cell>
        </row>
        <row r="2896">
          <cell r="B2896">
            <v>29660</v>
          </cell>
          <cell r="E2896">
            <v>33277.669603702809</v>
          </cell>
        </row>
        <row r="2897">
          <cell r="B2897">
            <v>29682</v>
          </cell>
          <cell r="E2897">
            <v>33290.611397177752</v>
          </cell>
        </row>
        <row r="2898">
          <cell r="B2898">
            <v>29678</v>
          </cell>
          <cell r="E2898">
            <v>33303.553688992964</v>
          </cell>
        </row>
        <row r="2899">
          <cell r="B2899">
            <v>29638</v>
          </cell>
          <cell r="E2899">
            <v>33316.496478976362</v>
          </cell>
        </row>
        <row r="2900">
          <cell r="B2900">
            <v>29782</v>
          </cell>
          <cell r="E2900">
            <v>33329.439766955984</v>
          </cell>
        </row>
        <row r="2901">
          <cell r="B2901">
            <v>29655</v>
          </cell>
          <cell r="E2901">
            <v>33342.383552759988</v>
          </cell>
        </row>
        <row r="2902">
          <cell r="B2902">
            <v>29725</v>
          </cell>
          <cell r="E2902">
            <v>33355.327836216667</v>
          </cell>
        </row>
        <row r="2903">
          <cell r="B2903">
            <v>29766</v>
          </cell>
          <cell r="E2903">
            <v>33368.272617154391</v>
          </cell>
        </row>
        <row r="2904">
          <cell r="B2904">
            <v>29731</v>
          </cell>
          <cell r="E2904">
            <v>33381.217895401693</v>
          </cell>
        </row>
        <row r="2905">
          <cell r="B2905">
            <v>29835</v>
          </cell>
          <cell r="E2905">
            <v>33394.163670787202</v>
          </cell>
        </row>
        <row r="2906">
          <cell r="B2906">
            <v>29830</v>
          </cell>
          <cell r="E2906">
            <v>33407.109943139658</v>
          </cell>
        </row>
        <row r="2907">
          <cell r="B2907">
            <v>29798</v>
          </cell>
          <cell r="E2907">
            <v>33420.056712287944</v>
          </cell>
        </row>
        <row r="2908">
          <cell r="B2908">
            <v>29761</v>
          </cell>
          <cell r="E2908">
            <v>33433.003978061039</v>
          </cell>
        </row>
        <row r="2909">
          <cell r="B2909">
            <v>29789</v>
          </cell>
          <cell r="E2909">
            <v>33445.951740288037</v>
          </cell>
        </row>
        <row r="2910">
          <cell r="B2910">
            <v>29824</v>
          </cell>
          <cell r="E2910">
            <v>33458.899998798181</v>
          </cell>
        </row>
        <row r="2911">
          <cell r="B2911">
            <v>29892</v>
          </cell>
          <cell r="E2911">
            <v>33471.848753420796</v>
          </cell>
        </row>
        <row r="2912">
          <cell r="B2912">
            <v>29841</v>
          </cell>
          <cell r="E2912">
            <v>33484.798003985328</v>
          </cell>
        </row>
        <row r="2913">
          <cell r="B2913">
            <v>29895</v>
          </cell>
          <cell r="E2913">
            <v>33497.747750321374</v>
          </cell>
        </row>
        <row r="2914">
          <cell r="B2914">
            <v>29904</v>
          </cell>
          <cell r="E2914">
            <v>33510.697992258603</v>
          </cell>
        </row>
        <row r="2915">
          <cell r="B2915">
            <v>29871</v>
          </cell>
          <cell r="E2915">
            <v>33523.648729626831</v>
          </cell>
        </row>
        <row r="2916">
          <cell r="B2916">
            <v>29890</v>
          </cell>
          <cell r="E2916">
            <v>33536.59996225599</v>
          </cell>
        </row>
        <row r="2917">
          <cell r="B2917">
            <v>29932</v>
          </cell>
          <cell r="E2917">
            <v>33549.551689976106</v>
          </cell>
        </row>
        <row r="2918">
          <cell r="B2918">
            <v>29897</v>
          </cell>
          <cell r="E2918">
            <v>33562.503912617351</v>
          </cell>
        </row>
        <row r="2919">
          <cell r="B2919">
            <v>29920</v>
          </cell>
          <cell r="E2919">
            <v>33575.45663000999</v>
          </cell>
        </row>
        <row r="2920">
          <cell r="B2920">
            <v>29980</v>
          </cell>
          <cell r="E2920">
            <v>33588.409841984409</v>
          </cell>
        </row>
        <row r="2921">
          <cell r="B2921">
            <v>29974</v>
          </cell>
          <cell r="E2921">
            <v>33601.363548371119</v>
          </cell>
        </row>
        <row r="2922">
          <cell r="B2922">
            <v>29947</v>
          </cell>
          <cell r="E2922">
            <v>33614.317749000751</v>
          </cell>
        </row>
        <row r="2923">
          <cell r="B2923">
            <v>29976</v>
          </cell>
          <cell r="E2923">
            <v>33627.272443704031</v>
          </cell>
        </row>
        <row r="2924">
          <cell r="B2924">
            <v>29905</v>
          </cell>
          <cell r="E2924">
            <v>33640.227632311828</v>
          </cell>
        </row>
        <row r="2925">
          <cell r="B2925">
            <v>29970</v>
          </cell>
          <cell r="E2925">
            <v>33653.183314655093</v>
          </cell>
        </row>
        <row r="2926">
          <cell r="B2926">
            <v>29952</v>
          </cell>
          <cell r="E2926">
            <v>33666.139490564929</v>
          </cell>
        </row>
        <row r="2927">
          <cell r="B2927">
            <v>30030</v>
          </cell>
          <cell r="E2927">
            <v>33679.096159872533</v>
          </cell>
        </row>
        <row r="2928">
          <cell r="B2928">
            <v>30030</v>
          </cell>
          <cell r="E2928">
            <v>33692.053322409214</v>
          </cell>
        </row>
        <row r="2929">
          <cell r="B2929">
            <v>30084</v>
          </cell>
          <cell r="E2929">
            <v>33705.010978006416</v>
          </cell>
        </row>
        <row r="2930">
          <cell r="B2930">
            <v>30110</v>
          </cell>
          <cell r="E2930">
            <v>33717.969126495678</v>
          </cell>
        </row>
        <row r="2931">
          <cell r="B2931">
            <v>30079</v>
          </cell>
          <cell r="E2931">
            <v>33730.927767708665</v>
          </cell>
        </row>
        <row r="2932">
          <cell r="B2932">
            <v>30100</v>
          </cell>
          <cell r="E2932">
            <v>33743.886901477155</v>
          </cell>
        </row>
        <row r="2933">
          <cell r="B2933">
            <v>30069</v>
          </cell>
          <cell r="E2933">
            <v>33756.846527633046</v>
          </cell>
        </row>
        <row r="2934">
          <cell r="B2934">
            <v>30094</v>
          </cell>
          <cell r="E2934">
            <v>33769.806646008336</v>
          </cell>
        </row>
        <row r="2935">
          <cell r="B2935">
            <v>30084</v>
          </cell>
          <cell r="E2935">
            <v>33782.767256435152</v>
          </cell>
        </row>
        <row r="2936">
          <cell r="B2936">
            <v>30035</v>
          </cell>
          <cell r="E2936">
            <v>33795.728358745728</v>
          </cell>
        </row>
        <row r="2937">
          <cell r="B2937">
            <v>30165</v>
          </cell>
          <cell r="E2937">
            <v>33808.689952772409</v>
          </cell>
        </row>
        <row r="2938">
          <cell r="B2938">
            <v>30125</v>
          </cell>
          <cell r="E2938">
            <v>33821.652038347675</v>
          </cell>
        </row>
        <row r="2939">
          <cell r="B2939">
            <v>30142</v>
          </cell>
          <cell r="E2939">
            <v>33834.61461530409</v>
          </cell>
        </row>
        <row r="2940">
          <cell r="B2940">
            <v>30214</v>
          </cell>
          <cell r="E2940">
            <v>33847.577683474352</v>
          </cell>
        </row>
        <row r="2941">
          <cell r="B2941">
            <v>30164</v>
          </cell>
          <cell r="E2941">
            <v>33860.541242691266</v>
          </cell>
        </row>
        <row r="2942">
          <cell r="B2942">
            <v>30147</v>
          </cell>
          <cell r="E2942">
            <v>33873.505292787755</v>
          </cell>
        </row>
        <row r="2943">
          <cell r="B2943">
            <v>30210</v>
          </cell>
          <cell r="E2943">
            <v>33886.469833596857</v>
          </cell>
        </row>
        <row r="2944">
          <cell r="B2944">
            <v>30175</v>
          </cell>
          <cell r="E2944">
            <v>33899.434864951705</v>
          </cell>
        </row>
        <row r="2945">
          <cell r="B2945">
            <v>30273</v>
          </cell>
          <cell r="E2945">
            <v>33912.400386685586</v>
          </cell>
        </row>
        <row r="2946">
          <cell r="B2946">
            <v>30244</v>
          </cell>
          <cell r="E2946">
            <v>33925.366398631842</v>
          </cell>
        </row>
        <row r="2947">
          <cell r="B2947">
            <v>30162</v>
          </cell>
          <cell r="E2947">
            <v>33938.332900623987</v>
          </cell>
        </row>
        <row r="2948">
          <cell r="B2948">
            <v>30282</v>
          </cell>
          <cell r="E2948">
            <v>33951.299892495612</v>
          </cell>
        </row>
        <row r="2949">
          <cell r="B2949">
            <v>30297</v>
          </cell>
          <cell r="E2949">
            <v>33964.267374080431</v>
          </cell>
        </row>
        <row r="2950">
          <cell r="B2950">
            <v>30218</v>
          </cell>
          <cell r="E2950">
            <v>33977.23534521227</v>
          </cell>
        </row>
        <row r="2951">
          <cell r="B2951">
            <v>30242</v>
          </cell>
          <cell r="E2951">
            <v>33990.203805725061</v>
          </cell>
        </row>
        <row r="2952">
          <cell r="B2952">
            <v>30294</v>
          </cell>
          <cell r="E2952">
            <v>34003.17275545287</v>
          </cell>
        </row>
        <row r="2953">
          <cell r="B2953">
            <v>30335</v>
          </cell>
          <cell r="E2953">
            <v>34016.142194229855</v>
          </cell>
        </row>
        <row r="2954">
          <cell r="B2954">
            <v>30338</v>
          </cell>
          <cell r="E2954">
            <v>34029.112121890292</v>
          </cell>
        </row>
        <row r="2955">
          <cell r="B2955">
            <v>30391</v>
          </cell>
          <cell r="E2955">
            <v>34042.082538268565</v>
          </cell>
        </row>
        <row r="2956">
          <cell r="B2956">
            <v>30354</v>
          </cell>
          <cell r="E2956">
            <v>34055.053443199191</v>
          </cell>
        </row>
        <row r="2957">
          <cell r="B2957">
            <v>30326</v>
          </cell>
          <cell r="E2957">
            <v>34068.024836516764</v>
          </cell>
        </row>
        <row r="2958">
          <cell r="B2958">
            <v>30413</v>
          </cell>
          <cell r="E2958">
            <v>34080.99671805602</v>
          </cell>
        </row>
        <row r="2959">
          <cell r="B2959">
            <v>30424</v>
          </cell>
          <cell r="E2959">
            <v>34093.9690876518</v>
          </cell>
        </row>
        <row r="2960">
          <cell r="B2960">
            <v>30384</v>
          </cell>
          <cell r="E2960">
            <v>34106.941945139042</v>
          </cell>
        </row>
        <row r="2961">
          <cell r="B2961">
            <v>30400</v>
          </cell>
          <cell r="E2961">
            <v>34119.915290352816</v>
          </cell>
        </row>
        <row r="2962">
          <cell r="B2962">
            <v>30448</v>
          </cell>
          <cell r="E2962">
            <v>34132.889123128283</v>
          </cell>
        </row>
        <row r="2963">
          <cell r="B2963">
            <v>30446</v>
          </cell>
          <cell r="E2963">
            <v>34145.863443300739</v>
          </cell>
        </row>
        <row r="2964">
          <cell r="B2964">
            <v>30472</v>
          </cell>
          <cell r="E2964">
            <v>34158.838250705572</v>
          </cell>
        </row>
        <row r="2965">
          <cell r="B2965">
            <v>30415</v>
          </cell>
          <cell r="E2965">
            <v>34171.81354517828</v>
          </cell>
        </row>
        <row r="2966">
          <cell r="B2966">
            <v>30518</v>
          </cell>
          <cell r="E2966">
            <v>34184.789326554492</v>
          </cell>
        </row>
        <row r="2967">
          <cell r="B2967">
            <v>30497</v>
          </cell>
          <cell r="E2967">
            <v>34197.765594669931</v>
          </cell>
        </row>
        <row r="2968">
          <cell r="B2968">
            <v>30438</v>
          </cell>
          <cell r="E2968">
            <v>34210.742349360436</v>
          </cell>
        </row>
        <row r="2969">
          <cell r="B2969">
            <v>30531</v>
          </cell>
          <cell r="E2969">
            <v>34223.719590461958</v>
          </cell>
        </row>
        <row r="2970">
          <cell r="B2970">
            <v>30574</v>
          </cell>
          <cell r="E2970">
            <v>34236.697317810547</v>
          </cell>
        </row>
        <row r="2971">
          <cell r="B2971">
            <v>30546</v>
          </cell>
          <cell r="E2971">
            <v>34249.675531242385</v>
          </cell>
        </row>
        <row r="2972">
          <cell r="B2972">
            <v>30544</v>
          </cell>
          <cell r="E2972">
            <v>34262.654230593747</v>
          </cell>
        </row>
        <row r="2973">
          <cell r="B2973">
            <v>30488</v>
          </cell>
          <cell r="E2973">
            <v>34275.633415701021</v>
          </cell>
        </row>
        <row r="2974">
          <cell r="B2974">
            <v>30574</v>
          </cell>
          <cell r="E2974">
            <v>34288.613086400714</v>
          </cell>
        </row>
        <row r="2975">
          <cell r="B2975">
            <v>30564</v>
          </cell>
          <cell r="E2975">
            <v>34301.593242529423</v>
          </cell>
        </row>
        <row r="2976">
          <cell r="B2976">
            <v>30589</v>
          </cell>
          <cell r="E2976">
            <v>34314.573883923891</v>
          </cell>
        </row>
        <row r="2977">
          <cell r="B2977">
            <v>30563</v>
          </cell>
          <cell r="E2977">
            <v>34327.55501042094</v>
          </cell>
        </row>
        <row r="2978">
          <cell r="B2978">
            <v>30608</v>
          </cell>
          <cell r="E2978">
            <v>34340.5366218575</v>
          </cell>
        </row>
        <row r="2979">
          <cell r="B2979">
            <v>30596</v>
          </cell>
          <cell r="E2979">
            <v>34353.518718070634</v>
          </cell>
        </row>
        <row r="2980">
          <cell r="B2980">
            <v>30629</v>
          </cell>
          <cell r="E2980">
            <v>34366.501298897492</v>
          </cell>
        </row>
        <row r="2981">
          <cell r="B2981">
            <v>30658</v>
          </cell>
          <cell r="E2981">
            <v>34379.484364175347</v>
          </cell>
        </row>
        <row r="2982">
          <cell r="B2982">
            <v>30616</v>
          </cell>
          <cell r="E2982">
            <v>34392.467913741588</v>
          </cell>
        </row>
        <row r="2983">
          <cell r="B2983">
            <v>30669</v>
          </cell>
          <cell r="E2983">
            <v>34405.451947433678</v>
          </cell>
        </row>
        <row r="2984">
          <cell r="B2984">
            <v>30679</v>
          </cell>
          <cell r="E2984">
            <v>34418.436465089224</v>
          </cell>
        </row>
        <row r="2985">
          <cell r="B2985">
            <v>30702</v>
          </cell>
          <cell r="E2985">
            <v>34431.421466545937</v>
          </cell>
        </row>
        <row r="2986">
          <cell r="B2986">
            <v>30682</v>
          </cell>
          <cell r="E2986">
            <v>34444.406951641628</v>
          </cell>
        </row>
        <row r="2987">
          <cell r="B2987">
            <v>30685</v>
          </cell>
          <cell r="E2987">
            <v>34457.392920214217</v>
          </cell>
        </row>
        <row r="2988">
          <cell r="B2988">
            <v>30689</v>
          </cell>
          <cell r="E2988">
            <v>34470.379372101735</v>
          </cell>
        </row>
        <row r="2989">
          <cell r="B2989">
            <v>30729</v>
          </cell>
          <cell r="E2989">
            <v>34483.366307142336</v>
          </cell>
        </row>
        <row r="2990">
          <cell r="B2990">
            <v>30768</v>
          </cell>
          <cell r="E2990">
            <v>34496.353725174238</v>
          </cell>
        </row>
        <row r="2991">
          <cell r="B2991">
            <v>30725</v>
          </cell>
          <cell r="E2991">
            <v>34509.341626035821</v>
          </cell>
        </row>
        <row r="2992">
          <cell r="B2992">
            <v>30773</v>
          </cell>
          <cell r="E2992">
            <v>34522.33000956555</v>
          </cell>
        </row>
        <row r="2993">
          <cell r="B2993">
            <v>30756</v>
          </cell>
          <cell r="E2993">
            <v>34535.318875601981</v>
          </cell>
        </row>
        <row r="2994">
          <cell r="B2994">
            <v>30801</v>
          </cell>
          <cell r="E2994">
            <v>34548.308223983811</v>
          </cell>
        </row>
        <row r="2995">
          <cell r="B2995">
            <v>30774</v>
          </cell>
          <cell r="E2995">
            <v>34561.298054549821</v>
          </cell>
        </row>
        <row r="2996">
          <cell r="B2996">
            <v>30814</v>
          </cell>
          <cell r="E2996">
            <v>34574.288367138906</v>
          </cell>
        </row>
        <row r="2997">
          <cell r="B2997">
            <v>30845</v>
          </cell>
          <cell r="E2997">
            <v>34587.279161590064</v>
          </cell>
        </row>
        <row r="2998">
          <cell r="B2998">
            <v>30829</v>
          </cell>
          <cell r="E2998">
            <v>34600.270437742423</v>
          </cell>
        </row>
        <row r="2999">
          <cell r="B2999">
            <v>30882</v>
          </cell>
          <cell r="E2999">
            <v>34613.262195435185</v>
          </cell>
        </row>
        <row r="3000">
          <cell r="B3000">
            <v>30830</v>
          </cell>
          <cell r="E3000">
            <v>34626.254434507682</v>
          </cell>
        </row>
        <row r="3001">
          <cell r="B3001">
            <v>30889</v>
          </cell>
          <cell r="E3001">
            <v>34639.247154799355</v>
          </cell>
        </row>
        <row r="3002">
          <cell r="B3002">
            <v>30882</v>
          </cell>
          <cell r="E3002">
            <v>34652.240356149727</v>
          </cell>
        </row>
        <row r="3003">
          <cell r="B3003">
            <v>30894</v>
          </cell>
          <cell r="E3003">
            <v>34665.234038398463</v>
          </cell>
        </row>
        <row r="3004">
          <cell r="B3004">
            <v>30960</v>
          </cell>
          <cell r="E3004">
            <v>34678.228201385311</v>
          </cell>
        </row>
        <row r="3005">
          <cell r="B3005">
            <v>30913</v>
          </cell>
          <cell r="E3005">
            <v>34691.22284495012</v>
          </cell>
        </row>
        <row r="3006">
          <cell r="B3006">
            <v>30946</v>
          </cell>
          <cell r="E3006">
            <v>34704.217968932877</v>
          </cell>
        </row>
        <row r="3007">
          <cell r="B3007">
            <v>30929</v>
          </cell>
          <cell r="E3007">
            <v>34717.213573173634</v>
          </cell>
        </row>
        <row r="3008">
          <cell r="B3008">
            <v>30937</v>
          </cell>
          <cell r="E3008">
            <v>34730.209657512598</v>
          </cell>
        </row>
        <row r="3009">
          <cell r="B3009">
            <v>30945</v>
          </cell>
          <cell r="E3009">
            <v>34743.206221790024</v>
          </cell>
        </row>
        <row r="3010">
          <cell r="B3010">
            <v>30976</v>
          </cell>
          <cell r="E3010">
            <v>34756.203265846336</v>
          </cell>
        </row>
        <row r="3011">
          <cell r="B3011">
            <v>31038</v>
          </cell>
          <cell r="E3011">
            <v>34769.200789522016</v>
          </cell>
        </row>
        <row r="3012">
          <cell r="B3012">
            <v>30999</v>
          </cell>
          <cell r="E3012">
            <v>34782.198792657669</v>
          </cell>
        </row>
        <row r="3013">
          <cell r="B3013">
            <v>30970</v>
          </cell>
          <cell r="E3013">
            <v>34795.197275094004</v>
          </cell>
        </row>
        <row r="3014">
          <cell r="B3014">
            <v>31038</v>
          </cell>
          <cell r="E3014">
            <v>34808.196236671851</v>
          </cell>
        </row>
        <row r="3015">
          <cell r="B3015">
            <v>31011</v>
          </cell>
          <cell r="E3015">
            <v>34821.195677232114</v>
          </cell>
        </row>
        <row r="3016">
          <cell r="B3016">
            <v>31035</v>
          </cell>
          <cell r="E3016">
            <v>34834.195596615842</v>
          </cell>
        </row>
        <row r="3017">
          <cell r="B3017">
            <v>31027</v>
          </cell>
          <cell r="E3017">
            <v>34847.195994664158</v>
          </cell>
        </row>
        <row r="3018">
          <cell r="B3018">
            <v>31115</v>
          </cell>
          <cell r="E3018">
            <v>34860.196871218293</v>
          </cell>
        </row>
        <row r="3019">
          <cell r="B3019">
            <v>31038</v>
          </cell>
          <cell r="E3019">
            <v>34873.19822611961</v>
          </cell>
        </row>
        <row r="3020">
          <cell r="B3020">
            <v>31067</v>
          </cell>
          <cell r="E3020">
            <v>34886.200059209536</v>
          </cell>
        </row>
        <row r="3021">
          <cell r="B3021">
            <v>31104</v>
          </cell>
          <cell r="E3021">
            <v>34899.202370329636</v>
          </cell>
        </row>
        <row r="3022">
          <cell r="B3022">
            <v>31129</v>
          </cell>
          <cell r="E3022">
            <v>34912.205159321573</v>
          </cell>
        </row>
        <row r="3023">
          <cell r="B3023">
            <v>31148</v>
          </cell>
          <cell r="E3023">
            <v>34925.208426027115</v>
          </cell>
        </row>
        <row r="3024">
          <cell r="B3024">
            <v>31155</v>
          </cell>
          <cell r="E3024">
            <v>34938.212170288112</v>
          </cell>
        </row>
        <row r="3025">
          <cell r="B3025">
            <v>31141</v>
          </cell>
          <cell r="E3025">
            <v>34951.216391946567</v>
          </cell>
        </row>
        <row r="3026">
          <cell r="B3026">
            <v>31173</v>
          </cell>
          <cell r="E3026">
            <v>34964.221090844527</v>
          </cell>
        </row>
        <row r="3027">
          <cell r="B3027">
            <v>31128</v>
          </cell>
          <cell r="E3027">
            <v>34977.226266824189</v>
          </cell>
        </row>
        <row r="3028">
          <cell r="B3028">
            <v>31211</v>
          </cell>
          <cell r="E3028">
            <v>34990.231919727856</v>
          </cell>
        </row>
        <row r="3029">
          <cell r="B3029">
            <v>31207</v>
          </cell>
          <cell r="E3029">
            <v>35003.238049397893</v>
          </cell>
        </row>
        <row r="3030">
          <cell r="B3030">
            <v>31148</v>
          </cell>
          <cell r="E3030">
            <v>35016.244655676797</v>
          </cell>
        </row>
        <row r="3031">
          <cell r="B3031">
            <v>31223</v>
          </cell>
          <cell r="E3031">
            <v>35029.251738407183</v>
          </cell>
        </row>
        <row r="3032">
          <cell r="B3032">
            <v>31268</v>
          </cell>
          <cell r="E3032">
            <v>35042.259297431752</v>
          </cell>
        </row>
        <row r="3033">
          <cell r="B3033">
            <v>31279</v>
          </cell>
          <cell r="E3033">
            <v>35055.267332593306</v>
          </cell>
        </row>
        <row r="3034">
          <cell r="B3034">
            <v>31211</v>
          </cell>
          <cell r="E3034">
            <v>35068.275843734744</v>
          </cell>
        </row>
        <row r="3035">
          <cell r="B3035">
            <v>31281</v>
          </cell>
          <cell r="E3035">
            <v>35081.284830699115</v>
          </cell>
        </row>
        <row r="3036">
          <cell r="B3036">
            <v>31244</v>
          </cell>
          <cell r="E3036">
            <v>35094.294293329505</v>
          </cell>
        </row>
        <row r="3037">
          <cell r="B3037">
            <v>31280</v>
          </cell>
          <cell r="E3037">
            <v>35107.304231469141</v>
          </cell>
        </row>
        <row r="3038">
          <cell r="B3038">
            <v>31275</v>
          </cell>
          <cell r="E3038">
            <v>35120.314644961356</v>
          </cell>
        </row>
        <row r="3039">
          <cell r="B3039">
            <v>31332</v>
          </cell>
          <cell r="E3039">
            <v>35133.325533649579</v>
          </cell>
        </row>
        <row r="3040">
          <cell r="B3040">
            <v>31360</v>
          </cell>
          <cell r="E3040">
            <v>35146.336897377325</v>
          </cell>
        </row>
        <row r="3041">
          <cell r="B3041">
            <v>31377</v>
          </cell>
          <cell r="E3041">
            <v>35159.348735988257</v>
          </cell>
        </row>
        <row r="3042">
          <cell r="B3042">
            <v>31307</v>
          </cell>
          <cell r="E3042">
            <v>35172.361049326079</v>
          </cell>
        </row>
        <row r="3043">
          <cell r="B3043">
            <v>31398</v>
          </cell>
          <cell r="E3043">
            <v>35185.373837234656</v>
          </cell>
        </row>
        <row r="3044">
          <cell r="B3044">
            <v>31321</v>
          </cell>
          <cell r="E3044">
            <v>35198.38709955792</v>
          </cell>
        </row>
        <row r="3045">
          <cell r="B3045">
            <v>31371</v>
          </cell>
          <cell r="E3045">
            <v>35211.400836139917</v>
          </cell>
        </row>
        <row r="3046">
          <cell r="B3046">
            <v>31394</v>
          </cell>
          <cell r="E3046">
            <v>35224.41504682479</v>
          </cell>
        </row>
        <row r="3047">
          <cell r="B3047">
            <v>31407</v>
          </cell>
          <cell r="E3047">
            <v>35237.429731456796</v>
          </cell>
        </row>
        <row r="3048">
          <cell r="B3048">
            <v>31419</v>
          </cell>
          <cell r="E3048">
            <v>35250.444889880295</v>
          </cell>
        </row>
        <row r="3049">
          <cell r="B3049">
            <v>31493</v>
          </cell>
          <cell r="E3049">
            <v>35263.46052193972</v>
          </cell>
        </row>
        <row r="3050">
          <cell r="B3050">
            <v>31463</v>
          </cell>
          <cell r="E3050">
            <v>35276.476627479642</v>
          </cell>
        </row>
        <row r="3051">
          <cell r="B3051">
            <v>31464</v>
          </cell>
          <cell r="E3051">
            <v>35289.49320634472</v>
          </cell>
        </row>
        <row r="3052">
          <cell r="B3052">
            <v>31484</v>
          </cell>
          <cell r="E3052">
            <v>35302.510258379712</v>
          </cell>
        </row>
        <row r="3053">
          <cell r="B3053">
            <v>31520</v>
          </cell>
          <cell r="E3053">
            <v>35315.527783429483</v>
          </cell>
        </row>
        <row r="3054">
          <cell r="B3054">
            <v>31503</v>
          </cell>
          <cell r="E3054">
            <v>35328.545781338988</v>
          </cell>
        </row>
        <row r="3055">
          <cell r="B3055">
            <v>31560</v>
          </cell>
          <cell r="E3055">
            <v>35341.564251953299</v>
          </cell>
        </row>
        <row r="3056">
          <cell r="B3056">
            <v>31494</v>
          </cell>
          <cell r="E3056">
            <v>35354.583195117586</v>
          </cell>
        </row>
        <row r="3057">
          <cell r="B3057">
            <v>31455</v>
          </cell>
          <cell r="E3057">
            <v>35367.60261067711</v>
          </cell>
        </row>
        <row r="3058">
          <cell r="B3058">
            <v>31511</v>
          </cell>
          <cell r="E3058">
            <v>35380.622498477249</v>
          </cell>
        </row>
        <row r="3059">
          <cell r="B3059">
            <v>31534</v>
          </cell>
          <cell r="E3059">
            <v>35393.64285836347</v>
          </cell>
        </row>
        <row r="3060">
          <cell r="B3060">
            <v>31539</v>
          </cell>
          <cell r="E3060">
            <v>35406.66369018134</v>
          </cell>
        </row>
        <row r="3061">
          <cell r="B3061">
            <v>31601</v>
          </cell>
          <cell r="E3061">
            <v>35419.684993776544</v>
          </cell>
        </row>
        <row r="3062">
          <cell r="B3062">
            <v>31576</v>
          </cell>
          <cell r="E3062">
            <v>35432.706768994838</v>
          </cell>
        </row>
        <row r="3063">
          <cell r="B3063">
            <v>31593</v>
          </cell>
          <cell r="E3063">
            <v>35445.729015682125</v>
          </cell>
        </row>
        <row r="3064">
          <cell r="B3064">
            <v>31572</v>
          </cell>
          <cell r="E3064">
            <v>35458.751733684352</v>
          </cell>
        </row>
        <row r="3065">
          <cell r="B3065">
            <v>31642</v>
          </cell>
          <cell r="E3065">
            <v>35471.77492284761</v>
          </cell>
        </row>
        <row r="3066">
          <cell r="B3066">
            <v>31590</v>
          </cell>
          <cell r="E3066">
            <v>35484.798583018077</v>
          </cell>
        </row>
        <row r="3067">
          <cell r="B3067">
            <v>31612</v>
          </cell>
          <cell r="E3067">
            <v>35497.822714042013</v>
          </cell>
        </row>
        <row r="3068">
          <cell r="B3068">
            <v>31674</v>
          </cell>
          <cell r="E3068">
            <v>35510.847315765808</v>
          </cell>
        </row>
        <row r="3069">
          <cell r="B3069">
            <v>31647</v>
          </cell>
          <cell r="E3069">
            <v>35523.872388035954</v>
          </cell>
        </row>
        <row r="3070">
          <cell r="B3070">
            <v>31730</v>
          </cell>
          <cell r="E3070">
            <v>35536.897930699008</v>
          </cell>
        </row>
        <row r="3071">
          <cell r="B3071">
            <v>31727</v>
          </cell>
          <cell r="E3071">
            <v>35549.923943601643</v>
          </cell>
        </row>
        <row r="3072">
          <cell r="B3072">
            <v>31682</v>
          </cell>
          <cell r="E3072">
            <v>35562.950426590658</v>
          </cell>
        </row>
        <row r="3073">
          <cell r="B3073">
            <v>31738</v>
          </cell>
          <cell r="E3073">
            <v>35575.977379512908</v>
          </cell>
        </row>
        <row r="3074">
          <cell r="B3074">
            <v>31789</v>
          </cell>
          <cell r="E3074">
            <v>35589.004802215393</v>
          </cell>
        </row>
        <row r="3075">
          <cell r="B3075">
            <v>31725</v>
          </cell>
          <cell r="E3075">
            <v>35602.032694545174</v>
          </cell>
        </row>
        <row r="3076">
          <cell r="B3076">
            <v>31680</v>
          </cell>
          <cell r="E3076">
            <v>35615.061056349434</v>
          </cell>
        </row>
        <row r="3077">
          <cell r="B3077">
            <v>31745</v>
          </cell>
          <cell r="E3077">
            <v>35628.089887475442</v>
          </cell>
        </row>
        <row r="3078">
          <cell r="B3078">
            <v>31811</v>
          </cell>
          <cell r="E3078">
            <v>35641.119187770579</v>
          </cell>
        </row>
        <row r="3079">
          <cell r="B3079">
            <v>31760</v>
          </cell>
          <cell r="E3079">
            <v>35654.148957082325</v>
          </cell>
        </row>
        <row r="3080">
          <cell r="B3080">
            <v>31728</v>
          </cell>
          <cell r="E3080">
            <v>35667.179195258228</v>
          </cell>
        </row>
        <row r="3081">
          <cell r="B3081">
            <v>31834</v>
          </cell>
          <cell r="E3081">
            <v>35680.209902145994</v>
          </cell>
        </row>
        <row r="3082">
          <cell r="B3082">
            <v>31853</v>
          </cell>
          <cell r="E3082">
            <v>35693.241077593375</v>
          </cell>
        </row>
        <row r="3083">
          <cell r="B3083">
            <v>31778</v>
          </cell>
          <cell r="E3083">
            <v>35706.272721448237</v>
          </cell>
        </row>
        <row r="3084">
          <cell r="B3084">
            <v>31817</v>
          </cell>
          <cell r="E3084">
            <v>35719.30483355857</v>
          </cell>
        </row>
        <row r="3085">
          <cell r="B3085">
            <v>31870</v>
          </cell>
          <cell r="E3085">
            <v>35732.337413772424</v>
          </cell>
        </row>
        <row r="3086">
          <cell r="B3086">
            <v>31862</v>
          </cell>
          <cell r="E3086">
            <v>35745.370461937971</v>
          </cell>
        </row>
        <row r="3087">
          <cell r="B3087">
            <v>31948</v>
          </cell>
          <cell r="E3087">
            <v>35758.403977903472</v>
          </cell>
        </row>
        <row r="3088">
          <cell r="B3088">
            <v>31844</v>
          </cell>
          <cell r="E3088">
            <v>35771.437961517295</v>
          </cell>
        </row>
        <row r="3089">
          <cell r="B3089">
            <v>31922</v>
          </cell>
          <cell r="E3089">
            <v>35784.472412627889</v>
          </cell>
        </row>
        <row r="3090">
          <cell r="B3090">
            <v>31941</v>
          </cell>
          <cell r="E3090">
            <v>35797.507331083834</v>
          </cell>
        </row>
        <row r="3091">
          <cell r="B3091">
            <v>31954</v>
          </cell>
          <cell r="E3091">
            <v>35810.542716733777</v>
          </cell>
        </row>
        <row r="3092">
          <cell r="B3092">
            <v>31930</v>
          </cell>
          <cell r="E3092">
            <v>35823.57856942647</v>
          </cell>
        </row>
        <row r="3093">
          <cell r="B3093">
            <v>31981</v>
          </cell>
          <cell r="E3093">
            <v>35836.614889010765</v>
          </cell>
        </row>
        <row r="3094">
          <cell r="B3094">
            <v>31929</v>
          </cell>
          <cell r="E3094">
            <v>35849.651675335634</v>
          </cell>
        </row>
        <row r="3095">
          <cell r="B3095">
            <v>31969</v>
          </cell>
          <cell r="E3095">
            <v>35862.6889282501</v>
          </cell>
        </row>
        <row r="3096">
          <cell r="B3096">
            <v>31946</v>
          </cell>
          <cell r="E3096">
            <v>35875.726647603318</v>
          </cell>
        </row>
        <row r="3097">
          <cell r="B3097">
            <v>32010</v>
          </cell>
          <cell r="E3097">
            <v>35888.764833244539</v>
          </cell>
        </row>
        <row r="3098">
          <cell r="B3098">
            <v>32013</v>
          </cell>
          <cell r="E3098">
            <v>35901.803485023098</v>
          </cell>
        </row>
        <row r="3099">
          <cell r="B3099">
            <v>32025</v>
          </cell>
          <cell r="E3099">
            <v>35914.842602788434</v>
          </cell>
        </row>
        <row r="3100">
          <cell r="B3100">
            <v>32047</v>
          </cell>
          <cell r="E3100">
            <v>35927.882186390081</v>
          </cell>
        </row>
        <row r="3101">
          <cell r="B3101">
            <v>32025</v>
          </cell>
          <cell r="E3101">
            <v>35940.922235677681</v>
          </cell>
        </row>
        <row r="3102">
          <cell r="B3102">
            <v>32040</v>
          </cell>
          <cell r="E3102">
            <v>35953.962750500963</v>
          </cell>
        </row>
        <row r="3103">
          <cell r="B3103">
            <v>32056</v>
          </cell>
          <cell r="E3103">
            <v>35967.003730709745</v>
          </cell>
        </row>
        <row r="3104">
          <cell r="B3104">
            <v>32078</v>
          </cell>
          <cell r="E3104">
            <v>35980.045176153959</v>
          </cell>
        </row>
        <row r="3105">
          <cell r="B3105">
            <v>32063</v>
          </cell>
          <cell r="E3105">
            <v>35993.087086683619</v>
          </cell>
        </row>
        <row r="3106">
          <cell r="B3106">
            <v>32087</v>
          </cell>
          <cell r="E3106">
            <v>36006.129462148849</v>
          </cell>
        </row>
        <row r="3107">
          <cell r="B3107">
            <v>32169</v>
          </cell>
          <cell r="E3107">
            <v>36019.172302399857</v>
          </cell>
        </row>
        <row r="3108">
          <cell r="B3108">
            <v>32108</v>
          </cell>
          <cell r="E3108">
            <v>36032.215607286962</v>
          </cell>
        </row>
        <row r="3109">
          <cell r="B3109">
            <v>32129</v>
          </cell>
          <cell r="E3109">
            <v>36045.259376660557</v>
          </cell>
        </row>
        <row r="3110">
          <cell r="B3110">
            <v>32195</v>
          </cell>
          <cell r="E3110">
            <v>36058.303610371157</v>
          </cell>
        </row>
        <row r="3111">
          <cell r="B3111">
            <v>32150</v>
          </cell>
          <cell r="E3111">
            <v>36071.348308269371</v>
          </cell>
        </row>
        <row r="3112">
          <cell r="B3112">
            <v>32198</v>
          </cell>
          <cell r="E3112">
            <v>36084.393470205869</v>
          </cell>
        </row>
        <row r="3113">
          <cell r="B3113">
            <v>32264</v>
          </cell>
          <cell r="E3113">
            <v>36097.439096031463</v>
          </cell>
        </row>
        <row r="3114">
          <cell r="B3114">
            <v>32186</v>
          </cell>
          <cell r="E3114">
            <v>36110.485185597034</v>
          </cell>
        </row>
        <row r="3115">
          <cell r="B3115">
            <v>32195</v>
          </cell>
          <cell r="E3115">
            <v>36123.531738753562</v>
          </cell>
        </row>
        <row r="3116">
          <cell r="B3116">
            <v>32184</v>
          </cell>
          <cell r="E3116">
            <v>36136.578755352122</v>
          </cell>
        </row>
        <row r="3117">
          <cell r="B3117">
            <v>32226</v>
          </cell>
          <cell r="E3117">
            <v>36149.626235243901</v>
          </cell>
        </row>
        <row r="3118">
          <cell r="B3118">
            <v>32245</v>
          </cell>
          <cell r="E3118">
            <v>36162.674178280162</v>
          </cell>
        </row>
        <row r="3119">
          <cell r="B3119">
            <v>32203</v>
          </cell>
          <cell r="E3119">
            <v>36175.722584312272</v>
          </cell>
        </row>
        <row r="3120">
          <cell r="B3120">
            <v>32245</v>
          </cell>
          <cell r="E3120">
            <v>36188.771453191694</v>
          </cell>
        </row>
        <row r="3121">
          <cell r="B3121">
            <v>32237</v>
          </cell>
          <cell r="E3121">
            <v>36201.820784769981</v>
          </cell>
        </row>
        <row r="3122">
          <cell r="B3122">
            <v>32308</v>
          </cell>
          <cell r="E3122">
            <v>36214.870578898794</v>
          </cell>
        </row>
        <row r="3123">
          <cell r="B3123">
            <v>32342</v>
          </cell>
          <cell r="E3123">
            <v>36227.920835429853</v>
          </cell>
        </row>
        <row r="3124">
          <cell r="B3124">
            <v>32335</v>
          </cell>
          <cell r="E3124">
            <v>36240.971554215037</v>
          </cell>
        </row>
        <row r="3125">
          <cell r="B3125">
            <v>32297</v>
          </cell>
          <cell r="E3125">
            <v>36254.022735106249</v>
          </cell>
        </row>
        <row r="3126">
          <cell r="B3126">
            <v>32374</v>
          </cell>
          <cell r="E3126">
            <v>36267.074377955541</v>
          </cell>
        </row>
        <row r="3127">
          <cell r="B3127">
            <v>32414</v>
          </cell>
          <cell r="E3127">
            <v>36280.126482615036</v>
          </cell>
        </row>
        <row r="3128">
          <cell r="B3128">
            <v>32352</v>
          </cell>
          <cell r="E3128">
            <v>36293.179048936952</v>
          </cell>
        </row>
        <row r="3129">
          <cell r="B3129">
            <v>32375</v>
          </cell>
          <cell r="E3129">
            <v>36306.232076773602</v>
          </cell>
        </row>
        <row r="3130">
          <cell r="B3130">
            <v>32397</v>
          </cell>
          <cell r="E3130">
            <v>36319.285565977392</v>
          </cell>
        </row>
        <row r="3131">
          <cell r="B3131">
            <v>32367</v>
          </cell>
          <cell r="E3131">
            <v>36332.339516400847</v>
          </cell>
        </row>
        <row r="3132">
          <cell r="B3132">
            <v>32413</v>
          </cell>
          <cell r="E3132">
            <v>36345.393927896541</v>
          </cell>
        </row>
        <row r="3133">
          <cell r="B3133">
            <v>32378</v>
          </cell>
          <cell r="E3133">
            <v>36358.448800317179</v>
          </cell>
        </row>
        <row r="3134">
          <cell r="B3134">
            <v>32439</v>
          </cell>
          <cell r="E3134">
            <v>36371.504133515547</v>
          </cell>
        </row>
        <row r="3135">
          <cell r="B3135">
            <v>32384</v>
          </cell>
          <cell r="E3135">
            <v>36384.559927344511</v>
          </cell>
        </row>
        <row r="3136">
          <cell r="B3136">
            <v>32463</v>
          </cell>
          <cell r="E3136">
            <v>36397.616181657068</v>
          </cell>
        </row>
        <row r="3137">
          <cell r="B3137">
            <v>32473</v>
          </cell>
          <cell r="E3137">
            <v>36410.672896306278</v>
          </cell>
        </row>
        <row r="3138">
          <cell r="B3138">
            <v>32470</v>
          </cell>
          <cell r="E3138">
            <v>36423.730071145299</v>
          </cell>
        </row>
        <row r="3139">
          <cell r="B3139">
            <v>32500</v>
          </cell>
          <cell r="E3139">
            <v>36436.787706027382</v>
          </cell>
        </row>
        <row r="3140">
          <cell r="B3140">
            <v>32495</v>
          </cell>
          <cell r="E3140">
            <v>36449.845800805895</v>
          </cell>
        </row>
        <row r="3141">
          <cell r="B3141">
            <v>32535</v>
          </cell>
          <cell r="E3141">
            <v>36462.904355334256</v>
          </cell>
        </row>
        <row r="3142">
          <cell r="B3142">
            <v>32537</v>
          </cell>
          <cell r="E3142">
            <v>36475.96336946603</v>
          </cell>
        </row>
        <row r="3143">
          <cell r="B3143">
            <v>32573</v>
          </cell>
          <cell r="E3143">
            <v>36489.022843054823</v>
          </cell>
        </row>
        <row r="3144">
          <cell r="B3144">
            <v>32504</v>
          </cell>
          <cell r="E3144">
            <v>36502.082775954368</v>
          </cell>
        </row>
        <row r="3145">
          <cell r="B3145">
            <v>32551</v>
          </cell>
          <cell r="E3145">
            <v>36515.143168018469</v>
          </cell>
        </row>
        <row r="3146">
          <cell r="B3146">
            <v>32570</v>
          </cell>
          <cell r="E3146">
            <v>36528.20401910106</v>
          </cell>
        </row>
        <row r="3147">
          <cell r="B3147">
            <v>32591</v>
          </cell>
          <cell r="E3147">
            <v>36541.265329056121</v>
          </cell>
        </row>
        <row r="3148">
          <cell r="B3148">
            <v>32627</v>
          </cell>
          <cell r="E3148">
            <v>36554.327097737754</v>
          </cell>
        </row>
        <row r="3149">
          <cell r="B3149">
            <v>32604</v>
          </cell>
          <cell r="E3149">
            <v>36567.389325000142</v>
          </cell>
        </row>
        <row r="3150">
          <cell r="B3150">
            <v>32596</v>
          </cell>
          <cell r="E3150">
            <v>36580.452010697569</v>
          </cell>
        </row>
        <row r="3151">
          <cell r="B3151">
            <v>32543</v>
          </cell>
          <cell r="E3151">
            <v>36593.515154684406</v>
          </cell>
        </row>
        <row r="3152">
          <cell r="B3152">
            <v>32679</v>
          </cell>
          <cell r="E3152">
            <v>36606.578756815121</v>
          </cell>
        </row>
        <row r="3153">
          <cell r="B3153">
            <v>32683</v>
          </cell>
          <cell r="E3153">
            <v>36619.642816944266</v>
          </cell>
        </row>
        <row r="3154">
          <cell r="B3154">
            <v>32704</v>
          </cell>
          <cell r="E3154">
            <v>36632.707334926497</v>
          </cell>
        </row>
        <row r="3155">
          <cell r="B3155">
            <v>32697</v>
          </cell>
          <cell r="E3155">
            <v>36645.772310616558</v>
          </cell>
        </row>
        <row r="3156">
          <cell r="B3156">
            <v>32700</v>
          </cell>
          <cell r="E3156">
            <v>36658.83774386927</v>
          </cell>
        </row>
        <row r="3157">
          <cell r="B3157">
            <v>32741</v>
          </cell>
          <cell r="E3157">
            <v>36671.903634539573</v>
          </cell>
        </row>
        <row r="3158">
          <cell r="B3158">
            <v>32749</v>
          </cell>
          <cell r="E3158">
            <v>36684.969982482478</v>
          </cell>
        </row>
        <row r="3159">
          <cell r="B3159">
            <v>32710</v>
          </cell>
          <cell r="E3159">
            <v>36698.036787553094</v>
          </cell>
        </row>
        <row r="3160">
          <cell r="B3160">
            <v>32762</v>
          </cell>
          <cell r="E3160">
            <v>36711.104049606627</v>
          </cell>
        </row>
        <row r="3161">
          <cell r="B3161">
            <v>32823</v>
          </cell>
          <cell r="E3161">
            <v>36724.171768498374</v>
          </cell>
        </row>
        <row r="3162">
          <cell r="B3162">
            <v>32766</v>
          </cell>
          <cell r="E3162">
            <v>36737.239944083711</v>
          </cell>
        </row>
        <row r="3163">
          <cell r="B3163">
            <v>32750</v>
          </cell>
          <cell r="E3163">
            <v>36750.308576218122</v>
          </cell>
        </row>
        <row r="3164">
          <cell r="B3164">
            <v>32752</v>
          </cell>
          <cell r="E3164">
            <v>36763.377664757165</v>
          </cell>
        </row>
        <row r="3165">
          <cell r="B3165">
            <v>32759</v>
          </cell>
          <cell r="E3165">
            <v>36776.447209556514</v>
          </cell>
        </row>
        <row r="3166">
          <cell r="B3166">
            <v>32804</v>
          </cell>
          <cell r="E3166">
            <v>36789.517210471917</v>
          </cell>
        </row>
        <row r="3167">
          <cell r="B3167">
            <v>32813</v>
          </cell>
          <cell r="E3167">
            <v>36802.587667359199</v>
          </cell>
        </row>
        <row r="3168">
          <cell r="B3168">
            <v>32878</v>
          </cell>
          <cell r="E3168">
            <v>36815.65858007432</v>
          </cell>
        </row>
        <row r="3169">
          <cell r="B3169">
            <v>32850</v>
          </cell>
          <cell r="E3169">
            <v>36828.729948473279</v>
          </cell>
        </row>
        <row r="3170">
          <cell r="B3170">
            <v>32827</v>
          </cell>
          <cell r="E3170">
            <v>36841.801772412196</v>
          </cell>
        </row>
        <row r="3171">
          <cell r="B3171">
            <v>32884</v>
          </cell>
          <cell r="E3171">
            <v>36854.874051747298</v>
          </cell>
        </row>
        <row r="3172">
          <cell r="B3172">
            <v>32918</v>
          </cell>
          <cell r="E3172">
            <v>36867.946786334862</v>
          </cell>
        </row>
        <row r="3173">
          <cell r="B3173">
            <v>32907</v>
          </cell>
          <cell r="E3173">
            <v>36881.019976031275</v>
          </cell>
        </row>
        <row r="3174">
          <cell r="B3174">
            <v>32865</v>
          </cell>
          <cell r="E3174">
            <v>36894.09362069302</v>
          </cell>
        </row>
        <row r="3175">
          <cell r="B3175">
            <v>32913</v>
          </cell>
          <cell r="E3175">
            <v>36907.167720176665</v>
          </cell>
        </row>
        <row r="3176">
          <cell r="B3176">
            <v>32901</v>
          </cell>
          <cell r="E3176">
            <v>36920.242274338867</v>
          </cell>
        </row>
        <row r="3177">
          <cell r="B3177">
            <v>32891</v>
          </cell>
          <cell r="E3177">
            <v>36933.317283036376</v>
          </cell>
        </row>
        <row r="3178">
          <cell r="B3178">
            <v>33002</v>
          </cell>
          <cell r="E3178">
            <v>36946.392746126039</v>
          </cell>
        </row>
        <row r="3179">
          <cell r="B3179">
            <v>32965</v>
          </cell>
          <cell r="E3179">
            <v>36959.468663464766</v>
          </cell>
        </row>
        <row r="3180">
          <cell r="B3180">
            <v>32933</v>
          </cell>
          <cell r="E3180">
            <v>36972.545034909592</v>
          </cell>
        </row>
        <row r="3181">
          <cell r="B3181">
            <v>32876</v>
          </cell>
          <cell r="E3181">
            <v>36985.621860317624</v>
          </cell>
        </row>
        <row r="3182">
          <cell r="B3182">
            <v>32971</v>
          </cell>
          <cell r="E3182">
            <v>36998.699139546057</v>
          </cell>
        </row>
        <row r="3183">
          <cell r="B3183">
            <v>33055</v>
          </cell>
          <cell r="E3183">
            <v>37011.776872452196</v>
          </cell>
        </row>
        <row r="3184">
          <cell r="B3184">
            <v>33012</v>
          </cell>
          <cell r="E3184">
            <v>37024.855058893394</v>
          </cell>
        </row>
        <row r="3185">
          <cell r="B3185">
            <v>33069</v>
          </cell>
          <cell r="E3185">
            <v>37037.933698727131</v>
          </cell>
        </row>
        <row r="3186">
          <cell r="B3186">
            <v>33053</v>
          </cell>
          <cell r="E3186">
            <v>37051.012791810979</v>
          </cell>
        </row>
        <row r="3187">
          <cell r="B3187">
            <v>33049</v>
          </cell>
          <cell r="E3187">
            <v>37064.092338002571</v>
          </cell>
        </row>
        <row r="3188">
          <cell r="B3188">
            <v>33161</v>
          </cell>
          <cell r="E3188">
            <v>37077.172337159631</v>
          </cell>
        </row>
        <row r="3189">
          <cell r="B3189">
            <v>33077</v>
          </cell>
          <cell r="E3189">
            <v>37090.252789140017</v>
          </cell>
        </row>
        <row r="3190">
          <cell r="B3190">
            <v>33052</v>
          </cell>
          <cell r="E3190">
            <v>37103.333693801622</v>
          </cell>
        </row>
        <row r="3191">
          <cell r="B3191">
            <v>33156</v>
          </cell>
          <cell r="E3191">
            <v>37116.415051002456</v>
          </cell>
        </row>
        <row r="3192">
          <cell r="B3192">
            <v>33179</v>
          </cell>
          <cell r="E3192">
            <v>37129.496860600622</v>
          </cell>
        </row>
        <row r="3193">
          <cell r="B3193">
            <v>33141</v>
          </cell>
          <cell r="E3193">
            <v>37142.579122454292</v>
          </cell>
        </row>
        <row r="3194">
          <cell r="B3194">
            <v>33168</v>
          </cell>
          <cell r="E3194">
            <v>37155.661836421728</v>
          </cell>
        </row>
        <row r="3195">
          <cell r="B3195">
            <v>33112</v>
          </cell>
          <cell r="E3195">
            <v>37168.745002361306</v>
          </cell>
        </row>
        <row r="3196">
          <cell r="B3196">
            <v>33172</v>
          </cell>
          <cell r="E3196">
            <v>37181.828620131477</v>
          </cell>
        </row>
        <row r="3197">
          <cell r="B3197">
            <v>33191</v>
          </cell>
          <cell r="E3197">
            <v>37194.912689590776</v>
          </cell>
        </row>
        <row r="3198">
          <cell r="B3198">
            <v>33218</v>
          </cell>
          <cell r="E3198">
            <v>37207.997210597816</v>
          </cell>
        </row>
        <row r="3199">
          <cell r="B3199">
            <v>33195</v>
          </cell>
          <cell r="E3199">
            <v>37221.082183011327</v>
          </cell>
        </row>
        <row r="3200">
          <cell r="B3200">
            <v>33267</v>
          </cell>
          <cell r="E3200">
            <v>37234.167606690105</v>
          </cell>
        </row>
        <row r="3201">
          <cell r="B3201">
            <v>33193</v>
          </cell>
          <cell r="E3201">
            <v>37247.253481493048</v>
          </cell>
        </row>
        <row r="3202">
          <cell r="B3202">
            <v>33249</v>
          </cell>
          <cell r="E3202">
            <v>37260.339807279124</v>
          </cell>
        </row>
        <row r="3203">
          <cell r="B3203">
            <v>33226</v>
          </cell>
          <cell r="E3203">
            <v>37273.426583907407</v>
          </cell>
        </row>
        <row r="3204">
          <cell r="B3204">
            <v>33289</v>
          </cell>
          <cell r="E3204">
            <v>37286.513811237062</v>
          </cell>
        </row>
        <row r="3205">
          <cell r="B3205">
            <v>33271</v>
          </cell>
          <cell r="E3205">
            <v>37299.601489127308</v>
          </cell>
        </row>
        <row r="3206">
          <cell r="B3206">
            <v>33300</v>
          </cell>
          <cell r="E3206">
            <v>37312.689617437507</v>
          </cell>
        </row>
        <row r="3207">
          <cell r="B3207">
            <v>33302</v>
          </cell>
          <cell r="E3207">
            <v>37325.778196027059</v>
          </cell>
        </row>
        <row r="3208">
          <cell r="B3208">
            <v>33339</v>
          </cell>
          <cell r="E3208">
            <v>37338.867224755479</v>
          </cell>
        </row>
        <row r="3209">
          <cell r="B3209">
            <v>33317</v>
          </cell>
          <cell r="E3209">
            <v>37351.956703482356</v>
          </cell>
        </row>
        <row r="3210">
          <cell r="B3210">
            <v>33322</v>
          </cell>
          <cell r="E3210">
            <v>37365.046632067388</v>
          </cell>
        </row>
        <row r="3211">
          <cell r="B3211">
            <v>33319</v>
          </cell>
          <cell r="E3211">
            <v>37378.137010370323</v>
          </cell>
        </row>
        <row r="3212">
          <cell r="B3212">
            <v>33359</v>
          </cell>
          <cell r="E3212">
            <v>37391.227838251019</v>
          </cell>
        </row>
        <row r="3213">
          <cell r="B3213">
            <v>33327</v>
          </cell>
          <cell r="E3213">
            <v>37404.319115569451</v>
          </cell>
        </row>
        <row r="3214">
          <cell r="B3214">
            <v>33420</v>
          </cell>
          <cell r="E3214">
            <v>37417.410842185622</v>
          </cell>
        </row>
        <row r="3215">
          <cell r="B3215">
            <v>33438</v>
          </cell>
          <cell r="E3215">
            <v>37430.503017959643</v>
          </cell>
        </row>
        <row r="3216">
          <cell r="B3216">
            <v>33434</v>
          </cell>
          <cell r="E3216">
            <v>37443.595642751752</v>
          </cell>
        </row>
        <row r="3217">
          <cell r="B3217">
            <v>33400</v>
          </cell>
          <cell r="E3217">
            <v>37456.688716422221</v>
          </cell>
        </row>
        <row r="3218">
          <cell r="B3218">
            <v>33400</v>
          </cell>
          <cell r="E3218">
            <v>37469.782238831438</v>
          </cell>
        </row>
        <row r="3219">
          <cell r="B3219">
            <v>33417</v>
          </cell>
          <cell r="E3219">
            <v>37482.876209839858</v>
          </cell>
        </row>
        <row r="3220">
          <cell r="B3220">
            <v>33459</v>
          </cell>
          <cell r="E3220">
            <v>37495.970629308053</v>
          </cell>
        </row>
        <row r="3221">
          <cell r="B3221">
            <v>33463</v>
          </cell>
          <cell r="E3221">
            <v>37509.065497096643</v>
          </cell>
        </row>
        <row r="3222">
          <cell r="B3222">
            <v>33444</v>
          </cell>
          <cell r="E3222">
            <v>37522.160813066374</v>
          </cell>
        </row>
        <row r="3223">
          <cell r="B3223">
            <v>33513</v>
          </cell>
          <cell r="E3223">
            <v>37535.256577078049</v>
          </cell>
        </row>
        <row r="3224">
          <cell r="B3224">
            <v>33509</v>
          </cell>
          <cell r="E3224">
            <v>37548.352788992568</v>
          </cell>
        </row>
        <row r="3225">
          <cell r="B3225">
            <v>33530</v>
          </cell>
          <cell r="E3225">
            <v>37561.449448670915</v>
          </cell>
        </row>
        <row r="3226">
          <cell r="B3226">
            <v>33491</v>
          </cell>
          <cell r="E3226">
            <v>37574.546555974171</v>
          </cell>
        </row>
        <row r="3227">
          <cell r="B3227">
            <v>33555</v>
          </cell>
          <cell r="E3227">
            <v>37587.644110763475</v>
          </cell>
        </row>
        <row r="3228">
          <cell r="B3228">
            <v>33523</v>
          </cell>
          <cell r="E3228">
            <v>37600.742112900101</v>
          </cell>
        </row>
        <row r="3229">
          <cell r="B3229">
            <v>33594</v>
          </cell>
          <cell r="E3229">
            <v>37613.840562245365</v>
          </cell>
        </row>
        <row r="3230">
          <cell r="B3230">
            <v>33511</v>
          </cell>
          <cell r="E3230">
            <v>37626.93945866068</v>
          </cell>
        </row>
        <row r="3231">
          <cell r="B3231">
            <v>33552</v>
          </cell>
          <cell r="E3231">
            <v>37640.038802007541</v>
          </cell>
        </row>
        <row r="3232">
          <cell r="B3232">
            <v>33529</v>
          </cell>
          <cell r="E3232">
            <v>37653.138592147559</v>
          </cell>
        </row>
        <row r="3233">
          <cell r="B3233">
            <v>33612</v>
          </cell>
          <cell r="E3233">
            <v>37666.238828942391</v>
          </cell>
        </row>
        <row r="3234">
          <cell r="B3234">
            <v>33604</v>
          </cell>
          <cell r="E3234">
            <v>37679.339512253806</v>
          </cell>
        </row>
        <row r="3235">
          <cell r="B3235">
            <v>33706</v>
          </cell>
          <cell r="E3235">
            <v>37692.440641943635</v>
          </cell>
        </row>
        <row r="3236">
          <cell r="B3236">
            <v>33615</v>
          </cell>
          <cell r="E3236">
            <v>37705.542217873823</v>
          </cell>
        </row>
        <row r="3237">
          <cell r="B3237">
            <v>33657</v>
          </cell>
          <cell r="E3237">
            <v>37718.644239906382</v>
          </cell>
        </row>
        <row r="3238">
          <cell r="B3238">
            <v>33722</v>
          </cell>
          <cell r="E3238">
            <v>37731.746707903403</v>
          </cell>
        </row>
        <row r="3239">
          <cell r="B3239">
            <v>33640</v>
          </cell>
          <cell r="E3239">
            <v>37744.849621727088</v>
          </cell>
        </row>
        <row r="3240">
          <cell r="B3240">
            <v>33695</v>
          </cell>
          <cell r="E3240">
            <v>37757.952981239709</v>
          </cell>
        </row>
        <row r="3241">
          <cell r="B3241">
            <v>33715</v>
          </cell>
          <cell r="E3241">
            <v>37771.056786303612</v>
          </cell>
        </row>
        <row r="3242">
          <cell r="B3242">
            <v>33729</v>
          </cell>
          <cell r="E3242">
            <v>37784.161036781239</v>
          </cell>
        </row>
        <row r="3243">
          <cell r="B3243">
            <v>33687</v>
          </cell>
          <cell r="E3243">
            <v>37797.265732535125</v>
          </cell>
        </row>
        <row r="3244">
          <cell r="B3244">
            <v>33727</v>
          </cell>
          <cell r="E3244">
            <v>37810.37087342787</v>
          </cell>
        </row>
        <row r="3245">
          <cell r="B3245">
            <v>33761</v>
          </cell>
          <cell r="E3245">
            <v>37823.476459322184</v>
          </cell>
        </row>
        <row r="3246">
          <cell r="B3246">
            <v>33777</v>
          </cell>
          <cell r="E3246">
            <v>37836.582490080837</v>
          </cell>
        </row>
        <row r="3247">
          <cell r="B3247">
            <v>33717</v>
          </cell>
          <cell r="E3247">
            <v>37849.688965566704</v>
          </cell>
        </row>
        <row r="3248">
          <cell r="B3248">
            <v>33768</v>
          </cell>
          <cell r="E3248">
            <v>37862.795885642714</v>
          </cell>
        </row>
        <row r="3249">
          <cell r="B3249">
            <v>33757</v>
          </cell>
          <cell r="E3249">
            <v>37875.903250171927</v>
          </cell>
        </row>
        <row r="3250">
          <cell r="B3250">
            <v>33790</v>
          </cell>
          <cell r="E3250">
            <v>37889.011059017444</v>
          </cell>
        </row>
        <row r="3251">
          <cell r="B3251">
            <v>33836</v>
          </cell>
          <cell r="E3251">
            <v>37902.119312042494</v>
          </cell>
        </row>
        <row r="3252">
          <cell r="B3252">
            <v>33866</v>
          </cell>
          <cell r="E3252">
            <v>37915.228009110331</v>
          </cell>
        </row>
        <row r="3253">
          <cell r="B3253">
            <v>33803</v>
          </cell>
          <cell r="E3253">
            <v>37928.33715008435</v>
          </cell>
        </row>
        <row r="3254">
          <cell r="B3254">
            <v>33852</v>
          </cell>
          <cell r="E3254">
            <v>37941.446734827987</v>
          </cell>
        </row>
        <row r="3255">
          <cell r="B3255">
            <v>33865</v>
          </cell>
          <cell r="E3255">
            <v>37954.556763204804</v>
          </cell>
        </row>
        <row r="3256">
          <cell r="B3256">
            <v>33895</v>
          </cell>
          <cell r="E3256">
            <v>37967.667235078407</v>
          </cell>
        </row>
        <row r="3257">
          <cell r="B3257">
            <v>33880</v>
          </cell>
          <cell r="E3257">
            <v>37980.778150312508</v>
          </cell>
        </row>
        <row r="3258">
          <cell r="B3258">
            <v>33886</v>
          </cell>
          <cell r="E3258">
            <v>37993.889508770902</v>
          </cell>
        </row>
        <row r="3259">
          <cell r="B3259">
            <v>33919</v>
          </cell>
          <cell r="E3259">
            <v>38007.001310317457</v>
          </cell>
        </row>
        <row r="3260">
          <cell r="B3260">
            <v>33921</v>
          </cell>
          <cell r="E3260">
            <v>38020.11355481614</v>
          </cell>
        </row>
        <row r="3261">
          <cell r="B3261">
            <v>33904</v>
          </cell>
          <cell r="E3261">
            <v>38033.226242130979</v>
          </cell>
        </row>
        <row r="3262">
          <cell r="B3262">
            <v>33944</v>
          </cell>
          <cell r="E3262">
            <v>38046.339372126116</v>
          </cell>
        </row>
        <row r="3263">
          <cell r="B3263">
            <v>33998</v>
          </cell>
          <cell r="E3263">
            <v>38059.45294466574</v>
          </cell>
        </row>
        <row r="3264">
          <cell r="B3264">
            <v>33992</v>
          </cell>
          <cell r="E3264">
            <v>38072.566959614167</v>
          </cell>
        </row>
        <row r="3265">
          <cell r="B3265">
            <v>33992</v>
          </cell>
          <cell r="E3265">
            <v>38085.681416835745</v>
          </cell>
        </row>
        <row r="3266">
          <cell r="B3266">
            <v>34023</v>
          </cell>
          <cell r="E3266">
            <v>38098.796316194959</v>
          </cell>
        </row>
        <row r="3267">
          <cell r="B3267">
            <v>34009</v>
          </cell>
          <cell r="E3267">
            <v>38111.911657556331</v>
          </cell>
        </row>
        <row r="3268">
          <cell r="B3268">
            <v>34031</v>
          </cell>
          <cell r="E3268">
            <v>38125.027440784492</v>
          </cell>
        </row>
        <row r="3269">
          <cell r="B3269">
            <v>34027</v>
          </cell>
          <cell r="E3269">
            <v>38138.143665744159</v>
          </cell>
        </row>
        <row r="3270">
          <cell r="B3270">
            <v>34056</v>
          </cell>
          <cell r="E3270">
            <v>38151.260332300095</v>
          </cell>
        </row>
        <row r="3271">
          <cell r="B3271">
            <v>34125</v>
          </cell>
          <cell r="E3271">
            <v>38164.377440317192</v>
          </cell>
        </row>
        <row r="3272">
          <cell r="B3272">
            <v>34033</v>
          </cell>
          <cell r="E3272">
            <v>38177.494989660408</v>
          </cell>
        </row>
        <row r="3273">
          <cell r="B3273">
            <v>34066</v>
          </cell>
          <cell r="E3273">
            <v>38190.612980194768</v>
          </cell>
        </row>
        <row r="3274">
          <cell r="B3274">
            <v>34125</v>
          </cell>
          <cell r="E3274">
            <v>38203.731411785404</v>
          </cell>
        </row>
        <row r="3275">
          <cell r="B3275">
            <v>34091</v>
          </cell>
          <cell r="E3275">
            <v>38216.850284297507</v>
          </cell>
        </row>
        <row r="3276">
          <cell r="B3276">
            <v>34167</v>
          </cell>
          <cell r="E3276">
            <v>38229.969597596377</v>
          </cell>
        </row>
        <row r="3277">
          <cell r="B3277">
            <v>34170</v>
          </cell>
          <cell r="E3277">
            <v>38243.089351547373</v>
          </cell>
        </row>
        <row r="3278">
          <cell r="B3278">
            <v>34173</v>
          </cell>
          <cell r="E3278">
            <v>38256.209546015947</v>
          </cell>
        </row>
        <row r="3279">
          <cell r="B3279">
            <v>34117</v>
          </cell>
          <cell r="E3279">
            <v>38269.330180867626</v>
          </cell>
        </row>
        <row r="3280">
          <cell r="B3280">
            <v>34213</v>
          </cell>
          <cell r="E3280">
            <v>38282.451255968022</v>
          </cell>
        </row>
        <row r="3281">
          <cell r="B3281">
            <v>34214</v>
          </cell>
          <cell r="E3281">
            <v>38295.572771182851</v>
          </cell>
        </row>
        <row r="3282">
          <cell r="B3282">
            <v>34174</v>
          </cell>
          <cell r="E3282">
            <v>38308.694726377864</v>
          </cell>
        </row>
        <row r="3283">
          <cell r="B3283">
            <v>34230</v>
          </cell>
          <cell r="E3283">
            <v>38321.817121418935</v>
          </cell>
        </row>
        <row r="3284">
          <cell r="B3284">
            <v>34233</v>
          </cell>
          <cell r="E3284">
            <v>38334.939956172006</v>
          </cell>
        </row>
        <row r="3285">
          <cell r="B3285">
            <v>34200</v>
          </cell>
          <cell r="E3285">
            <v>38348.063230503103</v>
          </cell>
        </row>
        <row r="3286">
          <cell r="B3286">
            <v>34290</v>
          </cell>
          <cell r="E3286">
            <v>38361.186944278314</v>
          </cell>
        </row>
        <row r="3287">
          <cell r="B3287">
            <v>34234</v>
          </cell>
          <cell r="E3287">
            <v>38374.31109736384</v>
          </cell>
        </row>
        <row r="3288">
          <cell r="B3288">
            <v>34261</v>
          </cell>
          <cell r="E3288">
            <v>38387.435689625941</v>
          </cell>
        </row>
        <row r="3289">
          <cell r="B3289">
            <v>34259</v>
          </cell>
          <cell r="E3289">
            <v>38400.560720930975</v>
          </cell>
        </row>
        <row r="3290">
          <cell r="B3290">
            <v>34258</v>
          </cell>
          <cell r="E3290">
            <v>38413.686191145382</v>
          </cell>
        </row>
        <row r="3291">
          <cell r="B3291">
            <v>34257</v>
          </cell>
          <cell r="E3291">
            <v>38426.812100135641</v>
          </cell>
        </row>
        <row r="3292">
          <cell r="B3292">
            <v>34348</v>
          </cell>
          <cell r="E3292">
            <v>38439.938447768371</v>
          </cell>
        </row>
        <row r="3293">
          <cell r="B3293">
            <v>34320</v>
          </cell>
          <cell r="E3293">
            <v>38453.065233910231</v>
          </cell>
        </row>
        <row r="3294">
          <cell r="B3294">
            <v>34291</v>
          </cell>
          <cell r="E3294">
            <v>38466.192458427991</v>
          </cell>
        </row>
        <row r="3295">
          <cell r="B3295">
            <v>34348</v>
          </cell>
          <cell r="E3295">
            <v>38479.320121188473</v>
          </cell>
        </row>
        <row r="3296">
          <cell r="B3296">
            <v>34334</v>
          </cell>
          <cell r="E3296">
            <v>38492.448222058614</v>
          </cell>
        </row>
        <row r="3297">
          <cell r="B3297">
            <v>34400</v>
          </cell>
          <cell r="E3297">
            <v>38505.576760905387</v>
          </cell>
        </row>
        <row r="3298">
          <cell r="B3298">
            <v>34348</v>
          </cell>
          <cell r="E3298">
            <v>38518.705737595898</v>
          </cell>
        </row>
        <row r="3299">
          <cell r="B3299">
            <v>34365</v>
          </cell>
          <cell r="E3299">
            <v>38531.835151997264</v>
          </cell>
        </row>
        <row r="3300">
          <cell r="B3300">
            <v>34398</v>
          </cell>
          <cell r="E3300">
            <v>38544.965003976766</v>
          </cell>
        </row>
        <row r="3301">
          <cell r="B3301">
            <v>34479</v>
          </cell>
          <cell r="E3301">
            <v>38558.095293401711</v>
          </cell>
        </row>
        <row r="3302">
          <cell r="B3302">
            <v>34437</v>
          </cell>
          <cell r="E3302">
            <v>38571.226020139489</v>
          </cell>
        </row>
        <row r="3303">
          <cell r="B3303">
            <v>34431</v>
          </cell>
          <cell r="E3303">
            <v>38584.35718405759</v>
          </cell>
        </row>
        <row r="3304">
          <cell r="B3304">
            <v>34479</v>
          </cell>
          <cell r="E3304">
            <v>38597.488785023575</v>
          </cell>
        </row>
        <row r="3305">
          <cell r="B3305">
            <v>34549</v>
          </cell>
          <cell r="E3305">
            <v>38610.62082290509</v>
          </cell>
        </row>
        <row r="3306">
          <cell r="B3306">
            <v>34499</v>
          </cell>
          <cell r="E3306">
            <v>38623.753297569849</v>
          </cell>
        </row>
        <row r="3307">
          <cell r="B3307">
            <v>34531</v>
          </cell>
          <cell r="E3307">
            <v>38636.886208885655</v>
          </cell>
        </row>
        <row r="3308">
          <cell r="B3308">
            <v>34461</v>
          </cell>
          <cell r="E3308">
            <v>38650.019556720392</v>
          </cell>
        </row>
        <row r="3309">
          <cell r="B3309">
            <v>34516</v>
          </cell>
          <cell r="E3309">
            <v>38663.153340942023</v>
          </cell>
        </row>
        <row r="3310">
          <cell r="B3310">
            <v>34527</v>
          </cell>
          <cell r="E3310">
            <v>38676.287561418576</v>
          </cell>
        </row>
        <row r="3311">
          <cell r="B3311">
            <v>34533</v>
          </cell>
          <cell r="E3311">
            <v>38689.422218018197</v>
          </cell>
        </row>
        <row r="3312">
          <cell r="B3312">
            <v>34468</v>
          </cell>
          <cell r="E3312">
            <v>38702.55731060906</v>
          </cell>
        </row>
        <row r="3313">
          <cell r="B3313">
            <v>34617</v>
          </cell>
          <cell r="E3313">
            <v>38715.692839059469</v>
          </cell>
        </row>
        <row r="3314">
          <cell r="B3314">
            <v>34515</v>
          </cell>
          <cell r="E3314">
            <v>38728.82880323776</v>
          </cell>
        </row>
        <row r="3315">
          <cell r="B3315">
            <v>34599</v>
          </cell>
          <cell r="E3315">
            <v>38741.965203012398</v>
          </cell>
        </row>
        <row r="3316">
          <cell r="B3316">
            <v>34652</v>
          </cell>
          <cell r="E3316">
            <v>38755.102038251891</v>
          </cell>
        </row>
        <row r="3317">
          <cell r="B3317">
            <v>34561</v>
          </cell>
          <cell r="E3317">
            <v>38768.239308824835</v>
          </cell>
        </row>
        <row r="3318">
          <cell r="B3318">
            <v>34638</v>
          </cell>
          <cell r="E3318">
            <v>38781.377014599908</v>
          </cell>
        </row>
        <row r="3319">
          <cell r="B3319">
            <v>34521</v>
          </cell>
          <cell r="E3319">
            <v>38794.515155445864</v>
          </cell>
        </row>
        <row r="3320">
          <cell r="B3320">
            <v>34595</v>
          </cell>
          <cell r="E3320">
            <v>38807.653731231556</v>
          </cell>
        </row>
        <row r="3321">
          <cell r="B3321">
            <v>34637</v>
          </cell>
          <cell r="E3321">
            <v>38820.792741825877</v>
          </cell>
        </row>
        <row r="3322">
          <cell r="B3322">
            <v>34658</v>
          </cell>
          <cell r="E3322">
            <v>38833.932187097831</v>
          </cell>
        </row>
        <row r="3323">
          <cell r="B3323">
            <v>34670</v>
          </cell>
          <cell r="E3323">
            <v>38847.072066916502</v>
          </cell>
        </row>
        <row r="3324">
          <cell r="B3324">
            <v>34654</v>
          </cell>
          <cell r="E3324">
            <v>38860.21238115101</v>
          </cell>
        </row>
        <row r="3325">
          <cell r="B3325">
            <v>34684</v>
          </cell>
          <cell r="E3325">
            <v>38873.353129670628</v>
          </cell>
        </row>
        <row r="3326">
          <cell r="B3326">
            <v>34708</v>
          </cell>
          <cell r="E3326">
            <v>38886.494312344628</v>
          </cell>
        </row>
        <row r="3327">
          <cell r="B3327">
            <v>34686</v>
          </cell>
          <cell r="E3327">
            <v>38899.635929042415</v>
          </cell>
        </row>
        <row r="3328">
          <cell r="B3328">
            <v>34762</v>
          </cell>
          <cell r="E3328">
            <v>38912.777979633458</v>
          </cell>
        </row>
        <row r="3329">
          <cell r="B3329">
            <v>34688</v>
          </cell>
          <cell r="E3329">
            <v>38925.920463987299</v>
          </cell>
        </row>
        <row r="3330">
          <cell r="B3330">
            <v>34743</v>
          </cell>
          <cell r="E3330">
            <v>38939.063381973559</v>
          </cell>
        </row>
        <row r="3331">
          <cell r="B3331">
            <v>34771</v>
          </cell>
          <cell r="E3331">
            <v>38952.206733461935</v>
          </cell>
        </row>
        <row r="3332">
          <cell r="B3332">
            <v>34776</v>
          </cell>
          <cell r="E3332">
            <v>38965.350518322222</v>
          </cell>
        </row>
        <row r="3333">
          <cell r="B3333">
            <v>34846</v>
          </cell>
          <cell r="E3333">
            <v>38978.494736424269</v>
          </cell>
        </row>
        <row r="3334">
          <cell r="B3334">
            <v>34793</v>
          </cell>
          <cell r="E3334">
            <v>38991.63938763801</v>
          </cell>
        </row>
        <row r="3335">
          <cell r="B3335">
            <v>34857</v>
          </cell>
          <cell r="E3335">
            <v>39004.78447183346</v>
          </cell>
        </row>
        <row r="3336">
          <cell r="B3336">
            <v>34838</v>
          </cell>
          <cell r="E3336">
            <v>39017.929988880707</v>
          </cell>
        </row>
        <row r="3337">
          <cell r="B3337">
            <v>34855</v>
          </cell>
          <cell r="E3337">
            <v>39031.075938649941</v>
          </cell>
        </row>
        <row r="3338">
          <cell r="B3338">
            <v>34841</v>
          </cell>
          <cell r="E3338">
            <v>39044.222321011395</v>
          </cell>
        </row>
        <row r="3339">
          <cell r="B3339">
            <v>34865</v>
          </cell>
          <cell r="E3339">
            <v>39057.369135835397</v>
          </cell>
        </row>
        <row r="3340">
          <cell r="B3340">
            <v>34908</v>
          </cell>
          <cell r="E3340">
            <v>39070.516382992355</v>
          </cell>
        </row>
        <row r="3341">
          <cell r="B3341">
            <v>34953</v>
          </cell>
          <cell r="E3341">
            <v>39083.664062352742</v>
          </cell>
        </row>
        <row r="3342">
          <cell r="B3342">
            <v>34955</v>
          </cell>
          <cell r="E3342">
            <v>39096.812173787126</v>
          </cell>
        </row>
        <row r="3343">
          <cell r="B3343">
            <v>34931</v>
          </cell>
          <cell r="E3343">
            <v>39109.960717166141</v>
          </cell>
        </row>
        <row r="3344">
          <cell r="B3344">
            <v>34991</v>
          </cell>
          <cell r="E3344">
            <v>39123.109692360493</v>
          </cell>
        </row>
        <row r="3345">
          <cell r="B3345">
            <v>34922</v>
          </cell>
          <cell r="E3345">
            <v>39136.259099240975</v>
          </cell>
        </row>
        <row r="3346">
          <cell r="B3346">
            <v>34943</v>
          </cell>
          <cell r="E3346">
            <v>39149.408937678476</v>
          </cell>
        </row>
        <row r="3347">
          <cell r="B3347">
            <v>35000</v>
          </cell>
          <cell r="E3347">
            <v>39162.55920754392</v>
          </cell>
        </row>
        <row r="3348">
          <cell r="B3348">
            <v>34942</v>
          </cell>
          <cell r="E3348">
            <v>39175.709908708333</v>
          </cell>
        </row>
        <row r="3349">
          <cell r="B3349">
            <v>34974</v>
          </cell>
          <cell r="E3349">
            <v>39188.861041042815</v>
          </cell>
        </row>
        <row r="3350">
          <cell r="B3350">
            <v>35047</v>
          </cell>
          <cell r="E3350">
            <v>39202.012604418545</v>
          </cell>
        </row>
        <row r="3351">
          <cell r="B3351">
            <v>35007</v>
          </cell>
          <cell r="E3351">
            <v>39215.164598706797</v>
          </cell>
        </row>
        <row r="3352">
          <cell r="B3352">
            <v>35070</v>
          </cell>
          <cell r="E3352">
            <v>39228.317023778858</v>
          </cell>
        </row>
        <row r="3353">
          <cell r="B3353">
            <v>35005</v>
          </cell>
          <cell r="E3353">
            <v>39241.469879506178</v>
          </cell>
        </row>
        <row r="3354">
          <cell r="B3354">
            <v>35009</v>
          </cell>
          <cell r="E3354">
            <v>39254.623165760233</v>
          </cell>
        </row>
        <row r="3355">
          <cell r="B3355">
            <v>35024</v>
          </cell>
          <cell r="E3355">
            <v>39267.77688241256</v>
          </cell>
        </row>
        <row r="3356">
          <cell r="B3356">
            <v>35147</v>
          </cell>
          <cell r="E3356">
            <v>39280.931029334817</v>
          </cell>
        </row>
        <row r="3357">
          <cell r="B3357">
            <v>35046</v>
          </cell>
          <cell r="E3357">
            <v>39294.085606398716</v>
          </cell>
        </row>
        <row r="3358">
          <cell r="B3358">
            <v>35090</v>
          </cell>
          <cell r="E3358">
            <v>39307.240613476046</v>
          </cell>
        </row>
        <row r="3359">
          <cell r="B3359">
            <v>35128</v>
          </cell>
          <cell r="E3359">
            <v>39320.396050438678</v>
          </cell>
        </row>
        <row r="3360">
          <cell r="B3360">
            <v>35087</v>
          </cell>
          <cell r="E3360">
            <v>39333.551917158547</v>
          </cell>
        </row>
        <row r="3361">
          <cell r="B3361">
            <v>35126</v>
          </cell>
          <cell r="E3361">
            <v>39346.708213507685</v>
          </cell>
        </row>
        <row r="3362">
          <cell r="B3362">
            <v>35167</v>
          </cell>
          <cell r="E3362">
            <v>39359.864939358165</v>
          </cell>
        </row>
        <row r="3363">
          <cell r="B3363">
            <v>35125</v>
          </cell>
          <cell r="E3363">
            <v>39373.022094582193</v>
          </cell>
        </row>
        <row r="3364">
          <cell r="B3364">
            <v>35140</v>
          </cell>
          <cell r="E3364">
            <v>39386.179679051995</v>
          </cell>
        </row>
        <row r="3365">
          <cell r="B3365">
            <v>35220</v>
          </cell>
          <cell r="E3365">
            <v>39399.3376926399</v>
          </cell>
        </row>
        <row r="3366">
          <cell r="B3366">
            <v>35240</v>
          </cell>
          <cell r="E3366">
            <v>39412.496135218302</v>
          </cell>
        </row>
        <row r="3367">
          <cell r="B3367">
            <v>35144</v>
          </cell>
          <cell r="E3367">
            <v>39425.655006659697</v>
          </cell>
        </row>
        <row r="3368">
          <cell r="B3368">
            <v>35200</v>
          </cell>
          <cell r="E3368">
            <v>39438.814306836612</v>
          </cell>
        </row>
        <row r="3369">
          <cell r="B3369">
            <v>35232</v>
          </cell>
          <cell r="E3369">
            <v>39451.974035621686</v>
          </cell>
        </row>
        <row r="3370">
          <cell r="B3370">
            <v>35233</v>
          </cell>
          <cell r="E3370">
            <v>39465.134192887628</v>
          </cell>
        </row>
        <row r="3371">
          <cell r="B3371">
            <v>35281</v>
          </cell>
          <cell r="E3371">
            <v>39478.294778507203</v>
          </cell>
        </row>
        <row r="3372">
          <cell r="B3372">
            <v>35286</v>
          </cell>
          <cell r="E3372">
            <v>39491.45579235327</v>
          </cell>
        </row>
        <row r="3373">
          <cell r="B3373">
            <v>35292</v>
          </cell>
          <cell r="E3373">
            <v>39504.61723429877</v>
          </cell>
        </row>
        <row r="3374">
          <cell r="B3374">
            <v>35261</v>
          </cell>
          <cell r="E3374">
            <v>39517.779104216694</v>
          </cell>
        </row>
        <row r="3375">
          <cell r="B3375">
            <v>35283</v>
          </cell>
          <cell r="E3375">
            <v>39530.941401980141</v>
          </cell>
        </row>
        <row r="3376">
          <cell r="B3376">
            <v>35270</v>
          </cell>
          <cell r="E3376">
            <v>39544.104127462248</v>
          </cell>
        </row>
        <row r="3377">
          <cell r="B3377">
            <v>35347</v>
          </cell>
          <cell r="E3377">
            <v>39557.267280536245</v>
          </cell>
        </row>
        <row r="3378">
          <cell r="B3378">
            <v>35342</v>
          </cell>
          <cell r="E3378">
            <v>39570.43086107546</v>
          </cell>
        </row>
        <row r="3379">
          <cell r="B3379">
            <v>35351</v>
          </cell>
          <cell r="E3379">
            <v>39583.594868953252</v>
          </cell>
        </row>
        <row r="3380">
          <cell r="B3380">
            <v>35361</v>
          </cell>
          <cell r="E3380">
            <v>39596.75930404308</v>
          </cell>
        </row>
        <row r="3381">
          <cell r="B3381">
            <v>35387</v>
          </cell>
          <cell r="E3381">
            <v>39609.924166218494</v>
          </cell>
        </row>
        <row r="3382">
          <cell r="B3382">
            <v>35372</v>
          </cell>
          <cell r="E3382">
            <v>39623.089455353067</v>
          </cell>
        </row>
        <row r="3383">
          <cell r="B3383">
            <v>35318</v>
          </cell>
          <cell r="E3383">
            <v>39636.25517132051</v>
          </cell>
        </row>
        <row r="3384">
          <cell r="B3384">
            <v>35337</v>
          </cell>
          <cell r="E3384">
            <v>39649.421313994564</v>
          </cell>
        </row>
        <row r="3385">
          <cell r="B3385">
            <v>35391</v>
          </cell>
          <cell r="E3385">
            <v>39662.587883249071</v>
          </cell>
        </row>
        <row r="3386">
          <cell r="B3386">
            <v>35438</v>
          </cell>
          <cell r="E3386">
            <v>39675.754878957909</v>
          </cell>
        </row>
        <row r="3387">
          <cell r="B3387">
            <v>35413</v>
          </cell>
          <cell r="E3387">
            <v>39688.922300995087</v>
          </cell>
        </row>
        <row r="3388">
          <cell r="B3388">
            <v>35389</v>
          </cell>
          <cell r="E3388">
            <v>39702.090149234646</v>
          </cell>
        </row>
        <row r="3389">
          <cell r="B3389">
            <v>35453</v>
          </cell>
          <cell r="E3389">
            <v>39715.258423550709</v>
          </cell>
        </row>
        <row r="3390">
          <cell r="B3390">
            <v>35458</v>
          </cell>
          <cell r="E3390">
            <v>39728.427123817492</v>
          </cell>
        </row>
        <row r="3391">
          <cell r="B3391">
            <v>35476</v>
          </cell>
          <cell r="E3391">
            <v>39741.596249909264</v>
          </cell>
        </row>
        <row r="3392">
          <cell r="B3392">
            <v>35489</v>
          </cell>
          <cell r="E3392">
            <v>39754.765801700371</v>
          </cell>
        </row>
        <row r="3393">
          <cell r="B3393">
            <v>35447</v>
          </cell>
          <cell r="E3393">
            <v>39767.935779065236</v>
          </cell>
        </row>
        <row r="3394">
          <cell r="B3394">
            <v>35562</v>
          </cell>
          <cell r="E3394">
            <v>39781.106181878371</v>
          </cell>
        </row>
        <row r="3395">
          <cell r="B3395">
            <v>35574</v>
          </cell>
          <cell r="E3395">
            <v>39794.277010014346</v>
          </cell>
        </row>
        <row r="3396">
          <cell r="B3396">
            <v>35568</v>
          </cell>
          <cell r="E3396">
            <v>39807.448263347796</v>
          </cell>
        </row>
        <row r="3397">
          <cell r="B3397">
            <v>35549</v>
          </cell>
          <cell r="E3397">
            <v>39820.619941753459</v>
          </cell>
        </row>
        <row r="3398">
          <cell r="B3398">
            <v>35566</v>
          </cell>
          <cell r="E3398">
            <v>39833.792045106122</v>
          </cell>
        </row>
        <row r="3399">
          <cell r="B3399">
            <v>35540</v>
          </cell>
          <cell r="E3399">
            <v>39846.964573280646</v>
          </cell>
        </row>
        <row r="3400">
          <cell r="B3400">
            <v>35607</v>
          </cell>
          <cell r="E3400">
            <v>39860.137526151986</v>
          </cell>
        </row>
        <row r="3401">
          <cell r="B3401">
            <v>35547</v>
          </cell>
          <cell r="E3401">
            <v>39873.310903595142</v>
          </cell>
        </row>
        <row r="3402">
          <cell r="B3402">
            <v>35708</v>
          </cell>
          <cell r="E3402">
            <v>39886.484705485222</v>
          </cell>
        </row>
        <row r="3403">
          <cell r="B3403">
            <v>35601</v>
          </cell>
          <cell r="E3403">
            <v>39899.65893169737</v>
          </cell>
        </row>
        <row r="3404">
          <cell r="B3404">
            <v>35609</v>
          </cell>
          <cell r="E3404">
            <v>39912.833582106832</v>
          </cell>
        </row>
        <row r="3405">
          <cell r="B3405">
            <v>35730</v>
          </cell>
          <cell r="E3405">
            <v>39926.008656588921</v>
          </cell>
        </row>
        <row r="3406">
          <cell r="B3406">
            <v>35623</v>
          </cell>
          <cell r="E3406">
            <v>39939.184155019022</v>
          </cell>
        </row>
        <row r="3407">
          <cell r="B3407">
            <v>35681</v>
          </cell>
          <cell r="E3407">
            <v>39952.360077272569</v>
          </cell>
        </row>
        <row r="3408">
          <cell r="B3408">
            <v>35685</v>
          </cell>
          <cell r="E3408">
            <v>39965.536423225109</v>
          </cell>
        </row>
        <row r="3409">
          <cell r="B3409">
            <v>35683</v>
          </cell>
          <cell r="E3409">
            <v>39978.71319275225</v>
          </cell>
        </row>
        <row r="3410">
          <cell r="B3410">
            <v>35752</v>
          </cell>
          <cell r="E3410">
            <v>39991.890385729661</v>
          </cell>
        </row>
        <row r="3411">
          <cell r="B3411">
            <v>35682</v>
          </cell>
          <cell r="E3411">
            <v>40005.068002033076</v>
          </cell>
        </row>
        <row r="3412">
          <cell r="B3412">
            <v>35756</v>
          </cell>
          <cell r="E3412">
            <v>40018.246041538332</v>
          </cell>
        </row>
        <row r="3413">
          <cell r="B3413">
            <v>35783</v>
          </cell>
          <cell r="E3413">
            <v>40031.424504121322</v>
          </cell>
        </row>
        <row r="3414">
          <cell r="B3414">
            <v>35717</v>
          </cell>
          <cell r="E3414">
            <v>40044.603389658005</v>
          </cell>
        </row>
        <row r="3415">
          <cell r="B3415">
            <v>35835</v>
          </cell>
          <cell r="E3415">
            <v>40057.782698024428</v>
          </cell>
        </row>
        <row r="3416">
          <cell r="B3416">
            <v>35729</v>
          </cell>
          <cell r="E3416">
            <v>40070.962429096704</v>
          </cell>
        </row>
        <row r="3417">
          <cell r="B3417">
            <v>35747</v>
          </cell>
          <cell r="E3417">
            <v>40084.142582751003</v>
          </cell>
        </row>
        <row r="3418">
          <cell r="B3418">
            <v>35728</v>
          </cell>
          <cell r="E3418">
            <v>40097.323158863597</v>
          </cell>
        </row>
        <row r="3419">
          <cell r="B3419">
            <v>35842</v>
          </cell>
          <cell r="E3419">
            <v>40110.504157310803</v>
          </cell>
        </row>
        <row r="3420">
          <cell r="B3420">
            <v>35859</v>
          </cell>
          <cell r="E3420">
            <v>40123.685577969045</v>
          </cell>
        </row>
        <row r="3421">
          <cell r="B3421">
            <v>35744</v>
          </cell>
          <cell r="E3421">
            <v>40136.867420714785</v>
          </cell>
        </row>
        <row r="3422">
          <cell r="B3422">
            <v>35909</v>
          </cell>
          <cell r="E3422">
            <v>40150.04968542455</v>
          </cell>
        </row>
        <row r="3423">
          <cell r="B3423">
            <v>35899</v>
          </cell>
          <cell r="E3423">
            <v>40163.232371974991</v>
          </cell>
        </row>
        <row r="3424">
          <cell r="B3424">
            <v>35817</v>
          </cell>
          <cell r="E3424">
            <v>40176.415480242773</v>
          </cell>
        </row>
        <row r="3425">
          <cell r="B3425">
            <v>35856</v>
          </cell>
          <cell r="E3425">
            <v>40189.599010104677</v>
          </cell>
        </row>
        <row r="3426">
          <cell r="B3426">
            <v>35881</v>
          </cell>
          <cell r="E3426">
            <v>40202.782961437522</v>
          </cell>
        </row>
        <row r="3427">
          <cell r="B3427">
            <v>35888</v>
          </cell>
          <cell r="E3427">
            <v>40215.967334118235</v>
          </cell>
        </row>
        <row r="3428">
          <cell r="B3428">
            <v>35885</v>
          </cell>
          <cell r="E3428">
            <v>40229.152128023779</v>
          </cell>
        </row>
        <row r="3429">
          <cell r="B3429">
            <v>35901</v>
          </cell>
          <cell r="E3429">
            <v>40242.337343031213</v>
          </cell>
        </row>
        <row r="3430">
          <cell r="B3430">
            <v>35906</v>
          </cell>
          <cell r="E3430">
            <v>40255.522979017653</v>
          </cell>
        </row>
        <row r="3431">
          <cell r="B3431">
            <v>35944</v>
          </cell>
          <cell r="E3431">
            <v>40268.709035860295</v>
          </cell>
        </row>
        <row r="3432">
          <cell r="B3432">
            <v>35925</v>
          </cell>
          <cell r="E3432">
            <v>40281.895513436401</v>
          </cell>
        </row>
        <row r="3433">
          <cell r="B3433">
            <v>35939</v>
          </cell>
          <cell r="E3433">
            <v>40295.082411623313</v>
          </cell>
        </row>
        <row r="3434">
          <cell r="B3434">
            <v>35959</v>
          </cell>
          <cell r="E3434">
            <v>40308.269730298438</v>
          </cell>
        </row>
        <row r="3435">
          <cell r="B3435">
            <v>35993</v>
          </cell>
          <cell r="E3435">
            <v>40321.457469339257</v>
          </cell>
        </row>
        <row r="3436">
          <cell r="B3436">
            <v>36042</v>
          </cell>
          <cell r="E3436">
            <v>40334.64562862333</v>
          </cell>
        </row>
        <row r="3437">
          <cell r="B3437">
            <v>36099</v>
          </cell>
          <cell r="E3437">
            <v>40347.834208028267</v>
          </cell>
        </row>
        <row r="3438">
          <cell r="B3438">
            <v>35948</v>
          </cell>
          <cell r="E3438">
            <v>40361.023207431761</v>
          </cell>
        </row>
        <row r="3439">
          <cell r="B3439">
            <v>36051</v>
          </cell>
          <cell r="E3439">
            <v>40374.212626711589</v>
          </cell>
        </row>
        <row r="3440">
          <cell r="B3440">
            <v>35968</v>
          </cell>
          <cell r="E3440">
            <v>40387.402465745574</v>
          </cell>
        </row>
        <row r="3441">
          <cell r="B3441">
            <v>36031</v>
          </cell>
          <cell r="E3441">
            <v>40400.592724411632</v>
          </cell>
        </row>
        <row r="3442">
          <cell r="B3442">
            <v>36062</v>
          </cell>
          <cell r="E3442">
            <v>40413.783402587746</v>
          </cell>
        </row>
        <row r="3443">
          <cell r="B3443">
            <v>36110</v>
          </cell>
          <cell r="E3443">
            <v>40426.974500151955</v>
          </cell>
        </row>
        <row r="3444">
          <cell r="B3444">
            <v>36113</v>
          </cell>
          <cell r="E3444">
            <v>40440.166016982381</v>
          </cell>
        </row>
        <row r="3445">
          <cell r="B3445">
            <v>36140</v>
          </cell>
          <cell r="E3445">
            <v>40453.357952957223</v>
          </cell>
        </row>
        <row r="3446">
          <cell r="B3446">
            <v>36104</v>
          </cell>
          <cell r="E3446">
            <v>40466.550307954734</v>
          </cell>
        </row>
        <row r="3447">
          <cell r="B3447">
            <v>36123</v>
          </cell>
          <cell r="E3447">
            <v>40479.743081853245</v>
          </cell>
        </row>
        <row r="3448">
          <cell r="B3448">
            <v>36153</v>
          </cell>
          <cell r="E3448">
            <v>40492.936274531174</v>
          </cell>
        </row>
        <row r="3449">
          <cell r="B3449">
            <v>36142</v>
          </cell>
          <cell r="E3449">
            <v>40506.129885866976</v>
          </cell>
        </row>
        <row r="3450">
          <cell r="B3450">
            <v>36191</v>
          </cell>
          <cell r="E3450">
            <v>40519.323915739216</v>
          </cell>
        </row>
        <row r="3451">
          <cell r="B3451">
            <v>36311</v>
          </cell>
          <cell r="E3451">
            <v>40532.518364026488</v>
          </cell>
        </row>
        <row r="3452">
          <cell r="B3452">
            <v>36234</v>
          </cell>
          <cell r="E3452">
            <v>40545.713230607485</v>
          </cell>
        </row>
        <row r="3453">
          <cell r="B3453">
            <v>36208</v>
          </cell>
          <cell r="E3453">
            <v>40558.908515360963</v>
          </cell>
        </row>
        <row r="3454">
          <cell r="B3454">
            <v>36223</v>
          </cell>
          <cell r="E3454">
            <v>40572.104218165754</v>
          </cell>
        </row>
        <row r="3455">
          <cell r="B3455">
            <v>36234</v>
          </cell>
          <cell r="E3455">
            <v>40585.30033890075</v>
          </cell>
        </row>
        <row r="3456">
          <cell r="B3456">
            <v>36275</v>
          </cell>
          <cell r="E3456">
            <v>40598.496877444908</v>
          </cell>
        </row>
        <row r="3457">
          <cell r="B3457">
            <v>36258</v>
          </cell>
          <cell r="E3457">
            <v>40611.693833677266</v>
          </cell>
        </row>
        <row r="3458">
          <cell r="B3458">
            <v>36316</v>
          </cell>
          <cell r="E3458">
            <v>40624.891207476954</v>
          </cell>
        </row>
        <row r="3459">
          <cell r="B3459">
            <v>36369</v>
          </cell>
          <cell r="E3459">
            <v>40638.088998723113</v>
          </cell>
        </row>
        <row r="3460">
          <cell r="B3460">
            <v>36350</v>
          </cell>
          <cell r="E3460">
            <v>40651.287207295012</v>
          </cell>
        </row>
        <row r="3461">
          <cell r="B3461">
            <v>36343</v>
          </cell>
          <cell r="E3461">
            <v>40664.485833071965</v>
          </cell>
        </row>
        <row r="3462">
          <cell r="B3462">
            <v>36365</v>
          </cell>
          <cell r="E3462">
            <v>40677.684875933344</v>
          </cell>
        </row>
        <row r="3463">
          <cell r="B3463">
            <v>36338</v>
          </cell>
          <cell r="E3463">
            <v>40690.884335758623</v>
          </cell>
        </row>
        <row r="3464">
          <cell r="B3464">
            <v>36292</v>
          </cell>
          <cell r="E3464">
            <v>40704.084212427304</v>
          </cell>
        </row>
        <row r="3465">
          <cell r="B3465">
            <v>36317</v>
          </cell>
          <cell r="E3465">
            <v>40717.284505819007</v>
          </cell>
        </row>
        <row r="3466">
          <cell r="B3466">
            <v>36374</v>
          </cell>
          <cell r="E3466">
            <v>40730.48521581338</v>
          </cell>
        </row>
        <row r="3467">
          <cell r="B3467">
            <v>36379</v>
          </cell>
          <cell r="E3467">
            <v>40743.686342290159</v>
          </cell>
        </row>
        <row r="3468">
          <cell r="B3468">
            <v>36373</v>
          </cell>
          <cell r="E3468">
            <v>40756.887885129152</v>
          </cell>
        </row>
        <row r="3469">
          <cell r="B3469">
            <v>36413</v>
          </cell>
          <cell r="E3469">
            <v>40770.089844210226</v>
          </cell>
        </row>
        <row r="3470">
          <cell r="B3470">
            <v>36412</v>
          </cell>
          <cell r="E3470">
            <v>40783.292219413321</v>
          </cell>
        </row>
        <row r="3471">
          <cell r="B3471">
            <v>36458</v>
          </cell>
          <cell r="E3471">
            <v>40796.495010618455</v>
          </cell>
        </row>
        <row r="3472">
          <cell r="B3472">
            <v>36474</v>
          </cell>
          <cell r="E3472">
            <v>40809.698217705714</v>
          </cell>
        </row>
        <row r="3473">
          <cell r="B3473">
            <v>36442</v>
          </cell>
          <cell r="E3473">
            <v>40822.901840555234</v>
          </cell>
        </row>
        <row r="3474">
          <cell r="B3474">
            <v>36486</v>
          </cell>
          <cell r="E3474">
            <v>40836.105879047231</v>
          </cell>
        </row>
        <row r="3475">
          <cell r="B3475">
            <v>36465</v>
          </cell>
          <cell r="E3475">
            <v>40849.310333062007</v>
          </cell>
        </row>
        <row r="3476">
          <cell r="B3476">
            <v>36498</v>
          </cell>
          <cell r="E3476">
            <v>40862.51520247991</v>
          </cell>
        </row>
        <row r="3477">
          <cell r="B3477">
            <v>36509</v>
          </cell>
          <cell r="E3477">
            <v>40875.720487181359</v>
          </cell>
        </row>
        <row r="3478">
          <cell r="B3478">
            <v>36452</v>
          </cell>
          <cell r="E3478">
            <v>40888.926187046854</v>
          </cell>
        </row>
        <row r="3479">
          <cell r="B3479">
            <v>36572</v>
          </cell>
          <cell r="E3479">
            <v>40902.132301956961</v>
          </cell>
        </row>
        <row r="3480">
          <cell r="B3480">
            <v>36532</v>
          </cell>
          <cell r="E3480">
            <v>40915.338831792316</v>
          </cell>
        </row>
        <row r="3481">
          <cell r="B3481">
            <v>36599</v>
          </cell>
          <cell r="E3481">
            <v>40928.545776433602</v>
          </cell>
        </row>
        <row r="3482">
          <cell r="B3482">
            <v>36585</v>
          </cell>
          <cell r="E3482">
            <v>40941.753135761595</v>
          </cell>
        </row>
        <row r="3483">
          <cell r="B3483">
            <v>36557</v>
          </cell>
          <cell r="E3483">
            <v>40954.960909657144</v>
          </cell>
        </row>
        <row r="3484">
          <cell r="B3484">
            <v>36507</v>
          </cell>
          <cell r="E3484">
            <v>40968.169098001141</v>
          </cell>
        </row>
        <row r="3485">
          <cell r="B3485">
            <v>36557</v>
          </cell>
          <cell r="E3485">
            <v>40981.377700674559</v>
          </cell>
        </row>
        <row r="3486">
          <cell r="B3486">
            <v>36565</v>
          </cell>
          <cell r="E3486">
            <v>40994.586717558443</v>
          </cell>
        </row>
        <row r="3487">
          <cell r="B3487">
            <v>36708</v>
          </cell>
          <cell r="E3487">
            <v>41007.796148533911</v>
          </cell>
        </row>
        <row r="3488">
          <cell r="B3488">
            <v>36565</v>
          </cell>
          <cell r="E3488">
            <v>41021.00599348214</v>
          </cell>
        </row>
        <row r="3489">
          <cell r="B3489">
            <v>36579</v>
          </cell>
          <cell r="E3489">
            <v>41034.216252284365</v>
          </cell>
        </row>
        <row r="3490">
          <cell r="B3490">
            <v>36720</v>
          </cell>
          <cell r="E3490">
            <v>41047.426924821921</v>
          </cell>
        </row>
        <row r="3491">
          <cell r="B3491">
            <v>36588</v>
          </cell>
          <cell r="E3491">
            <v>41060.638010976181</v>
          </cell>
        </row>
        <row r="3492">
          <cell r="B3492">
            <v>36624</v>
          </cell>
          <cell r="E3492">
            <v>41073.849510628585</v>
          </cell>
        </row>
        <row r="3493">
          <cell r="B3493">
            <v>36701</v>
          </cell>
          <cell r="E3493">
            <v>41087.061423660663</v>
          </cell>
        </row>
        <row r="3494">
          <cell r="B3494">
            <v>36616</v>
          </cell>
          <cell r="E3494">
            <v>41100.273749954009</v>
          </cell>
        </row>
        <row r="3495">
          <cell r="B3495">
            <v>36650</v>
          </cell>
          <cell r="E3495">
            <v>41113.486489390263</v>
          </cell>
        </row>
        <row r="3496">
          <cell r="B3496">
            <v>36731</v>
          </cell>
          <cell r="E3496">
            <v>41126.699641851163</v>
          </cell>
        </row>
        <row r="3497">
          <cell r="B3497">
            <v>36686</v>
          </cell>
          <cell r="E3497">
            <v>41139.91320721848</v>
          </cell>
        </row>
        <row r="3498">
          <cell r="B3498">
            <v>36750</v>
          </cell>
          <cell r="E3498">
            <v>41153.127185374098</v>
          </cell>
        </row>
        <row r="3499">
          <cell r="B3499">
            <v>36786</v>
          </cell>
          <cell r="E3499">
            <v>41166.34157619992</v>
          </cell>
        </row>
        <row r="3500">
          <cell r="B3500">
            <v>36749</v>
          </cell>
          <cell r="E3500">
            <v>41179.556379577945</v>
          </cell>
        </row>
        <row r="3501">
          <cell r="B3501">
            <v>36772</v>
          </cell>
          <cell r="E3501">
            <v>41192.771595390237</v>
          </cell>
        </row>
        <row r="3502">
          <cell r="B3502">
            <v>36832</v>
          </cell>
          <cell r="E3502">
            <v>41205.987223518918</v>
          </cell>
        </row>
        <row r="3503">
          <cell r="B3503">
            <v>36847</v>
          </cell>
          <cell r="E3503">
            <v>41219.20326384619</v>
          </cell>
        </row>
        <row r="3504">
          <cell r="B3504">
            <v>36822</v>
          </cell>
          <cell r="E3504">
            <v>41232.419716254321</v>
          </cell>
        </row>
        <row r="3505">
          <cell r="B3505">
            <v>36778</v>
          </cell>
          <cell r="E3505">
            <v>41245.636580625629</v>
          </cell>
        </row>
        <row r="3506">
          <cell r="B3506">
            <v>36831</v>
          </cell>
          <cell r="E3506">
            <v>41258.853856842514</v>
          </cell>
        </row>
        <row r="3507">
          <cell r="B3507">
            <v>36869</v>
          </cell>
          <cell r="E3507">
            <v>41272.071544787439</v>
          </cell>
        </row>
        <row r="3508">
          <cell r="B3508">
            <v>36833</v>
          </cell>
          <cell r="E3508">
            <v>41285.289644342942</v>
          </cell>
        </row>
        <row r="3509">
          <cell r="B3509">
            <v>36872</v>
          </cell>
          <cell r="E3509">
            <v>41298.508155391617</v>
          </cell>
        </row>
        <row r="3510">
          <cell r="B3510">
            <v>36876</v>
          </cell>
          <cell r="E3510">
            <v>41311.727077816118</v>
          </cell>
        </row>
        <row r="3511">
          <cell r="B3511">
            <v>36933</v>
          </cell>
          <cell r="E3511">
            <v>41324.946411499208</v>
          </cell>
        </row>
        <row r="3512">
          <cell r="B3512">
            <v>36878</v>
          </cell>
          <cell r="E3512">
            <v>41338.166156323656</v>
          </cell>
        </row>
        <row r="3513">
          <cell r="B3513">
            <v>36950</v>
          </cell>
          <cell r="E3513">
            <v>41351.386312172333</v>
          </cell>
        </row>
        <row r="3514">
          <cell r="B3514">
            <v>36910</v>
          </cell>
          <cell r="E3514">
            <v>41364.606878928185</v>
          </cell>
        </row>
        <row r="3515">
          <cell r="B3515">
            <v>36950</v>
          </cell>
          <cell r="E3515">
            <v>41377.827856474192</v>
          </cell>
        </row>
        <row r="3516">
          <cell r="B3516">
            <v>36975</v>
          </cell>
          <cell r="E3516">
            <v>41391.04924469343</v>
          </cell>
        </row>
        <row r="3517">
          <cell r="B3517">
            <v>36987</v>
          </cell>
          <cell r="E3517">
            <v>41404.271043469038</v>
          </cell>
        </row>
        <row r="3518">
          <cell r="B3518">
            <v>37001</v>
          </cell>
          <cell r="E3518">
            <v>41417.493252684217</v>
          </cell>
        </row>
        <row r="3519">
          <cell r="B3519">
            <v>37055</v>
          </cell>
          <cell r="E3519">
            <v>41430.715872222201</v>
          </cell>
        </row>
        <row r="3520">
          <cell r="B3520">
            <v>37010</v>
          </cell>
          <cell r="E3520">
            <v>41443.938901966365</v>
          </cell>
        </row>
        <row r="3521">
          <cell r="B3521">
            <v>36974</v>
          </cell>
          <cell r="E3521">
            <v>41457.162341800075</v>
          </cell>
        </row>
        <row r="3522">
          <cell r="B3522">
            <v>36985</v>
          </cell>
          <cell r="E3522">
            <v>41470.386191606805</v>
          </cell>
        </row>
        <row r="3523">
          <cell r="B3523">
            <v>37070</v>
          </cell>
          <cell r="E3523">
            <v>41483.610451270084</v>
          </cell>
        </row>
        <row r="3524">
          <cell r="B3524">
            <v>37081</v>
          </cell>
          <cell r="E3524">
            <v>41496.835120673517</v>
          </cell>
        </row>
        <row r="3525">
          <cell r="B3525">
            <v>37077</v>
          </cell>
          <cell r="E3525">
            <v>41510.060199700754</v>
          </cell>
        </row>
        <row r="3526">
          <cell r="B3526">
            <v>37139</v>
          </cell>
          <cell r="E3526">
            <v>41523.285688235541</v>
          </cell>
        </row>
        <row r="3527">
          <cell r="B3527">
            <v>37066</v>
          </cell>
          <cell r="E3527">
            <v>41536.511586161658</v>
          </cell>
        </row>
        <row r="3528">
          <cell r="B3528">
            <v>37092</v>
          </cell>
          <cell r="E3528">
            <v>41549.737893362966</v>
          </cell>
        </row>
        <row r="3529">
          <cell r="B3529">
            <v>37167</v>
          </cell>
          <cell r="E3529">
            <v>41562.964609723393</v>
          </cell>
        </row>
        <row r="3530">
          <cell r="B3530">
            <v>37150</v>
          </cell>
          <cell r="E3530">
            <v>41576.191735126929</v>
          </cell>
        </row>
        <row r="3531">
          <cell r="B3531">
            <v>37078</v>
          </cell>
          <cell r="E3531">
            <v>41589.419269457641</v>
          </cell>
        </row>
        <row r="3532">
          <cell r="B3532">
            <v>37169</v>
          </cell>
          <cell r="E3532">
            <v>41602.647212599659</v>
          </cell>
        </row>
        <row r="3533">
          <cell r="B3533">
            <v>37105</v>
          </cell>
          <cell r="E3533">
            <v>41615.875564437149</v>
          </cell>
        </row>
        <row r="3534">
          <cell r="B3534">
            <v>37219</v>
          </cell>
          <cell r="E3534">
            <v>41629.104324854379</v>
          </cell>
        </row>
        <row r="3535">
          <cell r="B3535">
            <v>37251</v>
          </cell>
          <cell r="E3535">
            <v>41642.333493735678</v>
          </cell>
        </row>
        <row r="3536">
          <cell r="B3536">
            <v>37210</v>
          </cell>
          <cell r="E3536">
            <v>41655.563070965422</v>
          </cell>
        </row>
        <row r="3537">
          <cell r="B3537">
            <v>37197</v>
          </cell>
          <cell r="E3537">
            <v>41668.793056428054</v>
          </cell>
        </row>
        <row r="3538">
          <cell r="B3538">
            <v>37162</v>
          </cell>
          <cell r="E3538">
            <v>41682.023450008106</v>
          </cell>
        </row>
        <row r="3539">
          <cell r="B3539">
            <v>37249</v>
          </cell>
          <cell r="E3539">
            <v>41695.254251590151</v>
          </cell>
        </row>
        <row r="3540">
          <cell r="B3540">
            <v>37180</v>
          </cell>
          <cell r="E3540">
            <v>41708.485461058845</v>
          </cell>
        </row>
        <row r="3541">
          <cell r="B3541">
            <v>37248</v>
          </cell>
          <cell r="E3541">
            <v>41721.717078298891</v>
          </cell>
        </row>
        <row r="3542">
          <cell r="B3542">
            <v>37242</v>
          </cell>
          <cell r="E3542">
            <v>41734.949103195075</v>
          </cell>
        </row>
        <row r="3543">
          <cell r="B3543">
            <v>37297</v>
          </cell>
          <cell r="E3543">
            <v>41748.181535632233</v>
          </cell>
        </row>
        <row r="3544">
          <cell r="B3544">
            <v>37274</v>
          </cell>
          <cell r="E3544">
            <v>41761.414375495289</v>
          </cell>
        </row>
        <row r="3545">
          <cell r="B3545">
            <v>37256</v>
          </cell>
          <cell r="E3545">
            <v>41774.647622669181</v>
          </cell>
        </row>
        <row r="3546">
          <cell r="B3546">
            <v>37305</v>
          </cell>
          <cell r="E3546">
            <v>41787.881277038992</v>
          </cell>
        </row>
        <row r="3547">
          <cell r="B3547">
            <v>37295</v>
          </cell>
          <cell r="E3547">
            <v>41801.115338489792</v>
          </cell>
        </row>
        <row r="3548">
          <cell r="B3548">
            <v>37337</v>
          </cell>
          <cell r="E3548">
            <v>41814.34980690675</v>
          </cell>
        </row>
        <row r="3549">
          <cell r="B3549">
            <v>37373</v>
          </cell>
          <cell r="E3549">
            <v>41827.584682175111</v>
          </cell>
        </row>
        <row r="3550">
          <cell r="B3550">
            <v>37380</v>
          </cell>
          <cell r="E3550">
            <v>41840.819964180177</v>
          </cell>
        </row>
        <row r="3551">
          <cell r="B3551">
            <v>37348</v>
          </cell>
          <cell r="E3551">
            <v>41854.055652807292</v>
          </cell>
        </row>
        <row r="3552">
          <cell r="B3552">
            <v>37421</v>
          </cell>
          <cell r="E3552">
            <v>41867.29174794189</v>
          </cell>
        </row>
        <row r="3553">
          <cell r="B3553">
            <v>37439</v>
          </cell>
          <cell r="E3553">
            <v>41880.528249469469</v>
          </cell>
        </row>
        <row r="3554">
          <cell r="B3554">
            <v>37407</v>
          </cell>
          <cell r="E3554">
            <v>41893.765157275571</v>
          </cell>
        </row>
        <row r="3555">
          <cell r="B3555">
            <v>37370</v>
          </cell>
          <cell r="E3555">
            <v>41907.002471245825</v>
          </cell>
        </row>
        <row r="3556">
          <cell r="B3556">
            <v>37379</v>
          </cell>
          <cell r="E3556">
            <v>41920.240191265926</v>
          </cell>
        </row>
        <row r="3557">
          <cell r="B3557">
            <v>37505</v>
          </cell>
          <cell r="E3557">
            <v>41933.478317221605</v>
          </cell>
        </row>
        <row r="3558">
          <cell r="B3558">
            <v>37486</v>
          </cell>
          <cell r="E3558">
            <v>41946.716848998665</v>
          </cell>
        </row>
        <row r="3559">
          <cell r="B3559">
            <v>37415</v>
          </cell>
          <cell r="E3559">
            <v>41959.955786483006</v>
          </cell>
        </row>
        <row r="3560">
          <cell r="B3560">
            <v>37426</v>
          </cell>
          <cell r="E3560">
            <v>41973.195129560554</v>
          </cell>
        </row>
        <row r="3561">
          <cell r="B3561">
            <v>37510</v>
          </cell>
          <cell r="E3561">
            <v>41986.434878117332</v>
          </cell>
        </row>
        <row r="3562">
          <cell r="B3562">
            <v>37519</v>
          </cell>
          <cell r="E3562">
            <v>41999.675032039384</v>
          </cell>
        </row>
        <row r="3563">
          <cell r="B3563">
            <v>37543</v>
          </cell>
          <cell r="E3563">
            <v>42012.91559121287</v>
          </cell>
        </row>
        <row r="3564">
          <cell r="B3564">
            <v>37564</v>
          </cell>
          <cell r="E3564">
            <v>42026.156555523972</v>
          </cell>
        </row>
        <row r="3565">
          <cell r="B3565">
            <v>37510</v>
          </cell>
          <cell r="E3565">
            <v>42039.397924858946</v>
          </cell>
        </row>
        <row r="3566">
          <cell r="B3566">
            <v>37554</v>
          </cell>
          <cell r="E3566">
            <v>42052.639699104133</v>
          </cell>
        </row>
        <row r="3567">
          <cell r="B3567">
            <v>37519</v>
          </cell>
          <cell r="E3567">
            <v>42065.881878145905</v>
          </cell>
        </row>
        <row r="3568">
          <cell r="B3568">
            <v>37587</v>
          </cell>
          <cell r="E3568">
            <v>42079.124461870735</v>
          </cell>
        </row>
        <row r="3569">
          <cell r="B3569">
            <v>37586</v>
          </cell>
          <cell r="E3569">
            <v>42092.367450165111</v>
          </cell>
        </row>
        <row r="3570">
          <cell r="B3570">
            <v>37591</v>
          </cell>
          <cell r="E3570">
            <v>42105.610842915652</v>
          </cell>
        </row>
        <row r="3571">
          <cell r="B3571">
            <v>37622</v>
          </cell>
          <cell r="E3571">
            <v>42118.854640008962</v>
          </cell>
        </row>
        <row r="3572">
          <cell r="B3572">
            <v>37560</v>
          </cell>
          <cell r="E3572">
            <v>42132.098841331768</v>
          </cell>
        </row>
        <row r="3573">
          <cell r="B3573">
            <v>37723</v>
          </cell>
          <cell r="E3573">
            <v>42145.343446770843</v>
          </cell>
        </row>
        <row r="3574">
          <cell r="B3574">
            <v>37624</v>
          </cell>
          <cell r="E3574">
            <v>42158.588456213016</v>
          </cell>
        </row>
        <row r="3575">
          <cell r="B3575">
            <v>37692</v>
          </cell>
          <cell r="E3575">
            <v>42171.833869545168</v>
          </cell>
        </row>
        <row r="3576">
          <cell r="B3576">
            <v>37712</v>
          </cell>
          <cell r="E3576">
            <v>42185.079686654295</v>
          </cell>
        </row>
        <row r="3577">
          <cell r="B3577">
            <v>37617</v>
          </cell>
          <cell r="E3577">
            <v>42198.325907427381</v>
          </cell>
        </row>
        <row r="3578">
          <cell r="B3578">
            <v>37657</v>
          </cell>
          <cell r="E3578">
            <v>42211.572531751553</v>
          </cell>
        </row>
        <row r="3579">
          <cell r="B3579">
            <v>37719</v>
          </cell>
          <cell r="E3579">
            <v>42224.819559513926</v>
          </cell>
        </row>
        <row r="3580">
          <cell r="B3580">
            <v>37746</v>
          </cell>
          <cell r="E3580">
            <v>42238.066990601736</v>
          </cell>
        </row>
        <row r="3581">
          <cell r="B3581">
            <v>37756</v>
          </cell>
          <cell r="E3581">
            <v>42251.314824902242</v>
          </cell>
        </row>
        <row r="3582">
          <cell r="B3582">
            <v>37783</v>
          </cell>
          <cell r="E3582">
            <v>42264.56306230279</v>
          </cell>
        </row>
        <row r="3583">
          <cell r="B3583">
            <v>37783</v>
          </cell>
          <cell r="E3583">
            <v>42277.8117026908</v>
          </cell>
        </row>
        <row r="3584">
          <cell r="B3584">
            <v>37773</v>
          </cell>
          <cell r="E3584">
            <v>42291.060745953713</v>
          </cell>
        </row>
        <row r="3585">
          <cell r="B3585">
            <v>37739</v>
          </cell>
          <cell r="E3585">
            <v>42304.310191979072</v>
          </cell>
        </row>
        <row r="3586">
          <cell r="B3586">
            <v>37810</v>
          </cell>
          <cell r="E3586">
            <v>42317.560040654454</v>
          </cell>
        </row>
        <row r="3587">
          <cell r="B3587">
            <v>37815</v>
          </cell>
          <cell r="E3587">
            <v>42330.810291867529</v>
          </cell>
        </row>
        <row r="3588">
          <cell r="B3588">
            <v>37776</v>
          </cell>
          <cell r="E3588">
            <v>42344.060945505989</v>
          </cell>
        </row>
        <row r="3589">
          <cell r="B3589">
            <v>37847</v>
          </cell>
          <cell r="E3589">
            <v>42357.312001457642</v>
          </cell>
        </row>
        <row r="3590">
          <cell r="B3590">
            <v>37804</v>
          </cell>
          <cell r="E3590">
            <v>42370.563459610305</v>
          </cell>
        </row>
        <row r="3591">
          <cell r="B3591">
            <v>37876</v>
          </cell>
          <cell r="E3591">
            <v>42383.815319851907</v>
          </cell>
        </row>
        <row r="3592">
          <cell r="B3592">
            <v>37927</v>
          </cell>
          <cell r="E3592">
            <v>42397.067582070391</v>
          </cell>
        </row>
        <row r="3593">
          <cell r="B3593">
            <v>37915</v>
          </cell>
          <cell r="E3593">
            <v>42410.320246153788</v>
          </cell>
        </row>
        <row r="3594">
          <cell r="B3594">
            <v>37863</v>
          </cell>
          <cell r="E3594">
            <v>42423.5733119902</v>
          </cell>
        </row>
        <row r="3595">
          <cell r="B3595">
            <v>37916</v>
          </cell>
          <cell r="E3595">
            <v>42436.826779467774</v>
          </cell>
        </row>
        <row r="3596">
          <cell r="B3596">
            <v>37921</v>
          </cell>
          <cell r="E3596">
            <v>42450.080648474737</v>
          </cell>
        </row>
        <row r="3597">
          <cell r="B3597">
            <v>37873</v>
          </cell>
          <cell r="E3597">
            <v>42463.334918899345</v>
          </cell>
        </row>
        <row r="3598">
          <cell r="B3598">
            <v>37931</v>
          </cell>
          <cell r="E3598">
            <v>42476.589590629956</v>
          </cell>
        </row>
        <row r="3599">
          <cell r="B3599">
            <v>37967</v>
          </cell>
          <cell r="E3599">
            <v>42489.844663554963</v>
          </cell>
        </row>
        <row r="3600">
          <cell r="B3600">
            <v>37944</v>
          </cell>
          <cell r="E3600">
            <v>42503.100137562833</v>
          </cell>
        </row>
        <row r="3601">
          <cell r="B3601">
            <v>37985</v>
          </cell>
          <cell r="E3601">
            <v>42516.356012542099</v>
          </cell>
        </row>
        <row r="3602">
          <cell r="B3602">
            <v>37927</v>
          </cell>
          <cell r="E3602">
            <v>42529.612288381337</v>
          </cell>
        </row>
        <row r="3603">
          <cell r="B3603">
            <v>38008</v>
          </cell>
          <cell r="E3603">
            <v>42542.868964969202</v>
          </cell>
        </row>
        <row r="3604">
          <cell r="B3604">
            <v>38009</v>
          </cell>
          <cell r="E3604">
            <v>42556.12604219441</v>
          </cell>
        </row>
        <row r="3605">
          <cell r="B3605">
            <v>37958</v>
          </cell>
          <cell r="E3605">
            <v>42569.383519945724</v>
          </cell>
        </row>
        <row r="3606">
          <cell r="B3606">
            <v>37949</v>
          </cell>
          <cell r="E3606">
            <v>42582.641398111999</v>
          </cell>
        </row>
        <row r="3607">
          <cell r="B3607">
            <v>38068</v>
          </cell>
          <cell r="E3607">
            <v>42595.899676582107</v>
          </cell>
        </row>
        <row r="3608">
          <cell r="B3608">
            <v>38095</v>
          </cell>
          <cell r="E3608">
            <v>42609.158355245017</v>
          </cell>
        </row>
        <row r="3609">
          <cell r="B3609">
            <v>38068</v>
          </cell>
          <cell r="E3609">
            <v>42622.417433989773</v>
          </cell>
        </row>
        <row r="3610">
          <cell r="B3610">
            <v>38068</v>
          </cell>
          <cell r="E3610">
            <v>42635.676912705414</v>
          </cell>
        </row>
        <row r="3611">
          <cell r="B3611">
            <v>38123</v>
          </cell>
          <cell r="E3611">
            <v>42648.936791281114</v>
          </cell>
        </row>
        <row r="3612">
          <cell r="B3612">
            <v>38115</v>
          </cell>
          <cell r="E3612">
            <v>42662.197069606067</v>
          </cell>
        </row>
        <row r="3613">
          <cell r="B3613">
            <v>38118</v>
          </cell>
          <cell r="E3613">
            <v>42675.457747569541</v>
          </cell>
        </row>
        <row r="3614">
          <cell r="B3614">
            <v>38116</v>
          </cell>
          <cell r="E3614">
            <v>42688.71882506086</v>
          </cell>
        </row>
        <row r="3615">
          <cell r="B3615">
            <v>38043</v>
          </cell>
          <cell r="E3615">
            <v>42701.980301969415</v>
          </cell>
        </row>
        <row r="3616">
          <cell r="B3616">
            <v>38167</v>
          </cell>
          <cell r="E3616">
            <v>42715.242178184664</v>
          </cell>
        </row>
        <row r="3617">
          <cell r="B3617">
            <v>38157</v>
          </cell>
          <cell r="E3617">
            <v>42728.504453596106</v>
          </cell>
        </row>
        <row r="3618">
          <cell r="B3618">
            <v>38188</v>
          </cell>
          <cell r="E3618">
            <v>42741.767128093328</v>
          </cell>
        </row>
        <row r="3619">
          <cell r="B3619">
            <v>38188</v>
          </cell>
          <cell r="E3619">
            <v>42755.030201565933</v>
          </cell>
        </row>
        <row r="3620">
          <cell r="B3620">
            <v>38258</v>
          </cell>
          <cell r="E3620">
            <v>42768.293673903652</v>
          </cell>
        </row>
        <row r="3621">
          <cell r="B3621">
            <v>38219</v>
          </cell>
          <cell r="E3621">
            <v>42781.557544996213</v>
          </cell>
        </row>
        <row r="3622">
          <cell r="B3622">
            <v>38235</v>
          </cell>
          <cell r="E3622">
            <v>42794.821814733463</v>
          </cell>
        </row>
        <row r="3623">
          <cell r="B3623">
            <v>38164</v>
          </cell>
          <cell r="E3623">
            <v>42808.086483005238</v>
          </cell>
        </row>
        <row r="3624">
          <cell r="B3624">
            <v>38214</v>
          </cell>
          <cell r="E3624">
            <v>42821.351549701518</v>
          </cell>
        </row>
        <row r="3625">
          <cell r="B3625">
            <v>38269</v>
          </cell>
          <cell r="E3625">
            <v>42834.617014712254</v>
          </cell>
        </row>
        <row r="3626">
          <cell r="B3626">
            <v>38269</v>
          </cell>
          <cell r="E3626">
            <v>42847.882877927557</v>
          </cell>
        </row>
        <row r="3627">
          <cell r="B3627">
            <v>38300</v>
          </cell>
          <cell r="E3627">
            <v>42861.149139237517</v>
          </cell>
        </row>
        <row r="3628">
          <cell r="B3628">
            <v>38306</v>
          </cell>
          <cell r="E3628">
            <v>42874.415798532318</v>
          </cell>
        </row>
        <row r="3629">
          <cell r="B3629">
            <v>38349</v>
          </cell>
          <cell r="E3629">
            <v>42887.682855702202</v>
          </cell>
        </row>
        <row r="3630">
          <cell r="B3630">
            <v>38253</v>
          </cell>
          <cell r="E3630">
            <v>42900.950310637483</v>
          </cell>
        </row>
        <row r="3631">
          <cell r="B3631">
            <v>38333</v>
          </cell>
          <cell r="E3631">
            <v>42914.218163228506</v>
          </cell>
        </row>
        <row r="3632">
          <cell r="B3632">
            <v>38369</v>
          </cell>
          <cell r="E3632">
            <v>42927.486413365703</v>
          </cell>
        </row>
        <row r="3633">
          <cell r="B3633">
            <v>38351</v>
          </cell>
          <cell r="E3633">
            <v>42940.755060939555</v>
          </cell>
        </row>
        <row r="3634">
          <cell r="B3634">
            <v>38330</v>
          </cell>
          <cell r="E3634">
            <v>42954.024105840603</v>
          </cell>
        </row>
        <row r="3635">
          <cell r="B3635">
            <v>38336</v>
          </cell>
          <cell r="E3635">
            <v>42967.293547959467</v>
          </cell>
        </row>
        <row r="3636">
          <cell r="B3636">
            <v>38442</v>
          </cell>
          <cell r="E3636">
            <v>42980.563387186769</v>
          </cell>
        </row>
        <row r="3637">
          <cell r="B3637">
            <v>38436</v>
          </cell>
          <cell r="E3637">
            <v>42993.833623413295</v>
          </cell>
        </row>
        <row r="3638">
          <cell r="B3638">
            <v>38390</v>
          </cell>
          <cell r="E3638">
            <v>43007.104256529776</v>
          </cell>
        </row>
        <row r="3639">
          <cell r="B3639">
            <v>38418</v>
          </cell>
          <cell r="E3639">
            <v>43020.375286427079</v>
          </cell>
        </row>
        <row r="3640">
          <cell r="B3640">
            <v>38430</v>
          </cell>
          <cell r="E3640">
            <v>43033.646712996102</v>
          </cell>
        </row>
        <row r="3641">
          <cell r="B3641">
            <v>38406</v>
          </cell>
          <cell r="E3641">
            <v>43046.918536127829</v>
          </cell>
        </row>
        <row r="3642">
          <cell r="B3642">
            <v>38420</v>
          </cell>
          <cell r="E3642">
            <v>43060.190755713251</v>
          </cell>
        </row>
        <row r="3643">
          <cell r="B3643">
            <v>38496</v>
          </cell>
          <cell r="E3643">
            <v>43073.463371643484</v>
          </cell>
        </row>
        <row r="3644">
          <cell r="B3644">
            <v>38537</v>
          </cell>
          <cell r="E3644">
            <v>43086.73638380965</v>
          </cell>
        </row>
        <row r="3645">
          <cell r="B3645">
            <v>38498</v>
          </cell>
          <cell r="E3645">
            <v>43100.009792102959</v>
          </cell>
        </row>
        <row r="3646">
          <cell r="B3646">
            <v>38486</v>
          </cell>
          <cell r="E3646">
            <v>43113.283596414673</v>
          </cell>
        </row>
        <row r="3647">
          <cell r="B3647">
            <v>38527</v>
          </cell>
          <cell r="E3647">
            <v>43126.557796636116</v>
          </cell>
        </row>
        <row r="3648">
          <cell r="B3648">
            <v>38548</v>
          </cell>
          <cell r="E3648">
            <v>43139.832392658682</v>
          </cell>
        </row>
        <row r="3649">
          <cell r="B3649">
            <v>38594</v>
          </cell>
          <cell r="E3649">
            <v>43153.107384373798</v>
          </cell>
        </row>
        <row r="3650">
          <cell r="B3650">
            <v>38579</v>
          </cell>
          <cell r="E3650">
            <v>43166.382771672979</v>
          </cell>
        </row>
        <row r="3651">
          <cell r="B3651">
            <v>38539</v>
          </cell>
          <cell r="E3651">
            <v>43179.658554447778</v>
          </cell>
        </row>
        <row r="3652">
          <cell r="B3652">
            <v>38540</v>
          </cell>
          <cell r="E3652">
            <v>43192.934732589812</v>
          </cell>
        </row>
        <row r="3653">
          <cell r="B3653">
            <v>38634</v>
          </cell>
          <cell r="E3653">
            <v>43206.211305990772</v>
          </cell>
        </row>
        <row r="3654">
          <cell r="B3654">
            <v>38623</v>
          </cell>
          <cell r="E3654">
            <v>43219.488274542382</v>
          </cell>
        </row>
        <row r="3655">
          <cell r="B3655">
            <v>38553</v>
          </cell>
          <cell r="E3655">
            <v>43232.76563813645</v>
          </cell>
        </row>
        <row r="3656">
          <cell r="B3656">
            <v>38577</v>
          </cell>
          <cell r="E3656">
            <v>43246.043396664842</v>
          </cell>
        </row>
        <row r="3657">
          <cell r="B3657">
            <v>38643</v>
          </cell>
          <cell r="E3657">
            <v>43259.321550019471</v>
          </cell>
        </row>
        <row r="3658">
          <cell r="B3658">
            <v>38710</v>
          </cell>
          <cell r="E3658">
            <v>43272.600098092305</v>
          </cell>
        </row>
        <row r="3659">
          <cell r="B3659">
            <v>38702</v>
          </cell>
          <cell r="E3659">
            <v>43285.879040775384</v>
          </cell>
        </row>
        <row r="3660">
          <cell r="B3660">
            <v>38654</v>
          </cell>
          <cell r="E3660">
            <v>43299.158377960812</v>
          </cell>
        </row>
        <row r="3661">
          <cell r="B3661">
            <v>38640</v>
          </cell>
          <cell r="E3661">
            <v>43312.43810954073</v>
          </cell>
        </row>
        <row r="3662">
          <cell r="B3662">
            <v>38667</v>
          </cell>
          <cell r="E3662">
            <v>43325.718235407337</v>
          </cell>
        </row>
        <row r="3663">
          <cell r="B3663">
            <v>38709</v>
          </cell>
          <cell r="E3663">
            <v>43338.998755452943</v>
          </cell>
        </row>
        <row r="3664">
          <cell r="B3664">
            <v>38747</v>
          </cell>
          <cell r="E3664">
            <v>43352.279669569849</v>
          </cell>
        </row>
        <row r="3665">
          <cell r="B3665">
            <v>38796</v>
          </cell>
          <cell r="E3665">
            <v>43365.560977650457</v>
          </cell>
        </row>
        <row r="3666">
          <cell r="B3666">
            <v>38768</v>
          </cell>
          <cell r="E3666">
            <v>43378.8426795872</v>
          </cell>
        </row>
        <row r="3667">
          <cell r="B3667">
            <v>38765</v>
          </cell>
          <cell r="E3667">
            <v>43392.124775272612</v>
          </cell>
        </row>
        <row r="3668">
          <cell r="B3668">
            <v>38716</v>
          </cell>
          <cell r="E3668">
            <v>43405.40726459922</v>
          </cell>
        </row>
        <row r="3669">
          <cell r="B3669">
            <v>38771</v>
          </cell>
          <cell r="E3669">
            <v>43418.690147459682</v>
          </cell>
        </row>
        <row r="3670">
          <cell r="B3670">
            <v>38803</v>
          </cell>
          <cell r="E3670">
            <v>43431.973423746655</v>
          </cell>
        </row>
        <row r="3671">
          <cell r="B3671">
            <v>38864</v>
          </cell>
          <cell r="E3671">
            <v>43445.257093352906</v>
          </cell>
        </row>
        <row r="3672">
          <cell r="B3672">
            <v>38794</v>
          </cell>
          <cell r="E3672">
            <v>43458.541156171217</v>
          </cell>
        </row>
        <row r="3673">
          <cell r="B3673">
            <v>38849</v>
          </cell>
          <cell r="E3673">
            <v>43471.825612094435</v>
          </cell>
        </row>
        <row r="3674">
          <cell r="B3674">
            <v>38792</v>
          </cell>
          <cell r="E3674">
            <v>43485.110461015502</v>
          </cell>
        </row>
        <row r="3675">
          <cell r="B3675">
            <v>38790</v>
          </cell>
          <cell r="E3675">
            <v>43498.39570282738</v>
          </cell>
        </row>
        <row r="3676">
          <cell r="B3676">
            <v>38944</v>
          </cell>
          <cell r="E3676">
            <v>43511.681337423099</v>
          </cell>
        </row>
        <row r="3677">
          <cell r="B3677">
            <v>38851</v>
          </cell>
          <cell r="E3677">
            <v>43524.967364695753</v>
          </cell>
        </row>
        <row r="3678">
          <cell r="B3678">
            <v>38866</v>
          </cell>
          <cell r="E3678">
            <v>43538.253784538487</v>
          </cell>
        </row>
        <row r="3679">
          <cell r="B3679">
            <v>38880</v>
          </cell>
          <cell r="E3679">
            <v>43551.540596844527</v>
          </cell>
        </row>
        <row r="3680">
          <cell r="B3680">
            <v>38980</v>
          </cell>
          <cell r="E3680">
            <v>43564.827801507112</v>
          </cell>
        </row>
        <row r="3681">
          <cell r="B3681">
            <v>38948</v>
          </cell>
          <cell r="E3681">
            <v>43578.115398419577</v>
          </cell>
        </row>
        <row r="3682">
          <cell r="B3682">
            <v>38916</v>
          </cell>
          <cell r="E3682">
            <v>43591.4033874753</v>
          </cell>
        </row>
        <row r="3683">
          <cell r="B3683">
            <v>38959</v>
          </cell>
          <cell r="E3683">
            <v>43604.691768567733</v>
          </cell>
        </row>
        <row r="3684">
          <cell r="B3684">
            <v>38994</v>
          </cell>
          <cell r="E3684">
            <v>43617.980541590354</v>
          </cell>
        </row>
        <row r="3685">
          <cell r="B3685">
            <v>39034</v>
          </cell>
          <cell r="E3685">
            <v>43631.269706436738</v>
          </cell>
        </row>
        <row r="3686">
          <cell r="B3686">
            <v>39025</v>
          </cell>
          <cell r="E3686">
            <v>43644.559263000476</v>
          </cell>
        </row>
        <row r="3687">
          <cell r="B3687">
            <v>38995</v>
          </cell>
          <cell r="E3687">
            <v>43657.849211175264</v>
          </cell>
        </row>
        <row r="3688">
          <cell r="B3688">
            <v>38970</v>
          </cell>
          <cell r="E3688">
            <v>43671.139550854808</v>
          </cell>
        </row>
        <row r="3689">
          <cell r="B3689">
            <v>38968</v>
          </cell>
          <cell r="E3689">
            <v>43684.43028193291</v>
          </cell>
        </row>
        <row r="3690">
          <cell r="B3690">
            <v>39087</v>
          </cell>
          <cell r="E3690">
            <v>43697.721404303396</v>
          </cell>
        </row>
        <row r="3691">
          <cell r="B3691">
            <v>39033</v>
          </cell>
          <cell r="E3691">
            <v>43711.012917860193</v>
          </cell>
        </row>
        <row r="3692">
          <cell r="B3692">
            <v>39062</v>
          </cell>
          <cell r="E3692">
            <v>43724.304822497223</v>
          </cell>
        </row>
        <row r="3693">
          <cell r="B3693">
            <v>39058</v>
          </cell>
          <cell r="E3693">
            <v>43737.597118108541</v>
          </cell>
        </row>
        <row r="3694">
          <cell r="B3694">
            <v>39072</v>
          </cell>
          <cell r="E3694">
            <v>43750.889804588202</v>
          </cell>
        </row>
        <row r="3695">
          <cell r="B3695">
            <v>39100</v>
          </cell>
          <cell r="E3695">
            <v>43764.18288183034</v>
          </cell>
        </row>
        <row r="3696">
          <cell r="B3696">
            <v>39100</v>
          </cell>
          <cell r="E3696">
            <v>43777.476349729128</v>
          </cell>
        </row>
        <row r="3697">
          <cell r="B3697">
            <v>39126</v>
          </cell>
          <cell r="E3697">
            <v>43790.770208178837</v>
          </cell>
        </row>
        <row r="3698">
          <cell r="B3698">
            <v>39085</v>
          </cell>
          <cell r="E3698">
            <v>43804.06445707375</v>
          </cell>
        </row>
        <row r="3699">
          <cell r="B3699">
            <v>39095</v>
          </cell>
          <cell r="E3699">
            <v>43817.359096308239</v>
          </cell>
        </row>
        <row r="3700">
          <cell r="B3700">
            <v>39154</v>
          </cell>
          <cell r="E3700">
            <v>43830.654125776717</v>
          </cell>
        </row>
        <row r="3701">
          <cell r="B3701">
            <v>39150</v>
          </cell>
          <cell r="E3701">
            <v>43843.94954537366</v>
          </cell>
        </row>
        <row r="3702">
          <cell r="B3702">
            <v>39128</v>
          </cell>
          <cell r="E3702">
            <v>43857.245354993596</v>
          </cell>
        </row>
        <row r="3703">
          <cell r="B3703">
            <v>39197</v>
          </cell>
          <cell r="E3703">
            <v>43870.541554531112</v>
          </cell>
        </row>
        <row r="3704">
          <cell r="B3704">
            <v>39131</v>
          </cell>
          <cell r="E3704">
            <v>43883.838143880872</v>
          </cell>
        </row>
        <row r="3705">
          <cell r="B3705">
            <v>39243</v>
          </cell>
          <cell r="E3705">
            <v>43897.135122937543</v>
          </cell>
        </row>
        <row r="3706">
          <cell r="B3706">
            <v>39244</v>
          </cell>
          <cell r="E3706">
            <v>43910.432491595922</v>
          </cell>
        </row>
        <row r="3707">
          <cell r="B3707">
            <v>39250</v>
          </cell>
          <cell r="E3707">
            <v>43923.730249750792</v>
          </cell>
        </row>
        <row r="3708">
          <cell r="B3708">
            <v>39303</v>
          </cell>
          <cell r="E3708">
            <v>43937.028397297057</v>
          </cell>
        </row>
        <row r="3709">
          <cell r="B3709">
            <v>39265</v>
          </cell>
          <cell r="E3709">
            <v>43950.326934129618</v>
          </cell>
        </row>
        <row r="3710">
          <cell r="B3710">
            <v>39364</v>
          </cell>
          <cell r="E3710">
            <v>43963.625860143467</v>
          </cell>
        </row>
        <row r="3711">
          <cell r="B3711">
            <v>39241</v>
          </cell>
          <cell r="E3711">
            <v>43976.925175233664</v>
          </cell>
        </row>
        <row r="3712">
          <cell r="B3712">
            <v>39243</v>
          </cell>
          <cell r="E3712">
            <v>43990.224879295296</v>
          </cell>
        </row>
        <row r="3713">
          <cell r="B3713">
            <v>39268</v>
          </cell>
          <cell r="E3713">
            <v>44003.524972223524</v>
          </cell>
        </row>
        <row r="3714">
          <cell r="B3714">
            <v>39308</v>
          </cell>
          <cell r="E3714">
            <v>44016.825453913545</v>
          </cell>
        </row>
        <row r="3715">
          <cell r="B3715">
            <v>39315</v>
          </cell>
          <cell r="E3715">
            <v>44030.126324260651</v>
          </cell>
        </row>
        <row r="3716">
          <cell r="B3716">
            <v>39363</v>
          </cell>
          <cell r="E3716">
            <v>44043.427583160155</v>
          </cell>
        </row>
        <row r="3717">
          <cell r="B3717">
            <v>39379</v>
          </cell>
          <cell r="E3717">
            <v>44056.72923050743</v>
          </cell>
        </row>
        <row r="3718">
          <cell r="B3718">
            <v>39407</v>
          </cell>
          <cell r="E3718">
            <v>44070.031266197948</v>
          </cell>
        </row>
        <row r="3719">
          <cell r="B3719">
            <v>39335</v>
          </cell>
          <cell r="E3719">
            <v>44083.333690127154</v>
          </cell>
        </row>
        <row r="3720">
          <cell r="B3720">
            <v>39393</v>
          </cell>
          <cell r="E3720">
            <v>44096.636502190631</v>
          </cell>
        </row>
        <row r="3721">
          <cell r="B3721">
            <v>39397</v>
          </cell>
          <cell r="E3721">
            <v>44109.939702283984</v>
          </cell>
        </row>
        <row r="3722">
          <cell r="B3722">
            <v>39400</v>
          </cell>
          <cell r="E3722">
            <v>44123.243290302868</v>
          </cell>
        </row>
        <row r="3723">
          <cell r="B3723">
            <v>39445</v>
          </cell>
          <cell r="E3723">
            <v>44136.547266143003</v>
          </cell>
        </row>
        <row r="3724">
          <cell r="B3724">
            <v>39474</v>
          </cell>
          <cell r="E3724">
            <v>44149.85162970017</v>
          </cell>
        </row>
        <row r="3725">
          <cell r="B3725">
            <v>39416</v>
          </cell>
          <cell r="E3725">
            <v>44163.156380870183</v>
          </cell>
        </row>
        <row r="3726">
          <cell r="B3726">
            <v>39492</v>
          </cell>
          <cell r="E3726">
            <v>44176.461519548953</v>
          </cell>
        </row>
        <row r="3727">
          <cell r="B3727">
            <v>39485</v>
          </cell>
          <cell r="E3727">
            <v>44189.767045632398</v>
          </cell>
        </row>
        <row r="3728">
          <cell r="B3728">
            <v>39556</v>
          </cell>
          <cell r="E3728">
            <v>44203.072959016536</v>
          </cell>
        </row>
        <row r="3729">
          <cell r="B3729">
            <v>39538</v>
          </cell>
          <cell r="E3729">
            <v>44216.379259597423</v>
          </cell>
        </row>
        <row r="3730">
          <cell r="B3730">
            <v>39493</v>
          </cell>
          <cell r="E3730">
            <v>44229.685947271159</v>
          </cell>
        </row>
        <row r="3731">
          <cell r="B3731">
            <v>39507</v>
          </cell>
          <cell r="E3731">
            <v>44242.993021933915</v>
          </cell>
        </row>
        <row r="3732">
          <cell r="B3732">
            <v>39520</v>
          </cell>
          <cell r="E3732">
            <v>44256.3004834819</v>
          </cell>
        </row>
        <row r="3733">
          <cell r="B3733">
            <v>39591</v>
          </cell>
          <cell r="E3733">
            <v>44269.608331811411</v>
          </cell>
        </row>
        <row r="3734">
          <cell r="B3734">
            <v>39585</v>
          </cell>
          <cell r="E3734">
            <v>44282.916566818763</v>
          </cell>
        </row>
        <row r="3735">
          <cell r="B3735">
            <v>39533</v>
          </cell>
          <cell r="E3735">
            <v>44296.225188400364</v>
          </cell>
        </row>
        <row r="3736">
          <cell r="B3736">
            <v>39609</v>
          </cell>
          <cell r="E3736">
            <v>44309.534196452638</v>
          </cell>
        </row>
        <row r="3737">
          <cell r="B3737">
            <v>39516</v>
          </cell>
          <cell r="E3737">
            <v>44322.8435908721</v>
          </cell>
        </row>
        <row r="3738">
          <cell r="B3738">
            <v>39657</v>
          </cell>
          <cell r="E3738">
            <v>44336.153371555301</v>
          </cell>
        </row>
        <row r="3739">
          <cell r="B3739">
            <v>39617</v>
          </cell>
          <cell r="E3739">
            <v>44349.46353839885</v>
          </cell>
        </row>
        <row r="3740">
          <cell r="B3740">
            <v>39634</v>
          </cell>
          <cell r="E3740">
            <v>44362.774091299405</v>
          </cell>
        </row>
        <row r="3741">
          <cell r="B3741">
            <v>39677</v>
          </cell>
          <cell r="E3741">
            <v>44376.085030153699</v>
          </cell>
        </row>
        <row r="3742">
          <cell r="B3742">
            <v>39564</v>
          </cell>
          <cell r="E3742">
            <v>44389.396354858502</v>
          </cell>
        </row>
        <row r="3743">
          <cell r="B3743">
            <v>39638</v>
          </cell>
          <cell r="E3743">
            <v>44402.708065310646</v>
          </cell>
        </row>
        <row r="3744">
          <cell r="B3744">
            <v>39664</v>
          </cell>
          <cell r="E3744">
            <v>44416.02016140701</v>
          </cell>
        </row>
        <row r="3745">
          <cell r="B3745">
            <v>39727</v>
          </cell>
          <cell r="E3745">
            <v>44429.33264304456</v>
          </cell>
        </row>
        <row r="3746">
          <cell r="B3746">
            <v>39693</v>
          </cell>
          <cell r="E3746">
            <v>44442.645510120274</v>
          </cell>
        </row>
        <row r="3747">
          <cell r="B3747">
            <v>39751</v>
          </cell>
          <cell r="E3747">
            <v>44455.958762531198</v>
          </cell>
        </row>
        <row r="3748">
          <cell r="B3748">
            <v>39790</v>
          </cell>
          <cell r="E3748">
            <v>44469.272400174443</v>
          </cell>
        </row>
        <row r="3749">
          <cell r="B3749">
            <v>39685</v>
          </cell>
          <cell r="E3749">
            <v>44482.586422947184</v>
          </cell>
        </row>
        <row r="3750">
          <cell r="B3750">
            <v>39834</v>
          </cell>
          <cell r="E3750">
            <v>44495.900830746628</v>
          </cell>
        </row>
        <row r="3751">
          <cell r="B3751">
            <v>39753</v>
          </cell>
          <cell r="E3751">
            <v>44509.21562347006</v>
          </cell>
        </row>
        <row r="3752">
          <cell r="B3752">
            <v>39725</v>
          </cell>
          <cell r="E3752">
            <v>44522.530801014778</v>
          </cell>
        </row>
        <row r="3753">
          <cell r="B3753">
            <v>39812</v>
          </cell>
          <cell r="E3753">
            <v>44535.846363278171</v>
          </cell>
        </row>
        <row r="3754">
          <cell r="B3754">
            <v>39859</v>
          </cell>
          <cell r="E3754">
            <v>44549.162310157692</v>
          </cell>
        </row>
        <row r="3755">
          <cell r="B3755">
            <v>39788</v>
          </cell>
          <cell r="E3755">
            <v>44562.478641550821</v>
          </cell>
        </row>
        <row r="3756">
          <cell r="B3756">
            <v>39828</v>
          </cell>
          <cell r="E3756">
            <v>44575.795357355099</v>
          </cell>
        </row>
        <row r="3757">
          <cell r="B3757">
            <v>39844</v>
          </cell>
          <cell r="E3757">
            <v>44589.112457468138</v>
          </cell>
        </row>
        <row r="3758">
          <cell r="B3758">
            <v>39918</v>
          </cell>
          <cell r="E3758">
            <v>44602.429941787581</v>
          </cell>
        </row>
        <row r="3759">
          <cell r="B3759">
            <v>39852</v>
          </cell>
          <cell r="E3759">
            <v>44615.747810211134</v>
          </cell>
        </row>
        <row r="3760">
          <cell r="B3760">
            <v>39912</v>
          </cell>
          <cell r="E3760">
            <v>44629.066062636572</v>
          </cell>
        </row>
        <row r="3761">
          <cell r="B3761">
            <v>39899</v>
          </cell>
          <cell r="E3761">
            <v>44642.384698961701</v>
          </cell>
        </row>
        <row r="3762">
          <cell r="B3762">
            <v>39936</v>
          </cell>
          <cell r="E3762">
            <v>44655.703719084406</v>
          </cell>
        </row>
        <row r="3763">
          <cell r="B3763">
            <v>39906</v>
          </cell>
          <cell r="E3763">
            <v>44669.023122902589</v>
          </cell>
        </row>
        <row r="3764">
          <cell r="B3764">
            <v>39874</v>
          </cell>
          <cell r="E3764">
            <v>44682.342910314263</v>
          </cell>
        </row>
        <row r="3765">
          <cell r="B3765">
            <v>39937</v>
          </cell>
          <cell r="E3765">
            <v>44695.663081217441</v>
          </cell>
        </row>
        <row r="3766">
          <cell r="B3766">
            <v>39934</v>
          </cell>
          <cell r="E3766">
            <v>44708.983635510209</v>
          </cell>
        </row>
        <row r="3767">
          <cell r="B3767">
            <v>39885</v>
          </cell>
          <cell r="E3767">
            <v>44722.304573090732</v>
          </cell>
        </row>
        <row r="3768">
          <cell r="B3768">
            <v>39962</v>
          </cell>
          <cell r="E3768">
            <v>44735.625893857177</v>
          </cell>
        </row>
        <row r="3769">
          <cell r="B3769">
            <v>39990</v>
          </cell>
          <cell r="E3769">
            <v>44748.947597707825</v>
          </cell>
        </row>
        <row r="3770">
          <cell r="B3770">
            <v>39980</v>
          </cell>
          <cell r="E3770">
            <v>44762.269684540966</v>
          </cell>
        </row>
        <row r="3771">
          <cell r="B3771">
            <v>40018</v>
          </cell>
          <cell r="E3771">
            <v>44775.592154254962</v>
          </cell>
        </row>
        <row r="3772">
          <cell r="B3772">
            <v>40004</v>
          </cell>
          <cell r="E3772">
            <v>44788.915006748219</v>
          </cell>
        </row>
        <row r="3773">
          <cell r="B3773">
            <v>40072</v>
          </cell>
          <cell r="E3773">
            <v>44802.238241919214</v>
          </cell>
        </row>
        <row r="3774">
          <cell r="B3774">
            <v>39997</v>
          </cell>
          <cell r="E3774">
            <v>44815.561859666464</v>
          </cell>
        </row>
        <row r="3775">
          <cell r="B3775">
            <v>40107</v>
          </cell>
          <cell r="E3775">
            <v>44828.885859888549</v>
          </cell>
        </row>
        <row r="3776">
          <cell r="B3776">
            <v>40012</v>
          </cell>
          <cell r="E3776">
            <v>44842.210242484085</v>
          </cell>
        </row>
        <row r="3777">
          <cell r="B3777">
            <v>40015</v>
          </cell>
          <cell r="E3777">
            <v>44855.535007351762</v>
          </cell>
        </row>
        <row r="3778">
          <cell r="B3778">
            <v>40046</v>
          </cell>
          <cell r="E3778">
            <v>44868.860154390313</v>
          </cell>
        </row>
        <row r="3779">
          <cell r="B3779">
            <v>40093</v>
          </cell>
          <cell r="E3779">
            <v>44882.185683498537</v>
          </cell>
        </row>
        <row r="3780">
          <cell r="B3780">
            <v>40068</v>
          </cell>
          <cell r="E3780">
            <v>44895.511594575262</v>
          </cell>
        </row>
        <row r="3781">
          <cell r="B3781">
            <v>40152</v>
          </cell>
          <cell r="E3781">
            <v>44908.837887519388</v>
          </cell>
        </row>
        <row r="3782">
          <cell r="B3782">
            <v>40092</v>
          </cell>
          <cell r="E3782">
            <v>44922.164562229889</v>
          </cell>
        </row>
        <row r="3783">
          <cell r="B3783">
            <v>40207</v>
          </cell>
          <cell r="E3783">
            <v>44935.491618605738</v>
          </cell>
        </row>
        <row r="3784">
          <cell r="B3784">
            <v>40134</v>
          </cell>
          <cell r="E3784">
            <v>44948.819056545995</v>
          </cell>
        </row>
        <row r="3785">
          <cell r="B3785">
            <v>40151</v>
          </cell>
          <cell r="E3785">
            <v>44962.146875949795</v>
          </cell>
        </row>
        <row r="3786">
          <cell r="B3786">
            <v>40146</v>
          </cell>
          <cell r="E3786">
            <v>44975.475076716277</v>
          </cell>
        </row>
        <row r="3787">
          <cell r="B3787">
            <v>40158</v>
          </cell>
          <cell r="E3787">
            <v>44988.80365874467</v>
          </cell>
        </row>
        <row r="3788">
          <cell r="B3788">
            <v>40251</v>
          </cell>
          <cell r="E3788">
            <v>45002.13262193423</v>
          </cell>
        </row>
        <row r="3789">
          <cell r="B3789">
            <v>40246</v>
          </cell>
          <cell r="E3789">
            <v>45015.461966184303</v>
          </cell>
        </row>
        <row r="3790">
          <cell r="B3790">
            <v>40289</v>
          </cell>
          <cell r="E3790">
            <v>45028.791691394239</v>
          </cell>
        </row>
        <row r="3791">
          <cell r="B3791">
            <v>40255</v>
          </cell>
          <cell r="E3791">
            <v>45042.1217974635</v>
          </cell>
        </row>
        <row r="3792">
          <cell r="B3792">
            <v>40196</v>
          </cell>
          <cell r="E3792">
            <v>45055.452284291539</v>
          </cell>
        </row>
        <row r="3793">
          <cell r="B3793">
            <v>40276</v>
          </cell>
          <cell r="E3793">
            <v>45068.783151777912</v>
          </cell>
        </row>
        <row r="3794">
          <cell r="B3794">
            <v>40306</v>
          </cell>
          <cell r="E3794">
            <v>45082.114399822203</v>
          </cell>
        </row>
        <row r="3795">
          <cell r="B3795">
            <v>40273</v>
          </cell>
          <cell r="E3795">
            <v>45095.446028324048</v>
          </cell>
        </row>
        <row r="3796">
          <cell r="B3796">
            <v>40346</v>
          </cell>
          <cell r="E3796">
            <v>45108.77803718314</v>
          </cell>
        </row>
        <row r="3797">
          <cell r="B3797">
            <v>40259</v>
          </cell>
          <cell r="E3797">
            <v>45122.110426299238</v>
          </cell>
        </row>
        <row r="3798">
          <cell r="B3798">
            <v>40302</v>
          </cell>
          <cell r="E3798">
            <v>45135.44319557213</v>
          </cell>
        </row>
        <row r="3799">
          <cell r="B3799">
            <v>40328</v>
          </cell>
          <cell r="E3799">
            <v>45148.776344901678</v>
          </cell>
        </row>
        <row r="3800">
          <cell r="B3800">
            <v>40312</v>
          </cell>
          <cell r="E3800">
            <v>45162.109874187794</v>
          </cell>
        </row>
        <row r="3801">
          <cell r="B3801">
            <v>40354</v>
          </cell>
          <cell r="E3801">
            <v>45175.443783330426</v>
          </cell>
        </row>
        <row r="3802">
          <cell r="B3802">
            <v>40460</v>
          </cell>
          <cell r="E3802">
            <v>45188.778072229579</v>
          </cell>
        </row>
        <row r="3803">
          <cell r="B3803">
            <v>40398</v>
          </cell>
          <cell r="E3803">
            <v>45202.112740785335</v>
          </cell>
        </row>
        <row r="3804">
          <cell r="B3804">
            <v>40370</v>
          </cell>
          <cell r="E3804">
            <v>45215.4477888978</v>
          </cell>
        </row>
        <row r="3805">
          <cell r="B3805">
            <v>40411</v>
          </cell>
          <cell r="E3805">
            <v>45228.783216467149</v>
          </cell>
        </row>
        <row r="3806">
          <cell r="B3806">
            <v>40378</v>
          </cell>
          <cell r="E3806">
            <v>45242.119023393585</v>
          </cell>
        </row>
        <row r="3807">
          <cell r="B3807">
            <v>40472</v>
          </cell>
          <cell r="E3807">
            <v>45255.455209577405</v>
          </cell>
        </row>
        <row r="3808">
          <cell r="B3808">
            <v>40479</v>
          </cell>
          <cell r="E3808">
            <v>45268.791774918929</v>
          </cell>
        </row>
        <row r="3809">
          <cell r="B3809">
            <v>40465</v>
          </cell>
          <cell r="E3809">
            <v>45282.128719318534</v>
          </cell>
        </row>
        <row r="3810">
          <cell r="B3810">
            <v>40444</v>
          </cell>
          <cell r="E3810">
            <v>45295.46604267665</v>
          </cell>
        </row>
        <row r="3811">
          <cell r="B3811">
            <v>40521</v>
          </cell>
          <cell r="E3811">
            <v>45308.803744893768</v>
          </cell>
        </row>
        <row r="3812">
          <cell r="B3812">
            <v>40502</v>
          </cell>
          <cell r="E3812">
            <v>45322.141825870407</v>
          </cell>
        </row>
        <row r="3813">
          <cell r="B3813">
            <v>40523</v>
          </cell>
          <cell r="E3813">
            <v>45335.480285507168</v>
          </cell>
        </row>
        <row r="3814">
          <cell r="B3814">
            <v>40523</v>
          </cell>
          <cell r="E3814">
            <v>45348.819123704699</v>
          </cell>
        </row>
        <row r="3815">
          <cell r="B3815">
            <v>40507</v>
          </cell>
          <cell r="E3815">
            <v>45362.158340363676</v>
          </cell>
        </row>
        <row r="3816">
          <cell r="B3816">
            <v>40527</v>
          </cell>
          <cell r="E3816">
            <v>45375.497935384854</v>
          </cell>
        </row>
        <row r="3817">
          <cell r="B3817">
            <v>40576</v>
          </cell>
          <cell r="E3817">
            <v>45388.837908669018</v>
          </cell>
        </row>
        <row r="3818">
          <cell r="B3818">
            <v>40551</v>
          </cell>
          <cell r="E3818">
            <v>45402.178260117027</v>
          </cell>
        </row>
        <row r="3819">
          <cell r="B3819">
            <v>40566</v>
          </cell>
          <cell r="E3819">
            <v>45415.518989629782</v>
          </cell>
        </row>
        <row r="3820">
          <cell r="B3820">
            <v>40525</v>
          </cell>
          <cell r="E3820">
            <v>45428.860097108241</v>
          </cell>
        </row>
        <row r="3821">
          <cell r="B3821">
            <v>40550</v>
          </cell>
          <cell r="E3821">
            <v>45442.201582453381</v>
          </cell>
        </row>
        <row r="3822">
          <cell r="B3822">
            <v>40562</v>
          </cell>
          <cell r="E3822">
            <v>45455.543445566283</v>
          </cell>
        </row>
        <row r="3823">
          <cell r="B3823">
            <v>40614</v>
          </cell>
          <cell r="E3823">
            <v>45468.885686348047</v>
          </cell>
        </row>
        <row r="3824">
          <cell r="B3824">
            <v>40580</v>
          </cell>
          <cell r="E3824">
            <v>45482.228304699835</v>
          </cell>
        </row>
        <row r="3825">
          <cell r="B3825">
            <v>40633</v>
          </cell>
          <cell r="E3825">
            <v>45495.571300522868</v>
          </cell>
        </row>
        <row r="3826">
          <cell r="B3826">
            <v>40653</v>
          </cell>
          <cell r="E3826">
            <v>45508.914673718384</v>
          </cell>
        </row>
        <row r="3827">
          <cell r="B3827">
            <v>40688</v>
          </cell>
          <cell r="E3827">
            <v>45522.258424187712</v>
          </cell>
        </row>
        <row r="3828">
          <cell r="B3828">
            <v>40712</v>
          </cell>
          <cell r="E3828">
            <v>45535.602551832228</v>
          </cell>
        </row>
        <row r="3829">
          <cell r="B3829">
            <v>40680</v>
          </cell>
          <cell r="E3829">
            <v>45548.947056553327</v>
          </cell>
        </row>
        <row r="3830">
          <cell r="B3830">
            <v>40768</v>
          </cell>
          <cell r="E3830">
            <v>45562.291938252514</v>
          </cell>
        </row>
        <row r="3831">
          <cell r="B3831">
            <v>40752</v>
          </cell>
          <cell r="E3831">
            <v>45575.63719683126</v>
          </cell>
        </row>
        <row r="3832">
          <cell r="B3832">
            <v>40794</v>
          </cell>
          <cell r="E3832">
            <v>45588.982832191185</v>
          </cell>
        </row>
        <row r="3833">
          <cell r="B3833">
            <v>40749</v>
          </cell>
          <cell r="E3833">
            <v>45602.328844233889</v>
          </cell>
        </row>
        <row r="3834">
          <cell r="B3834">
            <v>40764</v>
          </cell>
          <cell r="E3834">
            <v>45615.675232861038</v>
          </cell>
        </row>
        <row r="3835">
          <cell r="B3835">
            <v>40756</v>
          </cell>
          <cell r="E3835">
            <v>45629.021997974392</v>
          </cell>
        </row>
        <row r="3836">
          <cell r="B3836">
            <v>40788</v>
          </cell>
          <cell r="E3836">
            <v>45642.369139475682</v>
          </cell>
        </row>
        <row r="3837">
          <cell r="B3837">
            <v>40772</v>
          </cell>
          <cell r="E3837">
            <v>45655.716657266785</v>
          </cell>
        </row>
        <row r="3838">
          <cell r="B3838">
            <v>40728</v>
          </cell>
          <cell r="E3838">
            <v>45669.064551249554</v>
          </cell>
        </row>
        <row r="3839">
          <cell r="B3839">
            <v>40833</v>
          </cell>
          <cell r="E3839">
            <v>45682.412821325917</v>
          </cell>
        </row>
        <row r="3840">
          <cell r="B3840">
            <v>40886</v>
          </cell>
          <cell r="E3840">
            <v>45695.761467397868</v>
          </cell>
        </row>
        <row r="3841">
          <cell r="B3841">
            <v>40840</v>
          </cell>
          <cell r="E3841">
            <v>45709.110489367442</v>
          </cell>
        </row>
        <row r="3842">
          <cell r="B3842">
            <v>40845</v>
          </cell>
          <cell r="E3842">
            <v>45722.459887136705</v>
          </cell>
        </row>
        <row r="3843">
          <cell r="B3843">
            <v>40938</v>
          </cell>
          <cell r="E3843">
            <v>45735.809660607818</v>
          </cell>
        </row>
        <row r="3844">
          <cell r="B3844">
            <v>40859</v>
          </cell>
          <cell r="E3844">
            <v>45749.159809682955</v>
          </cell>
        </row>
        <row r="3845">
          <cell r="B3845">
            <v>40859</v>
          </cell>
          <cell r="E3845">
            <v>45762.510334264349</v>
          </cell>
        </row>
        <row r="3846">
          <cell r="B3846">
            <v>40838</v>
          </cell>
          <cell r="E3846">
            <v>45775.861234254298</v>
          </cell>
        </row>
        <row r="3847">
          <cell r="B3847">
            <v>40915</v>
          </cell>
          <cell r="E3847">
            <v>45789.212509555138</v>
          </cell>
        </row>
        <row r="3848">
          <cell r="B3848">
            <v>40843</v>
          </cell>
          <cell r="E3848">
            <v>45802.564160069247</v>
          </cell>
        </row>
        <row r="3849">
          <cell r="B3849">
            <v>40858</v>
          </cell>
          <cell r="E3849">
            <v>45815.916185699076</v>
          </cell>
        </row>
        <row r="3850">
          <cell r="B3850">
            <v>40948</v>
          </cell>
          <cell r="E3850">
            <v>45829.26858634712</v>
          </cell>
        </row>
        <row r="3851">
          <cell r="B3851">
            <v>41000</v>
          </cell>
          <cell r="E3851">
            <v>45842.621361915917</v>
          </cell>
        </row>
        <row r="3852">
          <cell r="B3852">
            <v>40963</v>
          </cell>
          <cell r="E3852">
            <v>45855.974512308065</v>
          </cell>
        </row>
        <row r="3853">
          <cell r="B3853">
            <v>40969</v>
          </cell>
          <cell r="E3853">
            <v>45869.328037426196</v>
          </cell>
        </row>
        <row r="3854">
          <cell r="B3854">
            <v>41005</v>
          </cell>
          <cell r="E3854">
            <v>45882.681937173002</v>
          </cell>
        </row>
        <row r="3855">
          <cell r="B3855">
            <v>40992</v>
          </cell>
          <cell r="E3855">
            <v>45896.036211451246</v>
          </cell>
        </row>
        <row r="3856">
          <cell r="B3856">
            <v>41052</v>
          </cell>
          <cell r="E3856">
            <v>45909.390860163709</v>
          </cell>
        </row>
        <row r="3857">
          <cell r="B3857">
            <v>41019</v>
          </cell>
          <cell r="E3857">
            <v>45922.74588321324</v>
          </cell>
        </row>
        <row r="3858">
          <cell r="B3858">
            <v>41047</v>
          </cell>
          <cell r="E3858">
            <v>45936.101280502735</v>
          </cell>
        </row>
        <row r="3859">
          <cell r="B3859">
            <v>41081</v>
          </cell>
          <cell r="E3859">
            <v>45949.45705193514</v>
          </cell>
        </row>
        <row r="3860">
          <cell r="B3860">
            <v>41036</v>
          </cell>
          <cell r="E3860">
            <v>45962.813197413438</v>
          </cell>
        </row>
        <row r="3861">
          <cell r="B3861">
            <v>41033</v>
          </cell>
          <cell r="E3861">
            <v>45976.169716840704</v>
          </cell>
        </row>
        <row r="3862">
          <cell r="B3862">
            <v>41106</v>
          </cell>
          <cell r="E3862">
            <v>45989.52661012001</v>
          </cell>
        </row>
        <row r="3863">
          <cell r="B3863">
            <v>41140</v>
          </cell>
          <cell r="E3863">
            <v>46002.883877154512</v>
          </cell>
        </row>
        <row r="3864">
          <cell r="B3864">
            <v>41105</v>
          </cell>
          <cell r="E3864">
            <v>46016.241517847404</v>
          </cell>
        </row>
        <row r="3865">
          <cell r="B3865">
            <v>41117</v>
          </cell>
          <cell r="E3865">
            <v>46029.599532101958</v>
          </cell>
        </row>
        <row r="3866">
          <cell r="B3866">
            <v>41207</v>
          </cell>
          <cell r="E3866">
            <v>46042.957919821427</v>
          </cell>
        </row>
        <row r="3867">
          <cell r="B3867">
            <v>41205</v>
          </cell>
          <cell r="E3867">
            <v>46056.3166809092</v>
          </cell>
        </row>
        <row r="3868">
          <cell r="B3868">
            <v>41156</v>
          </cell>
          <cell r="E3868">
            <v>46069.675815268645</v>
          </cell>
        </row>
        <row r="3869">
          <cell r="B3869">
            <v>41173</v>
          </cell>
          <cell r="E3869">
            <v>46083.035322803218</v>
          </cell>
        </row>
        <row r="3870">
          <cell r="B3870">
            <v>41247</v>
          </cell>
          <cell r="E3870">
            <v>46096.395203416425</v>
          </cell>
        </row>
        <row r="3871">
          <cell r="B3871">
            <v>41181</v>
          </cell>
          <cell r="E3871">
            <v>46109.755457011808</v>
          </cell>
        </row>
        <row r="3872">
          <cell r="B3872">
            <v>41167</v>
          </cell>
          <cell r="E3872">
            <v>46123.116083492954</v>
          </cell>
        </row>
        <row r="3873">
          <cell r="B3873">
            <v>41247</v>
          </cell>
          <cell r="E3873">
            <v>46136.477082763537</v>
          </cell>
        </row>
        <row r="3874">
          <cell r="B3874">
            <v>41251</v>
          </cell>
          <cell r="E3874">
            <v>46149.838454727236</v>
          </cell>
        </row>
        <row r="3875">
          <cell r="B3875">
            <v>41235</v>
          </cell>
          <cell r="E3875">
            <v>46163.200199287785</v>
          </cell>
        </row>
        <row r="3876">
          <cell r="B3876">
            <v>41240</v>
          </cell>
          <cell r="E3876">
            <v>46176.562316349009</v>
          </cell>
        </row>
        <row r="3877">
          <cell r="B3877">
            <v>41215</v>
          </cell>
          <cell r="E3877">
            <v>46189.924805814735</v>
          </cell>
        </row>
        <row r="3878">
          <cell r="B3878">
            <v>41321</v>
          </cell>
          <cell r="E3878">
            <v>46203.287667588862</v>
          </cell>
        </row>
        <row r="3879">
          <cell r="B3879">
            <v>41307</v>
          </cell>
          <cell r="E3879">
            <v>46216.650901575325</v>
          </cell>
        </row>
        <row r="3880">
          <cell r="B3880">
            <v>41310</v>
          </cell>
          <cell r="E3880">
            <v>46230.014507678141</v>
          </cell>
        </row>
        <row r="3881">
          <cell r="B3881">
            <v>41302</v>
          </cell>
          <cell r="E3881">
            <v>46243.378485801339</v>
          </cell>
        </row>
        <row r="3882">
          <cell r="B3882">
            <v>41294</v>
          </cell>
          <cell r="E3882">
            <v>46256.742835849022</v>
          </cell>
        </row>
        <row r="3883">
          <cell r="B3883">
            <v>41363</v>
          </cell>
          <cell r="E3883">
            <v>46270.107557725329</v>
          </cell>
        </row>
        <row r="3884">
          <cell r="B3884">
            <v>41382</v>
          </cell>
          <cell r="E3884">
            <v>46283.47265133445</v>
          </cell>
        </row>
        <row r="3885">
          <cell r="B3885">
            <v>41343</v>
          </cell>
          <cell r="E3885">
            <v>46296.838116580613</v>
          </cell>
        </row>
        <row r="3886">
          <cell r="B3886">
            <v>41316</v>
          </cell>
          <cell r="E3886">
            <v>46310.203953368145</v>
          </cell>
        </row>
        <row r="3887">
          <cell r="B3887">
            <v>41356</v>
          </cell>
          <cell r="E3887">
            <v>46323.570161601354</v>
          </cell>
        </row>
        <row r="3888">
          <cell r="B3888">
            <v>41339</v>
          </cell>
          <cell r="E3888">
            <v>46336.936741184647</v>
          </cell>
        </row>
        <row r="3889">
          <cell r="B3889">
            <v>41345</v>
          </cell>
          <cell r="E3889">
            <v>46350.303692022469</v>
          </cell>
        </row>
        <row r="3890">
          <cell r="B3890">
            <v>41425</v>
          </cell>
          <cell r="E3890">
            <v>46363.671014019274</v>
          </cell>
        </row>
        <row r="3891">
          <cell r="B3891">
            <v>41475</v>
          </cell>
          <cell r="E3891">
            <v>46377.038707079635</v>
          </cell>
        </row>
        <row r="3892">
          <cell r="B3892">
            <v>41429</v>
          </cell>
          <cell r="E3892">
            <v>46390.40677110813</v>
          </cell>
        </row>
        <row r="3893">
          <cell r="B3893">
            <v>41498</v>
          </cell>
          <cell r="E3893">
            <v>46403.775206009384</v>
          </cell>
        </row>
        <row r="3894">
          <cell r="B3894">
            <v>41516</v>
          </cell>
          <cell r="E3894">
            <v>46417.144011688091</v>
          </cell>
        </row>
        <row r="3895">
          <cell r="B3895">
            <v>41520</v>
          </cell>
          <cell r="E3895">
            <v>46430.513188048979</v>
          </cell>
        </row>
        <row r="3896">
          <cell r="B3896">
            <v>41501</v>
          </cell>
          <cell r="E3896">
            <v>46443.882734996834</v>
          </cell>
        </row>
        <row r="3897">
          <cell r="B3897">
            <v>41538</v>
          </cell>
          <cell r="E3897">
            <v>46457.25265243648</v>
          </cell>
        </row>
        <row r="3898">
          <cell r="B3898">
            <v>41560</v>
          </cell>
          <cell r="E3898">
            <v>46470.622940272813</v>
          </cell>
        </row>
        <row r="3899">
          <cell r="B3899">
            <v>41528</v>
          </cell>
          <cell r="E3899">
            <v>46483.993598410743</v>
          </cell>
        </row>
        <row r="3900">
          <cell r="B3900">
            <v>41547</v>
          </cell>
          <cell r="E3900">
            <v>46497.364626755261</v>
          </cell>
        </row>
        <row r="3901">
          <cell r="B3901">
            <v>41577</v>
          </cell>
          <cell r="E3901">
            <v>46510.736025211387</v>
          </cell>
        </row>
        <row r="3902">
          <cell r="B3902">
            <v>41573</v>
          </cell>
          <cell r="E3902">
            <v>46524.10779368419</v>
          </cell>
        </row>
        <row r="3903">
          <cell r="B3903">
            <v>41644</v>
          </cell>
          <cell r="E3903">
            <v>46537.479932078815</v>
          </cell>
        </row>
        <row r="3904">
          <cell r="B3904">
            <v>41569</v>
          </cell>
          <cell r="E3904">
            <v>46550.852440300419</v>
          </cell>
        </row>
        <row r="3905">
          <cell r="B3905">
            <v>41569</v>
          </cell>
          <cell r="E3905">
            <v>46564.225318254226</v>
          </cell>
        </row>
        <row r="3906">
          <cell r="B3906">
            <v>41537</v>
          </cell>
          <cell r="E3906">
            <v>46577.59856584551</v>
          </cell>
        </row>
        <row r="3907">
          <cell r="B3907">
            <v>41618</v>
          </cell>
          <cell r="E3907">
            <v>46590.972182979582</v>
          </cell>
        </row>
        <row r="3908">
          <cell r="B3908">
            <v>41635</v>
          </cell>
          <cell r="E3908">
            <v>46604.34616956181</v>
          </cell>
        </row>
        <row r="3909">
          <cell r="B3909">
            <v>41618</v>
          </cell>
          <cell r="E3909">
            <v>46617.720525497607</v>
          </cell>
        </row>
        <row r="3910">
          <cell r="B3910">
            <v>41665</v>
          </cell>
          <cell r="E3910">
            <v>46631.095250692451</v>
          </cell>
        </row>
        <row r="3911">
          <cell r="B3911">
            <v>41669</v>
          </cell>
          <cell r="E3911">
            <v>46644.470345051835</v>
          </cell>
        </row>
        <row r="3912">
          <cell r="B3912">
            <v>41693</v>
          </cell>
          <cell r="E3912">
            <v>46657.845808481332</v>
          </cell>
        </row>
        <row r="3913">
          <cell r="B3913">
            <v>41754</v>
          </cell>
          <cell r="E3913">
            <v>46671.22164088655</v>
          </cell>
        </row>
        <row r="3914">
          <cell r="B3914">
            <v>41702</v>
          </cell>
          <cell r="E3914">
            <v>46684.597842173142</v>
          </cell>
        </row>
        <row r="3915">
          <cell r="B3915">
            <v>41703</v>
          </cell>
          <cell r="E3915">
            <v>46697.974412246811</v>
          </cell>
        </row>
        <row r="3916">
          <cell r="B3916">
            <v>41742</v>
          </cell>
          <cell r="E3916">
            <v>46711.351351013313</v>
          </cell>
        </row>
        <row r="3917">
          <cell r="B3917">
            <v>41746</v>
          </cell>
          <cell r="E3917">
            <v>46724.728658378444</v>
          </cell>
        </row>
        <row r="3918">
          <cell r="B3918">
            <v>41785</v>
          </cell>
          <cell r="E3918">
            <v>46738.10633424807</v>
          </cell>
        </row>
        <row r="3919">
          <cell r="B3919">
            <v>41771</v>
          </cell>
          <cell r="E3919">
            <v>46751.484378528068</v>
          </cell>
        </row>
        <row r="3920">
          <cell r="B3920">
            <v>41780</v>
          </cell>
          <cell r="E3920">
            <v>46764.862791124404</v>
          </cell>
        </row>
        <row r="3921">
          <cell r="B3921">
            <v>41786</v>
          </cell>
          <cell r="E3921">
            <v>46778.241571943065</v>
          </cell>
        </row>
        <row r="3922">
          <cell r="B3922">
            <v>41759</v>
          </cell>
          <cell r="E3922">
            <v>46791.620720890081</v>
          </cell>
        </row>
        <row r="3923">
          <cell r="B3923">
            <v>41883</v>
          </cell>
          <cell r="E3923">
            <v>46805.000237871544</v>
          </cell>
        </row>
        <row r="3924">
          <cell r="B3924">
            <v>41843</v>
          </cell>
          <cell r="E3924">
            <v>46818.380122793613</v>
          </cell>
        </row>
        <row r="3925">
          <cell r="B3925">
            <v>41861</v>
          </cell>
          <cell r="E3925">
            <v>46831.760375562444</v>
          </cell>
        </row>
        <row r="3926">
          <cell r="B3926">
            <v>41818</v>
          </cell>
          <cell r="E3926">
            <v>46845.140996084294</v>
          </cell>
        </row>
        <row r="3927">
          <cell r="B3927">
            <v>41810</v>
          </cell>
          <cell r="E3927">
            <v>46858.521984265426</v>
          </cell>
        </row>
        <row r="3928">
          <cell r="B3928">
            <v>41865</v>
          </cell>
          <cell r="E3928">
            <v>46871.903340012192</v>
          </cell>
        </row>
        <row r="3929">
          <cell r="B3929">
            <v>41875</v>
          </cell>
          <cell r="E3929">
            <v>46885.285063230949</v>
          </cell>
        </row>
        <row r="3930">
          <cell r="B3930">
            <v>41902</v>
          </cell>
          <cell r="E3930">
            <v>46898.667153828115</v>
          </cell>
        </row>
        <row r="3931">
          <cell r="B3931">
            <v>41850</v>
          </cell>
          <cell r="E3931">
            <v>46912.049611710187</v>
          </cell>
        </row>
        <row r="3932">
          <cell r="B3932">
            <v>41979</v>
          </cell>
          <cell r="E3932">
            <v>46925.43243678366</v>
          </cell>
        </row>
        <row r="3933">
          <cell r="B3933">
            <v>41929</v>
          </cell>
          <cell r="E3933">
            <v>46938.815628955119</v>
          </cell>
        </row>
        <row r="3934">
          <cell r="B3934">
            <v>41923</v>
          </cell>
          <cell r="E3934">
            <v>46952.199188131162</v>
          </cell>
        </row>
        <row r="3935">
          <cell r="B3935">
            <v>41932</v>
          </cell>
          <cell r="E3935">
            <v>46965.583114218469</v>
          </cell>
        </row>
        <row r="3936">
          <cell r="B3936">
            <v>41986</v>
          </cell>
          <cell r="E3936">
            <v>46978.967407123739</v>
          </cell>
        </row>
        <row r="3937">
          <cell r="B3937">
            <v>42054</v>
          </cell>
          <cell r="E3937">
            <v>46992.35206675373</v>
          </cell>
        </row>
        <row r="3938">
          <cell r="B3938">
            <v>41954</v>
          </cell>
          <cell r="E3938">
            <v>47005.737093015247</v>
          </cell>
        </row>
        <row r="3939">
          <cell r="B3939">
            <v>42029</v>
          </cell>
          <cell r="E3939">
            <v>47019.122485815147</v>
          </cell>
        </row>
        <row r="3940">
          <cell r="B3940">
            <v>41980</v>
          </cell>
          <cell r="E3940">
            <v>47032.508245060322</v>
          </cell>
        </row>
        <row r="3941">
          <cell r="B3941">
            <v>41960</v>
          </cell>
          <cell r="E3941">
            <v>47045.894370657719</v>
          </cell>
        </row>
        <row r="3942">
          <cell r="B3942">
            <v>42111</v>
          </cell>
          <cell r="E3942">
            <v>47059.28086251433</v>
          </cell>
        </row>
        <row r="3943">
          <cell r="B3943">
            <v>42074</v>
          </cell>
          <cell r="E3943">
            <v>47072.667720537211</v>
          </cell>
        </row>
        <row r="3944">
          <cell r="B3944">
            <v>42020</v>
          </cell>
          <cell r="E3944">
            <v>47086.054944633419</v>
          </cell>
        </row>
        <row r="3945">
          <cell r="B3945">
            <v>42092</v>
          </cell>
          <cell r="E3945">
            <v>47099.442534710128</v>
          </cell>
        </row>
        <row r="3946">
          <cell r="B3946">
            <v>42116</v>
          </cell>
          <cell r="E3946">
            <v>47112.830490674482</v>
          </cell>
        </row>
        <row r="3947">
          <cell r="B3947">
            <v>42126</v>
          </cell>
          <cell r="E3947">
            <v>47126.218812433741</v>
          </cell>
        </row>
        <row r="3948">
          <cell r="B3948">
            <v>42165</v>
          </cell>
          <cell r="E3948">
            <v>47139.607499895159</v>
          </cell>
        </row>
        <row r="3949">
          <cell r="B3949">
            <v>42194</v>
          </cell>
          <cell r="E3949">
            <v>47152.996552966084</v>
          </cell>
        </row>
        <row r="3950">
          <cell r="B3950">
            <v>42164</v>
          </cell>
          <cell r="E3950">
            <v>47166.385971553864</v>
          </cell>
        </row>
        <row r="3951">
          <cell r="B3951">
            <v>42132</v>
          </cell>
          <cell r="E3951">
            <v>47179.775755565919</v>
          </cell>
        </row>
        <row r="3952">
          <cell r="B3952">
            <v>42195</v>
          </cell>
          <cell r="E3952">
            <v>47193.165904909722</v>
          </cell>
        </row>
        <row r="3953">
          <cell r="B3953">
            <v>42193</v>
          </cell>
          <cell r="E3953">
            <v>47206.556419492779</v>
          </cell>
        </row>
        <row r="3954">
          <cell r="B3954">
            <v>42182</v>
          </cell>
          <cell r="E3954">
            <v>47219.947299222644</v>
          </cell>
        </row>
        <row r="3955">
          <cell r="B3955">
            <v>42191</v>
          </cell>
          <cell r="E3955">
            <v>47233.33854400694</v>
          </cell>
        </row>
        <row r="3956">
          <cell r="B3956">
            <v>42255</v>
          </cell>
          <cell r="E3956">
            <v>47246.730153753284</v>
          </cell>
        </row>
        <row r="3957">
          <cell r="B3957">
            <v>42131</v>
          </cell>
          <cell r="E3957">
            <v>47260.122128369403</v>
          </cell>
        </row>
        <row r="3958">
          <cell r="B3958">
            <v>42178</v>
          </cell>
          <cell r="E3958">
            <v>47273.514467763038</v>
          </cell>
        </row>
        <row r="3959">
          <cell r="B3959">
            <v>42220</v>
          </cell>
          <cell r="E3959">
            <v>47286.90717184198</v>
          </cell>
        </row>
        <row r="3960">
          <cell r="B3960">
            <v>42264</v>
          </cell>
          <cell r="E3960">
            <v>47300.300240514051</v>
          </cell>
        </row>
        <row r="3961">
          <cell r="B3961">
            <v>42249</v>
          </cell>
          <cell r="E3961">
            <v>47313.693673687158</v>
          </cell>
        </row>
        <row r="3962">
          <cell r="B3962">
            <v>42348</v>
          </cell>
          <cell r="E3962">
            <v>47327.087471269209</v>
          </cell>
        </row>
        <row r="3963">
          <cell r="B3963">
            <v>42246</v>
          </cell>
          <cell r="E3963">
            <v>47340.481633168194</v>
          </cell>
        </row>
        <row r="3964">
          <cell r="B3964">
            <v>42272</v>
          </cell>
          <cell r="E3964">
            <v>47353.876159292151</v>
          </cell>
        </row>
        <row r="3965">
          <cell r="B3965">
            <v>42382</v>
          </cell>
          <cell r="E3965">
            <v>47367.271049549119</v>
          </cell>
        </row>
        <row r="3966">
          <cell r="B3966">
            <v>42296</v>
          </cell>
          <cell r="E3966">
            <v>47380.666303847247</v>
          </cell>
        </row>
        <row r="3967">
          <cell r="B3967">
            <v>42357</v>
          </cell>
          <cell r="E3967">
            <v>47394.061922094668</v>
          </cell>
        </row>
        <row r="3968">
          <cell r="B3968">
            <v>42386</v>
          </cell>
          <cell r="E3968">
            <v>47407.457904199611</v>
          </cell>
        </row>
        <row r="3969">
          <cell r="B3969">
            <v>42401</v>
          </cell>
          <cell r="E3969">
            <v>47420.854250070326</v>
          </cell>
        </row>
        <row r="3970">
          <cell r="B3970">
            <v>42304</v>
          </cell>
          <cell r="E3970">
            <v>47434.250959615121</v>
          </cell>
        </row>
        <row r="3971">
          <cell r="B3971">
            <v>42302</v>
          </cell>
          <cell r="E3971">
            <v>47447.648032742341</v>
          </cell>
        </row>
        <row r="3972">
          <cell r="B3972">
            <v>42391</v>
          </cell>
          <cell r="E3972">
            <v>47461.045469360375</v>
          </cell>
        </row>
        <row r="3973">
          <cell r="B3973">
            <v>42406</v>
          </cell>
          <cell r="E3973">
            <v>47474.443269377662</v>
          </cell>
        </row>
        <row r="3974">
          <cell r="B3974">
            <v>42447</v>
          </cell>
          <cell r="E3974">
            <v>47487.841432702699</v>
          </cell>
        </row>
        <row r="3975">
          <cell r="B3975">
            <v>42383</v>
          </cell>
          <cell r="E3975">
            <v>47501.239959244012</v>
          </cell>
        </row>
        <row r="3976">
          <cell r="B3976">
            <v>42364</v>
          </cell>
          <cell r="E3976">
            <v>47514.638848910196</v>
          </cell>
        </row>
        <row r="3977">
          <cell r="B3977">
            <v>42373</v>
          </cell>
          <cell r="E3977">
            <v>47528.03810160984</v>
          </cell>
        </row>
        <row r="3978">
          <cell r="B3978">
            <v>42461</v>
          </cell>
          <cell r="E3978">
            <v>47541.437717251647</v>
          </cell>
        </row>
        <row r="3979">
          <cell r="B3979">
            <v>42498</v>
          </cell>
          <cell r="E3979">
            <v>47554.837695744325</v>
          </cell>
        </row>
        <row r="3980">
          <cell r="B3980">
            <v>42556</v>
          </cell>
          <cell r="E3980">
            <v>47568.238036996634</v>
          </cell>
        </row>
        <row r="3981">
          <cell r="B3981">
            <v>42467</v>
          </cell>
          <cell r="E3981">
            <v>47581.638740917384</v>
          </cell>
        </row>
        <row r="3982">
          <cell r="B3982">
            <v>42465</v>
          </cell>
          <cell r="E3982">
            <v>47595.039807415422</v>
          </cell>
        </row>
        <row r="3983">
          <cell r="B3983">
            <v>42556</v>
          </cell>
          <cell r="E3983">
            <v>47608.441236399667</v>
          </cell>
        </row>
        <row r="3984">
          <cell r="B3984">
            <v>42490</v>
          </cell>
          <cell r="E3984">
            <v>47621.843027779039</v>
          </cell>
        </row>
        <row r="3985">
          <cell r="B3985">
            <v>42530</v>
          </cell>
          <cell r="E3985">
            <v>47635.245181462553</v>
          </cell>
        </row>
        <row r="3986">
          <cell r="B3986">
            <v>42579</v>
          </cell>
          <cell r="E3986">
            <v>47648.647697359236</v>
          </cell>
        </row>
        <row r="3987">
          <cell r="B3987">
            <v>42646</v>
          </cell>
          <cell r="E3987">
            <v>47662.050575378169</v>
          </cell>
        </row>
        <row r="3988">
          <cell r="B3988">
            <v>42630</v>
          </cell>
          <cell r="E3988">
            <v>47675.453815428489</v>
          </cell>
        </row>
        <row r="3989">
          <cell r="B3989">
            <v>42628</v>
          </cell>
          <cell r="E3989">
            <v>47688.857417419364</v>
          </cell>
        </row>
        <row r="3990">
          <cell r="B3990">
            <v>42645</v>
          </cell>
          <cell r="E3990">
            <v>47702.261381260003</v>
          </cell>
        </row>
        <row r="3991">
          <cell r="B3991">
            <v>42618</v>
          </cell>
          <cell r="E3991">
            <v>47715.665706859691</v>
          </cell>
        </row>
        <row r="3992">
          <cell r="B3992">
            <v>42612</v>
          </cell>
          <cell r="E3992">
            <v>47729.070394127739</v>
          </cell>
        </row>
        <row r="3993">
          <cell r="B3993">
            <v>42669</v>
          </cell>
          <cell r="E3993">
            <v>47742.475442973482</v>
          </cell>
        </row>
        <row r="3994">
          <cell r="B3994">
            <v>42660</v>
          </cell>
          <cell r="E3994">
            <v>47755.880853306342</v>
          </cell>
        </row>
        <row r="3995">
          <cell r="B3995">
            <v>42660</v>
          </cell>
          <cell r="E3995">
            <v>47769.286625035762</v>
          </cell>
        </row>
        <row r="3996">
          <cell r="B3996">
            <v>42639</v>
          </cell>
          <cell r="E3996">
            <v>47782.692758071222</v>
          </cell>
        </row>
        <row r="3997">
          <cell r="B3997">
            <v>42681</v>
          </cell>
          <cell r="E3997">
            <v>47796.099252322274</v>
          </cell>
        </row>
        <row r="3998">
          <cell r="B3998">
            <v>42708</v>
          </cell>
          <cell r="E3998">
            <v>47809.5061076985</v>
          </cell>
        </row>
        <row r="3999">
          <cell r="B3999">
            <v>42733</v>
          </cell>
          <cell r="E3999">
            <v>47822.913324109526</v>
          </cell>
        </row>
        <row r="4000">
          <cell r="B4000">
            <v>42674</v>
          </cell>
          <cell r="E4000">
            <v>47836.32090146502</v>
          </cell>
        </row>
        <row r="4001">
          <cell r="B4001">
            <v>42750</v>
          </cell>
          <cell r="E4001">
            <v>47849.728839674703</v>
          </cell>
        </row>
        <row r="4002">
          <cell r="B4002">
            <v>42712</v>
          </cell>
          <cell r="E4002">
            <v>47863.137138648352</v>
          </cell>
        </row>
        <row r="4003">
          <cell r="B4003">
            <v>42695</v>
          </cell>
          <cell r="E4003">
            <v>47876.54579829576</v>
          </cell>
        </row>
        <row r="4004">
          <cell r="B4004">
            <v>42800</v>
          </cell>
          <cell r="E4004">
            <v>47889.954818526778</v>
          </cell>
        </row>
        <row r="4005">
          <cell r="B4005">
            <v>42782</v>
          </cell>
          <cell r="E4005">
            <v>47903.364199251322</v>
          </cell>
        </row>
        <row r="4006">
          <cell r="B4006">
            <v>42789</v>
          </cell>
          <cell r="E4006">
            <v>47916.773940379324</v>
          </cell>
        </row>
        <row r="4007">
          <cell r="B4007">
            <v>42787</v>
          </cell>
          <cell r="E4007">
            <v>47930.184041820772</v>
          </cell>
        </row>
        <row r="4008">
          <cell r="B4008">
            <v>42858</v>
          </cell>
          <cell r="E4008">
            <v>47943.594503485707</v>
          </cell>
        </row>
        <row r="4009">
          <cell r="B4009">
            <v>42820</v>
          </cell>
          <cell r="E4009">
            <v>47957.005325284212</v>
          </cell>
        </row>
        <row r="4010">
          <cell r="B4010">
            <v>42862</v>
          </cell>
          <cell r="E4010">
            <v>47970.416507126392</v>
          </cell>
        </row>
        <row r="4011">
          <cell r="B4011">
            <v>42852</v>
          </cell>
          <cell r="E4011">
            <v>47983.828048922449</v>
          </cell>
        </row>
        <row r="4012">
          <cell r="B4012">
            <v>42841</v>
          </cell>
          <cell r="E4012">
            <v>47997.239950582545</v>
          </cell>
        </row>
        <row r="4013">
          <cell r="B4013">
            <v>42874</v>
          </cell>
          <cell r="E4013">
            <v>48010.652212016998</v>
          </cell>
        </row>
        <row r="4014">
          <cell r="B4014">
            <v>42942</v>
          </cell>
          <cell r="E4014">
            <v>48024.064833136072</v>
          </cell>
        </row>
        <row r="4015">
          <cell r="B4015">
            <v>42992</v>
          </cell>
          <cell r="E4015">
            <v>48037.477813850128</v>
          </cell>
        </row>
        <row r="4016">
          <cell r="B4016">
            <v>42875</v>
          </cell>
          <cell r="E4016">
            <v>48050.891154069548</v>
          </cell>
        </row>
        <row r="4017">
          <cell r="B4017">
            <v>43003</v>
          </cell>
          <cell r="E4017">
            <v>48064.304853704773</v>
          </cell>
        </row>
        <row r="4018">
          <cell r="B4018">
            <v>42898</v>
          </cell>
          <cell r="E4018">
            <v>48077.7189126663</v>
          </cell>
        </row>
        <row r="4019">
          <cell r="B4019">
            <v>42850</v>
          </cell>
          <cell r="E4019">
            <v>48091.13333086465</v>
          </cell>
        </row>
        <row r="4020">
          <cell r="B4020">
            <v>42946</v>
          </cell>
          <cell r="E4020">
            <v>48104.548108210365</v>
          </cell>
        </row>
        <row r="4021">
          <cell r="B4021">
            <v>42981</v>
          </cell>
          <cell r="E4021">
            <v>48117.963244614097</v>
          </cell>
        </row>
        <row r="4022">
          <cell r="B4022">
            <v>42952</v>
          </cell>
          <cell r="E4022">
            <v>48131.378739986489</v>
          </cell>
        </row>
        <row r="4023">
          <cell r="B4023">
            <v>43002</v>
          </cell>
          <cell r="E4023">
            <v>48144.794594238258</v>
          </cell>
        </row>
        <row r="4024">
          <cell r="B4024">
            <v>42970</v>
          </cell>
          <cell r="E4024">
            <v>48158.210807280127</v>
          </cell>
        </row>
        <row r="4025">
          <cell r="B4025">
            <v>43029</v>
          </cell>
          <cell r="E4025">
            <v>48171.627379022902</v>
          </cell>
        </row>
        <row r="4026">
          <cell r="B4026">
            <v>43087</v>
          </cell>
          <cell r="E4026">
            <v>48185.044309377437</v>
          </cell>
        </row>
        <row r="4027">
          <cell r="B4027">
            <v>42988</v>
          </cell>
          <cell r="E4027">
            <v>48198.461598254602</v>
          </cell>
        </row>
        <row r="4028">
          <cell r="B4028">
            <v>43041</v>
          </cell>
          <cell r="E4028">
            <v>48211.879245565317</v>
          </cell>
        </row>
        <row r="4029">
          <cell r="B4029">
            <v>43054</v>
          </cell>
          <cell r="E4029">
            <v>48225.29725122056</v>
          </cell>
        </row>
        <row r="4030">
          <cell r="B4030">
            <v>43041</v>
          </cell>
          <cell r="E4030">
            <v>48238.715615131332</v>
          </cell>
        </row>
        <row r="4031">
          <cell r="B4031">
            <v>43096</v>
          </cell>
          <cell r="E4031">
            <v>48252.134337208699</v>
          </cell>
        </row>
        <row r="4032">
          <cell r="B4032">
            <v>43075</v>
          </cell>
          <cell r="E4032">
            <v>48265.553417363779</v>
          </cell>
        </row>
        <row r="4033">
          <cell r="B4033">
            <v>43129</v>
          </cell>
          <cell r="E4033">
            <v>48278.972855507702</v>
          </cell>
        </row>
        <row r="4034">
          <cell r="B4034">
            <v>43236</v>
          </cell>
          <cell r="E4034">
            <v>48292.392651551658</v>
          </cell>
        </row>
        <row r="4035">
          <cell r="B4035">
            <v>43189</v>
          </cell>
          <cell r="E4035">
            <v>48305.812805406895</v>
          </cell>
        </row>
        <row r="4036">
          <cell r="B4036">
            <v>43178</v>
          </cell>
          <cell r="E4036">
            <v>48319.23331698469</v>
          </cell>
        </row>
        <row r="4037">
          <cell r="B4037">
            <v>43184</v>
          </cell>
          <cell r="E4037">
            <v>48332.654186196349</v>
          </cell>
        </row>
        <row r="4038">
          <cell r="B4038">
            <v>43187</v>
          </cell>
          <cell r="E4038">
            <v>48346.075412953258</v>
          </cell>
        </row>
        <row r="4039">
          <cell r="B4039">
            <v>43253</v>
          </cell>
          <cell r="E4039">
            <v>48359.496997166818</v>
          </cell>
        </row>
        <row r="4040">
          <cell r="B4040">
            <v>43215</v>
          </cell>
          <cell r="E4040">
            <v>48372.918938748495</v>
          </cell>
        </row>
        <row r="4041">
          <cell r="B4041">
            <v>43235</v>
          </cell>
          <cell r="E4041">
            <v>48386.341237609762</v>
          </cell>
        </row>
        <row r="4042">
          <cell r="B4042">
            <v>43271</v>
          </cell>
          <cell r="E4042">
            <v>48399.763893662202</v>
          </cell>
        </row>
        <row r="4043">
          <cell r="B4043">
            <v>43256</v>
          </cell>
          <cell r="E4043">
            <v>48413.186906817362</v>
          </cell>
        </row>
        <row r="4044">
          <cell r="B4044">
            <v>43216</v>
          </cell>
          <cell r="E4044">
            <v>48426.610276986888</v>
          </cell>
        </row>
        <row r="4045">
          <cell r="B4045">
            <v>43325</v>
          </cell>
          <cell r="E4045">
            <v>48440.034004082467</v>
          </cell>
        </row>
        <row r="4046">
          <cell r="B4046">
            <v>43266</v>
          </cell>
          <cell r="E4046">
            <v>48453.458088015788</v>
          </cell>
        </row>
        <row r="4047">
          <cell r="B4047">
            <v>43313</v>
          </cell>
          <cell r="E4047">
            <v>48466.882528698647</v>
          </cell>
        </row>
        <row r="4048">
          <cell r="B4048">
            <v>43295</v>
          </cell>
          <cell r="E4048">
            <v>48480.307326042814</v>
          </cell>
        </row>
        <row r="4049">
          <cell r="B4049">
            <v>43333</v>
          </cell>
          <cell r="E4049">
            <v>48493.732479960163</v>
          </cell>
        </row>
        <row r="4050">
          <cell r="B4050">
            <v>43331</v>
          </cell>
          <cell r="E4050">
            <v>48507.157990362568</v>
          </cell>
        </row>
        <row r="4051">
          <cell r="B4051">
            <v>43342</v>
          </cell>
          <cell r="E4051">
            <v>48520.583857161975</v>
          </cell>
        </row>
        <row r="4052">
          <cell r="B4052">
            <v>43408</v>
          </cell>
          <cell r="E4052">
            <v>48534.010080270367</v>
          </cell>
        </row>
        <row r="4053">
          <cell r="B4053">
            <v>43341</v>
          </cell>
          <cell r="E4053">
            <v>48547.436659599756</v>
          </cell>
        </row>
        <row r="4054">
          <cell r="B4054">
            <v>43445</v>
          </cell>
          <cell r="E4054">
            <v>48560.863595062212</v>
          </cell>
        </row>
        <row r="4055">
          <cell r="B4055">
            <v>43393</v>
          </cell>
          <cell r="E4055">
            <v>48574.290886569848</v>
          </cell>
        </row>
        <row r="4056">
          <cell r="B4056">
            <v>43375</v>
          </cell>
          <cell r="E4056">
            <v>48587.718534034815</v>
          </cell>
        </row>
        <row r="4057">
          <cell r="B4057">
            <v>43396</v>
          </cell>
          <cell r="E4057">
            <v>48601.146537369292</v>
          </cell>
        </row>
        <row r="4058">
          <cell r="B4058">
            <v>43438</v>
          </cell>
          <cell r="E4058">
            <v>48614.574896485552</v>
          </cell>
        </row>
        <row r="4059">
          <cell r="B4059">
            <v>43456</v>
          </cell>
          <cell r="E4059">
            <v>48628.003611295848</v>
          </cell>
        </row>
        <row r="4060">
          <cell r="B4060">
            <v>43461</v>
          </cell>
          <cell r="E4060">
            <v>48641.432681712526</v>
          </cell>
        </row>
        <row r="4061">
          <cell r="B4061">
            <v>43491</v>
          </cell>
          <cell r="E4061">
            <v>48654.862107647939</v>
          </cell>
        </row>
        <row r="4062">
          <cell r="B4062">
            <v>43428</v>
          </cell>
          <cell r="E4062">
            <v>48668.291889014516</v>
          </cell>
        </row>
        <row r="4063">
          <cell r="B4063">
            <v>43494</v>
          </cell>
          <cell r="E4063">
            <v>48681.722025724688</v>
          </cell>
        </row>
        <row r="4064">
          <cell r="B4064">
            <v>43488</v>
          </cell>
          <cell r="E4064">
            <v>48695.152517690978</v>
          </cell>
        </row>
        <row r="4065">
          <cell r="B4065">
            <v>43483</v>
          </cell>
          <cell r="E4065">
            <v>48708.583364825907</v>
          </cell>
        </row>
        <row r="4066">
          <cell r="B4066">
            <v>43551</v>
          </cell>
          <cell r="E4066">
            <v>48722.01456704209</v>
          </cell>
        </row>
        <row r="4067">
          <cell r="B4067">
            <v>43626</v>
          </cell>
          <cell r="E4067">
            <v>48735.446124252121</v>
          </cell>
        </row>
        <row r="4068">
          <cell r="B4068">
            <v>43574</v>
          </cell>
          <cell r="E4068">
            <v>48748.878036368689</v>
          </cell>
        </row>
        <row r="4069">
          <cell r="B4069">
            <v>43583</v>
          </cell>
          <cell r="E4069">
            <v>48762.310303304504</v>
          </cell>
        </row>
        <row r="4070">
          <cell r="B4070">
            <v>43612</v>
          </cell>
          <cell r="E4070">
            <v>48775.742924972306</v>
          </cell>
        </row>
        <row r="4071">
          <cell r="B4071">
            <v>43654</v>
          </cell>
          <cell r="E4071">
            <v>48789.175901284929</v>
          </cell>
        </row>
        <row r="4072">
          <cell r="B4072">
            <v>43570</v>
          </cell>
          <cell r="E4072">
            <v>48802.609232155199</v>
          </cell>
        </row>
        <row r="4073">
          <cell r="B4073">
            <v>43651</v>
          </cell>
          <cell r="E4073">
            <v>48816.042917495986</v>
          </cell>
        </row>
        <row r="4074">
          <cell r="B4074">
            <v>43660</v>
          </cell>
          <cell r="E4074">
            <v>48829.476957220235</v>
          </cell>
        </row>
        <row r="4075">
          <cell r="B4075">
            <v>43598</v>
          </cell>
          <cell r="E4075">
            <v>48842.911351240909</v>
          </cell>
        </row>
        <row r="4076">
          <cell r="B4076">
            <v>43643</v>
          </cell>
          <cell r="E4076">
            <v>48856.346099471033</v>
          </cell>
        </row>
        <row r="4077">
          <cell r="B4077">
            <v>43642</v>
          </cell>
          <cell r="E4077">
            <v>48869.781201823644</v>
          </cell>
        </row>
        <row r="4078">
          <cell r="B4078">
            <v>43612</v>
          </cell>
          <cell r="E4078">
            <v>48883.216658211859</v>
          </cell>
        </row>
        <row r="4079">
          <cell r="B4079">
            <v>43699</v>
          </cell>
          <cell r="E4079">
            <v>48896.652468548804</v>
          </cell>
        </row>
        <row r="4080">
          <cell r="B4080">
            <v>43669</v>
          </cell>
          <cell r="E4080">
            <v>48910.088632747676</v>
          </cell>
        </row>
        <row r="4081">
          <cell r="B4081">
            <v>43791</v>
          </cell>
          <cell r="E4081">
            <v>48923.525150721696</v>
          </cell>
        </row>
        <row r="4082">
          <cell r="B4082">
            <v>43734</v>
          </cell>
          <cell r="E4082">
            <v>48936.962022384141</v>
          </cell>
        </row>
        <row r="4083">
          <cell r="B4083">
            <v>43693</v>
          </cell>
          <cell r="E4083">
            <v>48950.399247648318</v>
          </cell>
        </row>
        <row r="4084">
          <cell r="B4084">
            <v>43691</v>
          </cell>
          <cell r="E4084">
            <v>48963.836826427556</v>
          </cell>
        </row>
        <row r="4085">
          <cell r="B4085">
            <v>43770</v>
          </cell>
          <cell r="E4085">
            <v>48977.274758635293</v>
          </cell>
        </row>
        <row r="4086">
          <cell r="B4086">
            <v>43844</v>
          </cell>
          <cell r="E4086">
            <v>48990.713044184944</v>
          </cell>
        </row>
        <row r="4087">
          <cell r="B4087">
            <v>43777</v>
          </cell>
          <cell r="E4087">
            <v>49004.151682989992</v>
          </cell>
        </row>
        <row r="4088">
          <cell r="B4088">
            <v>43804</v>
          </cell>
          <cell r="E4088">
            <v>49017.590674963969</v>
          </cell>
        </row>
        <row r="4089">
          <cell r="B4089">
            <v>43842</v>
          </cell>
          <cell r="E4089">
            <v>49031.030020020429</v>
          </cell>
        </row>
        <row r="4090">
          <cell r="B4090">
            <v>43826</v>
          </cell>
          <cell r="E4090">
            <v>49044.469718072993</v>
          </cell>
        </row>
        <row r="4091">
          <cell r="B4091">
            <v>43813</v>
          </cell>
          <cell r="E4091">
            <v>49057.909769035316</v>
          </cell>
        </row>
        <row r="4092">
          <cell r="B4092">
            <v>43839</v>
          </cell>
          <cell r="E4092">
            <v>49071.350172821069</v>
          </cell>
        </row>
        <row r="4093">
          <cell r="B4093">
            <v>43797</v>
          </cell>
          <cell r="E4093">
            <v>49084.790929343995</v>
          </cell>
        </row>
        <row r="4094">
          <cell r="B4094">
            <v>43865</v>
          </cell>
          <cell r="E4094">
            <v>49098.23203851789</v>
          </cell>
        </row>
        <row r="4095">
          <cell r="B4095">
            <v>43787</v>
          </cell>
          <cell r="E4095">
            <v>49111.673500256547</v>
          </cell>
        </row>
        <row r="4096">
          <cell r="B4096">
            <v>43900</v>
          </cell>
          <cell r="E4096">
            <v>49125.115314473842</v>
          </cell>
        </row>
        <row r="4097">
          <cell r="B4097">
            <v>43928</v>
          </cell>
          <cell r="E4097">
            <v>49138.557481083677</v>
          </cell>
        </row>
        <row r="4098">
          <cell r="B4098">
            <v>43962</v>
          </cell>
          <cell r="E4098">
            <v>49152</v>
          </cell>
        </row>
        <row r="4099">
          <cell r="B4099">
            <v>43933</v>
          </cell>
          <cell r="E4099">
            <v>49165.442871136795</v>
          </cell>
        </row>
        <row r="4100">
          <cell r="B4100">
            <v>43980</v>
          </cell>
          <cell r="E4100">
            <v>49178.886094408095</v>
          </cell>
        </row>
        <row r="4101">
          <cell r="B4101">
            <v>43907</v>
          </cell>
          <cell r="E4101">
            <v>49192.329669727958</v>
          </cell>
        </row>
        <row r="4102">
          <cell r="B4102">
            <v>43937</v>
          </cell>
          <cell r="E4102">
            <v>49205.77359701052</v>
          </cell>
        </row>
        <row r="4103">
          <cell r="B4103">
            <v>43937</v>
          </cell>
          <cell r="E4103">
            <v>49219.217876169918</v>
          </cell>
        </row>
        <row r="4104">
          <cell r="B4104">
            <v>44056</v>
          </cell>
          <cell r="E4104">
            <v>49232.662507120353</v>
          </cell>
        </row>
        <row r="4105">
          <cell r="B4105">
            <v>43998</v>
          </cell>
          <cell r="E4105">
            <v>49246.10748977607</v>
          </cell>
        </row>
        <row r="4106">
          <cell r="B4106">
            <v>44056</v>
          </cell>
          <cell r="E4106">
            <v>49259.552824051352</v>
          </cell>
        </row>
        <row r="4107">
          <cell r="B4107">
            <v>44018</v>
          </cell>
          <cell r="E4107">
            <v>49272.998509860518</v>
          </cell>
        </row>
        <row r="4108">
          <cell r="B4108">
            <v>44051</v>
          </cell>
          <cell r="E4108">
            <v>49286.444547117921</v>
          </cell>
        </row>
        <row r="4109">
          <cell r="B4109">
            <v>44069</v>
          </cell>
          <cell r="E4109">
            <v>49299.890935737982</v>
          </cell>
        </row>
        <row r="4110">
          <cell r="B4110">
            <v>44076</v>
          </cell>
          <cell r="E4110">
            <v>49313.33767563515</v>
          </cell>
        </row>
        <row r="4111">
          <cell r="B4111">
            <v>44014</v>
          </cell>
          <cell r="E4111">
            <v>49326.784766723904</v>
          </cell>
        </row>
        <row r="4112">
          <cell r="B4112">
            <v>44040</v>
          </cell>
          <cell r="E4112">
            <v>49340.232208918773</v>
          </cell>
        </row>
        <row r="4113">
          <cell r="B4113">
            <v>44044</v>
          </cell>
          <cell r="E4113">
            <v>49353.680002134352</v>
          </cell>
        </row>
        <row r="4114">
          <cell r="B4114">
            <v>44121</v>
          </cell>
          <cell r="E4114">
            <v>49367.128146285228</v>
          </cell>
        </row>
        <row r="4115">
          <cell r="B4115">
            <v>44119</v>
          </cell>
          <cell r="E4115">
            <v>49380.576641286068</v>
          </cell>
        </row>
        <row r="4116">
          <cell r="B4116">
            <v>44193</v>
          </cell>
          <cell r="E4116">
            <v>49394.025487051578</v>
          </cell>
        </row>
        <row r="4117">
          <cell r="B4117">
            <v>44182</v>
          </cell>
          <cell r="E4117">
            <v>49407.474683496483</v>
          </cell>
        </row>
        <row r="4118">
          <cell r="B4118">
            <v>44168</v>
          </cell>
          <cell r="E4118">
            <v>49420.92423053558</v>
          </cell>
        </row>
        <row r="4119">
          <cell r="B4119">
            <v>44196</v>
          </cell>
          <cell r="E4119">
            <v>49434.374128083669</v>
          </cell>
        </row>
        <row r="4120">
          <cell r="B4120">
            <v>44091</v>
          </cell>
          <cell r="E4120">
            <v>49447.824376055622</v>
          </cell>
        </row>
        <row r="4121">
          <cell r="B4121">
            <v>44253</v>
          </cell>
          <cell r="E4121">
            <v>49461.274974366352</v>
          </cell>
        </row>
        <row r="4122">
          <cell r="B4122">
            <v>44135</v>
          </cell>
          <cell r="E4122">
            <v>49474.725922930789</v>
          </cell>
        </row>
        <row r="4123">
          <cell r="B4123">
            <v>44242</v>
          </cell>
          <cell r="E4123">
            <v>49488.177221663937</v>
          </cell>
        </row>
        <row r="4124">
          <cell r="B4124">
            <v>44295</v>
          </cell>
          <cell r="E4124">
            <v>49501.628870480818</v>
          </cell>
        </row>
        <row r="4125">
          <cell r="B4125">
            <v>44291</v>
          </cell>
          <cell r="E4125">
            <v>49515.080869296493</v>
          </cell>
        </row>
        <row r="4126">
          <cell r="B4126">
            <v>44307</v>
          </cell>
          <cell r="E4126">
            <v>49528.533218026074</v>
          </cell>
        </row>
        <row r="4127">
          <cell r="B4127">
            <v>44235</v>
          </cell>
          <cell r="E4127">
            <v>49541.98591658473</v>
          </cell>
        </row>
        <row r="4128">
          <cell r="B4128">
            <v>44286</v>
          </cell>
          <cell r="E4128">
            <v>49555.438964887631</v>
          </cell>
        </row>
        <row r="4129">
          <cell r="B4129">
            <v>44307</v>
          </cell>
          <cell r="E4129">
            <v>49568.892362850034</v>
          </cell>
        </row>
        <row r="4130">
          <cell r="B4130">
            <v>44263</v>
          </cell>
          <cell r="E4130">
            <v>49582.346110387196</v>
          </cell>
        </row>
        <row r="4131">
          <cell r="B4131">
            <v>44294</v>
          </cell>
          <cell r="E4131">
            <v>49595.800207414431</v>
          </cell>
        </row>
        <row r="4132">
          <cell r="B4132">
            <v>44381</v>
          </cell>
          <cell r="E4132">
            <v>49609.254653847122</v>
          </cell>
        </row>
        <row r="4133">
          <cell r="B4133">
            <v>44306</v>
          </cell>
          <cell r="E4133">
            <v>49622.709449600639</v>
          </cell>
        </row>
        <row r="4134">
          <cell r="B4134">
            <v>44429</v>
          </cell>
          <cell r="E4134">
            <v>49636.164594590417</v>
          </cell>
        </row>
        <row r="4135">
          <cell r="B4135">
            <v>44348</v>
          </cell>
          <cell r="E4135">
            <v>49649.620088731972</v>
          </cell>
        </row>
        <row r="4136">
          <cell r="B4136">
            <v>44420</v>
          </cell>
          <cell r="E4136">
            <v>49663.075931940803</v>
          </cell>
        </row>
        <row r="4137">
          <cell r="B4137">
            <v>44418</v>
          </cell>
          <cell r="E4137">
            <v>49676.532124132471</v>
          </cell>
        </row>
        <row r="4138">
          <cell r="B4138">
            <v>44491</v>
          </cell>
          <cell r="E4138">
            <v>49689.988665222569</v>
          </cell>
        </row>
        <row r="4139">
          <cell r="B4139">
            <v>44385</v>
          </cell>
          <cell r="E4139">
            <v>49703.44555512676</v>
          </cell>
        </row>
        <row r="4140">
          <cell r="B4140">
            <v>44421</v>
          </cell>
          <cell r="E4140">
            <v>49716.902793760724</v>
          </cell>
        </row>
        <row r="4141">
          <cell r="B4141">
            <v>44479</v>
          </cell>
          <cell r="E4141">
            <v>49730.360381040169</v>
          </cell>
        </row>
        <row r="4142">
          <cell r="B4142">
            <v>44407</v>
          </cell>
          <cell r="E4142">
            <v>49743.81831688089</v>
          </cell>
        </row>
        <row r="4143">
          <cell r="B4143">
            <v>44555</v>
          </cell>
          <cell r="E4143">
            <v>49757.276601198668</v>
          </cell>
        </row>
        <row r="4144">
          <cell r="B4144">
            <v>44440</v>
          </cell>
          <cell r="E4144">
            <v>49770.735233909363</v>
          </cell>
        </row>
        <row r="4145">
          <cell r="B4145">
            <v>44565</v>
          </cell>
          <cell r="E4145">
            <v>49784.194214928859</v>
          </cell>
        </row>
        <row r="4146">
          <cell r="B4146">
            <v>44456</v>
          </cell>
          <cell r="E4146">
            <v>49797.653544173081</v>
          </cell>
        </row>
        <row r="4147">
          <cell r="B4147">
            <v>44489</v>
          </cell>
          <cell r="E4147">
            <v>49811.113221558007</v>
          </cell>
        </row>
        <row r="4148">
          <cell r="B4148">
            <v>44564</v>
          </cell>
          <cell r="E4148">
            <v>49824.573246999636</v>
          </cell>
        </row>
        <row r="4149">
          <cell r="B4149">
            <v>44566</v>
          </cell>
          <cell r="E4149">
            <v>49838.033620414026</v>
          </cell>
        </row>
        <row r="4150">
          <cell r="B4150">
            <v>44593</v>
          </cell>
          <cell r="E4150">
            <v>49851.494341717262</v>
          </cell>
        </row>
        <row r="4151">
          <cell r="B4151">
            <v>44501</v>
          </cell>
          <cell r="E4151">
            <v>49864.955410825482</v>
          </cell>
        </row>
        <row r="4152">
          <cell r="B4152">
            <v>44568</v>
          </cell>
          <cell r="E4152">
            <v>49878.416827654852</v>
          </cell>
        </row>
        <row r="4153">
          <cell r="B4153">
            <v>44547</v>
          </cell>
          <cell r="E4153">
            <v>49891.878592121582</v>
          </cell>
        </row>
        <row r="4154">
          <cell r="B4154">
            <v>44646</v>
          </cell>
          <cell r="E4154">
            <v>49905.34070414192</v>
          </cell>
        </row>
        <row r="4155">
          <cell r="B4155">
            <v>44610</v>
          </cell>
          <cell r="E4155">
            <v>49918.803163632183</v>
          </cell>
        </row>
        <row r="4156">
          <cell r="B4156">
            <v>44643</v>
          </cell>
          <cell r="E4156">
            <v>49932.265970508663</v>
          </cell>
        </row>
        <row r="4157">
          <cell r="B4157">
            <v>44626</v>
          </cell>
          <cell r="E4157">
            <v>49945.729124687772</v>
          </cell>
        </row>
        <row r="4158">
          <cell r="B4158">
            <v>44682</v>
          </cell>
          <cell r="E4158">
            <v>49959.192626085904</v>
          </cell>
        </row>
        <row r="4159">
          <cell r="B4159">
            <v>44726</v>
          </cell>
          <cell r="E4159">
            <v>49972.656474619522</v>
          </cell>
        </row>
        <row r="4160">
          <cell r="B4160">
            <v>44648</v>
          </cell>
          <cell r="E4160">
            <v>49986.120670205106</v>
          </cell>
        </row>
        <row r="4161">
          <cell r="B4161">
            <v>44659</v>
          </cell>
          <cell r="E4161">
            <v>49999.585212759193</v>
          </cell>
        </row>
        <row r="4162">
          <cell r="B4162">
            <v>44720</v>
          </cell>
          <cell r="E4162">
            <v>50013.050102198373</v>
          </cell>
        </row>
        <row r="4163">
          <cell r="B4163">
            <v>44695</v>
          </cell>
          <cell r="E4163">
            <v>50026.515338439247</v>
          </cell>
        </row>
        <row r="4164">
          <cell r="B4164">
            <v>44789</v>
          </cell>
          <cell r="E4164">
            <v>50039.98092139847</v>
          </cell>
        </row>
        <row r="4165">
          <cell r="B4165">
            <v>44734</v>
          </cell>
          <cell r="E4165">
            <v>50053.446850992725</v>
          </cell>
        </row>
        <row r="4166">
          <cell r="B4166">
            <v>44731</v>
          </cell>
          <cell r="E4166">
            <v>50066.913127138781</v>
          </cell>
        </row>
        <row r="4167">
          <cell r="B4167">
            <v>44770</v>
          </cell>
          <cell r="E4167">
            <v>50080.379749753381</v>
          </cell>
        </row>
        <row r="4168">
          <cell r="B4168">
            <v>44705</v>
          </cell>
          <cell r="E4168">
            <v>50093.846718753332</v>
          </cell>
        </row>
        <row r="4169">
          <cell r="B4169">
            <v>44829</v>
          </cell>
          <cell r="E4169">
            <v>50107.314034055526</v>
          </cell>
        </row>
        <row r="4170">
          <cell r="B4170">
            <v>44853</v>
          </cell>
          <cell r="E4170">
            <v>50120.781695576821</v>
          </cell>
        </row>
        <row r="4171">
          <cell r="B4171">
            <v>44864</v>
          </cell>
          <cell r="E4171">
            <v>50134.249703234171</v>
          </cell>
        </row>
        <row r="4172">
          <cell r="B4172">
            <v>44821</v>
          </cell>
          <cell r="E4172">
            <v>50147.718056944548</v>
          </cell>
        </row>
        <row r="4173">
          <cell r="B4173">
            <v>44792</v>
          </cell>
          <cell r="E4173">
            <v>50161.186756624957</v>
          </cell>
        </row>
        <row r="4174">
          <cell r="B4174">
            <v>44899</v>
          </cell>
          <cell r="E4174">
            <v>50174.655802192465</v>
          </cell>
        </row>
        <row r="4175">
          <cell r="B4175">
            <v>44859</v>
          </cell>
          <cell r="E4175">
            <v>50188.125193564149</v>
          </cell>
        </row>
        <row r="4176">
          <cell r="B4176">
            <v>44905</v>
          </cell>
          <cell r="E4176">
            <v>50201.594930657157</v>
          </cell>
        </row>
        <row r="4177">
          <cell r="B4177">
            <v>44948</v>
          </cell>
          <cell r="E4177">
            <v>50215.065013388645</v>
          </cell>
        </row>
        <row r="4178">
          <cell r="B4178">
            <v>44970</v>
          </cell>
          <cell r="E4178">
            <v>50228.535441675842</v>
          </cell>
        </row>
        <row r="4179">
          <cell r="B4179">
            <v>44902</v>
          </cell>
          <cell r="E4179">
            <v>50242.006215435977</v>
          </cell>
        </row>
        <row r="4180">
          <cell r="B4180">
            <v>44983</v>
          </cell>
          <cell r="E4180">
            <v>50255.47733458638</v>
          </cell>
        </row>
        <row r="4181">
          <cell r="B4181">
            <v>44926</v>
          </cell>
          <cell r="E4181">
            <v>50268.948799044352</v>
          </cell>
        </row>
        <row r="4182">
          <cell r="B4182">
            <v>44928</v>
          </cell>
          <cell r="E4182">
            <v>50282.420608727261</v>
          </cell>
        </row>
        <row r="4183">
          <cell r="B4183">
            <v>44969</v>
          </cell>
          <cell r="E4183">
            <v>50295.89276355254</v>
          </cell>
        </row>
        <row r="4184">
          <cell r="B4184">
            <v>45016</v>
          </cell>
          <cell r="E4184">
            <v>50309.365263437619</v>
          </cell>
        </row>
        <row r="4185">
          <cell r="B4185">
            <v>44941</v>
          </cell>
          <cell r="E4185">
            <v>50322.838108300006</v>
          </cell>
        </row>
        <row r="4186">
          <cell r="B4186">
            <v>44978</v>
          </cell>
          <cell r="E4186">
            <v>50336.311298057204</v>
          </cell>
        </row>
        <row r="4187">
          <cell r="B4187">
            <v>45035</v>
          </cell>
          <cell r="E4187">
            <v>50349.784832626799</v>
          </cell>
        </row>
        <row r="4188">
          <cell r="B4188">
            <v>45112</v>
          </cell>
          <cell r="E4188">
            <v>50363.258711926399</v>
          </cell>
        </row>
        <row r="4189">
          <cell r="B4189">
            <v>45063</v>
          </cell>
          <cell r="E4189">
            <v>50376.732935873646</v>
          </cell>
        </row>
        <row r="4190">
          <cell r="B4190">
            <v>45049</v>
          </cell>
          <cell r="E4190">
            <v>50390.207504386221</v>
          </cell>
        </row>
        <row r="4191">
          <cell r="B4191">
            <v>45043</v>
          </cell>
          <cell r="E4191">
            <v>50403.682417381868</v>
          </cell>
        </row>
        <row r="4192">
          <cell r="B4192">
            <v>45055</v>
          </cell>
          <cell r="E4192">
            <v>50417.157674778333</v>
          </cell>
        </row>
        <row r="4193">
          <cell r="B4193">
            <v>44990</v>
          </cell>
          <cell r="E4193">
            <v>50430.633276493427</v>
          </cell>
        </row>
        <row r="4194">
          <cell r="B4194">
            <v>45131</v>
          </cell>
          <cell r="E4194">
            <v>50444.109222444989</v>
          </cell>
        </row>
        <row r="4195">
          <cell r="B4195">
            <v>45081</v>
          </cell>
          <cell r="E4195">
            <v>50457.585512550912</v>
          </cell>
        </row>
        <row r="4196">
          <cell r="B4196">
            <v>45082</v>
          </cell>
          <cell r="E4196">
            <v>50471.062146729106</v>
          </cell>
        </row>
        <row r="4197">
          <cell r="B4197">
            <v>45136</v>
          </cell>
          <cell r="E4197">
            <v>50484.539124897543</v>
          </cell>
        </row>
        <row r="4198">
          <cell r="B4198">
            <v>45106</v>
          </cell>
          <cell r="E4198">
            <v>50498.016446974209</v>
          </cell>
        </row>
        <row r="4199">
          <cell r="B4199">
            <v>45157</v>
          </cell>
          <cell r="E4199">
            <v>50511.494112877168</v>
          </cell>
        </row>
        <row r="4200">
          <cell r="B4200">
            <v>45188</v>
          </cell>
          <cell r="E4200">
            <v>50524.972122524465</v>
          </cell>
        </row>
        <row r="4201">
          <cell r="B4201">
            <v>45251</v>
          </cell>
          <cell r="E4201">
            <v>50538.450475834245</v>
          </cell>
        </row>
        <row r="4202">
          <cell r="B4202">
            <v>45192</v>
          </cell>
          <cell r="E4202">
            <v>50551.929172724638</v>
          </cell>
        </row>
        <row r="4203">
          <cell r="B4203">
            <v>45151</v>
          </cell>
          <cell r="E4203">
            <v>50565.408213113871</v>
          </cell>
        </row>
        <row r="4204">
          <cell r="B4204">
            <v>45160</v>
          </cell>
          <cell r="E4204">
            <v>50578.88759692014</v>
          </cell>
        </row>
        <row r="4205">
          <cell r="B4205">
            <v>45230</v>
          </cell>
          <cell r="E4205">
            <v>50592.36732406175</v>
          </cell>
        </row>
        <row r="4206">
          <cell r="B4206">
            <v>45201</v>
          </cell>
          <cell r="E4206">
            <v>50605.847394456992</v>
          </cell>
        </row>
        <row r="4207">
          <cell r="B4207">
            <v>45195</v>
          </cell>
          <cell r="E4207">
            <v>50619.327808024245</v>
          </cell>
        </row>
        <row r="4208">
          <cell r="B4208">
            <v>45305</v>
          </cell>
          <cell r="E4208">
            <v>50632.808564681865</v>
          </cell>
        </row>
        <row r="4209">
          <cell r="B4209">
            <v>45324</v>
          </cell>
          <cell r="E4209">
            <v>50646.289664348296</v>
          </cell>
        </row>
        <row r="4210">
          <cell r="B4210">
            <v>45258</v>
          </cell>
          <cell r="E4210">
            <v>50659.771106942004</v>
          </cell>
        </row>
        <row r="4211">
          <cell r="B4211">
            <v>45399</v>
          </cell>
          <cell r="E4211">
            <v>50673.252892381504</v>
          </cell>
        </row>
        <row r="4212">
          <cell r="B4212">
            <v>45356</v>
          </cell>
          <cell r="E4212">
            <v>50686.735020585329</v>
          </cell>
        </row>
        <row r="4213">
          <cell r="B4213">
            <v>45321</v>
          </cell>
          <cell r="E4213">
            <v>50700.21749147206</v>
          </cell>
        </row>
        <row r="4214">
          <cell r="B4214">
            <v>45395</v>
          </cell>
          <cell r="E4214">
            <v>50713.700304960323</v>
          </cell>
        </row>
        <row r="4215">
          <cell r="B4215">
            <v>45384</v>
          </cell>
          <cell r="E4215">
            <v>50727.183460968779</v>
          </cell>
        </row>
        <row r="4216">
          <cell r="B4216">
            <v>45435</v>
          </cell>
          <cell r="E4216">
            <v>50740.666959416136</v>
          </cell>
        </row>
        <row r="4217">
          <cell r="B4217">
            <v>45430</v>
          </cell>
          <cell r="E4217">
            <v>50754.150800221105</v>
          </cell>
        </row>
        <row r="4218">
          <cell r="B4218">
            <v>45398</v>
          </cell>
          <cell r="E4218">
            <v>50767.634983302501</v>
          </cell>
        </row>
        <row r="4219">
          <cell r="B4219">
            <v>45405</v>
          </cell>
          <cell r="E4219">
            <v>50781.119508579104</v>
          </cell>
        </row>
        <row r="4220">
          <cell r="B4220">
            <v>45433</v>
          </cell>
          <cell r="E4220">
            <v>50794.604375969793</v>
          </cell>
        </row>
        <row r="4221">
          <cell r="B4221">
            <v>45429</v>
          </cell>
          <cell r="E4221">
            <v>50808.089585393442</v>
          </cell>
        </row>
        <row r="4222">
          <cell r="B4222">
            <v>45507</v>
          </cell>
          <cell r="E4222">
            <v>50821.575136768995</v>
          </cell>
        </row>
        <row r="4223">
          <cell r="B4223">
            <v>45484</v>
          </cell>
          <cell r="E4223">
            <v>50835.0610300154</v>
          </cell>
        </row>
        <row r="4224">
          <cell r="B4224">
            <v>45491</v>
          </cell>
          <cell r="E4224">
            <v>50848.547265051697</v>
          </cell>
        </row>
        <row r="4225">
          <cell r="B4225">
            <v>45475</v>
          </cell>
          <cell r="E4225">
            <v>50862.033841796896</v>
          </cell>
        </row>
        <row r="4226">
          <cell r="B4226">
            <v>45547</v>
          </cell>
          <cell r="E4226">
            <v>50875.520760170111</v>
          </cell>
        </row>
        <row r="4227">
          <cell r="B4227">
            <v>45498</v>
          </cell>
          <cell r="E4227">
            <v>50889.008020090441</v>
          </cell>
        </row>
        <row r="4228">
          <cell r="B4228">
            <v>45545</v>
          </cell>
          <cell r="E4228">
            <v>50902.495621477065</v>
          </cell>
        </row>
        <row r="4229">
          <cell r="B4229">
            <v>45472</v>
          </cell>
          <cell r="E4229">
            <v>50915.983564249167</v>
          </cell>
        </row>
        <row r="4230">
          <cell r="B4230">
            <v>45564</v>
          </cell>
          <cell r="E4230">
            <v>50929.471848325978</v>
          </cell>
        </row>
        <row r="4231">
          <cell r="B4231">
            <v>45615</v>
          </cell>
          <cell r="E4231">
            <v>50942.960473626808</v>
          </cell>
        </row>
        <row r="4232">
          <cell r="B4232">
            <v>45549</v>
          </cell>
          <cell r="E4232">
            <v>50956.449440070937</v>
          </cell>
        </row>
        <row r="4233">
          <cell r="B4233">
            <v>45575</v>
          </cell>
          <cell r="E4233">
            <v>50969.938747577718</v>
          </cell>
        </row>
        <row r="4234">
          <cell r="B4234">
            <v>45566</v>
          </cell>
          <cell r="E4234">
            <v>50983.428396066556</v>
          </cell>
        </row>
        <row r="4235">
          <cell r="B4235">
            <v>45535</v>
          </cell>
          <cell r="E4235">
            <v>50996.918385456884</v>
          </cell>
        </row>
        <row r="4236">
          <cell r="B4236">
            <v>45648</v>
          </cell>
          <cell r="E4236">
            <v>51010.408715668134</v>
          </cell>
        </row>
        <row r="4237">
          <cell r="B4237">
            <v>45583</v>
          </cell>
          <cell r="E4237">
            <v>51023.899386619836</v>
          </cell>
        </row>
        <row r="4238">
          <cell r="B4238">
            <v>45609</v>
          </cell>
          <cell r="E4238">
            <v>51037.390398231539</v>
          </cell>
        </row>
        <row r="4239">
          <cell r="B4239">
            <v>45654</v>
          </cell>
          <cell r="E4239">
            <v>51050.881750422799</v>
          </cell>
        </row>
        <row r="4240">
          <cell r="B4240">
            <v>45699</v>
          </cell>
          <cell r="E4240">
            <v>51064.373443113262</v>
          </cell>
        </row>
        <row r="4241">
          <cell r="B4241">
            <v>45697</v>
          </cell>
          <cell r="E4241">
            <v>51077.865476222556</v>
          </cell>
        </row>
        <row r="4242">
          <cell r="B4242">
            <v>45668</v>
          </cell>
          <cell r="E4242">
            <v>51091.357849670385</v>
          </cell>
        </row>
        <row r="4243">
          <cell r="B4243">
            <v>45632</v>
          </cell>
          <cell r="E4243">
            <v>51104.85056337648</v>
          </cell>
        </row>
        <row r="4244">
          <cell r="B4244">
            <v>45695</v>
          </cell>
          <cell r="E4244">
            <v>51118.343617260623</v>
          </cell>
        </row>
        <row r="4245">
          <cell r="B4245">
            <v>45810</v>
          </cell>
          <cell r="E4245">
            <v>51131.837011242591</v>
          </cell>
        </row>
        <row r="4246">
          <cell r="B4246">
            <v>45623</v>
          </cell>
          <cell r="E4246">
            <v>51145.330745242267</v>
          </cell>
        </row>
        <row r="4247">
          <cell r="B4247">
            <v>45766</v>
          </cell>
          <cell r="E4247">
            <v>51158.824819179506</v>
          </cell>
        </row>
        <row r="4248">
          <cell r="B4248">
            <v>45764</v>
          </cell>
          <cell r="E4248">
            <v>51172.319232974238</v>
          </cell>
        </row>
        <row r="4249">
          <cell r="B4249">
            <v>45780</v>
          </cell>
          <cell r="E4249">
            <v>51185.813986546418</v>
          </cell>
        </row>
        <row r="4250">
          <cell r="B4250">
            <v>45837</v>
          </cell>
          <cell r="E4250">
            <v>51199.309079816048</v>
          </cell>
        </row>
        <row r="4251">
          <cell r="B4251">
            <v>45776</v>
          </cell>
          <cell r="E4251">
            <v>51212.804512703151</v>
          </cell>
        </row>
        <row r="4252">
          <cell r="B4252">
            <v>45899</v>
          </cell>
          <cell r="E4252">
            <v>51226.300285127822</v>
          </cell>
        </row>
        <row r="4253">
          <cell r="B4253">
            <v>45788</v>
          </cell>
          <cell r="E4253">
            <v>51239.796397010134</v>
          </cell>
        </row>
        <row r="4254">
          <cell r="B4254">
            <v>45871</v>
          </cell>
          <cell r="E4254">
            <v>51253.292848270263</v>
          </cell>
        </row>
        <row r="4255">
          <cell r="B4255">
            <v>45841</v>
          </cell>
          <cell r="E4255">
            <v>51266.789638828377</v>
          </cell>
        </row>
        <row r="4256">
          <cell r="B4256">
            <v>45913</v>
          </cell>
          <cell r="E4256">
            <v>51280.286768604703</v>
          </cell>
        </row>
        <row r="4257">
          <cell r="B4257">
            <v>45870</v>
          </cell>
          <cell r="E4257">
            <v>51293.784237519503</v>
          </cell>
        </row>
        <row r="4258">
          <cell r="B4258">
            <v>45872</v>
          </cell>
          <cell r="E4258">
            <v>51307.28204549307</v>
          </cell>
        </row>
        <row r="4259">
          <cell r="B4259">
            <v>45928</v>
          </cell>
          <cell r="E4259">
            <v>51320.780192445731</v>
          </cell>
        </row>
        <row r="4260">
          <cell r="B4260">
            <v>45953</v>
          </cell>
          <cell r="E4260">
            <v>51334.278678297873</v>
          </cell>
        </row>
        <row r="4261">
          <cell r="B4261">
            <v>45975</v>
          </cell>
          <cell r="E4261">
            <v>51347.777502969882</v>
          </cell>
        </row>
        <row r="4262">
          <cell r="B4262">
            <v>45941</v>
          </cell>
          <cell r="E4262">
            <v>51361.276666382233</v>
          </cell>
        </row>
        <row r="4263">
          <cell r="B4263">
            <v>45961</v>
          </cell>
          <cell r="E4263">
            <v>51374.776168455399</v>
          </cell>
        </row>
        <row r="4264">
          <cell r="B4264">
            <v>46026</v>
          </cell>
          <cell r="E4264">
            <v>51388.276009109883</v>
          </cell>
        </row>
        <row r="4265">
          <cell r="B4265">
            <v>45958</v>
          </cell>
          <cell r="E4265">
            <v>51401.776188266267</v>
          </cell>
        </row>
        <row r="4266">
          <cell r="B4266">
            <v>45958</v>
          </cell>
          <cell r="E4266">
            <v>51415.276705845135</v>
          </cell>
        </row>
        <row r="4267">
          <cell r="B4267">
            <v>45951</v>
          </cell>
          <cell r="E4267">
            <v>51428.777561767107</v>
          </cell>
        </row>
        <row r="4268">
          <cell r="B4268">
            <v>45966</v>
          </cell>
          <cell r="E4268">
            <v>51442.278755952873</v>
          </cell>
        </row>
        <row r="4269">
          <cell r="B4269">
            <v>46009</v>
          </cell>
          <cell r="E4269">
            <v>51455.780288323149</v>
          </cell>
        </row>
        <row r="4270">
          <cell r="B4270">
            <v>46122</v>
          </cell>
          <cell r="E4270">
            <v>51469.282158798647</v>
          </cell>
        </row>
        <row r="4271">
          <cell r="B4271">
            <v>46089</v>
          </cell>
          <cell r="E4271">
            <v>51482.78436730017</v>
          </cell>
        </row>
        <row r="4272">
          <cell r="B4272">
            <v>46136</v>
          </cell>
          <cell r="E4272">
            <v>51496.28691374854</v>
          </cell>
        </row>
        <row r="4273">
          <cell r="B4273">
            <v>46061</v>
          </cell>
          <cell r="E4273">
            <v>51509.789798064587</v>
          </cell>
        </row>
        <row r="4274">
          <cell r="B4274">
            <v>46037</v>
          </cell>
          <cell r="E4274">
            <v>51523.293020169236</v>
          </cell>
        </row>
        <row r="4275">
          <cell r="B4275">
            <v>46123</v>
          </cell>
          <cell r="E4275">
            <v>51536.796579983391</v>
          </cell>
        </row>
        <row r="4276">
          <cell r="B4276">
            <v>46099</v>
          </cell>
          <cell r="E4276">
            <v>51550.300477428034</v>
          </cell>
        </row>
        <row r="4277">
          <cell r="B4277">
            <v>46133</v>
          </cell>
          <cell r="E4277">
            <v>51563.804712424171</v>
          </cell>
        </row>
        <row r="4278">
          <cell r="B4278">
            <v>46083</v>
          </cell>
          <cell r="E4278">
            <v>51577.309284892821</v>
          </cell>
        </row>
        <row r="4279">
          <cell r="B4279">
            <v>46165</v>
          </cell>
          <cell r="E4279">
            <v>51590.814194755083</v>
          </cell>
        </row>
        <row r="4280">
          <cell r="B4280">
            <v>46120</v>
          </cell>
          <cell r="E4280">
            <v>51604.319441932064</v>
          </cell>
        </row>
        <row r="4281">
          <cell r="B4281">
            <v>46214</v>
          </cell>
          <cell r="E4281">
            <v>51617.825026344915</v>
          </cell>
        </row>
        <row r="4282">
          <cell r="B4282">
            <v>46165</v>
          </cell>
          <cell r="E4282">
            <v>51631.330947914823</v>
          </cell>
        </row>
        <row r="4283">
          <cell r="B4283">
            <v>46234</v>
          </cell>
          <cell r="E4283">
            <v>51644.83720656301</v>
          </cell>
        </row>
        <row r="4284">
          <cell r="B4284">
            <v>46216</v>
          </cell>
          <cell r="E4284">
            <v>51658.343802210751</v>
          </cell>
        </row>
        <row r="4285">
          <cell r="B4285">
            <v>46293</v>
          </cell>
          <cell r="E4285">
            <v>51671.850734779335</v>
          </cell>
        </row>
        <row r="4286">
          <cell r="B4286">
            <v>46254</v>
          </cell>
          <cell r="E4286">
            <v>51685.3580041901</v>
          </cell>
        </row>
        <row r="4287">
          <cell r="B4287">
            <v>46196</v>
          </cell>
          <cell r="E4287">
            <v>51698.865610364417</v>
          </cell>
        </row>
        <row r="4288">
          <cell r="B4288">
            <v>46230</v>
          </cell>
          <cell r="E4288">
            <v>51712.373553223675</v>
          </cell>
        </row>
        <row r="4289">
          <cell r="B4289">
            <v>46234</v>
          </cell>
          <cell r="E4289">
            <v>51725.881832689367</v>
          </cell>
        </row>
        <row r="4290">
          <cell r="B4290">
            <v>46281</v>
          </cell>
          <cell r="E4290">
            <v>51739.390448682927</v>
          </cell>
        </row>
        <row r="4291">
          <cell r="B4291">
            <v>46380</v>
          </cell>
          <cell r="E4291">
            <v>51752.899401125898</v>
          </cell>
        </row>
        <row r="4292">
          <cell r="B4292">
            <v>46358</v>
          </cell>
          <cell r="E4292">
            <v>51766.408689939839</v>
          </cell>
        </row>
        <row r="4293">
          <cell r="B4293">
            <v>46394</v>
          </cell>
          <cell r="E4293">
            <v>51779.918315046321</v>
          </cell>
        </row>
        <row r="4294">
          <cell r="B4294">
            <v>46361</v>
          </cell>
          <cell r="E4294">
            <v>51793.428276366991</v>
          </cell>
        </row>
        <row r="4295">
          <cell r="B4295">
            <v>46305</v>
          </cell>
          <cell r="E4295">
            <v>51806.938573823514</v>
          </cell>
        </row>
        <row r="4296">
          <cell r="B4296">
            <v>46443</v>
          </cell>
          <cell r="E4296">
            <v>51820.449207337573</v>
          </cell>
        </row>
        <row r="4297">
          <cell r="B4297">
            <v>46372</v>
          </cell>
          <cell r="E4297">
            <v>51833.960176830922</v>
          </cell>
        </row>
        <row r="4298">
          <cell r="B4298">
            <v>46369</v>
          </cell>
          <cell r="E4298">
            <v>51847.47148222533</v>
          </cell>
        </row>
        <row r="4299">
          <cell r="B4299">
            <v>46368</v>
          </cell>
          <cell r="E4299">
            <v>51860.983123442616</v>
          </cell>
        </row>
        <row r="4300">
          <cell r="B4300">
            <v>46390</v>
          </cell>
          <cell r="E4300">
            <v>51874.495100404616</v>
          </cell>
        </row>
        <row r="4301">
          <cell r="B4301">
            <v>46429</v>
          </cell>
          <cell r="E4301">
            <v>51888.007413033214</v>
          </cell>
        </row>
        <row r="4302">
          <cell r="B4302">
            <v>46412</v>
          </cell>
          <cell r="E4302">
            <v>51901.520061250339</v>
          </cell>
        </row>
        <row r="4303">
          <cell r="B4303">
            <v>46408</v>
          </cell>
          <cell r="E4303">
            <v>51915.033044977936</v>
          </cell>
        </row>
        <row r="4304">
          <cell r="B4304">
            <v>46452</v>
          </cell>
          <cell r="E4304">
            <v>51928.546364138005</v>
          </cell>
        </row>
        <row r="4305">
          <cell r="B4305">
            <v>46506</v>
          </cell>
          <cell r="E4305">
            <v>51942.060018652577</v>
          </cell>
        </row>
        <row r="4306">
          <cell r="B4306">
            <v>46530</v>
          </cell>
          <cell r="E4306">
            <v>51955.574008443706</v>
          </cell>
        </row>
        <row r="4307">
          <cell r="B4307">
            <v>46530</v>
          </cell>
          <cell r="E4307">
            <v>51969.088333433509</v>
          </cell>
        </row>
        <row r="4308">
          <cell r="B4308">
            <v>46441</v>
          </cell>
          <cell r="E4308">
            <v>51982.602993544104</v>
          </cell>
        </row>
        <row r="4309">
          <cell r="B4309">
            <v>46537</v>
          </cell>
          <cell r="E4309">
            <v>51996.117988697682</v>
          </cell>
        </row>
        <row r="4310">
          <cell r="B4310">
            <v>46635</v>
          </cell>
          <cell r="E4310">
            <v>52009.633318816443</v>
          </cell>
        </row>
        <row r="4311">
          <cell r="B4311">
            <v>46487</v>
          </cell>
          <cell r="E4311">
            <v>52023.148983822641</v>
          </cell>
        </row>
        <row r="4312">
          <cell r="B4312">
            <v>46484</v>
          </cell>
          <cell r="E4312">
            <v>52036.664983638548</v>
          </cell>
        </row>
        <row r="4313">
          <cell r="B4313">
            <v>46556</v>
          </cell>
          <cell r="E4313">
            <v>52050.181318186485</v>
          </cell>
        </row>
        <row r="4314">
          <cell r="B4314">
            <v>46503</v>
          </cell>
          <cell r="E4314">
            <v>52063.697987388812</v>
          </cell>
        </row>
        <row r="4315">
          <cell r="B4315">
            <v>46603</v>
          </cell>
          <cell r="E4315">
            <v>52077.214991167893</v>
          </cell>
        </row>
        <row r="4316">
          <cell r="B4316">
            <v>46623</v>
          </cell>
          <cell r="E4316">
            <v>52090.732329446204</v>
          </cell>
        </row>
        <row r="4317">
          <cell r="B4317">
            <v>46606</v>
          </cell>
          <cell r="E4317">
            <v>52104.250002146167</v>
          </cell>
        </row>
        <row r="4318">
          <cell r="B4318">
            <v>46669</v>
          </cell>
          <cell r="E4318">
            <v>52117.768009190288</v>
          </cell>
        </row>
        <row r="4319">
          <cell r="B4319">
            <v>46649</v>
          </cell>
          <cell r="E4319">
            <v>52131.286350501097</v>
          </cell>
        </row>
        <row r="4320">
          <cell r="B4320">
            <v>46648</v>
          </cell>
          <cell r="E4320">
            <v>52144.805026001173</v>
          </cell>
        </row>
        <row r="4321">
          <cell r="B4321">
            <v>46676</v>
          </cell>
          <cell r="E4321">
            <v>52158.324035613128</v>
          </cell>
        </row>
        <row r="4322">
          <cell r="B4322">
            <v>46714</v>
          </cell>
          <cell r="E4322">
            <v>52171.84337925959</v>
          </cell>
        </row>
        <row r="4323">
          <cell r="B4323">
            <v>46664</v>
          </cell>
          <cell r="E4323">
            <v>52185.363056863236</v>
          </cell>
        </row>
        <row r="4324">
          <cell r="B4324">
            <v>46772</v>
          </cell>
          <cell r="E4324">
            <v>52198.883068346797</v>
          </cell>
        </row>
        <row r="4325">
          <cell r="B4325">
            <v>46677</v>
          </cell>
          <cell r="E4325">
            <v>52212.403413632986</v>
          </cell>
        </row>
        <row r="4326">
          <cell r="B4326">
            <v>46673</v>
          </cell>
          <cell r="E4326">
            <v>52225.924092644629</v>
          </cell>
        </row>
        <row r="4327">
          <cell r="B4327">
            <v>46755</v>
          </cell>
          <cell r="E4327">
            <v>52239.44510530452</v>
          </cell>
        </row>
        <row r="4328">
          <cell r="B4328">
            <v>46779</v>
          </cell>
          <cell r="E4328">
            <v>52252.966451535518</v>
          </cell>
        </row>
        <row r="4329">
          <cell r="B4329">
            <v>46742</v>
          </cell>
          <cell r="E4329">
            <v>52266.488131260521</v>
          </cell>
        </row>
        <row r="4330">
          <cell r="B4330">
            <v>46795</v>
          </cell>
          <cell r="E4330">
            <v>52280.010144402469</v>
          </cell>
        </row>
        <row r="4331">
          <cell r="B4331">
            <v>46830</v>
          </cell>
          <cell r="E4331">
            <v>52293.532490884281</v>
          </cell>
        </row>
        <row r="4332">
          <cell r="B4332">
            <v>46819</v>
          </cell>
          <cell r="E4332">
            <v>52307.055170628992</v>
          </cell>
        </row>
        <row r="4333">
          <cell r="B4333">
            <v>46791</v>
          </cell>
          <cell r="E4333">
            <v>52320.578183559643</v>
          </cell>
        </row>
        <row r="4334">
          <cell r="B4334">
            <v>46870</v>
          </cell>
          <cell r="E4334">
            <v>52334.101529599269</v>
          </cell>
        </row>
        <row r="4335">
          <cell r="B4335">
            <v>46802</v>
          </cell>
          <cell r="E4335">
            <v>52347.625208671001</v>
          </cell>
        </row>
        <row r="4336">
          <cell r="B4336">
            <v>46898</v>
          </cell>
          <cell r="E4336">
            <v>52361.149220697982</v>
          </cell>
        </row>
        <row r="4337">
          <cell r="B4337">
            <v>46894</v>
          </cell>
          <cell r="E4337">
            <v>52374.673565603371</v>
          </cell>
        </row>
        <row r="4338">
          <cell r="B4338">
            <v>46916</v>
          </cell>
          <cell r="E4338">
            <v>52388.198243310391</v>
          </cell>
        </row>
        <row r="4339">
          <cell r="B4339">
            <v>46934</v>
          </cell>
          <cell r="E4339">
            <v>52401.723253742282</v>
          </cell>
        </row>
        <row r="4340">
          <cell r="B4340">
            <v>46924</v>
          </cell>
          <cell r="E4340">
            <v>52415.248596822326</v>
          </cell>
        </row>
        <row r="4341">
          <cell r="B4341">
            <v>46927</v>
          </cell>
          <cell r="E4341">
            <v>52428.774272473842</v>
          </cell>
        </row>
        <row r="4342">
          <cell r="B4342">
            <v>46949</v>
          </cell>
          <cell r="E4342">
            <v>52442.300280620198</v>
          </cell>
        </row>
        <row r="4343">
          <cell r="B4343">
            <v>46978</v>
          </cell>
          <cell r="E4343">
            <v>52455.826621184759</v>
          </cell>
        </row>
        <row r="4344">
          <cell r="B4344">
            <v>46981</v>
          </cell>
          <cell r="E4344">
            <v>52469.353294090964</v>
          </cell>
        </row>
        <row r="4345">
          <cell r="B4345">
            <v>46981</v>
          </cell>
          <cell r="E4345">
            <v>52482.880299262259</v>
          </cell>
        </row>
        <row r="4346">
          <cell r="B4346">
            <v>46880</v>
          </cell>
          <cell r="E4346">
            <v>52496.407636622142</v>
          </cell>
        </row>
        <row r="4347">
          <cell r="B4347">
            <v>46983</v>
          </cell>
          <cell r="E4347">
            <v>52509.935306094165</v>
          </cell>
        </row>
        <row r="4348">
          <cell r="B4348">
            <v>47034</v>
          </cell>
          <cell r="E4348">
            <v>52523.463307601851</v>
          </cell>
        </row>
        <row r="4349">
          <cell r="B4349">
            <v>47049</v>
          </cell>
          <cell r="E4349">
            <v>52536.991641068838</v>
          </cell>
        </row>
        <row r="4350">
          <cell r="B4350">
            <v>47017</v>
          </cell>
          <cell r="E4350">
            <v>52550.520306418744</v>
          </cell>
        </row>
        <row r="4351">
          <cell r="B4351">
            <v>46976</v>
          </cell>
          <cell r="E4351">
            <v>52564.049303575237</v>
          </cell>
        </row>
        <row r="4352">
          <cell r="B4352">
            <v>47056</v>
          </cell>
          <cell r="E4352">
            <v>52577.578632462028</v>
          </cell>
        </row>
        <row r="4353">
          <cell r="B4353">
            <v>47093</v>
          </cell>
          <cell r="E4353">
            <v>52591.108293002842</v>
          </cell>
        </row>
        <row r="4354">
          <cell r="B4354">
            <v>47106</v>
          </cell>
          <cell r="E4354">
            <v>52604.638285121473</v>
          </cell>
        </row>
        <row r="4355">
          <cell r="B4355">
            <v>47092</v>
          </cell>
          <cell r="E4355">
            <v>52618.16860874174</v>
          </cell>
        </row>
        <row r="4356">
          <cell r="B4356">
            <v>47050</v>
          </cell>
          <cell r="E4356">
            <v>52631.699263787443</v>
          </cell>
        </row>
        <row r="4357">
          <cell r="B4357">
            <v>47165</v>
          </cell>
          <cell r="E4357">
            <v>52645.230250182518</v>
          </cell>
        </row>
        <row r="4358">
          <cell r="B4358">
            <v>47128</v>
          </cell>
          <cell r="E4358">
            <v>52658.761567850845</v>
          </cell>
        </row>
        <row r="4359">
          <cell r="B4359">
            <v>47103</v>
          </cell>
          <cell r="E4359">
            <v>52672.293216716389</v>
          </cell>
        </row>
        <row r="4360">
          <cell r="B4360">
            <v>47171</v>
          </cell>
          <cell r="E4360">
            <v>52685.825196703125</v>
          </cell>
        </row>
        <row r="4361">
          <cell r="B4361">
            <v>47205</v>
          </cell>
          <cell r="E4361">
            <v>52699.357507735076</v>
          </cell>
        </row>
        <row r="4362">
          <cell r="B4362">
            <v>47149</v>
          </cell>
          <cell r="E4362">
            <v>52712.890149736297</v>
          </cell>
        </row>
        <row r="4363">
          <cell r="B4363">
            <v>47248</v>
          </cell>
          <cell r="E4363">
            <v>52726.423122630884</v>
          </cell>
        </row>
        <row r="4364">
          <cell r="B4364">
            <v>47247</v>
          </cell>
          <cell r="E4364">
            <v>52739.956426342949</v>
          </cell>
        </row>
        <row r="4365">
          <cell r="B4365">
            <v>47250</v>
          </cell>
          <cell r="E4365">
            <v>52753.49006079667</v>
          </cell>
        </row>
        <row r="4366">
          <cell r="B4366">
            <v>47288</v>
          </cell>
          <cell r="E4366">
            <v>52767.024025916224</v>
          </cell>
        </row>
        <row r="4367">
          <cell r="B4367">
            <v>47140</v>
          </cell>
          <cell r="E4367">
            <v>52780.558321625846</v>
          </cell>
        </row>
        <row r="4368">
          <cell r="B4368">
            <v>47290</v>
          </cell>
          <cell r="E4368">
            <v>52794.0929478498</v>
          </cell>
        </row>
        <row r="4369">
          <cell r="B4369">
            <v>47315</v>
          </cell>
          <cell r="E4369">
            <v>52807.627904512374</v>
          </cell>
        </row>
        <row r="4370">
          <cell r="B4370">
            <v>47279</v>
          </cell>
          <cell r="E4370">
            <v>52821.163191537918</v>
          </cell>
        </row>
        <row r="4371">
          <cell r="B4371">
            <v>47265</v>
          </cell>
          <cell r="E4371">
            <v>52834.698808850786</v>
          </cell>
        </row>
        <row r="4372">
          <cell r="B4372">
            <v>47373</v>
          </cell>
          <cell r="E4372">
            <v>52848.234756375379</v>
          </cell>
        </row>
        <row r="4373">
          <cell r="B4373">
            <v>47321</v>
          </cell>
          <cell r="E4373">
            <v>52861.771034036159</v>
          </cell>
        </row>
        <row r="4374">
          <cell r="B4374">
            <v>47349</v>
          </cell>
          <cell r="E4374">
            <v>52875.307641757565</v>
          </cell>
        </row>
        <row r="4375">
          <cell r="B4375">
            <v>47348</v>
          </cell>
          <cell r="E4375">
            <v>52888.844579464123</v>
          </cell>
        </row>
        <row r="4376">
          <cell r="B4376">
            <v>47329</v>
          </cell>
          <cell r="E4376">
            <v>52902.38184708036</v>
          </cell>
        </row>
        <row r="4377">
          <cell r="B4377">
            <v>47373</v>
          </cell>
          <cell r="E4377">
            <v>52915.91944453086</v>
          </cell>
        </row>
        <row r="4378">
          <cell r="B4378">
            <v>47374</v>
          </cell>
          <cell r="E4378">
            <v>52929.457371740224</v>
          </cell>
        </row>
        <row r="4379">
          <cell r="B4379">
            <v>47339</v>
          </cell>
          <cell r="E4379">
            <v>52942.995628633107</v>
          </cell>
        </row>
        <row r="4380">
          <cell r="B4380">
            <v>47409</v>
          </cell>
          <cell r="E4380">
            <v>52956.534215134183</v>
          </cell>
        </row>
        <row r="4381">
          <cell r="B4381">
            <v>47392</v>
          </cell>
          <cell r="E4381">
            <v>52970.073131168159</v>
          </cell>
        </row>
        <row r="4382">
          <cell r="B4382">
            <v>47368</v>
          </cell>
          <cell r="E4382">
            <v>52983.612376659796</v>
          </cell>
        </row>
        <row r="4383">
          <cell r="B4383">
            <v>47486</v>
          </cell>
          <cell r="E4383">
            <v>52997.151951533844</v>
          </cell>
        </row>
        <row r="4384">
          <cell r="B4384">
            <v>47450</v>
          </cell>
          <cell r="E4384">
            <v>53010.691855715158</v>
          </cell>
        </row>
        <row r="4385">
          <cell r="B4385">
            <v>47435</v>
          </cell>
          <cell r="E4385">
            <v>53024.232089128564</v>
          </cell>
        </row>
        <row r="4386">
          <cell r="B4386">
            <v>47483</v>
          </cell>
          <cell r="E4386">
            <v>53037.77265169895</v>
          </cell>
        </row>
        <row r="4387">
          <cell r="B4387">
            <v>47578</v>
          </cell>
          <cell r="E4387">
            <v>53051.313543351236</v>
          </cell>
        </row>
        <row r="4388">
          <cell r="B4388">
            <v>47482</v>
          </cell>
          <cell r="E4388">
            <v>53064.854764010379</v>
          </cell>
        </row>
        <row r="4389">
          <cell r="B4389">
            <v>47505</v>
          </cell>
          <cell r="E4389">
            <v>53078.396313601363</v>
          </cell>
        </row>
        <row r="4390">
          <cell r="B4390">
            <v>47548</v>
          </cell>
          <cell r="E4390">
            <v>53091.938192049209</v>
          </cell>
        </row>
        <row r="4391">
          <cell r="B4391">
            <v>47518</v>
          </cell>
          <cell r="E4391">
            <v>53105.480399278975</v>
          </cell>
        </row>
        <row r="4392">
          <cell r="B4392">
            <v>47577</v>
          </cell>
          <cell r="E4392">
            <v>53119.02293521574</v>
          </cell>
        </row>
        <row r="4393">
          <cell r="B4393">
            <v>47659</v>
          </cell>
          <cell r="E4393">
            <v>53132.565799784636</v>
          </cell>
        </row>
        <row r="4394">
          <cell r="B4394">
            <v>47575</v>
          </cell>
          <cell r="E4394">
            <v>53146.108992910835</v>
          </cell>
        </row>
        <row r="4395">
          <cell r="B4395">
            <v>47610</v>
          </cell>
          <cell r="E4395">
            <v>53159.652514519505</v>
          </cell>
        </row>
        <row r="4396">
          <cell r="B4396">
            <v>47528</v>
          </cell>
          <cell r="E4396">
            <v>53173.196364535885</v>
          </cell>
        </row>
        <row r="4397">
          <cell r="B4397">
            <v>47609</v>
          </cell>
          <cell r="E4397">
            <v>53186.740542885214</v>
          </cell>
        </row>
        <row r="4398">
          <cell r="B4398">
            <v>47650</v>
          </cell>
          <cell r="E4398">
            <v>53200.285049492821</v>
          </cell>
        </row>
        <row r="4399">
          <cell r="B4399">
            <v>47649</v>
          </cell>
          <cell r="E4399">
            <v>53213.829884284016</v>
          </cell>
        </row>
        <row r="4400">
          <cell r="B4400">
            <v>47688</v>
          </cell>
          <cell r="E4400">
            <v>53227.375047184149</v>
          </cell>
        </row>
        <row r="4401">
          <cell r="B4401">
            <v>47671</v>
          </cell>
          <cell r="E4401">
            <v>53240.920538118626</v>
          </cell>
        </row>
        <row r="4402">
          <cell r="B4402">
            <v>47691</v>
          </cell>
          <cell r="E4402">
            <v>53254.466357012905</v>
          </cell>
        </row>
        <row r="4403">
          <cell r="B4403">
            <v>47715</v>
          </cell>
          <cell r="E4403">
            <v>53268.012503792394</v>
          </cell>
        </row>
        <row r="4404">
          <cell r="B4404">
            <v>47696</v>
          </cell>
          <cell r="E4404">
            <v>53281.558978382636</v>
          </cell>
        </row>
        <row r="4405">
          <cell r="B4405">
            <v>47686</v>
          </cell>
          <cell r="E4405">
            <v>53295.105780709142</v>
          </cell>
        </row>
        <row r="4406">
          <cell r="B4406">
            <v>47669</v>
          </cell>
          <cell r="E4406">
            <v>53308.652910697492</v>
          </cell>
        </row>
        <row r="4407">
          <cell r="B4407">
            <v>47783</v>
          </cell>
          <cell r="E4407">
            <v>53322.200368273254</v>
          </cell>
        </row>
        <row r="4408">
          <cell r="B4408">
            <v>47765</v>
          </cell>
          <cell r="E4408">
            <v>53335.748153362096</v>
          </cell>
        </row>
        <row r="4409">
          <cell r="B4409">
            <v>47742</v>
          </cell>
          <cell r="E4409">
            <v>53349.296265889658</v>
          </cell>
        </row>
        <row r="4410">
          <cell r="B4410">
            <v>47801</v>
          </cell>
          <cell r="E4410">
            <v>53362.844705781674</v>
          </cell>
        </row>
        <row r="4411">
          <cell r="B4411">
            <v>47894</v>
          </cell>
          <cell r="E4411">
            <v>53376.393472963835</v>
          </cell>
        </row>
        <row r="4412">
          <cell r="B4412">
            <v>47818</v>
          </cell>
          <cell r="E4412">
            <v>53389.942567361933</v>
          </cell>
        </row>
        <row r="4413">
          <cell r="B4413">
            <v>47858</v>
          </cell>
          <cell r="E4413">
            <v>53403.491988901776</v>
          </cell>
        </row>
        <row r="4414">
          <cell r="B4414">
            <v>47811</v>
          </cell>
          <cell r="E4414">
            <v>53417.041737509178</v>
          </cell>
        </row>
        <row r="4415">
          <cell r="B4415">
            <v>47780</v>
          </cell>
          <cell r="E4415">
            <v>53430.591813110033</v>
          </cell>
        </row>
        <row r="4416">
          <cell r="B4416">
            <v>47830</v>
          </cell>
          <cell r="E4416">
            <v>53444.142215630221</v>
          </cell>
        </row>
        <row r="4417">
          <cell r="B4417">
            <v>47906</v>
          </cell>
          <cell r="E4417">
            <v>53457.692944995688</v>
          </cell>
        </row>
        <row r="4418">
          <cell r="B4418">
            <v>47897</v>
          </cell>
          <cell r="E4418">
            <v>53471.2440011324</v>
          </cell>
        </row>
        <row r="4419">
          <cell r="B4419">
            <v>47883</v>
          </cell>
          <cell r="E4419">
            <v>53484.795383966368</v>
          </cell>
        </row>
        <row r="4420">
          <cell r="B4420">
            <v>47980</v>
          </cell>
          <cell r="E4420">
            <v>53498.347093423603</v>
          </cell>
        </row>
        <row r="4421">
          <cell r="B4421">
            <v>47893</v>
          </cell>
          <cell r="E4421">
            <v>53511.899129430203</v>
          </cell>
        </row>
        <row r="4422">
          <cell r="B4422">
            <v>47969</v>
          </cell>
          <cell r="E4422">
            <v>53525.451491912267</v>
          </cell>
        </row>
        <row r="4423">
          <cell r="B4423">
            <v>47986</v>
          </cell>
          <cell r="E4423">
            <v>53539.004180795928</v>
          </cell>
        </row>
        <row r="4424">
          <cell r="B4424">
            <v>47948</v>
          </cell>
          <cell r="E4424">
            <v>53552.55719600735</v>
          </cell>
        </row>
        <row r="4425">
          <cell r="B4425">
            <v>47976</v>
          </cell>
          <cell r="E4425">
            <v>53566.110537472749</v>
          </cell>
        </row>
        <row r="4426">
          <cell r="B4426">
            <v>47981</v>
          </cell>
          <cell r="E4426">
            <v>53579.664205118337</v>
          </cell>
        </row>
        <row r="4427">
          <cell r="B4427">
            <v>47951</v>
          </cell>
          <cell r="E4427">
            <v>53593.218198870425</v>
          </cell>
        </row>
        <row r="4428">
          <cell r="B4428">
            <v>47989</v>
          </cell>
          <cell r="E4428">
            <v>53606.772518655271</v>
          </cell>
        </row>
        <row r="4429">
          <cell r="B4429">
            <v>48015</v>
          </cell>
          <cell r="E4429">
            <v>53620.327164399256</v>
          </cell>
        </row>
        <row r="4430">
          <cell r="B4430">
            <v>48001</v>
          </cell>
          <cell r="E4430">
            <v>53633.882136028711</v>
          </cell>
        </row>
        <row r="4431">
          <cell r="B4431">
            <v>47965</v>
          </cell>
          <cell r="E4431">
            <v>53647.43743347007</v>
          </cell>
        </row>
        <row r="4432">
          <cell r="B4432">
            <v>48076</v>
          </cell>
          <cell r="E4432">
            <v>53660.993056649742</v>
          </cell>
        </row>
        <row r="4433">
          <cell r="B4433">
            <v>48088</v>
          </cell>
          <cell r="E4433">
            <v>53674.549005494235</v>
          </cell>
        </row>
        <row r="4434">
          <cell r="B4434">
            <v>48041</v>
          </cell>
          <cell r="E4434">
            <v>53688.105279930001</v>
          </cell>
        </row>
        <row r="4435">
          <cell r="B4435">
            <v>48177</v>
          </cell>
          <cell r="E4435">
            <v>53701.661879883621</v>
          </cell>
        </row>
        <row r="4436">
          <cell r="B4436">
            <v>48109</v>
          </cell>
          <cell r="E4436">
            <v>53715.218805281642</v>
          </cell>
        </row>
        <row r="4437">
          <cell r="B4437">
            <v>48069</v>
          </cell>
          <cell r="E4437">
            <v>53728.776056050672</v>
          </cell>
        </row>
        <row r="4438">
          <cell r="B4438">
            <v>48142</v>
          </cell>
          <cell r="E4438">
            <v>53742.333632117341</v>
          </cell>
        </row>
        <row r="4439">
          <cell r="B4439">
            <v>48165</v>
          </cell>
          <cell r="E4439">
            <v>53755.891533408336</v>
          </cell>
        </row>
        <row r="4440">
          <cell r="B4440">
            <v>48175</v>
          </cell>
          <cell r="E4440">
            <v>53769.449759850337</v>
          </cell>
        </row>
        <row r="4441">
          <cell r="B4441">
            <v>48220</v>
          </cell>
          <cell r="E4441">
            <v>53783.008311370089</v>
          </cell>
        </row>
        <row r="4442">
          <cell r="B4442">
            <v>48174</v>
          </cell>
          <cell r="E4442">
            <v>53796.567187894361</v>
          </cell>
        </row>
        <row r="4443">
          <cell r="B4443">
            <v>48213</v>
          </cell>
          <cell r="E4443">
            <v>53810.126389349949</v>
          </cell>
        </row>
        <row r="4444">
          <cell r="B4444">
            <v>48234</v>
          </cell>
          <cell r="E4444">
            <v>53823.685915663686</v>
          </cell>
        </row>
        <row r="4445">
          <cell r="B4445">
            <v>48229</v>
          </cell>
          <cell r="E4445">
            <v>53837.245766762448</v>
          </cell>
        </row>
        <row r="4446">
          <cell r="B4446">
            <v>48232</v>
          </cell>
          <cell r="E4446">
            <v>53850.805942573126</v>
          </cell>
        </row>
        <row r="4447">
          <cell r="B4447">
            <v>48262</v>
          </cell>
          <cell r="E4447">
            <v>53864.366443022649</v>
          </cell>
        </row>
        <row r="4448">
          <cell r="B4448">
            <v>48257</v>
          </cell>
          <cell r="E4448">
            <v>53877.927268037995</v>
          </cell>
        </row>
        <row r="4449">
          <cell r="B4449">
            <v>48262</v>
          </cell>
          <cell r="E4449">
            <v>53891.488417546148</v>
          </cell>
        </row>
        <row r="4450">
          <cell r="B4450">
            <v>48264</v>
          </cell>
          <cell r="E4450">
            <v>53905.049891474169</v>
          </cell>
        </row>
        <row r="4451">
          <cell r="B4451">
            <v>48314</v>
          </cell>
          <cell r="E4451">
            <v>53918.611689749072</v>
          </cell>
        </row>
        <row r="4452">
          <cell r="B4452">
            <v>48278</v>
          </cell>
          <cell r="E4452">
            <v>53932.173812298002</v>
          </cell>
        </row>
        <row r="4453">
          <cell r="B4453">
            <v>48362</v>
          </cell>
          <cell r="E4453">
            <v>53945.736259048048</v>
          </cell>
        </row>
        <row r="4454">
          <cell r="B4454">
            <v>48382</v>
          </cell>
          <cell r="E4454">
            <v>53959.299029926406</v>
          </cell>
        </row>
        <row r="4455">
          <cell r="B4455">
            <v>48356</v>
          </cell>
          <cell r="E4455">
            <v>53972.86212486025</v>
          </cell>
        </row>
        <row r="4456">
          <cell r="B4456">
            <v>48370</v>
          </cell>
          <cell r="E4456">
            <v>53986.425543776822</v>
          </cell>
        </row>
        <row r="4457">
          <cell r="B4457">
            <v>48400</v>
          </cell>
          <cell r="E4457">
            <v>53999.98928660337</v>
          </cell>
        </row>
        <row r="4458">
          <cell r="B4458">
            <v>48385</v>
          </cell>
          <cell r="E4458">
            <v>54013.553353267191</v>
          </cell>
        </row>
        <row r="4459">
          <cell r="B4459">
            <v>48426</v>
          </cell>
          <cell r="E4459">
            <v>54027.117743695599</v>
          </cell>
        </row>
        <row r="4460">
          <cell r="B4460">
            <v>48417</v>
          </cell>
          <cell r="E4460">
            <v>54040.682457815972</v>
          </cell>
        </row>
        <row r="4461">
          <cell r="B4461">
            <v>48427</v>
          </cell>
          <cell r="E4461">
            <v>54054.247495555705</v>
          </cell>
        </row>
        <row r="4462">
          <cell r="B4462">
            <v>48407</v>
          </cell>
          <cell r="E4462">
            <v>54067.812856842189</v>
          </cell>
        </row>
        <row r="4463">
          <cell r="B4463">
            <v>48418</v>
          </cell>
          <cell r="E4463">
            <v>54081.37854160292</v>
          </cell>
        </row>
        <row r="4464">
          <cell r="B4464">
            <v>48441</v>
          </cell>
          <cell r="E4464">
            <v>54094.944549765358</v>
          </cell>
        </row>
        <row r="4465">
          <cell r="B4465">
            <v>48436</v>
          </cell>
          <cell r="E4465">
            <v>54108.510881257025</v>
          </cell>
        </row>
        <row r="4466">
          <cell r="B4466">
            <v>48509</v>
          </cell>
          <cell r="E4466">
            <v>54122.077536005498</v>
          </cell>
        </row>
        <row r="4467">
          <cell r="B4467">
            <v>48492</v>
          </cell>
          <cell r="E4467">
            <v>54135.644513938329</v>
          </cell>
        </row>
        <row r="4468">
          <cell r="B4468">
            <v>48527</v>
          </cell>
          <cell r="E4468">
            <v>54149.211814983166</v>
          </cell>
        </row>
        <row r="4469">
          <cell r="B4469">
            <v>48498</v>
          </cell>
          <cell r="E4469">
            <v>54162.77943906765</v>
          </cell>
        </row>
        <row r="4470">
          <cell r="B4470">
            <v>48510</v>
          </cell>
          <cell r="E4470">
            <v>54176.347386119458</v>
          </cell>
        </row>
        <row r="4471">
          <cell r="B4471">
            <v>48568</v>
          </cell>
          <cell r="E4471">
            <v>54189.91565606631</v>
          </cell>
        </row>
        <row r="4472">
          <cell r="B4472">
            <v>48544</v>
          </cell>
          <cell r="E4472">
            <v>54203.484248835935</v>
          </cell>
        </row>
        <row r="4473">
          <cell r="B4473">
            <v>48513</v>
          </cell>
          <cell r="E4473">
            <v>54217.053164356155</v>
          </cell>
        </row>
        <row r="4474">
          <cell r="B4474">
            <v>48543</v>
          </cell>
          <cell r="E4474">
            <v>54230.622402554742</v>
          </cell>
        </row>
        <row r="4475">
          <cell r="B4475">
            <v>48589</v>
          </cell>
          <cell r="E4475">
            <v>54244.191963359568</v>
          </cell>
        </row>
        <row r="4476">
          <cell r="B4476">
            <v>48632</v>
          </cell>
          <cell r="E4476">
            <v>54257.7618466985</v>
          </cell>
        </row>
        <row r="4477">
          <cell r="B4477">
            <v>48571</v>
          </cell>
          <cell r="E4477">
            <v>54271.332052499441</v>
          </cell>
        </row>
        <row r="4478">
          <cell r="B4478">
            <v>48581</v>
          </cell>
          <cell r="E4478">
            <v>54284.902580690345</v>
          </cell>
        </row>
        <row r="4479">
          <cell r="B4479">
            <v>48658</v>
          </cell>
          <cell r="E4479">
            <v>54298.473431199163</v>
          </cell>
        </row>
        <row r="4480">
          <cell r="B4480">
            <v>48650</v>
          </cell>
          <cell r="E4480">
            <v>54312.044603953931</v>
          </cell>
        </row>
        <row r="4481">
          <cell r="B4481">
            <v>48691</v>
          </cell>
          <cell r="E4481">
            <v>54325.616098882667</v>
          </cell>
        </row>
        <row r="4482">
          <cell r="B4482">
            <v>48607</v>
          </cell>
          <cell r="E4482">
            <v>54339.187915913455</v>
          </cell>
        </row>
        <row r="4483">
          <cell r="B4483">
            <v>48652</v>
          </cell>
          <cell r="E4483">
            <v>54352.760054974373</v>
          </cell>
        </row>
        <row r="4484">
          <cell r="B4484">
            <v>48743</v>
          </cell>
          <cell r="E4484">
            <v>54366.332515993585</v>
          </cell>
        </row>
        <row r="4485">
          <cell r="B4485">
            <v>48734</v>
          </cell>
          <cell r="E4485">
            <v>54379.905298899241</v>
          </cell>
        </row>
        <row r="4486">
          <cell r="B4486">
            <v>48796</v>
          </cell>
          <cell r="E4486">
            <v>54393.478403619527</v>
          </cell>
        </row>
        <row r="4487">
          <cell r="B4487">
            <v>48708</v>
          </cell>
          <cell r="E4487">
            <v>54407.05183008271</v>
          </cell>
        </row>
        <row r="4488">
          <cell r="B4488">
            <v>48726</v>
          </cell>
          <cell r="E4488">
            <v>54420.625578217012</v>
          </cell>
        </row>
        <row r="4489">
          <cell r="B4489">
            <v>48803</v>
          </cell>
          <cell r="E4489">
            <v>54434.199647950772</v>
          </cell>
        </row>
        <row r="4490">
          <cell r="B4490">
            <v>48806</v>
          </cell>
          <cell r="E4490">
            <v>54447.774039212272</v>
          </cell>
        </row>
        <row r="4491">
          <cell r="B4491">
            <v>48769</v>
          </cell>
          <cell r="E4491">
            <v>54461.34875192988</v>
          </cell>
        </row>
        <row r="4492">
          <cell r="B4492">
            <v>48726</v>
          </cell>
          <cell r="E4492">
            <v>54474.923786032006</v>
          </cell>
        </row>
        <row r="4493">
          <cell r="B4493">
            <v>48806</v>
          </cell>
          <cell r="E4493">
            <v>54488.499141447057</v>
          </cell>
        </row>
        <row r="4494">
          <cell r="B4494">
            <v>48878</v>
          </cell>
          <cell r="E4494">
            <v>54502.074818103509</v>
          </cell>
        </row>
        <row r="4495">
          <cell r="B4495">
            <v>48877</v>
          </cell>
          <cell r="E4495">
            <v>54515.65081592981</v>
          </cell>
        </row>
        <row r="4496">
          <cell r="B4496">
            <v>48913</v>
          </cell>
          <cell r="E4496">
            <v>54529.227134854504</v>
          </cell>
        </row>
        <row r="4497">
          <cell r="B4497">
            <v>48876</v>
          </cell>
          <cell r="E4497">
            <v>54542.80377480614</v>
          </cell>
        </row>
        <row r="4498">
          <cell r="B4498">
            <v>48873</v>
          </cell>
          <cell r="E4498">
            <v>54556.380735713283</v>
          </cell>
        </row>
        <row r="4499">
          <cell r="B4499">
            <v>48888</v>
          </cell>
          <cell r="E4499">
            <v>54569.95801750457</v>
          </cell>
        </row>
        <row r="4500">
          <cell r="B4500">
            <v>48949</v>
          </cell>
          <cell r="E4500">
            <v>54583.535620108625</v>
          </cell>
        </row>
        <row r="4501">
          <cell r="B4501">
            <v>48896</v>
          </cell>
          <cell r="E4501">
            <v>54597.113543454128</v>
          </cell>
        </row>
        <row r="4502">
          <cell r="B4502">
            <v>48892</v>
          </cell>
          <cell r="E4502">
            <v>54610.691787469805</v>
          </cell>
        </row>
        <row r="4503">
          <cell r="B4503">
            <v>48943</v>
          </cell>
          <cell r="E4503">
            <v>54624.270352084364</v>
          </cell>
        </row>
        <row r="4504">
          <cell r="B4504">
            <v>48975</v>
          </cell>
          <cell r="E4504">
            <v>54637.849237226612</v>
          </cell>
        </row>
        <row r="4505">
          <cell r="B4505">
            <v>48954</v>
          </cell>
          <cell r="E4505">
            <v>54651.42844282533</v>
          </cell>
        </row>
        <row r="4506">
          <cell r="B4506">
            <v>49022</v>
          </cell>
          <cell r="E4506">
            <v>54665.007968809361</v>
          </cell>
        </row>
        <row r="4507">
          <cell r="B4507">
            <v>48941</v>
          </cell>
          <cell r="E4507">
            <v>54678.587815107567</v>
          </cell>
        </row>
        <row r="4508">
          <cell r="B4508">
            <v>48972</v>
          </cell>
          <cell r="E4508">
            <v>54692.167981648839</v>
          </cell>
        </row>
        <row r="4509">
          <cell r="B4509">
            <v>49061</v>
          </cell>
          <cell r="E4509">
            <v>54705.748468362115</v>
          </cell>
        </row>
        <row r="4510">
          <cell r="B4510">
            <v>49049</v>
          </cell>
          <cell r="E4510">
            <v>54719.329275176373</v>
          </cell>
        </row>
        <row r="4511">
          <cell r="B4511">
            <v>49075</v>
          </cell>
          <cell r="E4511">
            <v>54732.910402020578</v>
          </cell>
        </row>
        <row r="4512">
          <cell r="B4512">
            <v>49079</v>
          </cell>
          <cell r="E4512">
            <v>54746.491848823774</v>
          </cell>
        </row>
        <row r="4513">
          <cell r="B4513">
            <v>49021</v>
          </cell>
          <cell r="E4513">
            <v>54760.073615515008</v>
          </cell>
        </row>
        <row r="4514">
          <cell r="B4514">
            <v>49067</v>
          </cell>
          <cell r="E4514">
            <v>54773.655702023367</v>
          </cell>
        </row>
        <row r="4515">
          <cell r="B4515">
            <v>49058</v>
          </cell>
          <cell r="E4515">
            <v>54787.238108277954</v>
          </cell>
        </row>
        <row r="4516">
          <cell r="B4516">
            <v>49132</v>
          </cell>
          <cell r="E4516">
            <v>54800.820834207952</v>
          </cell>
        </row>
        <row r="4517">
          <cell r="B4517">
            <v>49105</v>
          </cell>
          <cell r="E4517">
            <v>54814.403879742516</v>
          </cell>
        </row>
        <row r="4518">
          <cell r="B4518">
            <v>49197</v>
          </cell>
          <cell r="E4518">
            <v>54827.98724481088</v>
          </cell>
        </row>
        <row r="4519">
          <cell r="B4519">
            <v>49096</v>
          </cell>
          <cell r="E4519">
            <v>54841.570929342255</v>
          </cell>
        </row>
        <row r="4520">
          <cell r="B4520">
            <v>49131</v>
          </cell>
          <cell r="E4520">
            <v>54855.154933265963</v>
          </cell>
        </row>
        <row r="4521">
          <cell r="B4521">
            <v>49150</v>
          </cell>
          <cell r="E4521">
            <v>54868.739256511275</v>
          </cell>
        </row>
        <row r="4522">
          <cell r="B4522">
            <v>49169</v>
          </cell>
          <cell r="E4522">
            <v>54882.323899007526</v>
          </cell>
        </row>
        <row r="4523">
          <cell r="B4523">
            <v>49063</v>
          </cell>
          <cell r="E4523">
            <v>54895.908860684118</v>
          </cell>
        </row>
        <row r="4524">
          <cell r="B4524">
            <v>49166</v>
          </cell>
          <cell r="E4524">
            <v>54909.494141470408</v>
          </cell>
        </row>
        <row r="4525">
          <cell r="B4525">
            <v>49195</v>
          </cell>
          <cell r="E4525">
            <v>54923.079741295878</v>
          </cell>
        </row>
        <row r="4526">
          <cell r="B4526">
            <v>49201</v>
          </cell>
          <cell r="E4526">
            <v>54936.665660089944</v>
          </cell>
        </row>
        <row r="4527">
          <cell r="B4527">
            <v>49271</v>
          </cell>
          <cell r="E4527">
            <v>54950.251897782138</v>
          </cell>
        </row>
        <row r="4528">
          <cell r="B4528">
            <v>49300</v>
          </cell>
          <cell r="E4528">
            <v>54963.838454301964</v>
          </cell>
        </row>
        <row r="4529">
          <cell r="B4529">
            <v>49264</v>
          </cell>
          <cell r="E4529">
            <v>54977.425329578968</v>
          </cell>
        </row>
        <row r="4530">
          <cell r="B4530">
            <v>49270</v>
          </cell>
          <cell r="E4530">
            <v>54991.012523542769</v>
          </cell>
        </row>
        <row r="4531">
          <cell r="B4531">
            <v>49328</v>
          </cell>
          <cell r="E4531">
            <v>55004.600036122953</v>
          </cell>
        </row>
        <row r="4532">
          <cell r="B4532">
            <v>49250</v>
          </cell>
          <cell r="E4532">
            <v>55018.187867249202</v>
          </cell>
        </row>
        <row r="4533">
          <cell r="B4533">
            <v>49343</v>
          </cell>
          <cell r="E4533">
            <v>55031.776016851174</v>
          </cell>
        </row>
        <row r="4534">
          <cell r="B4534">
            <v>49333</v>
          </cell>
          <cell r="E4534">
            <v>55045.364484858583</v>
          </cell>
        </row>
        <row r="4535">
          <cell r="B4535">
            <v>49389</v>
          </cell>
          <cell r="E4535">
            <v>55058.953271201179</v>
          </cell>
        </row>
        <row r="4536">
          <cell r="B4536">
            <v>49345</v>
          </cell>
          <cell r="E4536">
            <v>55072.542375808727</v>
          </cell>
        </row>
        <row r="4537">
          <cell r="B4537">
            <v>49360</v>
          </cell>
          <cell r="E4537">
            <v>55086.131798611037</v>
          </cell>
        </row>
        <row r="4538">
          <cell r="B4538">
            <v>49404</v>
          </cell>
          <cell r="E4538">
            <v>55099.721539537954</v>
          </cell>
        </row>
        <row r="4539">
          <cell r="B4539">
            <v>49429</v>
          </cell>
          <cell r="E4539">
            <v>55113.311598519322</v>
          </cell>
        </row>
        <row r="4540">
          <cell r="B4540">
            <v>49360</v>
          </cell>
          <cell r="E4540">
            <v>55126.901975485074</v>
          </cell>
        </row>
        <row r="4541">
          <cell r="B4541">
            <v>49433</v>
          </cell>
          <cell r="E4541">
            <v>55140.4926703651</v>
          </cell>
        </row>
        <row r="4542">
          <cell r="B4542">
            <v>49416</v>
          </cell>
          <cell r="E4542">
            <v>55154.08368308939</v>
          </cell>
        </row>
        <row r="4543">
          <cell r="B4543">
            <v>49445</v>
          </cell>
          <cell r="E4543">
            <v>55167.675013587905</v>
          </cell>
        </row>
        <row r="4544">
          <cell r="B4544">
            <v>49474</v>
          </cell>
          <cell r="E4544">
            <v>55181.26666179068</v>
          </cell>
        </row>
        <row r="4545">
          <cell r="B4545">
            <v>49422</v>
          </cell>
          <cell r="E4545">
            <v>55194.858627627778</v>
          </cell>
        </row>
        <row r="4546">
          <cell r="B4546">
            <v>49428</v>
          </cell>
          <cell r="E4546">
            <v>55208.450911029271</v>
          </cell>
        </row>
        <row r="4547">
          <cell r="B4547">
            <v>49482</v>
          </cell>
          <cell r="E4547">
            <v>55222.04351192528</v>
          </cell>
        </row>
        <row r="4548">
          <cell r="B4548">
            <v>49524</v>
          </cell>
          <cell r="E4548">
            <v>55235.636430245941</v>
          </cell>
        </row>
        <row r="4549">
          <cell r="B4549">
            <v>49546</v>
          </cell>
          <cell r="E4549">
            <v>55249.229665921419</v>
          </cell>
        </row>
        <row r="4550">
          <cell r="B4550">
            <v>49523</v>
          </cell>
          <cell r="E4550">
            <v>55262.823218881946</v>
          </cell>
        </row>
        <row r="4551">
          <cell r="B4551">
            <v>49526</v>
          </cell>
          <cell r="E4551">
            <v>55276.41708905773</v>
          </cell>
        </row>
        <row r="4552">
          <cell r="B4552">
            <v>49533</v>
          </cell>
          <cell r="E4552">
            <v>55290.011276379068</v>
          </cell>
        </row>
        <row r="4553">
          <cell r="B4553">
            <v>49585</v>
          </cell>
          <cell r="E4553">
            <v>55303.605780776226</v>
          </cell>
        </row>
        <row r="4554">
          <cell r="B4554">
            <v>49573</v>
          </cell>
          <cell r="E4554">
            <v>55317.200602179561</v>
          </cell>
        </row>
        <row r="4555">
          <cell r="B4555">
            <v>49475</v>
          </cell>
          <cell r="E4555">
            <v>55330.795740519417</v>
          </cell>
        </row>
        <row r="4556">
          <cell r="B4556">
            <v>49525</v>
          </cell>
          <cell r="E4556">
            <v>55344.391195726188</v>
          </cell>
        </row>
        <row r="4557">
          <cell r="B4557">
            <v>49604</v>
          </cell>
          <cell r="E4557">
            <v>55357.986967730278</v>
          </cell>
        </row>
        <row r="4558">
          <cell r="B4558">
            <v>49486</v>
          </cell>
          <cell r="E4558">
            <v>55371.583056462165</v>
          </cell>
        </row>
        <row r="4559">
          <cell r="B4559">
            <v>49601</v>
          </cell>
          <cell r="E4559">
            <v>55385.179461852305</v>
          </cell>
        </row>
        <row r="4560">
          <cell r="B4560">
            <v>49678</v>
          </cell>
          <cell r="E4560">
            <v>55398.776183831229</v>
          </cell>
        </row>
        <row r="4561">
          <cell r="B4561">
            <v>49643</v>
          </cell>
          <cell r="E4561">
            <v>55412.373222329472</v>
          </cell>
        </row>
        <row r="4562">
          <cell r="B4562">
            <v>49704</v>
          </cell>
          <cell r="E4562">
            <v>55425.9705772776</v>
          </cell>
        </row>
        <row r="4563">
          <cell r="B4563">
            <v>49700</v>
          </cell>
          <cell r="E4563">
            <v>55439.568248606214</v>
          </cell>
        </row>
        <row r="4564">
          <cell r="B4564">
            <v>49753</v>
          </cell>
          <cell r="E4564">
            <v>55453.166236245976</v>
          </cell>
        </row>
        <row r="4565">
          <cell r="B4565">
            <v>49777</v>
          </cell>
          <cell r="E4565">
            <v>55466.764540127508</v>
          </cell>
        </row>
        <row r="4566">
          <cell r="B4566">
            <v>49674</v>
          </cell>
          <cell r="E4566">
            <v>55480.363160181543</v>
          </cell>
        </row>
        <row r="4567">
          <cell r="B4567">
            <v>49725</v>
          </cell>
          <cell r="E4567">
            <v>55493.962096338779</v>
          </cell>
        </row>
        <row r="4568">
          <cell r="B4568">
            <v>49710</v>
          </cell>
          <cell r="E4568">
            <v>55507.561348529991</v>
          </cell>
        </row>
        <row r="4569">
          <cell r="B4569">
            <v>49665</v>
          </cell>
          <cell r="E4569">
            <v>55521.160916685949</v>
          </cell>
        </row>
        <row r="4570">
          <cell r="B4570">
            <v>49771</v>
          </cell>
          <cell r="E4570">
            <v>55534.760800737458</v>
          </cell>
        </row>
        <row r="4571">
          <cell r="B4571">
            <v>49793</v>
          </cell>
          <cell r="E4571">
            <v>55548.361000615405</v>
          </cell>
        </row>
        <row r="4572">
          <cell r="B4572">
            <v>49776</v>
          </cell>
          <cell r="E4572">
            <v>55561.961516250623</v>
          </cell>
        </row>
        <row r="4573">
          <cell r="B4573">
            <v>49840</v>
          </cell>
          <cell r="E4573">
            <v>55575.562347574043</v>
          </cell>
        </row>
        <row r="4574">
          <cell r="B4574">
            <v>49814</v>
          </cell>
          <cell r="E4574">
            <v>55589.163494516601</v>
          </cell>
        </row>
        <row r="4575">
          <cell r="B4575">
            <v>49824</v>
          </cell>
          <cell r="E4575">
            <v>55602.764957009247</v>
          </cell>
        </row>
        <row r="4576">
          <cell r="B4576">
            <v>49817</v>
          </cell>
          <cell r="E4576">
            <v>55616.366734982985</v>
          </cell>
        </row>
        <row r="4577">
          <cell r="B4577">
            <v>49798</v>
          </cell>
          <cell r="E4577">
            <v>55629.968828368867</v>
          </cell>
        </row>
        <row r="4578">
          <cell r="B4578">
            <v>49837</v>
          </cell>
          <cell r="E4578">
            <v>55643.571237097916</v>
          </cell>
        </row>
        <row r="4579">
          <cell r="B4579">
            <v>49811</v>
          </cell>
          <cell r="E4579">
            <v>55657.173961101231</v>
          </cell>
        </row>
        <row r="4580">
          <cell r="B4580">
            <v>49822</v>
          </cell>
          <cell r="E4580">
            <v>55670.777000309936</v>
          </cell>
        </row>
        <row r="4581">
          <cell r="B4581">
            <v>49809</v>
          </cell>
          <cell r="E4581">
            <v>55684.380354655172</v>
          </cell>
        </row>
        <row r="4582">
          <cell r="B4582">
            <v>49940</v>
          </cell>
          <cell r="E4582">
            <v>55697.98402406813</v>
          </cell>
        </row>
        <row r="4583">
          <cell r="B4583">
            <v>50003</v>
          </cell>
          <cell r="E4583">
            <v>55711.588008480001</v>
          </cell>
        </row>
        <row r="4584">
          <cell r="B4584">
            <v>49924</v>
          </cell>
          <cell r="E4584">
            <v>55725.192307822021</v>
          </cell>
        </row>
        <row r="4585">
          <cell r="B4585">
            <v>49956</v>
          </cell>
          <cell r="E4585">
            <v>55738.796922025482</v>
          </cell>
        </row>
        <row r="4586">
          <cell r="B4586">
            <v>49966</v>
          </cell>
          <cell r="E4586">
            <v>55752.401851021656</v>
          </cell>
        </row>
        <row r="4587">
          <cell r="B4587">
            <v>50000</v>
          </cell>
          <cell r="E4587">
            <v>55766.007094741894</v>
          </cell>
        </row>
        <row r="4588">
          <cell r="B4588">
            <v>49986</v>
          </cell>
          <cell r="E4588">
            <v>55779.612653117525</v>
          </cell>
        </row>
        <row r="4589">
          <cell r="B4589">
            <v>50009</v>
          </cell>
          <cell r="E4589">
            <v>55793.218526079952</v>
          </cell>
        </row>
        <row r="4590">
          <cell r="B4590">
            <v>50034</v>
          </cell>
          <cell r="E4590">
            <v>55806.824713560607</v>
          </cell>
        </row>
        <row r="4591">
          <cell r="B4591">
            <v>50045</v>
          </cell>
          <cell r="E4591">
            <v>55820.431215490913</v>
          </cell>
        </row>
        <row r="4592">
          <cell r="B4592">
            <v>49982</v>
          </cell>
          <cell r="E4592">
            <v>55834.038031802374</v>
          </cell>
        </row>
        <row r="4593">
          <cell r="B4593">
            <v>50054</v>
          </cell>
          <cell r="E4593">
            <v>55847.645162426474</v>
          </cell>
        </row>
        <row r="4594">
          <cell r="B4594">
            <v>50018</v>
          </cell>
          <cell r="E4594">
            <v>55861.252607294758</v>
          </cell>
        </row>
        <row r="4595">
          <cell r="B4595">
            <v>50013</v>
          </cell>
          <cell r="E4595">
            <v>55874.860366338806</v>
          </cell>
        </row>
        <row r="4596">
          <cell r="B4596">
            <v>50053</v>
          </cell>
          <cell r="E4596">
            <v>55888.468439490178</v>
          </cell>
        </row>
        <row r="4597">
          <cell r="B4597">
            <v>50145</v>
          </cell>
          <cell r="E4597">
            <v>55902.076826680546</v>
          </cell>
        </row>
        <row r="4598">
          <cell r="B4598">
            <v>50084</v>
          </cell>
          <cell r="E4598">
            <v>55915.685527841539</v>
          </cell>
        </row>
        <row r="4599">
          <cell r="B4599">
            <v>50142</v>
          </cell>
          <cell r="E4599">
            <v>55929.294542904849</v>
          </cell>
        </row>
        <row r="4600">
          <cell r="B4600">
            <v>50151</v>
          </cell>
          <cell r="E4600">
            <v>55942.903871802191</v>
          </cell>
        </row>
        <row r="4601">
          <cell r="B4601">
            <v>50137</v>
          </cell>
          <cell r="E4601">
            <v>55956.513514465325</v>
          </cell>
        </row>
        <row r="4602">
          <cell r="B4602">
            <v>50169</v>
          </cell>
          <cell r="E4602">
            <v>55970.123470826002</v>
          </cell>
        </row>
        <row r="4603">
          <cell r="B4603">
            <v>50203</v>
          </cell>
          <cell r="E4603">
            <v>55983.733740816038</v>
          </cell>
        </row>
        <row r="4604">
          <cell r="B4604">
            <v>50110</v>
          </cell>
          <cell r="E4604">
            <v>55997.344324367266</v>
          </cell>
        </row>
        <row r="4605">
          <cell r="B4605">
            <v>50181</v>
          </cell>
          <cell r="E4605">
            <v>56010.955221411547</v>
          </cell>
        </row>
        <row r="4606">
          <cell r="B4606">
            <v>50253</v>
          </cell>
          <cell r="E4606">
            <v>56024.56643188079</v>
          </cell>
        </row>
        <row r="4607">
          <cell r="B4607">
            <v>50282</v>
          </cell>
          <cell r="E4607">
            <v>56038.177955706902</v>
          </cell>
        </row>
        <row r="4608">
          <cell r="B4608">
            <v>50126</v>
          </cell>
          <cell r="E4608">
            <v>56051.789792821844</v>
          </cell>
        </row>
        <row r="4609">
          <cell r="B4609">
            <v>50222</v>
          </cell>
          <cell r="E4609">
            <v>56065.401943157594</v>
          </cell>
        </row>
        <row r="4610">
          <cell r="B4610">
            <v>50229</v>
          </cell>
          <cell r="E4610">
            <v>56079.014406646173</v>
          </cell>
        </row>
        <row r="4611">
          <cell r="B4611">
            <v>50275</v>
          </cell>
          <cell r="E4611">
            <v>56092.627183219622</v>
          </cell>
        </row>
        <row r="4612">
          <cell r="B4612">
            <v>50266</v>
          </cell>
          <cell r="E4612">
            <v>56106.240272809991</v>
          </cell>
        </row>
        <row r="4613">
          <cell r="B4613">
            <v>50296</v>
          </cell>
          <cell r="E4613">
            <v>56119.853675349405</v>
          </cell>
        </row>
        <row r="4614">
          <cell r="B4614">
            <v>50327</v>
          </cell>
          <cell r="E4614">
            <v>56133.467390769969</v>
          </cell>
        </row>
        <row r="4615">
          <cell r="B4615">
            <v>50264</v>
          </cell>
          <cell r="E4615">
            <v>56147.081419003873</v>
          </cell>
        </row>
        <row r="4616">
          <cell r="B4616">
            <v>50346</v>
          </cell>
          <cell r="E4616">
            <v>56160.695759983289</v>
          </cell>
        </row>
        <row r="4617">
          <cell r="B4617">
            <v>50417</v>
          </cell>
          <cell r="E4617">
            <v>56174.310413640422</v>
          </cell>
        </row>
        <row r="4618">
          <cell r="B4618">
            <v>50457</v>
          </cell>
          <cell r="E4618">
            <v>56187.925379907545</v>
          </cell>
        </row>
        <row r="4619">
          <cell r="B4619">
            <v>50414</v>
          </cell>
          <cell r="E4619">
            <v>56201.540658716927</v>
          </cell>
        </row>
        <row r="4620">
          <cell r="B4620">
            <v>50289</v>
          </cell>
          <cell r="E4620">
            <v>56215.156250000866</v>
          </cell>
        </row>
        <row r="4621">
          <cell r="B4621">
            <v>50453</v>
          </cell>
          <cell r="E4621">
            <v>56228.772153691702</v>
          </cell>
        </row>
        <row r="4622">
          <cell r="B4622">
            <v>50450</v>
          </cell>
          <cell r="E4622">
            <v>56242.388369721797</v>
          </cell>
        </row>
        <row r="4623">
          <cell r="B4623">
            <v>50422</v>
          </cell>
          <cell r="E4623">
            <v>56256.004898023559</v>
          </cell>
        </row>
        <row r="4624">
          <cell r="B4624">
            <v>50439</v>
          </cell>
          <cell r="E4624">
            <v>56269.621738529393</v>
          </cell>
        </row>
        <row r="4625">
          <cell r="B4625">
            <v>50464</v>
          </cell>
          <cell r="E4625">
            <v>56283.238891171757</v>
          </cell>
        </row>
        <row r="4626">
          <cell r="B4626">
            <v>50444</v>
          </cell>
          <cell r="E4626">
            <v>56296.856355883145</v>
          </cell>
        </row>
        <row r="4627">
          <cell r="B4627">
            <v>50465</v>
          </cell>
          <cell r="E4627">
            <v>56310.474132596049</v>
          </cell>
        </row>
        <row r="4628">
          <cell r="B4628">
            <v>50445</v>
          </cell>
          <cell r="E4628">
            <v>56324.092221243023</v>
          </cell>
        </row>
        <row r="4629">
          <cell r="B4629">
            <v>50560</v>
          </cell>
          <cell r="E4629">
            <v>56337.710621756625</v>
          </cell>
        </row>
        <row r="4630">
          <cell r="B4630">
            <v>50525</v>
          </cell>
          <cell r="E4630">
            <v>56351.329334069458</v>
          </cell>
        </row>
        <row r="4631">
          <cell r="B4631">
            <v>50498</v>
          </cell>
          <cell r="E4631">
            <v>56364.948358114169</v>
          </cell>
        </row>
        <row r="4632">
          <cell r="B4632">
            <v>50548</v>
          </cell>
          <cell r="E4632">
            <v>56378.567693823374</v>
          </cell>
        </row>
        <row r="4633">
          <cell r="B4633">
            <v>50578</v>
          </cell>
          <cell r="E4633">
            <v>56392.187341129807</v>
          </cell>
        </row>
        <row r="4634">
          <cell r="B4634">
            <v>50628</v>
          </cell>
          <cell r="E4634">
            <v>56405.807299966138</v>
          </cell>
        </row>
        <row r="4635">
          <cell r="B4635">
            <v>50570</v>
          </cell>
          <cell r="E4635">
            <v>56419.42757026515</v>
          </cell>
        </row>
        <row r="4636">
          <cell r="B4636">
            <v>50567</v>
          </cell>
          <cell r="E4636">
            <v>56433.048151959592</v>
          </cell>
        </row>
        <row r="4637">
          <cell r="B4637">
            <v>50642</v>
          </cell>
          <cell r="E4637">
            <v>56446.669044982264</v>
          </cell>
        </row>
        <row r="4638">
          <cell r="B4638">
            <v>50534</v>
          </cell>
          <cell r="E4638">
            <v>56460.290249266007</v>
          </cell>
        </row>
        <row r="4639">
          <cell r="B4639">
            <v>50679</v>
          </cell>
          <cell r="E4639">
            <v>56473.91176474368</v>
          </cell>
        </row>
        <row r="4640">
          <cell r="B4640">
            <v>50609</v>
          </cell>
          <cell r="E4640">
            <v>56487.533591348169</v>
          </cell>
        </row>
        <row r="4641">
          <cell r="B4641">
            <v>50596</v>
          </cell>
          <cell r="E4641">
            <v>56501.155729012389</v>
          </cell>
        </row>
        <row r="4642">
          <cell r="B4642">
            <v>50665</v>
          </cell>
          <cell r="E4642">
            <v>56514.778177669294</v>
          </cell>
        </row>
        <row r="4643">
          <cell r="B4643">
            <v>50707</v>
          </cell>
          <cell r="E4643">
            <v>56528.40093725187</v>
          </cell>
        </row>
        <row r="4644">
          <cell r="B4644">
            <v>50616</v>
          </cell>
          <cell r="E4644">
            <v>56542.024007693086</v>
          </cell>
        </row>
        <row r="4645">
          <cell r="B4645">
            <v>50695</v>
          </cell>
          <cell r="E4645">
            <v>56555.647388926016</v>
          </cell>
        </row>
        <row r="4646">
          <cell r="B4646">
            <v>50741</v>
          </cell>
          <cell r="E4646">
            <v>56569.271080883685</v>
          </cell>
        </row>
        <row r="4647">
          <cell r="B4647">
            <v>50743</v>
          </cell>
          <cell r="E4647">
            <v>56582.895083499221</v>
          </cell>
        </row>
        <row r="4648">
          <cell r="B4648">
            <v>50745</v>
          </cell>
          <cell r="E4648">
            <v>56596.51939670572</v>
          </cell>
        </row>
        <row r="4649">
          <cell r="B4649">
            <v>50689</v>
          </cell>
          <cell r="E4649">
            <v>56610.144020436339</v>
          </cell>
        </row>
        <row r="4650">
          <cell r="B4650">
            <v>50728</v>
          </cell>
          <cell r="E4650">
            <v>56623.768954624262</v>
          </cell>
        </row>
        <row r="4651">
          <cell r="B4651">
            <v>50836</v>
          </cell>
          <cell r="E4651">
            <v>56637.394199202667</v>
          </cell>
        </row>
        <row r="4652">
          <cell r="B4652">
            <v>50780</v>
          </cell>
          <cell r="E4652">
            <v>56651.019754104826</v>
          </cell>
        </row>
        <row r="4653">
          <cell r="B4653">
            <v>50804</v>
          </cell>
          <cell r="E4653">
            <v>56664.645619263974</v>
          </cell>
        </row>
        <row r="4654">
          <cell r="B4654">
            <v>50791</v>
          </cell>
          <cell r="E4654">
            <v>56678.271794613407</v>
          </cell>
        </row>
        <row r="4655">
          <cell r="B4655">
            <v>50865</v>
          </cell>
          <cell r="E4655">
            <v>56691.898280086469</v>
          </cell>
        </row>
        <row r="4656">
          <cell r="B4656">
            <v>50799</v>
          </cell>
          <cell r="E4656">
            <v>56705.525075616497</v>
          </cell>
        </row>
        <row r="4657">
          <cell r="B4657">
            <v>50857</v>
          </cell>
          <cell r="E4657">
            <v>56719.152181136858</v>
          </cell>
        </row>
        <row r="4658">
          <cell r="B4658">
            <v>50829</v>
          </cell>
          <cell r="E4658">
            <v>56732.779596580971</v>
          </cell>
        </row>
        <row r="4659">
          <cell r="B4659">
            <v>50842</v>
          </cell>
          <cell r="E4659">
            <v>56746.407321882274</v>
          </cell>
        </row>
        <row r="4660">
          <cell r="B4660">
            <v>50856</v>
          </cell>
          <cell r="E4660">
            <v>56760.035356974215</v>
          </cell>
        </row>
        <row r="4661">
          <cell r="B4661">
            <v>50853</v>
          </cell>
          <cell r="E4661">
            <v>56773.663701790305</v>
          </cell>
        </row>
        <row r="4662">
          <cell r="B4662">
            <v>50933</v>
          </cell>
          <cell r="E4662">
            <v>56787.292356264057</v>
          </cell>
        </row>
        <row r="4663">
          <cell r="B4663">
            <v>50835</v>
          </cell>
          <cell r="E4663">
            <v>56800.92132032902</v>
          </cell>
        </row>
        <row r="4664">
          <cell r="B4664">
            <v>50979</v>
          </cell>
          <cell r="E4664">
            <v>56814.550593918779</v>
          </cell>
        </row>
        <row r="4665">
          <cell r="B4665">
            <v>50924</v>
          </cell>
          <cell r="E4665">
            <v>56828.180176966926</v>
          </cell>
        </row>
        <row r="4666">
          <cell r="B4666">
            <v>50979</v>
          </cell>
          <cell r="E4666">
            <v>56841.810069407111</v>
          </cell>
        </row>
        <row r="4667">
          <cell r="B4667">
            <v>51012</v>
          </cell>
          <cell r="E4667">
            <v>56855.440271173</v>
          </cell>
        </row>
        <row r="4668">
          <cell r="B4668">
            <v>50990</v>
          </cell>
          <cell r="E4668">
            <v>56869.07078219828</v>
          </cell>
        </row>
        <row r="4669">
          <cell r="B4669">
            <v>50997</v>
          </cell>
          <cell r="E4669">
            <v>56882.701602416659</v>
          </cell>
        </row>
        <row r="4670">
          <cell r="B4670">
            <v>50997</v>
          </cell>
          <cell r="E4670">
            <v>56896.332731761904</v>
          </cell>
        </row>
        <row r="4671">
          <cell r="B4671">
            <v>51022</v>
          </cell>
          <cell r="E4671">
            <v>56909.96417016779</v>
          </cell>
        </row>
        <row r="4672">
          <cell r="B4672">
            <v>50963</v>
          </cell>
          <cell r="E4672">
            <v>56923.595917568106</v>
          </cell>
        </row>
        <row r="4673">
          <cell r="B4673">
            <v>51079</v>
          </cell>
          <cell r="E4673">
            <v>56937.227973896704</v>
          </cell>
        </row>
        <row r="4674">
          <cell r="B4674">
            <v>51072</v>
          </cell>
          <cell r="E4674">
            <v>56950.860339087441</v>
          </cell>
        </row>
        <row r="4675">
          <cell r="B4675">
            <v>51092</v>
          </cell>
          <cell r="E4675">
            <v>56964.493013074214</v>
          </cell>
        </row>
        <row r="4676">
          <cell r="B4676">
            <v>51142</v>
          </cell>
          <cell r="E4676">
            <v>56978.125995790935</v>
          </cell>
        </row>
        <row r="4677">
          <cell r="B4677">
            <v>51103</v>
          </cell>
          <cell r="E4677">
            <v>56991.759287171539</v>
          </cell>
        </row>
        <row r="4678">
          <cell r="B4678">
            <v>51125</v>
          </cell>
          <cell r="E4678">
            <v>57005.392887150025</v>
          </cell>
        </row>
        <row r="4679">
          <cell r="B4679">
            <v>51167</v>
          </cell>
          <cell r="E4679">
            <v>57019.026795660386</v>
          </cell>
        </row>
        <row r="4680">
          <cell r="B4680">
            <v>51060</v>
          </cell>
          <cell r="E4680">
            <v>57032.66101263665</v>
          </cell>
        </row>
        <row r="4681">
          <cell r="B4681">
            <v>51168</v>
          </cell>
          <cell r="E4681">
            <v>57046.295538012891</v>
          </cell>
        </row>
        <row r="4682">
          <cell r="B4682">
            <v>51108</v>
          </cell>
          <cell r="E4682">
            <v>57059.930371723189</v>
          </cell>
        </row>
        <row r="4683">
          <cell r="B4683">
            <v>51216</v>
          </cell>
          <cell r="E4683">
            <v>57073.565513701666</v>
          </cell>
        </row>
        <row r="4684">
          <cell r="B4684">
            <v>51238</v>
          </cell>
          <cell r="E4684">
            <v>57087.200963882438</v>
          </cell>
        </row>
        <row r="4685">
          <cell r="B4685">
            <v>51190</v>
          </cell>
          <cell r="E4685">
            <v>57100.836722199718</v>
          </cell>
        </row>
        <row r="4686">
          <cell r="B4686">
            <v>51306</v>
          </cell>
          <cell r="E4686">
            <v>57114.472788587685</v>
          </cell>
        </row>
        <row r="4687">
          <cell r="B4687">
            <v>51237</v>
          </cell>
          <cell r="E4687">
            <v>57128.109162980589</v>
          </cell>
        </row>
        <row r="4688">
          <cell r="B4688">
            <v>51227</v>
          </cell>
          <cell r="E4688">
            <v>57141.74584531266</v>
          </cell>
        </row>
        <row r="4689">
          <cell r="B4689">
            <v>51314</v>
          </cell>
          <cell r="E4689">
            <v>57155.382835518183</v>
          </cell>
        </row>
        <row r="4690">
          <cell r="B4690">
            <v>51261</v>
          </cell>
          <cell r="E4690">
            <v>57169.0201335315</v>
          </cell>
        </row>
        <row r="4691">
          <cell r="B4691">
            <v>51354</v>
          </cell>
          <cell r="E4691">
            <v>57182.657739286929</v>
          </cell>
        </row>
        <row r="4692">
          <cell r="B4692">
            <v>51276</v>
          </cell>
          <cell r="E4692">
            <v>57196.295652718851</v>
          </cell>
        </row>
        <row r="4693">
          <cell r="B4693">
            <v>51318</v>
          </cell>
          <cell r="E4693">
            <v>57209.933873761649</v>
          </cell>
        </row>
        <row r="4694">
          <cell r="B4694">
            <v>51328</v>
          </cell>
          <cell r="E4694">
            <v>57223.572402349768</v>
          </cell>
        </row>
        <row r="4695">
          <cell r="B4695">
            <v>51266</v>
          </cell>
          <cell r="E4695">
            <v>57237.211238417636</v>
          </cell>
        </row>
        <row r="4696">
          <cell r="B4696">
            <v>51361</v>
          </cell>
          <cell r="E4696">
            <v>57250.850381899763</v>
          </cell>
        </row>
        <row r="4697">
          <cell r="B4697">
            <v>51345</v>
          </cell>
          <cell r="E4697">
            <v>57264.489832730636</v>
          </cell>
        </row>
        <row r="4698">
          <cell r="B4698">
            <v>51359</v>
          </cell>
          <cell r="E4698">
            <v>57278.129590844816</v>
          </cell>
        </row>
        <row r="4699">
          <cell r="B4699">
            <v>51412</v>
          </cell>
          <cell r="E4699">
            <v>57291.769656176824</v>
          </cell>
        </row>
        <row r="4700">
          <cell r="B4700">
            <v>51378</v>
          </cell>
          <cell r="E4700">
            <v>57305.410028661303</v>
          </cell>
        </row>
        <row r="4701">
          <cell r="B4701">
            <v>51440</v>
          </cell>
          <cell r="E4701">
            <v>57319.05070823284</v>
          </cell>
        </row>
        <row r="4702">
          <cell r="B4702">
            <v>51397</v>
          </cell>
          <cell r="E4702">
            <v>57332.691694826099</v>
          </cell>
        </row>
        <row r="4703">
          <cell r="B4703">
            <v>51425</v>
          </cell>
          <cell r="E4703">
            <v>57346.332988375761</v>
          </cell>
        </row>
        <row r="4704">
          <cell r="B4704">
            <v>51393</v>
          </cell>
          <cell r="E4704">
            <v>57359.974588816513</v>
          </cell>
        </row>
        <row r="4705">
          <cell r="B4705">
            <v>51472</v>
          </cell>
          <cell r="E4705">
            <v>57373.616496083087</v>
          </cell>
        </row>
        <row r="4706">
          <cell r="B4706">
            <v>51503</v>
          </cell>
          <cell r="E4706">
            <v>57387.258710110262</v>
          </cell>
        </row>
        <row r="4707">
          <cell r="B4707">
            <v>51473</v>
          </cell>
          <cell r="E4707">
            <v>57400.901230832809</v>
          </cell>
        </row>
        <row r="4708">
          <cell r="B4708">
            <v>51509</v>
          </cell>
          <cell r="E4708">
            <v>57414.544058185558</v>
          </cell>
        </row>
        <row r="4709">
          <cell r="B4709">
            <v>51468</v>
          </cell>
          <cell r="E4709">
            <v>57428.187192103316</v>
          </cell>
        </row>
        <row r="4710">
          <cell r="B4710">
            <v>51542</v>
          </cell>
          <cell r="E4710">
            <v>57441.830632521007</v>
          </cell>
        </row>
        <row r="4711">
          <cell r="B4711">
            <v>51468</v>
          </cell>
          <cell r="E4711">
            <v>57455.474379373474</v>
          </cell>
        </row>
        <row r="4712">
          <cell r="B4712">
            <v>51548</v>
          </cell>
          <cell r="E4712">
            <v>57469.118432595686</v>
          </cell>
        </row>
        <row r="4713">
          <cell r="B4713">
            <v>51580</v>
          </cell>
          <cell r="E4713">
            <v>57482.762792122572</v>
          </cell>
        </row>
        <row r="4714">
          <cell r="B4714">
            <v>51656</v>
          </cell>
          <cell r="E4714">
            <v>57496.40745788913</v>
          </cell>
        </row>
        <row r="4715">
          <cell r="B4715">
            <v>51600</v>
          </cell>
          <cell r="E4715">
            <v>57510.05242983035</v>
          </cell>
        </row>
        <row r="4716">
          <cell r="B4716">
            <v>51587</v>
          </cell>
          <cell r="E4716">
            <v>57523.697707881292</v>
          </cell>
        </row>
        <row r="4717">
          <cell r="B4717">
            <v>51622</v>
          </cell>
          <cell r="E4717">
            <v>57537.343291976998</v>
          </cell>
        </row>
        <row r="4718">
          <cell r="B4718">
            <v>51614</v>
          </cell>
          <cell r="E4718">
            <v>57550.989182052566</v>
          </cell>
        </row>
        <row r="4719">
          <cell r="B4719">
            <v>51629</v>
          </cell>
          <cell r="E4719">
            <v>57564.635378043109</v>
          </cell>
        </row>
        <row r="4720">
          <cell r="B4720">
            <v>51635</v>
          </cell>
          <cell r="E4720">
            <v>57578.281879883783</v>
          </cell>
        </row>
        <row r="4721">
          <cell r="B4721">
            <v>51674</v>
          </cell>
          <cell r="E4721">
            <v>57591.928687509753</v>
          </cell>
        </row>
        <row r="4722">
          <cell r="B4722">
            <v>51678</v>
          </cell>
          <cell r="E4722">
            <v>57605.575800856241</v>
          </cell>
        </row>
        <row r="4723">
          <cell r="B4723">
            <v>51643</v>
          </cell>
          <cell r="E4723">
            <v>57619.223219858453</v>
          </cell>
        </row>
        <row r="4724">
          <cell r="B4724">
            <v>51706</v>
          </cell>
          <cell r="E4724">
            <v>57632.87094445165</v>
          </cell>
        </row>
        <row r="4725">
          <cell r="B4725">
            <v>51682</v>
          </cell>
          <cell r="E4725">
            <v>57646.518974571125</v>
          </cell>
        </row>
        <row r="4726">
          <cell r="B4726">
            <v>51773</v>
          </cell>
          <cell r="E4726">
            <v>57660.167310152166</v>
          </cell>
        </row>
        <row r="4727">
          <cell r="B4727">
            <v>51706</v>
          </cell>
          <cell r="E4727">
            <v>57673.815951130149</v>
          </cell>
        </row>
        <row r="4728">
          <cell r="B4728">
            <v>51712</v>
          </cell>
          <cell r="E4728">
            <v>57687.464897440404</v>
          </cell>
        </row>
        <row r="4729">
          <cell r="B4729">
            <v>51715</v>
          </cell>
          <cell r="E4729">
            <v>57701.114149018336</v>
          </cell>
        </row>
        <row r="4730">
          <cell r="B4730">
            <v>51790</v>
          </cell>
          <cell r="E4730">
            <v>57714.763705799378</v>
          </cell>
        </row>
        <row r="4731">
          <cell r="B4731">
            <v>51741</v>
          </cell>
          <cell r="E4731">
            <v>57728.413567718955</v>
          </cell>
        </row>
        <row r="4732">
          <cell r="B4732">
            <v>51916</v>
          </cell>
          <cell r="E4732">
            <v>57742.063734712574</v>
          </cell>
        </row>
        <row r="4733">
          <cell r="B4733">
            <v>51837</v>
          </cell>
          <cell r="E4733">
            <v>57755.714206715696</v>
          </cell>
        </row>
        <row r="4734">
          <cell r="B4734">
            <v>51836</v>
          </cell>
          <cell r="E4734">
            <v>57769.364983663872</v>
          </cell>
        </row>
        <row r="4735">
          <cell r="B4735">
            <v>51789</v>
          </cell>
          <cell r="E4735">
            <v>57783.016065492673</v>
          </cell>
        </row>
        <row r="4736">
          <cell r="B4736">
            <v>51848</v>
          </cell>
          <cell r="E4736">
            <v>57796.667452137663</v>
          </cell>
        </row>
        <row r="4737">
          <cell r="B4737">
            <v>51837</v>
          </cell>
          <cell r="E4737">
            <v>57810.319143534471</v>
          </cell>
        </row>
        <row r="4738">
          <cell r="B4738">
            <v>51918</v>
          </cell>
          <cell r="E4738">
            <v>57823.971139618712</v>
          </cell>
        </row>
        <row r="4739">
          <cell r="B4739">
            <v>51863</v>
          </cell>
          <cell r="E4739">
            <v>57837.623440326053</v>
          </cell>
        </row>
        <row r="4740">
          <cell r="B4740">
            <v>51901</v>
          </cell>
          <cell r="E4740">
            <v>57851.276045592218</v>
          </cell>
        </row>
        <row r="4741">
          <cell r="B4741">
            <v>52020</v>
          </cell>
          <cell r="E4741">
            <v>57864.928955352894</v>
          </cell>
        </row>
        <row r="4742">
          <cell r="B4742">
            <v>51832</v>
          </cell>
          <cell r="E4742">
            <v>57878.58216954385</v>
          </cell>
        </row>
        <row r="4743">
          <cell r="B4743">
            <v>51950</v>
          </cell>
          <cell r="E4743">
            <v>57892.235688100845</v>
          </cell>
        </row>
        <row r="4744">
          <cell r="B4744">
            <v>51826</v>
          </cell>
          <cell r="E4744">
            <v>57905.889510959685</v>
          </cell>
        </row>
        <row r="4745">
          <cell r="B4745">
            <v>51966</v>
          </cell>
          <cell r="E4745">
            <v>57919.543638056202</v>
          </cell>
        </row>
        <row r="4746">
          <cell r="B4746">
            <v>51935</v>
          </cell>
          <cell r="E4746">
            <v>57933.198069326252</v>
          </cell>
        </row>
        <row r="4747">
          <cell r="B4747">
            <v>52020</v>
          </cell>
          <cell r="E4747">
            <v>57946.852804705697</v>
          </cell>
        </row>
        <row r="4748">
          <cell r="B4748">
            <v>52054</v>
          </cell>
          <cell r="E4748">
            <v>57960.507844130472</v>
          </cell>
        </row>
        <row r="4749">
          <cell r="B4749">
            <v>52022</v>
          </cell>
          <cell r="E4749">
            <v>57974.16318753652</v>
          </cell>
        </row>
        <row r="4750">
          <cell r="B4750">
            <v>52031</v>
          </cell>
          <cell r="E4750">
            <v>57987.818834859769</v>
          </cell>
        </row>
        <row r="4751">
          <cell r="B4751">
            <v>51953</v>
          </cell>
          <cell r="E4751">
            <v>58001.47478603624</v>
          </cell>
        </row>
        <row r="4752">
          <cell r="B4752">
            <v>52038</v>
          </cell>
          <cell r="E4752">
            <v>58015.131041001943</v>
          </cell>
        </row>
        <row r="4753">
          <cell r="B4753">
            <v>52054</v>
          </cell>
          <cell r="E4753">
            <v>58028.787599692914</v>
          </cell>
        </row>
        <row r="4754">
          <cell r="B4754">
            <v>52153</v>
          </cell>
          <cell r="E4754">
            <v>58042.444462045241</v>
          </cell>
        </row>
        <row r="4755">
          <cell r="B4755">
            <v>52152</v>
          </cell>
          <cell r="E4755">
            <v>58056.101627995005</v>
          </cell>
        </row>
        <row r="4756">
          <cell r="B4756">
            <v>52062</v>
          </cell>
          <cell r="E4756">
            <v>58069.759097478338</v>
          </cell>
        </row>
        <row r="4757">
          <cell r="B4757">
            <v>52132</v>
          </cell>
          <cell r="E4757">
            <v>58083.416870431392</v>
          </cell>
        </row>
        <row r="4758">
          <cell r="B4758">
            <v>52106</v>
          </cell>
          <cell r="E4758">
            <v>58097.074946790344</v>
          </cell>
        </row>
        <row r="4759">
          <cell r="B4759">
            <v>52086</v>
          </cell>
          <cell r="E4759">
            <v>58110.733326491398</v>
          </cell>
        </row>
        <row r="4760">
          <cell r="B4760">
            <v>52179</v>
          </cell>
          <cell r="E4760">
            <v>58124.392009470794</v>
          </cell>
        </row>
        <row r="4761">
          <cell r="B4761">
            <v>52134</v>
          </cell>
          <cell r="E4761">
            <v>58138.05099566478</v>
          </cell>
        </row>
        <row r="4762">
          <cell r="B4762">
            <v>52219</v>
          </cell>
          <cell r="E4762">
            <v>58151.710285009656</v>
          </cell>
        </row>
        <row r="4763">
          <cell r="B4763">
            <v>52137</v>
          </cell>
          <cell r="E4763">
            <v>58165.369877441735</v>
          </cell>
        </row>
        <row r="4764">
          <cell r="B4764">
            <v>52148</v>
          </cell>
          <cell r="E4764">
            <v>58179.029772897338</v>
          </cell>
        </row>
        <row r="4765">
          <cell r="B4765">
            <v>52198</v>
          </cell>
          <cell r="E4765">
            <v>58192.689971312837</v>
          </cell>
        </row>
        <row r="4766">
          <cell r="B4766">
            <v>52239</v>
          </cell>
          <cell r="E4766">
            <v>58206.350472624646</v>
          </cell>
        </row>
        <row r="4767">
          <cell r="B4767">
            <v>52235</v>
          </cell>
          <cell r="E4767">
            <v>58220.011276769153</v>
          </cell>
        </row>
        <row r="4768">
          <cell r="B4768">
            <v>52242</v>
          </cell>
          <cell r="E4768">
            <v>58233.672383682831</v>
          </cell>
        </row>
        <row r="4769">
          <cell r="B4769">
            <v>52291</v>
          </cell>
          <cell r="E4769">
            <v>58247.333793302154</v>
          </cell>
        </row>
        <row r="4770">
          <cell r="B4770">
            <v>52240</v>
          </cell>
          <cell r="E4770">
            <v>58260.995505563587</v>
          </cell>
        </row>
        <row r="4771">
          <cell r="B4771">
            <v>52371</v>
          </cell>
          <cell r="E4771">
            <v>58274.657520403693</v>
          </cell>
        </row>
        <row r="4772">
          <cell r="B4772">
            <v>52282</v>
          </cell>
          <cell r="E4772">
            <v>58288.319837759009</v>
          </cell>
        </row>
        <row r="4773">
          <cell r="B4773">
            <v>52285</v>
          </cell>
          <cell r="E4773">
            <v>58301.982457566126</v>
          </cell>
        </row>
        <row r="4774">
          <cell r="B4774">
            <v>52299</v>
          </cell>
          <cell r="E4774">
            <v>58315.645379761634</v>
          </cell>
        </row>
        <row r="4775">
          <cell r="B4775">
            <v>52259</v>
          </cell>
          <cell r="E4775">
            <v>58329.308604282174</v>
          </cell>
        </row>
        <row r="4776">
          <cell r="B4776">
            <v>52357</v>
          </cell>
          <cell r="E4776">
            <v>58342.972131064402</v>
          </cell>
        </row>
        <row r="4777">
          <cell r="B4777">
            <v>52320</v>
          </cell>
          <cell r="E4777">
            <v>58356.635960045016</v>
          </cell>
        </row>
        <row r="4778">
          <cell r="B4778">
            <v>52290</v>
          </cell>
          <cell r="E4778">
            <v>58370.300091160701</v>
          </cell>
        </row>
        <row r="4779">
          <cell r="B4779">
            <v>52410</v>
          </cell>
          <cell r="E4779">
            <v>58383.964524348245</v>
          </cell>
        </row>
        <row r="4780">
          <cell r="B4780">
            <v>52384</v>
          </cell>
          <cell r="E4780">
            <v>58397.629259544359</v>
          </cell>
        </row>
        <row r="4781">
          <cell r="B4781">
            <v>52449</v>
          </cell>
          <cell r="E4781">
            <v>58411.294296685868</v>
          </cell>
        </row>
        <row r="4782">
          <cell r="B4782">
            <v>52370</v>
          </cell>
          <cell r="E4782">
            <v>58424.959635709572</v>
          </cell>
        </row>
        <row r="4783">
          <cell r="B4783">
            <v>52373</v>
          </cell>
          <cell r="E4783">
            <v>58438.625276552324</v>
          </cell>
        </row>
        <row r="4784">
          <cell r="B4784">
            <v>52421</v>
          </cell>
          <cell r="E4784">
            <v>58452.291219151004</v>
          </cell>
        </row>
        <row r="4785">
          <cell r="B4785">
            <v>52488</v>
          </cell>
          <cell r="E4785">
            <v>58465.957463442501</v>
          </cell>
        </row>
        <row r="4786">
          <cell r="B4786">
            <v>52495</v>
          </cell>
          <cell r="E4786">
            <v>58479.624009363732</v>
          </cell>
        </row>
        <row r="4787">
          <cell r="B4787">
            <v>52489</v>
          </cell>
          <cell r="E4787">
            <v>58493.290856851658</v>
          </cell>
        </row>
        <row r="4788">
          <cell r="B4788">
            <v>52468</v>
          </cell>
          <cell r="E4788">
            <v>58506.958005843262</v>
          </cell>
        </row>
        <row r="4789">
          <cell r="B4789">
            <v>52533</v>
          </cell>
          <cell r="E4789">
            <v>58520.62545627552</v>
          </cell>
        </row>
        <row r="4790">
          <cell r="B4790">
            <v>52512</v>
          </cell>
          <cell r="E4790">
            <v>58534.293208085495</v>
          </cell>
        </row>
        <row r="4791">
          <cell r="B4791">
            <v>52484</v>
          </cell>
          <cell r="E4791">
            <v>58547.961261210214</v>
          </cell>
        </row>
        <row r="4792">
          <cell r="B4792">
            <v>52422</v>
          </cell>
          <cell r="E4792">
            <v>58561.629615586775</v>
          </cell>
        </row>
        <row r="4793">
          <cell r="B4793">
            <v>52499</v>
          </cell>
          <cell r="E4793">
            <v>58575.298271152278</v>
          </cell>
        </row>
        <row r="4794">
          <cell r="B4794">
            <v>52550</v>
          </cell>
          <cell r="E4794">
            <v>58588.967227843859</v>
          </cell>
        </row>
        <row r="4795">
          <cell r="B4795">
            <v>52494</v>
          </cell>
          <cell r="E4795">
            <v>58602.63648559869</v>
          </cell>
        </row>
        <row r="4796">
          <cell r="B4796">
            <v>52565</v>
          </cell>
          <cell r="E4796">
            <v>58616.306044353943</v>
          </cell>
        </row>
        <row r="4797">
          <cell r="B4797">
            <v>52548</v>
          </cell>
          <cell r="E4797">
            <v>58629.975904046849</v>
          </cell>
        </row>
        <row r="4798">
          <cell r="B4798">
            <v>52576</v>
          </cell>
          <cell r="E4798">
            <v>58643.646064614615</v>
          </cell>
        </row>
        <row r="4799">
          <cell r="B4799">
            <v>52541</v>
          </cell>
          <cell r="E4799">
            <v>58657.316525994538</v>
          </cell>
        </row>
        <row r="4800">
          <cell r="B4800">
            <v>52675</v>
          </cell>
          <cell r="E4800">
            <v>58670.987288123906</v>
          </cell>
        </row>
        <row r="4801">
          <cell r="B4801">
            <v>52626</v>
          </cell>
          <cell r="E4801">
            <v>58684.658350940023</v>
          </cell>
        </row>
        <row r="4802">
          <cell r="B4802">
            <v>52597</v>
          </cell>
          <cell r="E4802">
            <v>58698.329714380234</v>
          </cell>
        </row>
        <row r="4803">
          <cell r="B4803">
            <v>52621</v>
          </cell>
          <cell r="E4803">
            <v>58712.001378381923</v>
          </cell>
        </row>
        <row r="4804">
          <cell r="B4804">
            <v>52638</v>
          </cell>
          <cell r="E4804">
            <v>58725.673342882466</v>
          </cell>
        </row>
        <row r="4805">
          <cell r="B4805">
            <v>52622</v>
          </cell>
          <cell r="E4805">
            <v>58739.34560781929</v>
          </cell>
        </row>
        <row r="4806">
          <cell r="B4806">
            <v>52811</v>
          </cell>
          <cell r="E4806">
            <v>58753.018173129858</v>
          </cell>
        </row>
        <row r="4807">
          <cell r="B4807">
            <v>52725</v>
          </cell>
          <cell r="E4807">
            <v>58766.69103875164</v>
          </cell>
        </row>
        <row r="4808">
          <cell r="B4808">
            <v>52780</v>
          </cell>
          <cell r="E4808">
            <v>58780.364204622143</v>
          </cell>
        </row>
        <row r="4809">
          <cell r="B4809">
            <v>52777</v>
          </cell>
          <cell r="E4809">
            <v>58794.037670678867</v>
          </cell>
        </row>
        <row r="4810">
          <cell r="B4810">
            <v>52799</v>
          </cell>
          <cell r="E4810">
            <v>58807.711436859383</v>
          </cell>
        </row>
        <row r="4811">
          <cell r="B4811">
            <v>52829</v>
          </cell>
          <cell r="E4811">
            <v>58821.385503101264</v>
          </cell>
        </row>
        <row r="4812">
          <cell r="B4812">
            <v>52814</v>
          </cell>
          <cell r="E4812">
            <v>58835.05986934212</v>
          </cell>
        </row>
        <row r="4813">
          <cell r="B4813">
            <v>52750</v>
          </cell>
          <cell r="E4813">
            <v>58848.734535519565</v>
          </cell>
        </row>
        <row r="4814">
          <cell r="B4814">
            <v>52790</v>
          </cell>
          <cell r="E4814">
            <v>58862.409501571274</v>
          </cell>
        </row>
        <row r="4815">
          <cell r="B4815">
            <v>52783</v>
          </cell>
          <cell r="E4815">
            <v>58876.084767434935</v>
          </cell>
        </row>
        <row r="4816">
          <cell r="B4816">
            <v>52795</v>
          </cell>
          <cell r="E4816">
            <v>58889.760333048223</v>
          </cell>
        </row>
        <row r="4817">
          <cell r="B4817">
            <v>52889</v>
          </cell>
          <cell r="E4817">
            <v>58903.436198348907</v>
          </cell>
        </row>
        <row r="4818">
          <cell r="B4818">
            <v>52795</v>
          </cell>
          <cell r="E4818">
            <v>58917.112363274726</v>
          </cell>
        </row>
        <row r="4819">
          <cell r="B4819">
            <v>52893</v>
          </cell>
          <cell r="E4819">
            <v>58930.788827763477</v>
          </cell>
        </row>
        <row r="4820">
          <cell r="B4820">
            <v>52913</v>
          </cell>
          <cell r="E4820">
            <v>58944.465591752945</v>
          </cell>
        </row>
        <row r="4821">
          <cell r="B4821">
            <v>52851</v>
          </cell>
          <cell r="E4821">
            <v>58958.142655181007</v>
          </cell>
        </row>
        <row r="4822">
          <cell r="B4822">
            <v>52900</v>
          </cell>
          <cell r="E4822">
            <v>58971.820017985498</v>
          </cell>
        </row>
        <row r="4823">
          <cell r="B4823">
            <v>52898</v>
          </cell>
          <cell r="E4823">
            <v>58985.497680104316</v>
          </cell>
        </row>
        <row r="4824">
          <cell r="B4824">
            <v>52900</v>
          </cell>
          <cell r="E4824">
            <v>58999.175641475384</v>
          </cell>
        </row>
        <row r="4825">
          <cell r="B4825">
            <v>52879</v>
          </cell>
          <cell r="E4825">
            <v>59012.85390203663</v>
          </cell>
        </row>
        <row r="4826">
          <cell r="B4826">
            <v>53031</v>
          </cell>
          <cell r="E4826">
            <v>59026.532461726005</v>
          </cell>
        </row>
        <row r="4827">
          <cell r="B4827">
            <v>52983</v>
          </cell>
          <cell r="E4827">
            <v>59040.21132048154</v>
          </cell>
        </row>
        <row r="4828">
          <cell r="B4828">
            <v>53069</v>
          </cell>
          <cell r="E4828">
            <v>59053.890478241214</v>
          </cell>
        </row>
        <row r="4829">
          <cell r="B4829">
            <v>52968</v>
          </cell>
          <cell r="E4829">
            <v>59067.569934943094</v>
          </cell>
        </row>
        <row r="4830">
          <cell r="B4830">
            <v>52938</v>
          </cell>
          <cell r="E4830">
            <v>59081.249690525248</v>
          </cell>
        </row>
        <row r="4831">
          <cell r="B4831">
            <v>53061</v>
          </cell>
          <cell r="E4831">
            <v>59094.929744925757</v>
          </cell>
        </row>
        <row r="4832">
          <cell r="B4832">
            <v>53028</v>
          </cell>
          <cell r="E4832">
            <v>59108.610098082754</v>
          </cell>
        </row>
        <row r="4833">
          <cell r="B4833">
            <v>53007</v>
          </cell>
          <cell r="E4833">
            <v>59122.290749934364</v>
          </cell>
        </row>
        <row r="4834">
          <cell r="B4834">
            <v>53034</v>
          </cell>
          <cell r="E4834">
            <v>59135.971700418777</v>
          </cell>
        </row>
        <row r="4835">
          <cell r="B4835">
            <v>53091</v>
          </cell>
          <cell r="E4835">
            <v>59149.652949474192</v>
          </cell>
        </row>
        <row r="4836">
          <cell r="B4836">
            <v>53086</v>
          </cell>
          <cell r="E4836">
            <v>59163.334497038821</v>
          </cell>
        </row>
        <row r="4837">
          <cell r="B4837">
            <v>53091</v>
          </cell>
          <cell r="E4837">
            <v>59177.01634305092</v>
          </cell>
        </row>
        <row r="4838">
          <cell r="B4838">
            <v>53104</v>
          </cell>
          <cell r="E4838">
            <v>59190.698487448761</v>
          </cell>
        </row>
        <row r="4839">
          <cell r="B4839">
            <v>53122</v>
          </cell>
          <cell r="E4839">
            <v>59204.380930170642</v>
          </cell>
        </row>
        <row r="4840">
          <cell r="B4840">
            <v>53123</v>
          </cell>
          <cell r="E4840">
            <v>59218.06367115488</v>
          </cell>
        </row>
        <row r="4841">
          <cell r="B4841">
            <v>53147</v>
          </cell>
          <cell r="E4841">
            <v>59231.746710339838</v>
          </cell>
        </row>
        <row r="4842">
          <cell r="B4842">
            <v>53168</v>
          </cell>
          <cell r="E4842">
            <v>59245.430047663867</v>
          </cell>
        </row>
        <row r="4843">
          <cell r="B4843">
            <v>53186</v>
          </cell>
          <cell r="E4843">
            <v>59259.113683065414</v>
          </cell>
        </row>
        <row r="4844">
          <cell r="B4844">
            <v>53131</v>
          </cell>
          <cell r="E4844">
            <v>59272.797616482851</v>
          </cell>
        </row>
        <row r="4845">
          <cell r="B4845">
            <v>53168</v>
          </cell>
          <cell r="E4845">
            <v>59286.481847854666</v>
          </cell>
        </row>
        <row r="4846">
          <cell r="B4846">
            <v>53179</v>
          </cell>
          <cell r="E4846">
            <v>59300.166377119327</v>
          </cell>
        </row>
        <row r="4847">
          <cell r="B4847">
            <v>53300</v>
          </cell>
          <cell r="E4847">
            <v>59313.851204215338</v>
          </cell>
        </row>
        <row r="4848">
          <cell r="B4848">
            <v>53282</v>
          </cell>
          <cell r="E4848">
            <v>59327.536329081224</v>
          </cell>
        </row>
        <row r="4849">
          <cell r="B4849">
            <v>53255</v>
          </cell>
          <cell r="E4849">
            <v>59341.221751655547</v>
          </cell>
        </row>
        <row r="4850">
          <cell r="B4850">
            <v>53242</v>
          </cell>
          <cell r="E4850">
            <v>59354.907471876861</v>
          </cell>
        </row>
        <row r="4851">
          <cell r="B4851">
            <v>53271</v>
          </cell>
          <cell r="E4851">
            <v>59368.593489683808</v>
          </cell>
        </row>
        <row r="4852">
          <cell r="B4852">
            <v>53277</v>
          </cell>
          <cell r="E4852">
            <v>59382.279805014994</v>
          </cell>
        </row>
        <row r="4853">
          <cell r="B4853">
            <v>53347</v>
          </cell>
          <cell r="E4853">
            <v>59395.966417809061</v>
          </cell>
        </row>
        <row r="4854">
          <cell r="B4854">
            <v>53333</v>
          </cell>
          <cell r="E4854">
            <v>59409.653328004715</v>
          </cell>
        </row>
        <row r="4855">
          <cell r="B4855">
            <v>53343</v>
          </cell>
          <cell r="E4855">
            <v>59423.34053554065</v>
          </cell>
        </row>
        <row r="4856">
          <cell r="B4856">
            <v>53318</v>
          </cell>
          <cell r="E4856">
            <v>59437.02804035561</v>
          </cell>
        </row>
        <row r="4857">
          <cell r="B4857">
            <v>53320</v>
          </cell>
          <cell r="E4857">
            <v>59450.715842388323</v>
          </cell>
        </row>
        <row r="4858">
          <cell r="B4858">
            <v>53364</v>
          </cell>
          <cell r="E4858">
            <v>59464.403941577591</v>
          </cell>
        </row>
        <row r="4859">
          <cell r="B4859">
            <v>53398</v>
          </cell>
          <cell r="E4859">
            <v>59478.092337862225</v>
          </cell>
        </row>
        <row r="4860">
          <cell r="B4860">
            <v>53379</v>
          </cell>
          <cell r="E4860">
            <v>59491.781031181032</v>
          </cell>
        </row>
        <row r="4861">
          <cell r="B4861">
            <v>53439</v>
          </cell>
          <cell r="E4861">
            <v>59505.470021472895</v>
          </cell>
        </row>
        <row r="4862">
          <cell r="B4862">
            <v>53507</v>
          </cell>
          <cell r="E4862">
            <v>59519.159308676681</v>
          </cell>
        </row>
        <row r="4863">
          <cell r="B4863">
            <v>53424</v>
          </cell>
          <cell r="E4863">
            <v>59532.848892731294</v>
          </cell>
        </row>
        <row r="4864">
          <cell r="B4864">
            <v>53474</v>
          </cell>
          <cell r="E4864">
            <v>59546.538773575681</v>
          </cell>
        </row>
        <row r="4865">
          <cell r="B4865">
            <v>53370</v>
          </cell>
          <cell r="E4865">
            <v>59560.228951148791</v>
          </cell>
        </row>
        <row r="4866">
          <cell r="B4866">
            <v>53393</v>
          </cell>
          <cell r="E4866">
            <v>59573.919425389606</v>
          </cell>
        </row>
        <row r="4867">
          <cell r="B4867">
            <v>53520</v>
          </cell>
          <cell r="E4867">
            <v>59587.610196237118</v>
          </cell>
        </row>
        <row r="4868">
          <cell r="B4868">
            <v>53436</v>
          </cell>
          <cell r="E4868">
            <v>59601.301263630397</v>
          </cell>
        </row>
        <row r="4869">
          <cell r="B4869">
            <v>53540</v>
          </cell>
          <cell r="E4869">
            <v>59614.992627508473</v>
          </cell>
        </row>
        <row r="4870">
          <cell r="B4870">
            <v>53434</v>
          </cell>
          <cell r="E4870">
            <v>59628.684287810436</v>
          </cell>
        </row>
        <row r="4871">
          <cell r="B4871">
            <v>53580</v>
          </cell>
          <cell r="E4871">
            <v>59642.376244475381</v>
          </cell>
        </row>
        <row r="4872">
          <cell r="B4872">
            <v>53521</v>
          </cell>
          <cell r="E4872">
            <v>59656.068497442458</v>
          </cell>
        </row>
        <row r="4873">
          <cell r="B4873">
            <v>53530</v>
          </cell>
          <cell r="E4873">
            <v>59669.761046650827</v>
          </cell>
        </row>
        <row r="4874">
          <cell r="B4874">
            <v>53495</v>
          </cell>
          <cell r="E4874">
            <v>59683.453892039652</v>
          </cell>
        </row>
        <row r="4875">
          <cell r="B4875">
            <v>53512</v>
          </cell>
          <cell r="E4875">
            <v>59697.147033548157</v>
          </cell>
        </row>
        <row r="4876">
          <cell r="B4876">
            <v>53593</v>
          </cell>
          <cell r="E4876">
            <v>59710.840471115567</v>
          </cell>
        </row>
        <row r="4877">
          <cell r="B4877">
            <v>53658</v>
          </cell>
          <cell r="E4877">
            <v>59724.534204681135</v>
          </cell>
        </row>
        <row r="4878">
          <cell r="B4878">
            <v>53616</v>
          </cell>
          <cell r="E4878">
            <v>59738.228234184156</v>
          </cell>
        </row>
        <row r="4879">
          <cell r="B4879">
            <v>53616</v>
          </cell>
          <cell r="E4879">
            <v>59751.922559563929</v>
          </cell>
        </row>
        <row r="4880">
          <cell r="B4880">
            <v>53577</v>
          </cell>
          <cell r="E4880">
            <v>59765.617180759786</v>
          </cell>
        </row>
        <row r="4881">
          <cell r="B4881">
            <v>53624</v>
          </cell>
          <cell r="E4881">
            <v>59779.312097711096</v>
          </cell>
        </row>
        <row r="4882">
          <cell r="B4882">
            <v>53566</v>
          </cell>
          <cell r="E4882">
            <v>59793.007310357221</v>
          </cell>
        </row>
        <row r="4883">
          <cell r="B4883">
            <v>53649</v>
          </cell>
          <cell r="E4883">
            <v>59806.702818637568</v>
          </cell>
        </row>
        <row r="4884">
          <cell r="B4884">
            <v>53714</v>
          </cell>
          <cell r="E4884">
            <v>59820.398622491601</v>
          </cell>
        </row>
        <row r="4885">
          <cell r="B4885">
            <v>53655</v>
          </cell>
          <cell r="E4885">
            <v>59834.094721858732</v>
          </cell>
        </row>
        <row r="4886">
          <cell r="B4886">
            <v>53698</v>
          </cell>
          <cell r="E4886">
            <v>59847.791116678469</v>
          </cell>
        </row>
        <row r="4887">
          <cell r="B4887">
            <v>53694</v>
          </cell>
          <cell r="E4887">
            <v>59861.487806890327</v>
          </cell>
        </row>
        <row r="4888">
          <cell r="B4888">
            <v>53707</v>
          </cell>
          <cell r="E4888">
            <v>59875.184792433814</v>
          </cell>
        </row>
        <row r="4889">
          <cell r="B4889">
            <v>53748</v>
          </cell>
          <cell r="E4889">
            <v>59888.882073248496</v>
          </cell>
        </row>
        <row r="4890">
          <cell r="B4890">
            <v>53852</v>
          </cell>
          <cell r="E4890">
            <v>59902.579649273954</v>
          </cell>
        </row>
        <row r="4891">
          <cell r="B4891">
            <v>53738</v>
          </cell>
          <cell r="E4891">
            <v>59916.277520449788</v>
          </cell>
        </row>
        <row r="4892">
          <cell r="B4892">
            <v>53806</v>
          </cell>
          <cell r="E4892">
            <v>59929.975686715625</v>
          </cell>
        </row>
        <row r="4893">
          <cell r="B4893">
            <v>53807</v>
          </cell>
          <cell r="E4893">
            <v>59943.674148011138</v>
          </cell>
        </row>
        <row r="4894">
          <cell r="B4894">
            <v>53750</v>
          </cell>
          <cell r="E4894">
            <v>59957.372904275966</v>
          </cell>
        </row>
        <row r="4895">
          <cell r="B4895">
            <v>53835</v>
          </cell>
          <cell r="E4895">
            <v>59971.071955449872</v>
          </cell>
        </row>
        <row r="4896">
          <cell r="B4896">
            <v>53828</v>
          </cell>
          <cell r="E4896">
            <v>59984.771301472538</v>
          </cell>
        </row>
        <row r="4897">
          <cell r="B4897">
            <v>53863</v>
          </cell>
          <cell r="E4897">
            <v>59998.470942283726</v>
          </cell>
        </row>
        <row r="4898">
          <cell r="B4898">
            <v>53867</v>
          </cell>
          <cell r="E4898">
            <v>60012.170877823228</v>
          </cell>
        </row>
        <row r="4899">
          <cell r="B4899">
            <v>53912</v>
          </cell>
          <cell r="E4899">
            <v>60025.871108030828</v>
          </cell>
        </row>
        <row r="4900">
          <cell r="B4900">
            <v>53802</v>
          </cell>
          <cell r="E4900">
            <v>60039.571632846368</v>
          </cell>
        </row>
        <row r="4901">
          <cell r="B4901">
            <v>53819</v>
          </cell>
          <cell r="E4901">
            <v>60053.272452209691</v>
          </cell>
        </row>
        <row r="4902">
          <cell r="B4902">
            <v>53867</v>
          </cell>
          <cell r="E4902">
            <v>60066.973566060682</v>
          </cell>
        </row>
        <row r="4903">
          <cell r="B4903">
            <v>53960</v>
          </cell>
          <cell r="E4903">
            <v>60080.674974339214</v>
          </cell>
        </row>
        <row r="4904">
          <cell r="B4904">
            <v>53962</v>
          </cell>
          <cell r="E4904">
            <v>60094.376676985252</v>
          </cell>
        </row>
        <row r="4905">
          <cell r="B4905">
            <v>53954</v>
          </cell>
          <cell r="E4905">
            <v>60108.078673938711</v>
          </cell>
        </row>
        <row r="4906">
          <cell r="B4906">
            <v>53986</v>
          </cell>
          <cell r="E4906">
            <v>60121.780965139595</v>
          </cell>
        </row>
        <row r="4907">
          <cell r="B4907">
            <v>53976</v>
          </cell>
          <cell r="E4907">
            <v>60135.483550527875</v>
          </cell>
        </row>
        <row r="4908">
          <cell r="B4908">
            <v>53972</v>
          </cell>
          <cell r="E4908">
            <v>60149.186430043599</v>
          </cell>
        </row>
        <row r="4909">
          <cell r="B4909">
            <v>54084</v>
          </cell>
          <cell r="E4909">
            <v>60162.889603626791</v>
          </cell>
        </row>
        <row r="4910">
          <cell r="B4910">
            <v>54027</v>
          </cell>
          <cell r="E4910">
            <v>60176.593071217532</v>
          </cell>
        </row>
        <row r="4911">
          <cell r="B4911">
            <v>53996</v>
          </cell>
          <cell r="E4911">
            <v>60190.296832755943</v>
          </cell>
        </row>
        <row r="4912">
          <cell r="B4912">
            <v>54020</v>
          </cell>
          <cell r="E4912">
            <v>60204.000888182098</v>
          </cell>
        </row>
        <row r="4913">
          <cell r="B4913">
            <v>53996</v>
          </cell>
          <cell r="E4913">
            <v>60217.705237436174</v>
          </cell>
        </row>
        <row r="4914">
          <cell r="B4914">
            <v>54073</v>
          </cell>
          <cell r="E4914">
            <v>60231.409880458326</v>
          </cell>
        </row>
        <row r="4915">
          <cell r="B4915">
            <v>54079</v>
          </cell>
          <cell r="E4915">
            <v>60245.114817188747</v>
          </cell>
        </row>
        <row r="4916">
          <cell r="B4916">
            <v>54066</v>
          </cell>
          <cell r="E4916">
            <v>60258.820047567679</v>
          </cell>
        </row>
        <row r="4917">
          <cell r="B4917">
            <v>54065</v>
          </cell>
          <cell r="E4917">
            <v>60272.525571535349</v>
          </cell>
        </row>
        <row r="4918">
          <cell r="B4918">
            <v>54165</v>
          </cell>
          <cell r="E4918">
            <v>60286.231389032007</v>
          </cell>
        </row>
        <row r="4919">
          <cell r="B4919">
            <v>54170</v>
          </cell>
          <cell r="E4919">
            <v>60299.93749999797</v>
          </cell>
        </row>
        <row r="4920">
          <cell r="B4920">
            <v>54125</v>
          </cell>
          <cell r="E4920">
            <v>60313.64390437353</v>
          </cell>
        </row>
        <row r="4921">
          <cell r="B4921">
            <v>54163</v>
          </cell>
          <cell r="E4921">
            <v>60327.350602099054</v>
          </cell>
        </row>
        <row r="4922">
          <cell r="B4922">
            <v>54168</v>
          </cell>
          <cell r="E4922">
            <v>60341.057593114885</v>
          </cell>
        </row>
        <row r="4923">
          <cell r="B4923">
            <v>54229</v>
          </cell>
          <cell r="E4923">
            <v>60354.764877361413</v>
          </cell>
        </row>
        <row r="4924">
          <cell r="B4924">
            <v>54220</v>
          </cell>
          <cell r="E4924">
            <v>60368.472454779068</v>
          </cell>
        </row>
        <row r="4925">
          <cell r="B4925">
            <v>54160</v>
          </cell>
          <cell r="E4925">
            <v>60382.180325308262</v>
          </cell>
        </row>
        <row r="4926">
          <cell r="B4926">
            <v>54219</v>
          </cell>
          <cell r="E4926">
            <v>60395.888488889468</v>
          </cell>
        </row>
        <row r="4927">
          <cell r="B4927">
            <v>54147</v>
          </cell>
          <cell r="E4927">
            <v>60409.59694546317</v>
          </cell>
        </row>
        <row r="4928">
          <cell r="B4928">
            <v>54290</v>
          </cell>
          <cell r="E4928">
            <v>60423.305694969895</v>
          </cell>
        </row>
        <row r="4929">
          <cell r="B4929">
            <v>54253</v>
          </cell>
          <cell r="E4929">
            <v>60437.014737350139</v>
          </cell>
        </row>
        <row r="4930">
          <cell r="B4930">
            <v>54297</v>
          </cell>
          <cell r="E4930">
            <v>60450.724072544486</v>
          </cell>
        </row>
        <row r="4931">
          <cell r="B4931">
            <v>54228</v>
          </cell>
          <cell r="E4931">
            <v>60464.433700493493</v>
          </cell>
        </row>
        <row r="4932">
          <cell r="B4932">
            <v>54277</v>
          </cell>
          <cell r="E4932">
            <v>60478.14362113781</v>
          </cell>
        </row>
        <row r="4933">
          <cell r="B4933">
            <v>54268</v>
          </cell>
          <cell r="E4933">
            <v>60491.85383441802</v>
          </cell>
        </row>
        <row r="4934">
          <cell r="B4934">
            <v>54290</v>
          </cell>
          <cell r="E4934">
            <v>60505.564340274803</v>
          </cell>
        </row>
        <row r="4935">
          <cell r="B4935">
            <v>54346</v>
          </cell>
          <cell r="E4935">
            <v>60519.275138648838</v>
          </cell>
        </row>
        <row r="4936">
          <cell r="B4936">
            <v>54311</v>
          </cell>
          <cell r="E4936">
            <v>60532.986229480812</v>
          </cell>
        </row>
        <row r="4937">
          <cell r="B4937">
            <v>54325</v>
          </cell>
          <cell r="E4937">
            <v>60546.697612711454</v>
          </cell>
        </row>
        <row r="4938">
          <cell r="B4938">
            <v>54272</v>
          </cell>
          <cell r="E4938">
            <v>60560.409288281524</v>
          </cell>
        </row>
        <row r="4939">
          <cell r="B4939">
            <v>54308</v>
          </cell>
          <cell r="E4939">
            <v>60574.121256131803</v>
          </cell>
        </row>
        <row r="4940">
          <cell r="B4940">
            <v>54436</v>
          </cell>
          <cell r="E4940">
            <v>60587.833516203056</v>
          </cell>
        </row>
        <row r="4941">
          <cell r="B4941">
            <v>54440</v>
          </cell>
          <cell r="E4941">
            <v>60601.546068436139</v>
          </cell>
        </row>
        <row r="4942">
          <cell r="B4942">
            <v>54418</v>
          </cell>
          <cell r="E4942">
            <v>60615.258912771882</v>
          </cell>
        </row>
        <row r="4943">
          <cell r="B4943">
            <v>54429</v>
          </cell>
          <cell r="E4943">
            <v>60628.972049151162</v>
          </cell>
        </row>
        <row r="4944">
          <cell r="B4944">
            <v>54335</v>
          </cell>
          <cell r="E4944">
            <v>60642.685477514853</v>
          </cell>
        </row>
        <row r="4945">
          <cell r="B4945">
            <v>54452</v>
          </cell>
          <cell r="E4945">
            <v>60656.399197803898</v>
          </cell>
        </row>
        <row r="4946">
          <cell r="B4946">
            <v>54454</v>
          </cell>
          <cell r="E4946">
            <v>60670.113209959229</v>
          </cell>
        </row>
        <row r="4947">
          <cell r="B4947">
            <v>54486</v>
          </cell>
          <cell r="E4947">
            <v>60683.827513921809</v>
          </cell>
        </row>
        <row r="4948">
          <cell r="B4948">
            <v>54487</v>
          </cell>
          <cell r="E4948">
            <v>60697.542109632632</v>
          </cell>
        </row>
        <row r="4949">
          <cell r="B4949">
            <v>54519</v>
          </cell>
          <cell r="E4949">
            <v>60711.256997032709</v>
          </cell>
        </row>
        <row r="4950">
          <cell r="B4950">
            <v>54532</v>
          </cell>
          <cell r="E4950">
            <v>60724.972176063078</v>
          </cell>
        </row>
        <row r="4951">
          <cell r="B4951">
            <v>54502</v>
          </cell>
          <cell r="E4951">
            <v>60738.687646664795</v>
          </cell>
        </row>
        <row r="4952">
          <cell r="B4952">
            <v>54479</v>
          </cell>
          <cell r="E4952">
            <v>60752.403408778955</v>
          </cell>
        </row>
        <row r="4953">
          <cell r="B4953">
            <v>54538</v>
          </cell>
          <cell r="E4953">
            <v>60766.119462346658</v>
          </cell>
        </row>
        <row r="4954">
          <cell r="B4954">
            <v>54552</v>
          </cell>
          <cell r="E4954">
            <v>60779.835807309035</v>
          </cell>
        </row>
        <row r="4955">
          <cell r="B4955">
            <v>54522</v>
          </cell>
          <cell r="E4955">
            <v>60793.552443607259</v>
          </cell>
        </row>
        <row r="4956">
          <cell r="B4956">
            <v>54578</v>
          </cell>
          <cell r="E4956">
            <v>60807.269371182483</v>
          </cell>
        </row>
        <row r="4957">
          <cell r="B4957">
            <v>54506</v>
          </cell>
          <cell r="E4957">
            <v>60820.986589975924</v>
          </cell>
        </row>
        <row r="4958">
          <cell r="B4958">
            <v>54722</v>
          </cell>
          <cell r="E4958">
            <v>60834.704099928815</v>
          </cell>
        </row>
        <row r="4959">
          <cell r="B4959">
            <v>54579</v>
          </cell>
          <cell r="E4959">
            <v>60848.421900982416</v>
          </cell>
        </row>
        <row r="4960">
          <cell r="B4960">
            <v>54619</v>
          </cell>
          <cell r="E4960">
            <v>60862.139993077973</v>
          </cell>
        </row>
        <row r="4961">
          <cell r="B4961">
            <v>54682</v>
          </cell>
          <cell r="E4961">
            <v>60875.858376156801</v>
          </cell>
        </row>
        <row r="4962">
          <cell r="B4962">
            <v>54695</v>
          </cell>
          <cell r="E4962">
            <v>60889.577050160224</v>
          </cell>
        </row>
        <row r="4963">
          <cell r="B4963">
            <v>54661</v>
          </cell>
          <cell r="E4963">
            <v>60903.296015029577</v>
          </cell>
        </row>
        <row r="4964">
          <cell r="B4964">
            <v>54644</v>
          </cell>
          <cell r="E4964">
            <v>60917.015270706237</v>
          </cell>
        </row>
        <row r="4965">
          <cell r="B4965">
            <v>54712</v>
          </cell>
          <cell r="E4965">
            <v>60930.734817131604</v>
          </cell>
        </row>
        <row r="4966">
          <cell r="B4966">
            <v>54704</v>
          </cell>
          <cell r="E4966">
            <v>60944.454654247093</v>
          </cell>
        </row>
        <row r="4967">
          <cell r="B4967">
            <v>54663</v>
          </cell>
          <cell r="E4967">
            <v>60958.174781994137</v>
          </cell>
        </row>
        <row r="4968">
          <cell r="B4968">
            <v>54838</v>
          </cell>
          <cell r="E4968">
            <v>60971.895200314189</v>
          </cell>
        </row>
        <row r="4969">
          <cell r="B4969">
            <v>54798</v>
          </cell>
          <cell r="E4969">
            <v>60985.615909148764</v>
          </cell>
        </row>
        <row r="4970">
          <cell r="B4970">
            <v>54744</v>
          </cell>
          <cell r="E4970">
            <v>60999.336908439356</v>
          </cell>
        </row>
        <row r="4971">
          <cell r="B4971">
            <v>54795</v>
          </cell>
          <cell r="E4971">
            <v>61013.058198127495</v>
          </cell>
        </row>
        <row r="4972">
          <cell r="B4972">
            <v>54682</v>
          </cell>
          <cell r="E4972">
            <v>61026.779778154763</v>
          </cell>
        </row>
        <row r="4973">
          <cell r="B4973">
            <v>54839</v>
          </cell>
          <cell r="E4973">
            <v>61040.501648462712</v>
          </cell>
        </row>
        <row r="4974">
          <cell r="B4974">
            <v>54838</v>
          </cell>
          <cell r="E4974">
            <v>61054.22380899296</v>
          </cell>
        </row>
        <row r="4975">
          <cell r="B4975">
            <v>54843</v>
          </cell>
          <cell r="E4975">
            <v>61067.946259687131</v>
          </cell>
        </row>
        <row r="4976">
          <cell r="B4976">
            <v>54906</v>
          </cell>
          <cell r="E4976">
            <v>61081.669000486901</v>
          </cell>
        </row>
        <row r="4977">
          <cell r="B4977">
            <v>54828</v>
          </cell>
          <cell r="E4977">
            <v>61095.392031333919</v>
          </cell>
        </row>
        <row r="4978">
          <cell r="B4978">
            <v>54853</v>
          </cell>
          <cell r="E4978">
            <v>61109.115352169872</v>
          </cell>
        </row>
        <row r="4979">
          <cell r="B4979">
            <v>54906</v>
          </cell>
          <cell r="E4979">
            <v>61122.838962936527</v>
          </cell>
        </row>
        <row r="4980">
          <cell r="B4980">
            <v>54844</v>
          </cell>
          <cell r="E4980">
            <v>61136.562863575593</v>
          </cell>
        </row>
        <row r="4981">
          <cell r="B4981">
            <v>54855</v>
          </cell>
          <cell r="E4981">
            <v>61150.287054028864</v>
          </cell>
        </row>
        <row r="4982">
          <cell r="B4982">
            <v>54988</v>
          </cell>
          <cell r="E4982">
            <v>61164.01153423811</v>
          </cell>
        </row>
        <row r="4983">
          <cell r="B4983">
            <v>54897</v>
          </cell>
          <cell r="E4983">
            <v>61177.736304145161</v>
          </cell>
        </row>
        <row r="4984">
          <cell r="B4984">
            <v>54954</v>
          </cell>
          <cell r="E4984">
            <v>61191.461363691844</v>
          </cell>
        </row>
        <row r="4985">
          <cell r="B4985">
            <v>55000</v>
          </cell>
          <cell r="E4985">
            <v>61205.186712820047</v>
          </cell>
        </row>
        <row r="4986">
          <cell r="B4986">
            <v>54919</v>
          </cell>
          <cell r="E4986">
            <v>61218.912351471627</v>
          </cell>
        </row>
        <row r="4987">
          <cell r="B4987">
            <v>54941</v>
          </cell>
          <cell r="E4987">
            <v>61232.638279588507</v>
          </cell>
        </row>
        <row r="4988">
          <cell r="B4988">
            <v>54957</v>
          </cell>
          <cell r="E4988">
            <v>61246.364497112627</v>
          </cell>
        </row>
        <row r="4989">
          <cell r="B4989">
            <v>54950</v>
          </cell>
          <cell r="E4989">
            <v>61260.09100398593</v>
          </cell>
        </row>
        <row r="4990">
          <cell r="B4990">
            <v>54929</v>
          </cell>
          <cell r="E4990">
            <v>61273.817800150398</v>
          </cell>
        </row>
        <row r="4991">
          <cell r="B4991">
            <v>55022</v>
          </cell>
          <cell r="E4991">
            <v>61287.544885548043</v>
          </cell>
        </row>
        <row r="4992">
          <cell r="B4992">
            <v>54974</v>
          </cell>
          <cell r="E4992">
            <v>61301.272260120873</v>
          </cell>
        </row>
        <row r="4993">
          <cell r="B4993">
            <v>55065</v>
          </cell>
          <cell r="E4993">
            <v>61314.999923810938</v>
          </cell>
        </row>
        <row r="4994">
          <cell r="B4994">
            <v>54995</v>
          </cell>
          <cell r="E4994">
            <v>61328.727876560348</v>
          </cell>
        </row>
        <row r="4995">
          <cell r="B4995">
            <v>55074</v>
          </cell>
          <cell r="E4995">
            <v>61342.456118311165</v>
          </cell>
        </row>
        <row r="4996">
          <cell r="B4996">
            <v>55035</v>
          </cell>
          <cell r="E4996">
            <v>61356.184649005496</v>
          </cell>
        </row>
        <row r="4997">
          <cell r="B4997">
            <v>55107</v>
          </cell>
          <cell r="E4997">
            <v>61369.913468585502</v>
          </cell>
        </row>
        <row r="4998">
          <cell r="B4998">
            <v>55044</v>
          </cell>
          <cell r="E4998">
            <v>61383.642576993356</v>
          </cell>
        </row>
        <row r="4999">
          <cell r="B4999">
            <v>55120</v>
          </cell>
          <cell r="E4999">
            <v>61397.371974171241</v>
          </cell>
        </row>
        <row r="5000">
          <cell r="B5000">
            <v>55144</v>
          </cell>
          <cell r="E5000">
            <v>61411.101660061358</v>
          </cell>
        </row>
        <row r="5001">
          <cell r="B5001">
            <v>55135</v>
          </cell>
          <cell r="E5001">
            <v>61424.831634605936</v>
          </cell>
        </row>
        <row r="5002">
          <cell r="B5002">
            <v>55123</v>
          </cell>
          <cell r="E5002">
            <v>61438.561897747255</v>
          </cell>
        </row>
        <row r="5003">
          <cell r="B5003">
            <v>55199</v>
          </cell>
          <cell r="E5003">
            <v>61452.292449427579</v>
          </cell>
        </row>
        <row r="5004">
          <cell r="B5004">
            <v>55243</v>
          </cell>
          <cell r="E5004">
            <v>61466.023289589211</v>
          </cell>
        </row>
        <row r="5005">
          <cell r="B5005">
            <v>55188</v>
          </cell>
          <cell r="E5005">
            <v>61479.754418174496</v>
          </cell>
        </row>
        <row r="5006">
          <cell r="B5006">
            <v>55212</v>
          </cell>
          <cell r="E5006">
            <v>61493.485835125764</v>
          </cell>
        </row>
        <row r="5007">
          <cell r="B5007">
            <v>55210</v>
          </cell>
          <cell r="E5007">
            <v>61507.217540385405</v>
          </cell>
        </row>
        <row r="5008">
          <cell r="B5008">
            <v>55290</v>
          </cell>
          <cell r="E5008">
            <v>61520.949533895786</v>
          </cell>
        </row>
        <row r="5009">
          <cell r="B5009">
            <v>55290</v>
          </cell>
          <cell r="E5009">
            <v>61534.681815599368</v>
          </cell>
        </row>
        <row r="5010">
          <cell r="B5010">
            <v>55238</v>
          </cell>
          <cell r="E5010">
            <v>61548.414385438555</v>
          </cell>
        </row>
        <row r="5011">
          <cell r="B5011">
            <v>55283</v>
          </cell>
          <cell r="E5011">
            <v>61562.147243355837</v>
          </cell>
        </row>
        <row r="5012">
          <cell r="B5012">
            <v>55281</v>
          </cell>
          <cell r="E5012">
            <v>61575.880389293685</v>
          </cell>
        </row>
        <row r="5013">
          <cell r="B5013">
            <v>55220</v>
          </cell>
          <cell r="E5013">
            <v>61589.613823194617</v>
          </cell>
        </row>
        <row r="5014">
          <cell r="B5014">
            <v>55300</v>
          </cell>
          <cell r="E5014">
            <v>61603.347545001168</v>
          </cell>
        </row>
        <row r="5015">
          <cell r="B5015">
            <v>55276</v>
          </cell>
          <cell r="E5015">
            <v>61617.081554655895</v>
          </cell>
        </row>
        <row r="5016">
          <cell r="B5016">
            <v>55373</v>
          </cell>
          <cell r="E5016">
            <v>61630.815852101368</v>
          </cell>
        </row>
        <row r="5017">
          <cell r="B5017">
            <v>55336</v>
          </cell>
          <cell r="E5017">
            <v>61644.55043728021</v>
          </cell>
        </row>
        <row r="5018">
          <cell r="B5018">
            <v>55375</v>
          </cell>
          <cell r="E5018">
            <v>61658.285310135027</v>
          </cell>
        </row>
        <row r="5019">
          <cell r="B5019">
            <v>55381</v>
          </cell>
          <cell r="E5019">
            <v>61672.020470608477</v>
          </cell>
        </row>
        <row r="5020">
          <cell r="B5020">
            <v>55504</v>
          </cell>
          <cell r="E5020">
            <v>61685.755918643226</v>
          </cell>
        </row>
        <row r="5021">
          <cell r="B5021">
            <v>55399</v>
          </cell>
          <cell r="E5021">
            <v>61699.491654181977</v>
          </cell>
        </row>
        <row r="5022">
          <cell r="B5022">
            <v>55355</v>
          </cell>
          <cell r="E5022">
            <v>61713.227677167437</v>
          </cell>
        </row>
        <row r="5023">
          <cell r="B5023">
            <v>55414</v>
          </cell>
          <cell r="E5023">
            <v>61726.963987542345</v>
          </cell>
        </row>
        <row r="5024">
          <cell r="B5024">
            <v>55429</v>
          </cell>
          <cell r="E5024">
            <v>61740.700585249477</v>
          </cell>
        </row>
        <row r="5025">
          <cell r="B5025">
            <v>55409</v>
          </cell>
          <cell r="E5025">
            <v>61754.437470231605</v>
          </cell>
        </row>
        <row r="5026">
          <cell r="B5026">
            <v>55382</v>
          </cell>
          <cell r="E5026">
            <v>61768.174642431535</v>
          </cell>
        </row>
        <row r="5027">
          <cell r="B5027">
            <v>55465</v>
          </cell>
          <cell r="E5027">
            <v>61781.912101792106</v>
          </cell>
        </row>
        <row r="5028">
          <cell r="B5028">
            <v>55451</v>
          </cell>
          <cell r="E5028">
            <v>61795.64984825618</v>
          </cell>
        </row>
        <row r="5029">
          <cell r="B5029">
            <v>55535</v>
          </cell>
          <cell r="E5029">
            <v>61809.387881766619</v>
          </cell>
        </row>
        <row r="5030">
          <cell r="B5030">
            <v>55534</v>
          </cell>
          <cell r="E5030">
            <v>61823.126202266314</v>
          </cell>
        </row>
        <row r="5031">
          <cell r="B5031">
            <v>55456</v>
          </cell>
          <cell r="E5031">
            <v>61836.864809698207</v>
          </cell>
        </row>
        <row r="5032">
          <cell r="B5032">
            <v>55554</v>
          </cell>
          <cell r="E5032">
            <v>61850.60370400524</v>
          </cell>
        </row>
        <row r="5033">
          <cell r="B5033">
            <v>55529</v>
          </cell>
          <cell r="E5033">
            <v>61864.342885130362</v>
          </cell>
        </row>
        <row r="5034">
          <cell r="B5034">
            <v>55557</v>
          </cell>
          <cell r="E5034">
            <v>61878.082353016587</v>
          </cell>
        </row>
        <row r="5035">
          <cell r="B5035">
            <v>55566</v>
          </cell>
          <cell r="E5035">
            <v>61891.822107606902</v>
          </cell>
        </row>
        <row r="5036">
          <cell r="B5036">
            <v>55681</v>
          </cell>
          <cell r="E5036">
            <v>61905.562148844372</v>
          </cell>
        </row>
        <row r="5037">
          <cell r="B5037">
            <v>55648</v>
          </cell>
          <cell r="E5037">
            <v>61919.302476672034</v>
          </cell>
        </row>
        <row r="5038">
          <cell r="B5038">
            <v>55624</v>
          </cell>
          <cell r="E5038">
            <v>61933.043091032967</v>
          </cell>
        </row>
        <row r="5039">
          <cell r="B5039">
            <v>55545</v>
          </cell>
          <cell r="E5039">
            <v>61946.783991870281</v>
          </cell>
        </row>
        <row r="5040">
          <cell r="B5040">
            <v>55614</v>
          </cell>
          <cell r="E5040">
            <v>61960.525179127108</v>
          </cell>
        </row>
        <row r="5041">
          <cell r="B5041">
            <v>55703</v>
          </cell>
          <cell r="E5041">
            <v>61974.266652746584</v>
          </cell>
        </row>
        <row r="5042">
          <cell r="B5042">
            <v>55623</v>
          </cell>
          <cell r="E5042">
            <v>61988.008412671887</v>
          </cell>
        </row>
        <row r="5043">
          <cell r="B5043">
            <v>55684</v>
          </cell>
          <cell r="E5043">
            <v>62001.750458846203</v>
          </cell>
        </row>
        <row r="5044">
          <cell r="B5044">
            <v>55672</v>
          </cell>
          <cell r="E5044">
            <v>62015.492791212768</v>
          </cell>
        </row>
        <row r="5045">
          <cell r="B5045">
            <v>55708</v>
          </cell>
          <cell r="E5045">
            <v>62029.235409714784</v>
          </cell>
        </row>
        <row r="5046">
          <cell r="B5046">
            <v>55602</v>
          </cell>
          <cell r="E5046">
            <v>62042.978314295542</v>
          </cell>
        </row>
        <row r="5047">
          <cell r="B5047">
            <v>55710</v>
          </cell>
          <cell r="E5047">
            <v>62056.721504898327</v>
          </cell>
        </row>
        <row r="5048">
          <cell r="B5048">
            <v>55695</v>
          </cell>
          <cell r="E5048">
            <v>62070.464981466415</v>
          </cell>
        </row>
        <row r="5049">
          <cell r="B5049">
            <v>55774</v>
          </cell>
          <cell r="E5049">
            <v>62084.208743943163</v>
          </cell>
        </row>
        <row r="5050">
          <cell r="B5050">
            <v>55782</v>
          </cell>
          <cell r="E5050">
            <v>62097.952792271921</v>
          </cell>
        </row>
        <row r="5051">
          <cell r="B5051">
            <v>55765</v>
          </cell>
          <cell r="E5051">
            <v>62111.697126396029</v>
          </cell>
        </row>
        <row r="5052">
          <cell r="B5052">
            <v>55821</v>
          </cell>
          <cell r="E5052">
            <v>62125.441746258919</v>
          </cell>
        </row>
        <row r="5053">
          <cell r="B5053">
            <v>55846</v>
          </cell>
          <cell r="E5053">
            <v>62139.186651804011</v>
          </cell>
        </row>
        <row r="5054">
          <cell r="B5054">
            <v>55819</v>
          </cell>
          <cell r="E5054">
            <v>62152.931842974707</v>
          </cell>
        </row>
        <row r="5055">
          <cell r="B5055">
            <v>55847</v>
          </cell>
          <cell r="E5055">
            <v>62166.677319714523</v>
          </cell>
        </row>
        <row r="5056">
          <cell r="B5056">
            <v>55833</v>
          </cell>
          <cell r="E5056">
            <v>62180.423081966896</v>
          </cell>
        </row>
        <row r="5057">
          <cell r="B5057">
            <v>55924</v>
          </cell>
          <cell r="E5057">
            <v>62194.169129675363</v>
          </cell>
        </row>
        <row r="5058">
          <cell r="B5058">
            <v>55756</v>
          </cell>
          <cell r="E5058">
            <v>62207.915462783429</v>
          </cell>
        </row>
        <row r="5059">
          <cell r="B5059">
            <v>55923</v>
          </cell>
          <cell r="E5059">
            <v>62221.662081234681</v>
          </cell>
        </row>
        <row r="5060">
          <cell r="B5060">
            <v>55862</v>
          </cell>
          <cell r="E5060">
            <v>62235.408984972659</v>
          </cell>
        </row>
        <row r="5061">
          <cell r="B5061">
            <v>55943</v>
          </cell>
          <cell r="E5061">
            <v>62249.156173940988</v>
          </cell>
        </row>
        <row r="5062">
          <cell r="B5062">
            <v>55905</v>
          </cell>
          <cell r="E5062">
            <v>62262.903648083258</v>
          </cell>
        </row>
        <row r="5063">
          <cell r="B5063">
            <v>55864</v>
          </cell>
          <cell r="E5063">
            <v>62276.651407343139</v>
          </cell>
        </row>
        <row r="5064">
          <cell r="B5064">
            <v>55889</v>
          </cell>
          <cell r="E5064">
            <v>62290.399451664278</v>
          </cell>
        </row>
        <row r="5065">
          <cell r="B5065">
            <v>55996</v>
          </cell>
          <cell r="E5065">
            <v>62304.147780990366</v>
          </cell>
        </row>
        <row r="5066">
          <cell r="B5066">
            <v>55986</v>
          </cell>
          <cell r="E5066">
            <v>62317.896395265132</v>
          </cell>
        </row>
        <row r="5067">
          <cell r="B5067">
            <v>55911</v>
          </cell>
          <cell r="E5067">
            <v>62331.645294432259</v>
          </cell>
        </row>
        <row r="5068">
          <cell r="B5068">
            <v>55987</v>
          </cell>
          <cell r="E5068">
            <v>62345.394478435534</v>
          </cell>
        </row>
        <row r="5069">
          <cell r="B5069">
            <v>56043</v>
          </cell>
          <cell r="E5069">
            <v>62359.143947218727</v>
          </cell>
        </row>
        <row r="5070">
          <cell r="B5070">
            <v>55960</v>
          </cell>
          <cell r="E5070">
            <v>62372.893700725625</v>
          </cell>
        </row>
        <row r="5071">
          <cell r="B5071">
            <v>56053</v>
          </cell>
          <cell r="E5071">
            <v>62386.643738900064</v>
          </cell>
        </row>
        <row r="5072">
          <cell r="B5072">
            <v>56013</v>
          </cell>
          <cell r="E5072">
            <v>62400.394061685867</v>
          </cell>
        </row>
        <row r="5073">
          <cell r="B5073">
            <v>56104</v>
          </cell>
          <cell r="E5073">
            <v>62414.144669026908</v>
          </cell>
        </row>
        <row r="5074">
          <cell r="B5074">
            <v>56052</v>
          </cell>
          <cell r="E5074">
            <v>62427.895560867073</v>
          </cell>
        </row>
        <row r="5075">
          <cell r="B5075">
            <v>56112</v>
          </cell>
          <cell r="E5075">
            <v>62441.64673715028</v>
          </cell>
        </row>
        <row r="5076">
          <cell r="B5076">
            <v>56197</v>
          </cell>
          <cell r="E5076">
            <v>62455.398197820432</v>
          </cell>
        </row>
        <row r="5077">
          <cell r="B5077">
            <v>56076</v>
          </cell>
          <cell r="E5077">
            <v>62469.149942821496</v>
          </cell>
        </row>
        <row r="5078">
          <cell r="B5078">
            <v>56086</v>
          </cell>
          <cell r="E5078">
            <v>62482.901972097454</v>
          </cell>
        </row>
        <row r="5079">
          <cell r="B5079">
            <v>56165</v>
          </cell>
          <cell r="E5079">
            <v>62496.654285592303</v>
          </cell>
        </row>
        <row r="5080">
          <cell r="B5080">
            <v>56166</v>
          </cell>
          <cell r="E5080">
            <v>62510.406883250042</v>
          </cell>
        </row>
        <row r="5081">
          <cell r="B5081">
            <v>56228</v>
          </cell>
          <cell r="E5081">
            <v>62524.159765014723</v>
          </cell>
        </row>
        <row r="5082">
          <cell r="B5082">
            <v>56182</v>
          </cell>
          <cell r="E5082">
            <v>62537.912930830396</v>
          </cell>
        </row>
        <row r="5083">
          <cell r="B5083">
            <v>56145</v>
          </cell>
          <cell r="E5083">
            <v>62551.666380641182</v>
          </cell>
        </row>
        <row r="5084">
          <cell r="B5084">
            <v>56146</v>
          </cell>
          <cell r="E5084">
            <v>62565.420114391149</v>
          </cell>
        </row>
        <row r="5085">
          <cell r="B5085">
            <v>56162</v>
          </cell>
          <cell r="E5085">
            <v>62579.174132024447</v>
          </cell>
        </row>
        <row r="5086">
          <cell r="B5086">
            <v>56170</v>
          </cell>
          <cell r="E5086">
            <v>62592.92843348522</v>
          </cell>
        </row>
        <row r="5087">
          <cell r="B5087">
            <v>56228</v>
          </cell>
          <cell r="E5087">
            <v>62606.683018717631</v>
          </cell>
        </row>
        <row r="5088">
          <cell r="B5088">
            <v>56139</v>
          </cell>
          <cell r="E5088">
            <v>62620.437887665881</v>
          </cell>
        </row>
        <row r="5089">
          <cell r="B5089">
            <v>56177</v>
          </cell>
          <cell r="E5089">
            <v>62634.193040274193</v>
          </cell>
        </row>
        <row r="5090">
          <cell r="B5090">
            <v>56169</v>
          </cell>
          <cell r="E5090">
            <v>62647.948476486803</v>
          </cell>
        </row>
        <row r="5091">
          <cell r="B5091">
            <v>56178</v>
          </cell>
          <cell r="E5091">
            <v>62661.704196247971</v>
          </cell>
        </row>
        <row r="5092">
          <cell r="B5092">
            <v>56258</v>
          </cell>
          <cell r="E5092">
            <v>62675.460199501969</v>
          </cell>
        </row>
        <row r="5093">
          <cell r="B5093">
            <v>56300</v>
          </cell>
          <cell r="E5093">
            <v>62689.216486193109</v>
          </cell>
        </row>
        <row r="5094">
          <cell r="B5094">
            <v>56279</v>
          </cell>
          <cell r="E5094">
            <v>62702.973056265721</v>
          </cell>
        </row>
        <row r="5095">
          <cell r="B5095">
            <v>56363</v>
          </cell>
          <cell r="E5095">
            <v>62716.729909664144</v>
          </cell>
        </row>
        <row r="5096">
          <cell r="B5096">
            <v>56250</v>
          </cell>
          <cell r="E5096">
            <v>62730.487046332753</v>
          </cell>
        </row>
        <row r="5097">
          <cell r="B5097">
            <v>56313</v>
          </cell>
          <cell r="E5097">
            <v>62744.24446621594</v>
          </cell>
        </row>
        <row r="5098">
          <cell r="B5098">
            <v>56332</v>
          </cell>
          <cell r="E5098">
            <v>62758.002169258107</v>
          </cell>
        </row>
        <row r="5099">
          <cell r="B5099">
            <v>56267</v>
          </cell>
          <cell r="E5099">
            <v>62771.76015540371</v>
          </cell>
        </row>
        <row r="5100">
          <cell r="B5100">
            <v>56346</v>
          </cell>
          <cell r="E5100">
            <v>62785.518424597183</v>
          </cell>
        </row>
        <row r="5101">
          <cell r="B5101">
            <v>56414</v>
          </cell>
          <cell r="E5101">
            <v>62799.276976783025</v>
          </cell>
        </row>
        <row r="5102">
          <cell r="B5102">
            <v>56389</v>
          </cell>
          <cell r="E5102">
            <v>62813.035811905735</v>
          </cell>
        </row>
        <row r="5103">
          <cell r="B5103">
            <v>56439</v>
          </cell>
          <cell r="E5103">
            <v>62826.794929909811</v>
          </cell>
        </row>
        <row r="5104">
          <cell r="B5104">
            <v>56448</v>
          </cell>
          <cell r="E5104">
            <v>62840.554330739818</v>
          </cell>
        </row>
        <row r="5105">
          <cell r="B5105">
            <v>56431</v>
          </cell>
          <cell r="E5105">
            <v>62854.314014340314</v>
          </cell>
        </row>
        <row r="5106">
          <cell r="B5106">
            <v>56347</v>
          </cell>
          <cell r="E5106">
            <v>62868.073980655892</v>
          </cell>
        </row>
        <row r="5107">
          <cell r="B5107">
            <v>56577</v>
          </cell>
          <cell r="E5107">
            <v>62881.834229631168</v>
          </cell>
        </row>
        <row r="5108">
          <cell r="B5108">
            <v>56413</v>
          </cell>
          <cell r="E5108">
            <v>62895.594761210763</v>
          </cell>
        </row>
        <row r="5109">
          <cell r="B5109">
            <v>56560</v>
          </cell>
          <cell r="E5109">
            <v>62909.355575339316</v>
          </cell>
        </row>
        <row r="5110">
          <cell r="B5110">
            <v>56456</v>
          </cell>
          <cell r="E5110">
            <v>62923.116671961514</v>
          </cell>
        </row>
        <row r="5111">
          <cell r="B5111">
            <v>56521</v>
          </cell>
          <cell r="E5111">
            <v>62936.87805102206</v>
          </cell>
        </row>
        <row r="5112">
          <cell r="B5112">
            <v>56463</v>
          </cell>
          <cell r="E5112">
            <v>62950.639712465665</v>
          </cell>
        </row>
        <row r="5113">
          <cell r="B5113">
            <v>56600</v>
          </cell>
          <cell r="E5113">
            <v>62964.401656237074</v>
          </cell>
        </row>
        <row r="5114">
          <cell r="B5114">
            <v>56507</v>
          </cell>
          <cell r="E5114">
            <v>62978.163882281042</v>
          </cell>
        </row>
        <row r="5115">
          <cell r="B5115">
            <v>56495</v>
          </cell>
          <cell r="E5115">
            <v>62991.926390542343</v>
          </cell>
        </row>
        <row r="5116">
          <cell r="B5116">
            <v>56552</v>
          </cell>
          <cell r="E5116">
            <v>63005.689180965797</v>
          </cell>
        </row>
        <row r="5117">
          <cell r="B5117">
            <v>56614</v>
          </cell>
          <cell r="E5117">
            <v>63019.452253496216</v>
          </cell>
        </row>
        <row r="5118">
          <cell r="B5118">
            <v>56556</v>
          </cell>
          <cell r="E5118">
            <v>63033.215608078455</v>
          </cell>
        </row>
        <row r="5119">
          <cell r="B5119">
            <v>56607</v>
          </cell>
          <cell r="E5119">
            <v>63046.979244657385</v>
          </cell>
        </row>
        <row r="5120">
          <cell r="B5120">
            <v>56585</v>
          </cell>
          <cell r="E5120">
            <v>63060.743163177889</v>
          </cell>
        </row>
        <row r="5121">
          <cell r="B5121">
            <v>56712</v>
          </cell>
          <cell r="E5121">
            <v>63074.507363584882</v>
          </cell>
        </row>
        <row r="5122">
          <cell r="B5122">
            <v>56642</v>
          </cell>
          <cell r="E5122">
            <v>63088.271845823299</v>
          </cell>
        </row>
        <row r="5123">
          <cell r="B5123">
            <v>56653</v>
          </cell>
          <cell r="E5123">
            <v>63102.036609838084</v>
          </cell>
        </row>
        <row r="5124">
          <cell r="B5124">
            <v>56618</v>
          </cell>
          <cell r="E5124">
            <v>63115.801655574243</v>
          </cell>
        </row>
        <row r="5125">
          <cell r="B5125">
            <v>56736</v>
          </cell>
          <cell r="E5125">
            <v>63129.566982976736</v>
          </cell>
        </row>
        <row r="5126">
          <cell r="B5126">
            <v>56777</v>
          </cell>
          <cell r="E5126">
            <v>63143.332591990606</v>
          </cell>
        </row>
        <row r="5127">
          <cell r="B5127">
            <v>56754</v>
          </cell>
          <cell r="E5127">
            <v>63157.098482560883</v>
          </cell>
        </row>
        <row r="5128">
          <cell r="B5128">
            <v>56692</v>
          </cell>
          <cell r="E5128">
            <v>63170.864654632634</v>
          </cell>
        </row>
        <row r="5129">
          <cell r="B5129">
            <v>56827</v>
          </cell>
          <cell r="E5129">
            <v>63184.631108150941</v>
          </cell>
        </row>
        <row r="5130">
          <cell r="B5130">
            <v>56710</v>
          </cell>
          <cell r="E5130">
            <v>63198.397843060899</v>
          </cell>
        </row>
        <row r="5131">
          <cell r="B5131">
            <v>56748</v>
          </cell>
          <cell r="E5131">
            <v>63212.164859307668</v>
          </cell>
        </row>
        <row r="5132">
          <cell r="B5132">
            <v>56778</v>
          </cell>
          <cell r="E5132">
            <v>63225.932156836352</v>
          </cell>
        </row>
        <row r="5133">
          <cell r="B5133">
            <v>56773</v>
          </cell>
          <cell r="E5133">
            <v>63239.699735592156</v>
          </cell>
        </row>
        <row r="5134">
          <cell r="B5134">
            <v>56755</v>
          </cell>
          <cell r="E5134">
            <v>63253.467595520255</v>
          </cell>
        </row>
        <row r="5135">
          <cell r="B5135">
            <v>56792</v>
          </cell>
          <cell r="E5135">
            <v>63267.235736565854</v>
          </cell>
        </row>
        <row r="5136">
          <cell r="B5136">
            <v>56865</v>
          </cell>
          <cell r="E5136">
            <v>63281.004158674201</v>
          </cell>
        </row>
        <row r="5137">
          <cell r="B5137">
            <v>56834</v>
          </cell>
          <cell r="E5137">
            <v>63294.77286179053</v>
          </cell>
        </row>
        <row r="5138">
          <cell r="B5138">
            <v>56825</v>
          </cell>
          <cell r="E5138">
            <v>63308.541845860156</v>
          </cell>
        </row>
        <row r="5139">
          <cell r="B5139">
            <v>56819</v>
          </cell>
          <cell r="E5139">
            <v>63322.311110828334</v>
          </cell>
        </row>
        <row r="5140">
          <cell r="B5140">
            <v>56859</v>
          </cell>
          <cell r="E5140">
            <v>63336.080656640399</v>
          </cell>
        </row>
        <row r="5141">
          <cell r="B5141">
            <v>56953</v>
          </cell>
          <cell r="E5141">
            <v>63349.850483241695</v>
          </cell>
        </row>
        <row r="5142">
          <cell r="B5142">
            <v>56901</v>
          </cell>
          <cell r="E5142">
            <v>63363.620590577586</v>
          </cell>
        </row>
        <row r="5143">
          <cell r="B5143">
            <v>56797</v>
          </cell>
          <cell r="E5143">
            <v>63377.39097859343</v>
          </cell>
        </row>
        <row r="5144">
          <cell r="B5144">
            <v>56836</v>
          </cell>
          <cell r="E5144">
            <v>63391.161647234672</v>
          </cell>
        </row>
        <row r="5145">
          <cell r="B5145">
            <v>56845</v>
          </cell>
          <cell r="E5145">
            <v>63404.932596446684</v>
          </cell>
        </row>
        <row r="5146">
          <cell r="B5146">
            <v>57012</v>
          </cell>
          <cell r="E5146">
            <v>63418.703826174962</v>
          </cell>
        </row>
        <row r="5147">
          <cell r="B5147">
            <v>57001</v>
          </cell>
          <cell r="E5147">
            <v>63432.475336364943</v>
          </cell>
        </row>
        <row r="5148">
          <cell r="B5148">
            <v>56892</v>
          </cell>
          <cell r="E5148">
            <v>63446.247126962138</v>
          </cell>
        </row>
        <row r="5149">
          <cell r="B5149">
            <v>57015</v>
          </cell>
          <cell r="E5149">
            <v>63460.019197912035</v>
          </cell>
        </row>
        <row r="5150">
          <cell r="B5150">
            <v>56953</v>
          </cell>
          <cell r="E5150">
            <v>63473.791549160182</v>
          </cell>
        </row>
        <row r="5151">
          <cell r="B5151">
            <v>57045</v>
          </cell>
          <cell r="E5151">
            <v>63487.564180652109</v>
          </cell>
        </row>
        <row r="5152">
          <cell r="B5152">
            <v>57106</v>
          </cell>
          <cell r="E5152">
            <v>63501.337092333408</v>
          </cell>
        </row>
        <row r="5153">
          <cell r="B5153">
            <v>57051</v>
          </cell>
          <cell r="E5153">
            <v>63515.110284149669</v>
          </cell>
        </row>
        <row r="5154">
          <cell r="B5154">
            <v>57038</v>
          </cell>
          <cell r="E5154">
            <v>63528.883756046511</v>
          </cell>
        </row>
        <row r="5155">
          <cell r="B5155">
            <v>57009</v>
          </cell>
          <cell r="E5155">
            <v>63542.657507969561</v>
          </cell>
        </row>
        <row r="5156">
          <cell r="B5156">
            <v>57073</v>
          </cell>
          <cell r="E5156">
            <v>63556.431539864483</v>
          </cell>
        </row>
        <row r="5157">
          <cell r="B5157">
            <v>57036</v>
          </cell>
          <cell r="E5157">
            <v>63570.205851676954</v>
          </cell>
        </row>
        <row r="5158">
          <cell r="B5158">
            <v>57116</v>
          </cell>
          <cell r="E5158">
            <v>63583.980443352673</v>
          </cell>
        </row>
        <row r="5159">
          <cell r="B5159">
            <v>57053</v>
          </cell>
          <cell r="E5159">
            <v>63597.755314837363</v>
          </cell>
        </row>
        <row r="5160">
          <cell r="B5160">
            <v>57177</v>
          </cell>
          <cell r="E5160">
            <v>63611.530466076772</v>
          </cell>
        </row>
        <row r="5161">
          <cell r="B5161">
            <v>57113</v>
          </cell>
          <cell r="E5161">
            <v>63625.305897016653</v>
          </cell>
        </row>
        <row r="5162">
          <cell r="B5162">
            <v>57180</v>
          </cell>
          <cell r="E5162">
            <v>63639.081607602784</v>
          </cell>
        </row>
        <row r="5163">
          <cell r="B5163">
            <v>57166</v>
          </cell>
          <cell r="E5163">
            <v>63652.857597780981</v>
          </cell>
        </row>
        <row r="5164">
          <cell r="B5164">
            <v>57168</v>
          </cell>
          <cell r="E5164">
            <v>63666.633867497083</v>
          </cell>
        </row>
        <row r="5165">
          <cell r="B5165">
            <v>57174</v>
          </cell>
          <cell r="E5165">
            <v>63680.410416696905</v>
          </cell>
        </row>
        <row r="5166">
          <cell r="B5166">
            <v>57170</v>
          </cell>
          <cell r="E5166">
            <v>63694.187245326335</v>
          </cell>
        </row>
        <row r="5167">
          <cell r="B5167">
            <v>57230</v>
          </cell>
          <cell r="E5167">
            <v>63707.96435333127</v>
          </cell>
        </row>
        <row r="5168">
          <cell r="B5168">
            <v>57261</v>
          </cell>
          <cell r="E5168">
            <v>63721.741740657599</v>
          </cell>
        </row>
        <row r="5169">
          <cell r="B5169">
            <v>57234</v>
          </cell>
          <cell r="E5169">
            <v>63735.519407251246</v>
          </cell>
        </row>
        <row r="5170">
          <cell r="B5170">
            <v>57255</v>
          </cell>
          <cell r="E5170">
            <v>63749.297353058202</v>
          </cell>
        </row>
        <row r="5171">
          <cell r="B5171">
            <v>57258</v>
          </cell>
          <cell r="E5171">
            <v>63763.075578024414</v>
          </cell>
        </row>
        <row r="5172">
          <cell r="B5172">
            <v>57224</v>
          </cell>
          <cell r="E5172">
            <v>63776.854082095881</v>
          </cell>
        </row>
        <row r="5173">
          <cell r="B5173">
            <v>57309</v>
          </cell>
          <cell r="E5173">
            <v>63790.632865218606</v>
          </cell>
        </row>
        <row r="5174">
          <cell r="B5174">
            <v>57310</v>
          </cell>
          <cell r="E5174">
            <v>63804.411927338639</v>
          </cell>
        </row>
        <row r="5175">
          <cell r="B5175">
            <v>57299</v>
          </cell>
          <cell r="E5175">
            <v>63818.191268402021</v>
          </cell>
        </row>
        <row r="5176">
          <cell r="B5176">
            <v>57355</v>
          </cell>
          <cell r="E5176">
            <v>63831.970888354845</v>
          </cell>
        </row>
        <row r="5177">
          <cell r="B5177">
            <v>57373</v>
          </cell>
          <cell r="E5177">
            <v>63845.750787143217</v>
          </cell>
        </row>
        <row r="5178">
          <cell r="B5178">
            <v>57379</v>
          </cell>
          <cell r="E5178">
            <v>63859.530964713224</v>
          </cell>
        </row>
        <row r="5179">
          <cell r="B5179">
            <v>57339</v>
          </cell>
          <cell r="E5179">
            <v>63873.311421011029</v>
          </cell>
        </row>
        <row r="5180">
          <cell r="B5180">
            <v>57388</v>
          </cell>
          <cell r="E5180">
            <v>63887.092155982769</v>
          </cell>
        </row>
        <row r="5181">
          <cell r="B5181">
            <v>57390</v>
          </cell>
          <cell r="E5181">
            <v>63900.873169574668</v>
          </cell>
        </row>
        <row r="5182">
          <cell r="B5182">
            <v>57380</v>
          </cell>
          <cell r="E5182">
            <v>63914.654461732898</v>
          </cell>
        </row>
        <row r="5183">
          <cell r="B5183">
            <v>57358</v>
          </cell>
          <cell r="E5183">
            <v>63928.436032403668</v>
          </cell>
        </row>
        <row r="5184">
          <cell r="B5184">
            <v>57453</v>
          </cell>
          <cell r="E5184">
            <v>63942.217881533252</v>
          </cell>
        </row>
        <row r="5185">
          <cell r="B5185">
            <v>57439</v>
          </cell>
          <cell r="E5185">
            <v>63956.000009067902</v>
          </cell>
        </row>
        <row r="5186">
          <cell r="B5186">
            <v>57471</v>
          </cell>
          <cell r="E5186">
            <v>63969.782414953894</v>
          </cell>
        </row>
        <row r="5187">
          <cell r="B5187">
            <v>57475</v>
          </cell>
          <cell r="E5187">
            <v>63983.565099137544</v>
          </cell>
        </row>
        <row r="5188">
          <cell r="B5188">
            <v>57540</v>
          </cell>
          <cell r="E5188">
            <v>63997.348061565193</v>
          </cell>
        </row>
        <row r="5189">
          <cell r="B5189">
            <v>57503</v>
          </cell>
          <cell r="E5189">
            <v>64011.131302183159</v>
          </cell>
        </row>
        <row r="5190">
          <cell r="B5190">
            <v>57551</v>
          </cell>
          <cell r="E5190">
            <v>64024.914820937818</v>
          </cell>
        </row>
        <row r="5191">
          <cell r="B5191">
            <v>57594</v>
          </cell>
          <cell r="E5191">
            <v>64038.698617775575</v>
          </cell>
        </row>
        <row r="5192">
          <cell r="B5192">
            <v>57545</v>
          </cell>
          <cell r="E5192">
            <v>64052.482692642814</v>
          </cell>
        </row>
        <row r="5193">
          <cell r="B5193">
            <v>57593</v>
          </cell>
          <cell r="E5193">
            <v>64066.267045485984</v>
          </cell>
        </row>
        <row r="5194">
          <cell r="B5194">
            <v>57555</v>
          </cell>
          <cell r="E5194">
            <v>64080.051676251533</v>
          </cell>
        </row>
        <row r="5195">
          <cell r="B5195">
            <v>57615</v>
          </cell>
          <cell r="E5195">
            <v>64093.836584885925</v>
          </cell>
        </row>
        <row r="5196">
          <cell r="B5196">
            <v>57563</v>
          </cell>
          <cell r="E5196">
            <v>64107.621771335645</v>
          </cell>
        </row>
        <row r="5197">
          <cell r="B5197">
            <v>57554</v>
          </cell>
          <cell r="E5197">
            <v>64121.407235547231</v>
          </cell>
        </row>
        <row r="5198">
          <cell r="B5198">
            <v>57592</v>
          </cell>
          <cell r="E5198">
            <v>64135.192977467188</v>
          </cell>
        </row>
        <row r="5199">
          <cell r="B5199">
            <v>57664</v>
          </cell>
          <cell r="E5199">
            <v>64148.97899704209</v>
          </cell>
        </row>
        <row r="5200">
          <cell r="B5200">
            <v>57650</v>
          </cell>
          <cell r="E5200">
            <v>64162.765294218501</v>
          </cell>
        </row>
        <row r="5201">
          <cell r="B5201">
            <v>57625</v>
          </cell>
          <cell r="E5201">
            <v>64176.551868943003</v>
          </cell>
        </row>
        <row r="5202">
          <cell r="B5202">
            <v>57683</v>
          </cell>
          <cell r="E5202">
            <v>64190.338721162254</v>
          </cell>
        </row>
        <row r="5203">
          <cell r="B5203">
            <v>57704</v>
          </cell>
          <cell r="E5203">
            <v>64204.125850822842</v>
          </cell>
        </row>
        <row r="5204">
          <cell r="B5204">
            <v>57789</v>
          </cell>
          <cell r="E5204">
            <v>64217.913257871442</v>
          </cell>
        </row>
        <row r="5205">
          <cell r="B5205">
            <v>57616</v>
          </cell>
          <cell r="E5205">
            <v>64231.700942254734</v>
          </cell>
        </row>
        <row r="5206">
          <cell r="B5206">
            <v>57720</v>
          </cell>
          <cell r="E5206">
            <v>64245.488903919409</v>
          </cell>
        </row>
        <row r="5207">
          <cell r="B5207">
            <v>57687</v>
          </cell>
          <cell r="E5207">
            <v>64259.277142812192</v>
          </cell>
        </row>
        <row r="5208">
          <cell r="B5208">
            <v>57669</v>
          </cell>
          <cell r="E5208">
            <v>64273.065658879801</v>
          </cell>
        </row>
        <row r="5209">
          <cell r="B5209">
            <v>57768</v>
          </cell>
          <cell r="E5209">
            <v>64286.854452069027</v>
          </cell>
        </row>
        <row r="5210">
          <cell r="B5210">
            <v>57774</v>
          </cell>
          <cell r="E5210">
            <v>64300.643522326638</v>
          </cell>
        </row>
        <row r="5211">
          <cell r="B5211">
            <v>57733</v>
          </cell>
          <cell r="E5211">
            <v>64314.432869599419</v>
          </cell>
        </row>
        <row r="5212">
          <cell r="B5212">
            <v>57740</v>
          </cell>
          <cell r="E5212">
            <v>64328.22249383419</v>
          </cell>
        </row>
        <row r="5213">
          <cell r="B5213">
            <v>57844</v>
          </cell>
          <cell r="E5213">
            <v>64342.012394977806</v>
          </cell>
        </row>
        <row r="5214">
          <cell r="B5214">
            <v>57871</v>
          </cell>
          <cell r="E5214">
            <v>64355.802572977118</v>
          </cell>
        </row>
        <row r="5215">
          <cell r="B5215">
            <v>57848</v>
          </cell>
          <cell r="E5215">
            <v>64369.59302777901</v>
          </cell>
        </row>
        <row r="5216">
          <cell r="B5216">
            <v>57870</v>
          </cell>
          <cell r="E5216">
            <v>64383.383759330398</v>
          </cell>
        </row>
        <row r="5217">
          <cell r="B5217">
            <v>57874</v>
          </cell>
          <cell r="E5217">
            <v>64397.174767578181</v>
          </cell>
        </row>
        <row r="5218">
          <cell r="B5218">
            <v>57849</v>
          </cell>
          <cell r="E5218">
            <v>64410.966052469295</v>
          </cell>
        </row>
        <row r="5219">
          <cell r="B5219">
            <v>57831</v>
          </cell>
          <cell r="E5219">
            <v>64424.757613950736</v>
          </cell>
        </row>
        <row r="5220">
          <cell r="B5220">
            <v>57894</v>
          </cell>
          <cell r="E5220">
            <v>64438.549451969462</v>
          </cell>
        </row>
        <row r="5221">
          <cell r="B5221">
            <v>57815</v>
          </cell>
          <cell r="E5221">
            <v>64452.341566472489</v>
          </cell>
        </row>
        <row r="5222">
          <cell r="B5222">
            <v>57971</v>
          </cell>
          <cell r="E5222">
            <v>64466.133957406833</v>
          </cell>
        </row>
        <row r="5223">
          <cell r="B5223">
            <v>57915</v>
          </cell>
          <cell r="E5223">
            <v>64479.926624719534</v>
          </cell>
        </row>
        <row r="5224">
          <cell r="B5224">
            <v>57933</v>
          </cell>
          <cell r="E5224">
            <v>64493.719568357665</v>
          </cell>
        </row>
        <row r="5225">
          <cell r="B5225">
            <v>57934</v>
          </cell>
          <cell r="E5225">
            <v>64507.512788268308</v>
          </cell>
        </row>
        <row r="5226">
          <cell r="B5226">
            <v>57967</v>
          </cell>
          <cell r="E5226">
            <v>64521.306284398561</v>
          </cell>
        </row>
        <row r="5227">
          <cell r="B5227">
            <v>57878</v>
          </cell>
          <cell r="E5227">
            <v>64535.100056695555</v>
          </cell>
        </row>
        <row r="5228">
          <cell r="B5228">
            <v>57987</v>
          </cell>
          <cell r="E5228">
            <v>64548.894105106432</v>
          </cell>
        </row>
        <row r="5229">
          <cell r="B5229">
            <v>57923</v>
          </cell>
          <cell r="E5229">
            <v>64562.68842957836</v>
          </cell>
        </row>
        <row r="5230">
          <cell r="B5230">
            <v>57996</v>
          </cell>
          <cell r="E5230">
            <v>64576.483030058524</v>
          </cell>
        </row>
        <row r="5231">
          <cell r="B5231">
            <v>58003</v>
          </cell>
          <cell r="E5231">
            <v>64590.277906494135</v>
          </cell>
        </row>
        <row r="5232">
          <cell r="B5232">
            <v>58044</v>
          </cell>
          <cell r="E5232">
            <v>64604.073058832415</v>
          </cell>
        </row>
        <row r="5233">
          <cell r="B5233">
            <v>58038</v>
          </cell>
          <cell r="E5233">
            <v>64617.868487020605</v>
          </cell>
        </row>
        <row r="5234">
          <cell r="B5234">
            <v>58033</v>
          </cell>
          <cell r="E5234">
            <v>64631.66419100597</v>
          </cell>
        </row>
        <row r="5235">
          <cell r="B5235">
            <v>58127</v>
          </cell>
          <cell r="E5235">
            <v>64645.460170735802</v>
          </cell>
        </row>
        <row r="5236">
          <cell r="B5236">
            <v>58048</v>
          </cell>
          <cell r="E5236">
            <v>64659.25642615743</v>
          </cell>
        </row>
        <row r="5237">
          <cell r="B5237">
            <v>58174</v>
          </cell>
          <cell r="E5237">
            <v>64673.052957218126</v>
          </cell>
        </row>
        <row r="5238">
          <cell r="B5238">
            <v>58113</v>
          </cell>
          <cell r="E5238">
            <v>64686.849763865284</v>
          </cell>
        </row>
        <row r="5239">
          <cell r="B5239">
            <v>58137</v>
          </cell>
          <cell r="E5239">
            <v>64700.646846046249</v>
          </cell>
        </row>
        <row r="5240">
          <cell r="B5240">
            <v>58152</v>
          </cell>
          <cell r="E5240">
            <v>64714.44420370843</v>
          </cell>
        </row>
        <row r="5241">
          <cell r="B5241">
            <v>58181</v>
          </cell>
          <cell r="E5241">
            <v>64728.241836799207</v>
          </cell>
        </row>
        <row r="5242">
          <cell r="B5242">
            <v>58180</v>
          </cell>
          <cell r="E5242">
            <v>64742.039745266011</v>
          </cell>
        </row>
        <row r="5243">
          <cell r="B5243">
            <v>58188</v>
          </cell>
          <cell r="E5243">
            <v>64755.837929056317</v>
          </cell>
        </row>
        <row r="5244">
          <cell r="B5244">
            <v>58145</v>
          </cell>
          <cell r="E5244">
            <v>64769.636388117571</v>
          </cell>
        </row>
        <row r="5245">
          <cell r="B5245">
            <v>58228</v>
          </cell>
          <cell r="E5245">
            <v>64783.435122397263</v>
          </cell>
        </row>
        <row r="5246">
          <cell r="B5246">
            <v>58103</v>
          </cell>
          <cell r="E5246">
            <v>64797.234131842873</v>
          </cell>
        </row>
        <row r="5247">
          <cell r="B5247">
            <v>58196</v>
          </cell>
          <cell r="E5247">
            <v>64811.033416401981</v>
          </cell>
        </row>
        <row r="5248">
          <cell r="B5248">
            <v>58226</v>
          </cell>
          <cell r="E5248">
            <v>64824.832976022117</v>
          </cell>
        </row>
        <row r="5249">
          <cell r="B5249">
            <v>58217</v>
          </cell>
          <cell r="E5249">
            <v>64838.632810650823</v>
          </cell>
        </row>
        <row r="5250">
          <cell r="B5250">
            <v>58292</v>
          </cell>
          <cell r="E5250">
            <v>64852.432920235704</v>
          </cell>
        </row>
        <row r="5251">
          <cell r="B5251">
            <v>58316</v>
          </cell>
          <cell r="E5251">
            <v>64866.233304724374</v>
          </cell>
        </row>
        <row r="5252">
          <cell r="B5252">
            <v>58249</v>
          </cell>
          <cell r="E5252">
            <v>64880.033964064445</v>
          </cell>
        </row>
        <row r="5253">
          <cell r="B5253">
            <v>58239</v>
          </cell>
          <cell r="E5253">
            <v>64893.834898203575</v>
          </cell>
        </row>
        <row r="5254">
          <cell r="B5254">
            <v>58365</v>
          </cell>
          <cell r="E5254">
            <v>64907.636107089449</v>
          </cell>
        </row>
        <row r="5255">
          <cell r="B5255">
            <v>58344</v>
          </cell>
          <cell r="E5255">
            <v>64921.437590669717</v>
          </cell>
        </row>
        <row r="5256">
          <cell r="B5256">
            <v>58367</v>
          </cell>
          <cell r="E5256">
            <v>64935.239348892108</v>
          </cell>
        </row>
        <row r="5257">
          <cell r="B5257">
            <v>58334</v>
          </cell>
          <cell r="E5257">
            <v>64949.041381704337</v>
          </cell>
        </row>
        <row r="5258">
          <cell r="B5258">
            <v>58354</v>
          </cell>
          <cell r="E5258">
            <v>64962.843689054178</v>
          </cell>
        </row>
        <row r="5259">
          <cell r="B5259">
            <v>58362</v>
          </cell>
          <cell r="E5259">
            <v>64976.64627088936</v>
          </cell>
        </row>
        <row r="5260">
          <cell r="B5260">
            <v>58346</v>
          </cell>
          <cell r="E5260">
            <v>64990.449127157692</v>
          </cell>
        </row>
        <row r="5261">
          <cell r="B5261">
            <v>58353</v>
          </cell>
          <cell r="E5261">
            <v>65004.252257806962</v>
          </cell>
        </row>
        <row r="5262">
          <cell r="B5262">
            <v>58458</v>
          </cell>
          <cell r="E5262">
            <v>65018.055662785038</v>
          </cell>
        </row>
        <row r="5263">
          <cell r="B5263">
            <v>58524</v>
          </cell>
          <cell r="E5263">
            <v>65031.859342039723</v>
          </cell>
        </row>
        <row r="5264">
          <cell r="B5264">
            <v>58414</v>
          </cell>
          <cell r="E5264">
            <v>65045.663295518912</v>
          </cell>
        </row>
        <row r="5265">
          <cell r="B5265">
            <v>58471</v>
          </cell>
          <cell r="E5265">
            <v>65059.467523170482</v>
          </cell>
        </row>
        <row r="5266">
          <cell r="B5266">
            <v>58507</v>
          </cell>
          <cell r="E5266">
            <v>65073.272024942307</v>
          </cell>
        </row>
        <row r="5267">
          <cell r="B5267">
            <v>58509</v>
          </cell>
          <cell r="E5267">
            <v>65087.076800782372</v>
          </cell>
        </row>
        <row r="5268">
          <cell r="B5268">
            <v>58387</v>
          </cell>
          <cell r="E5268">
            <v>65100.881850638565</v>
          </cell>
        </row>
        <row r="5269">
          <cell r="B5269">
            <v>58407</v>
          </cell>
          <cell r="E5269">
            <v>65114.687174458886</v>
          </cell>
        </row>
        <row r="5270">
          <cell r="B5270">
            <v>58470</v>
          </cell>
          <cell r="E5270">
            <v>65128.492772191319</v>
          </cell>
        </row>
        <row r="5271">
          <cell r="B5271">
            <v>58530</v>
          </cell>
          <cell r="E5271">
            <v>65142.298643783855</v>
          </cell>
        </row>
        <row r="5272">
          <cell r="B5272">
            <v>58543</v>
          </cell>
          <cell r="E5272">
            <v>65156.104789184516</v>
          </cell>
        </row>
        <row r="5273">
          <cell r="B5273">
            <v>58548</v>
          </cell>
          <cell r="E5273">
            <v>65169.911208341364</v>
          </cell>
        </row>
        <row r="5274">
          <cell r="B5274">
            <v>58548</v>
          </cell>
          <cell r="E5274">
            <v>65183.717901202457</v>
          </cell>
        </row>
        <row r="5275">
          <cell r="B5275">
            <v>58565</v>
          </cell>
          <cell r="E5275">
            <v>65197.524867715867</v>
          </cell>
        </row>
        <row r="5276">
          <cell r="B5276">
            <v>58529</v>
          </cell>
          <cell r="E5276">
            <v>65211.332107829694</v>
          </cell>
        </row>
        <row r="5277">
          <cell r="B5277">
            <v>58669</v>
          </cell>
          <cell r="E5277">
            <v>65225.139621492068</v>
          </cell>
        </row>
        <row r="5278">
          <cell r="B5278">
            <v>58654</v>
          </cell>
          <cell r="E5278">
            <v>65238.947408651147</v>
          </cell>
        </row>
        <row r="5279">
          <cell r="B5279">
            <v>58643</v>
          </cell>
          <cell r="E5279">
            <v>65252.755469255084</v>
          </cell>
        </row>
        <row r="5280">
          <cell r="B5280">
            <v>58562</v>
          </cell>
          <cell r="E5280">
            <v>65266.563803252051</v>
          </cell>
        </row>
        <row r="5281">
          <cell r="B5281">
            <v>58586</v>
          </cell>
          <cell r="E5281">
            <v>65280.372410590251</v>
          </cell>
        </row>
        <row r="5282">
          <cell r="B5282">
            <v>58578</v>
          </cell>
          <cell r="E5282">
            <v>65294.181291217901</v>
          </cell>
        </row>
        <row r="5283">
          <cell r="B5283">
            <v>58667</v>
          </cell>
          <cell r="E5283">
            <v>65307.990445083276</v>
          </cell>
        </row>
        <row r="5284">
          <cell r="B5284">
            <v>58658</v>
          </cell>
          <cell r="E5284">
            <v>65321.799872134579</v>
          </cell>
        </row>
        <row r="5285">
          <cell r="B5285">
            <v>58663</v>
          </cell>
          <cell r="E5285">
            <v>65335.609572320143</v>
          </cell>
        </row>
        <row r="5286">
          <cell r="B5286">
            <v>58703</v>
          </cell>
          <cell r="E5286">
            <v>65349.419545588229</v>
          </cell>
        </row>
        <row r="5287">
          <cell r="B5287">
            <v>58741</v>
          </cell>
          <cell r="E5287">
            <v>65363.229791887192</v>
          </cell>
        </row>
        <row r="5288">
          <cell r="B5288">
            <v>58724</v>
          </cell>
          <cell r="E5288">
            <v>65377.040311165343</v>
          </cell>
        </row>
        <row r="5289">
          <cell r="B5289">
            <v>58684</v>
          </cell>
          <cell r="E5289">
            <v>65390.851103371046</v>
          </cell>
        </row>
        <row r="5290">
          <cell r="B5290">
            <v>58800</v>
          </cell>
          <cell r="E5290">
            <v>65404.662168452676</v>
          </cell>
        </row>
        <row r="5291">
          <cell r="B5291">
            <v>58855</v>
          </cell>
          <cell r="E5291">
            <v>65418.473506358634</v>
          </cell>
        </row>
        <row r="5292">
          <cell r="B5292">
            <v>58721</v>
          </cell>
          <cell r="E5292">
            <v>65432.28511703734</v>
          </cell>
        </row>
        <row r="5293">
          <cell r="B5293">
            <v>58821</v>
          </cell>
          <cell r="E5293">
            <v>65446.097000437228</v>
          </cell>
        </row>
        <row r="5294">
          <cell r="B5294">
            <v>58821</v>
          </cell>
          <cell r="E5294">
            <v>65459.909156506765</v>
          </cell>
        </row>
        <row r="5295">
          <cell r="B5295">
            <v>58882</v>
          </cell>
          <cell r="E5295">
            <v>65473.721585194398</v>
          </cell>
        </row>
        <row r="5296">
          <cell r="B5296">
            <v>58799</v>
          </cell>
          <cell r="E5296">
            <v>65487.534286448645</v>
          </cell>
        </row>
        <row r="5297">
          <cell r="B5297">
            <v>58886</v>
          </cell>
          <cell r="E5297">
            <v>65501.347260218012</v>
          </cell>
        </row>
        <row r="5298">
          <cell r="B5298">
            <v>58861</v>
          </cell>
          <cell r="E5298">
            <v>65515.16050645103</v>
          </cell>
        </row>
        <row r="5299">
          <cell r="B5299">
            <v>58836</v>
          </cell>
          <cell r="E5299">
            <v>65528.974025096242</v>
          </cell>
        </row>
        <row r="5300">
          <cell r="B5300">
            <v>58865</v>
          </cell>
          <cell r="E5300">
            <v>65542.787816102253</v>
          </cell>
        </row>
        <row r="5301">
          <cell r="B5301">
            <v>58824</v>
          </cell>
          <cell r="E5301">
            <v>65556.601879417634</v>
          </cell>
        </row>
        <row r="5302">
          <cell r="B5302">
            <v>58918</v>
          </cell>
          <cell r="E5302">
            <v>65570.416214990997</v>
          </cell>
        </row>
        <row r="5303">
          <cell r="B5303">
            <v>58929</v>
          </cell>
          <cell r="E5303">
            <v>65584.230822770973</v>
          </cell>
        </row>
        <row r="5304">
          <cell r="B5304">
            <v>58897</v>
          </cell>
          <cell r="E5304">
            <v>65598.045702706208</v>
          </cell>
        </row>
        <row r="5305">
          <cell r="B5305">
            <v>58900</v>
          </cell>
          <cell r="E5305">
            <v>65611.860854745377</v>
          </cell>
        </row>
        <row r="5306">
          <cell r="B5306">
            <v>58860</v>
          </cell>
          <cell r="E5306">
            <v>65625.676278837171</v>
          </cell>
        </row>
        <row r="5307">
          <cell r="B5307">
            <v>58977</v>
          </cell>
          <cell r="E5307">
            <v>65639.491974930294</v>
          </cell>
        </row>
        <row r="5308">
          <cell r="B5308">
            <v>58997</v>
          </cell>
          <cell r="E5308">
            <v>65653.307942973464</v>
          </cell>
        </row>
        <row r="5309">
          <cell r="B5309">
            <v>59005</v>
          </cell>
          <cell r="E5309">
            <v>65667.124182915431</v>
          </cell>
        </row>
        <row r="5310">
          <cell r="B5310">
            <v>59049</v>
          </cell>
          <cell r="E5310">
            <v>65680.940694704987</v>
          </cell>
        </row>
        <row r="5311">
          <cell r="B5311">
            <v>59109</v>
          </cell>
          <cell r="E5311">
            <v>65694.757478290878</v>
          </cell>
        </row>
        <row r="5312">
          <cell r="B5312">
            <v>58972</v>
          </cell>
          <cell r="E5312">
            <v>65708.574533621941</v>
          </cell>
        </row>
        <row r="5313">
          <cell r="B5313">
            <v>59022</v>
          </cell>
          <cell r="E5313">
            <v>65722.391860646982</v>
          </cell>
        </row>
        <row r="5314">
          <cell r="B5314">
            <v>59072</v>
          </cell>
          <cell r="E5314">
            <v>65736.209459314879</v>
          </cell>
        </row>
        <row r="5315">
          <cell r="B5315">
            <v>59065</v>
          </cell>
          <cell r="E5315">
            <v>65750.027329574426</v>
          </cell>
        </row>
        <row r="5316">
          <cell r="B5316">
            <v>59142</v>
          </cell>
          <cell r="E5316">
            <v>65763.84547137456</v>
          </cell>
        </row>
        <row r="5317">
          <cell r="B5317">
            <v>59133</v>
          </cell>
          <cell r="E5317">
            <v>65777.663884664158</v>
          </cell>
        </row>
        <row r="5318">
          <cell r="B5318">
            <v>59143</v>
          </cell>
          <cell r="E5318">
            <v>65791.482569392145</v>
          </cell>
        </row>
        <row r="5319">
          <cell r="B5319">
            <v>59194</v>
          </cell>
          <cell r="E5319">
            <v>65805.301525507472</v>
          </cell>
        </row>
        <row r="5320">
          <cell r="B5320">
            <v>59109</v>
          </cell>
          <cell r="E5320">
            <v>65819.120752959076</v>
          </cell>
        </row>
        <row r="5321">
          <cell r="B5321">
            <v>59204</v>
          </cell>
          <cell r="E5321">
            <v>65832.940251695953</v>
          </cell>
        </row>
        <row r="5322">
          <cell r="B5322">
            <v>59159</v>
          </cell>
          <cell r="E5322">
            <v>65846.760021667098</v>
          </cell>
        </row>
        <row r="5323">
          <cell r="B5323">
            <v>59182</v>
          </cell>
          <cell r="E5323">
            <v>65860.580062821522</v>
          </cell>
        </row>
        <row r="5324">
          <cell r="B5324">
            <v>59203</v>
          </cell>
          <cell r="E5324">
            <v>65874.400375108249</v>
          </cell>
        </row>
        <row r="5325">
          <cell r="B5325">
            <v>59180</v>
          </cell>
          <cell r="E5325">
            <v>65888.220958476362</v>
          </cell>
        </row>
        <row r="5326">
          <cell r="B5326">
            <v>59305</v>
          </cell>
          <cell r="E5326">
            <v>65902.041812874915</v>
          </cell>
        </row>
        <row r="5327">
          <cell r="B5327">
            <v>59218</v>
          </cell>
          <cell r="E5327">
            <v>65915.862938253005</v>
          </cell>
        </row>
        <row r="5328">
          <cell r="B5328">
            <v>59248</v>
          </cell>
          <cell r="E5328">
            <v>65929.68433455973</v>
          </cell>
        </row>
        <row r="5329">
          <cell r="B5329">
            <v>59231</v>
          </cell>
          <cell r="E5329">
            <v>65943.506001744245</v>
          </cell>
        </row>
        <row r="5330">
          <cell r="B5330">
            <v>59251</v>
          </cell>
          <cell r="E5330">
            <v>65957.327939755691</v>
          </cell>
        </row>
        <row r="5331">
          <cell r="B5331">
            <v>59249</v>
          </cell>
          <cell r="E5331">
            <v>65971.150148543224</v>
          </cell>
        </row>
        <row r="5332">
          <cell r="B5332">
            <v>59270</v>
          </cell>
          <cell r="E5332">
            <v>65984.972628056043</v>
          </cell>
        </row>
        <row r="5333">
          <cell r="B5333">
            <v>59371</v>
          </cell>
          <cell r="E5333">
            <v>65998.795378243361</v>
          </cell>
        </row>
        <row r="5334">
          <cell r="B5334">
            <v>59300</v>
          </cell>
          <cell r="E5334">
            <v>66012.618399054409</v>
          </cell>
        </row>
        <row r="5335">
          <cell r="B5335">
            <v>59313</v>
          </cell>
          <cell r="E5335">
            <v>66026.441690438398</v>
          </cell>
        </row>
        <row r="5336">
          <cell r="B5336">
            <v>59357</v>
          </cell>
          <cell r="E5336">
            <v>66040.26525234463</v>
          </cell>
        </row>
        <row r="5337">
          <cell r="B5337">
            <v>59329</v>
          </cell>
          <cell r="E5337">
            <v>66054.089084722378</v>
          </cell>
        </row>
        <row r="5338">
          <cell r="B5338">
            <v>59376</v>
          </cell>
          <cell r="E5338">
            <v>66067.913187520957</v>
          </cell>
        </row>
        <row r="5339">
          <cell r="B5339">
            <v>59484</v>
          </cell>
          <cell r="E5339">
            <v>66081.737560689638</v>
          </cell>
        </row>
        <row r="5340">
          <cell r="B5340">
            <v>59293</v>
          </cell>
          <cell r="E5340">
            <v>66095.562204177826</v>
          </cell>
        </row>
        <row r="5341">
          <cell r="B5341">
            <v>59368</v>
          </cell>
          <cell r="E5341">
            <v>66109.387117934835</v>
          </cell>
        </row>
        <row r="5342">
          <cell r="B5342">
            <v>59446</v>
          </cell>
          <cell r="E5342">
            <v>66123.212301910069</v>
          </cell>
        </row>
        <row r="5343">
          <cell r="B5343">
            <v>59480</v>
          </cell>
          <cell r="E5343">
            <v>66137.037756052887</v>
          </cell>
        </row>
        <row r="5344">
          <cell r="B5344">
            <v>59451</v>
          </cell>
          <cell r="E5344">
            <v>66150.863480312764</v>
          </cell>
        </row>
        <row r="5345">
          <cell r="B5345">
            <v>59506</v>
          </cell>
          <cell r="E5345">
            <v>66164.68947463909</v>
          </cell>
        </row>
        <row r="5346">
          <cell r="B5346">
            <v>59374</v>
          </cell>
          <cell r="E5346">
            <v>66178.515738981339</v>
          </cell>
        </row>
        <row r="5347">
          <cell r="B5347">
            <v>59525</v>
          </cell>
          <cell r="E5347">
            <v>66192.342273288959</v>
          </cell>
        </row>
        <row r="5348">
          <cell r="B5348">
            <v>59549</v>
          </cell>
          <cell r="E5348">
            <v>66206.169077511484</v>
          </cell>
        </row>
        <row r="5349">
          <cell r="B5349">
            <v>59480</v>
          </cell>
          <cell r="E5349">
            <v>66219.996151598403</v>
          </cell>
        </row>
        <row r="5350">
          <cell r="B5350">
            <v>59464</v>
          </cell>
          <cell r="E5350">
            <v>66233.823495499251</v>
          </cell>
        </row>
        <row r="5351">
          <cell r="B5351">
            <v>59516</v>
          </cell>
          <cell r="E5351">
            <v>66247.651109163562</v>
          </cell>
        </row>
        <row r="5352">
          <cell r="B5352">
            <v>59516</v>
          </cell>
          <cell r="E5352">
            <v>66261.478992540928</v>
          </cell>
        </row>
        <row r="5353">
          <cell r="B5353">
            <v>59549</v>
          </cell>
          <cell r="E5353">
            <v>66275.307145580897</v>
          </cell>
        </row>
        <row r="5354">
          <cell r="B5354">
            <v>59603</v>
          </cell>
          <cell r="E5354">
            <v>66289.135568233105</v>
          </cell>
        </row>
        <row r="5355">
          <cell r="B5355">
            <v>59624</v>
          </cell>
          <cell r="E5355">
            <v>66302.964260447159</v>
          </cell>
        </row>
        <row r="5356">
          <cell r="B5356">
            <v>59451</v>
          </cell>
          <cell r="E5356">
            <v>66316.793222172724</v>
          </cell>
        </row>
        <row r="5357">
          <cell r="B5357">
            <v>59597</v>
          </cell>
          <cell r="E5357">
            <v>66330.622453359436</v>
          </cell>
        </row>
        <row r="5358">
          <cell r="B5358">
            <v>59612</v>
          </cell>
          <cell r="E5358">
            <v>66344.451953957017</v>
          </cell>
        </row>
        <row r="5359">
          <cell r="B5359">
            <v>59646</v>
          </cell>
          <cell r="E5359">
            <v>66358.281723915105</v>
          </cell>
        </row>
        <row r="5360">
          <cell r="B5360">
            <v>59612</v>
          </cell>
          <cell r="E5360">
            <v>66372.111763183464</v>
          </cell>
        </row>
        <row r="5361">
          <cell r="B5361">
            <v>59553</v>
          </cell>
          <cell r="E5361">
            <v>66385.942071711819</v>
          </cell>
        </row>
        <row r="5362">
          <cell r="B5362">
            <v>59722</v>
          </cell>
          <cell r="E5362">
            <v>66399.772649449922</v>
          </cell>
        </row>
        <row r="5363">
          <cell r="B5363">
            <v>59567</v>
          </cell>
          <cell r="E5363">
            <v>66413.603496347554</v>
          </cell>
        </row>
        <row r="5364">
          <cell r="B5364">
            <v>59640</v>
          </cell>
          <cell r="E5364">
            <v>66427.434612354496</v>
          </cell>
        </row>
        <row r="5365">
          <cell r="B5365">
            <v>59650</v>
          </cell>
          <cell r="E5365">
            <v>66441.265997420574</v>
          </cell>
        </row>
        <row r="5366">
          <cell r="B5366">
            <v>59672</v>
          </cell>
          <cell r="E5366">
            <v>66455.097651495598</v>
          </cell>
        </row>
        <row r="5367">
          <cell r="B5367">
            <v>59692</v>
          </cell>
          <cell r="E5367">
            <v>66468.929574529437</v>
          </cell>
        </row>
        <row r="5368">
          <cell r="B5368">
            <v>59708</v>
          </cell>
          <cell r="E5368">
            <v>66482.761766471958</v>
          </cell>
        </row>
        <row r="5369">
          <cell r="B5369">
            <v>59792</v>
          </cell>
          <cell r="E5369">
            <v>66496.594227273032</v>
          </cell>
        </row>
        <row r="5370">
          <cell r="B5370">
            <v>59702</v>
          </cell>
          <cell r="E5370">
            <v>66510.426956882584</v>
          </cell>
        </row>
        <row r="5371">
          <cell r="B5371">
            <v>59766</v>
          </cell>
          <cell r="E5371">
            <v>66524.259955250527</v>
          </cell>
        </row>
        <row r="5372">
          <cell r="B5372">
            <v>59778</v>
          </cell>
          <cell r="E5372">
            <v>66538.093222326803</v>
          </cell>
        </row>
        <row r="5373">
          <cell r="B5373">
            <v>59749</v>
          </cell>
          <cell r="E5373">
            <v>66551.926758061381</v>
          </cell>
        </row>
        <row r="5374">
          <cell r="B5374">
            <v>59936</v>
          </cell>
          <cell r="E5374">
            <v>66565.760562404219</v>
          </cell>
        </row>
        <row r="5375">
          <cell r="B5375">
            <v>59835</v>
          </cell>
          <cell r="E5375">
            <v>66579.594635305344</v>
          </cell>
        </row>
        <row r="5376">
          <cell r="B5376">
            <v>59812</v>
          </cell>
          <cell r="E5376">
            <v>66593.428976714757</v>
          </cell>
        </row>
        <row r="5377">
          <cell r="B5377">
            <v>59914</v>
          </cell>
          <cell r="E5377">
            <v>66607.2635865825</v>
          </cell>
        </row>
        <row r="5378">
          <cell r="B5378">
            <v>59935</v>
          </cell>
          <cell r="E5378">
            <v>66621.098464858616</v>
          </cell>
        </row>
        <row r="5379">
          <cell r="B5379">
            <v>59855</v>
          </cell>
          <cell r="E5379">
            <v>66634.933611493194</v>
          </cell>
        </row>
        <row r="5380">
          <cell r="B5380">
            <v>59844</v>
          </cell>
          <cell r="E5380">
            <v>66648.769026436319</v>
          </cell>
        </row>
        <row r="5381">
          <cell r="B5381">
            <v>59941</v>
          </cell>
          <cell r="E5381">
            <v>66662.604709638093</v>
          </cell>
        </row>
        <row r="5382">
          <cell r="B5382">
            <v>59832</v>
          </cell>
          <cell r="E5382">
            <v>66676.440661048648</v>
          </cell>
        </row>
        <row r="5383">
          <cell r="B5383">
            <v>59934</v>
          </cell>
          <cell r="E5383">
            <v>66690.276880618141</v>
          </cell>
        </row>
        <row r="5384">
          <cell r="B5384">
            <v>60010</v>
          </cell>
          <cell r="E5384">
            <v>66704.113368296734</v>
          </cell>
        </row>
        <row r="5385">
          <cell r="B5385">
            <v>59992</v>
          </cell>
          <cell r="E5385">
            <v>66717.9501240346</v>
          </cell>
        </row>
        <row r="5386">
          <cell r="B5386">
            <v>60083</v>
          </cell>
          <cell r="E5386">
            <v>66731.787147781943</v>
          </cell>
        </row>
        <row r="5387">
          <cell r="B5387">
            <v>60010</v>
          </cell>
          <cell r="E5387">
            <v>66745.624439488995</v>
          </cell>
        </row>
        <row r="5388">
          <cell r="B5388">
            <v>59990</v>
          </cell>
          <cell r="E5388">
            <v>66759.461999106003</v>
          </cell>
        </row>
        <row r="5389">
          <cell r="B5389">
            <v>59955</v>
          </cell>
          <cell r="E5389">
            <v>66773.299826583214</v>
          </cell>
        </row>
        <row r="5390">
          <cell r="B5390">
            <v>59953</v>
          </cell>
          <cell r="E5390">
            <v>66787.13792187089</v>
          </cell>
        </row>
        <row r="5391">
          <cell r="B5391">
            <v>60022</v>
          </cell>
          <cell r="E5391">
            <v>66800.97628491935</v>
          </cell>
        </row>
        <row r="5392">
          <cell r="B5392">
            <v>60069</v>
          </cell>
          <cell r="E5392">
            <v>66814.814915678886</v>
          </cell>
        </row>
        <row r="5393">
          <cell r="B5393">
            <v>60125</v>
          </cell>
          <cell r="E5393">
            <v>66828.653814099845</v>
          </cell>
        </row>
        <row r="5394">
          <cell r="B5394">
            <v>59998</v>
          </cell>
          <cell r="E5394">
            <v>66842.492980132578</v>
          </cell>
        </row>
        <row r="5395">
          <cell r="B5395">
            <v>60009</v>
          </cell>
          <cell r="E5395">
            <v>66856.332413727447</v>
          </cell>
        </row>
        <row r="5396">
          <cell r="B5396">
            <v>60074</v>
          </cell>
          <cell r="E5396">
            <v>66870.172114834844</v>
          </cell>
        </row>
        <row r="5397">
          <cell r="B5397">
            <v>60129</v>
          </cell>
          <cell r="E5397">
            <v>66884.012083405163</v>
          </cell>
        </row>
        <row r="5398">
          <cell r="B5398">
            <v>60125</v>
          </cell>
          <cell r="E5398">
            <v>66897.85231938884</v>
          </cell>
        </row>
        <row r="5399">
          <cell r="B5399">
            <v>60204</v>
          </cell>
          <cell r="E5399">
            <v>66911.692822736339</v>
          </cell>
        </row>
        <row r="5400">
          <cell r="B5400">
            <v>60159</v>
          </cell>
          <cell r="E5400">
            <v>66925.533593398068</v>
          </cell>
        </row>
        <row r="5401">
          <cell r="B5401">
            <v>60163</v>
          </cell>
          <cell r="E5401">
            <v>66939.374631324536</v>
          </cell>
        </row>
        <row r="5402">
          <cell r="B5402">
            <v>60213</v>
          </cell>
          <cell r="E5402">
            <v>66953.215936466251</v>
          </cell>
        </row>
        <row r="5403">
          <cell r="B5403">
            <v>60263</v>
          </cell>
          <cell r="E5403">
            <v>66967.057508773709</v>
          </cell>
        </row>
        <row r="5404">
          <cell r="B5404">
            <v>60266</v>
          </cell>
          <cell r="E5404">
            <v>66980.899348197432</v>
          </cell>
        </row>
        <row r="5405">
          <cell r="B5405">
            <v>60191</v>
          </cell>
          <cell r="E5405">
            <v>66994.741454688017</v>
          </cell>
        </row>
        <row r="5406">
          <cell r="B5406">
            <v>60217</v>
          </cell>
          <cell r="E5406">
            <v>67008.583828196002</v>
          </cell>
        </row>
        <row r="5407">
          <cell r="B5407">
            <v>60307</v>
          </cell>
          <cell r="E5407">
            <v>67022.426468671983</v>
          </cell>
        </row>
        <row r="5408">
          <cell r="B5408">
            <v>60240</v>
          </cell>
          <cell r="E5408">
            <v>67036.269376066557</v>
          </cell>
        </row>
        <row r="5409">
          <cell r="B5409">
            <v>60199</v>
          </cell>
          <cell r="E5409">
            <v>67050.112550330363</v>
          </cell>
        </row>
        <row r="5410">
          <cell r="B5410">
            <v>60293</v>
          </cell>
          <cell r="E5410">
            <v>67063.955991414055</v>
          </cell>
        </row>
        <row r="5411">
          <cell r="B5411">
            <v>60192</v>
          </cell>
          <cell r="E5411">
            <v>67077.799699268275</v>
          </cell>
        </row>
        <row r="5412">
          <cell r="B5412">
            <v>60318</v>
          </cell>
          <cell r="E5412">
            <v>67091.643673843704</v>
          </cell>
        </row>
        <row r="5413">
          <cell r="B5413">
            <v>60283</v>
          </cell>
          <cell r="E5413">
            <v>67105.487915091042</v>
          </cell>
        </row>
        <row r="5414">
          <cell r="B5414">
            <v>60315</v>
          </cell>
          <cell r="E5414">
            <v>67119.33242296103</v>
          </cell>
        </row>
        <row r="5415">
          <cell r="B5415">
            <v>60296</v>
          </cell>
          <cell r="E5415">
            <v>67133.177197404351</v>
          </cell>
        </row>
        <row r="5416">
          <cell r="B5416">
            <v>60417</v>
          </cell>
          <cell r="E5416">
            <v>67147.022238371806</v>
          </cell>
        </row>
        <row r="5417">
          <cell r="B5417">
            <v>60372</v>
          </cell>
          <cell r="E5417">
            <v>67160.867545814166</v>
          </cell>
        </row>
        <row r="5418">
          <cell r="B5418">
            <v>60384</v>
          </cell>
          <cell r="E5418">
            <v>67174.713119682187</v>
          </cell>
        </row>
        <row r="5419">
          <cell r="B5419">
            <v>60382</v>
          </cell>
          <cell r="E5419">
            <v>67188.558959926682</v>
          </cell>
        </row>
        <row r="5420">
          <cell r="B5420">
            <v>60463</v>
          </cell>
          <cell r="E5420">
            <v>67202.405066498526</v>
          </cell>
        </row>
        <row r="5421">
          <cell r="B5421">
            <v>60410</v>
          </cell>
          <cell r="E5421">
            <v>67216.251439348489</v>
          </cell>
        </row>
        <row r="5422">
          <cell r="B5422">
            <v>60474</v>
          </cell>
          <cell r="E5422">
            <v>67230.098078427487</v>
          </cell>
        </row>
        <row r="5423">
          <cell r="B5423">
            <v>60521</v>
          </cell>
          <cell r="E5423">
            <v>67243.944983686393</v>
          </cell>
        </row>
        <row r="5424">
          <cell r="B5424">
            <v>60424</v>
          </cell>
          <cell r="E5424">
            <v>67257.79215507608</v>
          </cell>
        </row>
        <row r="5425">
          <cell r="B5425">
            <v>60422</v>
          </cell>
          <cell r="E5425">
            <v>67271.639592547479</v>
          </cell>
        </row>
        <row r="5426">
          <cell r="B5426">
            <v>60464</v>
          </cell>
          <cell r="E5426">
            <v>67285.487296051535</v>
          </cell>
        </row>
        <row r="5427">
          <cell r="B5427">
            <v>60411</v>
          </cell>
          <cell r="E5427">
            <v>67299.335265539179</v>
          </cell>
        </row>
        <row r="5428">
          <cell r="B5428">
            <v>60490</v>
          </cell>
          <cell r="E5428">
            <v>67313.183500961415</v>
          </cell>
        </row>
        <row r="5429">
          <cell r="B5429">
            <v>60501</v>
          </cell>
          <cell r="E5429">
            <v>67327.032002269189</v>
          </cell>
        </row>
        <row r="5430">
          <cell r="B5430">
            <v>60483</v>
          </cell>
          <cell r="E5430">
            <v>67340.880769413547</v>
          </cell>
        </row>
        <row r="5431">
          <cell r="B5431">
            <v>60495</v>
          </cell>
          <cell r="E5431">
            <v>67354.729802345493</v>
          </cell>
        </row>
        <row r="5432">
          <cell r="B5432">
            <v>60518</v>
          </cell>
          <cell r="E5432">
            <v>67368.579101016061</v>
          </cell>
        </row>
        <row r="5433">
          <cell r="B5433">
            <v>60546</v>
          </cell>
          <cell r="E5433">
            <v>67382.428665376341</v>
          </cell>
        </row>
        <row r="5434">
          <cell r="B5434">
            <v>60528</v>
          </cell>
          <cell r="E5434">
            <v>67396.278495377381</v>
          </cell>
        </row>
        <row r="5435">
          <cell r="B5435">
            <v>60647</v>
          </cell>
          <cell r="E5435">
            <v>67410.1285909703</v>
          </cell>
        </row>
        <row r="5436">
          <cell r="B5436">
            <v>60626</v>
          </cell>
          <cell r="E5436">
            <v>67423.978952106205</v>
          </cell>
        </row>
        <row r="5437">
          <cell r="B5437">
            <v>60634</v>
          </cell>
          <cell r="E5437">
            <v>67437.829578736229</v>
          </cell>
        </row>
        <row r="5438">
          <cell r="B5438">
            <v>60664</v>
          </cell>
          <cell r="E5438">
            <v>67451.680470811538</v>
          </cell>
        </row>
        <row r="5439">
          <cell r="B5439">
            <v>60582</v>
          </cell>
          <cell r="E5439">
            <v>67465.531628283294</v>
          </cell>
        </row>
        <row r="5440">
          <cell r="B5440">
            <v>60777</v>
          </cell>
          <cell r="E5440">
            <v>67479.383051102646</v>
          </cell>
        </row>
        <row r="5441">
          <cell r="B5441">
            <v>60706</v>
          </cell>
          <cell r="E5441">
            <v>67493.234739220832</v>
          </cell>
        </row>
        <row r="5442">
          <cell r="B5442">
            <v>60743</v>
          </cell>
          <cell r="E5442">
            <v>67507.086692589102</v>
          </cell>
        </row>
        <row r="5443">
          <cell r="B5443">
            <v>60666</v>
          </cell>
          <cell r="E5443">
            <v>67520.93891115865</v>
          </cell>
        </row>
        <row r="5444">
          <cell r="B5444">
            <v>60741</v>
          </cell>
          <cell r="E5444">
            <v>67534.791394880755</v>
          </cell>
        </row>
        <row r="5445">
          <cell r="B5445">
            <v>60761</v>
          </cell>
          <cell r="E5445">
            <v>67548.644143706682</v>
          </cell>
        </row>
        <row r="5446">
          <cell r="B5446">
            <v>60671</v>
          </cell>
          <cell r="E5446">
            <v>67562.497157587743</v>
          </cell>
        </row>
        <row r="5447">
          <cell r="B5447">
            <v>60765</v>
          </cell>
          <cell r="E5447">
            <v>67576.350436475259</v>
          </cell>
        </row>
        <row r="5448">
          <cell r="B5448">
            <v>60725</v>
          </cell>
          <cell r="E5448">
            <v>67590.203980320526</v>
          </cell>
        </row>
        <row r="5449">
          <cell r="B5449">
            <v>60745</v>
          </cell>
          <cell r="E5449">
            <v>67604.057789074897</v>
          </cell>
        </row>
        <row r="5450">
          <cell r="B5450">
            <v>60808</v>
          </cell>
          <cell r="E5450">
            <v>67617.911862689769</v>
          </cell>
        </row>
        <row r="5451">
          <cell r="B5451">
            <v>60809</v>
          </cell>
          <cell r="E5451">
            <v>67631.766201116494</v>
          </cell>
        </row>
        <row r="5452">
          <cell r="B5452">
            <v>60799</v>
          </cell>
          <cell r="E5452">
            <v>67645.620804306498</v>
          </cell>
        </row>
        <row r="5453">
          <cell r="B5453">
            <v>60909</v>
          </cell>
          <cell r="E5453">
            <v>67659.475672211192</v>
          </cell>
        </row>
        <row r="5454">
          <cell r="B5454">
            <v>60866</v>
          </cell>
          <cell r="E5454">
            <v>67673.330804782003</v>
          </cell>
        </row>
        <row r="5455">
          <cell r="B5455">
            <v>60849</v>
          </cell>
          <cell r="E5455">
            <v>67687.186201970399</v>
          </cell>
        </row>
        <row r="5456">
          <cell r="B5456">
            <v>60792</v>
          </cell>
          <cell r="E5456">
            <v>67701.041863727849</v>
          </cell>
        </row>
        <row r="5457">
          <cell r="B5457">
            <v>60854</v>
          </cell>
          <cell r="E5457">
            <v>67714.897790005853</v>
          </cell>
        </row>
        <row r="5458">
          <cell r="B5458">
            <v>60834</v>
          </cell>
          <cell r="E5458">
            <v>67728.753980755893</v>
          </cell>
        </row>
        <row r="5459">
          <cell r="B5459">
            <v>60855</v>
          </cell>
          <cell r="E5459">
            <v>67742.610435929499</v>
          </cell>
        </row>
        <row r="5460">
          <cell r="B5460">
            <v>60897</v>
          </cell>
          <cell r="E5460">
            <v>67756.467155478269</v>
          </cell>
        </row>
        <row r="5461">
          <cell r="B5461">
            <v>60914</v>
          </cell>
          <cell r="E5461">
            <v>67770.324139353703</v>
          </cell>
        </row>
        <row r="5462">
          <cell r="B5462">
            <v>60936</v>
          </cell>
          <cell r="E5462">
            <v>67784.1813875074</v>
          </cell>
        </row>
        <row r="5463">
          <cell r="B5463">
            <v>60872</v>
          </cell>
          <cell r="E5463">
            <v>67798.038899890948</v>
          </cell>
        </row>
        <row r="5464">
          <cell r="B5464">
            <v>60939</v>
          </cell>
          <cell r="E5464">
            <v>67811.896676455988</v>
          </cell>
        </row>
        <row r="5465">
          <cell r="B5465">
            <v>60919</v>
          </cell>
          <cell r="E5465">
            <v>67825.754717154152</v>
          </cell>
        </row>
        <row r="5466">
          <cell r="B5466">
            <v>60981</v>
          </cell>
          <cell r="E5466">
            <v>67839.613021937053</v>
          </cell>
        </row>
        <row r="5467">
          <cell r="B5467">
            <v>60895</v>
          </cell>
          <cell r="E5467">
            <v>67853.47159075641</v>
          </cell>
        </row>
        <row r="5468">
          <cell r="B5468">
            <v>60956</v>
          </cell>
          <cell r="E5468">
            <v>67867.33042356385</v>
          </cell>
        </row>
        <row r="5469">
          <cell r="B5469">
            <v>61014</v>
          </cell>
          <cell r="E5469">
            <v>67881.18952031112</v>
          </cell>
        </row>
        <row r="5470">
          <cell r="B5470">
            <v>61108</v>
          </cell>
          <cell r="E5470">
            <v>67895.048880949937</v>
          </cell>
        </row>
        <row r="5471">
          <cell r="B5471">
            <v>61080</v>
          </cell>
          <cell r="E5471">
            <v>67908.908505432031</v>
          </cell>
        </row>
        <row r="5472">
          <cell r="B5472">
            <v>61013</v>
          </cell>
          <cell r="E5472">
            <v>67922.768393709164</v>
          </cell>
        </row>
        <row r="5473">
          <cell r="B5473">
            <v>61046</v>
          </cell>
          <cell r="E5473">
            <v>67936.628545733096</v>
          </cell>
        </row>
        <row r="5474">
          <cell r="B5474">
            <v>61081</v>
          </cell>
          <cell r="E5474">
            <v>67950.488961455645</v>
          </cell>
        </row>
        <row r="5475">
          <cell r="B5475">
            <v>61046</v>
          </cell>
          <cell r="E5475">
            <v>67964.349640828586</v>
          </cell>
        </row>
        <row r="5476">
          <cell r="B5476">
            <v>61083</v>
          </cell>
          <cell r="E5476">
            <v>67978.210583803768</v>
          </cell>
        </row>
        <row r="5477">
          <cell r="B5477">
            <v>61104</v>
          </cell>
          <cell r="E5477">
            <v>67992.071790333037</v>
          </cell>
        </row>
        <row r="5478">
          <cell r="B5478">
            <v>61153</v>
          </cell>
          <cell r="E5478">
            <v>68005.933260368271</v>
          </cell>
        </row>
        <row r="5479">
          <cell r="B5479">
            <v>61184</v>
          </cell>
          <cell r="E5479">
            <v>68019.794993861316</v>
          </cell>
        </row>
        <row r="5480">
          <cell r="B5480">
            <v>61172</v>
          </cell>
          <cell r="E5480">
            <v>68033.656990764066</v>
          </cell>
        </row>
        <row r="5481">
          <cell r="B5481">
            <v>61200</v>
          </cell>
          <cell r="E5481">
            <v>68047.519251028469</v>
          </cell>
        </row>
        <row r="5482">
          <cell r="B5482">
            <v>61232</v>
          </cell>
          <cell r="E5482">
            <v>68061.381774606445</v>
          </cell>
        </row>
        <row r="5483">
          <cell r="B5483">
            <v>61203</v>
          </cell>
          <cell r="E5483">
            <v>68075.24456144993</v>
          </cell>
        </row>
        <row r="5484">
          <cell r="B5484">
            <v>61212</v>
          </cell>
          <cell r="E5484">
            <v>68089.107611510903</v>
          </cell>
        </row>
        <row r="5485">
          <cell r="B5485">
            <v>61227</v>
          </cell>
          <cell r="E5485">
            <v>68102.970924741341</v>
          </cell>
        </row>
        <row r="5486">
          <cell r="B5486">
            <v>61274</v>
          </cell>
          <cell r="E5486">
            <v>68116.834501093283</v>
          </cell>
        </row>
        <row r="5487">
          <cell r="B5487">
            <v>61291</v>
          </cell>
          <cell r="E5487">
            <v>68130.698340518706</v>
          </cell>
        </row>
        <row r="5488">
          <cell r="B5488">
            <v>61292</v>
          </cell>
          <cell r="E5488">
            <v>68144.562442969647</v>
          </cell>
        </row>
        <row r="5489">
          <cell r="B5489">
            <v>61308</v>
          </cell>
          <cell r="E5489">
            <v>68158.426808398202</v>
          </cell>
        </row>
        <row r="5490">
          <cell r="B5490">
            <v>61260</v>
          </cell>
          <cell r="E5490">
            <v>68172.291436756408</v>
          </cell>
        </row>
        <row r="5491">
          <cell r="B5491">
            <v>61312</v>
          </cell>
          <cell r="E5491">
            <v>68186.156327996345</v>
          </cell>
        </row>
        <row r="5492">
          <cell r="B5492">
            <v>61305</v>
          </cell>
          <cell r="E5492">
            <v>68200.021482070151</v>
          </cell>
        </row>
        <row r="5493">
          <cell r="B5493">
            <v>61383</v>
          </cell>
          <cell r="E5493">
            <v>68213.886898929966</v>
          </cell>
        </row>
        <row r="5494">
          <cell r="B5494">
            <v>61318</v>
          </cell>
          <cell r="E5494">
            <v>68227.75257852787</v>
          </cell>
        </row>
        <row r="5495">
          <cell r="B5495">
            <v>61336</v>
          </cell>
          <cell r="E5495">
            <v>68241.618520816075</v>
          </cell>
        </row>
        <row r="5496">
          <cell r="B5496">
            <v>61387</v>
          </cell>
          <cell r="E5496">
            <v>68255.484725746748</v>
          </cell>
        </row>
        <row r="5497">
          <cell r="B5497">
            <v>61426</v>
          </cell>
          <cell r="E5497">
            <v>68269.351193272087</v>
          </cell>
        </row>
        <row r="5498">
          <cell r="B5498">
            <v>61363</v>
          </cell>
          <cell r="E5498">
            <v>68283.217923344288</v>
          </cell>
        </row>
        <row r="5499">
          <cell r="B5499">
            <v>61391</v>
          </cell>
          <cell r="E5499">
            <v>68297.084915915577</v>
          </cell>
        </row>
        <row r="5500">
          <cell r="B5500">
            <v>61397</v>
          </cell>
          <cell r="E5500">
            <v>68310.952170938224</v>
          </cell>
        </row>
        <row r="5501">
          <cell r="B5501">
            <v>61383</v>
          </cell>
          <cell r="E5501">
            <v>68324.819688364456</v>
          </cell>
        </row>
        <row r="5502">
          <cell r="B5502">
            <v>61393</v>
          </cell>
          <cell r="E5502">
            <v>68338.687468146614</v>
          </cell>
        </row>
        <row r="5503">
          <cell r="B5503">
            <v>61507</v>
          </cell>
          <cell r="E5503">
            <v>68352.555510236954</v>
          </cell>
        </row>
        <row r="5504">
          <cell r="B5504">
            <v>61446</v>
          </cell>
          <cell r="E5504">
            <v>68366.42381458779</v>
          </cell>
        </row>
        <row r="5505">
          <cell r="B5505">
            <v>61470</v>
          </cell>
          <cell r="E5505">
            <v>68380.292381151477</v>
          </cell>
        </row>
        <row r="5506">
          <cell r="B5506">
            <v>61434</v>
          </cell>
          <cell r="E5506">
            <v>68394.161209880345</v>
          </cell>
        </row>
        <row r="5507">
          <cell r="B5507">
            <v>61557</v>
          </cell>
          <cell r="E5507">
            <v>68408.030300726779</v>
          </cell>
        </row>
        <row r="5508">
          <cell r="B5508">
            <v>61531</v>
          </cell>
          <cell r="E5508">
            <v>68421.899653643151</v>
          </cell>
        </row>
        <row r="5509">
          <cell r="B5509">
            <v>61506</v>
          </cell>
          <cell r="E5509">
            <v>68435.769268581891</v>
          </cell>
        </row>
        <row r="5510">
          <cell r="B5510">
            <v>61533</v>
          </cell>
          <cell r="E5510">
            <v>68449.639145495385</v>
          </cell>
        </row>
        <row r="5511">
          <cell r="B5511">
            <v>61558</v>
          </cell>
          <cell r="E5511">
            <v>68463.509284336091</v>
          </cell>
        </row>
        <row r="5512">
          <cell r="B5512">
            <v>61485</v>
          </cell>
          <cell r="E5512">
            <v>68477.379685056439</v>
          </cell>
        </row>
        <row r="5513">
          <cell r="B5513">
            <v>61464</v>
          </cell>
          <cell r="E5513">
            <v>68491.250347608948</v>
          </cell>
        </row>
        <row r="5514">
          <cell r="B5514">
            <v>61549</v>
          </cell>
          <cell r="E5514">
            <v>68505.12127194606</v>
          </cell>
        </row>
        <row r="5515">
          <cell r="B5515">
            <v>61647</v>
          </cell>
          <cell r="E5515">
            <v>68518.992458020308</v>
          </cell>
        </row>
        <row r="5516">
          <cell r="B5516">
            <v>61630</v>
          </cell>
          <cell r="E5516">
            <v>68532.863905784194</v>
          </cell>
        </row>
        <row r="5517">
          <cell r="B5517">
            <v>61678</v>
          </cell>
          <cell r="E5517">
            <v>68546.735615190279</v>
          </cell>
        </row>
        <row r="5518">
          <cell r="B5518">
            <v>61608</v>
          </cell>
          <cell r="E5518">
            <v>68560.607586191109</v>
          </cell>
        </row>
        <row r="5519">
          <cell r="B5519">
            <v>61655</v>
          </cell>
          <cell r="E5519">
            <v>68574.479818739273</v>
          </cell>
        </row>
        <row r="5520">
          <cell r="B5520">
            <v>61651</v>
          </cell>
          <cell r="E5520">
            <v>68588.352312787378</v>
          </cell>
        </row>
        <row r="5521">
          <cell r="B5521">
            <v>61616</v>
          </cell>
          <cell r="E5521">
            <v>68602.225068287968</v>
          </cell>
        </row>
        <row r="5522">
          <cell r="B5522">
            <v>61678</v>
          </cell>
          <cell r="E5522">
            <v>68616.098085193749</v>
          </cell>
        </row>
        <row r="5523">
          <cell r="B5523">
            <v>61678</v>
          </cell>
          <cell r="E5523">
            <v>68629.971363457298</v>
          </cell>
        </row>
        <row r="5524">
          <cell r="B5524">
            <v>61664</v>
          </cell>
          <cell r="E5524">
            <v>68643.84490303132</v>
          </cell>
        </row>
        <row r="5525">
          <cell r="B5525">
            <v>61727</v>
          </cell>
          <cell r="E5525">
            <v>68657.718703868479</v>
          </cell>
        </row>
        <row r="5526">
          <cell r="B5526">
            <v>61724</v>
          </cell>
          <cell r="E5526">
            <v>68671.592765921479</v>
          </cell>
        </row>
        <row r="5527">
          <cell r="B5527">
            <v>61752</v>
          </cell>
          <cell r="E5527">
            <v>68685.467089143014</v>
          </cell>
        </row>
        <row r="5528">
          <cell r="B5528">
            <v>61755</v>
          </cell>
          <cell r="E5528">
            <v>68699.341673485833</v>
          </cell>
        </row>
        <row r="5529">
          <cell r="B5529">
            <v>61693</v>
          </cell>
          <cell r="E5529">
            <v>68713.216518902671</v>
          </cell>
        </row>
        <row r="5530">
          <cell r="B5530">
            <v>61704</v>
          </cell>
          <cell r="E5530">
            <v>68727.091625346307</v>
          </cell>
        </row>
        <row r="5531">
          <cell r="B5531">
            <v>61706</v>
          </cell>
          <cell r="E5531">
            <v>68740.966992769478</v>
          </cell>
        </row>
        <row r="5532">
          <cell r="B5532">
            <v>61833</v>
          </cell>
          <cell r="E5532">
            <v>68754.842621125048</v>
          </cell>
        </row>
        <row r="5533">
          <cell r="B5533">
            <v>61876</v>
          </cell>
          <cell r="E5533">
            <v>68768.718510365783</v>
          </cell>
        </row>
        <row r="5534">
          <cell r="B5534">
            <v>61813</v>
          </cell>
          <cell r="E5534">
            <v>68782.594660444534</v>
          </cell>
        </row>
        <row r="5535">
          <cell r="B5535">
            <v>61869</v>
          </cell>
          <cell r="E5535">
            <v>68796.471071314139</v>
          </cell>
        </row>
        <row r="5536">
          <cell r="B5536">
            <v>61911</v>
          </cell>
          <cell r="E5536">
            <v>68810.347742927494</v>
          </cell>
        </row>
        <row r="5537">
          <cell r="B5537">
            <v>61835</v>
          </cell>
          <cell r="E5537">
            <v>68824.224675237449</v>
          </cell>
        </row>
        <row r="5538">
          <cell r="B5538">
            <v>61883</v>
          </cell>
          <cell r="E5538">
            <v>68838.101868196914</v>
          </cell>
        </row>
        <row r="5539">
          <cell r="B5539">
            <v>61880</v>
          </cell>
          <cell r="E5539">
            <v>68851.979321758816</v>
          </cell>
        </row>
        <row r="5540">
          <cell r="B5540">
            <v>61867</v>
          </cell>
          <cell r="E5540">
            <v>68865.857035876063</v>
          </cell>
        </row>
        <row r="5541">
          <cell r="B5541">
            <v>61958</v>
          </cell>
          <cell r="E5541">
            <v>68879.735010501638</v>
          </cell>
        </row>
        <row r="5542">
          <cell r="B5542">
            <v>61984</v>
          </cell>
          <cell r="E5542">
            <v>68893.613245588494</v>
          </cell>
        </row>
        <row r="5543">
          <cell r="B5543">
            <v>61949</v>
          </cell>
          <cell r="E5543">
            <v>68907.491741089616</v>
          </cell>
        </row>
        <row r="5544">
          <cell r="B5544">
            <v>61859</v>
          </cell>
          <cell r="E5544">
            <v>68921.370496958014</v>
          </cell>
        </row>
        <row r="5545">
          <cell r="B5545">
            <v>62023</v>
          </cell>
          <cell r="E5545">
            <v>68935.2495131467</v>
          </cell>
        </row>
        <row r="5546">
          <cell r="B5546">
            <v>61919</v>
          </cell>
          <cell r="E5546">
            <v>68949.128789608716</v>
          </cell>
        </row>
        <row r="5547">
          <cell r="B5547">
            <v>62051</v>
          </cell>
          <cell r="E5547">
            <v>68963.008326297102</v>
          </cell>
        </row>
        <row r="5548">
          <cell r="B5548">
            <v>62006</v>
          </cell>
          <cell r="E5548">
            <v>68976.888123164958</v>
          </cell>
        </row>
        <row r="5549">
          <cell r="B5549">
            <v>61999</v>
          </cell>
          <cell r="E5549">
            <v>68990.768180165338</v>
          </cell>
        </row>
        <row r="5550">
          <cell r="B5550">
            <v>61967</v>
          </cell>
          <cell r="E5550">
            <v>69004.648497251343</v>
          </cell>
        </row>
        <row r="5551">
          <cell r="B5551">
            <v>62032</v>
          </cell>
          <cell r="E5551">
            <v>69018.529074376143</v>
          </cell>
        </row>
        <row r="5552">
          <cell r="B5552">
            <v>62082</v>
          </cell>
          <cell r="E5552">
            <v>69032.40991149281</v>
          </cell>
        </row>
        <row r="5553">
          <cell r="B5553">
            <v>62076</v>
          </cell>
          <cell r="E5553">
            <v>69046.291008554559</v>
          </cell>
        </row>
        <row r="5554">
          <cell r="B5554">
            <v>62060</v>
          </cell>
          <cell r="E5554">
            <v>69060.172365514503</v>
          </cell>
        </row>
        <row r="5555">
          <cell r="B5555">
            <v>62196</v>
          </cell>
          <cell r="E5555">
            <v>69074.053982325888</v>
          </cell>
        </row>
        <row r="5556">
          <cell r="B5556">
            <v>62112</v>
          </cell>
          <cell r="E5556">
            <v>69087.93585894187</v>
          </cell>
        </row>
        <row r="5557">
          <cell r="B5557">
            <v>62147</v>
          </cell>
          <cell r="E5557">
            <v>69101.817995315709</v>
          </cell>
        </row>
        <row r="5558">
          <cell r="B5558">
            <v>62117</v>
          </cell>
          <cell r="E5558">
            <v>69115.70039140062</v>
          </cell>
        </row>
        <row r="5559">
          <cell r="B5559">
            <v>62114</v>
          </cell>
          <cell r="E5559">
            <v>69129.583047149878</v>
          </cell>
        </row>
        <row r="5560">
          <cell r="B5560">
            <v>62206</v>
          </cell>
          <cell r="E5560">
            <v>69143.465962516726</v>
          </cell>
        </row>
        <row r="5561">
          <cell r="B5561">
            <v>62180</v>
          </cell>
          <cell r="E5561">
            <v>69157.349137454483</v>
          </cell>
        </row>
        <row r="5562">
          <cell r="B5562">
            <v>62166</v>
          </cell>
          <cell r="E5562">
            <v>69171.232571916422</v>
          </cell>
        </row>
        <row r="5563">
          <cell r="B5563">
            <v>62242</v>
          </cell>
          <cell r="E5563">
            <v>69185.116265855919</v>
          </cell>
        </row>
        <row r="5564">
          <cell r="B5564">
            <v>62180</v>
          </cell>
          <cell r="E5564">
            <v>69199.000219226276</v>
          </cell>
        </row>
        <row r="5565">
          <cell r="B5565">
            <v>62246</v>
          </cell>
          <cell r="E5565">
            <v>69212.884431980856</v>
          </cell>
        </row>
        <row r="5566">
          <cell r="B5566">
            <v>62228</v>
          </cell>
          <cell r="E5566">
            <v>69226.768904073018</v>
          </cell>
        </row>
        <row r="5567">
          <cell r="B5567">
            <v>62246</v>
          </cell>
          <cell r="E5567">
            <v>69240.653635456183</v>
          </cell>
        </row>
        <row r="5568">
          <cell r="B5568">
            <v>62219</v>
          </cell>
          <cell r="E5568">
            <v>69254.53862608374</v>
          </cell>
        </row>
        <row r="5569">
          <cell r="B5569">
            <v>62297</v>
          </cell>
          <cell r="E5569">
            <v>69268.42387590908</v>
          </cell>
        </row>
        <row r="5570">
          <cell r="B5570">
            <v>62262</v>
          </cell>
          <cell r="E5570">
            <v>69282.309384885724</v>
          </cell>
        </row>
        <row r="5571">
          <cell r="B5571">
            <v>62247</v>
          </cell>
          <cell r="E5571">
            <v>69296.195152967062</v>
          </cell>
        </row>
        <row r="5572">
          <cell r="B5572">
            <v>62257</v>
          </cell>
          <cell r="E5572">
            <v>69310.081180106587</v>
          </cell>
        </row>
        <row r="5573">
          <cell r="B5573">
            <v>62304</v>
          </cell>
          <cell r="E5573">
            <v>69323.967466257789</v>
          </cell>
        </row>
        <row r="5574">
          <cell r="B5574">
            <v>62341</v>
          </cell>
          <cell r="E5574">
            <v>69337.854011374191</v>
          </cell>
        </row>
        <row r="5575">
          <cell r="B5575">
            <v>62348</v>
          </cell>
          <cell r="E5575">
            <v>69351.740815409299</v>
          </cell>
        </row>
        <row r="5576">
          <cell r="B5576">
            <v>62402</v>
          </cell>
          <cell r="E5576">
            <v>69365.627878316634</v>
          </cell>
        </row>
        <row r="5577">
          <cell r="B5577">
            <v>62283</v>
          </cell>
          <cell r="E5577">
            <v>69379.515200049791</v>
          </cell>
        </row>
        <row r="5578">
          <cell r="B5578">
            <v>62446</v>
          </cell>
          <cell r="E5578">
            <v>69393.402780562334</v>
          </cell>
        </row>
        <row r="5579">
          <cell r="B5579">
            <v>62463</v>
          </cell>
          <cell r="E5579">
            <v>69407.290619807842</v>
          </cell>
        </row>
        <row r="5580">
          <cell r="B5580">
            <v>62452</v>
          </cell>
          <cell r="E5580">
            <v>69421.178717739924</v>
          </cell>
        </row>
        <row r="5581">
          <cell r="B5581">
            <v>62393</v>
          </cell>
          <cell r="E5581">
            <v>69435.067074312232</v>
          </cell>
        </row>
        <row r="5582">
          <cell r="B5582">
            <v>62502</v>
          </cell>
          <cell r="E5582">
            <v>69448.955689478345</v>
          </cell>
        </row>
        <row r="5583">
          <cell r="B5583">
            <v>62504</v>
          </cell>
          <cell r="E5583">
            <v>69462.844563191975</v>
          </cell>
        </row>
        <row r="5584">
          <cell r="B5584">
            <v>62492</v>
          </cell>
          <cell r="E5584">
            <v>69476.733695406787</v>
          </cell>
        </row>
        <row r="5585">
          <cell r="B5585">
            <v>62479</v>
          </cell>
          <cell r="E5585">
            <v>69490.623086076448</v>
          </cell>
        </row>
        <row r="5586">
          <cell r="B5586">
            <v>62519</v>
          </cell>
          <cell r="E5586">
            <v>69504.512735154698</v>
          </cell>
        </row>
        <row r="5587">
          <cell r="B5587">
            <v>62580</v>
          </cell>
          <cell r="E5587">
            <v>69518.402642595232</v>
          </cell>
        </row>
        <row r="5588">
          <cell r="B5588">
            <v>62502</v>
          </cell>
          <cell r="E5588">
            <v>69532.292808351805</v>
          </cell>
        </row>
        <row r="5589">
          <cell r="B5589">
            <v>62565</v>
          </cell>
          <cell r="E5589">
            <v>69546.183232378156</v>
          </cell>
        </row>
        <row r="5590">
          <cell r="B5590">
            <v>62537</v>
          </cell>
          <cell r="E5590">
            <v>69560.073914628083</v>
          </cell>
        </row>
        <row r="5591">
          <cell r="B5591">
            <v>62571</v>
          </cell>
          <cell r="E5591">
            <v>69573.964855055354</v>
          </cell>
        </row>
        <row r="5592">
          <cell r="B5592">
            <v>62528</v>
          </cell>
          <cell r="E5592">
            <v>69587.856053613781</v>
          </cell>
        </row>
        <row r="5593">
          <cell r="B5593">
            <v>62538</v>
          </cell>
          <cell r="E5593">
            <v>69601.747510257206</v>
          </cell>
        </row>
        <row r="5594">
          <cell r="B5594">
            <v>62513</v>
          </cell>
          <cell r="E5594">
            <v>69615.639224939441</v>
          </cell>
        </row>
        <row r="5595">
          <cell r="B5595">
            <v>62608</v>
          </cell>
          <cell r="E5595">
            <v>69629.531197614357</v>
          </cell>
        </row>
        <row r="5596">
          <cell r="B5596">
            <v>62633</v>
          </cell>
          <cell r="E5596">
            <v>69643.423428235823</v>
          </cell>
        </row>
        <row r="5597">
          <cell r="B5597">
            <v>62676</v>
          </cell>
          <cell r="E5597">
            <v>69657.315916757725</v>
          </cell>
        </row>
        <row r="5598">
          <cell r="B5598">
            <v>62640</v>
          </cell>
          <cell r="E5598">
            <v>69671.208663133963</v>
          </cell>
        </row>
        <row r="5599">
          <cell r="B5599">
            <v>62610</v>
          </cell>
          <cell r="E5599">
            <v>69685.101667318479</v>
          </cell>
        </row>
        <row r="5600">
          <cell r="B5600">
            <v>62623</v>
          </cell>
          <cell r="E5600">
            <v>69698.994929265187</v>
          </cell>
        </row>
        <row r="5601">
          <cell r="B5601">
            <v>62714</v>
          </cell>
          <cell r="E5601">
            <v>69712.888448928046</v>
          </cell>
        </row>
        <row r="5602">
          <cell r="B5602">
            <v>62663</v>
          </cell>
          <cell r="E5602">
            <v>69726.782226261057</v>
          </cell>
        </row>
        <row r="5603">
          <cell r="B5603">
            <v>62708</v>
          </cell>
          <cell r="E5603">
            <v>69740.676261218148</v>
          </cell>
        </row>
        <row r="5604">
          <cell r="B5604">
            <v>62712</v>
          </cell>
          <cell r="E5604">
            <v>69754.570553753379</v>
          </cell>
        </row>
        <row r="5605">
          <cell r="B5605">
            <v>62817</v>
          </cell>
          <cell r="E5605">
            <v>69768.465103820767</v>
          </cell>
        </row>
        <row r="5606">
          <cell r="B5606">
            <v>62745</v>
          </cell>
          <cell r="E5606">
            <v>69782.359911374297</v>
          </cell>
        </row>
        <row r="5607">
          <cell r="B5607">
            <v>62857</v>
          </cell>
          <cell r="E5607">
            <v>69796.254976368087</v>
          </cell>
        </row>
        <row r="5608">
          <cell r="B5608">
            <v>62707</v>
          </cell>
          <cell r="E5608">
            <v>69810.150298756169</v>
          </cell>
        </row>
        <row r="5609">
          <cell r="B5609">
            <v>62802</v>
          </cell>
          <cell r="E5609">
            <v>69824.04587849263</v>
          </cell>
        </row>
        <row r="5610">
          <cell r="B5610">
            <v>62835</v>
          </cell>
          <cell r="E5610">
            <v>69837.941715531575</v>
          </cell>
        </row>
        <row r="5611">
          <cell r="B5611">
            <v>62739</v>
          </cell>
          <cell r="E5611">
            <v>69851.837809827135</v>
          </cell>
        </row>
        <row r="5612">
          <cell r="B5612">
            <v>62786</v>
          </cell>
          <cell r="E5612">
            <v>69865.734161333428</v>
          </cell>
        </row>
        <row r="5613">
          <cell r="B5613">
            <v>62820</v>
          </cell>
          <cell r="E5613">
            <v>69879.630770004631</v>
          </cell>
        </row>
        <row r="5614">
          <cell r="B5614">
            <v>62813</v>
          </cell>
          <cell r="E5614">
            <v>69893.527635794875</v>
          </cell>
        </row>
        <row r="5615">
          <cell r="B5615">
            <v>62828</v>
          </cell>
          <cell r="E5615">
            <v>69907.424758658381</v>
          </cell>
        </row>
        <row r="5616">
          <cell r="B5616">
            <v>62936</v>
          </cell>
          <cell r="E5616">
            <v>69921.322138549323</v>
          </cell>
        </row>
        <row r="5617">
          <cell r="B5617">
            <v>62759</v>
          </cell>
          <cell r="E5617">
            <v>69935.219775421909</v>
          </cell>
        </row>
        <row r="5618">
          <cell r="B5618">
            <v>62880</v>
          </cell>
          <cell r="E5618">
            <v>69949.117669230414</v>
          </cell>
        </row>
        <row r="5619">
          <cell r="B5619">
            <v>62801</v>
          </cell>
          <cell r="E5619">
            <v>69963.01581992906</v>
          </cell>
        </row>
        <row r="5620">
          <cell r="B5620">
            <v>62866</v>
          </cell>
          <cell r="E5620">
            <v>69976.914227472094</v>
          </cell>
        </row>
        <row r="5621">
          <cell r="B5621">
            <v>63023</v>
          </cell>
          <cell r="E5621">
            <v>69990.812891813854</v>
          </cell>
        </row>
        <row r="5622">
          <cell r="B5622">
            <v>62982</v>
          </cell>
          <cell r="E5622">
            <v>70004.711812908587</v>
          </cell>
        </row>
        <row r="5623">
          <cell r="B5623">
            <v>62974</v>
          </cell>
          <cell r="E5623">
            <v>70018.610990710629</v>
          </cell>
        </row>
        <row r="5624">
          <cell r="B5624">
            <v>62945</v>
          </cell>
          <cell r="E5624">
            <v>70032.510425174289</v>
          </cell>
        </row>
        <row r="5625">
          <cell r="B5625">
            <v>63051</v>
          </cell>
          <cell r="E5625">
            <v>70046.410116253945</v>
          </cell>
        </row>
        <row r="5626">
          <cell r="B5626">
            <v>63038</v>
          </cell>
          <cell r="E5626">
            <v>70060.310063903933</v>
          </cell>
        </row>
        <row r="5627">
          <cell r="B5627">
            <v>62973</v>
          </cell>
          <cell r="E5627">
            <v>70074.210268078648</v>
          </cell>
        </row>
        <row r="5628">
          <cell r="B5628">
            <v>63059</v>
          </cell>
          <cell r="E5628">
            <v>70088.110728732514</v>
          </cell>
        </row>
        <row r="5629">
          <cell r="B5629">
            <v>63061</v>
          </cell>
          <cell r="E5629">
            <v>70102.011445819866</v>
          </cell>
        </row>
        <row r="5630">
          <cell r="B5630">
            <v>63045</v>
          </cell>
          <cell r="E5630">
            <v>70115.912419295215</v>
          </cell>
        </row>
        <row r="5631">
          <cell r="B5631">
            <v>63065</v>
          </cell>
          <cell r="E5631">
            <v>70129.813649112941</v>
          </cell>
        </row>
        <row r="5632">
          <cell r="B5632">
            <v>63147</v>
          </cell>
          <cell r="E5632">
            <v>70143.71513522754</v>
          </cell>
        </row>
        <row r="5633">
          <cell r="B5633">
            <v>63034</v>
          </cell>
          <cell r="E5633">
            <v>70157.616877593478</v>
          </cell>
        </row>
        <row r="5634">
          <cell r="B5634">
            <v>63044</v>
          </cell>
          <cell r="E5634">
            <v>70171.518876165253</v>
          </cell>
        </row>
        <row r="5635">
          <cell r="B5635">
            <v>63079</v>
          </cell>
          <cell r="E5635">
            <v>70185.421130897375</v>
          </cell>
        </row>
        <row r="5636">
          <cell r="B5636">
            <v>63126</v>
          </cell>
          <cell r="E5636">
            <v>70199.323641744355</v>
          </cell>
        </row>
        <row r="5637">
          <cell r="B5637">
            <v>63123</v>
          </cell>
          <cell r="E5637">
            <v>70213.226408660747</v>
          </cell>
        </row>
        <row r="5638">
          <cell r="B5638">
            <v>63140</v>
          </cell>
          <cell r="E5638">
            <v>70227.129431601119</v>
          </cell>
        </row>
        <row r="5639">
          <cell r="B5639">
            <v>63278</v>
          </cell>
          <cell r="E5639">
            <v>70241.032710520012</v>
          </cell>
        </row>
        <row r="5640">
          <cell r="B5640">
            <v>63179</v>
          </cell>
          <cell r="E5640">
            <v>70254.936245372039</v>
          </cell>
        </row>
        <row r="5641">
          <cell r="B5641">
            <v>63235</v>
          </cell>
          <cell r="E5641">
            <v>70268.840036111797</v>
          </cell>
        </row>
        <row r="5642">
          <cell r="B5642">
            <v>63225</v>
          </cell>
          <cell r="E5642">
            <v>70282.744082693913</v>
          </cell>
        </row>
        <row r="5643">
          <cell r="B5643">
            <v>63242</v>
          </cell>
          <cell r="E5643">
            <v>70296.648385073044</v>
          </cell>
        </row>
        <row r="5644">
          <cell r="B5644">
            <v>63257</v>
          </cell>
          <cell r="E5644">
            <v>70310.552943203802</v>
          </cell>
        </row>
        <row r="5645">
          <cell r="B5645">
            <v>63285</v>
          </cell>
          <cell r="E5645">
            <v>70324.457757040873</v>
          </cell>
        </row>
        <row r="5646">
          <cell r="B5646">
            <v>63308</v>
          </cell>
          <cell r="E5646">
            <v>70338.362826538956</v>
          </cell>
        </row>
        <row r="5647">
          <cell r="B5647">
            <v>63157</v>
          </cell>
          <cell r="E5647">
            <v>70352.268151652752</v>
          </cell>
        </row>
        <row r="5648">
          <cell r="B5648">
            <v>63306</v>
          </cell>
          <cell r="E5648">
            <v>70366.17373233696</v>
          </cell>
        </row>
        <row r="5649">
          <cell r="B5649">
            <v>63229</v>
          </cell>
          <cell r="E5649">
            <v>70380.079568546353</v>
          </cell>
        </row>
        <row r="5650">
          <cell r="B5650">
            <v>63264</v>
          </cell>
          <cell r="E5650">
            <v>70393.98566023563</v>
          </cell>
        </row>
        <row r="5651">
          <cell r="B5651">
            <v>63297</v>
          </cell>
          <cell r="E5651">
            <v>70407.892007359595</v>
          </cell>
        </row>
        <row r="5652">
          <cell r="B5652">
            <v>63263</v>
          </cell>
          <cell r="E5652">
            <v>70421.798609873003</v>
          </cell>
        </row>
        <row r="5653">
          <cell r="B5653">
            <v>63360</v>
          </cell>
          <cell r="E5653">
            <v>70435.705467730688</v>
          </cell>
        </row>
        <row r="5654">
          <cell r="B5654">
            <v>63267</v>
          </cell>
          <cell r="E5654">
            <v>70449.612580887435</v>
          </cell>
        </row>
        <row r="5655">
          <cell r="B5655">
            <v>63339</v>
          </cell>
          <cell r="E5655">
            <v>70463.519949298076</v>
          </cell>
        </row>
        <row r="5656">
          <cell r="B5656">
            <v>63379</v>
          </cell>
          <cell r="E5656">
            <v>70477.42757291747</v>
          </cell>
        </row>
        <row r="5657">
          <cell r="B5657">
            <v>63410</v>
          </cell>
          <cell r="E5657">
            <v>70491.335451700477</v>
          </cell>
        </row>
        <row r="5658">
          <cell r="B5658">
            <v>63452</v>
          </cell>
          <cell r="E5658">
            <v>70505.243585601958</v>
          </cell>
        </row>
        <row r="5659">
          <cell r="B5659">
            <v>63362</v>
          </cell>
          <cell r="E5659">
            <v>70519.151974576831</v>
          </cell>
        </row>
        <row r="5660">
          <cell r="B5660">
            <v>63417</v>
          </cell>
          <cell r="E5660">
            <v>70533.060618579999</v>
          </cell>
        </row>
        <row r="5661">
          <cell r="B5661">
            <v>63357</v>
          </cell>
          <cell r="E5661">
            <v>70546.96951756638</v>
          </cell>
        </row>
        <row r="5662">
          <cell r="B5662">
            <v>63443</v>
          </cell>
          <cell r="E5662">
            <v>70560.878671490922</v>
          </cell>
        </row>
        <row r="5663">
          <cell r="B5663">
            <v>63418</v>
          </cell>
          <cell r="E5663">
            <v>70574.788080308586</v>
          </cell>
        </row>
        <row r="5664">
          <cell r="B5664">
            <v>63531</v>
          </cell>
          <cell r="E5664">
            <v>70588.69774397435</v>
          </cell>
        </row>
        <row r="5665">
          <cell r="B5665">
            <v>63446</v>
          </cell>
          <cell r="E5665">
            <v>70602.607662443173</v>
          </cell>
        </row>
        <row r="5666">
          <cell r="B5666">
            <v>63481</v>
          </cell>
          <cell r="E5666">
            <v>70616.517835670093</v>
          </cell>
        </row>
        <row r="5667">
          <cell r="B5667">
            <v>63482</v>
          </cell>
          <cell r="E5667">
            <v>70630.428263610127</v>
          </cell>
        </row>
        <row r="5668">
          <cell r="B5668">
            <v>63510</v>
          </cell>
          <cell r="E5668">
            <v>70644.338946218297</v>
          </cell>
        </row>
        <row r="5669">
          <cell r="B5669">
            <v>63581</v>
          </cell>
          <cell r="E5669">
            <v>70658.249883449695</v>
          </cell>
        </row>
        <row r="5670">
          <cell r="B5670">
            <v>63517</v>
          </cell>
          <cell r="E5670">
            <v>70672.161075259326</v>
          </cell>
        </row>
        <row r="5671">
          <cell r="B5671">
            <v>63452</v>
          </cell>
          <cell r="E5671">
            <v>70686.072521602327</v>
          </cell>
        </row>
        <row r="5672">
          <cell r="B5672">
            <v>63588</v>
          </cell>
          <cell r="E5672">
            <v>70699.984222433792</v>
          </cell>
        </row>
        <row r="5673">
          <cell r="B5673">
            <v>63568</v>
          </cell>
          <cell r="E5673">
            <v>70713.896177708797</v>
          </cell>
        </row>
        <row r="5674">
          <cell r="B5674">
            <v>63577</v>
          </cell>
          <cell r="E5674">
            <v>70727.808387382538</v>
          </cell>
        </row>
        <row r="5675">
          <cell r="B5675">
            <v>63586</v>
          </cell>
          <cell r="E5675">
            <v>70741.720851410122</v>
          </cell>
        </row>
        <row r="5676">
          <cell r="B5676">
            <v>63642</v>
          </cell>
          <cell r="E5676">
            <v>70755.6335697467</v>
          </cell>
        </row>
        <row r="5677">
          <cell r="B5677">
            <v>63636</v>
          </cell>
          <cell r="E5677">
            <v>70769.546542347511</v>
          </cell>
        </row>
        <row r="5678">
          <cell r="B5678">
            <v>63615</v>
          </cell>
          <cell r="E5678">
            <v>70783.45976916769</v>
          </cell>
        </row>
        <row r="5679">
          <cell r="B5679">
            <v>63613</v>
          </cell>
          <cell r="E5679">
            <v>70797.373250162491</v>
          </cell>
        </row>
        <row r="5680">
          <cell r="B5680">
            <v>63631</v>
          </cell>
          <cell r="E5680">
            <v>70811.286985287108</v>
          </cell>
        </row>
        <row r="5681">
          <cell r="B5681">
            <v>63711</v>
          </cell>
          <cell r="E5681">
            <v>70825.200974496795</v>
          </cell>
        </row>
        <row r="5682">
          <cell r="B5682">
            <v>63715</v>
          </cell>
          <cell r="E5682">
            <v>70839.115217746818</v>
          </cell>
        </row>
        <row r="5683">
          <cell r="B5683">
            <v>63638</v>
          </cell>
          <cell r="E5683">
            <v>70853.029714992444</v>
          </cell>
        </row>
        <row r="5684">
          <cell r="B5684">
            <v>63711</v>
          </cell>
          <cell r="E5684">
            <v>70866.944466188987</v>
          </cell>
        </row>
        <row r="5685">
          <cell r="B5685">
            <v>63782</v>
          </cell>
          <cell r="E5685">
            <v>70880.859471291697</v>
          </cell>
        </row>
        <row r="5686">
          <cell r="B5686">
            <v>63700</v>
          </cell>
          <cell r="E5686">
            <v>70894.774730255958</v>
          </cell>
        </row>
        <row r="5687">
          <cell r="B5687">
            <v>63719</v>
          </cell>
          <cell r="E5687">
            <v>70908.690243037083</v>
          </cell>
        </row>
        <row r="5688">
          <cell r="B5688">
            <v>63768</v>
          </cell>
          <cell r="E5688">
            <v>70922.606009590425</v>
          </cell>
        </row>
        <row r="5689">
          <cell r="B5689">
            <v>63868</v>
          </cell>
          <cell r="E5689">
            <v>70936.522029871339</v>
          </cell>
        </row>
        <row r="5690">
          <cell r="B5690">
            <v>63797</v>
          </cell>
          <cell r="E5690">
            <v>70950.438303835239</v>
          </cell>
        </row>
        <row r="5691">
          <cell r="B5691">
            <v>63804</v>
          </cell>
          <cell r="E5691">
            <v>70964.354831437508</v>
          </cell>
        </row>
        <row r="5692">
          <cell r="B5692">
            <v>63782</v>
          </cell>
          <cell r="E5692">
            <v>70978.271612633544</v>
          </cell>
        </row>
        <row r="5693">
          <cell r="B5693">
            <v>63889</v>
          </cell>
          <cell r="E5693">
            <v>70992.188647378818</v>
          </cell>
        </row>
        <row r="5694">
          <cell r="B5694">
            <v>63858</v>
          </cell>
          <cell r="E5694">
            <v>71006.105935628744</v>
          </cell>
        </row>
        <row r="5695">
          <cell r="B5695">
            <v>63842</v>
          </cell>
          <cell r="E5695">
            <v>71020.023477338793</v>
          </cell>
        </row>
        <row r="5696">
          <cell r="B5696">
            <v>63879</v>
          </cell>
          <cell r="E5696">
            <v>71033.941272464464</v>
          </cell>
        </row>
        <row r="5697">
          <cell r="B5697">
            <v>63891</v>
          </cell>
          <cell r="E5697">
            <v>71047.859320961245</v>
          </cell>
        </row>
        <row r="5698">
          <cell r="B5698">
            <v>63810</v>
          </cell>
          <cell r="E5698">
            <v>71061.777622784604</v>
          </cell>
        </row>
        <row r="5699">
          <cell r="B5699">
            <v>63922</v>
          </cell>
          <cell r="E5699">
            <v>71075.696177890117</v>
          </cell>
        </row>
        <row r="5700">
          <cell r="B5700">
            <v>63843</v>
          </cell>
          <cell r="E5700">
            <v>71089.614986233297</v>
          </cell>
        </row>
        <row r="5701">
          <cell r="B5701">
            <v>63924</v>
          </cell>
          <cell r="E5701">
            <v>71103.534047769732</v>
          </cell>
        </row>
        <row r="5702">
          <cell r="B5702">
            <v>64011</v>
          </cell>
          <cell r="E5702">
            <v>71117.453362454966</v>
          </cell>
        </row>
        <row r="5703">
          <cell r="B5703">
            <v>64020</v>
          </cell>
          <cell r="E5703">
            <v>71131.372930244586</v>
          </cell>
        </row>
        <row r="5704">
          <cell r="B5704">
            <v>64028</v>
          </cell>
          <cell r="E5704">
            <v>71145.29275109421</v>
          </cell>
        </row>
        <row r="5705">
          <cell r="B5705">
            <v>63942</v>
          </cell>
          <cell r="E5705">
            <v>71159.212824959439</v>
          </cell>
        </row>
        <row r="5706">
          <cell r="B5706">
            <v>64028</v>
          </cell>
          <cell r="E5706">
            <v>71173.133151795933</v>
          </cell>
        </row>
        <row r="5707">
          <cell r="B5707">
            <v>64008</v>
          </cell>
          <cell r="E5707">
            <v>71187.053731559339</v>
          </cell>
        </row>
        <row r="5708">
          <cell r="B5708">
            <v>64004</v>
          </cell>
          <cell r="E5708">
            <v>71200.974564205302</v>
          </cell>
        </row>
        <row r="5709">
          <cell r="B5709">
            <v>64006</v>
          </cell>
          <cell r="E5709">
            <v>71214.895649689512</v>
          </cell>
        </row>
        <row r="5710">
          <cell r="B5710">
            <v>64102</v>
          </cell>
          <cell r="E5710">
            <v>71228.816987967672</v>
          </cell>
        </row>
        <row r="5711">
          <cell r="B5711">
            <v>63935</v>
          </cell>
          <cell r="E5711">
            <v>71242.738578995486</v>
          </cell>
        </row>
        <row r="5712">
          <cell r="B5712">
            <v>64030</v>
          </cell>
          <cell r="E5712">
            <v>71256.660422728688</v>
          </cell>
        </row>
        <row r="5713">
          <cell r="B5713">
            <v>64010</v>
          </cell>
          <cell r="E5713">
            <v>71270.582519123011</v>
          </cell>
        </row>
        <row r="5714">
          <cell r="B5714">
            <v>64113</v>
          </cell>
          <cell r="E5714">
            <v>71284.504868134216</v>
          </cell>
        </row>
        <row r="5715">
          <cell r="B5715">
            <v>64092</v>
          </cell>
          <cell r="E5715">
            <v>71298.427469718095</v>
          </cell>
        </row>
        <row r="5716">
          <cell r="B5716">
            <v>64094</v>
          </cell>
          <cell r="E5716">
            <v>71312.35032383044</v>
          </cell>
        </row>
        <row r="5717">
          <cell r="B5717">
            <v>64153</v>
          </cell>
          <cell r="E5717">
            <v>71326.273430427027</v>
          </cell>
        </row>
        <row r="5718">
          <cell r="B5718">
            <v>64174</v>
          </cell>
          <cell r="E5718">
            <v>71340.196789463691</v>
          </cell>
        </row>
        <row r="5719">
          <cell r="B5719">
            <v>64183</v>
          </cell>
          <cell r="E5719">
            <v>71354.120400896267</v>
          </cell>
        </row>
        <row r="5720">
          <cell r="B5720">
            <v>64226</v>
          </cell>
          <cell r="E5720">
            <v>71368.044264680619</v>
          </cell>
        </row>
        <row r="5721">
          <cell r="B5721">
            <v>64185</v>
          </cell>
          <cell r="E5721">
            <v>71381.968380772596</v>
          </cell>
        </row>
        <row r="5722">
          <cell r="B5722">
            <v>64191</v>
          </cell>
          <cell r="E5722">
            <v>71395.892749128092</v>
          </cell>
        </row>
        <row r="5723">
          <cell r="B5723">
            <v>64218</v>
          </cell>
          <cell r="E5723">
            <v>71409.817369703014</v>
          </cell>
        </row>
        <row r="5724">
          <cell r="B5724">
            <v>64187</v>
          </cell>
          <cell r="E5724">
            <v>71423.742242453256</v>
          </cell>
        </row>
        <row r="5725">
          <cell r="B5725">
            <v>64173</v>
          </cell>
          <cell r="E5725">
            <v>71437.66736733474</v>
          </cell>
        </row>
        <row r="5726">
          <cell r="B5726">
            <v>64170</v>
          </cell>
          <cell r="E5726">
            <v>71451.592744303445</v>
          </cell>
        </row>
        <row r="5727">
          <cell r="B5727">
            <v>64323</v>
          </cell>
          <cell r="E5727">
            <v>71465.51837331531</v>
          </cell>
        </row>
        <row r="5728">
          <cell r="B5728">
            <v>64268</v>
          </cell>
          <cell r="E5728">
            <v>71479.444254326299</v>
          </cell>
        </row>
        <row r="5729">
          <cell r="B5729">
            <v>64332</v>
          </cell>
          <cell r="E5729">
            <v>71493.370387292409</v>
          </cell>
        </row>
        <row r="5730">
          <cell r="B5730">
            <v>64308</v>
          </cell>
          <cell r="E5730">
            <v>71507.296772169677</v>
          </cell>
        </row>
        <row r="5731">
          <cell r="B5731">
            <v>64301</v>
          </cell>
          <cell r="E5731">
            <v>71521.223408914069</v>
          </cell>
        </row>
        <row r="5732">
          <cell r="B5732">
            <v>64287</v>
          </cell>
          <cell r="E5732">
            <v>71535.150297481669</v>
          </cell>
        </row>
        <row r="5733">
          <cell r="B5733">
            <v>64355</v>
          </cell>
          <cell r="E5733">
            <v>71549.07743782847</v>
          </cell>
        </row>
        <row r="5734">
          <cell r="B5734">
            <v>64273</v>
          </cell>
          <cell r="E5734">
            <v>71563.004829910627</v>
          </cell>
        </row>
        <row r="5735">
          <cell r="B5735">
            <v>64344</v>
          </cell>
          <cell r="E5735">
            <v>71576.932473684152</v>
          </cell>
        </row>
        <row r="5736">
          <cell r="B5736">
            <v>64428</v>
          </cell>
          <cell r="E5736">
            <v>71590.860369105169</v>
          </cell>
        </row>
        <row r="5737">
          <cell r="B5737">
            <v>64355</v>
          </cell>
          <cell r="E5737">
            <v>71604.788516129775</v>
          </cell>
        </row>
        <row r="5738">
          <cell r="B5738">
            <v>64410</v>
          </cell>
          <cell r="E5738">
            <v>71618.716914714125</v>
          </cell>
        </row>
        <row r="5739">
          <cell r="B5739">
            <v>64418</v>
          </cell>
          <cell r="E5739">
            <v>71632.645564814346</v>
          </cell>
        </row>
        <row r="5740">
          <cell r="B5740">
            <v>64517</v>
          </cell>
          <cell r="E5740">
            <v>71646.574466386606</v>
          </cell>
        </row>
        <row r="5741">
          <cell r="B5741">
            <v>64408</v>
          </cell>
          <cell r="E5741">
            <v>71660.503619387062</v>
          </cell>
        </row>
        <row r="5742">
          <cell r="B5742">
            <v>64538</v>
          </cell>
          <cell r="E5742">
            <v>71674.433023771911</v>
          </cell>
        </row>
        <row r="5743">
          <cell r="B5743">
            <v>64461</v>
          </cell>
          <cell r="E5743">
            <v>71688.362679497368</v>
          </cell>
        </row>
        <row r="5744">
          <cell r="B5744">
            <v>64494</v>
          </cell>
          <cell r="E5744">
            <v>71702.29258651963</v>
          </cell>
        </row>
        <row r="5745">
          <cell r="B5745">
            <v>64435</v>
          </cell>
          <cell r="E5745">
            <v>71716.222744794984</v>
          </cell>
        </row>
        <row r="5746">
          <cell r="B5746">
            <v>64547</v>
          </cell>
          <cell r="E5746">
            <v>71730.1531542796</v>
          </cell>
        </row>
        <row r="5747">
          <cell r="B5747">
            <v>64544</v>
          </cell>
          <cell r="E5747">
            <v>71744.083814929807</v>
          </cell>
        </row>
        <row r="5748">
          <cell r="B5748">
            <v>64574</v>
          </cell>
          <cell r="E5748">
            <v>71758.014726701891</v>
          </cell>
        </row>
        <row r="5749">
          <cell r="B5749">
            <v>64578</v>
          </cell>
          <cell r="E5749">
            <v>71771.945889552095</v>
          </cell>
        </row>
        <row r="5750">
          <cell r="B5750">
            <v>64532</v>
          </cell>
          <cell r="E5750">
            <v>71785.877303436762</v>
          </cell>
        </row>
        <row r="5751">
          <cell r="B5751">
            <v>64581</v>
          </cell>
          <cell r="E5751">
            <v>71799.808968312238</v>
          </cell>
        </row>
        <row r="5752">
          <cell r="B5752">
            <v>64523</v>
          </cell>
          <cell r="E5752">
            <v>71813.740884134822</v>
          </cell>
        </row>
        <row r="5753">
          <cell r="B5753">
            <v>64595</v>
          </cell>
          <cell r="E5753">
            <v>71827.673050860903</v>
          </cell>
        </row>
        <row r="5754">
          <cell r="B5754">
            <v>64540</v>
          </cell>
          <cell r="E5754">
            <v>71841.60546844684</v>
          </cell>
        </row>
        <row r="5755">
          <cell r="B5755">
            <v>64579</v>
          </cell>
          <cell r="E5755">
            <v>71855.53813684902</v>
          </cell>
        </row>
        <row r="5756">
          <cell r="B5756">
            <v>64689</v>
          </cell>
          <cell r="E5756">
            <v>71869.471056023875</v>
          </cell>
        </row>
        <row r="5757">
          <cell r="B5757">
            <v>64639</v>
          </cell>
          <cell r="E5757">
            <v>71883.404225927763</v>
          </cell>
        </row>
        <row r="5758">
          <cell r="B5758">
            <v>64704</v>
          </cell>
          <cell r="E5758">
            <v>71897.337646517146</v>
          </cell>
        </row>
        <row r="5759">
          <cell r="B5759">
            <v>64754</v>
          </cell>
          <cell r="E5759">
            <v>71911.271317748498</v>
          </cell>
        </row>
        <row r="5760">
          <cell r="B5760">
            <v>64742</v>
          </cell>
          <cell r="E5760">
            <v>71925.205239578252</v>
          </cell>
        </row>
        <row r="5761">
          <cell r="B5761">
            <v>64779</v>
          </cell>
          <cell r="E5761">
            <v>71939.139411962897</v>
          </cell>
        </row>
        <row r="5762">
          <cell r="B5762">
            <v>64698</v>
          </cell>
          <cell r="E5762">
            <v>71953.073834858937</v>
          </cell>
        </row>
        <row r="5763">
          <cell r="B5763">
            <v>64738</v>
          </cell>
          <cell r="E5763">
            <v>71967.008508222847</v>
          </cell>
        </row>
        <row r="5764">
          <cell r="B5764">
            <v>64870</v>
          </cell>
          <cell r="E5764">
            <v>71980.943432011176</v>
          </cell>
        </row>
        <row r="5765">
          <cell r="B5765">
            <v>64758</v>
          </cell>
          <cell r="E5765">
            <v>71994.878606180471</v>
          </cell>
        </row>
        <row r="5766">
          <cell r="B5766">
            <v>64759</v>
          </cell>
          <cell r="E5766">
            <v>72008.814030687252</v>
          </cell>
        </row>
        <row r="5767">
          <cell r="B5767">
            <v>64745</v>
          </cell>
          <cell r="E5767">
            <v>72022.74970548811</v>
          </cell>
        </row>
        <row r="5768">
          <cell r="B5768">
            <v>64800</v>
          </cell>
          <cell r="E5768">
            <v>72036.685630539621</v>
          </cell>
        </row>
        <row r="5769">
          <cell r="B5769">
            <v>64798</v>
          </cell>
          <cell r="E5769">
            <v>72050.621805798422</v>
          </cell>
        </row>
        <row r="5770">
          <cell r="B5770">
            <v>64718</v>
          </cell>
          <cell r="E5770">
            <v>72064.558231221075</v>
          </cell>
        </row>
        <row r="5771">
          <cell r="B5771">
            <v>64920</v>
          </cell>
          <cell r="E5771">
            <v>72078.494906764216</v>
          </cell>
        </row>
        <row r="5772">
          <cell r="B5772">
            <v>64904</v>
          </cell>
          <cell r="E5772">
            <v>72092.431832384522</v>
          </cell>
        </row>
        <row r="5773">
          <cell r="B5773">
            <v>64785</v>
          </cell>
          <cell r="E5773">
            <v>72106.36900803863</v>
          </cell>
        </row>
        <row r="5774">
          <cell r="B5774">
            <v>64867</v>
          </cell>
          <cell r="E5774">
            <v>72120.306433683203</v>
          </cell>
        </row>
        <row r="5775">
          <cell r="B5775">
            <v>64879</v>
          </cell>
          <cell r="E5775">
            <v>72134.244109274936</v>
          </cell>
        </row>
        <row r="5776">
          <cell r="B5776">
            <v>64853</v>
          </cell>
          <cell r="E5776">
            <v>72148.182034770565</v>
          </cell>
        </row>
        <row r="5777">
          <cell r="B5777">
            <v>64937</v>
          </cell>
          <cell r="E5777">
            <v>72162.12021012677</v>
          </cell>
        </row>
        <row r="5778">
          <cell r="B5778">
            <v>64932</v>
          </cell>
          <cell r="E5778">
            <v>72176.058635300302</v>
          </cell>
        </row>
        <row r="5779">
          <cell r="B5779">
            <v>64785</v>
          </cell>
          <cell r="E5779">
            <v>72189.997310247913</v>
          </cell>
        </row>
        <row r="5780">
          <cell r="B5780">
            <v>64889</v>
          </cell>
          <cell r="E5780">
            <v>72203.936234926354</v>
          </cell>
        </row>
        <row r="5781">
          <cell r="B5781">
            <v>64958</v>
          </cell>
          <cell r="E5781">
            <v>72217.875409292406</v>
          </cell>
        </row>
        <row r="5782">
          <cell r="B5782">
            <v>64877</v>
          </cell>
          <cell r="E5782">
            <v>72231.81483330288</v>
          </cell>
        </row>
        <row r="5783">
          <cell r="B5783">
            <v>64849</v>
          </cell>
          <cell r="E5783">
            <v>72245.754506914571</v>
          </cell>
        </row>
        <row r="5784">
          <cell r="B5784">
            <v>65033</v>
          </cell>
          <cell r="E5784">
            <v>72259.694430084302</v>
          </cell>
        </row>
        <row r="5785">
          <cell r="B5785">
            <v>64995</v>
          </cell>
          <cell r="E5785">
            <v>72273.634602768914</v>
          </cell>
        </row>
        <row r="5786">
          <cell r="B5786">
            <v>65059</v>
          </cell>
          <cell r="E5786">
            <v>72287.57502492526</v>
          </cell>
        </row>
        <row r="5787">
          <cell r="B5787">
            <v>64993</v>
          </cell>
          <cell r="E5787">
            <v>72301.515696510221</v>
          </cell>
        </row>
        <row r="5788">
          <cell r="B5788">
            <v>65031</v>
          </cell>
          <cell r="E5788">
            <v>72315.456617480653</v>
          </cell>
        </row>
        <row r="5789">
          <cell r="B5789">
            <v>64951</v>
          </cell>
          <cell r="E5789">
            <v>72329.397787793496</v>
          </cell>
        </row>
        <row r="5790">
          <cell r="B5790">
            <v>64965</v>
          </cell>
          <cell r="E5790">
            <v>72343.339207405617</v>
          </cell>
        </row>
        <row r="5791">
          <cell r="B5791">
            <v>65046</v>
          </cell>
          <cell r="E5791">
            <v>72357.280876273988</v>
          </cell>
        </row>
        <row r="5792">
          <cell r="B5792">
            <v>65052</v>
          </cell>
          <cell r="E5792">
            <v>72371.222794355504</v>
          </cell>
        </row>
        <row r="5793">
          <cell r="B5793">
            <v>65077</v>
          </cell>
          <cell r="E5793">
            <v>72385.164961607166</v>
          </cell>
        </row>
        <row r="5794">
          <cell r="B5794">
            <v>65125</v>
          </cell>
          <cell r="E5794">
            <v>72399.107377985929</v>
          </cell>
        </row>
        <row r="5795">
          <cell r="B5795">
            <v>65111</v>
          </cell>
          <cell r="E5795">
            <v>72413.050043448777</v>
          </cell>
        </row>
        <row r="5796">
          <cell r="B5796">
            <v>65039</v>
          </cell>
          <cell r="E5796">
            <v>72426.992957952723</v>
          </cell>
        </row>
        <row r="5797">
          <cell r="B5797">
            <v>65188</v>
          </cell>
          <cell r="E5797">
            <v>72440.936121454783</v>
          </cell>
        </row>
        <row r="5798">
          <cell r="B5798">
            <v>65136</v>
          </cell>
          <cell r="E5798">
            <v>72454.879533911953</v>
          </cell>
        </row>
        <row r="5799">
          <cell r="B5799">
            <v>65189</v>
          </cell>
          <cell r="E5799">
            <v>72468.823195281351</v>
          </cell>
        </row>
        <row r="5800">
          <cell r="B5800">
            <v>65197</v>
          </cell>
          <cell r="E5800">
            <v>72482.767105519975</v>
          </cell>
        </row>
        <row r="5801">
          <cell r="B5801">
            <v>65241</v>
          </cell>
          <cell r="E5801">
            <v>72496.711264584941</v>
          </cell>
        </row>
        <row r="5802">
          <cell r="B5802">
            <v>65272</v>
          </cell>
          <cell r="E5802">
            <v>72510.65567243332</v>
          </cell>
        </row>
        <row r="5803">
          <cell r="B5803">
            <v>65222</v>
          </cell>
          <cell r="E5803">
            <v>72524.600329022229</v>
          </cell>
        </row>
        <row r="5804">
          <cell r="B5804">
            <v>65177</v>
          </cell>
          <cell r="E5804">
            <v>72538.545234308782</v>
          </cell>
        </row>
        <row r="5805">
          <cell r="B5805">
            <v>65251</v>
          </cell>
          <cell r="E5805">
            <v>72552.490388250109</v>
          </cell>
        </row>
        <row r="5806">
          <cell r="B5806">
            <v>65197</v>
          </cell>
          <cell r="E5806">
            <v>72566.435790803385</v>
          </cell>
        </row>
        <row r="5807">
          <cell r="B5807">
            <v>65311</v>
          </cell>
          <cell r="E5807">
            <v>72580.381441925754</v>
          </cell>
        </row>
        <row r="5808">
          <cell r="B5808">
            <v>65230</v>
          </cell>
          <cell r="E5808">
            <v>72594.32734157439</v>
          </cell>
        </row>
        <row r="5809">
          <cell r="B5809">
            <v>65149</v>
          </cell>
          <cell r="E5809">
            <v>72608.273489706509</v>
          </cell>
        </row>
        <row r="5810">
          <cell r="B5810">
            <v>65304</v>
          </cell>
          <cell r="E5810">
            <v>72622.219886279316</v>
          </cell>
        </row>
        <row r="5811">
          <cell r="B5811">
            <v>65252</v>
          </cell>
          <cell r="E5811">
            <v>72636.166531250041</v>
          </cell>
        </row>
        <row r="5812">
          <cell r="B5812">
            <v>65275</v>
          </cell>
          <cell r="E5812">
            <v>72650.113424575888</v>
          </cell>
        </row>
        <row r="5813">
          <cell r="B5813">
            <v>65347</v>
          </cell>
          <cell r="E5813">
            <v>72664.060566214146</v>
          </cell>
        </row>
        <row r="5814">
          <cell r="B5814">
            <v>65344</v>
          </cell>
          <cell r="E5814">
            <v>72678.007956122092</v>
          </cell>
        </row>
        <row r="5815">
          <cell r="B5815">
            <v>65365</v>
          </cell>
          <cell r="E5815">
            <v>72691.955594256957</v>
          </cell>
        </row>
        <row r="5816">
          <cell r="B5816">
            <v>65371</v>
          </cell>
          <cell r="E5816">
            <v>72705.903480576075</v>
          </cell>
        </row>
        <row r="5817">
          <cell r="B5817">
            <v>65427</v>
          </cell>
          <cell r="E5817">
            <v>72719.85161503678</v>
          </cell>
        </row>
        <row r="5818">
          <cell r="B5818">
            <v>65353</v>
          </cell>
          <cell r="E5818">
            <v>72733.799997596361</v>
          </cell>
        </row>
        <row r="5819">
          <cell r="B5819">
            <v>65510</v>
          </cell>
          <cell r="E5819">
            <v>72747.748628212183</v>
          </cell>
        </row>
        <row r="5820">
          <cell r="B5820">
            <v>65394</v>
          </cell>
          <cell r="E5820">
            <v>72761.697506841592</v>
          </cell>
        </row>
        <row r="5821">
          <cell r="B5821">
            <v>65463</v>
          </cell>
          <cell r="E5821">
            <v>72775.646633441953</v>
          </cell>
        </row>
        <row r="5822">
          <cell r="B5822">
            <v>65464</v>
          </cell>
          <cell r="E5822">
            <v>72789.596007970671</v>
          </cell>
        </row>
        <row r="5823">
          <cell r="B5823">
            <v>65390</v>
          </cell>
          <cell r="E5823">
            <v>72803.545630385124</v>
          </cell>
        </row>
        <row r="5824">
          <cell r="B5824">
            <v>65530</v>
          </cell>
          <cell r="E5824">
            <v>72817.495500642748</v>
          </cell>
        </row>
        <row r="5825">
          <cell r="B5825">
            <v>65478</v>
          </cell>
          <cell r="E5825">
            <v>72831.445618700949</v>
          </cell>
        </row>
        <row r="5826">
          <cell r="B5826">
            <v>65456</v>
          </cell>
          <cell r="E5826">
            <v>72845.395984517207</v>
          </cell>
        </row>
        <row r="5827">
          <cell r="B5827">
            <v>65627</v>
          </cell>
          <cell r="E5827">
            <v>72859.346598048971</v>
          </cell>
        </row>
        <row r="5828">
          <cell r="B5828">
            <v>65578</v>
          </cell>
          <cell r="E5828">
            <v>72873.297459253678</v>
          </cell>
        </row>
        <row r="5829">
          <cell r="B5829">
            <v>65532</v>
          </cell>
          <cell r="E5829">
            <v>72887.248568088849</v>
          </cell>
        </row>
        <row r="5830">
          <cell r="B5830">
            <v>65534</v>
          </cell>
          <cell r="E5830">
            <v>72901.19992451198</v>
          </cell>
        </row>
        <row r="5831">
          <cell r="B5831">
            <v>65507</v>
          </cell>
          <cell r="E5831">
            <v>72915.151528480608</v>
          </cell>
        </row>
        <row r="5832">
          <cell r="B5832">
            <v>65563</v>
          </cell>
          <cell r="E5832">
            <v>72929.103379952212</v>
          </cell>
        </row>
        <row r="5833">
          <cell r="B5833">
            <v>65589</v>
          </cell>
          <cell r="E5833">
            <v>72943.055478884402</v>
          </cell>
        </row>
        <row r="5834">
          <cell r="B5834">
            <v>65662</v>
          </cell>
          <cell r="E5834">
            <v>72957.007825234701</v>
          </cell>
        </row>
        <row r="5835">
          <cell r="B5835">
            <v>65687</v>
          </cell>
          <cell r="E5835">
            <v>72970.960418960691</v>
          </cell>
        </row>
        <row r="5836">
          <cell r="B5836">
            <v>65621</v>
          </cell>
          <cell r="E5836">
            <v>72984.913260019966</v>
          </cell>
        </row>
        <row r="5837">
          <cell r="B5837">
            <v>65664</v>
          </cell>
          <cell r="E5837">
            <v>72998.866348370124</v>
          </cell>
        </row>
        <row r="5838">
          <cell r="B5838">
            <v>65593</v>
          </cell>
          <cell r="E5838">
            <v>73012.819683968817</v>
          </cell>
        </row>
        <row r="5839">
          <cell r="B5839">
            <v>65718</v>
          </cell>
          <cell r="E5839">
            <v>73026.773266773642</v>
          </cell>
        </row>
        <row r="5840">
          <cell r="B5840">
            <v>65706</v>
          </cell>
          <cell r="E5840">
            <v>73040.727096742237</v>
          </cell>
        </row>
        <row r="5841">
          <cell r="B5841">
            <v>65737</v>
          </cell>
          <cell r="E5841">
            <v>73054.681173832316</v>
          </cell>
        </row>
        <row r="5842">
          <cell r="B5842">
            <v>65744</v>
          </cell>
          <cell r="E5842">
            <v>73068.635498001502</v>
          </cell>
        </row>
        <row r="5843">
          <cell r="B5843">
            <v>65746</v>
          </cell>
          <cell r="E5843">
            <v>73082.590069207508</v>
          </cell>
        </row>
        <row r="5844">
          <cell r="B5844">
            <v>65733</v>
          </cell>
          <cell r="E5844">
            <v>73096.544887408061</v>
          </cell>
        </row>
        <row r="5845">
          <cell r="B5845">
            <v>65817</v>
          </cell>
          <cell r="E5845">
            <v>73110.499952560858</v>
          </cell>
        </row>
        <row r="5846">
          <cell r="B5846">
            <v>65760</v>
          </cell>
          <cell r="E5846">
            <v>73124.455264623641</v>
          </cell>
        </row>
        <row r="5847">
          <cell r="B5847">
            <v>65724</v>
          </cell>
          <cell r="E5847">
            <v>73138.410823554164</v>
          </cell>
        </row>
        <row r="5848">
          <cell r="B5848">
            <v>65819</v>
          </cell>
          <cell r="E5848">
            <v>73152.366629310185</v>
          </cell>
        </row>
        <row r="5849">
          <cell r="B5849">
            <v>65778</v>
          </cell>
          <cell r="E5849">
            <v>73166.322681849473</v>
          </cell>
        </row>
        <row r="5850">
          <cell r="B5850">
            <v>65827</v>
          </cell>
          <cell r="E5850">
            <v>73180.278981129857</v>
          </cell>
        </row>
        <row r="5851">
          <cell r="B5851">
            <v>65855</v>
          </cell>
          <cell r="E5851">
            <v>73194.235527109093</v>
          </cell>
        </row>
        <row r="5852">
          <cell r="B5852">
            <v>65853</v>
          </cell>
          <cell r="E5852">
            <v>73208.192319745067</v>
          </cell>
        </row>
        <row r="5853">
          <cell r="B5853">
            <v>65835</v>
          </cell>
          <cell r="E5853">
            <v>73222.14935899555</v>
          </cell>
        </row>
        <row r="5854">
          <cell r="B5854">
            <v>65829</v>
          </cell>
          <cell r="E5854">
            <v>73236.106644818428</v>
          </cell>
        </row>
        <row r="5855">
          <cell r="B5855">
            <v>65949</v>
          </cell>
          <cell r="E5855">
            <v>73250.064177171545</v>
          </cell>
        </row>
        <row r="5856">
          <cell r="B5856">
            <v>65915</v>
          </cell>
          <cell r="E5856">
            <v>73264.021956012832</v>
          </cell>
        </row>
        <row r="5857">
          <cell r="B5857">
            <v>65977</v>
          </cell>
          <cell r="E5857">
            <v>73277.979981300115</v>
          </cell>
        </row>
        <row r="5858">
          <cell r="B5858">
            <v>65929</v>
          </cell>
          <cell r="E5858">
            <v>73291.938252991371</v>
          </cell>
        </row>
        <row r="5859">
          <cell r="B5859">
            <v>65962</v>
          </cell>
          <cell r="E5859">
            <v>73305.896771044441</v>
          </cell>
        </row>
        <row r="5860">
          <cell r="B5860">
            <v>65913</v>
          </cell>
          <cell r="E5860">
            <v>73319.85553541733</v>
          </cell>
        </row>
        <row r="5861">
          <cell r="B5861">
            <v>65985</v>
          </cell>
          <cell r="E5861">
            <v>73333.814546067966</v>
          </cell>
        </row>
        <row r="5862">
          <cell r="B5862">
            <v>65937</v>
          </cell>
          <cell r="E5862">
            <v>73347.773802954325</v>
          </cell>
        </row>
        <row r="5863">
          <cell r="B5863">
            <v>66053</v>
          </cell>
          <cell r="E5863">
            <v>73361.733306034352</v>
          </cell>
        </row>
        <row r="5864">
          <cell r="B5864">
            <v>66050</v>
          </cell>
          <cell r="E5864">
            <v>73375.693055266092</v>
          </cell>
        </row>
        <row r="5865">
          <cell r="B5865">
            <v>66098</v>
          </cell>
          <cell r="E5865">
            <v>73389.653050607536</v>
          </cell>
        </row>
        <row r="5866">
          <cell r="B5866">
            <v>65976</v>
          </cell>
          <cell r="E5866">
            <v>73403.613292016671</v>
          </cell>
        </row>
        <row r="5867">
          <cell r="B5867">
            <v>65992</v>
          </cell>
          <cell r="E5867">
            <v>73417.573779451588</v>
          </cell>
        </row>
        <row r="5868">
          <cell r="B5868">
            <v>66055</v>
          </cell>
          <cell r="E5868">
            <v>73431.534512870305</v>
          </cell>
        </row>
        <row r="5869">
          <cell r="B5869">
            <v>66019</v>
          </cell>
          <cell r="E5869">
            <v>73445.495492230897</v>
          </cell>
        </row>
        <row r="5870">
          <cell r="B5870">
            <v>66042</v>
          </cell>
          <cell r="E5870">
            <v>73459.456717491455</v>
          </cell>
        </row>
        <row r="5871">
          <cell r="B5871">
            <v>66047</v>
          </cell>
          <cell r="E5871">
            <v>73473.418188610056</v>
          </cell>
        </row>
        <row r="5872">
          <cell r="B5872">
            <v>66079</v>
          </cell>
          <cell r="E5872">
            <v>73487.379905544818</v>
          </cell>
        </row>
        <row r="5873">
          <cell r="B5873">
            <v>66035</v>
          </cell>
          <cell r="E5873">
            <v>73501.341868253876</v>
          </cell>
        </row>
        <row r="5874">
          <cell r="B5874">
            <v>66173</v>
          </cell>
          <cell r="E5874">
            <v>73515.304076695349</v>
          </cell>
        </row>
        <row r="5875">
          <cell r="B5875">
            <v>66202</v>
          </cell>
          <cell r="E5875">
            <v>73529.266530827401</v>
          </cell>
        </row>
        <row r="5876">
          <cell r="B5876">
            <v>66128</v>
          </cell>
          <cell r="E5876">
            <v>73543.22923060818</v>
          </cell>
        </row>
        <row r="5877">
          <cell r="B5877">
            <v>66212</v>
          </cell>
          <cell r="E5877">
            <v>73557.192175995879</v>
          </cell>
        </row>
        <row r="5878">
          <cell r="B5878">
            <v>66254</v>
          </cell>
          <cell r="E5878">
            <v>73571.155366948704</v>
          </cell>
        </row>
        <row r="5879">
          <cell r="B5879">
            <v>66156</v>
          </cell>
          <cell r="E5879">
            <v>73585.118803424848</v>
          </cell>
        </row>
        <row r="5880">
          <cell r="B5880">
            <v>66219</v>
          </cell>
          <cell r="E5880">
            <v>73599.082485382547</v>
          </cell>
        </row>
        <row r="5881">
          <cell r="B5881">
            <v>66161</v>
          </cell>
          <cell r="E5881">
            <v>73613.046412780008</v>
          </cell>
        </row>
        <row r="5882">
          <cell r="B5882">
            <v>66339</v>
          </cell>
          <cell r="E5882">
            <v>73627.01058557551</v>
          </cell>
        </row>
        <row r="5883">
          <cell r="B5883">
            <v>66232</v>
          </cell>
          <cell r="E5883">
            <v>73640.975003727333</v>
          </cell>
        </row>
        <row r="5884">
          <cell r="B5884">
            <v>66214</v>
          </cell>
          <cell r="E5884">
            <v>73654.939667193714</v>
          </cell>
        </row>
        <row r="5885">
          <cell r="B5885">
            <v>66251</v>
          </cell>
          <cell r="E5885">
            <v>73668.904575932975</v>
          </cell>
        </row>
        <row r="5886">
          <cell r="B5886">
            <v>66253</v>
          </cell>
          <cell r="E5886">
            <v>73682.869729903425</v>
          </cell>
        </row>
        <row r="5887">
          <cell r="B5887">
            <v>66261</v>
          </cell>
          <cell r="E5887">
            <v>73696.835129063373</v>
          </cell>
        </row>
        <row r="5888">
          <cell r="B5888">
            <v>66364</v>
          </cell>
          <cell r="E5888">
            <v>73710.800773371171</v>
          </cell>
        </row>
        <row r="5889">
          <cell r="B5889">
            <v>66304</v>
          </cell>
          <cell r="E5889">
            <v>73724.766662785143</v>
          </cell>
        </row>
        <row r="5890">
          <cell r="B5890">
            <v>66310</v>
          </cell>
          <cell r="E5890">
            <v>73738.732797263699</v>
          </cell>
        </row>
        <row r="5891">
          <cell r="B5891">
            <v>66284</v>
          </cell>
          <cell r="E5891">
            <v>73752.699176765163</v>
          </cell>
        </row>
        <row r="5892">
          <cell r="B5892">
            <v>66346</v>
          </cell>
          <cell r="E5892">
            <v>73766.665801247975</v>
          </cell>
        </row>
        <row r="5893">
          <cell r="B5893">
            <v>66292</v>
          </cell>
          <cell r="E5893">
            <v>73780.632670670529</v>
          </cell>
        </row>
        <row r="5894">
          <cell r="B5894">
            <v>66413</v>
          </cell>
          <cell r="E5894">
            <v>73794.599784991224</v>
          </cell>
        </row>
        <row r="5895">
          <cell r="B5895">
            <v>66462</v>
          </cell>
          <cell r="E5895">
            <v>73808.567144168512</v>
          </cell>
        </row>
        <row r="5896">
          <cell r="B5896">
            <v>66405</v>
          </cell>
          <cell r="E5896">
            <v>73822.534748160862</v>
          </cell>
        </row>
        <row r="5897">
          <cell r="B5897">
            <v>66448</v>
          </cell>
          <cell r="E5897">
            <v>73836.502596926701</v>
          </cell>
        </row>
        <row r="5898">
          <cell r="B5898">
            <v>66438</v>
          </cell>
          <cell r="E5898">
            <v>73850.470690424525</v>
          </cell>
        </row>
        <row r="5899">
          <cell r="B5899">
            <v>66365</v>
          </cell>
          <cell r="E5899">
            <v>73864.439028612833</v>
          </cell>
        </row>
        <row r="5900">
          <cell r="B5900">
            <v>66427</v>
          </cell>
          <cell r="E5900">
            <v>73878.407611450122</v>
          </cell>
        </row>
        <row r="5901">
          <cell r="B5901">
            <v>66388</v>
          </cell>
          <cell r="E5901">
            <v>73892.37643889492</v>
          </cell>
        </row>
        <row r="5902">
          <cell r="B5902">
            <v>66527</v>
          </cell>
          <cell r="E5902">
            <v>73906.34551090574</v>
          </cell>
        </row>
        <row r="5903">
          <cell r="B5903">
            <v>66450</v>
          </cell>
          <cell r="E5903">
            <v>73920.314827441151</v>
          </cell>
        </row>
        <row r="5904">
          <cell r="B5904">
            <v>66555</v>
          </cell>
          <cell r="E5904">
            <v>73934.28438845971</v>
          </cell>
        </row>
        <row r="5905">
          <cell r="B5905">
            <v>66485</v>
          </cell>
          <cell r="E5905">
            <v>73948.254193919973</v>
          </cell>
        </row>
        <row r="5906">
          <cell r="B5906">
            <v>66542</v>
          </cell>
          <cell r="E5906">
            <v>73962.224243780583</v>
          </cell>
        </row>
        <row r="5907">
          <cell r="B5907">
            <v>66518</v>
          </cell>
          <cell r="E5907">
            <v>73976.194538000083</v>
          </cell>
        </row>
        <row r="5908">
          <cell r="B5908">
            <v>66572</v>
          </cell>
          <cell r="E5908">
            <v>73990.165076537131</v>
          </cell>
        </row>
        <row r="5909">
          <cell r="B5909">
            <v>66535</v>
          </cell>
          <cell r="E5909">
            <v>74004.135859350339</v>
          </cell>
        </row>
        <row r="5910">
          <cell r="B5910">
            <v>66563</v>
          </cell>
          <cell r="E5910">
            <v>74018.106886398382</v>
          </cell>
        </row>
        <row r="5911">
          <cell r="B5911">
            <v>66534</v>
          </cell>
          <cell r="E5911">
            <v>74032.078157639873</v>
          </cell>
        </row>
        <row r="5912">
          <cell r="B5912">
            <v>66615</v>
          </cell>
          <cell r="E5912">
            <v>74046.049673033529</v>
          </cell>
        </row>
        <row r="5913">
          <cell r="B5913">
            <v>66543</v>
          </cell>
          <cell r="E5913">
            <v>74060.021432538022</v>
          </cell>
        </row>
        <row r="5914">
          <cell r="B5914">
            <v>66618</v>
          </cell>
          <cell r="E5914">
            <v>74073.993436112039</v>
          </cell>
        </row>
        <row r="5915">
          <cell r="B5915">
            <v>66671</v>
          </cell>
          <cell r="E5915">
            <v>74087.965683714327</v>
          </cell>
        </row>
        <row r="5916">
          <cell r="B5916">
            <v>66604</v>
          </cell>
          <cell r="E5916">
            <v>74101.9381753036</v>
          </cell>
        </row>
        <row r="5917">
          <cell r="B5917">
            <v>66630</v>
          </cell>
          <cell r="E5917">
            <v>74115.910910838604</v>
          </cell>
        </row>
        <row r="5918">
          <cell r="B5918">
            <v>66608</v>
          </cell>
          <cell r="E5918">
            <v>74129.883890278084</v>
          </cell>
        </row>
        <row r="5919">
          <cell r="B5919">
            <v>66654</v>
          </cell>
          <cell r="E5919">
            <v>74143.857113580831</v>
          </cell>
        </row>
        <row r="5920">
          <cell r="B5920">
            <v>66748</v>
          </cell>
          <cell r="E5920">
            <v>74157.830580705631</v>
          </cell>
        </row>
        <row r="5921">
          <cell r="B5921">
            <v>66737</v>
          </cell>
          <cell r="E5921">
            <v>74171.804291611275</v>
          </cell>
        </row>
        <row r="5922">
          <cell r="B5922">
            <v>66703</v>
          </cell>
          <cell r="E5922">
            <v>74185.778246256566</v>
          </cell>
        </row>
        <row r="5923">
          <cell r="B5923">
            <v>66813</v>
          </cell>
          <cell r="E5923">
            <v>74199.752444600352</v>
          </cell>
        </row>
        <row r="5924">
          <cell r="B5924">
            <v>66800</v>
          </cell>
          <cell r="E5924">
            <v>74213.726886601478</v>
          </cell>
        </row>
        <row r="5925">
          <cell r="B5925">
            <v>66835</v>
          </cell>
          <cell r="E5925">
            <v>74227.701572218779</v>
          </cell>
        </row>
        <row r="5926">
          <cell r="B5926">
            <v>66694</v>
          </cell>
          <cell r="E5926">
            <v>74241.676501411144</v>
          </cell>
        </row>
        <row r="5927">
          <cell r="B5927">
            <v>66817</v>
          </cell>
          <cell r="E5927">
            <v>74255.651674137436</v>
          </cell>
        </row>
        <row r="5928">
          <cell r="B5928">
            <v>66839</v>
          </cell>
          <cell r="E5928">
            <v>74269.62709035656</v>
          </cell>
        </row>
        <row r="5929">
          <cell r="B5929">
            <v>66833</v>
          </cell>
          <cell r="E5929">
            <v>74283.602750027421</v>
          </cell>
        </row>
        <row r="5930">
          <cell r="B5930">
            <v>66785</v>
          </cell>
          <cell r="E5930">
            <v>74297.578653108998</v>
          </cell>
        </row>
        <row r="5931">
          <cell r="B5931">
            <v>66847</v>
          </cell>
          <cell r="E5931">
            <v>74311.554799560152</v>
          </cell>
        </row>
        <row r="5932">
          <cell r="B5932">
            <v>66870</v>
          </cell>
          <cell r="E5932">
            <v>74325.531189339861</v>
          </cell>
        </row>
        <row r="5933">
          <cell r="B5933">
            <v>66872</v>
          </cell>
          <cell r="E5933">
            <v>74339.507822407119</v>
          </cell>
        </row>
        <row r="5934">
          <cell r="B5934">
            <v>66894</v>
          </cell>
          <cell r="E5934">
            <v>74353.484698720873</v>
          </cell>
        </row>
        <row r="5935">
          <cell r="B5935">
            <v>66917</v>
          </cell>
          <cell r="E5935">
            <v>74367.461818240146</v>
          </cell>
        </row>
        <row r="5936">
          <cell r="B5936">
            <v>66904</v>
          </cell>
          <cell r="E5936">
            <v>74381.439180923917</v>
          </cell>
        </row>
        <row r="5937">
          <cell r="B5937">
            <v>66966</v>
          </cell>
          <cell r="E5937">
            <v>74395.416786731221</v>
          </cell>
        </row>
        <row r="5938">
          <cell r="B5938">
            <v>66956</v>
          </cell>
          <cell r="E5938">
            <v>74409.39463562108</v>
          </cell>
        </row>
        <row r="5939">
          <cell r="B5939">
            <v>66989</v>
          </cell>
          <cell r="E5939">
            <v>74423.372727552589</v>
          </cell>
        </row>
        <row r="5940">
          <cell r="B5940">
            <v>66988</v>
          </cell>
          <cell r="E5940">
            <v>74437.351062484769</v>
          </cell>
        </row>
        <row r="5941">
          <cell r="B5941">
            <v>66941</v>
          </cell>
          <cell r="E5941">
            <v>74451.329640376702</v>
          </cell>
        </row>
        <row r="5942">
          <cell r="B5942">
            <v>66928</v>
          </cell>
          <cell r="E5942">
            <v>74465.30846118748</v>
          </cell>
        </row>
        <row r="5943">
          <cell r="B5943">
            <v>67044</v>
          </cell>
          <cell r="E5943">
            <v>74479.287524876228</v>
          </cell>
        </row>
        <row r="5944">
          <cell r="B5944">
            <v>67001</v>
          </cell>
          <cell r="E5944">
            <v>74493.266831402041</v>
          </cell>
        </row>
        <row r="5945">
          <cell r="B5945">
            <v>67056</v>
          </cell>
          <cell r="E5945">
            <v>74507.246380724042</v>
          </cell>
        </row>
        <row r="5946">
          <cell r="B5946">
            <v>67081</v>
          </cell>
          <cell r="E5946">
            <v>74521.226172801427</v>
          </cell>
        </row>
        <row r="5947">
          <cell r="B5947">
            <v>67069</v>
          </cell>
          <cell r="E5947">
            <v>74535.206207593306</v>
          </cell>
        </row>
        <row r="5948">
          <cell r="B5948">
            <v>67104</v>
          </cell>
          <cell r="E5948">
            <v>74549.186485058846</v>
          </cell>
        </row>
        <row r="5949">
          <cell r="B5949">
            <v>67068</v>
          </cell>
          <cell r="E5949">
            <v>74563.167005157287</v>
          </cell>
        </row>
        <row r="5950">
          <cell r="B5950">
            <v>67048</v>
          </cell>
          <cell r="E5950">
            <v>74577.147767847782</v>
          </cell>
        </row>
        <row r="5951">
          <cell r="B5951">
            <v>67098</v>
          </cell>
          <cell r="E5951">
            <v>74591.128773089571</v>
          </cell>
        </row>
        <row r="5952">
          <cell r="B5952">
            <v>67060</v>
          </cell>
          <cell r="E5952">
            <v>74605.110020841879</v>
          </cell>
        </row>
        <row r="5953">
          <cell r="B5953">
            <v>67056</v>
          </cell>
          <cell r="E5953">
            <v>74619.091511063947</v>
          </cell>
        </row>
        <row r="5954">
          <cell r="B5954">
            <v>67176</v>
          </cell>
          <cell r="E5954">
            <v>74633.073243715015</v>
          </cell>
        </row>
        <row r="5955">
          <cell r="B5955">
            <v>67152</v>
          </cell>
          <cell r="E5955">
            <v>74647.055218754351</v>
          </cell>
        </row>
        <row r="5956">
          <cell r="B5956">
            <v>67184</v>
          </cell>
          <cell r="E5956">
            <v>74661.037436141283</v>
          </cell>
        </row>
        <row r="5957">
          <cell r="B5957">
            <v>67090</v>
          </cell>
          <cell r="E5957">
            <v>74675.019895835052</v>
          </cell>
        </row>
        <row r="5958">
          <cell r="B5958">
            <v>67097</v>
          </cell>
          <cell r="E5958">
            <v>74689.002597794984</v>
          </cell>
        </row>
        <row r="5959">
          <cell r="B5959">
            <v>67154</v>
          </cell>
          <cell r="E5959">
            <v>74702.985541980423</v>
          </cell>
        </row>
        <row r="5960">
          <cell r="B5960">
            <v>67195</v>
          </cell>
          <cell r="E5960">
            <v>74716.968728350708</v>
          </cell>
        </row>
        <row r="5961">
          <cell r="B5961">
            <v>67179</v>
          </cell>
          <cell r="E5961">
            <v>74730.952156865169</v>
          </cell>
        </row>
        <row r="5962">
          <cell r="B5962">
            <v>67377</v>
          </cell>
          <cell r="E5962">
            <v>74744.935827483176</v>
          </cell>
        </row>
        <row r="5963">
          <cell r="B5963">
            <v>67219</v>
          </cell>
          <cell r="E5963">
            <v>74758.919740164099</v>
          </cell>
        </row>
        <row r="5964">
          <cell r="B5964">
            <v>67267</v>
          </cell>
          <cell r="E5964">
            <v>74772.903894867355</v>
          </cell>
        </row>
        <row r="5965">
          <cell r="B5965">
            <v>67327</v>
          </cell>
          <cell r="E5965">
            <v>74786.888291552328</v>
          </cell>
        </row>
        <row r="5966">
          <cell r="B5966">
            <v>67271</v>
          </cell>
          <cell r="E5966">
            <v>74800.872930178448</v>
          </cell>
        </row>
        <row r="5967">
          <cell r="B5967">
            <v>67262</v>
          </cell>
          <cell r="E5967">
            <v>74814.857810705158</v>
          </cell>
        </row>
        <row r="5968">
          <cell r="B5968">
            <v>67373</v>
          </cell>
          <cell r="E5968">
            <v>74828.842933091873</v>
          </cell>
        </row>
        <row r="5969">
          <cell r="B5969">
            <v>67400</v>
          </cell>
          <cell r="E5969">
            <v>74842.828297298096</v>
          </cell>
        </row>
        <row r="5970">
          <cell r="B5970">
            <v>67396</v>
          </cell>
          <cell r="E5970">
            <v>74856.813903283255</v>
          </cell>
        </row>
        <row r="5971">
          <cell r="B5971">
            <v>67327</v>
          </cell>
          <cell r="E5971">
            <v>74870.799751006882</v>
          </cell>
        </row>
        <row r="5972">
          <cell r="B5972">
            <v>67467</v>
          </cell>
          <cell r="E5972">
            <v>74884.785840428449</v>
          </cell>
        </row>
        <row r="5973">
          <cell r="B5973">
            <v>67250</v>
          </cell>
          <cell r="E5973">
            <v>74898.772171507473</v>
          </cell>
        </row>
        <row r="5974">
          <cell r="B5974">
            <v>67401</v>
          </cell>
          <cell r="E5974">
            <v>74912.758744203486</v>
          </cell>
        </row>
        <row r="5975">
          <cell r="B5975">
            <v>67412</v>
          </cell>
          <cell r="E5975">
            <v>74926.745558476032</v>
          </cell>
        </row>
        <row r="5976">
          <cell r="B5976">
            <v>67461</v>
          </cell>
          <cell r="E5976">
            <v>74940.732614284672</v>
          </cell>
        </row>
        <row r="5977">
          <cell r="B5977">
            <v>67494</v>
          </cell>
          <cell r="E5977">
            <v>74954.719911588967</v>
          </cell>
        </row>
        <row r="5978">
          <cell r="B5978">
            <v>67356</v>
          </cell>
          <cell r="E5978">
            <v>74968.707450348476</v>
          </cell>
        </row>
        <row r="5979">
          <cell r="B5979">
            <v>67539</v>
          </cell>
          <cell r="E5979">
            <v>74982.695230522833</v>
          </cell>
        </row>
        <row r="5980">
          <cell r="B5980">
            <v>67405</v>
          </cell>
          <cell r="E5980">
            <v>74996.683252071642</v>
          </cell>
        </row>
        <row r="5981">
          <cell r="B5981">
            <v>67458</v>
          </cell>
          <cell r="E5981">
            <v>75010.67151495452</v>
          </cell>
        </row>
        <row r="5982">
          <cell r="B5982">
            <v>67482</v>
          </cell>
          <cell r="E5982">
            <v>75024.660019131101</v>
          </cell>
        </row>
        <row r="5983">
          <cell r="B5983">
            <v>67598</v>
          </cell>
          <cell r="E5983">
            <v>75038.648764561018</v>
          </cell>
        </row>
        <row r="5984">
          <cell r="B5984">
            <v>67552</v>
          </cell>
          <cell r="E5984">
            <v>75052.637751203962</v>
          </cell>
        </row>
        <row r="5985">
          <cell r="B5985">
            <v>67530</v>
          </cell>
          <cell r="E5985">
            <v>75066.626979019595</v>
          </cell>
        </row>
        <row r="5986">
          <cell r="B5986">
            <v>67541</v>
          </cell>
          <cell r="E5986">
            <v>75080.616447967623</v>
          </cell>
        </row>
        <row r="5987">
          <cell r="B5987">
            <v>67461</v>
          </cell>
          <cell r="E5987">
            <v>75094.606158007722</v>
          </cell>
        </row>
        <row r="5988">
          <cell r="B5988">
            <v>67492</v>
          </cell>
          <cell r="E5988">
            <v>75108.596109099628</v>
          </cell>
        </row>
        <row r="5989">
          <cell r="B5989">
            <v>67653</v>
          </cell>
          <cell r="E5989">
            <v>75122.58630120309</v>
          </cell>
        </row>
        <row r="5990">
          <cell r="B5990">
            <v>67537</v>
          </cell>
          <cell r="E5990">
            <v>75136.576734277813</v>
          </cell>
        </row>
        <row r="5991">
          <cell r="B5991">
            <v>67550</v>
          </cell>
          <cell r="E5991">
            <v>75150.567408283561</v>
          </cell>
        </row>
        <row r="5992">
          <cell r="B5992">
            <v>67710</v>
          </cell>
          <cell r="E5992">
            <v>75164.558323180128</v>
          </cell>
        </row>
        <row r="5993">
          <cell r="B5993">
            <v>67657</v>
          </cell>
          <cell r="E5993">
            <v>75178.549478927293</v>
          </cell>
        </row>
        <row r="5994">
          <cell r="B5994">
            <v>67602</v>
          </cell>
          <cell r="E5994">
            <v>75192.540875484832</v>
          </cell>
        </row>
        <row r="5995">
          <cell r="B5995">
            <v>67608</v>
          </cell>
          <cell r="E5995">
            <v>75206.532512812599</v>
          </cell>
        </row>
        <row r="5996">
          <cell r="B5996">
            <v>67714</v>
          </cell>
          <cell r="E5996">
            <v>75220.524390870371</v>
          </cell>
        </row>
        <row r="5997">
          <cell r="B5997">
            <v>67783</v>
          </cell>
          <cell r="E5997">
            <v>75234.516509617999</v>
          </cell>
        </row>
        <row r="5998">
          <cell r="B5998">
            <v>67667</v>
          </cell>
          <cell r="E5998">
            <v>75248.508869015364</v>
          </cell>
        </row>
        <row r="5999">
          <cell r="B5999">
            <v>67833</v>
          </cell>
          <cell r="E5999">
            <v>75262.501469022318</v>
          </cell>
        </row>
        <row r="6000">
          <cell r="B6000">
            <v>67763</v>
          </cell>
          <cell r="E6000">
            <v>75276.494309598711</v>
          </cell>
        </row>
        <row r="6001">
          <cell r="B6001">
            <v>67751</v>
          </cell>
          <cell r="E6001">
            <v>75290.487390704453</v>
          </cell>
        </row>
        <row r="6002">
          <cell r="B6002">
            <v>67740</v>
          </cell>
          <cell r="E6002">
            <v>75304.480712299453</v>
          </cell>
        </row>
        <row r="6003">
          <cell r="B6003">
            <v>67824</v>
          </cell>
          <cell r="E6003">
            <v>75318.474274343651</v>
          </cell>
        </row>
        <row r="6004">
          <cell r="B6004">
            <v>67688</v>
          </cell>
          <cell r="E6004">
            <v>75332.468076796926</v>
          </cell>
        </row>
        <row r="6005">
          <cell r="B6005">
            <v>67848</v>
          </cell>
          <cell r="E6005">
            <v>75346.46211961926</v>
          </cell>
        </row>
        <row r="6006">
          <cell r="B6006">
            <v>67827</v>
          </cell>
          <cell r="E6006">
            <v>75360.456402770622</v>
          </cell>
        </row>
        <row r="6007">
          <cell r="B6007">
            <v>67783</v>
          </cell>
          <cell r="E6007">
            <v>75374.45092621095</v>
          </cell>
        </row>
        <row r="6008">
          <cell r="B6008">
            <v>67881</v>
          </cell>
          <cell r="E6008">
            <v>75388.44568990024</v>
          </cell>
        </row>
        <row r="6009">
          <cell r="B6009">
            <v>67944</v>
          </cell>
          <cell r="E6009">
            <v>75402.440693798504</v>
          </cell>
        </row>
        <row r="6010">
          <cell r="B6010">
            <v>67808</v>
          </cell>
          <cell r="E6010">
            <v>75416.435937865754</v>
          </cell>
        </row>
        <row r="6011">
          <cell r="B6011">
            <v>67934</v>
          </cell>
          <cell r="E6011">
            <v>75430.431422062</v>
          </cell>
        </row>
        <row r="6012">
          <cell r="B6012">
            <v>67872</v>
          </cell>
          <cell r="E6012">
            <v>75444.427146347269</v>
          </cell>
        </row>
        <row r="6013">
          <cell r="B6013">
            <v>67805</v>
          </cell>
          <cell r="E6013">
            <v>75458.423110681659</v>
          </cell>
        </row>
        <row r="6014">
          <cell r="B6014">
            <v>67903</v>
          </cell>
          <cell r="E6014">
            <v>75472.419315025196</v>
          </cell>
        </row>
        <row r="6015">
          <cell r="B6015">
            <v>67801</v>
          </cell>
          <cell r="E6015">
            <v>75486.415759337964</v>
          </cell>
        </row>
        <row r="6016">
          <cell r="B6016">
            <v>67941</v>
          </cell>
          <cell r="E6016">
            <v>75500.412443580048</v>
          </cell>
        </row>
        <row r="6017">
          <cell r="B6017">
            <v>67929</v>
          </cell>
          <cell r="E6017">
            <v>75514.409367711589</v>
          </cell>
        </row>
        <row r="6018">
          <cell r="B6018">
            <v>67966</v>
          </cell>
          <cell r="E6018">
            <v>75528.406531692672</v>
          </cell>
        </row>
        <row r="6019">
          <cell r="B6019">
            <v>67960</v>
          </cell>
          <cell r="E6019">
            <v>75542.403935483424</v>
          </cell>
        </row>
        <row r="6020">
          <cell r="B6020">
            <v>67976</v>
          </cell>
          <cell r="E6020">
            <v>75556.401579044032</v>
          </cell>
        </row>
        <row r="6021">
          <cell r="B6021">
            <v>67932</v>
          </cell>
          <cell r="E6021">
            <v>75570.399462334593</v>
          </cell>
        </row>
        <row r="6022">
          <cell r="B6022">
            <v>67983</v>
          </cell>
          <cell r="E6022">
            <v>75584.397585315339</v>
          </cell>
        </row>
        <row r="6023">
          <cell r="B6023">
            <v>67975</v>
          </cell>
          <cell r="E6023">
            <v>75598.39594794641</v>
          </cell>
        </row>
        <row r="6024">
          <cell r="B6024">
            <v>68134</v>
          </cell>
          <cell r="E6024">
            <v>75612.394550188008</v>
          </cell>
        </row>
        <row r="6025">
          <cell r="B6025">
            <v>68031</v>
          </cell>
          <cell r="E6025">
            <v>75626.393392000362</v>
          </cell>
        </row>
        <row r="6026">
          <cell r="B6026">
            <v>68113</v>
          </cell>
          <cell r="E6026">
            <v>75640.392473343702</v>
          </cell>
        </row>
        <row r="6027">
          <cell r="B6027">
            <v>68079</v>
          </cell>
          <cell r="E6027">
            <v>75654.391794178242</v>
          </cell>
        </row>
        <row r="6028">
          <cell r="B6028">
            <v>68005</v>
          </cell>
          <cell r="E6028">
            <v>75668.391354464227</v>
          </cell>
        </row>
        <row r="6029">
          <cell r="B6029">
            <v>68139</v>
          </cell>
          <cell r="E6029">
            <v>75682.39115416196</v>
          </cell>
        </row>
        <row r="6030">
          <cell r="B6030">
            <v>68106</v>
          </cell>
          <cell r="E6030">
            <v>75696.391193231684</v>
          </cell>
        </row>
        <row r="6031">
          <cell r="B6031">
            <v>68178</v>
          </cell>
          <cell r="E6031">
            <v>75710.391471633702</v>
          </cell>
        </row>
        <row r="6032">
          <cell r="B6032">
            <v>68144</v>
          </cell>
          <cell r="E6032">
            <v>75724.391989328316</v>
          </cell>
        </row>
        <row r="6033">
          <cell r="B6033">
            <v>68115</v>
          </cell>
          <cell r="E6033">
            <v>75738.392746275829</v>
          </cell>
        </row>
        <row r="6034">
          <cell r="B6034">
            <v>68153</v>
          </cell>
          <cell r="E6034">
            <v>75752.393742436587</v>
          </cell>
        </row>
        <row r="6035">
          <cell r="B6035">
            <v>68137</v>
          </cell>
          <cell r="E6035">
            <v>75766.394977770935</v>
          </cell>
        </row>
        <row r="6036">
          <cell r="B6036">
            <v>68094</v>
          </cell>
          <cell r="E6036">
            <v>75780.39645223922</v>
          </cell>
        </row>
        <row r="6037">
          <cell r="B6037">
            <v>68224</v>
          </cell>
          <cell r="E6037">
            <v>75794.398165801787</v>
          </cell>
        </row>
        <row r="6038">
          <cell r="B6038">
            <v>68228</v>
          </cell>
          <cell r="E6038">
            <v>75808.400118419071</v>
          </cell>
        </row>
        <row r="6039">
          <cell r="B6039">
            <v>68188</v>
          </cell>
          <cell r="E6039">
            <v>75822.402310051431</v>
          </cell>
        </row>
        <row r="6040">
          <cell r="B6040">
            <v>68276</v>
          </cell>
          <cell r="E6040">
            <v>75836.404740659273</v>
          </cell>
        </row>
        <row r="6041">
          <cell r="B6041">
            <v>68235</v>
          </cell>
          <cell r="E6041">
            <v>75850.407410203043</v>
          </cell>
        </row>
        <row r="6042">
          <cell r="B6042">
            <v>68286</v>
          </cell>
          <cell r="E6042">
            <v>75864.410318643146</v>
          </cell>
        </row>
        <row r="6043">
          <cell r="B6043">
            <v>68285</v>
          </cell>
          <cell r="E6043">
            <v>75878.413465940059</v>
          </cell>
        </row>
        <row r="6044">
          <cell r="B6044">
            <v>68301</v>
          </cell>
          <cell r="E6044">
            <v>75892.41685205423</v>
          </cell>
        </row>
        <row r="6045">
          <cell r="B6045">
            <v>68281</v>
          </cell>
          <cell r="E6045">
            <v>75906.420476946121</v>
          </cell>
        </row>
        <row r="6046">
          <cell r="B6046">
            <v>68348</v>
          </cell>
          <cell r="E6046">
            <v>75920.424340576224</v>
          </cell>
        </row>
        <row r="6047">
          <cell r="B6047">
            <v>68383</v>
          </cell>
          <cell r="E6047">
            <v>75934.42844290506</v>
          </cell>
        </row>
        <row r="6048">
          <cell r="B6048">
            <v>68407</v>
          </cell>
          <cell r="E6048">
            <v>75948.432783893135</v>
          </cell>
        </row>
        <row r="6049">
          <cell r="B6049">
            <v>68360</v>
          </cell>
          <cell r="E6049">
            <v>75962.437363500925</v>
          </cell>
        </row>
        <row r="6050">
          <cell r="B6050">
            <v>68320</v>
          </cell>
          <cell r="E6050">
            <v>75976.442181689054</v>
          </cell>
        </row>
        <row r="6051">
          <cell r="B6051">
            <v>68361</v>
          </cell>
          <cell r="E6051">
            <v>75990.447238417997</v>
          </cell>
        </row>
        <row r="6052">
          <cell r="B6052">
            <v>68301</v>
          </cell>
          <cell r="E6052">
            <v>76004.452533648378</v>
          </cell>
        </row>
        <row r="6053">
          <cell r="B6053">
            <v>68417</v>
          </cell>
          <cell r="E6053">
            <v>76018.458067340747</v>
          </cell>
        </row>
        <row r="6054">
          <cell r="B6054">
            <v>68382</v>
          </cell>
          <cell r="E6054">
            <v>76032.463839455682</v>
          </cell>
        </row>
        <row r="6055">
          <cell r="B6055">
            <v>68326</v>
          </cell>
          <cell r="E6055">
            <v>76046.469849953835</v>
          </cell>
        </row>
        <row r="6056">
          <cell r="B6056">
            <v>68448</v>
          </cell>
          <cell r="E6056">
            <v>76060.476098795785</v>
          </cell>
        </row>
        <row r="6057">
          <cell r="B6057">
            <v>68497</v>
          </cell>
          <cell r="E6057">
            <v>76074.482585942154</v>
          </cell>
        </row>
        <row r="6058">
          <cell r="B6058">
            <v>68396</v>
          </cell>
          <cell r="E6058">
            <v>76088.489311353595</v>
          </cell>
        </row>
        <row r="6059">
          <cell r="B6059">
            <v>68480</v>
          </cell>
          <cell r="E6059">
            <v>76102.496274990772</v>
          </cell>
        </row>
        <row r="6060">
          <cell r="B6060">
            <v>68488</v>
          </cell>
          <cell r="E6060">
            <v>76116.503476814367</v>
          </cell>
        </row>
        <row r="6061">
          <cell r="B6061">
            <v>68377</v>
          </cell>
          <cell r="E6061">
            <v>76130.510916785046</v>
          </cell>
        </row>
        <row r="6062">
          <cell r="B6062">
            <v>68496</v>
          </cell>
          <cell r="E6062">
            <v>76144.518594863504</v>
          </cell>
        </row>
        <row r="6063">
          <cell r="B6063">
            <v>68525</v>
          </cell>
          <cell r="E6063">
            <v>76158.526511010452</v>
          </cell>
        </row>
        <row r="6064">
          <cell r="B6064">
            <v>68653</v>
          </cell>
          <cell r="E6064">
            <v>76172.534665186613</v>
          </cell>
        </row>
        <row r="6065">
          <cell r="B6065">
            <v>68540</v>
          </cell>
          <cell r="E6065">
            <v>76186.543057352712</v>
          </cell>
        </row>
        <row r="6066">
          <cell r="B6066">
            <v>68600</v>
          </cell>
          <cell r="E6066">
            <v>76200.551687469488</v>
          </cell>
        </row>
        <row r="6067">
          <cell r="B6067">
            <v>68599</v>
          </cell>
          <cell r="E6067">
            <v>76214.560555497752</v>
          </cell>
        </row>
        <row r="6068">
          <cell r="B6068">
            <v>68608</v>
          </cell>
          <cell r="E6068">
            <v>76228.569661398229</v>
          </cell>
        </row>
        <row r="6069">
          <cell r="B6069">
            <v>68561</v>
          </cell>
          <cell r="E6069">
            <v>76242.579005131702</v>
          </cell>
        </row>
        <row r="6070">
          <cell r="B6070">
            <v>68549</v>
          </cell>
          <cell r="E6070">
            <v>76256.588586659011</v>
          </cell>
        </row>
        <row r="6071">
          <cell r="B6071">
            <v>68658</v>
          </cell>
          <cell r="E6071">
            <v>76270.598405940924</v>
          </cell>
        </row>
        <row r="6072">
          <cell r="B6072">
            <v>68677</v>
          </cell>
          <cell r="E6072">
            <v>76284.608462938282</v>
          </cell>
        </row>
        <row r="6073">
          <cell r="B6073">
            <v>68582</v>
          </cell>
          <cell r="E6073">
            <v>76298.618757611926</v>
          </cell>
        </row>
        <row r="6074">
          <cell r="B6074">
            <v>68651</v>
          </cell>
          <cell r="E6074">
            <v>76312.629289922712</v>
          </cell>
        </row>
        <row r="6075">
          <cell r="B6075">
            <v>68659</v>
          </cell>
          <cell r="E6075">
            <v>76326.640059831494</v>
          </cell>
        </row>
        <row r="6076">
          <cell r="B6076">
            <v>68669</v>
          </cell>
          <cell r="E6076">
            <v>76340.651067299143</v>
          </cell>
        </row>
        <row r="6077">
          <cell r="B6077">
            <v>68768</v>
          </cell>
          <cell r="E6077">
            <v>76354.662312286571</v>
          </cell>
        </row>
        <row r="6078">
          <cell r="B6078">
            <v>68613</v>
          </cell>
          <cell r="E6078">
            <v>76368.673794754664</v>
          </cell>
        </row>
        <row r="6079">
          <cell r="B6079">
            <v>68661</v>
          </cell>
          <cell r="E6079">
            <v>76382.685514664321</v>
          </cell>
        </row>
        <row r="6080">
          <cell r="B6080">
            <v>68743</v>
          </cell>
          <cell r="E6080">
            <v>76396.697471976513</v>
          </cell>
        </row>
        <row r="6081">
          <cell r="B6081">
            <v>68723</v>
          </cell>
          <cell r="E6081">
            <v>76410.709666652125</v>
          </cell>
        </row>
        <row r="6082">
          <cell r="B6082">
            <v>68774</v>
          </cell>
          <cell r="E6082">
            <v>76424.722098652157</v>
          </cell>
        </row>
        <row r="6083">
          <cell r="B6083">
            <v>68647</v>
          </cell>
          <cell r="E6083">
            <v>76438.734767937567</v>
          </cell>
        </row>
        <row r="6084">
          <cell r="B6084">
            <v>68710</v>
          </cell>
          <cell r="E6084">
            <v>76452.747674469312</v>
          </cell>
        </row>
        <row r="6085">
          <cell r="B6085">
            <v>68834</v>
          </cell>
          <cell r="E6085">
            <v>76466.760818208408</v>
          </cell>
        </row>
        <row r="6086">
          <cell r="B6086">
            <v>68807</v>
          </cell>
          <cell r="E6086">
            <v>76480.77419911584</v>
          </cell>
        </row>
        <row r="6087">
          <cell r="B6087">
            <v>68802</v>
          </cell>
          <cell r="E6087">
            <v>76494.787817152654</v>
          </cell>
        </row>
        <row r="6088">
          <cell r="B6088">
            <v>68884</v>
          </cell>
          <cell r="E6088">
            <v>76508.801672279835</v>
          </cell>
        </row>
        <row r="6089">
          <cell r="B6089">
            <v>68844</v>
          </cell>
          <cell r="E6089">
            <v>76522.815764458457</v>
          </cell>
        </row>
        <row r="6090">
          <cell r="B6090">
            <v>68762</v>
          </cell>
          <cell r="E6090">
            <v>76536.830093649594</v>
          </cell>
        </row>
        <row r="6091">
          <cell r="B6091">
            <v>68883</v>
          </cell>
          <cell r="E6091">
            <v>76550.844659814291</v>
          </cell>
        </row>
        <row r="6092">
          <cell r="B6092">
            <v>68919</v>
          </cell>
          <cell r="E6092">
            <v>76564.859462913591</v>
          </cell>
        </row>
        <row r="6093">
          <cell r="B6093">
            <v>68903</v>
          </cell>
          <cell r="E6093">
            <v>76578.874502908671</v>
          </cell>
        </row>
        <row r="6094">
          <cell r="B6094">
            <v>68900</v>
          </cell>
          <cell r="E6094">
            <v>76592.88977976059</v>
          </cell>
        </row>
        <row r="6095">
          <cell r="B6095">
            <v>68912</v>
          </cell>
          <cell r="E6095">
            <v>76606.905293430464</v>
          </cell>
        </row>
        <row r="6096">
          <cell r="B6096">
            <v>68912</v>
          </cell>
          <cell r="E6096">
            <v>76620.92104387944</v>
          </cell>
        </row>
        <row r="6097">
          <cell r="B6097">
            <v>68929</v>
          </cell>
          <cell r="E6097">
            <v>76634.937031068665</v>
          </cell>
        </row>
        <row r="6098">
          <cell r="B6098">
            <v>69000</v>
          </cell>
          <cell r="E6098">
            <v>76648.953254959284</v>
          </cell>
        </row>
        <row r="6099">
          <cell r="B6099">
            <v>68983</v>
          </cell>
          <cell r="E6099">
            <v>76662.969715512503</v>
          </cell>
        </row>
        <row r="6100">
          <cell r="B6100">
            <v>68999</v>
          </cell>
          <cell r="E6100">
            <v>76676.986412689439</v>
          </cell>
        </row>
        <row r="6101">
          <cell r="B6101">
            <v>69008</v>
          </cell>
          <cell r="E6101">
            <v>76691.003346451354</v>
          </cell>
        </row>
        <row r="6102">
          <cell r="B6102">
            <v>69104</v>
          </cell>
          <cell r="E6102">
            <v>76705.020516759425</v>
          </cell>
        </row>
        <row r="6103">
          <cell r="B6103">
            <v>68988</v>
          </cell>
          <cell r="E6103">
            <v>76719.037923574899</v>
          </cell>
        </row>
        <row r="6104">
          <cell r="B6104">
            <v>69043</v>
          </cell>
          <cell r="E6104">
            <v>76733.055566858966</v>
          </cell>
        </row>
        <row r="6105">
          <cell r="B6105">
            <v>69034</v>
          </cell>
          <cell r="E6105">
            <v>76747.073446572904</v>
          </cell>
        </row>
        <row r="6106">
          <cell r="B6106">
            <v>69114</v>
          </cell>
          <cell r="E6106">
            <v>76761.091562677975</v>
          </cell>
        </row>
        <row r="6107">
          <cell r="B6107">
            <v>69089</v>
          </cell>
          <cell r="E6107">
            <v>76775.109915135443</v>
          </cell>
        </row>
        <row r="6108">
          <cell r="B6108">
            <v>69171</v>
          </cell>
          <cell r="E6108">
            <v>76789.128503906599</v>
          </cell>
        </row>
        <row r="6109">
          <cell r="B6109">
            <v>69142</v>
          </cell>
          <cell r="E6109">
            <v>76803.147328952735</v>
          </cell>
        </row>
        <row r="6110">
          <cell r="B6110">
            <v>69217</v>
          </cell>
          <cell r="E6110">
            <v>76817.166390235172</v>
          </cell>
        </row>
        <row r="6111">
          <cell r="B6111">
            <v>69117</v>
          </cell>
          <cell r="E6111">
            <v>76831.185687715217</v>
          </cell>
        </row>
        <row r="6112">
          <cell r="B6112">
            <v>69140</v>
          </cell>
          <cell r="E6112">
            <v>76845.205221354219</v>
          </cell>
        </row>
        <row r="6113">
          <cell r="B6113">
            <v>69144</v>
          </cell>
          <cell r="E6113">
            <v>76859.224991113544</v>
          </cell>
        </row>
        <row r="6114">
          <cell r="B6114">
            <v>69062</v>
          </cell>
          <cell r="E6114">
            <v>76873.244996954498</v>
          </cell>
        </row>
        <row r="6115">
          <cell r="B6115">
            <v>69159</v>
          </cell>
          <cell r="E6115">
            <v>76887.265238838503</v>
          </cell>
        </row>
        <row r="6116">
          <cell r="B6116">
            <v>69118</v>
          </cell>
          <cell r="E6116">
            <v>76901.285716726939</v>
          </cell>
        </row>
        <row r="6117">
          <cell r="B6117">
            <v>69205</v>
          </cell>
          <cell r="E6117">
            <v>76915.306430581186</v>
          </cell>
        </row>
        <row r="6118">
          <cell r="B6118">
            <v>69184</v>
          </cell>
          <cell r="E6118">
            <v>76929.32738036268</v>
          </cell>
        </row>
        <row r="6119">
          <cell r="B6119">
            <v>69218</v>
          </cell>
          <cell r="E6119">
            <v>76943.348566032844</v>
          </cell>
        </row>
        <row r="6120">
          <cell r="B6120">
            <v>69211</v>
          </cell>
          <cell r="E6120">
            <v>76957.369987553087</v>
          </cell>
        </row>
        <row r="6121">
          <cell r="B6121">
            <v>69316</v>
          </cell>
          <cell r="E6121">
            <v>76971.391644884876</v>
          </cell>
        </row>
        <row r="6122">
          <cell r="B6122">
            <v>69239</v>
          </cell>
          <cell r="E6122">
            <v>76985.413537989676</v>
          </cell>
        </row>
        <row r="6123">
          <cell r="B6123">
            <v>69224</v>
          </cell>
          <cell r="E6123">
            <v>76999.435666828984</v>
          </cell>
        </row>
        <row r="6124">
          <cell r="B6124">
            <v>69277</v>
          </cell>
          <cell r="E6124">
            <v>77013.458031364251</v>
          </cell>
        </row>
        <row r="6125">
          <cell r="B6125">
            <v>69307</v>
          </cell>
          <cell r="E6125">
            <v>77027.480631556988</v>
          </cell>
        </row>
        <row r="6126">
          <cell r="B6126">
            <v>69288</v>
          </cell>
          <cell r="E6126">
            <v>77041.503467368704</v>
          </cell>
        </row>
        <row r="6127">
          <cell r="B6127">
            <v>69348</v>
          </cell>
          <cell r="E6127">
            <v>77055.52653876094</v>
          </cell>
        </row>
        <row r="6128">
          <cell r="B6128">
            <v>69295</v>
          </cell>
          <cell r="E6128">
            <v>77069.549845695219</v>
          </cell>
        </row>
        <row r="6129">
          <cell r="B6129">
            <v>69262</v>
          </cell>
          <cell r="E6129">
            <v>77083.573388133096</v>
          </cell>
        </row>
        <row r="6130">
          <cell r="B6130">
            <v>69394</v>
          </cell>
          <cell r="E6130">
            <v>77097.597166036139</v>
          </cell>
        </row>
        <row r="6131">
          <cell r="B6131">
            <v>69421</v>
          </cell>
          <cell r="E6131">
            <v>77111.621179365902</v>
          </cell>
        </row>
        <row r="6132">
          <cell r="B6132">
            <v>69498</v>
          </cell>
          <cell r="E6132">
            <v>77125.645428084026</v>
          </cell>
        </row>
        <row r="6133">
          <cell r="B6133">
            <v>69359</v>
          </cell>
          <cell r="E6133">
            <v>77139.669912152065</v>
          </cell>
        </row>
        <row r="6134">
          <cell r="B6134">
            <v>69460</v>
          </cell>
          <cell r="E6134">
            <v>77153.694631531616</v>
          </cell>
        </row>
        <row r="6135">
          <cell r="B6135">
            <v>69438</v>
          </cell>
          <cell r="E6135">
            <v>77167.71958618435</v>
          </cell>
        </row>
        <row r="6136">
          <cell r="B6136">
            <v>69481</v>
          </cell>
          <cell r="E6136">
            <v>77181.744776071908</v>
          </cell>
        </row>
        <row r="6137">
          <cell r="B6137">
            <v>69414</v>
          </cell>
          <cell r="E6137">
            <v>77195.770201155887</v>
          </cell>
        </row>
        <row r="6138">
          <cell r="B6138">
            <v>69372</v>
          </cell>
          <cell r="E6138">
            <v>77209.795861398001</v>
          </cell>
        </row>
        <row r="6139">
          <cell r="B6139">
            <v>69533</v>
          </cell>
          <cell r="E6139">
            <v>77223.821756759906</v>
          </cell>
        </row>
        <row r="6140">
          <cell r="B6140">
            <v>69459</v>
          </cell>
          <cell r="E6140">
            <v>77237.847887203287</v>
          </cell>
        </row>
        <row r="6141">
          <cell r="B6141">
            <v>69549</v>
          </cell>
          <cell r="E6141">
            <v>77251.874252689842</v>
          </cell>
        </row>
        <row r="6142">
          <cell r="B6142">
            <v>69487</v>
          </cell>
          <cell r="E6142">
            <v>77265.900853181316</v>
          </cell>
        </row>
        <row r="6143">
          <cell r="B6143">
            <v>69530</v>
          </cell>
          <cell r="E6143">
            <v>77279.927688639378</v>
          </cell>
        </row>
        <row r="6144">
          <cell r="B6144">
            <v>69538</v>
          </cell>
          <cell r="E6144">
            <v>77293.954759025815</v>
          </cell>
        </row>
        <row r="6145">
          <cell r="B6145">
            <v>69474</v>
          </cell>
          <cell r="E6145">
            <v>77307.98206430237</v>
          </cell>
        </row>
        <row r="6146">
          <cell r="B6146">
            <v>69652</v>
          </cell>
          <cell r="E6146">
            <v>77322.009604430787</v>
          </cell>
        </row>
        <row r="6147">
          <cell r="B6147">
            <v>69638</v>
          </cell>
          <cell r="E6147">
            <v>77336.03737937285</v>
          </cell>
        </row>
        <row r="6148">
          <cell r="B6148">
            <v>69509</v>
          </cell>
          <cell r="E6148">
            <v>77350.065389090349</v>
          </cell>
        </row>
        <row r="6149">
          <cell r="B6149">
            <v>69571</v>
          </cell>
          <cell r="E6149">
            <v>77364.093633545082</v>
          </cell>
        </row>
        <row r="6150">
          <cell r="B6150">
            <v>69613</v>
          </cell>
          <cell r="E6150">
            <v>77378.122112698868</v>
          </cell>
        </row>
        <row r="6151">
          <cell r="B6151">
            <v>69552</v>
          </cell>
          <cell r="E6151">
            <v>77392.15082651352</v>
          </cell>
        </row>
        <row r="6152">
          <cell r="B6152">
            <v>69558</v>
          </cell>
          <cell r="E6152">
            <v>77406.179774950899</v>
          </cell>
        </row>
        <row r="6153">
          <cell r="B6153">
            <v>69629</v>
          </cell>
          <cell r="E6153">
            <v>77420.208957972805</v>
          </cell>
        </row>
        <row r="6154">
          <cell r="B6154">
            <v>69642</v>
          </cell>
          <cell r="E6154">
            <v>77434.238375541157</v>
          </cell>
        </row>
        <row r="6155">
          <cell r="B6155">
            <v>69687</v>
          </cell>
          <cell r="E6155">
            <v>77448.268027617814</v>
          </cell>
        </row>
        <row r="6156">
          <cell r="B6156">
            <v>69675</v>
          </cell>
          <cell r="E6156">
            <v>77462.29791416465</v>
          </cell>
        </row>
        <row r="6157">
          <cell r="B6157">
            <v>69732</v>
          </cell>
          <cell r="E6157">
            <v>77476.328035143553</v>
          </cell>
        </row>
        <row r="6158">
          <cell r="B6158">
            <v>69770</v>
          </cell>
          <cell r="E6158">
            <v>77490.358390516456</v>
          </cell>
        </row>
        <row r="6159">
          <cell r="B6159">
            <v>69713</v>
          </cell>
          <cell r="E6159">
            <v>77504.38898024529</v>
          </cell>
        </row>
        <row r="6160">
          <cell r="B6160">
            <v>69800</v>
          </cell>
          <cell r="E6160">
            <v>77518.419804291989</v>
          </cell>
        </row>
        <row r="6161">
          <cell r="B6161">
            <v>69698</v>
          </cell>
          <cell r="E6161">
            <v>77532.450862618483</v>
          </cell>
        </row>
        <row r="6162">
          <cell r="B6162">
            <v>69884</v>
          </cell>
          <cell r="E6162">
            <v>77546.48215518675</v>
          </cell>
        </row>
        <row r="6163">
          <cell r="B6163">
            <v>69769</v>
          </cell>
          <cell r="E6163">
            <v>77560.513681958764</v>
          </cell>
        </row>
        <row r="6164">
          <cell r="B6164">
            <v>69783</v>
          </cell>
          <cell r="E6164">
            <v>77574.545442896473</v>
          </cell>
        </row>
        <row r="6165">
          <cell r="B6165">
            <v>69873</v>
          </cell>
          <cell r="E6165">
            <v>77588.57743796194</v>
          </cell>
        </row>
        <row r="6166">
          <cell r="B6166">
            <v>69797</v>
          </cell>
          <cell r="E6166">
            <v>77602.60966711714</v>
          </cell>
        </row>
        <row r="6167">
          <cell r="B6167">
            <v>69832</v>
          </cell>
          <cell r="E6167">
            <v>77616.642130324093</v>
          </cell>
        </row>
        <row r="6168">
          <cell r="B6168">
            <v>69808</v>
          </cell>
          <cell r="E6168">
            <v>77630.674827544848</v>
          </cell>
        </row>
        <row r="6169">
          <cell r="B6169">
            <v>69875</v>
          </cell>
          <cell r="E6169">
            <v>77644.707758741439</v>
          </cell>
        </row>
        <row r="6170">
          <cell r="B6170">
            <v>69869</v>
          </cell>
          <cell r="E6170">
            <v>77658.740923875943</v>
          </cell>
        </row>
        <row r="6171">
          <cell r="B6171">
            <v>69779</v>
          </cell>
          <cell r="E6171">
            <v>77672.774322910424</v>
          </cell>
        </row>
        <row r="6172">
          <cell r="B6172">
            <v>69863</v>
          </cell>
          <cell r="E6172">
            <v>77686.807955806944</v>
          </cell>
        </row>
        <row r="6173">
          <cell r="B6173">
            <v>69912</v>
          </cell>
          <cell r="E6173">
            <v>77700.841822527625</v>
          </cell>
        </row>
        <row r="6174">
          <cell r="B6174">
            <v>69872</v>
          </cell>
          <cell r="E6174">
            <v>77714.875923034575</v>
          </cell>
        </row>
        <row r="6175">
          <cell r="B6175">
            <v>69973</v>
          </cell>
          <cell r="E6175">
            <v>77728.910257289928</v>
          </cell>
        </row>
        <row r="6176">
          <cell r="B6176">
            <v>70051</v>
          </cell>
          <cell r="E6176">
            <v>77742.944825255778</v>
          </cell>
        </row>
        <row r="6177">
          <cell r="B6177">
            <v>69951</v>
          </cell>
          <cell r="E6177">
            <v>77756.979626894317</v>
          </cell>
        </row>
        <row r="6178">
          <cell r="B6178">
            <v>69949</v>
          </cell>
          <cell r="E6178">
            <v>77771.014662167669</v>
          </cell>
        </row>
        <row r="6179">
          <cell r="B6179">
            <v>70011</v>
          </cell>
          <cell r="E6179">
            <v>77785.049931038011</v>
          </cell>
        </row>
        <row r="6180">
          <cell r="B6180">
            <v>69958</v>
          </cell>
          <cell r="E6180">
            <v>77799.085433467553</v>
          </cell>
        </row>
        <row r="6181">
          <cell r="B6181">
            <v>70059</v>
          </cell>
          <cell r="E6181">
            <v>77813.12116941846</v>
          </cell>
        </row>
        <row r="6182">
          <cell r="B6182">
            <v>70023</v>
          </cell>
          <cell r="E6182">
            <v>77827.157138852941</v>
          </cell>
        </row>
        <row r="6183">
          <cell r="B6183">
            <v>69948</v>
          </cell>
          <cell r="E6183">
            <v>77841.193341733218</v>
          </cell>
        </row>
        <row r="6184">
          <cell r="B6184">
            <v>70096</v>
          </cell>
          <cell r="E6184">
            <v>77855.22977802153</v>
          </cell>
        </row>
        <row r="6185">
          <cell r="B6185">
            <v>70025</v>
          </cell>
          <cell r="E6185">
            <v>77869.266447680129</v>
          </cell>
        </row>
        <row r="6186">
          <cell r="B6186">
            <v>70087</v>
          </cell>
          <cell r="E6186">
            <v>77883.303350671267</v>
          </cell>
        </row>
        <row r="6187">
          <cell r="B6187">
            <v>70095</v>
          </cell>
          <cell r="E6187">
            <v>77897.340486957197</v>
          </cell>
        </row>
        <row r="6188">
          <cell r="B6188">
            <v>70074</v>
          </cell>
          <cell r="E6188">
            <v>77911.377856500199</v>
          </cell>
        </row>
        <row r="6189">
          <cell r="B6189">
            <v>70075</v>
          </cell>
          <cell r="E6189">
            <v>77925.415459262586</v>
          </cell>
        </row>
        <row r="6190">
          <cell r="B6190">
            <v>70131</v>
          </cell>
          <cell r="E6190">
            <v>77939.453295206637</v>
          </cell>
        </row>
        <row r="6191">
          <cell r="B6191">
            <v>70123</v>
          </cell>
          <cell r="E6191">
            <v>77953.491364294692</v>
          </cell>
        </row>
        <row r="6192">
          <cell r="B6192">
            <v>70086</v>
          </cell>
          <cell r="E6192">
            <v>77967.529666489077</v>
          </cell>
        </row>
        <row r="6193">
          <cell r="B6193">
            <v>70138</v>
          </cell>
          <cell r="E6193">
            <v>77981.568201752118</v>
          </cell>
        </row>
        <row r="6194">
          <cell r="B6194">
            <v>70097</v>
          </cell>
          <cell r="E6194">
            <v>77995.606970046196</v>
          </cell>
        </row>
        <row r="6195">
          <cell r="B6195">
            <v>70198</v>
          </cell>
          <cell r="E6195">
            <v>78009.645971333652</v>
          </cell>
        </row>
        <row r="6196">
          <cell r="B6196">
            <v>70226</v>
          </cell>
          <cell r="E6196">
            <v>78023.685205576869</v>
          </cell>
        </row>
        <row r="6197">
          <cell r="B6197">
            <v>70180</v>
          </cell>
          <cell r="E6197">
            <v>78037.72467273823</v>
          </cell>
        </row>
        <row r="6198">
          <cell r="B6198">
            <v>70157</v>
          </cell>
          <cell r="E6198">
            <v>78051.764372780162</v>
          </cell>
        </row>
        <row r="6199">
          <cell r="B6199">
            <v>70293</v>
          </cell>
          <cell r="E6199">
            <v>78065.804305665079</v>
          </cell>
        </row>
        <row r="6200">
          <cell r="B6200">
            <v>70284</v>
          </cell>
          <cell r="E6200">
            <v>78079.844471355362</v>
          </cell>
        </row>
        <row r="6201">
          <cell r="B6201">
            <v>70251</v>
          </cell>
          <cell r="E6201">
            <v>78093.884869813512</v>
          </cell>
        </row>
        <row r="6202">
          <cell r="B6202">
            <v>70324</v>
          </cell>
          <cell r="E6202">
            <v>78107.925501001926</v>
          </cell>
        </row>
        <row r="6203">
          <cell r="B6203">
            <v>70327</v>
          </cell>
          <cell r="E6203">
            <v>78121.966364883105</v>
          </cell>
        </row>
        <row r="6204">
          <cell r="B6204">
            <v>70246</v>
          </cell>
          <cell r="E6204">
            <v>78136.007461419489</v>
          </cell>
        </row>
        <row r="6205">
          <cell r="B6205">
            <v>70360</v>
          </cell>
          <cell r="E6205">
            <v>78150.048790573594</v>
          </cell>
        </row>
        <row r="6206">
          <cell r="B6206">
            <v>70342</v>
          </cell>
          <cell r="E6206">
            <v>78164.090352307918</v>
          </cell>
        </row>
        <row r="6207">
          <cell r="B6207">
            <v>70419</v>
          </cell>
          <cell r="E6207">
            <v>78178.132146584947</v>
          </cell>
        </row>
        <row r="6208">
          <cell r="B6208">
            <v>70392</v>
          </cell>
          <cell r="E6208">
            <v>78192.174173367239</v>
          </cell>
        </row>
        <row r="6209">
          <cell r="B6209">
            <v>70422</v>
          </cell>
          <cell r="E6209">
            <v>78206.216432617293</v>
          </cell>
        </row>
        <row r="6210">
          <cell r="B6210">
            <v>70258</v>
          </cell>
          <cell r="E6210">
            <v>78220.258924297697</v>
          </cell>
        </row>
        <row r="6211">
          <cell r="B6211">
            <v>70420</v>
          </cell>
          <cell r="E6211">
            <v>78234.301648370965</v>
          </cell>
        </row>
        <row r="6212">
          <cell r="B6212">
            <v>70435</v>
          </cell>
          <cell r="E6212">
            <v>78248.344604799713</v>
          </cell>
        </row>
        <row r="6213">
          <cell r="B6213">
            <v>70402</v>
          </cell>
          <cell r="E6213">
            <v>78262.387793546499</v>
          </cell>
        </row>
        <row r="6214">
          <cell r="B6214">
            <v>70479</v>
          </cell>
          <cell r="E6214">
            <v>78276.431214573924</v>
          </cell>
        </row>
        <row r="6215">
          <cell r="B6215">
            <v>70430</v>
          </cell>
          <cell r="E6215">
            <v>78290.47486784459</v>
          </cell>
        </row>
        <row r="6216">
          <cell r="B6216">
            <v>70447</v>
          </cell>
          <cell r="E6216">
            <v>78304.518753321114</v>
          </cell>
        </row>
        <row r="6217">
          <cell r="B6217">
            <v>70443</v>
          </cell>
          <cell r="E6217">
            <v>78318.562870966154</v>
          </cell>
        </row>
        <row r="6218">
          <cell r="B6218">
            <v>70494</v>
          </cell>
          <cell r="E6218">
            <v>78332.607220742313</v>
          </cell>
        </row>
        <row r="6219">
          <cell r="B6219">
            <v>70501</v>
          </cell>
          <cell r="E6219">
            <v>78346.651802612294</v>
          </cell>
        </row>
        <row r="6220">
          <cell r="B6220">
            <v>70543</v>
          </cell>
          <cell r="E6220">
            <v>78360.696616538742</v>
          </cell>
        </row>
        <row r="6221">
          <cell r="B6221">
            <v>70473</v>
          </cell>
          <cell r="E6221">
            <v>78374.741662484317</v>
          </cell>
        </row>
        <row r="6222">
          <cell r="B6222">
            <v>70535</v>
          </cell>
          <cell r="E6222">
            <v>78388.786940411737</v>
          </cell>
        </row>
        <row r="6223">
          <cell r="B6223">
            <v>70526</v>
          </cell>
          <cell r="E6223">
            <v>78402.832450283706</v>
          </cell>
        </row>
        <row r="6224">
          <cell r="B6224">
            <v>70556</v>
          </cell>
          <cell r="E6224">
            <v>78416.878192062926</v>
          </cell>
        </row>
        <row r="6225">
          <cell r="B6225">
            <v>70581</v>
          </cell>
          <cell r="E6225">
            <v>78430.924165712131</v>
          </cell>
        </row>
        <row r="6226">
          <cell r="B6226">
            <v>70581</v>
          </cell>
          <cell r="E6226">
            <v>78444.970371194067</v>
          </cell>
        </row>
        <row r="6227">
          <cell r="B6227">
            <v>70611</v>
          </cell>
          <cell r="E6227">
            <v>78459.016808471468</v>
          </cell>
        </row>
        <row r="6228">
          <cell r="B6228">
            <v>70675</v>
          </cell>
          <cell r="E6228">
            <v>78473.063477507123</v>
          </cell>
        </row>
        <row r="6229">
          <cell r="B6229">
            <v>70596</v>
          </cell>
          <cell r="E6229">
            <v>78487.11037826378</v>
          </cell>
        </row>
        <row r="6230">
          <cell r="B6230">
            <v>70711</v>
          </cell>
          <cell r="E6230">
            <v>78501.157510704244</v>
          </cell>
        </row>
        <row r="6231">
          <cell r="B6231">
            <v>70686</v>
          </cell>
          <cell r="E6231">
            <v>78515.204874791321</v>
          </cell>
        </row>
        <row r="6232">
          <cell r="B6232">
            <v>70594</v>
          </cell>
          <cell r="E6232">
            <v>78529.252470487801</v>
          </cell>
        </row>
        <row r="6233">
          <cell r="B6233">
            <v>70673</v>
          </cell>
          <cell r="E6233">
            <v>78543.300297756519</v>
          </cell>
        </row>
        <row r="6234">
          <cell r="B6234">
            <v>70624</v>
          </cell>
          <cell r="E6234">
            <v>78557.348356560324</v>
          </cell>
        </row>
        <row r="6235">
          <cell r="B6235">
            <v>70729</v>
          </cell>
          <cell r="E6235">
            <v>78571.396646862049</v>
          </cell>
        </row>
        <row r="6236">
          <cell r="B6236">
            <v>70779</v>
          </cell>
          <cell r="E6236">
            <v>78585.445168624559</v>
          </cell>
        </row>
        <row r="6237">
          <cell r="B6237">
            <v>70651</v>
          </cell>
          <cell r="E6237">
            <v>78599.493921810703</v>
          </cell>
        </row>
        <row r="6238">
          <cell r="B6238">
            <v>70709</v>
          </cell>
          <cell r="E6238">
            <v>78613.542906383387</v>
          </cell>
        </row>
        <row r="6239">
          <cell r="B6239">
            <v>70763</v>
          </cell>
          <cell r="E6239">
            <v>78627.592122305505</v>
          </cell>
        </row>
        <row r="6240">
          <cell r="B6240">
            <v>70740</v>
          </cell>
          <cell r="E6240">
            <v>78641.641569539963</v>
          </cell>
        </row>
        <row r="6241">
          <cell r="B6241">
            <v>70727</v>
          </cell>
          <cell r="E6241">
            <v>78655.691248049683</v>
          </cell>
        </row>
        <row r="6242">
          <cell r="B6242">
            <v>70844</v>
          </cell>
          <cell r="E6242">
            <v>78669.741157797587</v>
          </cell>
        </row>
        <row r="6243">
          <cell r="B6243">
            <v>70733</v>
          </cell>
          <cell r="E6243">
            <v>78683.791298746597</v>
          </cell>
        </row>
        <row r="6244">
          <cell r="B6244">
            <v>70882</v>
          </cell>
          <cell r="E6244">
            <v>78697.841670859707</v>
          </cell>
        </row>
        <row r="6245">
          <cell r="B6245">
            <v>70777</v>
          </cell>
          <cell r="E6245">
            <v>78711.892274099868</v>
          </cell>
        </row>
        <row r="6246">
          <cell r="B6246">
            <v>70934</v>
          </cell>
          <cell r="E6246">
            <v>78725.943108430074</v>
          </cell>
        </row>
        <row r="6247">
          <cell r="B6247">
            <v>70894</v>
          </cell>
          <cell r="E6247">
            <v>78739.994173813262</v>
          </cell>
        </row>
        <row r="6248">
          <cell r="B6248">
            <v>70889</v>
          </cell>
          <cell r="E6248">
            <v>78754.045470212499</v>
          </cell>
        </row>
        <row r="6249">
          <cell r="B6249">
            <v>70929</v>
          </cell>
          <cell r="E6249">
            <v>78768.096997590765</v>
          </cell>
        </row>
        <row r="6250">
          <cell r="B6250">
            <v>70861</v>
          </cell>
          <cell r="E6250">
            <v>78782.148755911083</v>
          </cell>
        </row>
        <row r="6251">
          <cell r="B6251">
            <v>70837</v>
          </cell>
          <cell r="E6251">
            <v>78796.200745136521</v>
          </cell>
        </row>
        <row r="6252">
          <cell r="B6252">
            <v>70923</v>
          </cell>
          <cell r="E6252">
            <v>78810.252965230073</v>
          </cell>
        </row>
        <row r="6253">
          <cell r="B6253">
            <v>70827</v>
          </cell>
          <cell r="E6253">
            <v>78824.30541615485</v>
          </cell>
        </row>
        <row r="6254">
          <cell r="B6254">
            <v>70914</v>
          </cell>
          <cell r="E6254">
            <v>78838.358097873905</v>
          </cell>
        </row>
        <row r="6255">
          <cell r="B6255">
            <v>70994</v>
          </cell>
          <cell r="E6255">
            <v>78852.411010350319</v>
          </cell>
        </row>
        <row r="6256">
          <cell r="B6256">
            <v>70954</v>
          </cell>
          <cell r="E6256">
            <v>78866.464153547204</v>
          </cell>
        </row>
        <row r="6257">
          <cell r="B6257">
            <v>70977</v>
          </cell>
          <cell r="E6257">
            <v>78880.517527427655</v>
          </cell>
        </row>
        <row r="6258">
          <cell r="B6258">
            <v>71025</v>
          </cell>
          <cell r="E6258">
            <v>78894.571131954785</v>
          </cell>
        </row>
        <row r="6259">
          <cell r="B6259">
            <v>70976</v>
          </cell>
          <cell r="E6259">
            <v>78908.62496709176</v>
          </cell>
        </row>
        <row r="6260">
          <cell r="B6260">
            <v>71049</v>
          </cell>
          <cell r="E6260">
            <v>78922.679032801694</v>
          </cell>
        </row>
        <row r="6261">
          <cell r="B6261">
            <v>71038</v>
          </cell>
          <cell r="E6261">
            <v>78936.73332904774</v>
          </cell>
        </row>
        <row r="6262">
          <cell r="B6262">
            <v>71029</v>
          </cell>
          <cell r="E6262">
            <v>78950.787855793082</v>
          </cell>
        </row>
        <row r="6263">
          <cell r="B6263">
            <v>70999</v>
          </cell>
          <cell r="E6263">
            <v>78964.842613000888</v>
          </cell>
        </row>
        <row r="6264">
          <cell r="B6264">
            <v>71199</v>
          </cell>
          <cell r="E6264">
            <v>78978.897600634358</v>
          </cell>
        </row>
        <row r="6265">
          <cell r="B6265">
            <v>71028</v>
          </cell>
          <cell r="E6265">
            <v>78992.952818656675</v>
          </cell>
        </row>
        <row r="6266">
          <cell r="B6266">
            <v>71131</v>
          </cell>
          <cell r="E6266">
            <v>79007.008267031095</v>
          </cell>
        </row>
        <row r="6267">
          <cell r="B6267">
            <v>71160</v>
          </cell>
          <cell r="E6267">
            <v>79021.063945720773</v>
          </cell>
        </row>
        <row r="6268">
          <cell r="B6268">
            <v>71133</v>
          </cell>
          <cell r="E6268">
            <v>79035.119854689023</v>
          </cell>
        </row>
        <row r="6269">
          <cell r="B6269">
            <v>71186</v>
          </cell>
          <cell r="E6269">
            <v>79049.175993899058</v>
          </cell>
        </row>
        <row r="6270">
          <cell r="B6270">
            <v>71174</v>
          </cell>
          <cell r="E6270">
            <v>79063.232363314135</v>
          </cell>
        </row>
        <row r="6271">
          <cell r="B6271">
            <v>71140</v>
          </cell>
          <cell r="E6271">
            <v>79077.288962897539</v>
          </cell>
        </row>
        <row r="6272">
          <cell r="B6272">
            <v>71168</v>
          </cell>
          <cell r="E6272">
            <v>79091.345792612556</v>
          </cell>
        </row>
        <row r="6273">
          <cell r="B6273">
            <v>71204</v>
          </cell>
          <cell r="E6273">
            <v>79105.402852422456</v>
          </cell>
        </row>
        <row r="6274">
          <cell r="B6274">
            <v>71188</v>
          </cell>
          <cell r="E6274">
            <v>79119.460142290583</v>
          </cell>
        </row>
        <row r="6275">
          <cell r="B6275">
            <v>71238</v>
          </cell>
          <cell r="E6275">
            <v>79133.517662180253</v>
          </cell>
        </row>
        <row r="6276">
          <cell r="B6276">
            <v>71238</v>
          </cell>
          <cell r="E6276">
            <v>79147.575412054764</v>
          </cell>
        </row>
        <row r="6277">
          <cell r="B6277">
            <v>71271</v>
          </cell>
          <cell r="E6277">
            <v>79161.633391877491</v>
          </cell>
        </row>
        <row r="6278">
          <cell r="B6278">
            <v>71313</v>
          </cell>
          <cell r="E6278">
            <v>79175.69160161179</v>
          </cell>
        </row>
        <row r="6279">
          <cell r="B6279">
            <v>71258</v>
          </cell>
          <cell r="E6279">
            <v>79189.750041221007</v>
          </cell>
        </row>
        <row r="6280">
          <cell r="B6280">
            <v>71320</v>
          </cell>
          <cell r="E6280">
            <v>79203.808710668527</v>
          </cell>
        </row>
        <row r="6281">
          <cell r="B6281">
            <v>71269</v>
          </cell>
          <cell r="E6281">
            <v>79217.867609917739</v>
          </cell>
        </row>
        <row r="6282">
          <cell r="B6282">
            <v>71241</v>
          </cell>
          <cell r="E6282">
            <v>79231.926738932045</v>
          </cell>
        </row>
        <row r="6283">
          <cell r="B6283">
            <v>71273</v>
          </cell>
          <cell r="E6283">
            <v>79245.986097674875</v>
          </cell>
        </row>
        <row r="6284">
          <cell r="B6284">
            <v>71386</v>
          </cell>
          <cell r="E6284">
            <v>79260.045686109646</v>
          </cell>
        </row>
        <row r="6285">
          <cell r="B6285">
            <v>71389</v>
          </cell>
          <cell r="E6285">
            <v>79274.105504199761</v>
          </cell>
        </row>
        <row r="6286">
          <cell r="B6286">
            <v>71362</v>
          </cell>
          <cell r="E6286">
            <v>79288.165551908736</v>
          </cell>
        </row>
        <row r="6287">
          <cell r="B6287">
            <v>71386</v>
          </cell>
          <cell r="E6287">
            <v>79302.225829199961</v>
          </cell>
        </row>
        <row r="6288">
          <cell r="B6288">
            <v>71391</v>
          </cell>
          <cell r="E6288">
            <v>79316.286336036952</v>
          </cell>
        </row>
        <row r="6289">
          <cell r="B6289">
            <v>71323</v>
          </cell>
          <cell r="E6289">
            <v>79330.347072383156</v>
          </cell>
        </row>
        <row r="6290">
          <cell r="B6290">
            <v>71274</v>
          </cell>
          <cell r="E6290">
            <v>79344.40803820212</v>
          </cell>
        </row>
        <row r="6291">
          <cell r="B6291">
            <v>71462</v>
          </cell>
          <cell r="E6291">
            <v>79358.469233457305</v>
          </cell>
        </row>
        <row r="6292">
          <cell r="B6292">
            <v>71408</v>
          </cell>
          <cell r="E6292">
            <v>79372.530658112242</v>
          </cell>
        </row>
        <row r="6293">
          <cell r="B6293">
            <v>71445</v>
          </cell>
          <cell r="E6293">
            <v>79386.592312130466</v>
          </cell>
        </row>
        <row r="6294">
          <cell r="B6294">
            <v>71469</v>
          </cell>
          <cell r="E6294">
            <v>79400.654195475508</v>
          </cell>
        </row>
        <row r="6295">
          <cell r="B6295">
            <v>71514</v>
          </cell>
          <cell r="E6295">
            <v>79414.716308110917</v>
          </cell>
        </row>
        <row r="6296">
          <cell r="B6296">
            <v>71528</v>
          </cell>
          <cell r="E6296">
            <v>79428.778650000284</v>
          </cell>
        </row>
        <row r="6297">
          <cell r="B6297">
            <v>71528</v>
          </cell>
          <cell r="E6297">
            <v>79442.841221107155</v>
          </cell>
        </row>
        <row r="6298">
          <cell r="B6298">
            <v>71506</v>
          </cell>
          <cell r="E6298">
            <v>79456.904021395138</v>
          </cell>
        </row>
        <row r="6299">
          <cell r="B6299">
            <v>71616</v>
          </cell>
          <cell r="E6299">
            <v>79470.967050827821</v>
          </cell>
        </row>
        <row r="6300">
          <cell r="B6300">
            <v>71580</v>
          </cell>
          <cell r="E6300">
            <v>79485.030309368813</v>
          </cell>
        </row>
        <row r="6301">
          <cell r="B6301">
            <v>71542</v>
          </cell>
          <cell r="E6301">
            <v>79499.093796981746</v>
          </cell>
        </row>
        <row r="6302">
          <cell r="B6302">
            <v>71574</v>
          </cell>
          <cell r="E6302">
            <v>79513.157513630242</v>
          </cell>
        </row>
        <row r="6303">
          <cell r="B6303">
            <v>71652</v>
          </cell>
          <cell r="E6303">
            <v>79527.221459277949</v>
          </cell>
        </row>
        <row r="6304">
          <cell r="B6304">
            <v>71551</v>
          </cell>
          <cell r="E6304">
            <v>79541.285633888532</v>
          </cell>
        </row>
        <row r="6305">
          <cell r="B6305">
            <v>71571</v>
          </cell>
          <cell r="E6305">
            <v>79555.350037425655</v>
          </cell>
        </row>
        <row r="6306">
          <cell r="B6306">
            <v>71638</v>
          </cell>
          <cell r="E6306">
            <v>79569.414669852995</v>
          </cell>
        </row>
        <row r="6307">
          <cell r="B6307">
            <v>71676</v>
          </cell>
          <cell r="E6307">
            <v>79583.479531134246</v>
          </cell>
        </row>
        <row r="6308">
          <cell r="B6308">
            <v>71673</v>
          </cell>
          <cell r="E6308">
            <v>79597.544621233115</v>
          </cell>
        </row>
        <row r="6309">
          <cell r="B6309">
            <v>71599</v>
          </cell>
          <cell r="E6309">
            <v>79611.609940113296</v>
          </cell>
        </row>
        <row r="6310">
          <cell r="B6310">
            <v>71669</v>
          </cell>
          <cell r="E6310">
            <v>79625.675487738539</v>
          </cell>
        </row>
        <row r="6311">
          <cell r="B6311">
            <v>71713</v>
          </cell>
          <cell r="E6311">
            <v>79639.741264072582</v>
          </cell>
        </row>
        <row r="6312">
          <cell r="B6312">
            <v>71618</v>
          </cell>
          <cell r="E6312">
            <v>79653.807269079145</v>
          </cell>
        </row>
        <row r="6313">
          <cell r="B6313">
            <v>71673</v>
          </cell>
          <cell r="E6313">
            <v>79667.873502722025</v>
          </cell>
        </row>
        <row r="6314">
          <cell r="B6314">
            <v>71637</v>
          </cell>
          <cell r="E6314">
            <v>79681.939964964957</v>
          </cell>
        </row>
        <row r="6315">
          <cell r="B6315">
            <v>71706</v>
          </cell>
          <cell r="E6315">
            <v>79696.006655771751</v>
          </cell>
        </row>
        <row r="6316">
          <cell r="B6316">
            <v>71843</v>
          </cell>
          <cell r="E6316">
            <v>79710.073575106187</v>
          </cell>
        </row>
        <row r="6317">
          <cell r="B6317">
            <v>71798</v>
          </cell>
          <cell r="E6317">
            <v>79724.14072293209</v>
          </cell>
        </row>
        <row r="6318">
          <cell r="B6318">
            <v>71722</v>
          </cell>
          <cell r="E6318">
            <v>79738.208099213254</v>
          </cell>
        </row>
        <row r="6319">
          <cell r="B6319">
            <v>71855</v>
          </cell>
          <cell r="E6319">
            <v>79752.275703913532</v>
          </cell>
        </row>
        <row r="6320">
          <cell r="B6320">
            <v>71805</v>
          </cell>
          <cell r="E6320">
            <v>79766.343536996748</v>
          </cell>
        </row>
        <row r="6321">
          <cell r="B6321">
            <v>71857</v>
          </cell>
          <cell r="E6321">
            <v>79780.41159842677</v>
          </cell>
        </row>
        <row r="6322">
          <cell r="B6322">
            <v>71880</v>
          </cell>
          <cell r="E6322">
            <v>79794.479888167421</v>
          </cell>
        </row>
        <row r="6323">
          <cell r="B6323">
            <v>71909</v>
          </cell>
          <cell r="E6323">
            <v>79808.548406182614</v>
          </cell>
        </row>
        <row r="6324">
          <cell r="B6324">
            <v>71814</v>
          </cell>
          <cell r="E6324">
            <v>79822.617152436243</v>
          </cell>
        </row>
        <row r="6325">
          <cell r="B6325">
            <v>71820</v>
          </cell>
          <cell r="E6325">
            <v>79836.686126892178</v>
          </cell>
        </row>
        <row r="6326">
          <cell r="B6326">
            <v>71837</v>
          </cell>
          <cell r="E6326">
            <v>79850.75532951433</v>
          </cell>
        </row>
        <row r="6327">
          <cell r="B6327">
            <v>71871</v>
          </cell>
          <cell r="E6327">
            <v>79864.824760266652</v>
          </cell>
        </row>
        <row r="6328">
          <cell r="B6328">
            <v>71819</v>
          </cell>
          <cell r="E6328">
            <v>79878.894419113043</v>
          </cell>
        </row>
        <row r="6329">
          <cell r="B6329">
            <v>71991</v>
          </cell>
          <cell r="E6329">
            <v>79892.964306017442</v>
          </cell>
        </row>
        <row r="6330">
          <cell r="B6330">
            <v>71965</v>
          </cell>
          <cell r="E6330">
            <v>79907.034420943834</v>
          </cell>
        </row>
        <row r="6331">
          <cell r="B6331">
            <v>72060</v>
          </cell>
          <cell r="E6331">
            <v>79921.104763856158</v>
          </cell>
        </row>
        <row r="6332">
          <cell r="B6332">
            <v>71925</v>
          </cell>
          <cell r="E6332">
            <v>79935.175334718399</v>
          </cell>
        </row>
        <row r="6333">
          <cell r="B6333">
            <v>71936</v>
          </cell>
          <cell r="E6333">
            <v>79949.246133494569</v>
          </cell>
        </row>
        <row r="6334">
          <cell r="B6334">
            <v>71974</v>
          </cell>
          <cell r="E6334">
            <v>79963.317160148639</v>
          </cell>
        </row>
        <row r="6335">
          <cell r="B6335">
            <v>71933</v>
          </cell>
          <cell r="E6335">
            <v>79977.388414644636</v>
          </cell>
        </row>
        <row r="6336">
          <cell r="B6336">
            <v>72045</v>
          </cell>
          <cell r="E6336">
            <v>79991.459896946559</v>
          </cell>
        </row>
        <row r="6337">
          <cell r="B6337">
            <v>72069</v>
          </cell>
          <cell r="E6337">
            <v>80005.531607018478</v>
          </cell>
        </row>
        <row r="6338">
          <cell r="B6338">
            <v>72026</v>
          </cell>
          <cell r="E6338">
            <v>80019.603544824393</v>
          </cell>
        </row>
        <row r="6339">
          <cell r="B6339">
            <v>72067</v>
          </cell>
          <cell r="E6339">
            <v>80033.675710328433</v>
          </cell>
        </row>
        <row r="6340">
          <cell r="B6340">
            <v>72068</v>
          </cell>
          <cell r="E6340">
            <v>80047.748103494596</v>
          </cell>
        </row>
        <row r="6341">
          <cell r="B6341">
            <v>72091</v>
          </cell>
          <cell r="E6341">
            <v>80061.820724286998</v>
          </cell>
        </row>
        <row r="6342">
          <cell r="B6342">
            <v>72000</v>
          </cell>
          <cell r="E6342">
            <v>80075.893572669724</v>
          </cell>
        </row>
        <row r="6343">
          <cell r="B6343">
            <v>72074</v>
          </cell>
          <cell r="E6343">
            <v>80089.966648606875</v>
          </cell>
        </row>
        <row r="6344">
          <cell r="B6344">
            <v>72092</v>
          </cell>
          <cell r="E6344">
            <v>80104.039952062551</v>
          </cell>
        </row>
        <row r="6345">
          <cell r="B6345">
            <v>72076</v>
          </cell>
          <cell r="E6345">
            <v>80118.113483000896</v>
          </cell>
        </row>
        <row r="6346">
          <cell r="B6346">
            <v>72096</v>
          </cell>
          <cell r="E6346">
            <v>80132.18724138604</v>
          </cell>
        </row>
        <row r="6347">
          <cell r="B6347">
            <v>72050</v>
          </cell>
          <cell r="E6347">
            <v>80146.261227182142</v>
          </cell>
        </row>
        <row r="6348">
          <cell r="B6348">
            <v>72122</v>
          </cell>
          <cell r="E6348">
            <v>80160.33544035333</v>
          </cell>
        </row>
        <row r="6349">
          <cell r="B6349">
            <v>72157</v>
          </cell>
          <cell r="E6349">
            <v>80174.409880863808</v>
          </cell>
        </row>
        <row r="6350">
          <cell r="B6350">
            <v>72289</v>
          </cell>
          <cell r="E6350">
            <v>80188.484548677734</v>
          </cell>
        </row>
        <row r="6351">
          <cell r="B6351">
            <v>72157</v>
          </cell>
          <cell r="E6351">
            <v>80202.559443759324</v>
          </cell>
        </row>
        <row r="6352">
          <cell r="B6352">
            <v>72123</v>
          </cell>
          <cell r="E6352">
            <v>80216.634566072753</v>
          </cell>
        </row>
        <row r="6353">
          <cell r="B6353">
            <v>72262</v>
          </cell>
          <cell r="E6353">
            <v>80230.709915582265</v>
          </cell>
        </row>
        <row r="6354">
          <cell r="B6354">
            <v>72162</v>
          </cell>
          <cell r="E6354">
            <v>80244.785492252078</v>
          </cell>
        </row>
        <row r="6355">
          <cell r="B6355">
            <v>72224</v>
          </cell>
          <cell r="E6355">
            <v>80258.861296046394</v>
          </cell>
        </row>
        <row r="6356">
          <cell r="B6356">
            <v>72228</v>
          </cell>
          <cell r="E6356">
            <v>80272.937326929547</v>
          </cell>
        </row>
        <row r="6357">
          <cell r="B6357">
            <v>72235</v>
          </cell>
          <cell r="E6357">
            <v>80287.013584865694</v>
          </cell>
        </row>
        <row r="6358">
          <cell r="B6358">
            <v>72281</v>
          </cell>
          <cell r="E6358">
            <v>80301.090069819184</v>
          </cell>
        </row>
        <row r="6359">
          <cell r="B6359">
            <v>72264</v>
          </cell>
          <cell r="E6359">
            <v>80315.166781754277</v>
          </cell>
        </row>
        <row r="6360">
          <cell r="B6360">
            <v>72180</v>
          </cell>
          <cell r="E6360">
            <v>80329.243720635248</v>
          </cell>
        </row>
        <row r="6361">
          <cell r="B6361">
            <v>72247</v>
          </cell>
          <cell r="E6361">
            <v>80343.320886426431</v>
          </cell>
        </row>
        <row r="6362">
          <cell r="B6362">
            <v>72378</v>
          </cell>
          <cell r="E6362">
            <v>80357.398279092115</v>
          </cell>
        </row>
        <row r="6363">
          <cell r="B6363">
            <v>72252</v>
          </cell>
          <cell r="E6363">
            <v>80371.475898596662</v>
          </cell>
        </row>
        <row r="6364">
          <cell r="B6364">
            <v>72370</v>
          </cell>
          <cell r="E6364">
            <v>80385.553744904391</v>
          </cell>
        </row>
        <row r="6365">
          <cell r="B6365">
            <v>72329</v>
          </cell>
          <cell r="E6365">
            <v>80399.631817979636</v>
          </cell>
        </row>
        <row r="6366">
          <cell r="B6366">
            <v>72346</v>
          </cell>
          <cell r="E6366">
            <v>80413.710117786788</v>
          </cell>
        </row>
        <row r="6367">
          <cell r="B6367">
            <v>72366</v>
          </cell>
          <cell r="E6367">
            <v>80427.788644290209</v>
          </cell>
        </row>
        <row r="6368">
          <cell r="B6368">
            <v>72380</v>
          </cell>
          <cell r="E6368">
            <v>80441.867397454262</v>
          </cell>
        </row>
        <row r="6369">
          <cell r="B6369">
            <v>72428</v>
          </cell>
          <cell r="E6369">
            <v>80455.946377243396</v>
          </cell>
        </row>
        <row r="6370">
          <cell r="B6370">
            <v>72504</v>
          </cell>
          <cell r="E6370">
            <v>80470.025583621959</v>
          </cell>
        </row>
        <row r="6371">
          <cell r="B6371">
            <v>72451</v>
          </cell>
          <cell r="E6371">
            <v>80484.1050165544</v>
          </cell>
        </row>
        <row r="6372">
          <cell r="B6372">
            <v>72420</v>
          </cell>
          <cell r="E6372">
            <v>80498.184676005127</v>
          </cell>
        </row>
        <row r="6373">
          <cell r="B6373">
            <v>72368</v>
          </cell>
          <cell r="E6373">
            <v>80512.264561938602</v>
          </cell>
        </row>
        <row r="6374">
          <cell r="B6374">
            <v>72551</v>
          </cell>
          <cell r="E6374">
            <v>80526.344674319262</v>
          </cell>
        </row>
        <row r="6375">
          <cell r="B6375">
            <v>72520</v>
          </cell>
          <cell r="E6375">
            <v>80540.425013111599</v>
          </cell>
        </row>
        <row r="6376">
          <cell r="B6376">
            <v>72484</v>
          </cell>
          <cell r="E6376">
            <v>80554.505578280034</v>
          </cell>
        </row>
        <row r="6377">
          <cell r="B6377">
            <v>72518</v>
          </cell>
          <cell r="E6377">
            <v>80568.586369789089</v>
          </cell>
        </row>
        <row r="6378">
          <cell r="B6378">
            <v>72550</v>
          </cell>
          <cell r="E6378">
            <v>80582.667387603244</v>
          </cell>
        </row>
        <row r="6379">
          <cell r="B6379">
            <v>72540</v>
          </cell>
          <cell r="E6379">
            <v>80596.74863168702</v>
          </cell>
        </row>
        <row r="6380">
          <cell r="B6380">
            <v>72649</v>
          </cell>
          <cell r="E6380">
            <v>80610.830102004911</v>
          </cell>
        </row>
        <row r="6381">
          <cell r="B6381">
            <v>72602</v>
          </cell>
          <cell r="E6381">
            <v>80624.911798521483</v>
          </cell>
        </row>
        <row r="6382">
          <cell r="B6382">
            <v>72549</v>
          </cell>
          <cell r="E6382">
            <v>80638.993721201245</v>
          </cell>
        </row>
        <row r="6383">
          <cell r="B6383">
            <v>72646</v>
          </cell>
          <cell r="E6383">
            <v>80653.075870008746</v>
          </cell>
        </row>
        <row r="6384">
          <cell r="B6384">
            <v>72688</v>
          </cell>
          <cell r="E6384">
            <v>80667.158244908584</v>
          </cell>
        </row>
        <row r="6385">
          <cell r="B6385">
            <v>72721</v>
          </cell>
          <cell r="E6385">
            <v>80681.240845865294</v>
          </cell>
        </row>
        <row r="6386">
          <cell r="B6386">
            <v>72699</v>
          </cell>
          <cell r="E6386">
            <v>80695.323672843457</v>
          </cell>
        </row>
        <row r="6387">
          <cell r="B6387">
            <v>72630</v>
          </cell>
          <cell r="E6387">
            <v>80709.406725807712</v>
          </cell>
        </row>
        <row r="6388">
          <cell r="B6388">
            <v>72627</v>
          </cell>
          <cell r="E6388">
            <v>80723.490004722611</v>
          </cell>
        </row>
        <row r="6389">
          <cell r="B6389">
            <v>72679</v>
          </cell>
          <cell r="E6389">
            <v>80737.573509552836</v>
          </cell>
        </row>
        <row r="6390">
          <cell r="B6390">
            <v>72627</v>
          </cell>
          <cell r="E6390">
            <v>80751.657240262954</v>
          </cell>
        </row>
        <row r="6391">
          <cell r="B6391">
            <v>72754</v>
          </cell>
          <cell r="E6391">
            <v>80765.741196817646</v>
          </cell>
        </row>
        <row r="6392">
          <cell r="B6392">
            <v>72723</v>
          </cell>
          <cell r="E6392">
            <v>80779.825379181551</v>
          </cell>
        </row>
        <row r="6393">
          <cell r="B6393">
            <v>72748</v>
          </cell>
          <cell r="E6393">
            <v>80793.909787319324</v>
          </cell>
        </row>
        <row r="6394">
          <cell r="B6394">
            <v>72724</v>
          </cell>
          <cell r="E6394">
            <v>80807.994421195632</v>
          </cell>
        </row>
        <row r="6395">
          <cell r="B6395">
            <v>72753</v>
          </cell>
          <cell r="E6395">
            <v>80822.079280775171</v>
          </cell>
        </row>
        <row r="6396">
          <cell r="B6396">
            <v>72818</v>
          </cell>
          <cell r="E6396">
            <v>80836.164366022655</v>
          </cell>
        </row>
        <row r="6397">
          <cell r="B6397">
            <v>72798</v>
          </cell>
          <cell r="E6397">
            <v>80850.249676902749</v>
          </cell>
        </row>
        <row r="6398">
          <cell r="B6398">
            <v>72867</v>
          </cell>
          <cell r="E6398">
            <v>80864.335213380211</v>
          </cell>
        </row>
        <row r="6399">
          <cell r="B6399">
            <v>72838</v>
          </cell>
          <cell r="E6399">
            <v>80878.420975419736</v>
          </cell>
        </row>
        <row r="6400">
          <cell r="B6400">
            <v>72868</v>
          </cell>
          <cell r="E6400">
            <v>80892.506962986095</v>
          </cell>
        </row>
        <row r="6401">
          <cell r="B6401">
            <v>72824</v>
          </cell>
          <cell r="E6401">
            <v>80906.593176044</v>
          </cell>
        </row>
        <row r="6402">
          <cell r="B6402">
            <v>72880</v>
          </cell>
          <cell r="E6402">
            <v>80920.679614558234</v>
          </cell>
        </row>
        <row r="6403">
          <cell r="B6403">
            <v>72927</v>
          </cell>
          <cell r="E6403">
            <v>80934.766278493596</v>
          </cell>
        </row>
        <row r="6404">
          <cell r="B6404">
            <v>72835</v>
          </cell>
          <cell r="E6404">
            <v>80948.853167814814</v>
          </cell>
        </row>
        <row r="6405">
          <cell r="B6405">
            <v>72872</v>
          </cell>
          <cell r="E6405">
            <v>80962.940282486714</v>
          </cell>
        </row>
        <row r="6406">
          <cell r="B6406">
            <v>72871</v>
          </cell>
          <cell r="E6406">
            <v>80977.027622474125</v>
          </cell>
        </row>
        <row r="6407">
          <cell r="B6407">
            <v>72896</v>
          </cell>
          <cell r="E6407">
            <v>80991.115187741801</v>
          </cell>
        </row>
        <row r="6408">
          <cell r="B6408">
            <v>72879</v>
          </cell>
          <cell r="E6408">
            <v>81005.202978254631</v>
          </cell>
        </row>
        <row r="6409">
          <cell r="B6409">
            <v>72925</v>
          </cell>
          <cell r="E6409">
            <v>81019.290993977411</v>
          </cell>
        </row>
        <row r="6410">
          <cell r="B6410">
            <v>72924</v>
          </cell>
          <cell r="E6410">
            <v>81033.379234875014</v>
          </cell>
        </row>
        <row r="6411">
          <cell r="B6411">
            <v>72938</v>
          </cell>
          <cell r="E6411">
            <v>81047.467700912282</v>
          </cell>
        </row>
        <row r="6412">
          <cell r="B6412">
            <v>73052</v>
          </cell>
          <cell r="E6412">
            <v>81061.556392054117</v>
          </cell>
        </row>
        <row r="6413">
          <cell r="B6413">
            <v>72995</v>
          </cell>
          <cell r="E6413">
            <v>81075.645308265375</v>
          </cell>
        </row>
        <row r="6414">
          <cell r="B6414">
            <v>73047</v>
          </cell>
          <cell r="E6414">
            <v>81089.734449510957</v>
          </cell>
        </row>
        <row r="6415">
          <cell r="B6415">
            <v>73025</v>
          </cell>
          <cell r="E6415">
            <v>81103.823815755779</v>
          </cell>
        </row>
        <row r="6416">
          <cell r="B6416">
            <v>72989</v>
          </cell>
          <cell r="E6416">
            <v>81117.913406964712</v>
          </cell>
        </row>
        <row r="6417">
          <cell r="B6417">
            <v>73040</v>
          </cell>
          <cell r="E6417">
            <v>81132.003223102729</v>
          </cell>
        </row>
        <row r="6418">
          <cell r="B6418">
            <v>73062</v>
          </cell>
          <cell r="E6418">
            <v>81146.093264134775</v>
          </cell>
        </row>
        <row r="6419">
          <cell r="B6419">
            <v>73050</v>
          </cell>
          <cell r="E6419">
            <v>81160.183530025752</v>
          </cell>
        </row>
        <row r="6420">
          <cell r="B6420">
            <v>73203</v>
          </cell>
          <cell r="E6420">
            <v>81174.274020740646</v>
          </cell>
        </row>
        <row r="6421">
          <cell r="B6421">
            <v>73055</v>
          </cell>
          <cell r="E6421">
            <v>81188.364736244417</v>
          </cell>
        </row>
        <row r="6422">
          <cell r="B6422">
            <v>73118</v>
          </cell>
          <cell r="E6422">
            <v>81202.455676502039</v>
          </cell>
        </row>
        <row r="6423">
          <cell r="B6423">
            <v>73139</v>
          </cell>
          <cell r="E6423">
            <v>81216.546841478557</v>
          </cell>
        </row>
        <row r="6424">
          <cell r="B6424">
            <v>73101</v>
          </cell>
          <cell r="E6424">
            <v>81230.638231138902</v>
          </cell>
        </row>
        <row r="6425">
          <cell r="B6425">
            <v>73085</v>
          </cell>
          <cell r="E6425">
            <v>81244.729845448121</v>
          </cell>
        </row>
        <row r="6426">
          <cell r="B6426">
            <v>73125</v>
          </cell>
          <cell r="E6426">
            <v>81258.821684371243</v>
          </cell>
        </row>
        <row r="6427">
          <cell r="B6427">
            <v>73229</v>
          </cell>
          <cell r="E6427">
            <v>81272.913747873274</v>
          </cell>
        </row>
        <row r="6428">
          <cell r="B6428">
            <v>73236</v>
          </cell>
          <cell r="E6428">
            <v>81287.006035919287</v>
          </cell>
        </row>
        <row r="6429">
          <cell r="B6429">
            <v>73187</v>
          </cell>
          <cell r="E6429">
            <v>81301.098548474343</v>
          </cell>
        </row>
        <row r="6430">
          <cell r="B6430">
            <v>73263</v>
          </cell>
          <cell r="E6430">
            <v>81315.191285503504</v>
          </cell>
        </row>
        <row r="6431">
          <cell r="B6431">
            <v>73219</v>
          </cell>
          <cell r="E6431">
            <v>81329.284246971845</v>
          </cell>
        </row>
        <row r="6432">
          <cell r="B6432">
            <v>73298</v>
          </cell>
          <cell r="E6432">
            <v>81343.377432844442</v>
          </cell>
        </row>
        <row r="6433">
          <cell r="B6433">
            <v>73148</v>
          </cell>
          <cell r="E6433">
            <v>81357.470843086412</v>
          </cell>
        </row>
        <row r="6434">
          <cell r="B6434">
            <v>73229</v>
          </cell>
          <cell r="E6434">
            <v>81371.564477662876</v>
          </cell>
        </row>
        <row r="6435">
          <cell r="B6435">
            <v>73333</v>
          </cell>
          <cell r="E6435">
            <v>81385.658336538938</v>
          </cell>
        </row>
        <row r="6436">
          <cell r="B6436">
            <v>73321</v>
          </cell>
          <cell r="E6436">
            <v>81399.752419679717</v>
          </cell>
        </row>
        <row r="6437">
          <cell r="B6437">
            <v>73238</v>
          </cell>
          <cell r="E6437">
            <v>81413.84672705039</v>
          </cell>
        </row>
        <row r="6438">
          <cell r="B6438">
            <v>73198</v>
          </cell>
          <cell r="E6438">
            <v>81427.941258616105</v>
          </cell>
        </row>
        <row r="6439">
          <cell r="B6439">
            <v>73288</v>
          </cell>
          <cell r="E6439">
            <v>81442.036014342011</v>
          </cell>
        </row>
        <row r="6440">
          <cell r="B6440">
            <v>73284</v>
          </cell>
          <cell r="E6440">
            <v>81456.130994193285</v>
          </cell>
        </row>
        <row r="6441">
          <cell r="B6441">
            <v>73330</v>
          </cell>
          <cell r="E6441">
            <v>81470.226198135148</v>
          </cell>
        </row>
        <row r="6442">
          <cell r="B6442">
            <v>73324</v>
          </cell>
          <cell r="E6442">
            <v>81484.321626132747</v>
          </cell>
        </row>
        <row r="6443">
          <cell r="B6443">
            <v>73370</v>
          </cell>
          <cell r="E6443">
            <v>81498.417278151319</v>
          </cell>
        </row>
        <row r="6444">
          <cell r="B6444">
            <v>73400</v>
          </cell>
          <cell r="E6444">
            <v>81512.513154156099</v>
          </cell>
        </row>
        <row r="6445">
          <cell r="B6445">
            <v>73454</v>
          </cell>
          <cell r="E6445">
            <v>81526.609254112278</v>
          </cell>
        </row>
        <row r="6446">
          <cell r="B6446">
            <v>73373</v>
          </cell>
          <cell r="E6446">
            <v>81540.705577985136</v>
          </cell>
        </row>
        <row r="6447">
          <cell r="B6447">
            <v>73381</v>
          </cell>
          <cell r="E6447">
            <v>81554.802125739894</v>
          </cell>
        </row>
        <row r="6448">
          <cell r="B6448">
            <v>73450</v>
          </cell>
          <cell r="E6448">
            <v>81568.898897341831</v>
          </cell>
        </row>
        <row r="6449">
          <cell r="B6449">
            <v>73474</v>
          </cell>
          <cell r="E6449">
            <v>81582.995892756211</v>
          </cell>
        </row>
        <row r="6450">
          <cell r="B6450">
            <v>73486</v>
          </cell>
          <cell r="E6450">
            <v>81597.093111948343</v>
          </cell>
        </row>
        <row r="6451">
          <cell r="B6451">
            <v>73449</v>
          </cell>
          <cell r="E6451">
            <v>81611.190554883477</v>
          </cell>
        </row>
        <row r="6452">
          <cell r="B6452">
            <v>73516</v>
          </cell>
          <cell r="E6452">
            <v>81625.288221526949</v>
          </cell>
        </row>
        <row r="6453">
          <cell r="B6453">
            <v>73550</v>
          </cell>
          <cell r="E6453">
            <v>81639.386111844098</v>
          </cell>
        </row>
        <row r="6454">
          <cell r="B6454">
            <v>73571</v>
          </cell>
          <cell r="E6454">
            <v>81653.484225800203</v>
          </cell>
        </row>
        <row r="6455">
          <cell r="B6455">
            <v>73482</v>
          </cell>
          <cell r="E6455">
            <v>81667.582563360644</v>
          </cell>
        </row>
        <row r="6456">
          <cell r="B6456">
            <v>73493</v>
          </cell>
          <cell r="E6456">
            <v>81681.681124490729</v>
          </cell>
        </row>
        <row r="6457">
          <cell r="B6457">
            <v>73554</v>
          </cell>
          <cell r="E6457">
            <v>81695.779909155841</v>
          </cell>
        </row>
        <row r="6458">
          <cell r="B6458">
            <v>73656</v>
          </cell>
          <cell r="E6458">
            <v>81709.878917321359</v>
          </cell>
        </row>
        <row r="6459">
          <cell r="B6459">
            <v>73526</v>
          </cell>
          <cell r="E6459">
            <v>81723.978148952636</v>
          </cell>
        </row>
        <row r="6460">
          <cell r="B6460">
            <v>73752</v>
          </cell>
          <cell r="E6460">
            <v>81738.077604015081</v>
          </cell>
        </row>
        <row r="6461">
          <cell r="B6461">
            <v>73538</v>
          </cell>
          <cell r="E6461">
            <v>81752.17728247412</v>
          </cell>
        </row>
        <row r="6462">
          <cell r="B6462">
            <v>73474</v>
          </cell>
          <cell r="E6462">
            <v>81766.277184295119</v>
          </cell>
        </row>
        <row r="6463">
          <cell r="B6463">
            <v>73698</v>
          </cell>
          <cell r="E6463">
            <v>81780.377309443531</v>
          </cell>
        </row>
        <row r="6464">
          <cell r="B6464">
            <v>73676</v>
          </cell>
          <cell r="E6464">
            <v>81794.477657884781</v>
          </cell>
        </row>
        <row r="6465">
          <cell r="B6465">
            <v>73659</v>
          </cell>
          <cell r="E6465">
            <v>81808.578229584324</v>
          </cell>
        </row>
        <row r="6466">
          <cell r="B6466">
            <v>73711</v>
          </cell>
          <cell r="E6466">
            <v>81822.679024507612</v>
          </cell>
        </row>
        <row r="6467">
          <cell r="B6467">
            <v>73651</v>
          </cell>
          <cell r="E6467">
            <v>81836.780042620099</v>
          </cell>
        </row>
        <row r="6468">
          <cell r="B6468">
            <v>73817</v>
          </cell>
          <cell r="E6468">
            <v>81850.881283887269</v>
          </cell>
        </row>
        <row r="6469">
          <cell r="B6469">
            <v>73793</v>
          </cell>
          <cell r="E6469">
            <v>81864.982748274619</v>
          </cell>
        </row>
        <row r="6470">
          <cell r="B6470">
            <v>73812</v>
          </cell>
          <cell r="E6470">
            <v>81879.084435747645</v>
          </cell>
        </row>
        <row r="6471">
          <cell r="B6471">
            <v>73699</v>
          </cell>
          <cell r="E6471">
            <v>81893.186346271861</v>
          </cell>
        </row>
        <row r="6472">
          <cell r="B6472">
            <v>73846</v>
          </cell>
          <cell r="E6472">
            <v>81907.288479812763</v>
          </cell>
        </row>
        <row r="6473">
          <cell r="B6473">
            <v>73823</v>
          </cell>
          <cell r="E6473">
            <v>81921.390836335908</v>
          </cell>
        </row>
        <row r="6474">
          <cell r="B6474">
            <v>73767</v>
          </cell>
          <cell r="E6474">
            <v>81935.493415806806</v>
          </cell>
        </row>
        <row r="6475">
          <cell r="B6475">
            <v>73712</v>
          </cell>
          <cell r="E6475">
            <v>81949.596218191058</v>
          </cell>
        </row>
        <row r="6476">
          <cell r="B6476">
            <v>73856</v>
          </cell>
          <cell r="E6476">
            <v>81963.699243454175</v>
          </cell>
        </row>
        <row r="6477">
          <cell r="B6477">
            <v>73702</v>
          </cell>
          <cell r="E6477">
            <v>81977.802491561772</v>
          </cell>
        </row>
        <row r="6478">
          <cell r="B6478">
            <v>73896</v>
          </cell>
          <cell r="E6478">
            <v>81991.905962479417</v>
          </cell>
        </row>
        <row r="6479">
          <cell r="B6479">
            <v>73883</v>
          </cell>
          <cell r="E6479">
            <v>82006.009656172697</v>
          </cell>
        </row>
        <row r="6480">
          <cell r="B6480">
            <v>73796</v>
          </cell>
          <cell r="E6480">
            <v>82020.113572607224</v>
          </cell>
        </row>
        <row r="6481">
          <cell r="B6481">
            <v>73832</v>
          </cell>
          <cell r="E6481">
            <v>82034.217711748614</v>
          </cell>
        </row>
        <row r="6482">
          <cell r="B6482">
            <v>73857</v>
          </cell>
          <cell r="E6482">
            <v>82048.322073562493</v>
          </cell>
        </row>
        <row r="6483">
          <cell r="B6483">
            <v>73903</v>
          </cell>
          <cell r="E6483">
            <v>82062.426658014476</v>
          </cell>
        </row>
        <row r="6484">
          <cell r="B6484">
            <v>73890</v>
          </cell>
          <cell r="E6484">
            <v>82076.531465070249</v>
          </cell>
        </row>
        <row r="6485">
          <cell r="B6485">
            <v>73927</v>
          </cell>
          <cell r="E6485">
            <v>82090.636494695442</v>
          </cell>
        </row>
        <row r="6486">
          <cell r="B6486">
            <v>73915</v>
          </cell>
          <cell r="E6486">
            <v>82104.74174685574</v>
          </cell>
        </row>
        <row r="6487">
          <cell r="B6487">
            <v>73940</v>
          </cell>
          <cell r="E6487">
            <v>82118.847221516829</v>
          </cell>
        </row>
        <row r="6488">
          <cell r="B6488">
            <v>74138</v>
          </cell>
          <cell r="E6488">
            <v>82132.952918644369</v>
          </cell>
        </row>
        <row r="6489">
          <cell r="B6489">
            <v>73989</v>
          </cell>
          <cell r="E6489">
            <v>82147.058838204088</v>
          </cell>
        </row>
        <row r="6490">
          <cell r="B6490">
            <v>74022</v>
          </cell>
          <cell r="E6490">
            <v>82161.164980161673</v>
          </cell>
        </row>
        <row r="6491">
          <cell r="B6491">
            <v>73965</v>
          </cell>
          <cell r="E6491">
            <v>82175.27134448287</v>
          </cell>
        </row>
        <row r="6492">
          <cell r="B6492">
            <v>73977</v>
          </cell>
          <cell r="E6492">
            <v>82189.377931133407</v>
          </cell>
        </row>
        <row r="6493">
          <cell r="B6493">
            <v>73973</v>
          </cell>
          <cell r="E6493">
            <v>82203.484740078988</v>
          </cell>
        </row>
        <row r="6494">
          <cell r="B6494">
            <v>74090</v>
          </cell>
          <cell r="E6494">
            <v>82217.591771285428</v>
          </cell>
        </row>
        <row r="6495">
          <cell r="B6495">
            <v>74006</v>
          </cell>
          <cell r="E6495">
            <v>82231.699024718473</v>
          </cell>
        </row>
        <row r="6496">
          <cell r="B6496">
            <v>74025</v>
          </cell>
          <cell r="E6496">
            <v>82245.806500343853</v>
          </cell>
        </row>
        <row r="6497">
          <cell r="B6497">
            <v>74081</v>
          </cell>
          <cell r="E6497">
            <v>82259.914198127415</v>
          </cell>
        </row>
        <row r="6498">
          <cell r="B6498">
            <v>74052</v>
          </cell>
          <cell r="E6498">
            <v>82274.022118034904</v>
          </cell>
        </row>
        <row r="6499">
          <cell r="B6499">
            <v>74132</v>
          </cell>
          <cell r="E6499">
            <v>82288.130260032151</v>
          </cell>
        </row>
        <row r="6500">
          <cell r="B6500">
            <v>74092</v>
          </cell>
          <cell r="E6500">
            <v>82302.238624084988</v>
          </cell>
        </row>
        <row r="6501">
          <cell r="B6501">
            <v>74032</v>
          </cell>
          <cell r="E6501">
            <v>82316.347210159205</v>
          </cell>
        </row>
        <row r="6502">
          <cell r="B6502">
            <v>74134</v>
          </cell>
          <cell r="E6502">
            <v>82330.456018220662</v>
          </cell>
        </row>
        <row r="6503">
          <cell r="B6503">
            <v>74153</v>
          </cell>
          <cell r="E6503">
            <v>82344.565048235221</v>
          </cell>
        </row>
        <row r="6504">
          <cell r="B6504">
            <v>74127</v>
          </cell>
          <cell r="E6504">
            <v>82358.674300168699</v>
          </cell>
        </row>
        <row r="6505">
          <cell r="B6505">
            <v>74199</v>
          </cell>
          <cell r="E6505">
            <v>82372.783773987001</v>
          </cell>
        </row>
        <row r="6506">
          <cell r="B6506">
            <v>74203</v>
          </cell>
          <cell r="E6506">
            <v>82386.893469655988</v>
          </cell>
        </row>
        <row r="6507">
          <cell r="B6507">
            <v>74268</v>
          </cell>
          <cell r="E6507">
            <v>82401.003387141551</v>
          </cell>
        </row>
        <row r="6508">
          <cell r="B6508">
            <v>74193</v>
          </cell>
          <cell r="E6508">
            <v>82415.113526409608</v>
          </cell>
        </row>
        <row r="6509">
          <cell r="B6509">
            <v>74313</v>
          </cell>
          <cell r="E6509">
            <v>82429.223887426051</v>
          </cell>
        </row>
        <row r="6510">
          <cell r="B6510">
            <v>74357</v>
          </cell>
          <cell r="E6510">
            <v>82443.334470156828</v>
          </cell>
        </row>
        <row r="6511">
          <cell r="B6511">
            <v>74324</v>
          </cell>
          <cell r="E6511">
            <v>82457.445274567828</v>
          </cell>
        </row>
        <row r="6512">
          <cell r="B6512">
            <v>74291</v>
          </cell>
          <cell r="E6512">
            <v>82471.556300625016</v>
          </cell>
        </row>
        <row r="6513">
          <cell r="B6513">
            <v>74275</v>
          </cell>
          <cell r="E6513">
            <v>82485.667548294354</v>
          </cell>
        </row>
        <row r="6514">
          <cell r="B6514">
            <v>74288</v>
          </cell>
          <cell r="E6514">
            <v>82499.779017541805</v>
          </cell>
        </row>
        <row r="6515">
          <cell r="B6515">
            <v>74287</v>
          </cell>
          <cell r="E6515">
            <v>82513.890708333332</v>
          </cell>
        </row>
        <row r="6516">
          <cell r="B6516">
            <v>74310</v>
          </cell>
          <cell r="E6516">
            <v>82528.002620634914</v>
          </cell>
        </row>
        <row r="6517">
          <cell r="B6517">
            <v>74376</v>
          </cell>
          <cell r="E6517">
            <v>82542.114754412556</v>
          </cell>
        </row>
        <row r="6518">
          <cell r="B6518">
            <v>74287</v>
          </cell>
          <cell r="E6518">
            <v>82556.22710963228</v>
          </cell>
        </row>
        <row r="6519">
          <cell r="B6519">
            <v>74392</v>
          </cell>
          <cell r="E6519">
            <v>82570.339686260064</v>
          </cell>
        </row>
        <row r="6520">
          <cell r="B6520">
            <v>74376</v>
          </cell>
          <cell r="E6520">
            <v>82584.452484261958</v>
          </cell>
        </row>
        <row r="6521">
          <cell r="B6521">
            <v>74372</v>
          </cell>
          <cell r="E6521">
            <v>82598.565503603997</v>
          </cell>
        </row>
        <row r="6522">
          <cell r="B6522">
            <v>74480</v>
          </cell>
          <cell r="E6522">
            <v>82612.678744252233</v>
          </cell>
        </row>
        <row r="6523">
          <cell r="B6523">
            <v>74517</v>
          </cell>
          <cell r="E6523">
            <v>82626.7922061727</v>
          </cell>
        </row>
        <row r="6524">
          <cell r="B6524">
            <v>74409</v>
          </cell>
          <cell r="E6524">
            <v>82640.90588933148</v>
          </cell>
        </row>
        <row r="6525">
          <cell r="B6525">
            <v>74395</v>
          </cell>
          <cell r="E6525">
            <v>82655.019793694679</v>
          </cell>
        </row>
        <row r="6526">
          <cell r="B6526">
            <v>74383</v>
          </cell>
          <cell r="E6526">
            <v>82669.133919228334</v>
          </cell>
        </row>
        <row r="6527">
          <cell r="B6527">
            <v>74614</v>
          </cell>
          <cell r="E6527">
            <v>82683.248265898568</v>
          </cell>
        </row>
        <row r="6528">
          <cell r="B6528">
            <v>74469</v>
          </cell>
          <cell r="E6528">
            <v>82697.36283367149</v>
          </cell>
        </row>
        <row r="6529">
          <cell r="B6529">
            <v>74474</v>
          </cell>
          <cell r="E6529">
            <v>82711.477622513237</v>
          </cell>
        </row>
        <row r="6530">
          <cell r="B6530">
            <v>74542</v>
          </cell>
          <cell r="E6530">
            <v>82725.592632389918</v>
          </cell>
        </row>
        <row r="6531">
          <cell r="B6531">
            <v>74500</v>
          </cell>
          <cell r="E6531">
            <v>82739.707863267671</v>
          </cell>
        </row>
        <row r="6532">
          <cell r="B6532">
            <v>74539</v>
          </cell>
          <cell r="E6532">
            <v>82753.823315112677</v>
          </cell>
        </row>
        <row r="6533">
          <cell r="B6533">
            <v>74487</v>
          </cell>
          <cell r="E6533">
            <v>82767.938987891044</v>
          </cell>
        </row>
        <row r="6534">
          <cell r="B6534">
            <v>74549</v>
          </cell>
          <cell r="E6534">
            <v>82782.054881568984</v>
          </cell>
        </row>
        <row r="6535">
          <cell r="B6535">
            <v>74512</v>
          </cell>
          <cell r="E6535">
            <v>82796.170996112691</v>
          </cell>
        </row>
        <row r="6536">
          <cell r="B6536">
            <v>74506</v>
          </cell>
          <cell r="E6536">
            <v>82810.287331488318</v>
          </cell>
        </row>
        <row r="6537">
          <cell r="B6537">
            <v>74532</v>
          </cell>
          <cell r="E6537">
            <v>82824.403887662076</v>
          </cell>
        </row>
        <row r="6538">
          <cell r="B6538">
            <v>74594</v>
          </cell>
          <cell r="E6538">
            <v>82838.52066460019</v>
          </cell>
        </row>
        <row r="6539">
          <cell r="B6539">
            <v>74587</v>
          </cell>
          <cell r="E6539">
            <v>82852.637662268884</v>
          </cell>
        </row>
        <row r="6540">
          <cell r="B6540">
            <v>74627</v>
          </cell>
          <cell r="E6540">
            <v>82866.754880634384</v>
          </cell>
        </row>
        <row r="6541">
          <cell r="B6541">
            <v>74628</v>
          </cell>
          <cell r="E6541">
            <v>82880.872319662958</v>
          </cell>
        </row>
        <row r="6542">
          <cell r="B6542">
            <v>74649</v>
          </cell>
          <cell r="E6542">
            <v>82894.989979320817</v>
          </cell>
        </row>
        <row r="6543">
          <cell r="B6543">
            <v>74640</v>
          </cell>
          <cell r="E6543">
            <v>82909.107859574244</v>
          </cell>
        </row>
        <row r="6544">
          <cell r="B6544">
            <v>74741</v>
          </cell>
          <cell r="E6544">
            <v>82923.225960389536</v>
          </cell>
        </row>
        <row r="6545">
          <cell r="B6545">
            <v>74713</v>
          </cell>
          <cell r="E6545">
            <v>82937.344281732963</v>
          </cell>
        </row>
        <row r="6546">
          <cell r="B6546">
            <v>74681</v>
          </cell>
          <cell r="E6546">
            <v>82951.462823570808</v>
          </cell>
        </row>
        <row r="6547">
          <cell r="B6547">
            <v>74707</v>
          </cell>
          <cell r="E6547">
            <v>82965.581585869397</v>
          </cell>
        </row>
        <row r="6548">
          <cell r="B6548">
            <v>74742</v>
          </cell>
          <cell r="E6548">
            <v>82979.700568595013</v>
          </cell>
        </row>
        <row r="6549">
          <cell r="B6549">
            <v>74767</v>
          </cell>
          <cell r="E6549">
            <v>82993.819771714043</v>
          </cell>
        </row>
        <row r="6550">
          <cell r="B6550">
            <v>74836</v>
          </cell>
          <cell r="E6550">
            <v>83007.939195192754</v>
          </cell>
        </row>
        <row r="6551">
          <cell r="B6551">
            <v>74732</v>
          </cell>
          <cell r="E6551">
            <v>83022.058838997546</v>
          </cell>
        </row>
        <row r="6552">
          <cell r="B6552">
            <v>74740</v>
          </cell>
          <cell r="E6552">
            <v>83036.178703094745</v>
          </cell>
        </row>
        <row r="6553">
          <cell r="B6553">
            <v>74881</v>
          </cell>
          <cell r="E6553">
            <v>83050.298787450738</v>
          </cell>
        </row>
        <row r="6554">
          <cell r="B6554">
            <v>74861</v>
          </cell>
          <cell r="E6554">
            <v>83064.419092031894</v>
          </cell>
        </row>
        <row r="6555">
          <cell r="B6555">
            <v>74770</v>
          </cell>
          <cell r="E6555">
            <v>83078.539616804599</v>
          </cell>
        </row>
        <row r="6556">
          <cell r="B6556">
            <v>74856</v>
          </cell>
          <cell r="E6556">
            <v>83092.660361735238</v>
          </cell>
        </row>
        <row r="6557">
          <cell r="B6557">
            <v>74854</v>
          </cell>
          <cell r="E6557">
            <v>83106.781326790267</v>
          </cell>
        </row>
        <row r="6558">
          <cell r="B6558">
            <v>74826</v>
          </cell>
          <cell r="E6558">
            <v>83120.902511936045</v>
          </cell>
        </row>
        <row r="6559">
          <cell r="B6559">
            <v>74876</v>
          </cell>
          <cell r="E6559">
            <v>83135.023917139042</v>
          </cell>
        </row>
        <row r="6560">
          <cell r="B6560">
            <v>74949</v>
          </cell>
          <cell r="E6560">
            <v>83149.145542365703</v>
          </cell>
        </row>
        <row r="6561">
          <cell r="B6561">
            <v>74851</v>
          </cell>
          <cell r="E6561">
            <v>83163.26738758244</v>
          </cell>
        </row>
        <row r="6562">
          <cell r="B6562">
            <v>74871</v>
          </cell>
          <cell r="E6562">
            <v>83177.389452755728</v>
          </cell>
        </row>
        <row r="6563">
          <cell r="B6563">
            <v>74992</v>
          </cell>
          <cell r="E6563">
            <v>83191.511737852052</v>
          </cell>
        </row>
        <row r="6564">
          <cell r="B6564">
            <v>74932</v>
          </cell>
          <cell r="E6564">
            <v>83205.63424283787</v>
          </cell>
        </row>
        <row r="6565">
          <cell r="B6565">
            <v>74894</v>
          </cell>
          <cell r="E6565">
            <v>83219.756967679699</v>
          </cell>
        </row>
        <row r="6566">
          <cell r="B6566">
            <v>74911</v>
          </cell>
          <cell r="E6566">
            <v>83233.879912344011</v>
          </cell>
        </row>
        <row r="6567">
          <cell r="B6567">
            <v>75035</v>
          </cell>
          <cell r="E6567">
            <v>83248.003076797337</v>
          </cell>
        </row>
        <row r="6568">
          <cell r="B6568">
            <v>74959</v>
          </cell>
          <cell r="E6568">
            <v>83262.126461006177</v>
          </cell>
        </row>
        <row r="6569">
          <cell r="B6569">
            <v>74998</v>
          </cell>
          <cell r="E6569">
            <v>83276.250064937107</v>
          </cell>
        </row>
        <row r="6570">
          <cell r="B6570">
            <v>74970</v>
          </cell>
          <cell r="E6570">
            <v>83290.373888556627</v>
          </cell>
        </row>
        <row r="6571">
          <cell r="B6571">
            <v>75016</v>
          </cell>
          <cell r="E6571">
            <v>83304.497931831298</v>
          </cell>
        </row>
        <row r="6572">
          <cell r="B6572">
            <v>75021</v>
          </cell>
          <cell r="E6572">
            <v>83318.622194727679</v>
          </cell>
        </row>
        <row r="6573">
          <cell r="B6573">
            <v>75091</v>
          </cell>
          <cell r="E6573">
            <v>83332.746677212344</v>
          </cell>
        </row>
        <row r="6574">
          <cell r="B6574">
            <v>75059</v>
          </cell>
          <cell r="E6574">
            <v>83346.871379251897</v>
          </cell>
        </row>
        <row r="6575">
          <cell r="B6575">
            <v>75020</v>
          </cell>
          <cell r="E6575">
            <v>83360.996300812898</v>
          </cell>
        </row>
        <row r="6576">
          <cell r="B6576">
            <v>74981</v>
          </cell>
          <cell r="E6576">
            <v>83375.121441861949</v>
          </cell>
        </row>
        <row r="6577">
          <cell r="B6577">
            <v>75108</v>
          </cell>
          <cell r="E6577">
            <v>83389.246802365698</v>
          </cell>
        </row>
        <row r="6578">
          <cell r="B6578">
            <v>75054</v>
          </cell>
          <cell r="E6578">
            <v>83403.372382290763</v>
          </cell>
        </row>
        <row r="6579">
          <cell r="B6579">
            <v>75120</v>
          </cell>
          <cell r="E6579">
            <v>83417.498181603718</v>
          </cell>
        </row>
        <row r="6580">
          <cell r="B6580">
            <v>75067</v>
          </cell>
          <cell r="E6580">
            <v>83431.624200271282</v>
          </cell>
        </row>
        <row r="6581">
          <cell r="B6581">
            <v>75148</v>
          </cell>
          <cell r="E6581">
            <v>83445.75043826006</v>
          </cell>
        </row>
        <row r="6582">
          <cell r="B6582">
            <v>75144</v>
          </cell>
          <cell r="E6582">
            <v>83459.876895536741</v>
          </cell>
        </row>
        <row r="6583">
          <cell r="B6583">
            <v>75187</v>
          </cell>
          <cell r="E6583">
            <v>83474.003572067959</v>
          </cell>
        </row>
        <row r="6584">
          <cell r="B6584">
            <v>75144</v>
          </cell>
          <cell r="E6584">
            <v>83488.130467820461</v>
          </cell>
        </row>
        <row r="6585">
          <cell r="B6585">
            <v>75248</v>
          </cell>
          <cell r="E6585">
            <v>83502.257582760896</v>
          </cell>
        </row>
        <row r="6586">
          <cell r="B6586">
            <v>75214</v>
          </cell>
          <cell r="E6586">
            <v>83516.384916855983</v>
          </cell>
        </row>
        <row r="6587">
          <cell r="B6587">
            <v>75242</v>
          </cell>
          <cell r="E6587">
            <v>83530.512470072441</v>
          </cell>
        </row>
        <row r="6588">
          <cell r="B6588">
            <v>75196</v>
          </cell>
          <cell r="E6588">
            <v>83544.640242376961</v>
          </cell>
        </row>
        <row r="6589">
          <cell r="B6589">
            <v>75246</v>
          </cell>
          <cell r="E6589">
            <v>83558.768233736322</v>
          </cell>
        </row>
        <row r="6590">
          <cell r="B6590">
            <v>75310</v>
          </cell>
          <cell r="E6590">
            <v>83572.896444117228</v>
          </cell>
        </row>
        <row r="6591">
          <cell r="B6591">
            <v>75232</v>
          </cell>
          <cell r="E6591">
            <v>83587.024873486458</v>
          </cell>
        </row>
        <row r="6592">
          <cell r="B6592">
            <v>75340</v>
          </cell>
          <cell r="E6592">
            <v>83601.153521810775</v>
          </cell>
        </row>
        <row r="6593">
          <cell r="B6593">
            <v>75317</v>
          </cell>
          <cell r="E6593">
            <v>83615.282389056956</v>
          </cell>
        </row>
        <row r="6594">
          <cell r="B6594">
            <v>75276</v>
          </cell>
          <cell r="E6594">
            <v>83629.411475191795</v>
          </cell>
        </row>
        <row r="6595">
          <cell r="B6595">
            <v>75339</v>
          </cell>
          <cell r="E6595">
            <v>83643.54078018204</v>
          </cell>
        </row>
        <row r="6596">
          <cell r="B6596">
            <v>75385</v>
          </cell>
          <cell r="E6596">
            <v>83657.670303994528</v>
          </cell>
        </row>
        <row r="6597">
          <cell r="B6597">
            <v>75323</v>
          </cell>
          <cell r="E6597">
            <v>83671.800046596094</v>
          </cell>
        </row>
        <row r="6598">
          <cell r="B6598">
            <v>75403</v>
          </cell>
          <cell r="E6598">
            <v>83685.930007953531</v>
          </cell>
        </row>
        <row r="6599">
          <cell r="B6599">
            <v>75334</v>
          </cell>
          <cell r="E6599">
            <v>83700.060188033691</v>
          </cell>
        </row>
        <row r="6600">
          <cell r="B6600">
            <v>75333</v>
          </cell>
          <cell r="E6600">
            <v>83714.190586803423</v>
          </cell>
        </row>
        <row r="6601">
          <cell r="B6601">
            <v>75444</v>
          </cell>
          <cell r="E6601">
            <v>83728.321204229564</v>
          </cell>
        </row>
        <row r="6602">
          <cell r="B6602">
            <v>75381</v>
          </cell>
          <cell r="E6602">
            <v>83742.452040278979</v>
          </cell>
        </row>
        <row r="6603">
          <cell r="B6603">
            <v>75466</v>
          </cell>
          <cell r="E6603">
            <v>83756.583094918547</v>
          </cell>
        </row>
        <row r="6604">
          <cell r="B6604">
            <v>75453</v>
          </cell>
          <cell r="E6604">
            <v>83770.714368115179</v>
          </cell>
        </row>
        <row r="6605">
          <cell r="B6605">
            <v>75523</v>
          </cell>
          <cell r="E6605">
            <v>83784.845859835739</v>
          </cell>
        </row>
        <row r="6606">
          <cell r="B6606">
            <v>75462</v>
          </cell>
          <cell r="E6606">
            <v>83798.977570047151</v>
          </cell>
        </row>
        <row r="6607">
          <cell r="B6607">
            <v>75489</v>
          </cell>
          <cell r="E6607">
            <v>83813.109498716323</v>
          </cell>
        </row>
        <row r="6608">
          <cell r="B6608">
            <v>75461</v>
          </cell>
          <cell r="E6608">
            <v>83827.24164581018</v>
          </cell>
        </row>
        <row r="6609">
          <cell r="B6609">
            <v>75542</v>
          </cell>
          <cell r="E6609">
            <v>83841.374011295644</v>
          </cell>
        </row>
        <row r="6610">
          <cell r="B6610">
            <v>75436</v>
          </cell>
          <cell r="E6610">
            <v>83855.506595139697</v>
          </cell>
        </row>
        <row r="6611">
          <cell r="B6611">
            <v>75516</v>
          </cell>
          <cell r="E6611">
            <v>83869.639397309264</v>
          </cell>
        </row>
        <row r="6612">
          <cell r="B6612">
            <v>75472</v>
          </cell>
          <cell r="E6612">
            <v>83883.77241777131</v>
          </cell>
        </row>
        <row r="6613">
          <cell r="B6613">
            <v>75638</v>
          </cell>
          <cell r="E6613">
            <v>83897.905656492818</v>
          </cell>
        </row>
        <row r="6614">
          <cell r="B6614">
            <v>75637</v>
          </cell>
          <cell r="E6614">
            <v>83912.039113440784</v>
          </cell>
        </row>
        <row r="6615">
          <cell r="B6615">
            <v>75556</v>
          </cell>
          <cell r="E6615">
            <v>83926.172788582189</v>
          </cell>
        </row>
        <row r="6616">
          <cell r="B6616">
            <v>75692</v>
          </cell>
          <cell r="E6616">
            <v>83940.306681884031</v>
          </cell>
        </row>
        <row r="6617">
          <cell r="B6617">
            <v>75723</v>
          </cell>
          <cell r="E6617">
            <v>83954.440793313348</v>
          </cell>
        </row>
        <row r="6618">
          <cell r="B6618">
            <v>75633</v>
          </cell>
          <cell r="E6618">
            <v>83968.575122837152</v>
          </cell>
        </row>
        <row r="6619">
          <cell r="B6619">
            <v>75594</v>
          </cell>
          <cell r="E6619">
            <v>83982.709670422468</v>
          </cell>
        </row>
        <row r="6620">
          <cell r="B6620">
            <v>75617</v>
          </cell>
          <cell r="E6620">
            <v>83996.844436036394</v>
          </cell>
        </row>
        <row r="6621">
          <cell r="B6621">
            <v>75637</v>
          </cell>
          <cell r="E6621">
            <v>84010.979419645912</v>
          </cell>
        </row>
        <row r="6622">
          <cell r="B6622">
            <v>75633</v>
          </cell>
          <cell r="E6622">
            <v>84025.114621218119</v>
          </cell>
        </row>
        <row r="6623">
          <cell r="B6623">
            <v>75631</v>
          </cell>
          <cell r="E6623">
            <v>84039.250040720101</v>
          </cell>
        </row>
        <row r="6624">
          <cell r="B6624">
            <v>75690</v>
          </cell>
          <cell r="E6624">
            <v>84053.385678118939</v>
          </cell>
        </row>
        <row r="6625">
          <cell r="B6625">
            <v>75683</v>
          </cell>
          <cell r="E6625">
            <v>84067.521533381703</v>
          </cell>
        </row>
        <row r="6626">
          <cell r="B6626">
            <v>75762</v>
          </cell>
          <cell r="E6626">
            <v>84081.657606475521</v>
          </cell>
        </row>
        <row r="6627">
          <cell r="B6627">
            <v>75664</v>
          </cell>
          <cell r="E6627">
            <v>84095.793897367534</v>
          </cell>
        </row>
        <row r="6628">
          <cell r="B6628">
            <v>75818</v>
          </cell>
          <cell r="E6628">
            <v>84109.930406024796</v>
          </cell>
        </row>
        <row r="6629">
          <cell r="B6629">
            <v>75822</v>
          </cell>
          <cell r="E6629">
            <v>84124.067132414493</v>
          </cell>
        </row>
        <row r="6630">
          <cell r="B6630">
            <v>75903</v>
          </cell>
          <cell r="E6630">
            <v>84138.204076503782</v>
          </cell>
        </row>
        <row r="6631">
          <cell r="B6631">
            <v>75880</v>
          </cell>
          <cell r="E6631">
            <v>84152.341238259774</v>
          </cell>
        </row>
        <row r="6632">
          <cell r="B6632">
            <v>75790</v>
          </cell>
          <cell r="E6632">
            <v>84166.478617649671</v>
          </cell>
        </row>
        <row r="6633">
          <cell r="B6633">
            <v>75853</v>
          </cell>
          <cell r="E6633">
            <v>84180.616214640628</v>
          </cell>
        </row>
        <row r="6634">
          <cell r="B6634">
            <v>75841</v>
          </cell>
          <cell r="E6634">
            <v>84194.754029199816</v>
          </cell>
        </row>
        <row r="6635">
          <cell r="B6635">
            <v>75794</v>
          </cell>
          <cell r="E6635">
            <v>84208.892061294464</v>
          </cell>
        </row>
        <row r="6636">
          <cell r="B6636">
            <v>75885</v>
          </cell>
          <cell r="E6636">
            <v>84223.030310891729</v>
          </cell>
        </row>
        <row r="6637">
          <cell r="B6637">
            <v>75907</v>
          </cell>
          <cell r="E6637">
            <v>84237.168777958883</v>
          </cell>
        </row>
        <row r="6638">
          <cell r="B6638">
            <v>75904</v>
          </cell>
          <cell r="E6638">
            <v>84251.307462463112</v>
          </cell>
        </row>
        <row r="6639">
          <cell r="B6639">
            <v>75914</v>
          </cell>
          <cell r="E6639">
            <v>84265.446364371644</v>
          </cell>
        </row>
        <row r="6640">
          <cell r="B6640">
            <v>75908</v>
          </cell>
          <cell r="E6640">
            <v>84279.585483651754</v>
          </cell>
        </row>
        <row r="6641">
          <cell r="B6641">
            <v>75925</v>
          </cell>
          <cell r="E6641">
            <v>84293.724820270683</v>
          </cell>
        </row>
        <row r="6642">
          <cell r="B6642">
            <v>75915</v>
          </cell>
          <cell r="E6642">
            <v>84307.864374195662</v>
          </cell>
        </row>
        <row r="6643">
          <cell r="B6643">
            <v>75958</v>
          </cell>
          <cell r="E6643">
            <v>84322.004145394007</v>
          </cell>
        </row>
        <row r="6644">
          <cell r="B6644">
            <v>75944</v>
          </cell>
          <cell r="E6644">
            <v>84336.144133833004</v>
          </cell>
        </row>
        <row r="6645">
          <cell r="B6645">
            <v>75942</v>
          </cell>
          <cell r="E6645">
            <v>84350.284339479898</v>
          </cell>
        </row>
        <row r="6646">
          <cell r="B6646">
            <v>75891</v>
          </cell>
          <cell r="E6646">
            <v>84364.42476230202</v>
          </cell>
        </row>
        <row r="6647">
          <cell r="B6647">
            <v>75946</v>
          </cell>
          <cell r="E6647">
            <v>84378.5654022667</v>
          </cell>
        </row>
        <row r="6648">
          <cell r="B6648">
            <v>76003</v>
          </cell>
          <cell r="E6648">
            <v>84392.706259341227</v>
          </cell>
        </row>
        <row r="6649">
          <cell r="B6649">
            <v>75950</v>
          </cell>
          <cell r="E6649">
            <v>84406.847333492973</v>
          </cell>
        </row>
        <row r="6650">
          <cell r="B6650">
            <v>76045</v>
          </cell>
          <cell r="E6650">
            <v>84420.988624689257</v>
          </cell>
        </row>
        <row r="6651">
          <cell r="B6651">
            <v>76028</v>
          </cell>
          <cell r="E6651">
            <v>84435.130132897422</v>
          </cell>
        </row>
        <row r="6652">
          <cell r="B6652">
            <v>76038</v>
          </cell>
          <cell r="E6652">
            <v>84449.271858084845</v>
          </cell>
        </row>
        <row r="6653">
          <cell r="B6653">
            <v>76123</v>
          </cell>
          <cell r="E6653">
            <v>84463.413800218885</v>
          </cell>
        </row>
        <row r="6654">
          <cell r="B6654">
            <v>75976</v>
          </cell>
          <cell r="E6654">
            <v>84477.555959266916</v>
          </cell>
        </row>
        <row r="6655">
          <cell r="B6655">
            <v>76078</v>
          </cell>
          <cell r="E6655">
            <v>84491.698335196343</v>
          </cell>
        </row>
        <row r="6656">
          <cell r="B6656">
            <v>76083</v>
          </cell>
          <cell r="E6656">
            <v>84505.840927974597</v>
          </cell>
        </row>
        <row r="6657">
          <cell r="B6657">
            <v>76112</v>
          </cell>
          <cell r="E6657">
            <v>84519.98373756904</v>
          </cell>
        </row>
        <row r="6658">
          <cell r="B6658">
            <v>76093</v>
          </cell>
          <cell r="E6658">
            <v>84534.126763947119</v>
          </cell>
        </row>
        <row r="6659">
          <cell r="B6659">
            <v>76241</v>
          </cell>
          <cell r="E6659">
            <v>84548.270007076237</v>
          </cell>
        </row>
        <row r="6660">
          <cell r="B6660">
            <v>76138</v>
          </cell>
          <cell r="E6660">
            <v>84562.41346692387</v>
          </cell>
        </row>
        <row r="6661">
          <cell r="B6661">
            <v>76231</v>
          </cell>
          <cell r="E6661">
            <v>84576.557143457438</v>
          </cell>
        </row>
        <row r="6662">
          <cell r="B6662">
            <v>76143</v>
          </cell>
          <cell r="E6662">
            <v>84590.701036644445</v>
          </cell>
        </row>
        <row r="6663">
          <cell r="B6663">
            <v>76165</v>
          </cell>
          <cell r="E6663">
            <v>84604.845146452295</v>
          </cell>
        </row>
        <row r="6664">
          <cell r="B6664">
            <v>76215</v>
          </cell>
          <cell r="E6664">
            <v>84618.989472848538</v>
          </cell>
        </row>
        <row r="6665">
          <cell r="B6665">
            <v>76279</v>
          </cell>
          <cell r="E6665">
            <v>84633.134015800591</v>
          </cell>
        </row>
        <row r="6666">
          <cell r="B6666">
            <v>76200</v>
          </cell>
          <cell r="E6666">
            <v>84647.27877527602</v>
          </cell>
        </row>
        <row r="6667">
          <cell r="B6667">
            <v>76229</v>
          </cell>
          <cell r="E6667">
            <v>84661.423751242284</v>
          </cell>
        </row>
        <row r="6668">
          <cell r="B6668">
            <v>76399</v>
          </cell>
          <cell r="E6668">
            <v>84675.56894366692</v>
          </cell>
        </row>
        <row r="6669">
          <cell r="B6669">
            <v>76291</v>
          </cell>
          <cell r="E6669">
            <v>84689.714352517447</v>
          </cell>
        </row>
        <row r="6670">
          <cell r="B6670">
            <v>76239</v>
          </cell>
          <cell r="E6670">
            <v>84703.859977761414</v>
          </cell>
        </row>
        <row r="6671">
          <cell r="B6671">
            <v>76244</v>
          </cell>
          <cell r="E6671">
            <v>84718.005819366386</v>
          </cell>
        </row>
        <row r="6672">
          <cell r="B6672">
            <v>76366</v>
          </cell>
          <cell r="E6672">
            <v>84732.151877299897</v>
          </cell>
        </row>
        <row r="6673">
          <cell r="B6673">
            <v>76329</v>
          </cell>
          <cell r="E6673">
            <v>84746.298151529511</v>
          </cell>
        </row>
        <row r="6674">
          <cell r="B6674">
            <v>76282</v>
          </cell>
          <cell r="E6674">
            <v>84760.444642022791</v>
          </cell>
        </row>
        <row r="6675">
          <cell r="B6675">
            <v>76347</v>
          </cell>
          <cell r="E6675">
            <v>84774.591348747374</v>
          </cell>
        </row>
        <row r="6676">
          <cell r="B6676">
            <v>76317</v>
          </cell>
          <cell r="E6676">
            <v>84788.738271670794</v>
          </cell>
        </row>
        <row r="6677">
          <cell r="B6677">
            <v>76348</v>
          </cell>
          <cell r="E6677">
            <v>84802.885410760704</v>
          </cell>
        </row>
        <row r="6678">
          <cell r="B6678">
            <v>76336</v>
          </cell>
          <cell r="E6678">
            <v>84817.03276598471</v>
          </cell>
        </row>
        <row r="6679">
          <cell r="B6679">
            <v>76392</v>
          </cell>
          <cell r="E6679">
            <v>84831.180337310419</v>
          </cell>
        </row>
        <row r="6680">
          <cell r="B6680">
            <v>76445</v>
          </cell>
          <cell r="E6680">
            <v>84845.328124705498</v>
          </cell>
        </row>
        <row r="6681">
          <cell r="B6681">
            <v>76484</v>
          </cell>
          <cell r="E6681">
            <v>84859.476128137539</v>
          </cell>
        </row>
        <row r="6682">
          <cell r="B6682">
            <v>76411</v>
          </cell>
          <cell r="E6682">
            <v>84873.624347574252</v>
          </cell>
        </row>
        <row r="6683">
          <cell r="B6683">
            <v>76474</v>
          </cell>
          <cell r="E6683">
            <v>84887.772782983273</v>
          </cell>
        </row>
        <row r="6684">
          <cell r="B6684">
            <v>76511</v>
          </cell>
          <cell r="E6684">
            <v>84901.921434332282</v>
          </cell>
        </row>
        <row r="6685">
          <cell r="B6685">
            <v>76524</v>
          </cell>
          <cell r="E6685">
            <v>84916.070301588959</v>
          </cell>
        </row>
        <row r="6686">
          <cell r="B6686">
            <v>76474</v>
          </cell>
          <cell r="E6686">
            <v>84930.219384720986</v>
          </cell>
        </row>
        <row r="6687">
          <cell r="B6687">
            <v>76542</v>
          </cell>
          <cell r="E6687">
            <v>84944.368683696084</v>
          </cell>
        </row>
        <row r="6688">
          <cell r="B6688">
            <v>76493</v>
          </cell>
          <cell r="E6688">
            <v>84958.51819848195</v>
          </cell>
        </row>
        <row r="6689">
          <cell r="B6689">
            <v>76608</v>
          </cell>
          <cell r="E6689">
            <v>84972.667929046336</v>
          </cell>
        </row>
        <row r="6690">
          <cell r="B6690">
            <v>76589</v>
          </cell>
          <cell r="E6690">
            <v>84986.817875356952</v>
          </cell>
        </row>
        <row r="6691">
          <cell r="B6691">
            <v>76602</v>
          </cell>
          <cell r="E6691">
            <v>85000.968037381521</v>
          </cell>
        </row>
        <row r="6692">
          <cell r="B6692">
            <v>76586</v>
          </cell>
          <cell r="E6692">
            <v>85015.11841508784</v>
          </cell>
        </row>
        <row r="6693">
          <cell r="B6693">
            <v>76579</v>
          </cell>
          <cell r="E6693">
            <v>85029.269008443618</v>
          </cell>
        </row>
        <row r="6694">
          <cell r="B6694">
            <v>76640</v>
          </cell>
          <cell r="E6694">
            <v>85043.419817416667</v>
          </cell>
        </row>
        <row r="6695">
          <cell r="B6695">
            <v>76654</v>
          </cell>
          <cell r="E6695">
            <v>85057.570841974739</v>
          </cell>
        </row>
        <row r="6696">
          <cell r="B6696">
            <v>76606</v>
          </cell>
          <cell r="E6696">
            <v>85071.722082085631</v>
          </cell>
        </row>
        <row r="6697">
          <cell r="B6697">
            <v>76630</v>
          </cell>
          <cell r="E6697">
            <v>85085.873537717169</v>
          </cell>
        </row>
        <row r="6698">
          <cell r="B6698">
            <v>76674</v>
          </cell>
          <cell r="E6698">
            <v>85100.025208837091</v>
          </cell>
        </row>
        <row r="6699">
          <cell r="B6699">
            <v>76615</v>
          </cell>
          <cell r="E6699">
            <v>85114.17709541331</v>
          </cell>
        </row>
        <row r="6700">
          <cell r="B6700">
            <v>76667</v>
          </cell>
          <cell r="E6700">
            <v>85128.329197413594</v>
          </cell>
        </row>
        <row r="6701">
          <cell r="B6701">
            <v>76599</v>
          </cell>
          <cell r="E6701">
            <v>85142.481514805782</v>
          </cell>
        </row>
        <row r="6702">
          <cell r="B6702">
            <v>76709</v>
          </cell>
          <cell r="E6702">
            <v>85156.634047557716</v>
          </cell>
        </row>
        <row r="6703">
          <cell r="B6703">
            <v>76720</v>
          </cell>
          <cell r="E6703">
            <v>85170.786795637308</v>
          </cell>
        </row>
        <row r="6704">
          <cell r="B6704">
            <v>76721</v>
          </cell>
          <cell r="E6704">
            <v>85184.939759012355</v>
          </cell>
        </row>
        <row r="6705">
          <cell r="B6705">
            <v>76724</v>
          </cell>
          <cell r="E6705">
            <v>85199.092937650785</v>
          </cell>
        </row>
        <row r="6706">
          <cell r="B6706">
            <v>76697</v>
          </cell>
          <cell r="E6706">
            <v>85213.246331520437</v>
          </cell>
        </row>
        <row r="6707">
          <cell r="B6707">
            <v>76717</v>
          </cell>
          <cell r="E6707">
            <v>85227.399940589268</v>
          </cell>
        </row>
        <row r="6708">
          <cell r="B6708">
            <v>76765</v>
          </cell>
          <cell r="E6708">
            <v>85241.553764825119</v>
          </cell>
        </row>
        <row r="6709">
          <cell r="B6709">
            <v>76857</v>
          </cell>
          <cell r="E6709">
            <v>85255.707804195932</v>
          </cell>
        </row>
        <row r="6710">
          <cell r="B6710">
            <v>76776</v>
          </cell>
          <cell r="E6710">
            <v>85269.862058669634</v>
          </cell>
        </row>
        <row r="6711">
          <cell r="B6711">
            <v>76861</v>
          </cell>
          <cell r="E6711">
            <v>85284.016528214139</v>
          </cell>
        </row>
        <row r="6712">
          <cell r="B6712">
            <v>76890</v>
          </cell>
          <cell r="E6712">
            <v>85298.171212797432</v>
          </cell>
        </row>
        <row r="6713">
          <cell r="B6713">
            <v>76865</v>
          </cell>
          <cell r="E6713">
            <v>85312.326112387425</v>
          </cell>
        </row>
        <row r="6714">
          <cell r="B6714">
            <v>76805</v>
          </cell>
          <cell r="E6714">
            <v>85326.481226952106</v>
          </cell>
        </row>
        <row r="6715">
          <cell r="B6715">
            <v>76908</v>
          </cell>
          <cell r="E6715">
            <v>85340.636556459402</v>
          </cell>
        </row>
        <row r="6716">
          <cell r="B6716">
            <v>76944</v>
          </cell>
          <cell r="E6716">
            <v>85354.792100877356</v>
          </cell>
        </row>
        <row r="6717">
          <cell r="B6717">
            <v>76786</v>
          </cell>
          <cell r="E6717">
            <v>85368.94786017391</v>
          </cell>
        </row>
        <row r="6718">
          <cell r="B6718">
            <v>76957</v>
          </cell>
          <cell r="E6718">
            <v>85383.103834317095</v>
          </cell>
        </row>
        <row r="6719">
          <cell r="B6719">
            <v>76804</v>
          </cell>
          <cell r="E6719">
            <v>85397.260023274896</v>
          </cell>
        </row>
        <row r="6720">
          <cell r="B6720">
            <v>76887</v>
          </cell>
          <cell r="E6720">
            <v>85411.416427015356</v>
          </cell>
        </row>
        <row r="6721">
          <cell r="B6721">
            <v>76969</v>
          </cell>
          <cell r="E6721">
            <v>85425.573045506506</v>
          </cell>
        </row>
        <row r="6722">
          <cell r="B6722">
            <v>76942</v>
          </cell>
          <cell r="E6722">
            <v>85439.729878716331</v>
          </cell>
        </row>
        <row r="6723">
          <cell r="B6723">
            <v>76975</v>
          </cell>
          <cell r="E6723">
            <v>85453.886926612962</v>
          </cell>
        </row>
        <row r="6724">
          <cell r="B6724">
            <v>76949</v>
          </cell>
          <cell r="E6724">
            <v>85468.044189164386</v>
          </cell>
        </row>
        <row r="6725">
          <cell r="B6725">
            <v>76961</v>
          </cell>
          <cell r="E6725">
            <v>85482.201666338704</v>
          </cell>
        </row>
        <row r="6726">
          <cell r="B6726">
            <v>76946</v>
          </cell>
          <cell r="E6726">
            <v>85496.359358104004</v>
          </cell>
        </row>
        <row r="6727">
          <cell r="B6727">
            <v>77038</v>
          </cell>
          <cell r="E6727">
            <v>85510.517264428316</v>
          </cell>
        </row>
        <row r="6728">
          <cell r="B6728">
            <v>77025</v>
          </cell>
          <cell r="E6728">
            <v>85524.675385279799</v>
          </cell>
        </row>
        <row r="6729">
          <cell r="B6729">
            <v>77064</v>
          </cell>
          <cell r="E6729">
            <v>85538.833720626528</v>
          </cell>
        </row>
        <row r="6730">
          <cell r="B6730">
            <v>76999</v>
          </cell>
          <cell r="E6730">
            <v>85552.992270436604</v>
          </cell>
        </row>
        <row r="6731">
          <cell r="B6731">
            <v>77063</v>
          </cell>
          <cell r="E6731">
            <v>85567.151034678187</v>
          </cell>
        </row>
        <row r="6732">
          <cell r="B6732">
            <v>77053</v>
          </cell>
          <cell r="E6732">
            <v>85581.310013319395</v>
          </cell>
        </row>
        <row r="6733">
          <cell r="B6733">
            <v>77083</v>
          </cell>
          <cell r="E6733">
            <v>85595.469206328344</v>
          </cell>
        </row>
        <row r="6734">
          <cell r="B6734">
            <v>77122</v>
          </cell>
          <cell r="E6734">
            <v>85609.628613673223</v>
          </cell>
        </row>
        <row r="6735">
          <cell r="B6735">
            <v>77146</v>
          </cell>
          <cell r="E6735">
            <v>85623.788235322165</v>
          </cell>
        </row>
        <row r="6736">
          <cell r="B6736">
            <v>77145</v>
          </cell>
          <cell r="E6736">
            <v>85637.948071243372</v>
          </cell>
        </row>
        <row r="6737">
          <cell r="B6737">
            <v>77088</v>
          </cell>
          <cell r="E6737">
            <v>85652.108121405006</v>
          </cell>
        </row>
        <row r="6738">
          <cell r="B6738">
            <v>77095</v>
          </cell>
          <cell r="E6738">
            <v>85666.268385775256</v>
          </cell>
        </row>
        <row r="6739">
          <cell r="B6739">
            <v>77193</v>
          </cell>
          <cell r="E6739">
            <v>85680.428864322326</v>
          </cell>
        </row>
        <row r="6740">
          <cell r="B6740">
            <v>77176</v>
          </cell>
          <cell r="E6740">
            <v>85694.589557014406</v>
          </cell>
        </row>
        <row r="6741">
          <cell r="B6741">
            <v>77169</v>
          </cell>
          <cell r="E6741">
            <v>85708.750463819742</v>
          </cell>
        </row>
        <row r="6742">
          <cell r="B6742">
            <v>77277</v>
          </cell>
          <cell r="E6742">
            <v>85722.91158470654</v>
          </cell>
        </row>
        <row r="6743">
          <cell r="B6743">
            <v>77318</v>
          </cell>
          <cell r="E6743">
            <v>85737.072919643062</v>
          </cell>
        </row>
        <row r="6744">
          <cell r="B6744">
            <v>77201</v>
          </cell>
          <cell r="E6744">
            <v>85751.23446859754</v>
          </cell>
        </row>
        <row r="6745">
          <cell r="B6745">
            <v>77298</v>
          </cell>
          <cell r="E6745">
            <v>85765.396231538223</v>
          </cell>
        </row>
        <row r="6746">
          <cell r="B6746">
            <v>77199</v>
          </cell>
          <cell r="E6746">
            <v>85779.558208433387</v>
          </cell>
        </row>
        <row r="6747">
          <cell r="B6747">
            <v>77311</v>
          </cell>
          <cell r="E6747">
            <v>85793.720399251324</v>
          </cell>
        </row>
        <row r="6748">
          <cell r="B6748">
            <v>77301</v>
          </cell>
          <cell r="E6748">
            <v>85807.882803960281</v>
          </cell>
        </row>
        <row r="6749">
          <cell r="B6749">
            <v>77355</v>
          </cell>
          <cell r="E6749">
            <v>85822.045422528579</v>
          </cell>
        </row>
        <row r="6750">
          <cell r="B6750">
            <v>77335</v>
          </cell>
          <cell r="E6750">
            <v>85836.208254924495</v>
          </cell>
        </row>
        <row r="6751">
          <cell r="B6751">
            <v>77222</v>
          </cell>
          <cell r="E6751">
            <v>85850.371301116364</v>
          </cell>
        </row>
        <row r="6752">
          <cell r="B6752">
            <v>77409</v>
          </cell>
          <cell r="E6752">
            <v>85864.534561072491</v>
          </cell>
        </row>
        <row r="6753">
          <cell r="B6753">
            <v>77363</v>
          </cell>
          <cell r="E6753">
            <v>85878.698034761226</v>
          </cell>
        </row>
        <row r="6754">
          <cell r="B6754">
            <v>77310</v>
          </cell>
          <cell r="E6754">
            <v>85892.861722150919</v>
          </cell>
        </row>
        <row r="6755">
          <cell r="B6755">
            <v>77349</v>
          </cell>
          <cell r="E6755">
            <v>85907.025623209891</v>
          </cell>
        </row>
        <row r="6756">
          <cell r="B6756">
            <v>77280</v>
          </cell>
          <cell r="E6756">
            <v>85921.189737906505</v>
          </cell>
        </row>
        <row r="6757">
          <cell r="B6757">
            <v>77479</v>
          </cell>
          <cell r="E6757">
            <v>85935.354066209125</v>
          </cell>
        </row>
        <row r="6758">
          <cell r="B6758">
            <v>77386</v>
          </cell>
          <cell r="E6758">
            <v>85949.51860808616</v>
          </cell>
        </row>
        <row r="6759">
          <cell r="B6759">
            <v>77424</v>
          </cell>
          <cell r="E6759">
            <v>85963.683363505974</v>
          </cell>
        </row>
        <row r="6760">
          <cell r="B6760">
            <v>77490</v>
          </cell>
          <cell r="E6760">
            <v>85977.848332436988</v>
          </cell>
        </row>
        <row r="6761">
          <cell r="B6761">
            <v>77461</v>
          </cell>
          <cell r="E6761">
            <v>85992.013514847553</v>
          </cell>
        </row>
        <row r="6762">
          <cell r="B6762">
            <v>77457</v>
          </cell>
          <cell r="E6762">
            <v>86006.178910706134</v>
          </cell>
        </row>
        <row r="6763">
          <cell r="B6763">
            <v>77582</v>
          </cell>
          <cell r="E6763">
            <v>86020.344519981139</v>
          </cell>
        </row>
        <row r="6764">
          <cell r="B6764">
            <v>77481</v>
          </cell>
          <cell r="E6764">
            <v>86034.510342641021</v>
          </cell>
        </row>
        <row r="6765">
          <cell r="B6765">
            <v>77504</v>
          </cell>
          <cell r="E6765">
            <v>86048.6763786542</v>
          </cell>
        </row>
        <row r="6766">
          <cell r="B6766">
            <v>77524</v>
          </cell>
          <cell r="E6766">
            <v>86062.842627989128</v>
          </cell>
        </row>
        <row r="6767">
          <cell r="B6767">
            <v>77528</v>
          </cell>
          <cell r="E6767">
            <v>86077.009090614287</v>
          </cell>
        </row>
        <row r="6768">
          <cell r="B6768">
            <v>77614</v>
          </cell>
          <cell r="E6768">
            <v>86091.175766498112</v>
          </cell>
        </row>
        <row r="6769">
          <cell r="B6769">
            <v>77523</v>
          </cell>
          <cell r="E6769">
            <v>86105.342655609144</v>
          </cell>
        </row>
        <row r="6770">
          <cell r="B6770">
            <v>77601</v>
          </cell>
          <cell r="E6770">
            <v>86119.509757915817</v>
          </cell>
        </row>
        <row r="6771">
          <cell r="B6771">
            <v>77515</v>
          </cell>
          <cell r="E6771">
            <v>86133.677073386658</v>
          </cell>
        </row>
        <row r="6772">
          <cell r="B6772">
            <v>77583</v>
          </cell>
          <cell r="E6772">
            <v>86147.844601990175</v>
          </cell>
        </row>
        <row r="6773">
          <cell r="B6773">
            <v>77677</v>
          </cell>
          <cell r="E6773">
            <v>86162.012343694863</v>
          </cell>
        </row>
        <row r="6774">
          <cell r="B6774">
            <v>77609</v>
          </cell>
          <cell r="E6774">
            <v>86176.180298469291</v>
          </cell>
        </row>
        <row r="6775">
          <cell r="B6775">
            <v>77517</v>
          </cell>
          <cell r="E6775">
            <v>86190.348466281968</v>
          </cell>
        </row>
        <row r="6776">
          <cell r="B6776">
            <v>77634</v>
          </cell>
          <cell r="E6776">
            <v>86204.516847101419</v>
          </cell>
        </row>
        <row r="6777">
          <cell r="B6777">
            <v>77681</v>
          </cell>
          <cell r="E6777">
            <v>86218.685440896254</v>
          </cell>
        </row>
        <row r="6778">
          <cell r="B6778">
            <v>77710</v>
          </cell>
          <cell r="E6778">
            <v>86232.854247634983</v>
          </cell>
        </row>
        <row r="6779">
          <cell r="B6779">
            <v>77717</v>
          </cell>
          <cell r="E6779">
            <v>86247.023267286204</v>
          </cell>
        </row>
        <row r="6780">
          <cell r="B6780">
            <v>77741</v>
          </cell>
          <cell r="E6780">
            <v>86261.192499818528</v>
          </cell>
        </row>
        <row r="6781">
          <cell r="B6781">
            <v>77708</v>
          </cell>
          <cell r="E6781">
            <v>86275.361945200479</v>
          </cell>
        </row>
        <row r="6782">
          <cell r="B6782">
            <v>77653</v>
          </cell>
          <cell r="E6782">
            <v>86289.531603400741</v>
          </cell>
        </row>
        <row r="6783">
          <cell r="B6783">
            <v>77733</v>
          </cell>
          <cell r="E6783">
            <v>86303.701474387854</v>
          </cell>
        </row>
        <row r="6784">
          <cell r="B6784">
            <v>77750</v>
          </cell>
          <cell r="E6784">
            <v>86317.871558130471</v>
          </cell>
        </row>
        <row r="6785">
          <cell r="B6785">
            <v>77723</v>
          </cell>
          <cell r="E6785">
            <v>86332.041854597235</v>
          </cell>
        </row>
        <row r="6786">
          <cell r="B6786">
            <v>77782</v>
          </cell>
          <cell r="E6786">
            <v>86346.212363756742</v>
          </cell>
        </row>
        <row r="6787">
          <cell r="B6787">
            <v>77842</v>
          </cell>
          <cell r="E6787">
            <v>86360.383085577691</v>
          </cell>
        </row>
        <row r="6788">
          <cell r="B6788">
            <v>77871</v>
          </cell>
          <cell r="E6788">
            <v>86374.554020028692</v>
          </cell>
        </row>
        <row r="6789">
          <cell r="B6789">
            <v>77868</v>
          </cell>
          <cell r="E6789">
            <v>86388.725167078432</v>
          </cell>
        </row>
        <row r="6790">
          <cell r="B6790">
            <v>77889</v>
          </cell>
          <cell r="E6790">
            <v>86402.896526695593</v>
          </cell>
        </row>
        <row r="6791">
          <cell r="B6791">
            <v>77851</v>
          </cell>
          <cell r="E6791">
            <v>86417.06809884886</v>
          </cell>
        </row>
        <row r="6792">
          <cell r="B6792">
            <v>77898</v>
          </cell>
          <cell r="E6792">
            <v>86431.239883506918</v>
          </cell>
        </row>
        <row r="6793">
          <cell r="B6793">
            <v>77737</v>
          </cell>
          <cell r="E6793">
            <v>86445.411880638479</v>
          </cell>
        </row>
        <row r="6794">
          <cell r="B6794">
            <v>77822</v>
          </cell>
          <cell r="E6794">
            <v>86459.584090212244</v>
          </cell>
        </row>
        <row r="6795">
          <cell r="B6795">
            <v>77889</v>
          </cell>
          <cell r="E6795">
            <v>86473.756512196938</v>
          </cell>
        </row>
        <row r="6796">
          <cell r="B6796">
            <v>77829</v>
          </cell>
          <cell r="E6796">
            <v>86487.929146561291</v>
          </cell>
        </row>
        <row r="6797">
          <cell r="B6797">
            <v>77977</v>
          </cell>
          <cell r="E6797">
            <v>86502.10199327406</v>
          </cell>
        </row>
        <row r="6798">
          <cell r="B6798">
            <v>77893</v>
          </cell>
          <cell r="E6798">
            <v>86516.275052303972</v>
          </cell>
        </row>
        <row r="6799">
          <cell r="B6799">
            <v>77962</v>
          </cell>
          <cell r="E6799">
            <v>86530.448323619785</v>
          </cell>
        </row>
        <row r="6800">
          <cell r="B6800">
            <v>77901</v>
          </cell>
          <cell r="E6800">
            <v>86544.621807190284</v>
          </cell>
        </row>
        <row r="6801">
          <cell r="B6801">
            <v>78001</v>
          </cell>
          <cell r="E6801">
            <v>86558.795502984241</v>
          </cell>
        </row>
        <row r="6802">
          <cell r="B6802">
            <v>77930</v>
          </cell>
          <cell r="E6802">
            <v>86572.969410970443</v>
          </cell>
        </row>
        <row r="6803">
          <cell r="B6803">
            <v>78029</v>
          </cell>
          <cell r="E6803">
            <v>86587.143531117676</v>
          </cell>
        </row>
        <row r="6804">
          <cell r="B6804">
            <v>77964</v>
          </cell>
          <cell r="E6804">
            <v>86601.317863394739</v>
          </cell>
        </row>
        <row r="6805">
          <cell r="B6805">
            <v>78047</v>
          </cell>
          <cell r="E6805">
            <v>86615.492407770478</v>
          </cell>
        </row>
        <row r="6806">
          <cell r="B6806">
            <v>78130</v>
          </cell>
          <cell r="E6806">
            <v>86629.667164213664</v>
          </cell>
        </row>
        <row r="6807">
          <cell r="B6807">
            <v>77922</v>
          </cell>
          <cell r="E6807">
            <v>86643.842132693186</v>
          </cell>
        </row>
        <row r="6808">
          <cell r="B6808">
            <v>78057</v>
          </cell>
          <cell r="E6808">
            <v>86658.017313177857</v>
          </cell>
        </row>
        <row r="6809">
          <cell r="B6809">
            <v>78056</v>
          </cell>
          <cell r="E6809">
            <v>86672.192705636509</v>
          </cell>
        </row>
        <row r="6810">
          <cell r="B6810">
            <v>78075</v>
          </cell>
          <cell r="E6810">
            <v>86686.368310038044</v>
          </cell>
        </row>
        <row r="6811">
          <cell r="B6811">
            <v>78120</v>
          </cell>
          <cell r="E6811">
            <v>86700.544126351291</v>
          </cell>
        </row>
        <row r="6812">
          <cell r="B6812">
            <v>78093</v>
          </cell>
          <cell r="E6812">
            <v>86714.720154545139</v>
          </cell>
        </row>
        <row r="6813">
          <cell r="B6813">
            <v>78150</v>
          </cell>
          <cell r="E6813">
            <v>86728.89639458849</v>
          </cell>
        </row>
        <row r="6814">
          <cell r="B6814">
            <v>78086</v>
          </cell>
          <cell r="E6814">
            <v>86743.072846450232</v>
          </cell>
        </row>
        <row r="6815">
          <cell r="B6815">
            <v>78158</v>
          </cell>
          <cell r="E6815">
            <v>86757.249510099267</v>
          </cell>
        </row>
        <row r="6816">
          <cell r="B6816">
            <v>78128</v>
          </cell>
          <cell r="E6816">
            <v>86771.426385504499</v>
          </cell>
        </row>
        <row r="6817">
          <cell r="B6817">
            <v>78148</v>
          </cell>
          <cell r="E6817">
            <v>86785.603472634888</v>
          </cell>
        </row>
        <row r="6818">
          <cell r="B6818">
            <v>78120</v>
          </cell>
          <cell r="E6818">
            <v>86799.780771459322</v>
          </cell>
        </row>
        <row r="6819">
          <cell r="B6819">
            <v>78205</v>
          </cell>
          <cell r="E6819">
            <v>86813.958281946747</v>
          </cell>
        </row>
        <row r="6820">
          <cell r="B6820">
            <v>78260</v>
          </cell>
          <cell r="E6820">
            <v>86828.136004066153</v>
          </cell>
        </row>
        <row r="6821">
          <cell r="B6821">
            <v>78089</v>
          </cell>
          <cell r="E6821">
            <v>86842.313937786486</v>
          </cell>
        </row>
        <row r="6822">
          <cell r="B6822">
            <v>78184</v>
          </cell>
          <cell r="E6822">
            <v>86856.492083076679</v>
          </cell>
        </row>
        <row r="6823">
          <cell r="B6823">
            <v>78166</v>
          </cell>
          <cell r="E6823">
            <v>86870.670439905734</v>
          </cell>
        </row>
        <row r="6824">
          <cell r="B6824">
            <v>78340</v>
          </cell>
          <cell r="E6824">
            <v>86884.849008242643</v>
          </cell>
        </row>
        <row r="6825">
          <cell r="B6825">
            <v>78287</v>
          </cell>
          <cell r="E6825">
            <v>86899.027788056395</v>
          </cell>
        </row>
        <row r="6826">
          <cell r="B6826">
            <v>78264</v>
          </cell>
          <cell r="E6826">
            <v>86913.206779316009</v>
          </cell>
        </row>
        <row r="6827">
          <cell r="B6827">
            <v>78351</v>
          </cell>
          <cell r="E6827">
            <v>86927.385981990476</v>
          </cell>
        </row>
        <row r="6828">
          <cell r="B6828">
            <v>78282</v>
          </cell>
          <cell r="E6828">
            <v>86941.565396048856</v>
          </cell>
        </row>
        <row r="6829">
          <cell r="B6829">
            <v>78305</v>
          </cell>
          <cell r="E6829">
            <v>86955.745021460141</v>
          </cell>
        </row>
        <row r="6830">
          <cell r="B6830">
            <v>78366</v>
          </cell>
          <cell r="E6830">
            <v>86969.924858193408</v>
          </cell>
        </row>
        <row r="6831">
          <cell r="B6831">
            <v>78393</v>
          </cell>
          <cell r="E6831">
            <v>86984.104906217661</v>
          </cell>
        </row>
        <row r="6832">
          <cell r="B6832">
            <v>78368</v>
          </cell>
          <cell r="E6832">
            <v>86998.285165502006</v>
          </cell>
        </row>
        <row r="6833">
          <cell r="B6833">
            <v>78501</v>
          </cell>
          <cell r="E6833">
            <v>87012.465636015491</v>
          </cell>
        </row>
        <row r="6834">
          <cell r="B6834">
            <v>78438</v>
          </cell>
          <cell r="E6834">
            <v>87026.646317727194</v>
          </cell>
        </row>
        <row r="6835">
          <cell r="B6835">
            <v>78511</v>
          </cell>
          <cell r="E6835">
            <v>87040.827210606192</v>
          </cell>
        </row>
        <row r="6836">
          <cell r="B6836">
            <v>78499</v>
          </cell>
          <cell r="E6836">
            <v>87055.008314621606</v>
          </cell>
        </row>
        <row r="6837">
          <cell r="B6837">
            <v>78310</v>
          </cell>
          <cell r="E6837">
            <v>87069.189629742556</v>
          </cell>
        </row>
        <row r="6838">
          <cell r="B6838">
            <v>78480</v>
          </cell>
          <cell r="E6838">
            <v>87083.37115593809</v>
          </cell>
        </row>
        <row r="6839">
          <cell r="B6839">
            <v>78486</v>
          </cell>
          <cell r="E6839">
            <v>87097.552893177373</v>
          </cell>
        </row>
        <row r="6840">
          <cell r="B6840">
            <v>78436</v>
          </cell>
          <cell r="E6840">
            <v>87111.73484142957</v>
          </cell>
        </row>
        <row r="6841">
          <cell r="B6841">
            <v>78424</v>
          </cell>
          <cell r="E6841">
            <v>87125.917000663743</v>
          </cell>
        </row>
        <row r="6842">
          <cell r="B6842">
            <v>78506</v>
          </cell>
          <cell r="E6842">
            <v>87140.099370849101</v>
          </cell>
        </row>
        <row r="6843">
          <cell r="B6843">
            <v>78402</v>
          </cell>
          <cell r="E6843">
            <v>87154.281951954792</v>
          </cell>
        </row>
        <row r="6844">
          <cell r="B6844">
            <v>78427</v>
          </cell>
          <cell r="E6844">
            <v>87168.464743949968</v>
          </cell>
        </row>
        <row r="6845">
          <cell r="B6845">
            <v>78396</v>
          </cell>
          <cell r="E6845">
            <v>87182.647746803836</v>
          </cell>
        </row>
        <row r="6846">
          <cell r="B6846">
            <v>78639</v>
          </cell>
          <cell r="E6846">
            <v>87196.830960485546</v>
          </cell>
        </row>
        <row r="6847">
          <cell r="B6847">
            <v>78510</v>
          </cell>
          <cell r="E6847">
            <v>87211.014384964321</v>
          </cell>
        </row>
        <row r="6848">
          <cell r="B6848">
            <v>78495</v>
          </cell>
          <cell r="E6848">
            <v>87225.198020209355</v>
          </cell>
        </row>
        <row r="6849">
          <cell r="B6849">
            <v>78576</v>
          </cell>
          <cell r="E6849">
            <v>87239.381866189869</v>
          </cell>
        </row>
        <row r="6850">
          <cell r="B6850">
            <v>78600</v>
          </cell>
          <cell r="E6850">
            <v>87253.565922875045</v>
          </cell>
        </row>
        <row r="6851">
          <cell r="B6851">
            <v>78565</v>
          </cell>
          <cell r="E6851">
            <v>87267.75019023419</v>
          </cell>
        </row>
        <row r="6852">
          <cell r="B6852">
            <v>78661</v>
          </cell>
          <cell r="E6852">
            <v>87281.93466823647</v>
          </cell>
        </row>
        <row r="6853">
          <cell r="B6853">
            <v>78623</v>
          </cell>
          <cell r="E6853">
            <v>87296.119356851181</v>
          </cell>
        </row>
        <row r="6854">
          <cell r="B6854">
            <v>78689</v>
          </cell>
          <cell r="E6854">
            <v>87310.304256047559</v>
          </cell>
        </row>
        <row r="6855">
          <cell r="B6855">
            <v>78560</v>
          </cell>
          <cell r="E6855">
            <v>87324.489365794885</v>
          </cell>
        </row>
        <row r="6856">
          <cell r="B6856">
            <v>78669</v>
          </cell>
          <cell r="E6856">
            <v>87338.674686062426</v>
          </cell>
        </row>
        <row r="6857">
          <cell r="B6857">
            <v>78657</v>
          </cell>
          <cell r="E6857">
            <v>87352.860216819478</v>
          </cell>
        </row>
        <row r="6858">
          <cell r="B6858">
            <v>78738</v>
          </cell>
          <cell r="E6858">
            <v>87367.045958035305</v>
          </cell>
        </row>
        <row r="6859">
          <cell r="B6859">
            <v>78701</v>
          </cell>
          <cell r="E6859">
            <v>87381.231909679234</v>
          </cell>
        </row>
        <row r="6860">
          <cell r="B6860">
            <v>78750</v>
          </cell>
          <cell r="E6860">
            <v>87395.418071720589</v>
          </cell>
        </row>
        <row r="6861">
          <cell r="B6861">
            <v>78793</v>
          </cell>
          <cell r="E6861">
            <v>87409.60444412865</v>
          </cell>
        </row>
        <row r="6862">
          <cell r="B6862">
            <v>78785</v>
          </cell>
          <cell r="E6862">
            <v>87423.791026872801</v>
          </cell>
        </row>
        <row r="6863">
          <cell r="B6863">
            <v>78763</v>
          </cell>
          <cell r="E6863">
            <v>87437.977819922336</v>
          </cell>
        </row>
        <row r="6864">
          <cell r="B6864">
            <v>78727</v>
          </cell>
          <cell r="E6864">
            <v>87452.164823246625</v>
          </cell>
        </row>
        <row r="6865">
          <cell r="B6865">
            <v>78706</v>
          </cell>
          <cell r="E6865">
            <v>87466.35203681502</v>
          </cell>
        </row>
        <row r="6866">
          <cell r="B6866">
            <v>78878</v>
          </cell>
          <cell r="E6866">
            <v>87480.539460596876</v>
          </cell>
        </row>
        <row r="6867">
          <cell r="B6867">
            <v>78844</v>
          </cell>
          <cell r="E6867">
            <v>87494.727094561589</v>
          </cell>
        </row>
        <row r="6868">
          <cell r="B6868">
            <v>78883</v>
          </cell>
          <cell r="E6868">
            <v>87508.914938678514</v>
          </cell>
        </row>
        <row r="6869">
          <cell r="B6869">
            <v>78842</v>
          </cell>
          <cell r="E6869">
            <v>87523.102992917091</v>
          </cell>
        </row>
        <row r="6870">
          <cell r="B6870">
            <v>78870</v>
          </cell>
          <cell r="E6870">
            <v>87537.291257246659</v>
          </cell>
        </row>
        <row r="6871">
          <cell r="B6871">
            <v>78953</v>
          </cell>
          <cell r="E6871">
            <v>87551.479731636675</v>
          </cell>
        </row>
        <row r="6872">
          <cell r="B6872">
            <v>78851</v>
          </cell>
          <cell r="E6872">
            <v>87565.668416056535</v>
          </cell>
        </row>
        <row r="6873">
          <cell r="B6873">
            <v>78839</v>
          </cell>
          <cell r="E6873">
            <v>87579.857310475665</v>
          </cell>
        </row>
        <row r="6874">
          <cell r="B6874">
            <v>78825</v>
          </cell>
          <cell r="E6874">
            <v>87594.046414863522</v>
          </cell>
        </row>
        <row r="6875">
          <cell r="B6875">
            <v>78884</v>
          </cell>
          <cell r="E6875">
            <v>87608.235729189546</v>
          </cell>
        </row>
        <row r="6876">
          <cell r="B6876">
            <v>78934</v>
          </cell>
          <cell r="E6876">
            <v>87622.425253423164</v>
          </cell>
        </row>
        <row r="6877">
          <cell r="B6877">
            <v>78977</v>
          </cell>
          <cell r="E6877">
            <v>87636.614987533903</v>
          </cell>
        </row>
        <row r="6878">
          <cell r="B6878">
            <v>78964</v>
          </cell>
          <cell r="E6878">
            <v>87650.804931491162</v>
          </cell>
        </row>
        <row r="6879">
          <cell r="B6879">
            <v>79082</v>
          </cell>
          <cell r="E6879">
            <v>87664.99508526444</v>
          </cell>
        </row>
        <row r="6880">
          <cell r="B6880">
            <v>78916</v>
          </cell>
          <cell r="E6880">
            <v>87679.185448823264</v>
          </cell>
        </row>
        <row r="6881">
          <cell r="B6881">
            <v>78928</v>
          </cell>
          <cell r="E6881">
            <v>87693.376022137119</v>
          </cell>
        </row>
        <row r="6882">
          <cell r="B6882">
            <v>79016</v>
          </cell>
          <cell r="E6882">
            <v>87707.566805175476</v>
          </cell>
        </row>
        <row r="6883">
          <cell r="B6883">
            <v>79010</v>
          </cell>
          <cell r="E6883">
            <v>87721.757797907907</v>
          </cell>
        </row>
        <row r="6884">
          <cell r="B6884">
            <v>79031</v>
          </cell>
          <cell r="E6884">
            <v>87735.94900030391</v>
          </cell>
        </row>
        <row r="6885">
          <cell r="B6885">
            <v>79031</v>
          </cell>
          <cell r="E6885">
            <v>87750.140412333029</v>
          </cell>
        </row>
        <row r="6886">
          <cell r="B6886">
            <v>79030</v>
          </cell>
          <cell r="E6886">
            <v>87764.332033964762</v>
          </cell>
        </row>
        <row r="6887">
          <cell r="B6887">
            <v>78999</v>
          </cell>
          <cell r="E6887">
            <v>87778.523865168725</v>
          </cell>
        </row>
        <row r="6888">
          <cell r="B6888">
            <v>79124</v>
          </cell>
          <cell r="E6888">
            <v>87792.715905914447</v>
          </cell>
        </row>
        <row r="6889">
          <cell r="B6889">
            <v>79173</v>
          </cell>
          <cell r="E6889">
            <v>87806.908156171485</v>
          </cell>
        </row>
        <row r="6890">
          <cell r="B6890">
            <v>79134</v>
          </cell>
          <cell r="E6890">
            <v>87821.100615909469</v>
          </cell>
        </row>
        <row r="6891">
          <cell r="B6891">
            <v>79081</v>
          </cell>
          <cell r="E6891">
            <v>87835.293285097941</v>
          </cell>
        </row>
        <row r="6892">
          <cell r="B6892">
            <v>79211</v>
          </cell>
          <cell r="E6892">
            <v>87849.48616370649</v>
          </cell>
        </row>
        <row r="6893">
          <cell r="B6893">
            <v>79192</v>
          </cell>
          <cell r="E6893">
            <v>87863.679251704772</v>
          </cell>
        </row>
        <row r="6894">
          <cell r="B6894">
            <v>79290</v>
          </cell>
          <cell r="E6894">
            <v>87877.872549062347</v>
          </cell>
        </row>
        <row r="6895">
          <cell r="B6895">
            <v>79254</v>
          </cell>
          <cell r="E6895">
            <v>87892.066055748874</v>
          </cell>
        </row>
        <row r="6896">
          <cell r="B6896">
            <v>79144</v>
          </cell>
          <cell r="E6896">
            <v>87906.259771733952</v>
          </cell>
        </row>
        <row r="6897">
          <cell r="B6897">
            <v>79147</v>
          </cell>
          <cell r="E6897">
            <v>87920.453696987257</v>
          </cell>
        </row>
        <row r="6898">
          <cell r="B6898">
            <v>79163</v>
          </cell>
          <cell r="E6898">
            <v>87934.647831478433</v>
          </cell>
        </row>
        <row r="6899">
          <cell r="B6899">
            <v>79259</v>
          </cell>
          <cell r="E6899">
            <v>87948.842175177095</v>
          </cell>
        </row>
        <row r="6900">
          <cell r="B6900">
            <v>79278</v>
          </cell>
          <cell r="E6900">
            <v>87963.036728052975</v>
          </cell>
        </row>
        <row r="6901">
          <cell r="B6901">
            <v>79268</v>
          </cell>
          <cell r="E6901">
            <v>87977.231490075705</v>
          </cell>
        </row>
        <row r="6902">
          <cell r="B6902">
            <v>79214</v>
          </cell>
          <cell r="E6902">
            <v>87991.426461214971</v>
          </cell>
        </row>
        <row r="6903">
          <cell r="B6903">
            <v>79392</v>
          </cell>
          <cell r="E6903">
            <v>88005.621641440492</v>
          </cell>
        </row>
        <row r="6904">
          <cell r="B6904">
            <v>79253</v>
          </cell>
          <cell r="E6904">
            <v>88019.817030721926</v>
          </cell>
        </row>
        <row r="6905">
          <cell r="B6905">
            <v>79326</v>
          </cell>
          <cell r="E6905">
            <v>88034.012629029035</v>
          </cell>
        </row>
        <row r="6906">
          <cell r="B6906">
            <v>79282</v>
          </cell>
          <cell r="E6906">
            <v>88048.208436331508</v>
          </cell>
        </row>
        <row r="6907">
          <cell r="B6907">
            <v>79325</v>
          </cell>
          <cell r="E6907">
            <v>88062.404452599076</v>
          </cell>
        </row>
        <row r="6908">
          <cell r="B6908">
            <v>79369</v>
          </cell>
          <cell r="E6908">
            <v>88076.6006778015</v>
          </cell>
        </row>
        <row r="6909">
          <cell r="B6909">
            <v>79324</v>
          </cell>
          <cell r="E6909">
            <v>88090.797111908469</v>
          </cell>
        </row>
        <row r="6910">
          <cell r="B6910">
            <v>79305</v>
          </cell>
          <cell r="E6910">
            <v>88104.993754889816</v>
          </cell>
        </row>
        <row r="6911">
          <cell r="B6911">
            <v>79405</v>
          </cell>
          <cell r="E6911">
            <v>88119.190606715245</v>
          </cell>
        </row>
        <row r="6912">
          <cell r="B6912">
            <v>79459</v>
          </cell>
          <cell r="E6912">
            <v>88133.387667354531</v>
          </cell>
        </row>
        <row r="6913">
          <cell r="B6913">
            <v>79270</v>
          </cell>
          <cell r="E6913">
            <v>88147.584936777508</v>
          </cell>
        </row>
        <row r="6914">
          <cell r="B6914">
            <v>79446</v>
          </cell>
          <cell r="E6914">
            <v>88161.782414953908</v>
          </cell>
        </row>
        <row r="6915">
          <cell r="B6915">
            <v>79450</v>
          </cell>
          <cell r="E6915">
            <v>88175.980101853536</v>
          </cell>
        </row>
        <row r="6916">
          <cell r="B6916">
            <v>79557</v>
          </cell>
          <cell r="E6916">
            <v>88190.177997446226</v>
          </cell>
        </row>
        <row r="6917">
          <cell r="B6917">
            <v>79525</v>
          </cell>
          <cell r="E6917">
            <v>88204.376101701782</v>
          </cell>
        </row>
        <row r="6918">
          <cell r="B6918">
            <v>79406</v>
          </cell>
          <cell r="E6918">
            <v>88218.574414590024</v>
          </cell>
        </row>
        <row r="6919">
          <cell r="B6919">
            <v>79454</v>
          </cell>
          <cell r="E6919">
            <v>88232.772936080786</v>
          </cell>
        </row>
        <row r="6920">
          <cell r="B6920">
            <v>79501</v>
          </cell>
          <cell r="E6920">
            <v>88246.971666143931</v>
          </cell>
        </row>
        <row r="6921">
          <cell r="B6921">
            <v>79580</v>
          </cell>
          <cell r="E6921">
            <v>88261.170604749277</v>
          </cell>
        </row>
        <row r="6922">
          <cell r="B6922">
            <v>79533</v>
          </cell>
          <cell r="E6922">
            <v>88275.369751866689</v>
          </cell>
        </row>
        <row r="6923">
          <cell r="B6923">
            <v>79576</v>
          </cell>
          <cell r="E6923">
            <v>88289.569107466043</v>
          </cell>
        </row>
        <row r="6924">
          <cell r="B6924">
            <v>79490</v>
          </cell>
          <cell r="E6924">
            <v>88303.768671517246</v>
          </cell>
        </row>
        <row r="6925">
          <cell r="B6925">
            <v>79640</v>
          </cell>
          <cell r="E6925">
            <v>88317.968443990118</v>
          </cell>
        </row>
        <row r="6926">
          <cell r="B6926">
            <v>79571</v>
          </cell>
          <cell r="E6926">
            <v>88332.168424854608</v>
          </cell>
        </row>
        <row r="6927">
          <cell r="B6927">
            <v>79664</v>
          </cell>
          <cell r="E6927">
            <v>88346.368614080595</v>
          </cell>
        </row>
        <row r="6928">
          <cell r="B6928">
            <v>79515</v>
          </cell>
          <cell r="E6928">
            <v>88360.569011637999</v>
          </cell>
        </row>
        <row r="6929">
          <cell r="B6929">
            <v>79661</v>
          </cell>
          <cell r="E6929">
            <v>88374.769617496757</v>
          </cell>
        </row>
        <row r="6930">
          <cell r="B6930">
            <v>79642</v>
          </cell>
          <cell r="E6930">
            <v>88388.97043162676</v>
          </cell>
        </row>
        <row r="6931">
          <cell r="B6931">
            <v>79620</v>
          </cell>
          <cell r="E6931">
            <v>88403.171453997958</v>
          </cell>
        </row>
        <row r="6932">
          <cell r="B6932">
            <v>79753</v>
          </cell>
          <cell r="E6932">
            <v>88417.372684580318</v>
          </cell>
        </row>
        <row r="6933">
          <cell r="B6933">
            <v>79652</v>
          </cell>
          <cell r="E6933">
            <v>88431.574123343773</v>
          </cell>
        </row>
        <row r="6934">
          <cell r="B6934">
            <v>79740</v>
          </cell>
          <cell r="E6934">
            <v>88445.775770258304</v>
          </cell>
        </row>
        <row r="6935">
          <cell r="B6935">
            <v>79655</v>
          </cell>
          <cell r="E6935">
            <v>88459.977625293861</v>
          </cell>
        </row>
        <row r="6936">
          <cell r="B6936">
            <v>79651</v>
          </cell>
          <cell r="E6936">
            <v>88474.179688420452</v>
          </cell>
        </row>
        <row r="6937">
          <cell r="B6937">
            <v>79774</v>
          </cell>
          <cell r="E6937">
            <v>88488.381959608058</v>
          </cell>
        </row>
        <row r="6938">
          <cell r="B6938">
            <v>79777</v>
          </cell>
          <cell r="E6938">
            <v>88502.584438826656</v>
          </cell>
        </row>
        <row r="6939">
          <cell r="B6939">
            <v>79736</v>
          </cell>
          <cell r="E6939">
            <v>88516.787126046271</v>
          </cell>
        </row>
        <row r="6940">
          <cell r="B6940">
            <v>79721</v>
          </cell>
          <cell r="E6940">
            <v>88530.99002123691</v>
          </cell>
        </row>
        <row r="6941">
          <cell r="B6941">
            <v>79774</v>
          </cell>
          <cell r="E6941">
            <v>88545.193124368627</v>
          </cell>
        </row>
        <row r="6942">
          <cell r="B6942">
            <v>79818</v>
          </cell>
          <cell r="E6942">
            <v>88559.396435411429</v>
          </cell>
        </row>
        <row r="6943">
          <cell r="B6943">
            <v>79873</v>
          </cell>
          <cell r="E6943">
            <v>88573.599954335368</v>
          </cell>
        </row>
        <row r="6944">
          <cell r="B6944">
            <v>79829</v>
          </cell>
          <cell r="E6944">
            <v>88587.803681110468</v>
          </cell>
        </row>
        <row r="6945">
          <cell r="B6945">
            <v>79818</v>
          </cell>
          <cell r="E6945">
            <v>88602.007615706811</v>
          </cell>
        </row>
        <row r="6946">
          <cell r="B6946">
            <v>79949</v>
          </cell>
          <cell r="E6946">
            <v>88616.211758094461</v>
          </cell>
        </row>
        <row r="6947">
          <cell r="B6947">
            <v>79843</v>
          </cell>
          <cell r="E6947">
            <v>88630.416108243502</v>
          </cell>
        </row>
        <row r="6948">
          <cell r="B6948">
            <v>79830</v>
          </cell>
          <cell r="E6948">
            <v>88644.620666123999</v>
          </cell>
        </row>
        <row r="6949">
          <cell r="B6949">
            <v>79859</v>
          </cell>
          <cell r="E6949">
            <v>88658.825431706078</v>
          </cell>
        </row>
        <row r="6950">
          <cell r="B6950">
            <v>79883</v>
          </cell>
          <cell r="E6950">
            <v>88673.03040495982</v>
          </cell>
        </row>
        <row r="6951">
          <cell r="B6951">
            <v>79877</v>
          </cell>
          <cell r="E6951">
            <v>88687.235585855306</v>
          </cell>
        </row>
        <row r="6952">
          <cell r="B6952">
            <v>79870</v>
          </cell>
          <cell r="E6952">
            <v>88701.440974362718</v>
          </cell>
        </row>
        <row r="6953">
          <cell r="B6953">
            <v>79967</v>
          </cell>
          <cell r="E6953">
            <v>88715.646570452125</v>
          </cell>
        </row>
        <row r="6954">
          <cell r="B6954">
            <v>80001</v>
          </cell>
          <cell r="E6954">
            <v>88729.852374093709</v>
          </cell>
        </row>
        <row r="6955">
          <cell r="B6955">
            <v>79966</v>
          </cell>
          <cell r="E6955">
            <v>88744.058385257609</v>
          </cell>
        </row>
        <row r="6956">
          <cell r="B6956">
            <v>79980</v>
          </cell>
          <cell r="E6956">
            <v>88758.264603913922</v>
          </cell>
        </row>
        <row r="6957">
          <cell r="B6957">
            <v>79975</v>
          </cell>
          <cell r="E6957">
            <v>88772.471030032873</v>
          </cell>
        </row>
        <row r="6958">
          <cell r="B6958">
            <v>79920</v>
          </cell>
          <cell r="E6958">
            <v>88786.677663584633</v>
          </cell>
        </row>
        <row r="6959">
          <cell r="B6959">
            <v>79962</v>
          </cell>
          <cell r="E6959">
            <v>88800.884504539339</v>
          </cell>
        </row>
        <row r="6960">
          <cell r="B6960">
            <v>79993</v>
          </cell>
          <cell r="E6960">
            <v>88815.091552867205</v>
          </cell>
        </row>
        <row r="6961">
          <cell r="B6961">
            <v>80027</v>
          </cell>
          <cell r="E6961">
            <v>88829.298808538413</v>
          </cell>
        </row>
        <row r="6962">
          <cell r="B6962">
            <v>80046</v>
          </cell>
          <cell r="E6962">
            <v>88843.506271523191</v>
          </cell>
        </row>
        <row r="6963">
          <cell r="B6963">
            <v>79989</v>
          </cell>
          <cell r="E6963">
            <v>88857.71394179175</v>
          </cell>
        </row>
        <row r="6964">
          <cell r="B6964">
            <v>80052</v>
          </cell>
          <cell r="E6964">
            <v>88871.921819314288</v>
          </cell>
        </row>
        <row r="6965">
          <cell r="B6965">
            <v>80124</v>
          </cell>
          <cell r="E6965">
            <v>88886.129904061047</v>
          </cell>
        </row>
        <row r="6966">
          <cell r="B6966">
            <v>80110</v>
          </cell>
          <cell r="E6966">
            <v>88900.338196002267</v>
          </cell>
        </row>
        <row r="6967">
          <cell r="B6967">
            <v>80158</v>
          </cell>
          <cell r="E6967">
            <v>88914.546695108205</v>
          </cell>
        </row>
        <row r="6968">
          <cell r="B6968">
            <v>80096</v>
          </cell>
          <cell r="E6968">
            <v>88928.755401349117</v>
          </cell>
        </row>
        <row r="6969">
          <cell r="B6969">
            <v>80226</v>
          </cell>
          <cell r="E6969">
            <v>88942.964314695244</v>
          </cell>
        </row>
        <row r="6970">
          <cell r="B6970">
            <v>80168</v>
          </cell>
          <cell r="E6970">
            <v>88957.173435116885</v>
          </cell>
        </row>
        <row r="6971">
          <cell r="B6971">
            <v>80050</v>
          </cell>
          <cell r="E6971">
            <v>88971.382762584326</v>
          </cell>
        </row>
        <row r="6972">
          <cell r="B6972">
            <v>80220</v>
          </cell>
          <cell r="E6972">
            <v>88985.592297067822</v>
          </cell>
        </row>
        <row r="6973">
          <cell r="B6973">
            <v>80029</v>
          </cell>
          <cell r="E6973">
            <v>88999.802038537702</v>
          </cell>
        </row>
        <row r="6974">
          <cell r="B6974">
            <v>80239</v>
          </cell>
          <cell r="E6974">
            <v>89014.01198696428</v>
          </cell>
        </row>
        <row r="6975">
          <cell r="B6975">
            <v>80289</v>
          </cell>
          <cell r="E6975">
            <v>89028.222142317842</v>
          </cell>
        </row>
        <row r="6976">
          <cell r="B6976">
            <v>80144</v>
          </cell>
          <cell r="E6976">
            <v>89042.432504568729</v>
          </cell>
        </row>
        <row r="6977">
          <cell r="B6977">
            <v>80261</v>
          </cell>
          <cell r="E6977">
            <v>89056.643073687286</v>
          </cell>
        </row>
        <row r="6978">
          <cell r="B6978">
            <v>80271</v>
          </cell>
          <cell r="E6978">
            <v>89070.853849643841</v>
          </cell>
        </row>
        <row r="6979">
          <cell r="B6979">
            <v>80243</v>
          </cell>
          <cell r="E6979">
            <v>89085.064832408752</v>
          </cell>
        </row>
        <row r="6980">
          <cell r="B6980">
            <v>80244</v>
          </cell>
          <cell r="E6980">
            <v>89099.276021952362</v>
          </cell>
        </row>
        <row r="6981">
          <cell r="B6981">
            <v>80290</v>
          </cell>
          <cell r="E6981">
            <v>89113.487418245044</v>
          </cell>
        </row>
        <row r="6982">
          <cell r="B6982">
            <v>80351</v>
          </cell>
          <cell r="E6982">
            <v>89127.699021257169</v>
          </cell>
        </row>
        <row r="6983">
          <cell r="B6983">
            <v>80383</v>
          </cell>
          <cell r="E6983">
            <v>89141.910830959139</v>
          </cell>
        </row>
        <row r="6984">
          <cell r="B6984">
            <v>80324</v>
          </cell>
          <cell r="E6984">
            <v>89156.122847321327</v>
          </cell>
        </row>
        <row r="6985">
          <cell r="B6985">
            <v>80236</v>
          </cell>
          <cell r="E6985">
            <v>89170.335070314148</v>
          </cell>
        </row>
        <row r="6986">
          <cell r="B6986">
            <v>80315</v>
          </cell>
          <cell r="E6986">
            <v>89184.547499908032</v>
          </cell>
        </row>
        <row r="6987">
          <cell r="B6987">
            <v>80397</v>
          </cell>
          <cell r="E6987">
            <v>89198.760136073324</v>
          </cell>
        </row>
        <row r="6988">
          <cell r="B6988">
            <v>80356</v>
          </cell>
          <cell r="E6988">
            <v>89212.972978780526</v>
          </cell>
        </row>
        <row r="6989">
          <cell r="B6989">
            <v>80286</v>
          </cell>
          <cell r="E6989">
            <v>89227.18602800004</v>
          </cell>
        </row>
        <row r="6990">
          <cell r="B6990">
            <v>80314</v>
          </cell>
          <cell r="E6990">
            <v>89241.399283702325</v>
          </cell>
        </row>
        <row r="6991">
          <cell r="B6991">
            <v>80439</v>
          </cell>
          <cell r="E6991">
            <v>89255.612745857798</v>
          </cell>
        </row>
        <row r="6992">
          <cell r="B6992">
            <v>80405</v>
          </cell>
          <cell r="E6992">
            <v>89269.82641443696</v>
          </cell>
        </row>
        <row r="6993">
          <cell r="B6993">
            <v>80452</v>
          </cell>
          <cell r="E6993">
            <v>89284.040289410259</v>
          </cell>
        </row>
        <row r="6994">
          <cell r="B6994">
            <v>80429</v>
          </cell>
          <cell r="E6994">
            <v>89298.254370748196</v>
          </cell>
        </row>
        <row r="6995">
          <cell r="B6995">
            <v>80499</v>
          </cell>
          <cell r="E6995">
            <v>89312.468658421218</v>
          </cell>
        </row>
        <row r="6996">
          <cell r="B6996">
            <v>80475</v>
          </cell>
          <cell r="E6996">
            <v>89326.683152399841</v>
          </cell>
        </row>
        <row r="6997">
          <cell r="B6997">
            <v>80471</v>
          </cell>
          <cell r="E6997">
            <v>89340.897852654554</v>
          </cell>
        </row>
        <row r="6998">
          <cell r="B6998">
            <v>80486</v>
          </cell>
          <cell r="E6998">
            <v>89355.112759155891</v>
          </cell>
        </row>
        <row r="6999">
          <cell r="B6999">
            <v>80614</v>
          </cell>
          <cell r="E6999">
            <v>89369.327871874353</v>
          </cell>
        </row>
        <row r="7000">
          <cell r="B7000">
            <v>80584</v>
          </cell>
          <cell r="E7000">
            <v>89383.543190780489</v>
          </cell>
        </row>
        <row r="7001">
          <cell r="B7001">
            <v>80551</v>
          </cell>
          <cell r="E7001">
            <v>89397.758715844771</v>
          </cell>
        </row>
        <row r="7002">
          <cell r="B7002">
            <v>80572</v>
          </cell>
          <cell r="E7002">
            <v>89411.974447037835</v>
          </cell>
        </row>
        <row r="7003">
          <cell r="B7003">
            <v>80569</v>
          </cell>
          <cell r="E7003">
            <v>89426.190384330184</v>
          </cell>
        </row>
        <row r="7004">
          <cell r="B7004">
            <v>80593</v>
          </cell>
          <cell r="E7004">
            <v>89440.406527692379</v>
          </cell>
        </row>
        <row r="7005">
          <cell r="B7005">
            <v>80530</v>
          </cell>
          <cell r="E7005">
            <v>89454.622877095011</v>
          </cell>
        </row>
        <row r="7006">
          <cell r="B7006">
            <v>80598</v>
          </cell>
          <cell r="E7006">
            <v>89468.839432508641</v>
          </cell>
        </row>
        <row r="7007">
          <cell r="B7007">
            <v>80619</v>
          </cell>
          <cell r="E7007">
            <v>89483.05619390386</v>
          </cell>
        </row>
        <row r="7008">
          <cell r="B7008">
            <v>80640</v>
          </cell>
          <cell r="E7008">
            <v>89497.273161251258</v>
          </cell>
        </row>
        <row r="7009">
          <cell r="B7009">
            <v>80616</v>
          </cell>
          <cell r="E7009">
            <v>89511.490334521441</v>
          </cell>
        </row>
        <row r="7010">
          <cell r="B7010">
            <v>80748</v>
          </cell>
          <cell r="E7010">
            <v>89525.707713685028</v>
          </cell>
        </row>
        <row r="7011">
          <cell r="B7011">
            <v>80586</v>
          </cell>
          <cell r="E7011">
            <v>89539.925298712638</v>
          </cell>
        </row>
        <row r="7012">
          <cell r="B7012">
            <v>80697</v>
          </cell>
          <cell r="E7012">
            <v>89554.143089574878</v>
          </cell>
        </row>
        <row r="7013">
          <cell r="B7013">
            <v>80584</v>
          </cell>
          <cell r="E7013">
            <v>89568.36108624241</v>
          </cell>
        </row>
        <row r="7014">
          <cell r="B7014">
            <v>80750</v>
          </cell>
          <cell r="E7014">
            <v>89582.579288685884</v>
          </cell>
        </row>
        <row r="7015">
          <cell r="B7015">
            <v>80795</v>
          </cell>
          <cell r="E7015">
            <v>89596.797696875932</v>
          </cell>
        </row>
        <row r="7016">
          <cell r="B7016">
            <v>80763</v>
          </cell>
          <cell r="E7016">
            <v>89611.016310783234</v>
          </cell>
        </row>
        <row r="7017">
          <cell r="B7017">
            <v>80858</v>
          </cell>
          <cell r="E7017">
            <v>89625.235130378453</v>
          </cell>
        </row>
        <row r="7018">
          <cell r="B7018">
            <v>80730</v>
          </cell>
          <cell r="E7018">
            <v>89639.454155632237</v>
          </cell>
        </row>
        <row r="7019">
          <cell r="B7019">
            <v>80806</v>
          </cell>
          <cell r="E7019">
            <v>89653.673386515336</v>
          </cell>
        </row>
        <row r="7020">
          <cell r="B7020">
            <v>80868</v>
          </cell>
          <cell r="E7020">
            <v>89667.892822998401</v>
          </cell>
        </row>
        <row r="7021">
          <cell r="B7021">
            <v>80833</v>
          </cell>
          <cell r="E7021">
            <v>89682.112465052167</v>
          </cell>
        </row>
        <row r="7022">
          <cell r="B7022">
            <v>80830</v>
          </cell>
          <cell r="E7022">
            <v>89696.332312647311</v>
          </cell>
        </row>
        <row r="7023">
          <cell r="B7023">
            <v>80881</v>
          </cell>
          <cell r="E7023">
            <v>89710.552365754556</v>
          </cell>
        </row>
        <row r="7024">
          <cell r="B7024">
            <v>80801</v>
          </cell>
          <cell r="E7024">
            <v>89724.772624344667</v>
          </cell>
        </row>
        <row r="7025">
          <cell r="B7025">
            <v>80846</v>
          </cell>
          <cell r="E7025">
            <v>89738.99308838835</v>
          </cell>
        </row>
        <row r="7026">
          <cell r="B7026">
            <v>80853</v>
          </cell>
          <cell r="E7026">
            <v>89753.213757856371</v>
          </cell>
        </row>
        <row r="7027">
          <cell r="B7027">
            <v>80978</v>
          </cell>
          <cell r="E7027">
            <v>89767.434632719451</v>
          </cell>
        </row>
        <row r="7028">
          <cell r="B7028">
            <v>80801</v>
          </cell>
          <cell r="E7028">
            <v>89781.655712948384</v>
          </cell>
        </row>
        <row r="7029">
          <cell r="B7029">
            <v>80886</v>
          </cell>
          <cell r="E7029">
            <v>89795.876998513922</v>
          </cell>
        </row>
        <row r="7030">
          <cell r="B7030">
            <v>80906</v>
          </cell>
          <cell r="E7030">
            <v>89810.098489386859</v>
          </cell>
        </row>
        <row r="7031">
          <cell r="B7031">
            <v>80935</v>
          </cell>
          <cell r="E7031">
            <v>89824.320185537988</v>
          </cell>
        </row>
        <row r="7032">
          <cell r="B7032">
            <v>80885</v>
          </cell>
          <cell r="E7032">
            <v>89838.542086938076</v>
          </cell>
        </row>
        <row r="7033">
          <cell r="B7033">
            <v>80956</v>
          </cell>
          <cell r="E7033">
            <v>89852.76419355796</v>
          </cell>
        </row>
        <row r="7034">
          <cell r="B7034">
            <v>80944</v>
          </cell>
          <cell r="E7034">
            <v>89866.986505368404</v>
          </cell>
        </row>
        <row r="7035">
          <cell r="B7035">
            <v>81050</v>
          </cell>
          <cell r="E7035">
            <v>89881.209022340307</v>
          </cell>
        </row>
        <row r="7036">
          <cell r="B7036">
            <v>81080</v>
          </cell>
          <cell r="E7036">
            <v>89895.431744444402</v>
          </cell>
        </row>
        <row r="7037">
          <cell r="B7037">
            <v>80918</v>
          </cell>
          <cell r="E7037">
            <v>89909.654671651602</v>
          </cell>
        </row>
        <row r="7038">
          <cell r="B7038">
            <v>81015</v>
          </cell>
          <cell r="E7038">
            <v>89923.87780393273</v>
          </cell>
        </row>
        <row r="7039">
          <cell r="B7039">
            <v>81041</v>
          </cell>
          <cell r="E7039">
            <v>89938.101141258609</v>
          </cell>
        </row>
        <row r="7040">
          <cell r="B7040">
            <v>81059</v>
          </cell>
          <cell r="E7040">
            <v>89952.324683600149</v>
          </cell>
        </row>
        <row r="7041">
          <cell r="B7041">
            <v>80941</v>
          </cell>
          <cell r="E7041">
            <v>89966.548430928175</v>
          </cell>
        </row>
        <row r="7042">
          <cell r="B7042">
            <v>80978</v>
          </cell>
          <cell r="E7042">
            <v>89980.772383213611</v>
          </cell>
        </row>
        <row r="7043">
          <cell r="B7043">
            <v>81070</v>
          </cell>
          <cell r="E7043">
            <v>89994.99654042731</v>
          </cell>
        </row>
        <row r="7044">
          <cell r="B7044">
            <v>81144</v>
          </cell>
          <cell r="E7044">
            <v>90009.220902540168</v>
          </cell>
        </row>
        <row r="7045">
          <cell r="B7045">
            <v>81200</v>
          </cell>
          <cell r="E7045">
            <v>90023.445469523111</v>
          </cell>
        </row>
        <row r="7046">
          <cell r="B7046">
            <v>81034</v>
          </cell>
          <cell r="E7046">
            <v>90037.670241347034</v>
          </cell>
        </row>
        <row r="7047">
          <cell r="B7047">
            <v>81018</v>
          </cell>
          <cell r="E7047">
            <v>90051.895217982863</v>
          </cell>
        </row>
        <row r="7048">
          <cell r="B7048">
            <v>81201</v>
          </cell>
          <cell r="E7048">
            <v>90066.120399401509</v>
          </cell>
        </row>
        <row r="7049">
          <cell r="B7049">
            <v>81204</v>
          </cell>
          <cell r="E7049">
            <v>90080.34578557394</v>
          </cell>
        </row>
        <row r="7050">
          <cell r="B7050">
            <v>81130</v>
          </cell>
          <cell r="E7050">
            <v>90094.571376471082</v>
          </cell>
        </row>
        <row r="7051">
          <cell r="B7051">
            <v>81121</v>
          </cell>
          <cell r="E7051">
            <v>90108.797172063874</v>
          </cell>
        </row>
        <row r="7052">
          <cell r="B7052">
            <v>81249</v>
          </cell>
          <cell r="E7052">
            <v>90123.023172323316</v>
          </cell>
        </row>
        <row r="7053">
          <cell r="B7053">
            <v>81221</v>
          </cell>
          <cell r="E7053">
            <v>90137.249377220331</v>
          </cell>
        </row>
        <row r="7054">
          <cell r="B7054">
            <v>81259</v>
          </cell>
          <cell r="E7054">
            <v>90151.475786725932</v>
          </cell>
        </row>
        <row r="7055">
          <cell r="B7055">
            <v>81354</v>
          </cell>
          <cell r="E7055">
            <v>90165.702400811075</v>
          </cell>
        </row>
        <row r="7056">
          <cell r="B7056">
            <v>81282</v>
          </cell>
          <cell r="E7056">
            <v>90179.9292194468</v>
          </cell>
        </row>
        <row r="7057">
          <cell r="B7057">
            <v>81277</v>
          </cell>
          <cell r="E7057">
            <v>90194.156242604047</v>
          </cell>
        </row>
        <row r="7058">
          <cell r="B7058">
            <v>81303</v>
          </cell>
          <cell r="E7058">
            <v>90208.383470253859</v>
          </cell>
        </row>
        <row r="7059">
          <cell r="B7059">
            <v>81230</v>
          </cell>
          <cell r="E7059">
            <v>90222.610902367276</v>
          </cell>
        </row>
        <row r="7060">
          <cell r="B7060">
            <v>81291</v>
          </cell>
          <cell r="E7060">
            <v>90236.838538915283</v>
          </cell>
        </row>
        <row r="7061">
          <cell r="B7061">
            <v>81362</v>
          </cell>
          <cell r="E7061">
            <v>90251.066379868964</v>
          </cell>
        </row>
        <row r="7062">
          <cell r="B7062">
            <v>81340</v>
          </cell>
          <cell r="E7062">
            <v>90265.294425199303</v>
          </cell>
        </row>
        <row r="7063">
          <cell r="B7063">
            <v>81316</v>
          </cell>
          <cell r="E7063">
            <v>90279.5226748774</v>
          </cell>
        </row>
        <row r="7064">
          <cell r="B7064">
            <v>81359</v>
          </cell>
          <cell r="E7064">
            <v>90293.751128874297</v>
          </cell>
        </row>
        <row r="7065">
          <cell r="B7065">
            <v>81295</v>
          </cell>
          <cell r="E7065">
            <v>90307.979787161064</v>
          </cell>
        </row>
        <row r="7066">
          <cell r="B7066">
            <v>81463</v>
          </cell>
          <cell r="E7066">
            <v>90322.208649708758</v>
          </cell>
        </row>
        <row r="7067">
          <cell r="B7067">
            <v>81436</v>
          </cell>
          <cell r="E7067">
            <v>90336.437716488494</v>
          </cell>
        </row>
        <row r="7068">
          <cell r="B7068">
            <v>81448</v>
          </cell>
          <cell r="E7068">
            <v>90350.666987471355</v>
          </cell>
        </row>
        <row r="7069">
          <cell r="B7069">
            <v>81365</v>
          </cell>
          <cell r="E7069">
            <v>90364.896462628429</v>
          </cell>
        </row>
        <row r="7070">
          <cell r="B7070">
            <v>81464</v>
          </cell>
          <cell r="E7070">
            <v>90379.126141930843</v>
          </cell>
        </row>
        <row r="7071">
          <cell r="B7071">
            <v>81502</v>
          </cell>
          <cell r="E7071">
            <v>90393.356025349683</v>
          </cell>
        </row>
        <row r="7072">
          <cell r="B7072">
            <v>81433</v>
          </cell>
          <cell r="E7072">
            <v>90407.586112856108</v>
          </cell>
        </row>
        <row r="7073">
          <cell r="B7073">
            <v>81491</v>
          </cell>
          <cell r="E7073">
            <v>90421.816404421246</v>
          </cell>
        </row>
        <row r="7074">
          <cell r="B7074">
            <v>81439</v>
          </cell>
          <cell r="E7074">
            <v>90436.046900016197</v>
          </cell>
        </row>
        <row r="7075">
          <cell r="B7075">
            <v>81465</v>
          </cell>
          <cell r="E7075">
            <v>90450.277599612178</v>
          </cell>
        </row>
        <row r="7076">
          <cell r="B7076">
            <v>81463</v>
          </cell>
          <cell r="E7076">
            <v>90464.508503180303</v>
          </cell>
        </row>
        <row r="7077">
          <cell r="B7077">
            <v>81458</v>
          </cell>
          <cell r="E7077">
            <v>90478.739610691744</v>
          </cell>
        </row>
        <row r="7078">
          <cell r="B7078">
            <v>81551</v>
          </cell>
          <cell r="E7078">
            <v>90492.970922117689</v>
          </cell>
        </row>
        <row r="7079">
          <cell r="B7079">
            <v>81554</v>
          </cell>
          <cell r="E7079">
            <v>90507.202437429296</v>
          </cell>
        </row>
        <row r="7080">
          <cell r="B7080">
            <v>81605</v>
          </cell>
          <cell r="E7080">
            <v>90521.434156597781</v>
          </cell>
        </row>
        <row r="7081">
          <cell r="B7081">
            <v>81598</v>
          </cell>
          <cell r="E7081">
            <v>90535.666079594332</v>
          </cell>
        </row>
        <row r="7082">
          <cell r="B7082">
            <v>81577</v>
          </cell>
          <cell r="E7082">
            <v>90549.898206390149</v>
          </cell>
        </row>
        <row r="7083">
          <cell r="B7083">
            <v>81560</v>
          </cell>
          <cell r="E7083">
            <v>90564.130536956451</v>
          </cell>
        </row>
        <row r="7084">
          <cell r="B7084">
            <v>81556</v>
          </cell>
          <cell r="E7084">
            <v>90578.363071264466</v>
          </cell>
        </row>
        <row r="7085">
          <cell r="B7085">
            <v>81649</v>
          </cell>
          <cell r="E7085">
            <v>90592.595809285442</v>
          </cell>
        </row>
        <row r="7086">
          <cell r="B7086">
            <v>81672</v>
          </cell>
          <cell r="E7086">
            <v>90606.828750990579</v>
          </cell>
        </row>
        <row r="7087">
          <cell r="B7087">
            <v>81608</v>
          </cell>
          <cell r="E7087">
            <v>90621.061896351122</v>
          </cell>
        </row>
        <row r="7088">
          <cell r="B7088">
            <v>81588</v>
          </cell>
          <cell r="E7088">
            <v>90635.295245338362</v>
          </cell>
        </row>
        <row r="7089">
          <cell r="B7089">
            <v>81685</v>
          </cell>
          <cell r="E7089">
            <v>90649.528797923558</v>
          </cell>
        </row>
        <row r="7090">
          <cell r="B7090">
            <v>81732</v>
          </cell>
          <cell r="E7090">
            <v>90663.762554077985</v>
          </cell>
        </row>
        <row r="7091">
          <cell r="B7091">
            <v>81659</v>
          </cell>
          <cell r="E7091">
            <v>90677.996513772887</v>
          </cell>
        </row>
        <row r="7092">
          <cell r="B7092">
            <v>81834</v>
          </cell>
          <cell r="E7092">
            <v>90692.230676979583</v>
          </cell>
        </row>
        <row r="7093">
          <cell r="B7093">
            <v>81724</v>
          </cell>
          <cell r="E7093">
            <v>90706.465043669334</v>
          </cell>
        </row>
        <row r="7094">
          <cell r="B7094">
            <v>81823</v>
          </cell>
          <cell r="E7094">
            <v>90720.6996138135</v>
          </cell>
        </row>
        <row r="7095">
          <cell r="B7095">
            <v>81857</v>
          </cell>
          <cell r="E7095">
            <v>90734.934387383357</v>
          </cell>
        </row>
        <row r="7096">
          <cell r="B7096">
            <v>81707</v>
          </cell>
          <cell r="E7096">
            <v>90749.169364350222</v>
          </cell>
        </row>
        <row r="7097">
          <cell r="B7097">
            <v>81684</v>
          </cell>
          <cell r="E7097">
            <v>90763.404544685443</v>
          </cell>
        </row>
        <row r="7098">
          <cell r="B7098">
            <v>81834</v>
          </cell>
          <cell r="E7098">
            <v>90777.639928360353</v>
          </cell>
        </row>
        <row r="7099">
          <cell r="B7099">
            <v>81787</v>
          </cell>
          <cell r="E7099">
            <v>90791.87551534627</v>
          </cell>
        </row>
        <row r="7100">
          <cell r="B7100">
            <v>81853</v>
          </cell>
          <cell r="E7100">
            <v>90806.111305614584</v>
          </cell>
        </row>
        <row r="7101">
          <cell r="B7101">
            <v>81833</v>
          </cell>
          <cell r="E7101">
            <v>90820.347299136643</v>
          </cell>
        </row>
        <row r="7102">
          <cell r="B7102">
            <v>81843</v>
          </cell>
          <cell r="E7102">
            <v>90834.58349588378</v>
          </cell>
        </row>
        <row r="7103">
          <cell r="B7103">
            <v>81879</v>
          </cell>
          <cell r="E7103">
            <v>90848.81989582743</v>
          </cell>
        </row>
        <row r="7104">
          <cell r="B7104">
            <v>81976</v>
          </cell>
          <cell r="E7104">
            <v>90863.056498938939</v>
          </cell>
        </row>
        <row r="7105">
          <cell r="B7105">
            <v>81967</v>
          </cell>
          <cell r="E7105">
            <v>90877.293305189713</v>
          </cell>
        </row>
        <row r="7106">
          <cell r="B7106">
            <v>81761</v>
          </cell>
          <cell r="E7106">
            <v>90891.530314551143</v>
          </cell>
        </row>
        <row r="7107">
          <cell r="B7107">
            <v>82000</v>
          </cell>
          <cell r="E7107">
            <v>90905.767526994678</v>
          </cell>
        </row>
        <row r="7108">
          <cell r="B7108">
            <v>81884</v>
          </cell>
          <cell r="E7108">
            <v>90920.004942491651</v>
          </cell>
        </row>
        <row r="7109">
          <cell r="B7109">
            <v>81920</v>
          </cell>
          <cell r="E7109">
            <v>90934.242561013569</v>
          </cell>
        </row>
        <row r="7110">
          <cell r="B7110">
            <v>81981</v>
          </cell>
          <cell r="E7110">
            <v>90948.480382531852</v>
          </cell>
        </row>
        <row r="7111">
          <cell r="B7111">
            <v>81995</v>
          </cell>
          <cell r="E7111">
            <v>90962.718407017906</v>
          </cell>
        </row>
        <row r="7112">
          <cell r="B7112">
            <v>81972</v>
          </cell>
          <cell r="E7112">
            <v>90976.95663444321</v>
          </cell>
        </row>
        <row r="7113">
          <cell r="B7113">
            <v>82003</v>
          </cell>
          <cell r="E7113">
            <v>90991.195064779182</v>
          </cell>
        </row>
        <row r="7114">
          <cell r="B7114">
            <v>81955</v>
          </cell>
          <cell r="E7114">
            <v>91005.43369799733</v>
          </cell>
        </row>
        <row r="7115">
          <cell r="B7115">
            <v>82063</v>
          </cell>
          <cell r="E7115">
            <v>91019.672534069105</v>
          </cell>
        </row>
        <row r="7116">
          <cell r="B7116">
            <v>82028</v>
          </cell>
          <cell r="E7116">
            <v>91033.911572966012</v>
          </cell>
        </row>
        <row r="7117">
          <cell r="B7117">
            <v>82018</v>
          </cell>
          <cell r="E7117">
            <v>91048.150814659515</v>
          </cell>
        </row>
        <row r="7118">
          <cell r="B7118">
            <v>82025</v>
          </cell>
          <cell r="E7118">
            <v>91062.390259121108</v>
          </cell>
        </row>
        <row r="7119">
          <cell r="B7119">
            <v>82118</v>
          </cell>
          <cell r="E7119">
            <v>91076.629906322312</v>
          </cell>
        </row>
        <row r="7120">
          <cell r="B7120">
            <v>82021</v>
          </cell>
          <cell r="E7120">
            <v>91090.86975623465</v>
          </cell>
        </row>
        <row r="7121">
          <cell r="B7121">
            <v>82074</v>
          </cell>
          <cell r="E7121">
            <v>91105.109808829628</v>
          </cell>
        </row>
        <row r="7122">
          <cell r="B7122">
            <v>82177</v>
          </cell>
          <cell r="E7122">
            <v>91119.350064078768</v>
          </cell>
        </row>
        <row r="7123">
          <cell r="B7123">
            <v>82119</v>
          </cell>
          <cell r="E7123">
            <v>91133.590521953622</v>
          </cell>
        </row>
        <row r="7124">
          <cell r="B7124">
            <v>82049</v>
          </cell>
          <cell r="E7124">
            <v>91147.83118242574</v>
          </cell>
        </row>
        <row r="7125">
          <cell r="B7125">
            <v>82097</v>
          </cell>
          <cell r="E7125">
            <v>91162.072045466644</v>
          </cell>
        </row>
        <row r="7126">
          <cell r="B7126">
            <v>82080</v>
          </cell>
          <cell r="E7126">
            <v>91176.313111047944</v>
          </cell>
        </row>
        <row r="7127">
          <cell r="B7127">
            <v>82192</v>
          </cell>
          <cell r="E7127">
            <v>91190.554379141162</v>
          </cell>
        </row>
        <row r="7128">
          <cell r="B7128">
            <v>82176</v>
          </cell>
          <cell r="E7128">
            <v>91204.795849717892</v>
          </cell>
        </row>
        <row r="7129">
          <cell r="B7129">
            <v>82134</v>
          </cell>
          <cell r="E7129">
            <v>91219.037522749742</v>
          </cell>
        </row>
        <row r="7130">
          <cell r="B7130">
            <v>82166</v>
          </cell>
          <cell r="E7130">
            <v>91233.279398208266</v>
          </cell>
        </row>
        <row r="7131">
          <cell r="B7131">
            <v>82096</v>
          </cell>
          <cell r="E7131">
            <v>91247.521476065085</v>
          </cell>
        </row>
        <row r="7132">
          <cell r="B7132">
            <v>82161</v>
          </cell>
          <cell r="E7132">
            <v>91261.76375629181</v>
          </cell>
        </row>
        <row r="7133">
          <cell r="B7133">
            <v>82318</v>
          </cell>
          <cell r="E7133">
            <v>91276.006238860064</v>
          </cell>
        </row>
        <row r="7134">
          <cell r="B7134">
            <v>82235</v>
          </cell>
          <cell r="E7134">
            <v>91290.24892374147</v>
          </cell>
        </row>
        <row r="7135">
          <cell r="B7135">
            <v>82314</v>
          </cell>
          <cell r="E7135">
            <v>91304.491810907639</v>
          </cell>
        </row>
        <row r="7136">
          <cell r="B7136">
            <v>82300</v>
          </cell>
          <cell r="E7136">
            <v>91318.734900330222</v>
          </cell>
        </row>
        <row r="7137">
          <cell r="B7137">
            <v>82287</v>
          </cell>
          <cell r="E7137">
            <v>91332.978191980888</v>
          </cell>
        </row>
        <row r="7138">
          <cell r="B7138">
            <v>82348</v>
          </cell>
          <cell r="E7138">
            <v>91347.221685831304</v>
          </cell>
        </row>
        <row r="7139">
          <cell r="B7139">
            <v>82346</v>
          </cell>
          <cell r="E7139">
            <v>91361.465381853064</v>
          </cell>
        </row>
        <row r="7140">
          <cell r="B7140">
            <v>82337</v>
          </cell>
          <cell r="E7140">
            <v>91375.709280017923</v>
          </cell>
        </row>
        <row r="7141">
          <cell r="B7141">
            <v>82277</v>
          </cell>
          <cell r="E7141">
            <v>91389.953380297506</v>
          </cell>
        </row>
        <row r="7142">
          <cell r="B7142">
            <v>82371</v>
          </cell>
          <cell r="E7142">
            <v>91404.197682663536</v>
          </cell>
        </row>
        <row r="7143">
          <cell r="B7143">
            <v>82341</v>
          </cell>
          <cell r="E7143">
            <v>91418.442187087698</v>
          </cell>
        </row>
        <row r="7144">
          <cell r="B7144">
            <v>82444</v>
          </cell>
          <cell r="E7144">
            <v>91432.686893541686</v>
          </cell>
        </row>
        <row r="7145">
          <cell r="B7145">
            <v>82461</v>
          </cell>
          <cell r="E7145">
            <v>91446.931801997212</v>
          </cell>
        </row>
        <row r="7146">
          <cell r="B7146">
            <v>82345</v>
          </cell>
          <cell r="E7146">
            <v>91461.176912426032</v>
          </cell>
        </row>
        <row r="7147">
          <cell r="B7147">
            <v>82399</v>
          </cell>
          <cell r="E7147">
            <v>91475.422224799826</v>
          </cell>
        </row>
        <row r="7148">
          <cell r="B7148">
            <v>82375</v>
          </cell>
          <cell r="E7148">
            <v>91489.667739090335</v>
          </cell>
        </row>
        <row r="7149">
          <cell r="B7149">
            <v>82416</v>
          </cell>
          <cell r="E7149">
            <v>91503.913455269343</v>
          </cell>
        </row>
        <row r="7150">
          <cell r="B7150">
            <v>82498</v>
          </cell>
          <cell r="E7150">
            <v>91518.15937330859</v>
          </cell>
        </row>
        <row r="7151">
          <cell r="B7151">
            <v>82426</v>
          </cell>
          <cell r="E7151">
            <v>91532.405493179802</v>
          </cell>
        </row>
        <row r="7152">
          <cell r="B7152">
            <v>82441</v>
          </cell>
          <cell r="E7152">
            <v>91546.651814854762</v>
          </cell>
        </row>
        <row r="7153">
          <cell r="B7153">
            <v>82472</v>
          </cell>
          <cell r="E7153">
            <v>91560.898338305284</v>
          </cell>
        </row>
        <row r="7154">
          <cell r="B7154">
            <v>82444</v>
          </cell>
          <cell r="E7154">
            <v>91575.145063503107</v>
          </cell>
        </row>
        <row r="7155">
          <cell r="B7155">
            <v>82491</v>
          </cell>
          <cell r="E7155">
            <v>91589.39199042003</v>
          </cell>
        </row>
        <row r="7156">
          <cell r="B7156">
            <v>82531</v>
          </cell>
          <cell r="E7156">
            <v>91603.639119027852</v>
          </cell>
        </row>
        <row r="7157">
          <cell r="B7157">
            <v>82644</v>
          </cell>
          <cell r="E7157">
            <v>91617.886449298385</v>
          </cell>
        </row>
        <row r="7158">
          <cell r="B7158">
            <v>82502</v>
          </cell>
          <cell r="E7158">
            <v>91632.133981203471</v>
          </cell>
        </row>
        <row r="7159">
          <cell r="B7159">
            <v>82560</v>
          </cell>
          <cell r="E7159">
            <v>91646.38171471488</v>
          </cell>
        </row>
        <row r="7160">
          <cell r="B7160">
            <v>82567</v>
          </cell>
          <cell r="E7160">
            <v>91660.629649804483</v>
          </cell>
        </row>
        <row r="7161">
          <cell r="B7161">
            <v>82600</v>
          </cell>
          <cell r="E7161">
            <v>91674.877786444107</v>
          </cell>
        </row>
        <row r="7162">
          <cell r="B7162">
            <v>82624</v>
          </cell>
          <cell r="E7162">
            <v>91689.12612460558</v>
          </cell>
        </row>
        <row r="7163">
          <cell r="B7163">
            <v>82636</v>
          </cell>
          <cell r="E7163">
            <v>91703.374664260817</v>
          </cell>
        </row>
        <row r="7164">
          <cell r="B7164">
            <v>82586</v>
          </cell>
          <cell r="E7164">
            <v>91717.623405381601</v>
          </cell>
        </row>
        <row r="7165">
          <cell r="B7165">
            <v>82594</v>
          </cell>
          <cell r="E7165">
            <v>91731.872347939847</v>
          </cell>
        </row>
        <row r="7166">
          <cell r="B7166">
            <v>82652</v>
          </cell>
          <cell r="E7166">
            <v>91746.121491907426</v>
          </cell>
        </row>
        <row r="7167">
          <cell r="B7167">
            <v>82686</v>
          </cell>
          <cell r="E7167">
            <v>91760.370837256225</v>
          </cell>
        </row>
        <row r="7168">
          <cell r="B7168">
            <v>82704</v>
          </cell>
          <cell r="E7168">
            <v>91774.620383958143</v>
          </cell>
        </row>
        <row r="7169">
          <cell r="B7169">
            <v>82656</v>
          </cell>
          <cell r="E7169">
            <v>91788.870131985066</v>
          </cell>
        </row>
        <row r="7170">
          <cell r="B7170">
            <v>82698</v>
          </cell>
          <cell r="E7170">
            <v>91803.120081308909</v>
          </cell>
        </row>
        <row r="7171">
          <cell r="B7171">
            <v>82702</v>
          </cell>
          <cell r="E7171">
            <v>91817.370231901587</v>
          </cell>
        </row>
        <row r="7172">
          <cell r="B7172">
            <v>82770</v>
          </cell>
          <cell r="E7172">
            <v>91831.620583735057</v>
          </cell>
        </row>
        <row r="7173">
          <cell r="B7173">
            <v>82676</v>
          </cell>
          <cell r="E7173">
            <v>91845.871136781192</v>
          </cell>
        </row>
        <row r="7174">
          <cell r="B7174">
            <v>82821</v>
          </cell>
          <cell r="E7174">
            <v>91860.121891011979</v>
          </cell>
        </row>
        <row r="7175">
          <cell r="B7175">
            <v>82835</v>
          </cell>
          <cell r="E7175">
            <v>91874.372846399376</v>
          </cell>
        </row>
        <row r="7176">
          <cell r="B7176">
            <v>82810</v>
          </cell>
          <cell r="E7176">
            <v>91888.624002915283</v>
          </cell>
        </row>
        <row r="7177">
          <cell r="B7177">
            <v>82909</v>
          </cell>
          <cell r="E7177">
            <v>91902.875360531718</v>
          </cell>
        </row>
        <row r="7178">
          <cell r="B7178">
            <v>82873</v>
          </cell>
          <cell r="E7178">
            <v>91917.126919220609</v>
          </cell>
        </row>
        <row r="7179">
          <cell r="B7179">
            <v>82889</v>
          </cell>
          <cell r="E7179">
            <v>91931.378678953988</v>
          </cell>
        </row>
        <row r="7180">
          <cell r="B7180">
            <v>82764</v>
          </cell>
          <cell r="E7180">
            <v>91945.630639703813</v>
          </cell>
        </row>
        <row r="7181">
          <cell r="B7181">
            <v>82879</v>
          </cell>
          <cell r="E7181">
            <v>91959.882801442072</v>
          </cell>
        </row>
        <row r="7182">
          <cell r="B7182">
            <v>82930</v>
          </cell>
          <cell r="E7182">
            <v>91974.135164140782</v>
          </cell>
        </row>
        <row r="7183">
          <cell r="B7183">
            <v>82866</v>
          </cell>
          <cell r="E7183">
            <v>91988.387727771944</v>
          </cell>
        </row>
        <row r="7184">
          <cell r="B7184">
            <v>82819</v>
          </cell>
          <cell r="E7184">
            <v>92002.640492307575</v>
          </cell>
        </row>
        <row r="7185">
          <cell r="B7185">
            <v>82852</v>
          </cell>
          <cell r="E7185">
            <v>92016.893457719721</v>
          </cell>
        </row>
        <row r="7186">
          <cell r="B7186">
            <v>82936</v>
          </cell>
          <cell r="E7186">
            <v>92031.146623980399</v>
          </cell>
        </row>
        <row r="7187">
          <cell r="B7187">
            <v>83003</v>
          </cell>
          <cell r="E7187">
            <v>92045.399991061669</v>
          </cell>
        </row>
        <row r="7188">
          <cell r="B7188">
            <v>82981</v>
          </cell>
          <cell r="E7188">
            <v>92059.653558935548</v>
          </cell>
        </row>
        <row r="7189">
          <cell r="B7189">
            <v>82954</v>
          </cell>
          <cell r="E7189">
            <v>92073.907327574125</v>
          </cell>
        </row>
        <row r="7190">
          <cell r="B7190">
            <v>83005</v>
          </cell>
          <cell r="E7190">
            <v>92088.161296949474</v>
          </cell>
        </row>
        <row r="7191">
          <cell r="B7191">
            <v>83018</v>
          </cell>
          <cell r="E7191">
            <v>92102.415467033628</v>
          </cell>
        </row>
        <row r="7192">
          <cell r="B7192">
            <v>83036</v>
          </cell>
          <cell r="E7192">
            <v>92116.66983779869</v>
          </cell>
        </row>
        <row r="7193">
          <cell r="B7193">
            <v>82953</v>
          </cell>
          <cell r="E7193">
            <v>92130.924409216765</v>
          </cell>
        </row>
        <row r="7194">
          <cell r="B7194">
            <v>83014</v>
          </cell>
          <cell r="E7194">
            <v>92145.179181259911</v>
          </cell>
        </row>
        <row r="7195">
          <cell r="B7195">
            <v>83046</v>
          </cell>
          <cell r="E7195">
            <v>92159.434153900263</v>
          </cell>
        </row>
        <row r="7196">
          <cell r="B7196">
            <v>83047</v>
          </cell>
          <cell r="E7196">
            <v>92173.689327109925</v>
          </cell>
        </row>
        <row r="7197">
          <cell r="B7197">
            <v>82983</v>
          </cell>
          <cell r="E7197">
            <v>92187.94470086103</v>
          </cell>
        </row>
        <row r="7198">
          <cell r="B7198">
            <v>83062</v>
          </cell>
          <cell r="E7198">
            <v>92202.200275125666</v>
          </cell>
        </row>
        <row r="7199">
          <cell r="B7199">
            <v>82949</v>
          </cell>
          <cell r="E7199">
            <v>92216.456049876011</v>
          </cell>
        </row>
        <row r="7200">
          <cell r="B7200">
            <v>83088</v>
          </cell>
          <cell r="E7200">
            <v>92230.712025084198</v>
          </cell>
        </row>
        <row r="7201">
          <cell r="B7201">
            <v>83108</v>
          </cell>
          <cell r="E7201">
            <v>92244.96820072236</v>
          </cell>
        </row>
        <row r="7202">
          <cell r="B7202">
            <v>83233</v>
          </cell>
          <cell r="E7202">
            <v>92259.224576762674</v>
          </cell>
        </row>
        <row r="7203">
          <cell r="B7203">
            <v>83235</v>
          </cell>
          <cell r="E7203">
            <v>92273.481153177301</v>
          </cell>
        </row>
        <row r="7204">
          <cell r="B7204">
            <v>83228</v>
          </cell>
          <cell r="E7204">
            <v>92287.737929938405</v>
          </cell>
        </row>
        <row r="7205">
          <cell r="B7205">
            <v>83159</v>
          </cell>
          <cell r="E7205">
            <v>92301.994907018176</v>
          </cell>
        </row>
        <row r="7206">
          <cell r="B7206">
            <v>83227</v>
          </cell>
          <cell r="E7206">
            <v>92316.25208438882</v>
          </cell>
        </row>
        <row r="7207">
          <cell r="B7207">
            <v>83137</v>
          </cell>
          <cell r="E7207">
            <v>92330.509462022514</v>
          </cell>
        </row>
        <row r="7208">
          <cell r="B7208">
            <v>83142</v>
          </cell>
          <cell r="E7208">
            <v>92344.767039891449</v>
          </cell>
        </row>
        <row r="7209">
          <cell r="B7209">
            <v>83230</v>
          </cell>
          <cell r="E7209">
            <v>92359.024817967875</v>
          </cell>
        </row>
        <row r="7210">
          <cell r="B7210">
            <v>83309</v>
          </cell>
          <cell r="E7210">
            <v>92373.282796223997</v>
          </cell>
        </row>
        <row r="7211">
          <cell r="B7211">
            <v>83241</v>
          </cell>
          <cell r="E7211">
            <v>92387.540974632007</v>
          </cell>
        </row>
        <row r="7212">
          <cell r="B7212">
            <v>83237</v>
          </cell>
          <cell r="E7212">
            <v>92401.799353164213</v>
          </cell>
        </row>
        <row r="7213">
          <cell r="B7213">
            <v>83371</v>
          </cell>
          <cell r="E7213">
            <v>92416.057931792806</v>
          </cell>
        </row>
        <row r="7214">
          <cell r="B7214">
            <v>83416</v>
          </cell>
          <cell r="E7214">
            <v>92430.316710490049</v>
          </cell>
        </row>
        <row r="7215">
          <cell r="B7215">
            <v>83286</v>
          </cell>
          <cell r="E7215">
            <v>92444.575689228208</v>
          </cell>
        </row>
        <row r="7216">
          <cell r="B7216">
            <v>83314</v>
          </cell>
          <cell r="E7216">
            <v>92458.834867979545</v>
          </cell>
        </row>
        <row r="7217">
          <cell r="B7217">
            <v>83358</v>
          </cell>
          <cell r="E7217">
            <v>92473.094246716311</v>
          </cell>
        </row>
        <row r="7218">
          <cell r="B7218">
            <v>83241</v>
          </cell>
          <cell r="E7218">
            <v>92487.353825410828</v>
          </cell>
        </row>
        <row r="7219">
          <cell r="B7219">
            <v>83406</v>
          </cell>
          <cell r="E7219">
            <v>92501.613604035374</v>
          </cell>
        </row>
        <row r="7220">
          <cell r="B7220">
            <v>83457</v>
          </cell>
          <cell r="E7220">
            <v>92515.873582562228</v>
          </cell>
        </row>
        <row r="7221">
          <cell r="B7221">
            <v>83330</v>
          </cell>
          <cell r="E7221">
            <v>92530.133760963698</v>
          </cell>
        </row>
        <row r="7222">
          <cell r="B7222">
            <v>83523</v>
          </cell>
          <cell r="E7222">
            <v>92544.394139212149</v>
          </cell>
        </row>
        <row r="7223">
          <cell r="B7223">
            <v>83329</v>
          </cell>
          <cell r="E7223">
            <v>92558.654717279816</v>
          </cell>
        </row>
        <row r="7224">
          <cell r="B7224">
            <v>83404</v>
          </cell>
          <cell r="E7224">
            <v>92572.915495139081</v>
          </cell>
        </row>
        <row r="7225">
          <cell r="B7225">
            <v>83384</v>
          </cell>
          <cell r="E7225">
            <v>92587.176472762265</v>
          </cell>
        </row>
        <row r="7226">
          <cell r="B7226">
            <v>83469</v>
          </cell>
          <cell r="E7226">
            <v>92601.437650121719</v>
          </cell>
        </row>
        <row r="7227">
          <cell r="B7227">
            <v>83392</v>
          </cell>
          <cell r="E7227">
            <v>92615.699027189796</v>
          </cell>
        </row>
        <row r="7228">
          <cell r="B7228">
            <v>83492</v>
          </cell>
          <cell r="E7228">
            <v>92629.960603938831</v>
          </cell>
        </row>
        <row r="7229">
          <cell r="B7229">
            <v>83436</v>
          </cell>
          <cell r="E7229">
            <v>92644.222380341234</v>
          </cell>
        </row>
        <row r="7230">
          <cell r="B7230">
            <v>83552</v>
          </cell>
          <cell r="E7230">
            <v>92658.484356369328</v>
          </cell>
        </row>
        <row r="7231">
          <cell r="B7231">
            <v>83549</v>
          </cell>
          <cell r="E7231">
            <v>92672.746531995523</v>
          </cell>
        </row>
        <row r="7232">
          <cell r="B7232">
            <v>83563</v>
          </cell>
          <cell r="E7232">
            <v>92687.008907192212</v>
          </cell>
        </row>
        <row r="7233">
          <cell r="B7233">
            <v>83570</v>
          </cell>
          <cell r="E7233">
            <v>92701.271481931777</v>
          </cell>
        </row>
        <row r="7234">
          <cell r="B7234">
            <v>83550</v>
          </cell>
          <cell r="E7234">
            <v>92715.534256186656</v>
          </cell>
        </row>
        <row r="7235">
          <cell r="B7235">
            <v>83525</v>
          </cell>
          <cell r="E7235">
            <v>92729.797229929216</v>
          </cell>
        </row>
        <row r="7236">
          <cell r="B7236">
            <v>83496</v>
          </cell>
          <cell r="E7236">
            <v>92744.060403131865</v>
          </cell>
        </row>
        <row r="7237">
          <cell r="B7237">
            <v>83612</v>
          </cell>
          <cell r="E7237">
            <v>92758.323775767101</v>
          </cell>
        </row>
        <row r="7238">
          <cell r="B7238">
            <v>83545</v>
          </cell>
          <cell r="E7238">
            <v>92772.587347807304</v>
          </cell>
        </row>
        <row r="7239">
          <cell r="B7239">
            <v>83550</v>
          </cell>
          <cell r="E7239">
            <v>92786.851119224928</v>
          </cell>
        </row>
        <row r="7240">
          <cell r="B7240">
            <v>83577</v>
          </cell>
          <cell r="E7240">
            <v>92801.115089992425</v>
          </cell>
        </row>
        <row r="7241">
          <cell r="B7241">
            <v>83751</v>
          </cell>
          <cell r="E7241">
            <v>92815.379260082263</v>
          </cell>
        </row>
        <row r="7242">
          <cell r="B7242">
            <v>83597</v>
          </cell>
          <cell r="E7242">
            <v>92829.643629466926</v>
          </cell>
        </row>
        <row r="7243">
          <cell r="B7243">
            <v>83630</v>
          </cell>
          <cell r="E7243">
            <v>92843.908198118821</v>
          </cell>
        </row>
        <row r="7244">
          <cell r="B7244">
            <v>83692</v>
          </cell>
          <cell r="E7244">
            <v>92858.17296601049</v>
          </cell>
        </row>
        <row r="7245">
          <cell r="B7245">
            <v>83658</v>
          </cell>
          <cell r="E7245">
            <v>92872.437933114386</v>
          </cell>
        </row>
        <row r="7246">
          <cell r="B7246">
            <v>83697</v>
          </cell>
          <cell r="E7246">
            <v>92886.703099403036</v>
          </cell>
        </row>
        <row r="7247">
          <cell r="B7247">
            <v>83687</v>
          </cell>
          <cell r="E7247">
            <v>92900.968464848891</v>
          </cell>
        </row>
        <row r="7248">
          <cell r="B7248">
            <v>83675</v>
          </cell>
          <cell r="E7248">
            <v>92915.234029424508</v>
          </cell>
        </row>
        <row r="7249">
          <cell r="B7249">
            <v>83768</v>
          </cell>
          <cell r="E7249">
            <v>92929.499793102426</v>
          </cell>
        </row>
        <row r="7250">
          <cell r="B7250">
            <v>83709</v>
          </cell>
          <cell r="E7250">
            <v>92943.765755855115</v>
          </cell>
        </row>
        <row r="7251">
          <cell r="B7251">
            <v>83731</v>
          </cell>
          <cell r="E7251">
            <v>92958.031917655142</v>
          </cell>
        </row>
        <row r="7252">
          <cell r="B7252">
            <v>83789</v>
          </cell>
          <cell r="E7252">
            <v>92972.298278475035</v>
          </cell>
        </row>
        <row r="7253">
          <cell r="B7253">
            <v>83739</v>
          </cell>
          <cell r="E7253">
            <v>92986.564838287348</v>
          </cell>
        </row>
        <row r="7254">
          <cell r="B7254">
            <v>83791</v>
          </cell>
          <cell r="E7254">
            <v>93000.831597064636</v>
          </cell>
        </row>
        <row r="7255">
          <cell r="B7255">
            <v>83814</v>
          </cell>
          <cell r="E7255">
            <v>93015.09855477947</v>
          </cell>
        </row>
        <row r="7256">
          <cell r="B7256">
            <v>83819</v>
          </cell>
          <cell r="E7256">
            <v>93029.365711404404</v>
          </cell>
        </row>
        <row r="7257">
          <cell r="B7257">
            <v>83869</v>
          </cell>
          <cell r="E7257">
            <v>93043.633066912051</v>
          </cell>
        </row>
        <row r="7258">
          <cell r="B7258">
            <v>83785</v>
          </cell>
          <cell r="E7258">
            <v>93057.900621274966</v>
          </cell>
        </row>
        <row r="7259">
          <cell r="B7259">
            <v>83814</v>
          </cell>
          <cell r="E7259">
            <v>93072.168374465735</v>
          </cell>
        </row>
        <row r="7260">
          <cell r="B7260">
            <v>83931</v>
          </cell>
          <cell r="E7260">
            <v>93086.436326457013</v>
          </cell>
        </row>
        <row r="7261">
          <cell r="B7261">
            <v>83897</v>
          </cell>
          <cell r="E7261">
            <v>93100.70447722137</v>
          </cell>
        </row>
        <row r="7262">
          <cell r="B7262">
            <v>83876</v>
          </cell>
          <cell r="E7262">
            <v>93114.972826731406</v>
          </cell>
        </row>
        <row r="7263">
          <cell r="B7263">
            <v>83972</v>
          </cell>
          <cell r="E7263">
            <v>93129.241374959776</v>
          </cell>
        </row>
        <row r="7264">
          <cell r="B7264">
            <v>84017</v>
          </cell>
          <cell r="E7264">
            <v>93143.51012187911</v>
          </cell>
        </row>
        <row r="7265">
          <cell r="B7265">
            <v>83855</v>
          </cell>
          <cell r="E7265">
            <v>93157.779067462019</v>
          </cell>
        </row>
        <row r="7266">
          <cell r="B7266">
            <v>83906</v>
          </cell>
          <cell r="E7266">
            <v>93172.04821168122</v>
          </cell>
        </row>
        <row r="7267">
          <cell r="B7267">
            <v>84009</v>
          </cell>
          <cell r="E7267">
            <v>93186.317554509282</v>
          </cell>
        </row>
        <row r="7268">
          <cell r="B7268">
            <v>84074</v>
          </cell>
          <cell r="E7268">
            <v>93200.587095918905</v>
          </cell>
        </row>
        <row r="7269">
          <cell r="B7269">
            <v>84050</v>
          </cell>
          <cell r="E7269">
            <v>93214.856835882791</v>
          </cell>
        </row>
        <row r="7270">
          <cell r="B7270">
            <v>83980</v>
          </cell>
          <cell r="E7270">
            <v>93229.126774373537</v>
          </cell>
        </row>
        <row r="7271">
          <cell r="B7271">
            <v>84018</v>
          </cell>
          <cell r="E7271">
            <v>93243.396911363932</v>
          </cell>
        </row>
        <row r="7272">
          <cell r="B7272">
            <v>84083</v>
          </cell>
          <cell r="E7272">
            <v>93257.667246826575</v>
          </cell>
        </row>
        <row r="7273">
          <cell r="B7273">
            <v>83971</v>
          </cell>
          <cell r="E7273">
            <v>93271.937780734224</v>
          </cell>
        </row>
        <row r="7274">
          <cell r="B7274">
            <v>83969</v>
          </cell>
          <cell r="E7274">
            <v>93286.208513059551</v>
          </cell>
        </row>
        <row r="7275">
          <cell r="B7275">
            <v>84136</v>
          </cell>
          <cell r="E7275">
            <v>93300.479443775286</v>
          </cell>
        </row>
        <row r="7276">
          <cell r="B7276">
            <v>84097</v>
          </cell>
          <cell r="E7276">
            <v>93314.750572854158</v>
          </cell>
        </row>
        <row r="7277">
          <cell r="B7277">
            <v>84149</v>
          </cell>
          <cell r="E7277">
            <v>93329.021900268883</v>
          </cell>
        </row>
        <row r="7278">
          <cell r="B7278">
            <v>84098</v>
          </cell>
          <cell r="E7278">
            <v>93343.293425992219</v>
          </cell>
        </row>
        <row r="7279">
          <cell r="B7279">
            <v>84156</v>
          </cell>
          <cell r="E7279">
            <v>93357.565149996895</v>
          </cell>
        </row>
        <row r="7280">
          <cell r="B7280">
            <v>84177</v>
          </cell>
          <cell r="E7280">
            <v>93371.837072255657</v>
          </cell>
        </row>
        <row r="7281">
          <cell r="B7281">
            <v>84247</v>
          </cell>
          <cell r="E7281">
            <v>93386.109192741278</v>
          </cell>
        </row>
        <row r="7282">
          <cell r="B7282">
            <v>84166</v>
          </cell>
          <cell r="E7282">
            <v>93400.381511426502</v>
          </cell>
        </row>
        <row r="7283">
          <cell r="B7283">
            <v>84208</v>
          </cell>
          <cell r="E7283">
            <v>93414.65402828416</v>
          </cell>
        </row>
        <row r="7284">
          <cell r="B7284">
            <v>84238</v>
          </cell>
          <cell r="E7284">
            <v>93428.926743286967</v>
          </cell>
        </row>
        <row r="7285">
          <cell r="B7285">
            <v>84153</v>
          </cell>
          <cell r="E7285">
            <v>93443.199656407742</v>
          </cell>
        </row>
        <row r="7286">
          <cell r="B7286">
            <v>84341</v>
          </cell>
          <cell r="E7286">
            <v>93457.4727676193</v>
          </cell>
        </row>
        <row r="7287">
          <cell r="B7287">
            <v>84326</v>
          </cell>
          <cell r="E7287">
            <v>93471.746076894415</v>
          </cell>
        </row>
        <row r="7288">
          <cell r="B7288">
            <v>84169</v>
          </cell>
          <cell r="E7288">
            <v>93486.019584205918</v>
          </cell>
        </row>
        <row r="7289">
          <cell r="B7289">
            <v>84231</v>
          </cell>
          <cell r="E7289">
            <v>93500.293289526628</v>
          </cell>
        </row>
        <row r="7290">
          <cell r="B7290">
            <v>84354</v>
          </cell>
          <cell r="E7290">
            <v>93514.567192829345</v>
          </cell>
        </row>
        <row r="7291">
          <cell r="B7291">
            <v>84267</v>
          </cell>
          <cell r="E7291">
            <v>93528.841294086946</v>
          </cell>
        </row>
        <row r="7292">
          <cell r="B7292">
            <v>84326</v>
          </cell>
          <cell r="E7292">
            <v>93543.115593272232</v>
          </cell>
        </row>
        <row r="7293">
          <cell r="B7293">
            <v>84243</v>
          </cell>
          <cell r="E7293">
            <v>93557.390090358094</v>
          </cell>
        </row>
        <row r="7294">
          <cell r="B7294">
            <v>84300</v>
          </cell>
          <cell r="E7294">
            <v>93571.664785317364</v>
          </cell>
        </row>
        <row r="7295">
          <cell r="B7295">
            <v>84374</v>
          </cell>
          <cell r="E7295">
            <v>93585.939678122915</v>
          </cell>
        </row>
        <row r="7296">
          <cell r="B7296">
            <v>84315</v>
          </cell>
          <cell r="E7296">
            <v>93600.214768747595</v>
          </cell>
        </row>
        <row r="7297">
          <cell r="B7297">
            <v>84379</v>
          </cell>
          <cell r="E7297">
            <v>93614.490057164323</v>
          </cell>
        </row>
        <row r="7298">
          <cell r="B7298">
            <v>84318</v>
          </cell>
          <cell r="E7298">
            <v>93628.765543345959</v>
          </cell>
        </row>
        <row r="7299">
          <cell r="B7299">
            <v>84351</v>
          </cell>
          <cell r="E7299">
            <v>93643.041227265392</v>
          </cell>
        </row>
        <row r="7300">
          <cell r="B7300">
            <v>84365</v>
          </cell>
          <cell r="E7300">
            <v>93657.317108895542</v>
          </cell>
        </row>
        <row r="7301">
          <cell r="B7301">
            <v>84480</v>
          </cell>
          <cell r="E7301">
            <v>93671.593188209328</v>
          </cell>
        </row>
        <row r="7302">
          <cell r="B7302">
            <v>84413</v>
          </cell>
          <cell r="E7302">
            <v>93685.869465179625</v>
          </cell>
        </row>
        <row r="7303">
          <cell r="B7303">
            <v>84425</v>
          </cell>
          <cell r="E7303">
            <v>93700.145939779381</v>
          </cell>
        </row>
        <row r="7304">
          <cell r="B7304">
            <v>84408</v>
          </cell>
          <cell r="E7304">
            <v>93714.422611981514</v>
          </cell>
        </row>
        <row r="7305">
          <cell r="B7305">
            <v>84483</v>
          </cell>
          <cell r="E7305">
            <v>93728.699481759002</v>
          </cell>
        </row>
        <row r="7306">
          <cell r="B7306">
            <v>84621</v>
          </cell>
          <cell r="E7306">
            <v>93742.976549084764</v>
          </cell>
        </row>
        <row r="7307">
          <cell r="B7307">
            <v>84358</v>
          </cell>
          <cell r="E7307">
            <v>93757.253813931748</v>
          </cell>
        </row>
        <row r="7308">
          <cell r="B7308">
            <v>84558</v>
          </cell>
          <cell r="E7308">
            <v>93771.531276272901</v>
          </cell>
        </row>
        <row r="7309">
          <cell r="B7309">
            <v>84420</v>
          </cell>
          <cell r="E7309">
            <v>93785.80893608123</v>
          </cell>
        </row>
        <row r="7310">
          <cell r="B7310">
            <v>84557</v>
          </cell>
          <cell r="E7310">
            <v>93800.086793329683</v>
          </cell>
        </row>
        <row r="7311">
          <cell r="B7311">
            <v>84626</v>
          </cell>
          <cell r="E7311">
            <v>93814.364847991266</v>
          </cell>
        </row>
        <row r="7312">
          <cell r="B7312">
            <v>84573</v>
          </cell>
          <cell r="E7312">
            <v>93828.643100038942</v>
          </cell>
        </row>
        <row r="7313">
          <cell r="B7313">
            <v>84548</v>
          </cell>
          <cell r="E7313">
            <v>93842.921549445717</v>
          </cell>
        </row>
        <row r="7314">
          <cell r="B7314">
            <v>84586</v>
          </cell>
          <cell r="E7314">
            <v>93857.200196184625</v>
          </cell>
        </row>
        <row r="7315">
          <cell r="B7315">
            <v>84616</v>
          </cell>
          <cell r="E7315">
            <v>93871.479040228616</v>
          </cell>
        </row>
        <row r="7316">
          <cell r="B7316">
            <v>84728</v>
          </cell>
          <cell r="E7316">
            <v>93885.758081550768</v>
          </cell>
        </row>
        <row r="7317">
          <cell r="B7317">
            <v>84577</v>
          </cell>
          <cell r="E7317">
            <v>93900.037320124087</v>
          </cell>
        </row>
        <row r="7318">
          <cell r="B7318">
            <v>84561</v>
          </cell>
          <cell r="E7318">
            <v>93914.316755921624</v>
          </cell>
        </row>
        <row r="7319">
          <cell r="B7319">
            <v>84670</v>
          </cell>
          <cell r="E7319">
            <v>93928.596388916383</v>
          </cell>
        </row>
        <row r="7320">
          <cell r="B7320">
            <v>84673</v>
          </cell>
          <cell r="E7320">
            <v>93942.87621908146</v>
          </cell>
        </row>
        <row r="7321">
          <cell r="B7321">
            <v>84655</v>
          </cell>
          <cell r="E7321">
            <v>93957.156246389859</v>
          </cell>
        </row>
        <row r="7322">
          <cell r="B7322">
            <v>84661</v>
          </cell>
          <cell r="E7322">
            <v>93971.436470814675</v>
          </cell>
        </row>
        <row r="7323">
          <cell r="B7323">
            <v>84704</v>
          </cell>
          <cell r="E7323">
            <v>93985.716892329001</v>
          </cell>
        </row>
        <row r="7324">
          <cell r="B7324">
            <v>84591</v>
          </cell>
          <cell r="E7324">
            <v>93999.997510905887</v>
          </cell>
        </row>
        <row r="7325">
          <cell r="B7325">
            <v>84695</v>
          </cell>
          <cell r="E7325">
            <v>94014.278326518412</v>
          </cell>
        </row>
        <row r="7326">
          <cell r="B7326">
            <v>84655</v>
          </cell>
          <cell r="E7326">
            <v>94028.559339139698</v>
          </cell>
        </row>
        <row r="7327">
          <cell r="B7327">
            <v>84728</v>
          </cell>
          <cell r="E7327">
            <v>94042.840548742824</v>
          </cell>
        </row>
        <row r="7328">
          <cell r="B7328">
            <v>84807</v>
          </cell>
          <cell r="E7328">
            <v>94057.121955300914</v>
          </cell>
        </row>
        <row r="7329">
          <cell r="B7329">
            <v>84736</v>
          </cell>
          <cell r="E7329">
            <v>94071.40355878706</v>
          </cell>
        </row>
        <row r="7330">
          <cell r="B7330">
            <v>84825</v>
          </cell>
          <cell r="E7330">
            <v>94085.6853591744</v>
          </cell>
        </row>
        <row r="7331">
          <cell r="B7331">
            <v>84835</v>
          </cell>
          <cell r="E7331">
            <v>94099.967356436071</v>
          </cell>
        </row>
        <row r="7332">
          <cell r="B7332">
            <v>84776</v>
          </cell>
          <cell r="E7332">
            <v>94114.249550545195</v>
          </cell>
        </row>
        <row r="7333">
          <cell r="B7333">
            <v>84738</v>
          </cell>
          <cell r="E7333">
            <v>94128.531941474939</v>
          </cell>
        </row>
        <row r="7334">
          <cell r="B7334">
            <v>84698</v>
          </cell>
          <cell r="E7334">
            <v>94142.81452919844</v>
          </cell>
        </row>
        <row r="7335">
          <cell r="B7335">
            <v>84815</v>
          </cell>
          <cell r="E7335">
            <v>94157.097313688864</v>
          </cell>
        </row>
        <row r="7336">
          <cell r="B7336">
            <v>84977</v>
          </cell>
          <cell r="E7336">
            <v>94171.380294919363</v>
          </cell>
        </row>
        <row r="7337">
          <cell r="B7337">
            <v>84836</v>
          </cell>
          <cell r="E7337">
            <v>94185.663472863132</v>
          </cell>
        </row>
        <row r="7338">
          <cell r="B7338">
            <v>84924</v>
          </cell>
          <cell r="E7338">
            <v>94199.946847493324</v>
          </cell>
        </row>
        <row r="7339">
          <cell r="B7339">
            <v>84896</v>
          </cell>
          <cell r="E7339">
            <v>94214.230418783161</v>
          </cell>
        </row>
        <row r="7340">
          <cell r="B7340">
            <v>84911</v>
          </cell>
          <cell r="E7340">
            <v>94228.514186705812</v>
          </cell>
        </row>
        <row r="7341">
          <cell r="B7341">
            <v>84961</v>
          </cell>
          <cell r="E7341">
            <v>94242.7981512345</v>
          </cell>
        </row>
        <row r="7342">
          <cell r="B7342">
            <v>84965</v>
          </cell>
          <cell r="E7342">
            <v>94257.082312342434</v>
          </cell>
        </row>
        <row r="7343">
          <cell r="B7343">
            <v>84892</v>
          </cell>
          <cell r="E7343">
            <v>94271.366670002812</v>
          </cell>
        </row>
        <row r="7344">
          <cell r="B7344">
            <v>84986</v>
          </cell>
          <cell r="E7344">
            <v>94285.65122418887</v>
          </cell>
        </row>
        <row r="7345">
          <cell r="B7345">
            <v>85111</v>
          </cell>
          <cell r="E7345">
            <v>94299.935974873864</v>
          </cell>
        </row>
        <row r="7346">
          <cell r="B7346">
            <v>84954</v>
          </cell>
          <cell r="E7346">
            <v>94314.220922031003</v>
          </cell>
        </row>
        <row r="7347">
          <cell r="B7347">
            <v>84964</v>
          </cell>
          <cell r="E7347">
            <v>94328.50606563357</v>
          </cell>
        </row>
        <row r="7348">
          <cell r="B7348">
            <v>84986</v>
          </cell>
          <cell r="E7348">
            <v>94342.79140565476</v>
          </cell>
        </row>
        <row r="7349">
          <cell r="B7349">
            <v>84974</v>
          </cell>
          <cell r="E7349">
            <v>94357.07694206787</v>
          </cell>
        </row>
        <row r="7350">
          <cell r="B7350">
            <v>85033</v>
          </cell>
          <cell r="E7350">
            <v>94371.362674846197</v>
          </cell>
        </row>
        <row r="7351">
          <cell r="B7351">
            <v>85124</v>
          </cell>
          <cell r="E7351">
            <v>94385.648603962982</v>
          </cell>
        </row>
        <row r="7352">
          <cell r="B7352">
            <v>85089</v>
          </cell>
          <cell r="E7352">
            <v>94399.934729391505</v>
          </cell>
        </row>
        <row r="7353">
          <cell r="B7353">
            <v>85062</v>
          </cell>
          <cell r="E7353">
            <v>94414.221051105065</v>
          </cell>
        </row>
        <row r="7354">
          <cell r="B7354">
            <v>85088</v>
          </cell>
          <cell r="E7354">
            <v>94428.507569076974</v>
          </cell>
        </row>
        <row r="7355">
          <cell r="B7355">
            <v>85117</v>
          </cell>
          <cell r="E7355">
            <v>94442.794283280527</v>
          </cell>
        </row>
        <row r="7356">
          <cell r="B7356">
            <v>85193</v>
          </cell>
          <cell r="E7356">
            <v>94457.081193689053</v>
          </cell>
        </row>
        <row r="7357">
          <cell r="B7357">
            <v>85042</v>
          </cell>
          <cell r="E7357">
            <v>94471.368300275833</v>
          </cell>
        </row>
        <row r="7358">
          <cell r="B7358">
            <v>85187</v>
          </cell>
          <cell r="E7358">
            <v>94485.655603014224</v>
          </cell>
        </row>
        <row r="7359">
          <cell r="B7359">
            <v>85238</v>
          </cell>
          <cell r="E7359">
            <v>94499.94310187755</v>
          </cell>
        </row>
        <row r="7360">
          <cell r="B7360">
            <v>85225</v>
          </cell>
          <cell r="E7360">
            <v>94514.230796839154</v>
          </cell>
        </row>
        <row r="7361">
          <cell r="B7361">
            <v>85194</v>
          </cell>
          <cell r="E7361">
            <v>94528.518687872376</v>
          </cell>
        </row>
        <row r="7362">
          <cell r="B7362">
            <v>85174</v>
          </cell>
          <cell r="E7362">
            <v>94542.806774950601</v>
          </cell>
        </row>
        <row r="7363">
          <cell r="B7363">
            <v>85272</v>
          </cell>
          <cell r="E7363">
            <v>94557.095058047184</v>
          </cell>
        </row>
        <row r="7364">
          <cell r="B7364">
            <v>85130</v>
          </cell>
          <cell r="E7364">
            <v>94571.383537135465</v>
          </cell>
        </row>
        <row r="7365">
          <cell r="B7365">
            <v>85235</v>
          </cell>
          <cell r="E7365">
            <v>94585.672212188845</v>
          </cell>
        </row>
        <row r="7366">
          <cell r="B7366">
            <v>85245</v>
          </cell>
          <cell r="E7366">
            <v>94599.961083180708</v>
          </cell>
        </row>
        <row r="7367">
          <cell r="B7367">
            <v>85209</v>
          </cell>
          <cell r="E7367">
            <v>94614.250150084437</v>
          </cell>
        </row>
        <row r="7368">
          <cell r="B7368">
            <v>85226</v>
          </cell>
          <cell r="E7368">
            <v>94628.539412873492</v>
          </cell>
        </row>
        <row r="7369">
          <cell r="B7369">
            <v>85323</v>
          </cell>
          <cell r="E7369">
            <v>94642.828871521167</v>
          </cell>
        </row>
        <row r="7370">
          <cell r="B7370">
            <v>85189</v>
          </cell>
          <cell r="E7370">
            <v>94657.118526000952</v>
          </cell>
        </row>
        <row r="7371">
          <cell r="B7371">
            <v>85362</v>
          </cell>
          <cell r="E7371">
            <v>94671.408376286287</v>
          </cell>
        </row>
        <row r="7372">
          <cell r="B7372">
            <v>85377</v>
          </cell>
          <cell r="E7372">
            <v>94685.698422350528</v>
          </cell>
        </row>
        <row r="7373">
          <cell r="B7373">
            <v>85302</v>
          </cell>
          <cell r="E7373">
            <v>94699.988664167162</v>
          </cell>
        </row>
        <row r="7374">
          <cell r="B7374">
            <v>85338</v>
          </cell>
          <cell r="E7374">
            <v>94714.279101709617</v>
          </cell>
        </row>
        <row r="7375">
          <cell r="B7375">
            <v>85373</v>
          </cell>
          <cell r="E7375">
            <v>94728.56973495135</v>
          </cell>
        </row>
        <row r="7376">
          <cell r="B7376">
            <v>85456</v>
          </cell>
          <cell r="E7376">
            <v>94742.860563865819</v>
          </cell>
        </row>
        <row r="7377">
          <cell r="B7377">
            <v>85358</v>
          </cell>
          <cell r="E7377">
            <v>94757.151588426481</v>
          </cell>
        </row>
        <row r="7378">
          <cell r="B7378">
            <v>85422</v>
          </cell>
          <cell r="E7378">
            <v>94771.442808606807</v>
          </cell>
        </row>
        <row r="7379">
          <cell r="B7379">
            <v>85446</v>
          </cell>
          <cell r="E7379">
            <v>94785.73422438027</v>
          </cell>
        </row>
        <row r="7380">
          <cell r="B7380">
            <v>85370</v>
          </cell>
          <cell r="E7380">
            <v>94800.025835720386</v>
          </cell>
        </row>
        <row r="7381">
          <cell r="B7381">
            <v>85394</v>
          </cell>
          <cell r="E7381">
            <v>94814.31764260061</v>
          </cell>
        </row>
        <row r="7382">
          <cell r="B7382">
            <v>85328</v>
          </cell>
          <cell r="E7382">
            <v>94828.609644994445</v>
          </cell>
        </row>
        <row r="7383">
          <cell r="B7383">
            <v>85478</v>
          </cell>
          <cell r="E7383">
            <v>94842.90184287545</v>
          </cell>
        </row>
        <row r="7384">
          <cell r="B7384">
            <v>85499</v>
          </cell>
          <cell r="E7384">
            <v>94857.194236217081</v>
          </cell>
        </row>
        <row r="7385">
          <cell r="B7385">
            <v>85494</v>
          </cell>
          <cell r="E7385">
            <v>94871.486824992899</v>
          </cell>
        </row>
        <row r="7386">
          <cell r="B7386">
            <v>85527</v>
          </cell>
          <cell r="E7386">
            <v>94885.779609176403</v>
          </cell>
        </row>
        <row r="7387">
          <cell r="B7387">
            <v>85565</v>
          </cell>
          <cell r="E7387">
            <v>94900.072588741154</v>
          </cell>
        </row>
        <row r="7388">
          <cell r="B7388">
            <v>85453</v>
          </cell>
          <cell r="E7388">
            <v>94914.36576366068</v>
          </cell>
        </row>
        <row r="7389">
          <cell r="B7389">
            <v>85559</v>
          </cell>
          <cell r="E7389">
            <v>94928.659133908528</v>
          </cell>
        </row>
        <row r="7390">
          <cell r="B7390">
            <v>85510</v>
          </cell>
          <cell r="E7390">
            <v>94942.952699458241</v>
          </cell>
        </row>
        <row r="7391">
          <cell r="B7391">
            <v>85645</v>
          </cell>
          <cell r="E7391">
            <v>94957.246460283452</v>
          </cell>
        </row>
        <row r="7392">
          <cell r="B7392">
            <v>85548</v>
          </cell>
          <cell r="E7392">
            <v>94971.540416357675</v>
          </cell>
        </row>
        <row r="7393">
          <cell r="B7393">
            <v>85668</v>
          </cell>
          <cell r="E7393">
            <v>94985.834567654485</v>
          </cell>
        </row>
        <row r="7394">
          <cell r="B7394">
            <v>85672</v>
          </cell>
          <cell r="E7394">
            <v>95000.128914147499</v>
          </cell>
        </row>
        <row r="7395">
          <cell r="B7395">
            <v>85615</v>
          </cell>
          <cell r="E7395">
            <v>95014.423455810291</v>
          </cell>
        </row>
        <row r="7396">
          <cell r="B7396">
            <v>85576</v>
          </cell>
          <cell r="E7396">
            <v>95028.718192616478</v>
          </cell>
        </row>
        <row r="7397">
          <cell r="B7397">
            <v>85635</v>
          </cell>
          <cell r="E7397">
            <v>95043.013124539662</v>
          </cell>
        </row>
        <row r="7398">
          <cell r="B7398">
            <v>85652</v>
          </cell>
          <cell r="E7398">
            <v>95057.308251553433</v>
          </cell>
        </row>
        <row r="7399">
          <cell r="B7399">
            <v>85789</v>
          </cell>
          <cell r="E7399">
            <v>95071.603573631452</v>
          </cell>
        </row>
        <row r="7400">
          <cell r="B7400">
            <v>85762</v>
          </cell>
          <cell r="E7400">
            <v>95085.89909074732</v>
          </cell>
        </row>
        <row r="7401">
          <cell r="B7401">
            <v>85755</v>
          </cell>
          <cell r="E7401">
            <v>95100.19480287467</v>
          </cell>
        </row>
        <row r="7402">
          <cell r="B7402">
            <v>85699</v>
          </cell>
          <cell r="E7402">
            <v>95114.490709987193</v>
          </cell>
        </row>
        <row r="7403">
          <cell r="B7403">
            <v>85729</v>
          </cell>
          <cell r="E7403">
            <v>95128.78681205849</v>
          </cell>
        </row>
        <row r="7404">
          <cell r="B7404">
            <v>85794</v>
          </cell>
          <cell r="E7404">
            <v>95143.083109062223</v>
          </cell>
        </row>
        <row r="7405">
          <cell r="B7405">
            <v>85724</v>
          </cell>
          <cell r="E7405">
            <v>95157.379600972083</v>
          </cell>
        </row>
        <row r="7406">
          <cell r="B7406">
            <v>85806</v>
          </cell>
          <cell r="E7406">
            <v>95171.676287761744</v>
          </cell>
        </row>
        <row r="7407">
          <cell r="B7407">
            <v>85786</v>
          </cell>
          <cell r="E7407">
            <v>95185.973169404824</v>
          </cell>
        </row>
        <row r="7408">
          <cell r="B7408">
            <v>85824</v>
          </cell>
          <cell r="E7408">
            <v>95200.270245875086</v>
          </cell>
        </row>
        <row r="7409">
          <cell r="B7409">
            <v>85826</v>
          </cell>
          <cell r="E7409">
            <v>95214.567517146206</v>
          </cell>
        </row>
        <row r="7410">
          <cell r="B7410">
            <v>85805</v>
          </cell>
          <cell r="E7410">
            <v>95228.864983191845</v>
          </cell>
        </row>
        <row r="7411">
          <cell r="B7411">
            <v>85862</v>
          </cell>
          <cell r="E7411">
            <v>95243.162643985721</v>
          </cell>
        </row>
        <row r="7412">
          <cell r="B7412">
            <v>85848</v>
          </cell>
          <cell r="E7412">
            <v>95257.460499501583</v>
          </cell>
        </row>
        <row r="7413">
          <cell r="B7413">
            <v>85812</v>
          </cell>
          <cell r="E7413">
            <v>95271.758549713137</v>
          </cell>
        </row>
        <row r="7414">
          <cell r="B7414">
            <v>85887</v>
          </cell>
          <cell r="E7414">
            <v>95286.056794594086</v>
          </cell>
        </row>
        <row r="7415">
          <cell r="B7415">
            <v>85850</v>
          </cell>
          <cell r="E7415">
            <v>95300.355234118208</v>
          </cell>
        </row>
        <row r="7416">
          <cell r="B7416">
            <v>85902</v>
          </cell>
          <cell r="E7416">
            <v>95314.653868259236</v>
          </cell>
        </row>
        <row r="7417">
          <cell r="B7417">
            <v>85993</v>
          </cell>
          <cell r="E7417">
            <v>95328.952696990891</v>
          </cell>
        </row>
        <row r="7418">
          <cell r="B7418">
            <v>85899</v>
          </cell>
          <cell r="E7418">
            <v>95343.251720286935</v>
          </cell>
        </row>
        <row r="7419">
          <cell r="B7419">
            <v>85861</v>
          </cell>
          <cell r="E7419">
            <v>95357.550938121174</v>
          </cell>
        </row>
        <row r="7420">
          <cell r="B7420">
            <v>86000</v>
          </cell>
          <cell r="E7420">
            <v>95371.850350467328</v>
          </cell>
        </row>
        <row r="7421">
          <cell r="B7421">
            <v>85988</v>
          </cell>
          <cell r="E7421">
            <v>95386.149957299218</v>
          </cell>
        </row>
        <row r="7422">
          <cell r="B7422">
            <v>85952</v>
          </cell>
          <cell r="E7422">
            <v>95400.449758590592</v>
          </cell>
        </row>
        <row r="7423">
          <cell r="B7423">
            <v>86072</v>
          </cell>
          <cell r="E7423">
            <v>95414.749754315271</v>
          </cell>
        </row>
        <row r="7424">
          <cell r="B7424">
            <v>85991</v>
          </cell>
          <cell r="E7424">
            <v>95429.049944447033</v>
          </cell>
        </row>
        <row r="7425">
          <cell r="B7425">
            <v>85971</v>
          </cell>
          <cell r="E7425">
            <v>95443.350328959714</v>
          </cell>
        </row>
        <row r="7426">
          <cell r="B7426">
            <v>86035</v>
          </cell>
          <cell r="E7426">
            <v>95457.65090782709</v>
          </cell>
        </row>
        <row r="7427">
          <cell r="B7427">
            <v>86004</v>
          </cell>
          <cell r="E7427">
            <v>95471.951681023027</v>
          </cell>
        </row>
        <row r="7428">
          <cell r="B7428">
            <v>85953</v>
          </cell>
          <cell r="E7428">
            <v>95486.252648521302</v>
          </cell>
        </row>
        <row r="7429">
          <cell r="B7429">
            <v>86080</v>
          </cell>
          <cell r="E7429">
            <v>95500.55381029578</v>
          </cell>
        </row>
        <row r="7430">
          <cell r="B7430">
            <v>86091</v>
          </cell>
          <cell r="E7430">
            <v>95514.855166320311</v>
          </cell>
        </row>
        <row r="7431">
          <cell r="B7431">
            <v>85974</v>
          </cell>
          <cell r="E7431">
            <v>95529.15671656873</v>
          </cell>
        </row>
        <row r="7432">
          <cell r="B7432">
            <v>86059</v>
          </cell>
          <cell r="E7432">
            <v>95543.458461014874</v>
          </cell>
        </row>
        <row r="7433">
          <cell r="B7433">
            <v>86165</v>
          </cell>
          <cell r="E7433">
            <v>95557.760399632651</v>
          </cell>
        </row>
        <row r="7434">
          <cell r="B7434">
            <v>86268</v>
          </cell>
          <cell r="E7434">
            <v>95572.062532395896</v>
          </cell>
        </row>
        <row r="7435">
          <cell r="B7435">
            <v>86174</v>
          </cell>
          <cell r="E7435">
            <v>95586.364859278488</v>
          </cell>
        </row>
        <row r="7436">
          <cell r="B7436">
            <v>86098</v>
          </cell>
          <cell r="E7436">
            <v>95600.667380254308</v>
          </cell>
        </row>
        <row r="7437">
          <cell r="B7437">
            <v>86213</v>
          </cell>
          <cell r="E7437">
            <v>95614.970095297278</v>
          </cell>
        </row>
        <row r="7438">
          <cell r="B7438">
            <v>86194</v>
          </cell>
          <cell r="E7438">
            <v>95629.273004381263</v>
          </cell>
        </row>
        <row r="7439">
          <cell r="B7439">
            <v>86196</v>
          </cell>
          <cell r="E7439">
            <v>95643.576107480185</v>
          </cell>
        </row>
        <row r="7440">
          <cell r="B7440">
            <v>86219</v>
          </cell>
          <cell r="E7440">
            <v>95657.879404567968</v>
          </cell>
        </row>
        <row r="7441">
          <cell r="B7441">
            <v>86277</v>
          </cell>
          <cell r="E7441">
            <v>95672.182895618505</v>
          </cell>
        </row>
        <row r="7442">
          <cell r="B7442">
            <v>86269</v>
          </cell>
          <cell r="E7442">
            <v>95686.486580605735</v>
          </cell>
        </row>
        <row r="7443">
          <cell r="B7443">
            <v>86258</v>
          </cell>
          <cell r="E7443">
            <v>95700.79045950358</v>
          </cell>
        </row>
        <row r="7444">
          <cell r="B7444">
            <v>86276</v>
          </cell>
          <cell r="E7444">
            <v>95715.094532286006</v>
          </cell>
        </row>
        <row r="7445">
          <cell r="B7445">
            <v>86311</v>
          </cell>
          <cell r="E7445">
            <v>95729.398798926937</v>
          </cell>
        </row>
        <row r="7446">
          <cell r="B7446">
            <v>86291</v>
          </cell>
          <cell r="E7446">
            <v>95743.703259400339</v>
          </cell>
        </row>
        <row r="7447">
          <cell r="B7447">
            <v>86323</v>
          </cell>
          <cell r="E7447">
            <v>95758.007913680151</v>
          </cell>
        </row>
        <row r="7448">
          <cell r="B7448">
            <v>86275</v>
          </cell>
          <cell r="E7448">
            <v>95772.312761740381</v>
          </cell>
        </row>
        <row r="7449">
          <cell r="B7449">
            <v>86346</v>
          </cell>
          <cell r="E7449">
            <v>95786.617803554953</v>
          </cell>
        </row>
        <row r="7450">
          <cell r="B7450">
            <v>86347</v>
          </cell>
          <cell r="E7450">
            <v>95800.923039097906</v>
          </cell>
        </row>
        <row r="7451">
          <cell r="B7451">
            <v>86272</v>
          </cell>
          <cell r="E7451">
            <v>95815.228468343194</v>
          </cell>
        </row>
        <row r="7452">
          <cell r="B7452">
            <v>86343</v>
          </cell>
          <cell r="E7452">
            <v>95829.534091264795</v>
          </cell>
        </row>
        <row r="7453">
          <cell r="B7453">
            <v>86474</v>
          </cell>
          <cell r="E7453">
            <v>95843.839907836766</v>
          </cell>
        </row>
        <row r="7454">
          <cell r="B7454">
            <v>86380</v>
          </cell>
          <cell r="E7454">
            <v>95858.145918033086</v>
          </cell>
        </row>
        <row r="7455">
          <cell r="B7455">
            <v>86408</v>
          </cell>
          <cell r="E7455">
            <v>95872.452121827766</v>
          </cell>
        </row>
        <row r="7456">
          <cell r="B7456">
            <v>86431</v>
          </cell>
          <cell r="E7456">
            <v>95886.758519194846</v>
          </cell>
        </row>
        <row r="7457">
          <cell r="B7457">
            <v>86471</v>
          </cell>
          <cell r="E7457">
            <v>95901.065110108349</v>
          </cell>
        </row>
        <row r="7458">
          <cell r="B7458">
            <v>86419</v>
          </cell>
          <cell r="E7458">
            <v>95915.371894542317</v>
          </cell>
        </row>
        <row r="7459">
          <cell r="B7459">
            <v>86392</v>
          </cell>
          <cell r="E7459">
            <v>95929.678872470788</v>
          </cell>
        </row>
        <row r="7460">
          <cell r="B7460">
            <v>86486</v>
          </cell>
          <cell r="E7460">
            <v>95943.98604386783</v>
          </cell>
        </row>
        <row r="7461">
          <cell r="B7461">
            <v>86449</v>
          </cell>
          <cell r="E7461">
            <v>95958.293408707468</v>
          </cell>
        </row>
        <row r="7462">
          <cell r="B7462">
            <v>86475</v>
          </cell>
          <cell r="E7462">
            <v>95972.600966963815</v>
          </cell>
        </row>
        <row r="7463">
          <cell r="B7463">
            <v>86406</v>
          </cell>
          <cell r="E7463">
            <v>95986.908718610881</v>
          </cell>
        </row>
        <row r="7464">
          <cell r="B7464">
            <v>86434</v>
          </cell>
          <cell r="E7464">
            <v>96001.216663622821</v>
          </cell>
        </row>
        <row r="7465">
          <cell r="B7465">
            <v>86663</v>
          </cell>
          <cell r="E7465">
            <v>96015.524801973661</v>
          </cell>
        </row>
        <row r="7466">
          <cell r="B7466">
            <v>86477</v>
          </cell>
          <cell r="E7466">
            <v>96029.833133637527</v>
          </cell>
        </row>
        <row r="7467">
          <cell r="B7467">
            <v>86598</v>
          </cell>
          <cell r="E7467">
            <v>96044.141658588516</v>
          </cell>
        </row>
        <row r="7468">
          <cell r="B7468">
            <v>86480</v>
          </cell>
          <cell r="E7468">
            <v>96058.450376800727</v>
          </cell>
        </row>
        <row r="7469">
          <cell r="B7469">
            <v>86542</v>
          </cell>
          <cell r="E7469">
            <v>96072.759288248271</v>
          </cell>
        </row>
        <row r="7470">
          <cell r="B7470">
            <v>86552</v>
          </cell>
          <cell r="E7470">
            <v>96087.068392905276</v>
          </cell>
        </row>
        <row r="7471">
          <cell r="B7471">
            <v>86590</v>
          </cell>
          <cell r="E7471">
            <v>96101.377690745881</v>
          </cell>
        </row>
        <row r="7472">
          <cell r="B7472">
            <v>86576</v>
          </cell>
          <cell r="E7472">
            <v>96115.687181744215</v>
          </cell>
        </row>
        <row r="7473">
          <cell r="B7473">
            <v>86682</v>
          </cell>
          <cell r="E7473">
            <v>96129.996865874389</v>
          </cell>
        </row>
        <row r="7474">
          <cell r="B7474">
            <v>86655</v>
          </cell>
          <cell r="E7474">
            <v>96144.306743110603</v>
          </cell>
        </row>
        <row r="7475">
          <cell r="B7475">
            <v>86722</v>
          </cell>
          <cell r="E7475">
            <v>96158.616813426983</v>
          </cell>
        </row>
        <row r="7476">
          <cell r="B7476">
            <v>86649</v>
          </cell>
          <cell r="E7476">
            <v>96172.9270767977</v>
          </cell>
        </row>
        <row r="7477">
          <cell r="B7477">
            <v>86701</v>
          </cell>
          <cell r="E7477">
            <v>96187.237533196909</v>
          </cell>
        </row>
        <row r="7478">
          <cell r="B7478">
            <v>86673</v>
          </cell>
          <cell r="E7478">
            <v>96201.54818259881</v>
          </cell>
        </row>
        <row r="7479">
          <cell r="B7479">
            <v>86690</v>
          </cell>
          <cell r="E7479">
            <v>96215.859024977559</v>
          </cell>
        </row>
        <row r="7480">
          <cell r="B7480">
            <v>86769</v>
          </cell>
          <cell r="E7480">
            <v>96230.170060307399</v>
          </cell>
        </row>
        <row r="7481">
          <cell r="B7481">
            <v>86827</v>
          </cell>
          <cell r="E7481">
            <v>96244.481288562456</v>
          </cell>
        </row>
        <row r="7482">
          <cell r="B7482">
            <v>86739</v>
          </cell>
          <cell r="E7482">
            <v>96258.792709717003</v>
          </cell>
        </row>
        <row r="7483">
          <cell r="B7483">
            <v>86804</v>
          </cell>
          <cell r="E7483">
            <v>96273.104323745196</v>
          </cell>
        </row>
        <row r="7484">
          <cell r="B7484">
            <v>86871</v>
          </cell>
          <cell r="E7484">
            <v>96287.416130621292</v>
          </cell>
        </row>
        <row r="7485">
          <cell r="B7485">
            <v>86712</v>
          </cell>
          <cell r="E7485">
            <v>96301.72813031949</v>
          </cell>
        </row>
        <row r="7486">
          <cell r="B7486">
            <v>86839</v>
          </cell>
          <cell r="E7486">
            <v>96316.04032281402</v>
          </cell>
        </row>
        <row r="7487">
          <cell r="B7487">
            <v>86829</v>
          </cell>
          <cell r="E7487">
            <v>96330.352708079168</v>
          </cell>
        </row>
        <row r="7488">
          <cell r="B7488">
            <v>86811</v>
          </cell>
          <cell r="E7488">
            <v>96344.665286089119</v>
          </cell>
        </row>
        <row r="7489">
          <cell r="B7489">
            <v>86842</v>
          </cell>
          <cell r="E7489">
            <v>96358.97805681816</v>
          </cell>
        </row>
        <row r="7490">
          <cell r="B7490">
            <v>86828</v>
          </cell>
          <cell r="E7490">
            <v>96373.291020240547</v>
          </cell>
        </row>
        <row r="7491">
          <cell r="B7491">
            <v>86758</v>
          </cell>
          <cell r="E7491">
            <v>96387.60417633054</v>
          </cell>
        </row>
        <row r="7492">
          <cell r="B7492">
            <v>86980</v>
          </cell>
          <cell r="E7492">
            <v>96401.917525062396</v>
          </cell>
        </row>
        <row r="7493">
          <cell r="B7493">
            <v>86972</v>
          </cell>
          <cell r="E7493">
            <v>96416.23106641043</v>
          </cell>
        </row>
        <row r="7494">
          <cell r="B7494">
            <v>86975</v>
          </cell>
          <cell r="E7494">
            <v>96430.544800348885</v>
          </cell>
        </row>
        <row r="7495">
          <cell r="B7495">
            <v>86901</v>
          </cell>
          <cell r="E7495">
            <v>96444.858726852108</v>
          </cell>
        </row>
        <row r="7496">
          <cell r="B7496">
            <v>86890</v>
          </cell>
          <cell r="E7496">
            <v>96459.172845894369</v>
          </cell>
        </row>
        <row r="7497">
          <cell r="B7497">
            <v>86877</v>
          </cell>
          <cell r="E7497">
            <v>96473.487157449999</v>
          </cell>
        </row>
        <row r="7498">
          <cell r="B7498">
            <v>86908</v>
          </cell>
          <cell r="E7498">
            <v>96487.801661493271</v>
          </cell>
        </row>
        <row r="7499">
          <cell r="B7499">
            <v>87022</v>
          </cell>
          <cell r="E7499">
            <v>96502.11635799853</v>
          </cell>
        </row>
        <row r="7500">
          <cell r="B7500">
            <v>86957</v>
          </cell>
          <cell r="E7500">
            <v>96516.43124694009</v>
          </cell>
        </row>
        <row r="7501">
          <cell r="B7501">
            <v>86962</v>
          </cell>
          <cell r="E7501">
            <v>96530.746328292327</v>
          </cell>
        </row>
        <row r="7502">
          <cell r="B7502">
            <v>87048</v>
          </cell>
          <cell r="E7502">
            <v>96545.061602029557</v>
          </cell>
        </row>
        <row r="7503">
          <cell r="B7503">
            <v>87053</v>
          </cell>
          <cell r="E7503">
            <v>96559.377068126108</v>
          </cell>
        </row>
        <row r="7504">
          <cell r="B7504">
            <v>87061</v>
          </cell>
          <cell r="E7504">
            <v>96573.692726556343</v>
          </cell>
        </row>
        <row r="7505">
          <cell r="B7505">
            <v>87039</v>
          </cell>
          <cell r="E7505">
            <v>96588.008577294662</v>
          </cell>
        </row>
        <row r="7506">
          <cell r="B7506">
            <v>87108</v>
          </cell>
          <cell r="E7506">
            <v>96602.324620315383</v>
          </cell>
        </row>
        <row r="7507">
          <cell r="B7507">
            <v>87051</v>
          </cell>
          <cell r="E7507">
            <v>96616.640855592923</v>
          </cell>
        </row>
        <row r="7508">
          <cell r="B7508">
            <v>86982</v>
          </cell>
          <cell r="E7508">
            <v>96630.957283101641</v>
          </cell>
        </row>
        <row r="7509">
          <cell r="B7509">
            <v>87135</v>
          </cell>
          <cell r="E7509">
            <v>96645.273902815941</v>
          </cell>
        </row>
        <row r="7510">
          <cell r="B7510">
            <v>87076</v>
          </cell>
          <cell r="E7510">
            <v>96659.590714710197</v>
          </cell>
        </row>
        <row r="7511">
          <cell r="B7511">
            <v>87132</v>
          </cell>
          <cell r="E7511">
            <v>96673.907718758855</v>
          </cell>
        </row>
        <row r="7512">
          <cell r="B7512">
            <v>87172</v>
          </cell>
          <cell r="E7512">
            <v>96688.224914936276</v>
          </cell>
        </row>
        <row r="7513">
          <cell r="B7513">
            <v>87152</v>
          </cell>
          <cell r="E7513">
            <v>96702.542303216906</v>
          </cell>
        </row>
        <row r="7514">
          <cell r="B7514">
            <v>87137</v>
          </cell>
          <cell r="E7514">
            <v>96716.859883575162</v>
          </cell>
        </row>
        <row r="7515">
          <cell r="B7515">
            <v>87135</v>
          </cell>
          <cell r="E7515">
            <v>96731.177655985448</v>
          </cell>
        </row>
        <row r="7516">
          <cell r="B7516">
            <v>87141</v>
          </cell>
          <cell r="E7516">
            <v>96745.495620422269</v>
          </cell>
        </row>
        <row r="7517">
          <cell r="B7517">
            <v>87280</v>
          </cell>
          <cell r="E7517">
            <v>96759.813776859999</v>
          </cell>
        </row>
        <row r="7518">
          <cell r="B7518">
            <v>87195</v>
          </cell>
          <cell r="E7518">
            <v>96774.132125273143</v>
          </cell>
        </row>
        <row r="7519">
          <cell r="B7519">
            <v>87257</v>
          </cell>
          <cell r="E7519">
            <v>96788.450665636119</v>
          </cell>
        </row>
        <row r="7520">
          <cell r="B7520">
            <v>87257</v>
          </cell>
          <cell r="E7520">
            <v>96802.769397923403</v>
          </cell>
        </row>
        <row r="7521">
          <cell r="B7521">
            <v>87266</v>
          </cell>
          <cell r="E7521">
            <v>96817.08832210947</v>
          </cell>
        </row>
        <row r="7522">
          <cell r="B7522">
            <v>87351</v>
          </cell>
          <cell r="E7522">
            <v>96831.407438168811</v>
          </cell>
        </row>
        <row r="7523">
          <cell r="B7523">
            <v>87289</v>
          </cell>
          <cell r="E7523">
            <v>96845.726746075874</v>
          </cell>
        </row>
        <row r="7524">
          <cell r="B7524">
            <v>87289</v>
          </cell>
          <cell r="E7524">
            <v>96860.046245805177</v>
          </cell>
        </row>
        <row r="7525">
          <cell r="B7525">
            <v>87287</v>
          </cell>
          <cell r="E7525">
            <v>96874.36593733124</v>
          </cell>
        </row>
        <row r="7526">
          <cell r="B7526">
            <v>87437</v>
          </cell>
          <cell r="E7526">
            <v>96888.68582062854</v>
          </cell>
        </row>
        <row r="7527">
          <cell r="B7527">
            <v>87343</v>
          </cell>
          <cell r="E7527">
            <v>96903.005895671566</v>
          </cell>
        </row>
        <row r="7528">
          <cell r="B7528">
            <v>87401</v>
          </cell>
          <cell r="E7528">
            <v>96917.326162434882</v>
          </cell>
        </row>
        <row r="7529">
          <cell r="B7529">
            <v>87316</v>
          </cell>
          <cell r="E7529">
            <v>96931.646620892992</v>
          </cell>
        </row>
        <row r="7530">
          <cell r="B7530">
            <v>87335</v>
          </cell>
          <cell r="E7530">
            <v>96945.967271020418</v>
          </cell>
        </row>
        <row r="7531">
          <cell r="B7531">
            <v>87362</v>
          </cell>
          <cell r="E7531">
            <v>96960.288112791735</v>
          </cell>
        </row>
        <row r="7532">
          <cell r="B7532">
            <v>87358</v>
          </cell>
          <cell r="E7532">
            <v>96974.609146181465</v>
          </cell>
        </row>
        <row r="7533">
          <cell r="B7533">
            <v>87387</v>
          </cell>
          <cell r="E7533">
            <v>96988.930371164141</v>
          </cell>
        </row>
        <row r="7534">
          <cell r="B7534">
            <v>87407</v>
          </cell>
          <cell r="E7534">
            <v>97003.251787714355</v>
          </cell>
        </row>
        <row r="7535">
          <cell r="B7535">
            <v>87361</v>
          </cell>
          <cell r="E7535">
            <v>97017.573395806685</v>
          </cell>
        </row>
        <row r="7536">
          <cell r="B7536">
            <v>87361</v>
          </cell>
          <cell r="E7536">
            <v>97031.895195415651</v>
          </cell>
        </row>
        <row r="7537">
          <cell r="B7537">
            <v>87452</v>
          </cell>
          <cell r="E7537">
            <v>97046.217186515889</v>
          </cell>
        </row>
        <row r="7538">
          <cell r="B7538">
            <v>87573</v>
          </cell>
          <cell r="E7538">
            <v>97060.539369081933</v>
          </cell>
        </row>
        <row r="7539">
          <cell r="B7539">
            <v>87482</v>
          </cell>
          <cell r="E7539">
            <v>97074.861743088419</v>
          </cell>
        </row>
        <row r="7540">
          <cell r="B7540">
            <v>87512</v>
          </cell>
          <cell r="E7540">
            <v>97089.184308509924</v>
          </cell>
        </row>
        <row r="7541">
          <cell r="B7541">
            <v>87605</v>
          </cell>
          <cell r="E7541">
            <v>97103.507065321071</v>
          </cell>
        </row>
        <row r="7542">
          <cell r="B7542">
            <v>87474</v>
          </cell>
          <cell r="E7542">
            <v>97117.830013496437</v>
          </cell>
        </row>
        <row r="7543">
          <cell r="B7543">
            <v>87554</v>
          </cell>
          <cell r="E7543">
            <v>97132.153153010688</v>
          </cell>
        </row>
        <row r="7544">
          <cell r="B7544">
            <v>87492</v>
          </cell>
          <cell r="E7544">
            <v>97146.476483838429</v>
          </cell>
        </row>
        <row r="7545">
          <cell r="B7545">
            <v>87597</v>
          </cell>
          <cell r="E7545">
            <v>97160.800005954297</v>
          </cell>
        </row>
        <row r="7546">
          <cell r="B7546">
            <v>87654</v>
          </cell>
          <cell r="E7546">
            <v>97175.123719332929</v>
          </cell>
        </row>
        <row r="7547">
          <cell r="B7547">
            <v>87580</v>
          </cell>
          <cell r="E7547">
            <v>97189.447623948974</v>
          </cell>
        </row>
        <row r="7548">
          <cell r="B7548">
            <v>87541</v>
          </cell>
          <cell r="E7548">
            <v>97203.771719777098</v>
          </cell>
        </row>
        <row r="7549">
          <cell r="B7549">
            <v>87588</v>
          </cell>
          <cell r="E7549">
            <v>97218.096006791922</v>
          </cell>
        </row>
        <row r="7550">
          <cell r="B7550">
            <v>87609</v>
          </cell>
          <cell r="E7550">
            <v>97232.42048496817</v>
          </cell>
        </row>
        <row r="7551">
          <cell r="B7551">
            <v>87587</v>
          </cell>
          <cell r="E7551">
            <v>97246.745154280463</v>
          </cell>
        </row>
        <row r="7552">
          <cell r="B7552">
            <v>87757</v>
          </cell>
          <cell r="E7552">
            <v>97261.070014703524</v>
          </cell>
        </row>
        <row r="7553">
          <cell r="B7553">
            <v>87720</v>
          </cell>
          <cell r="E7553">
            <v>97275.395066212004</v>
          </cell>
        </row>
        <row r="7554">
          <cell r="B7554">
            <v>87727</v>
          </cell>
          <cell r="E7554">
            <v>97289.720308780641</v>
          </cell>
        </row>
        <row r="7555">
          <cell r="B7555">
            <v>87696</v>
          </cell>
          <cell r="E7555">
            <v>97304.045742384085</v>
          </cell>
        </row>
        <row r="7556">
          <cell r="B7556">
            <v>87674</v>
          </cell>
          <cell r="E7556">
            <v>97318.371366997075</v>
          </cell>
        </row>
        <row r="7557">
          <cell r="B7557">
            <v>87791</v>
          </cell>
          <cell r="E7557">
            <v>97332.697182594304</v>
          </cell>
        </row>
        <row r="7558">
          <cell r="B7558">
            <v>87728</v>
          </cell>
          <cell r="E7558">
            <v>97347.023189150525</v>
          </cell>
        </row>
        <row r="7559">
          <cell r="B7559">
            <v>87710</v>
          </cell>
          <cell r="E7559">
            <v>97361.349386640461</v>
          </cell>
        </row>
        <row r="7560">
          <cell r="B7560">
            <v>87741</v>
          </cell>
          <cell r="E7560">
            <v>97375.675775038791</v>
          </cell>
        </row>
        <row r="7561">
          <cell r="B7561">
            <v>87756</v>
          </cell>
          <cell r="E7561">
            <v>97390.002354320342</v>
          </cell>
        </row>
        <row r="7562">
          <cell r="B7562">
            <v>87804</v>
          </cell>
          <cell r="E7562">
            <v>97404.329124459779</v>
          </cell>
        </row>
        <row r="7563">
          <cell r="B7563">
            <v>87738</v>
          </cell>
          <cell r="E7563">
            <v>97418.656085431896</v>
          </cell>
        </row>
        <row r="7564">
          <cell r="B7564">
            <v>87750</v>
          </cell>
          <cell r="E7564">
            <v>97432.983237211476</v>
          </cell>
        </row>
        <row r="7565">
          <cell r="B7565">
            <v>87712</v>
          </cell>
          <cell r="E7565">
            <v>97447.310579773257</v>
          </cell>
        </row>
        <row r="7566">
          <cell r="B7566">
            <v>87861</v>
          </cell>
          <cell r="E7566">
            <v>97461.638113091991</v>
          </cell>
        </row>
        <row r="7567">
          <cell r="B7567">
            <v>87873</v>
          </cell>
          <cell r="E7567">
            <v>97475.965837142518</v>
          </cell>
        </row>
        <row r="7568">
          <cell r="B7568">
            <v>87871</v>
          </cell>
          <cell r="E7568">
            <v>97490.29375189959</v>
          </cell>
        </row>
        <row r="7569">
          <cell r="B7569">
            <v>87911</v>
          </cell>
          <cell r="E7569">
            <v>97504.621857338003</v>
          </cell>
        </row>
        <row r="7570">
          <cell r="B7570">
            <v>87936</v>
          </cell>
          <cell r="E7570">
            <v>97518.950153432554</v>
          </cell>
        </row>
        <row r="7571">
          <cell r="B7571">
            <v>87827</v>
          </cell>
          <cell r="E7571">
            <v>97533.278640158052</v>
          </cell>
        </row>
        <row r="7572">
          <cell r="B7572">
            <v>87893</v>
          </cell>
          <cell r="E7572">
            <v>97547.607317489339</v>
          </cell>
        </row>
        <row r="7573">
          <cell r="B7573">
            <v>87944</v>
          </cell>
          <cell r="E7573">
            <v>97561.936185401195</v>
          </cell>
        </row>
        <row r="7574">
          <cell r="B7574">
            <v>87863</v>
          </cell>
          <cell r="E7574">
            <v>97576.26524386846</v>
          </cell>
        </row>
        <row r="7575">
          <cell r="B7575">
            <v>87949</v>
          </cell>
          <cell r="E7575">
            <v>97590.594492865988</v>
          </cell>
        </row>
        <row r="7576">
          <cell r="B7576">
            <v>88019</v>
          </cell>
          <cell r="E7576">
            <v>97604.923932368605</v>
          </cell>
        </row>
        <row r="7577">
          <cell r="B7577">
            <v>87975</v>
          </cell>
          <cell r="E7577">
            <v>97619.25356235115</v>
          </cell>
        </row>
        <row r="7578">
          <cell r="B7578">
            <v>88021</v>
          </cell>
          <cell r="E7578">
            <v>97633.583382788478</v>
          </cell>
        </row>
        <row r="7579">
          <cell r="B7579">
            <v>88065</v>
          </cell>
          <cell r="E7579">
            <v>97647.913393655486</v>
          </cell>
        </row>
        <row r="7580">
          <cell r="B7580">
            <v>87986</v>
          </cell>
          <cell r="E7580">
            <v>97662.243594927</v>
          </cell>
        </row>
        <row r="7581">
          <cell r="B7581">
            <v>88109</v>
          </cell>
          <cell r="E7581">
            <v>97676.573986577903</v>
          </cell>
        </row>
        <row r="7582">
          <cell r="B7582">
            <v>87944</v>
          </cell>
          <cell r="E7582">
            <v>97690.904568583079</v>
          </cell>
        </row>
        <row r="7583">
          <cell r="B7583">
            <v>88135</v>
          </cell>
          <cell r="E7583">
            <v>97705.23534091741</v>
          </cell>
        </row>
        <row r="7584">
          <cell r="B7584">
            <v>88126</v>
          </cell>
          <cell r="E7584">
            <v>97719.566303555825</v>
          </cell>
        </row>
        <row r="7585">
          <cell r="B7585">
            <v>87988</v>
          </cell>
          <cell r="E7585">
            <v>97733.897456473176</v>
          </cell>
        </row>
        <row r="7586">
          <cell r="B7586">
            <v>88116</v>
          </cell>
          <cell r="E7586">
            <v>97748.228799644407</v>
          </cell>
        </row>
        <row r="7587">
          <cell r="B7587">
            <v>88169</v>
          </cell>
          <cell r="E7587">
            <v>97762.560333044399</v>
          </cell>
        </row>
        <row r="7588">
          <cell r="B7588">
            <v>88166</v>
          </cell>
          <cell r="E7588">
            <v>97776.892056648081</v>
          </cell>
        </row>
        <row r="7589">
          <cell r="B7589">
            <v>88159</v>
          </cell>
          <cell r="E7589">
            <v>97791.223970430408</v>
          </cell>
        </row>
        <row r="7590">
          <cell r="B7590">
            <v>88142</v>
          </cell>
          <cell r="E7590">
            <v>97805.556074366279</v>
          </cell>
        </row>
        <row r="7591">
          <cell r="B7591">
            <v>88168</v>
          </cell>
          <cell r="E7591">
            <v>97819.888368430664</v>
          </cell>
        </row>
        <row r="7592">
          <cell r="B7592">
            <v>88213</v>
          </cell>
          <cell r="E7592">
            <v>97834.220852598475</v>
          </cell>
        </row>
        <row r="7593">
          <cell r="B7593">
            <v>88154</v>
          </cell>
          <cell r="E7593">
            <v>97848.553526844684</v>
          </cell>
        </row>
        <row r="7594">
          <cell r="B7594">
            <v>88266</v>
          </cell>
          <cell r="E7594">
            <v>97862.88639114426</v>
          </cell>
        </row>
        <row r="7595">
          <cell r="B7595">
            <v>88203</v>
          </cell>
          <cell r="E7595">
            <v>97877.219445472161</v>
          </cell>
        </row>
        <row r="7596">
          <cell r="B7596">
            <v>88248</v>
          </cell>
          <cell r="E7596">
            <v>97891.552689803357</v>
          </cell>
        </row>
        <row r="7597">
          <cell r="B7597">
            <v>88176</v>
          </cell>
          <cell r="E7597">
            <v>97905.886124112862</v>
          </cell>
        </row>
        <row r="7598">
          <cell r="B7598">
            <v>88213</v>
          </cell>
          <cell r="E7598">
            <v>97920.219748375588</v>
          </cell>
        </row>
        <row r="7599">
          <cell r="B7599">
            <v>88292</v>
          </cell>
          <cell r="E7599">
            <v>97934.553562566594</v>
          </cell>
        </row>
        <row r="7600">
          <cell r="B7600">
            <v>88109</v>
          </cell>
          <cell r="E7600">
            <v>97948.887566660851</v>
          </cell>
        </row>
        <row r="7601">
          <cell r="B7601">
            <v>88212</v>
          </cell>
          <cell r="E7601">
            <v>97963.221760633358</v>
          </cell>
        </row>
        <row r="7602">
          <cell r="B7602">
            <v>88246</v>
          </cell>
          <cell r="E7602">
            <v>97977.556144459159</v>
          </cell>
        </row>
        <row r="7603">
          <cell r="B7603">
            <v>88354</v>
          </cell>
          <cell r="E7603">
            <v>97991.890718113253</v>
          </cell>
        </row>
        <row r="7604">
          <cell r="B7604">
            <v>88399</v>
          </cell>
          <cell r="E7604">
            <v>98006.225481570669</v>
          </cell>
        </row>
        <row r="7605">
          <cell r="B7605">
            <v>88469</v>
          </cell>
          <cell r="E7605">
            <v>98020.560434806423</v>
          </cell>
        </row>
        <row r="7606">
          <cell r="B7606">
            <v>88413</v>
          </cell>
          <cell r="E7606">
            <v>98034.8955777956</v>
          </cell>
        </row>
        <row r="7607">
          <cell r="B7607">
            <v>88376</v>
          </cell>
          <cell r="E7607">
            <v>98049.230910513201</v>
          </cell>
        </row>
        <row r="7608">
          <cell r="B7608">
            <v>88447</v>
          </cell>
          <cell r="E7608">
            <v>98063.566432934269</v>
          </cell>
        </row>
        <row r="7609">
          <cell r="B7609">
            <v>88348</v>
          </cell>
          <cell r="E7609">
            <v>98077.902145033921</v>
          </cell>
        </row>
        <row r="7610">
          <cell r="B7610">
            <v>88374</v>
          </cell>
          <cell r="E7610">
            <v>98092.23804678717</v>
          </cell>
        </row>
        <row r="7611">
          <cell r="B7611">
            <v>88433</v>
          </cell>
          <cell r="E7611">
            <v>98106.574138169104</v>
          </cell>
        </row>
        <row r="7612">
          <cell r="B7612">
            <v>88494</v>
          </cell>
          <cell r="E7612">
            <v>98120.91041915481</v>
          </cell>
        </row>
        <row r="7613">
          <cell r="B7613">
            <v>88538</v>
          </cell>
          <cell r="E7613">
            <v>98135.246889719376</v>
          </cell>
        </row>
        <row r="7614">
          <cell r="B7614">
            <v>88417</v>
          </cell>
          <cell r="E7614">
            <v>98149.583549837858</v>
          </cell>
        </row>
        <row r="7615">
          <cell r="B7615">
            <v>88466</v>
          </cell>
          <cell r="E7615">
            <v>98163.920399485389</v>
          </cell>
        </row>
        <row r="7616">
          <cell r="B7616">
            <v>88480</v>
          </cell>
          <cell r="E7616">
            <v>98178.257438637069</v>
          </cell>
        </row>
        <row r="7617">
          <cell r="B7617">
            <v>88549</v>
          </cell>
          <cell r="E7617">
            <v>98192.594667268</v>
          </cell>
        </row>
        <row r="7618">
          <cell r="B7618">
            <v>88517</v>
          </cell>
          <cell r="E7618">
            <v>98206.932085353299</v>
          </cell>
        </row>
        <row r="7619">
          <cell r="B7619">
            <v>88583</v>
          </cell>
          <cell r="E7619">
            <v>98221.269692868096</v>
          </cell>
        </row>
        <row r="7620">
          <cell r="B7620">
            <v>88474</v>
          </cell>
          <cell r="E7620">
            <v>98235.607489787522</v>
          </cell>
        </row>
        <row r="7621">
          <cell r="B7621">
            <v>88588</v>
          </cell>
          <cell r="E7621">
            <v>98249.945476086723</v>
          </cell>
        </row>
        <row r="7622">
          <cell r="B7622">
            <v>88605</v>
          </cell>
          <cell r="E7622">
            <v>98264.283651740814</v>
          </cell>
        </row>
        <row r="7623">
          <cell r="B7623">
            <v>88637</v>
          </cell>
          <cell r="E7623">
            <v>98278.62201672497</v>
          </cell>
        </row>
        <row r="7624">
          <cell r="B7624">
            <v>88691</v>
          </cell>
          <cell r="E7624">
            <v>98292.960571014337</v>
          </cell>
        </row>
        <row r="7625">
          <cell r="B7625">
            <v>88664</v>
          </cell>
          <cell r="E7625">
            <v>98307.299314584088</v>
          </cell>
        </row>
        <row r="7626">
          <cell r="B7626">
            <v>88655</v>
          </cell>
          <cell r="E7626">
            <v>98321.638247409399</v>
          </cell>
        </row>
        <row r="7627">
          <cell r="B7627">
            <v>88651</v>
          </cell>
          <cell r="E7627">
            <v>98335.977369465429</v>
          </cell>
        </row>
        <row r="7628">
          <cell r="B7628">
            <v>88784</v>
          </cell>
          <cell r="E7628">
            <v>98350.316680727352</v>
          </cell>
        </row>
        <row r="7629">
          <cell r="B7629">
            <v>88715</v>
          </cell>
          <cell r="E7629">
            <v>98364.656181170387</v>
          </cell>
        </row>
        <row r="7630">
          <cell r="B7630">
            <v>88731</v>
          </cell>
          <cell r="E7630">
            <v>98378.995870769708</v>
          </cell>
        </row>
        <row r="7631">
          <cell r="B7631">
            <v>88750</v>
          </cell>
          <cell r="E7631">
            <v>98393.335749500533</v>
          </cell>
        </row>
        <row r="7632">
          <cell r="B7632">
            <v>88696</v>
          </cell>
          <cell r="E7632">
            <v>98407.675817338037</v>
          </cell>
        </row>
        <row r="7633">
          <cell r="B7633">
            <v>88644</v>
          </cell>
          <cell r="E7633">
            <v>98422.016074257481</v>
          </cell>
        </row>
        <row r="7634">
          <cell r="B7634">
            <v>88673</v>
          </cell>
          <cell r="E7634">
            <v>98436.356520234054</v>
          </cell>
        </row>
        <row r="7635">
          <cell r="B7635">
            <v>88755</v>
          </cell>
          <cell r="E7635">
            <v>98450.697155243019</v>
          </cell>
        </row>
        <row r="7636">
          <cell r="B7636">
            <v>88817</v>
          </cell>
          <cell r="E7636">
            <v>98465.037979259563</v>
          </cell>
        </row>
        <row r="7637">
          <cell r="B7637">
            <v>88679</v>
          </cell>
          <cell r="E7637">
            <v>98479.378992258979</v>
          </cell>
        </row>
        <row r="7638">
          <cell r="B7638">
            <v>88730</v>
          </cell>
          <cell r="E7638">
            <v>98493.720194216483</v>
          </cell>
        </row>
        <row r="7639">
          <cell r="B7639">
            <v>88663</v>
          </cell>
          <cell r="E7639">
            <v>98508.061585107323</v>
          </cell>
        </row>
        <row r="7640">
          <cell r="B7640">
            <v>88803</v>
          </cell>
          <cell r="E7640">
            <v>98522.403164906777</v>
          </cell>
        </row>
        <row r="7641">
          <cell r="B7641">
            <v>88770</v>
          </cell>
          <cell r="E7641">
            <v>98536.744933590089</v>
          </cell>
        </row>
        <row r="7642">
          <cell r="B7642">
            <v>88793</v>
          </cell>
          <cell r="E7642">
            <v>98551.086891132567</v>
          </cell>
        </row>
        <row r="7643">
          <cell r="B7643">
            <v>88846</v>
          </cell>
          <cell r="E7643">
            <v>98565.429037509486</v>
          </cell>
        </row>
        <row r="7644">
          <cell r="B7644">
            <v>88945</v>
          </cell>
          <cell r="E7644">
            <v>98579.771372696094</v>
          </cell>
        </row>
        <row r="7645">
          <cell r="B7645">
            <v>88786</v>
          </cell>
          <cell r="E7645">
            <v>98594.113896667739</v>
          </cell>
        </row>
        <row r="7646">
          <cell r="B7646">
            <v>88846</v>
          </cell>
          <cell r="E7646">
            <v>98608.456609399669</v>
          </cell>
        </row>
        <row r="7647">
          <cell r="B7647">
            <v>88914</v>
          </cell>
          <cell r="E7647">
            <v>98622.799510867248</v>
          </cell>
        </row>
        <row r="7648">
          <cell r="B7648">
            <v>88924</v>
          </cell>
          <cell r="E7648">
            <v>98637.142601045736</v>
          </cell>
        </row>
        <row r="7649">
          <cell r="B7649">
            <v>88975</v>
          </cell>
          <cell r="E7649">
            <v>98651.48587991047</v>
          </cell>
        </row>
        <row r="7650">
          <cell r="B7650">
            <v>88899</v>
          </cell>
          <cell r="E7650">
            <v>98665.829347436767</v>
          </cell>
        </row>
        <row r="7651">
          <cell r="B7651">
            <v>88849</v>
          </cell>
          <cell r="E7651">
            <v>98680.173003599979</v>
          </cell>
        </row>
        <row r="7652">
          <cell r="B7652">
            <v>88952</v>
          </cell>
          <cell r="E7652">
            <v>98694.516848375424</v>
          </cell>
        </row>
        <row r="7653">
          <cell r="B7653">
            <v>89032</v>
          </cell>
          <cell r="E7653">
            <v>98708.860881738481</v>
          </cell>
        </row>
        <row r="7654">
          <cell r="B7654">
            <v>88997</v>
          </cell>
          <cell r="E7654">
            <v>98723.205103664441</v>
          </cell>
        </row>
        <row r="7655">
          <cell r="B7655">
            <v>88991</v>
          </cell>
          <cell r="E7655">
            <v>98737.549514128739</v>
          </cell>
        </row>
        <row r="7656">
          <cell r="B7656">
            <v>88998</v>
          </cell>
          <cell r="E7656">
            <v>98751.894113106653</v>
          </cell>
        </row>
        <row r="7657">
          <cell r="B7657">
            <v>89015</v>
          </cell>
          <cell r="E7657">
            <v>98766.238900573648</v>
          </cell>
        </row>
        <row r="7658">
          <cell r="B7658">
            <v>89016</v>
          </cell>
          <cell r="E7658">
            <v>98780.583876505028</v>
          </cell>
        </row>
        <row r="7659">
          <cell r="B7659">
            <v>89011</v>
          </cell>
          <cell r="E7659">
            <v>98794.929040876188</v>
          </cell>
        </row>
        <row r="7660">
          <cell r="B7660">
            <v>89019</v>
          </cell>
          <cell r="E7660">
            <v>98809.274393662519</v>
          </cell>
        </row>
        <row r="7661">
          <cell r="B7661">
            <v>89033</v>
          </cell>
          <cell r="E7661">
            <v>98823.619934839458</v>
          </cell>
        </row>
        <row r="7662">
          <cell r="B7662">
            <v>88961</v>
          </cell>
          <cell r="E7662">
            <v>98837.965664382369</v>
          </cell>
        </row>
        <row r="7663">
          <cell r="B7663">
            <v>89063</v>
          </cell>
          <cell r="E7663">
            <v>98852.311582266659</v>
          </cell>
        </row>
        <row r="7664">
          <cell r="B7664">
            <v>89101</v>
          </cell>
          <cell r="E7664">
            <v>98866.657688467778</v>
          </cell>
        </row>
        <row r="7665">
          <cell r="B7665">
            <v>89057</v>
          </cell>
          <cell r="E7665">
            <v>98881.003982961091</v>
          </cell>
        </row>
        <row r="7666">
          <cell r="B7666">
            <v>89164</v>
          </cell>
          <cell r="E7666">
            <v>98895.350465722076</v>
          </cell>
        </row>
        <row r="7667">
          <cell r="B7667">
            <v>89122</v>
          </cell>
          <cell r="E7667">
            <v>98909.697136726172</v>
          </cell>
        </row>
        <row r="7668">
          <cell r="B7668">
            <v>89124</v>
          </cell>
          <cell r="E7668">
            <v>98924.04399594877</v>
          </cell>
        </row>
        <row r="7669">
          <cell r="B7669">
            <v>89236</v>
          </cell>
          <cell r="E7669">
            <v>98938.391043365365</v>
          </cell>
        </row>
        <row r="7670">
          <cell r="B7670">
            <v>89136</v>
          </cell>
          <cell r="E7670">
            <v>98952.738278951365</v>
          </cell>
        </row>
        <row r="7671">
          <cell r="B7671">
            <v>89132</v>
          </cell>
          <cell r="E7671">
            <v>98967.085702682307</v>
          </cell>
        </row>
        <row r="7672">
          <cell r="B7672">
            <v>89338</v>
          </cell>
          <cell r="E7672">
            <v>98981.43331453357</v>
          </cell>
        </row>
        <row r="7673">
          <cell r="B7673">
            <v>89243</v>
          </cell>
          <cell r="E7673">
            <v>98995.781114480691</v>
          </cell>
        </row>
        <row r="7674">
          <cell r="B7674">
            <v>89289</v>
          </cell>
          <cell r="E7674">
            <v>99010.129102499108</v>
          </cell>
        </row>
        <row r="7675">
          <cell r="B7675">
            <v>89275</v>
          </cell>
          <cell r="E7675">
            <v>99024.477278564329</v>
          </cell>
        </row>
        <row r="7676">
          <cell r="B7676">
            <v>89219</v>
          </cell>
          <cell r="E7676">
            <v>99038.825642651835</v>
          </cell>
        </row>
        <row r="7677">
          <cell r="B7677">
            <v>89293</v>
          </cell>
          <cell r="E7677">
            <v>99053.174194737134</v>
          </cell>
        </row>
        <row r="7678">
          <cell r="B7678">
            <v>89245</v>
          </cell>
          <cell r="E7678">
            <v>99067.522934795736</v>
          </cell>
        </row>
        <row r="7679">
          <cell r="B7679">
            <v>89288</v>
          </cell>
          <cell r="E7679">
            <v>99081.871862803149</v>
          </cell>
        </row>
        <row r="7680">
          <cell r="B7680">
            <v>89289</v>
          </cell>
          <cell r="E7680">
            <v>99096.220978734884</v>
          </cell>
        </row>
        <row r="7681">
          <cell r="B7681">
            <v>89336</v>
          </cell>
          <cell r="E7681">
            <v>99110.570282566463</v>
          </cell>
        </row>
        <row r="7682">
          <cell r="B7682">
            <v>89331</v>
          </cell>
          <cell r="E7682">
            <v>99124.91977427341</v>
          </cell>
        </row>
        <row r="7683">
          <cell r="B7683">
            <v>89329</v>
          </cell>
          <cell r="E7683">
            <v>99139.269453831323</v>
          </cell>
        </row>
        <row r="7684">
          <cell r="B7684">
            <v>89349</v>
          </cell>
          <cell r="E7684">
            <v>99153.619321215636</v>
          </cell>
        </row>
        <row r="7685">
          <cell r="B7685">
            <v>89322</v>
          </cell>
          <cell r="E7685">
            <v>99167.96937640199</v>
          </cell>
        </row>
        <row r="7686">
          <cell r="B7686">
            <v>89384</v>
          </cell>
          <cell r="E7686">
            <v>99182.31961936591</v>
          </cell>
        </row>
        <row r="7687">
          <cell r="B7687">
            <v>89497</v>
          </cell>
          <cell r="E7687">
            <v>99196.670050082961</v>
          </cell>
        </row>
        <row r="7688">
          <cell r="B7688">
            <v>89312</v>
          </cell>
          <cell r="E7688">
            <v>99211.020668528698</v>
          </cell>
        </row>
        <row r="7689">
          <cell r="B7689">
            <v>89463</v>
          </cell>
          <cell r="E7689">
            <v>99225.371474678715</v>
          </cell>
        </row>
        <row r="7690">
          <cell r="B7690">
            <v>89389</v>
          </cell>
          <cell r="E7690">
            <v>99239.722468508597</v>
          </cell>
        </row>
        <row r="7691">
          <cell r="B7691">
            <v>89473</v>
          </cell>
          <cell r="E7691">
            <v>99254.073649993908</v>
          </cell>
        </row>
        <row r="7692">
          <cell r="B7692">
            <v>89400</v>
          </cell>
          <cell r="E7692">
            <v>99268.425019110276</v>
          </cell>
        </row>
        <row r="7693">
          <cell r="B7693">
            <v>89462</v>
          </cell>
          <cell r="E7693">
            <v>99282.776575833253</v>
          </cell>
        </row>
        <row r="7694">
          <cell r="B7694">
            <v>89486</v>
          </cell>
          <cell r="E7694">
            <v>99297.128320138494</v>
          </cell>
        </row>
        <row r="7695">
          <cell r="B7695">
            <v>89532</v>
          </cell>
          <cell r="E7695">
            <v>99311.48025200158</v>
          </cell>
        </row>
        <row r="7696">
          <cell r="B7696">
            <v>89552</v>
          </cell>
          <cell r="E7696">
            <v>99325.832371398152</v>
          </cell>
        </row>
        <row r="7697">
          <cell r="B7697">
            <v>89583</v>
          </cell>
          <cell r="E7697">
            <v>99340.184678303835</v>
          </cell>
        </row>
        <row r="7698">
          <cell r="B7698">
            <v>89655</v>
          </cell>
          <cell r="E7698">
            <v>99354.537172694239</v>
          </cell>
        </row>
        <row r="7699">
          <cell r="B7699">
            <v>89538</v>
          </cell>
          <cell r="E7699">
            <v>99368.889854545036</v>
          </cell>
        </row>
        <row r="7700">
          <cell r="B7700">
            <v>89518</v>
          </cell>
          <cell r="E7700">
            <v>99383.242723831834</v>
          </cell>
        </row>
        <row r="7701">
          <cell r="B7701">
            <v>89500</v>
          </cell>
          <cell r="E7701">
            <v>99397.595780530319</v>
          </cell>
        </row>
        <row r="7702">
          <cell r="B7702">
            <v>89556</v>
          </cell>
          <cell r="E7702">
            <v>99411.949024616129</v>
          </cell>
        </row>
        <row r="7703">
          <cell r="B7703">
            <v>89670</v>
          </cell>
          <cell r="E7703">
            <v>99426.302456064921</v>
          </cell>
        </row>
        <row r="7704">
          <cell r="B7704">
            <v>89625</v>
          </cell>
          <cell r="E7704">
            <v>99440.656074852392</v>
          </cell>
        </row>
        <row r="7705">
          <cell r="B7705">
            <v>89605</v>
          </cell>
          <cell r="E7705">
            <v>99455.009880954181</v>
          </cell>
        </row>
        <row r="7706">
          <cell r="B7706">
            <v>89556</v>
          </cell>
          <cell r="E7706">
            <v>99469.363874346003</v>
          </cell>
        </row>
        <row r="7707">
          <cell r="B7707">
            <v>89657</v>
          </cell>
          <cell r="E7707">
            <v>99483.718055003555</v>
          </cell>
        </row>
        <row r="7708">
          <cell r="B7708">
            <v>89753</v>
          </cell>
          <cell r="E7708">
            <v>99498.072422902493</v>
          </cell>
        </row>
        <row r="7709">
          <cell r="B7709">
            <v>89646</v>
          </cell>
          <cell r="E7709">
            <v>99512.426978018557</v>
          </cell>
        </row>
        <row r="7710">
          <cell r="B7710">
            <v>89621</v>
          </cell>
          <cell r="E7710">
            <v>99526.781720327417</v>
          </cell>
        </row>
        <row r="7711">
          <cell r="B7711">
            <v>89715</v>
          </cell>
          <cell r="E7711">
            <v>99541.13664980483</v>
          </cell>
        </row>
        <row r="7712">
          <cell r="B7712">
            <v>89689</v>
          </cell>
          <cell r="E7712">
            <v>99555.491766426479</v>
          </cell>
        </row>
        <row r="7713">
          <cell r="B7713">
            <v>89719</v>
          </cell>
          <cell r="E7713">
            <v>99569.847070168122</v>
          </cell>
        </row>
        <row r="7714">
          <cell r="B7714">
            <v>89794</v>
          </cell>
          <cell r="E7714">
            <v>99584.20256100547</v>
          </cell>
        </row>
        <row r="7715">
          <cell r="B7715">
            <v>89719</v>
          </cell>
          <cell r="E7715">
            <v>99598.558238914266</v>
          </cell>
        </row>
        <row r="7716">
          <cell r="B7716">
            <v>89713</v>
          </cell>
          <cell r="E7716">
            <v>99612.91410387028</v>
          </cell>
        </row>
        <row r="7717">
          <cell r="B7717">
            <v>89798</v>
          </cell>
          <cell r="E7717">
            <v>99627.270155849226</v>
          </cell>
        </row>
        <row r="7718">
          <cell r="B7718">
            <v>89763</v>
          </cell>
          <cell r="E7718">
            <v>99641.626394826875</v>
          </cell>
        </row>
        <row r="7719">
          <cell r="B7719">
            <v>89755</v>
          </cell>
          <cell r="E7719">
            <v>99655.982820779027</v>
          </cell>
        </row>
        <row r="7720">
          <cell r="B7720">
            <v>89899</v>
          </cell>
          <cell r="E7720">
            <v>99670.339433681409</v>
          </cell>
        </row>
        <row r="7721">
          <cell r="B7721">
            <v>89818</v>
          </cell>
          <cell r="E7721">
            <v>99684.696233509821</v>
          </cell>
        </row>
        <row r="7722">
          <cell r="B7722">
            <v>89944</v>
          </cell>
          <cell r="E7722">
            <v>99699.053220240021</v>
          </cell>
        </row>
        <row r="7723">
          <cell r="B7723">
            <v>89891</v>
          </cell>
          <cell r="E7723">
            <v>99713.410393847822</v>
          </cell>
        </row>
        <row r="7724">
          <cell r="B7724">
            <v>89875</v>
          </cell>
          <cell r="E7724">
            <v>99727.767754309025</v>
          </cell>
        </row>
        <row r="7725">
          <cell r="B7725">
            <v>89937</v>
          </cell>
          <cell r="E7725">
            <v>99742.12530159943</v>
          </cell>
        </row>
        <row r="7726">
          <cell r="B7726">
            <v>89834</v>
          </cell>
          <cell r="E7726">
            <v>99756.483035694822</v>
          </cell>
        </row>
        <row r="7727">
          <cell r="B7727">
            <v>89919</v>
          </cell>
          <cell r="E7727">
            <v>99770.840956571046</v>
          </cell>
        </row>
        <row r="7728">
          <cell r="B7728">
            <v>89862</v>
          </cell>
          <cell r="E7728">
            <v>99785.199064203916</v>
          </cell>
        </row>
        <row r="7729">
          <cell r="B7729">
            <v>89897</v>
          </cell>
          <cell r="E7729">
            <v>99799.557358569233</v>
          </cell>
        </row>
        <row r="7730">
          <cell r="B7730">
            <v>89942</v>
          </cell>
          <cell r="E7730">
            <v>99813.915839642854</v>
          </cell>
        </row>
        <row r="7731">
          <cell r="B7731">
            <v>90005</v>
          </cell>
          <cell r="E7731">
            <v>99828.274507400638</v>
          </cell>
        </row>
        <row r="7732">
          <cell r="B7732">
            <v>90068</v>
          </cell>
          <cell r="E7732">
            <v>99842.6333618184</v>
          </cell>
        </row>
        <row r="7733">
          <cell r="B7733">
            <v>89974</v>
          </cell>
          <cell r="E7733">
            <v>99856.992402871969</v>
          </cell>
        </row>
        <row r="7734">
          <cell r="B7734">
            <v>90034</v>
          </cell>
          <cell r="E7734">
            <v>99871.35163053729</v>
          </cell>
        </row>
        <row r="7735">
          <cell r="B7735">
            <v>90001</v>
          </cell>
          <cell r="E7735">
            <v>99885.711044790136</v>
          </cell>
        </row>
        <row r="7736">
          <cell r="B7736">
            <v>89971</v>
          </cell>
          <cell r="E7736">
            <v>99900.070645606436</v>
          </cell>
        </row>
        <row r="7737">
          <cell r="B7737">
            <v>90060</v>
          </cell>
          <cell r="E7737">
            <v>99914.43043296205</v>
          </cell>
        </row>
        <row r="7738">
          <cell r="B7738">
            <v>90077</v>
          </cell>
          <cell r="E7738">
            <v>99928.79040683285</v>
          </cell>
        </row>
        <row r="7739">
          <cell r="B7739">
            <v>89978</v>
          </cell>
          <cell r="E7739">
            <v>99943.150567194738</v>
          </cell>
        </row>
        <row r="7740">
          <cell r="B7740">
            <v>90194</v>
          </cell>
          <cell r="E7740">
            <v>99957.510914023616</v>
          </cell>
        </row>
        <row r="7741">
          <cell r="B7741">
            <v>90098</v>
          </cell>
          <cell r="E7741">
            <v>99971.871447295387</v>
          </cell>
        </row>
        <row r="7742">
          <cell r="B7742">
            <v>90072</v>
          </cell>
          <cell r="E7742">
            <v>99986.232166985908</v>
          </cell>
        </row>
        <row r="7743">
          <cell r="B7743">
            <v>90257</v>
          </cell>
          <cell r="E7743">
            <v>100000.59307307118</v>
          </cell>
        </row>
        <row r="7744">
          <cell r="B7744">
            <v>90135</v>
          </cell>
          <cell r="E7744">
            <v>100014.95416552707</v>
          </cell>
        </row>
        <row r="7745">
          <cell r="B7745">
            <v>90162</v>
          </cell>
          <cell r="E7745">
            <v>100029.31544432952</v>
          </cell>
        </row>
        <row r="7746">
          <cell r="B7746">
            <v>90180</v>
          </cell>
          <cell r="E7746">
            <v>100043.67690945447</v>
          </cell>
        </row>
        <row r="7747">
          <cell r="B7747">
            <v>90199</v>
          </cell>
          <cell r="E7747">
            <v>100058.03856087783</v>
          </cell>
        </row>
        <row r="7748">
          <cell r="B7748">
            <v>90216</v>
          </cell>
          <cell r="E7748">
            <v>100072.40039857558</v>
          </cell>
        </row>
        <row r="7749">
          <cell r="B7749">
            <v>90178</v>
          </cell>
          <cell r="E7749">
            <v>100086.76242252365</v>
          </cell>
        </row>
        <row r="7750">
          <cell r="B7750">
            <v>90104</v>
          </cell>
          <cell r="E7750">
            <v>100101.12463269802</v>
          </cell>
        </row>
        <row r="7751">
          <cell r="B7751">
            <v>90224</v>
          </cell>
          <cell r="E7751">
            <v>100115.48702907462</v>
          </cell>
        </row>
        <row r="7752">
          <cell r="B7752">
            <v>90232</v>
          </cell>
          <cell r="E7752">
            <v>100129.84961162947</v>
          </cell>
        </row>
        <row r="7753">
          <cell r="B7753">
            <v>90308</v>
          </cell>
          <cell r="E7753">
            <v>100144.21238033849</v>
          </cell>
        </row>
        <row r="7754">
          <cell r="B7754">
            <v>90320</v>
          </cell>
          <cell r="E7754">
            <v>100158.57533517772</v>
          </cell>
        </row>
        <row r="7755">
          <cell r="B7755">
            <v>90325</v>
          </cell>
          <cell r="E7755">
            <v>100172.93847612309</v>
          </cell>
        </row>
        <row r="7756">
          <cell r="B7756">
            <v>90298</v>
          </cell>
          <cell r="E7756">
            <v>100187.30180315065</v>
          </cell>
        </row>
        <row r="7757">
          <cell r="B7757">
            <v>90258</v>
          </cell>
          <cell r="E7757">
            <v>100201.66531623638</v>
          </cell>
        </row>
        <row r="7758">
          <cell r="B7758">
            <v>90296</v>
          </cell>
          <cell r="E7758">
            <v>100216.02901535628</v>
          </cell>
        </row>
        <row r="7759">
          <cell r="B7759">
            <v>90330</v>
          </cell>
          <cell r="E7759">
            <v>100230.39290048637</v>
          </cell>
        </row>
        <row r="7760">
          <cell r="B7760">
            <v>90356</v>
          </cell>
          <cell r="E7760">
            <v>100244.75697160268</v>
          </cell>
        </row>
        <row r="7761">
          <cell r="B7761">
            <v>90397</v>
          </cell>
          <cell r="E7761">
            <v>100259.12122868124</v>
          </cell>
        </row>
        <row r="7762">
          <cell r="B7762">
            <v>90398</v>
          </cell>
          <cell r="E7762">
            <v>100273.48567169804</v>
          </cell>
        </row>
        <row r="7763">
          <cell r="B7763">
            <v>90444</v>
          </cell>
          <cell r="E7763">
            <v>100287.85030062917</v>
          </cell>
        </row>
        <row r="7764">
          <cell r="B7764">
            <v>90386</v>
          </cell>
          <cell r="E7764">
            <v>100302.21511545066</v>
          </cell>
        </row>
        <row r="7765">
          <cell r="B7765">
            <v>90511</v>
          </cell>
          <cell r="E7765">
            <v>100316.58011613853</v>
          </cell>
        </row>
        <row r="7766">
          <cell r="B7766">
            <v>90427</v>
          </cell>
          <cell r="E7766">
            <v>100330.9453026689</v>
          </cell>
        </row>
        <row r="7767">
          <cell r="B7767">
            <v>90497</v>
          </cell>
          <cell r="E7767">
            <v>100345.31067501775</v>
          </cell>
        </row>
        <row r="7768">
          <cell r="B7768">
            <v>90502</v>
          </cell>
          <cell r="E7768">
            <v>100359.67623316123</v>
          </cell>
        </row>
        <row r="7769">
          <cell r="B7769">
            <v>90438</v>
          </cell>
          <cell r="E7769">
            <v>100374.04197707538</v>
          </cell>
        </row>
        <row r="7770">
          <cell r="B7770">
            <v>90527</v>
          </cell>
          <cell r="E7770">
            <v>100388.40790673629</v>
          </cell>
        </row>
        <row r="7771">
          <cell r="B7771">
            <v>90550</v>
          </cell>
          <cell r="E7771">
            <v>100402.77402212004</v>
          </cell>
        </row>
        <row r="7772">
          <cell r="B7772">
            <v>90542</v>
          </cell>
          <cell r="E7772">
            <v>100417.14032320271</v>
          </cell>
        </row>
        <row r="7773">
          <cell r="B7773">
            <v>90597</v>
          </cell>
          <cell r="E7773">
            <v>100431.50680996044</v>
          </cell>
        </row>
        <row r="7774">
          <cell r="B7774">
            <v>90522</v>
          </cell>
          <cell r="E7774">
            <v>100445.87348236929</v>
          </cell>
        </row>
        <row r="7775">
          <cell r="B7775">
            <v>90517</v>
          </cell>
          <cell r="E7775">
            <v>100460.24034040542</v>
          </cell>
        </row>
        <row r="7776">
          <cell r="B7776">
            <v>90517</v>
          </cell>
          <cell r="E7776">
            <v>100474.60738404491</v>
          </cell>
        </row>
        <row r="7777">
          <cell r="B7777">
            <v>90519</v>
          </cell>
          <cell r="E7777">
            <v>100488.97461326391</v>
          </cell>
        </row>
        <row r="7778">
          <cell r="B7778">
            <v>90652</v>
          </cell>
          <cell r="E7778">
            <v>100503.34202803855</v>
          </cell>
        </row>
        <row r="7779">
          <cell r="B7779">
            <v>90529</v>
          </cell>
          <cell r="E7779">
            <v>100517.70962834495</v>
          </cell>
        </row>
        <row r="7780">
          <cell r="B7780">
            <v>90673</v>
          </cell>
          <cell r="E7780">
            <v>100532.07741415927</v>
          </cell>
        </row>
        <row r="7781">
          <cell r="B7781">
            <v>90665</v>
          </cell>
          <cell r="E7781">
            <v>100546.44538545764</v>
          </cell>
        </row>
        <row r="7782">
          <cell r="B7782">
            <v>90555</v>
          </cell>
          <cell r="E7782">
            <v>100560.81354221626</v>
          </cell>
        </row>
        <row r="7783">
          <cell r="B7783">
            <v>90619</v>
          </cell>
          <cell r="E7783">
            <v>100575.18188441124</v>
          </cell>
        </row>
        <row r="7784">
          <cell r="B7784">
            <v>90649</v>
          </cell>
          <cell r="E7784">
            <v>100589.55041201877</v>
          </cell>
        </row>
        <row r="7785">
          <cell r="B7785">
            <v>90633</v>
          </cell>
          <cell r="E7785">
            <v>100603.91912501503</v>
          </cell>
        </row>
        <row r="7786">
          <cell r="B7786">
            <v>90741</v>
          </cell>
          <cell r="E7786">
            <v>100618.28802337618</v>
          </cell>
        </row>
        <row r="7787">
          <cell r="B7787">
            <v>90666</v>
          </cell>
          <cell r="E7787">
            <v>100632.65710707841</v>
          </cell>
        </row>
        <row r="7788">
          <cell r="B7788">
            <v>90751</v>
          </cell>
          <cell r="E7788">
            <v>100647.02637609796</v>
          </cell>
        </row>
        <row r="7789">
          <cell r="B7789">
            <v>90752</v>
          </cell>
          <cell r="E7789">
            <v>100661.39583041097</v>
          </cell>
        </row>
        <row r="7790">
          <cell r="B7790">
            <v>90672</v>
          </cell>
          <cell r="E7790">
            <v>100675.76546999367</v>
          </cell>
        </row>
        <row r="7791">
          <cell r="B7791">
            <v>90645</v>
          </cell>
          <cell r="E7791">
            <v>100690.13529482226</v>
          </cell>
        </row>
        <row r="7792">
          <cell r="B7792">
            <v>90817</v>
          </cell>
          <cell r="E7792">
            <v>100704.50530487296</v>
          </cell>
        </row>
        <row r="7793">
          <cell r="B7793">
            <v>90782</v>
          </cell>
          <cell r="E7793">
            <v>100718.875500122</v>
          </cell>
        </row>
        <row r="7794">
          <cell r="B7794">
            <v>90811</v>
          </cell>
          <cell r="E7794">
            <v>100733.24588054563</v>
          </cell>
        </row>
        <row r="7795">
          <cell r="B7795">
            <v>90772</v>
          </cell>
          <cell r="E7795">
            <v>100747.61644612002</v>
          </cell>
        </row>
        <row r="7796">
          <cell r="B7796">
            <v>90780</v>
          </cell>
          <cell r="E7796">
            <v>100761.98719682149</v>
          </cell>
        </row>
        <row r="7797">
          <cell r="B7797">
            <v>90861</v>
          </cell>
          <cell r="E7797">
            <v>100776.35813262622</v>
          </cell>
        </row>
        <row r="7798">
          <cell r="B7798">
            <v>90893</v>
          </cell>
          <cell r="E7798">
            <v>100790.72925351052</v>
          </cell>
        </row>
        <row r="7799">
          <cell r="B7799">
            <v>90734</v>
          </cell>
          <cell r="E7799">
            <v>100805.1005594506</v>
          </cell>
        </row>
        <row r="7800">
          <cell r="B7800">
            <v>90795</v>
          </cell>
          <cell r="E7800">
            <v>100819.47205042277</v>
          </cell>
        </row>
        <row r="7801">
          <cell r="B7801">
            <v>90864</v>
          </cell>
          <cell r="E7801">
            <v>100833.84372640327</v>
          </cell>
        </row>
        <row r="7802">
          <cell r="B7802">
            <v>90870</v>
          </cell>
          <cell r="E7802">
            <v>100848.21558736838</v>
          </cell>
        </row>
        <row r="7803">
          <cell r="B7803">
            <v>90889</v>
          </cell>
          <cell r="E7803">
            <v>100862.58763329442</v>
          </cell>
        </row>
        <row r="7804">
          <cell r="B7804">
            <v>90910</v>
          </cell>
          <cell r="E7804">
            <v>100876.95986415763</v>
          </cell>
        </row>
        <row r="7805">
          <cell r="B7805">
            <v>90932</v>
          </cell>
          <cell r="E7805">
            <v>100891.33227993434</v>
          </cell>
        </row>
        <row r="7806">
          <cell r="B7806">
            <v>90921</v>
          </cell>
          <cell r="E7806">
            <v>100905.70488060084</v>
          </cell>
        </row>
        <row r="7807">
          <cell r="B7807">
            <v>91081</v>
          </cell>
          <cell r="E7807">
            <v>100920.07766613344</v>
          </cell>
        </row>
        <row r="7808">
          <cell r="B7808">
            <v>91026</v>
          </cell>
          <cell r="E7808">
            <v>100934.45063650845</v>
          </cell>
        </row>
        <row r="7809">
          <cell r="B7809">
            <v>91101</v>
          </cell>
          <cell r="E7809">
            <v>100948.82379170222</v>
          </cell>
        </row>
        <row r="7810">
          <cell r="B7810">
            <v>91012</v>
          </cell>
          <cell r="E7810">
            <v>100963.19713169102</v>
          </cell>
        </row>
        <row r="7811">
          <cell r="B7811">
            <v>90954</v>
          </cell>
          <cell r="E7811">
            <v>100977.57065645122</v>
          </cell>
        </row>
        <row r="7812">
          <cell r="B7812">
            <v>91008</v>
          </cell>
          <cell r="E7812">
            <v>100991.94436595916</v>
          </cell>
        </row>
        <row r="7813">
          <cell r="B7813">
            <v>91013</v>
          </cell>
          <cell r="E7813">
            <v>101006.31826019118</v>
          </cell>
        </row>
        <row r="7814">
          <cell r="B7814">
            <v>90961</v>
          </cell>
          <cell r="E7814">
            <v>101020.69233912362</v>
          </cell>
        </row>
        <row r="7815">
          <cell r="B7815">
            <v>91038</v>
          </cell>
          <cell r="E7815">
            <v>101035.06660273284</v>
          </cell>
        </row>
        <row r="7816">
          <cell r="B7816">
            <v>91078</v>
          </cell>
          <cell r="E7816">
            <v>101049.44105099521</v>
          </cell>
        </row>
        <row r="7817">
          <cell r="B7817">
            <v>91195</v>
          </cell>
          <cell r="E7817">
            <v>101063.81568388712</v>
          </cell>
        </row>
        <row r="7818">
          <cell r="B7818">
            <v>91070</v>
          </cell>
          <cell r="E7818">
            <v>101078.1905013849</v>
          </cell>
        </row>
        <row r="7819">
          <cell r="B7819">
            <v>91168</v>
          </cell>
          <cell r="E7819">
            <v>101092.56550346495</v>
          </cell>
        </row>
        <row r="7820">
          <cell r="B7820">
            <v>91137</v>
          </cell>
          <cell r="E7820">
            <v>101106.94069010367</v>
          </cell>
        </row>
        <row r="7821">
          <cell r="B7821">
            <v>91149</v>
          </cell>
          <cell r="E7821">
            <v>101121.31606127745</v>
          </cell>
        </row>
        <row r="7822">
          <cell r="B7822">
            <v>91171</v>
          </cell>
          <cell r="E7822">
            <v>101135.69161696266</v>
          </cell>
        </row>
        <row r="7823">
          <cell r="B7823">
            <v>91159</v>
          </cell>
          <cell r="E7823">
            <v>101150.06735713575</v>
          </cell>
        </row>
        <row r="7824">
          <cell r="B7824">
            <v>91144</v>
          </cell>
          <cell r="E7824">
            <v>101164.4432817731</v>
          </cell>
        </row>
        <row r="7825">
          <cell r="B7825">
            <v>91187</v>
          </cell>
          <cell r="E7825">
            <v>101178.81939085113</v>
          </cell>
        </row>
        <row r="7826">
          <cell r="B7826">
            <v>91201</v>
          </cell>
          <cell r="E7826">
            <v>101193.19568434628</v>
          </cell>
        </row>
        <row r="7827">
          <cell r="B7827">
            <v>91237</v>
          </cell>
          <cell r="E7827">
            <v>101207.57216223498</v>
          </cell>
        </row>
        <row r="7828">
          <cell r="B7828">
            <v>91276</v>
          </cell>
          <cell r="E7828">
            <v>101221.94882449362</v>
          </cell>
        </row>
        <row r="7829">
          <cell r="B7829">
            <v>91269</v>
          </cell>
          <cell r="E7829">
            <v>101236.32567109869</v>
          </cell>
        </row>
        <row r="7830">
          <cell r="B7830">
            <v>91333</v>
          </cell>
          <cell r="E7830">
            <v>101250.70270202663</v>
          </cell>
        </row>
        <row r="7831">
          <cell r="B7831">
            <v>91294</v>
          </cell>
          <cell r="E7831">
            <v>101265.07991725388</v>
          </cell>
        </row>
        <row r="7832">
          <cell r="B7832">
            <v>91264</v>
          </cell>
          <cell r="E7832">
            <v>101279.45731675689</v>
          </cell>
        </row>
        <row r="7833">
          <cell r="B7833">
            <v>91261</v>
          </cell>
          <cell r="E7833">
            <v>101293.83490051216</v>
          </cell>
        </row>
        <row r="7834">
          <cell r="B7834">
            <v>91342</v>
          </cell>
          <cell r="E7834">
            <v>101308.21266849614</v>
          </cell>
        </row>
        <row r="7835">
          <cell r="B7835">
            <v>91296</v>
          </cell>
          <cell r="E7835">
            <v>101322.59062068533</v>
          </cell>
        </row>
        <row r="7836">
          <cell r="B7836">
            <v>91375</v>
          </cell>
          <cell r="E7836">
            <v>101336.96875705614</v>
          </cell>
        </row>
        <row r="7837">
          <cell r="B7837">
            <v>91299</v>
          </cell>
          <cell r="E7837">
            <v>101351.34707758516</v>
          </cell>
        </row>
        <row r="7838">
          <cell r="B7838">
            <v>91283</v>
          </cell>
          <cell r="E7838">
            <v>101365.72558224882</v>
          </cell>
        </row>
        <row r="7839">
          <cell r="B7839">
            <v>91297</v>
          </cell>
          <cell r="E7839">
            <v>101380.10427102364</v>
          </cell>
        </row>
        <row r="7840">
          <cell r="B7840">
            <v>91415</v>
          </cell>
          <cell r="E7840">
            <v>101394.48314388611</v>
          </cell>
        </row>
        <row r="7841">
          <cell r="B7841">
            <v>91410</v>
          </cell>
          <cell r="E7841">
            <v>101408.8622008128</v>
          </cell>
        </row>
        <row r="7842">
          <cell r="B7842">
            <v>91402</v>
          </cell>
          <cell r="E7842">
            <v>101423.24144178016</v>
          </cell>
        </row>
        <row r="7843">
          <cell r="B7843">
            <v>91279</v>
          </cell>
          <cell r="E7843">
            <v>101437.62086676476</v>
          </cell>
        </row>
        <row r="7844">
          <cell r="B7844">
            <v>91347</v>
          </cell>
          <cell r="E7844">
            <v>101452.00047574309</v>
          </cell>
        </row>
        <row r="7845">
          <cell r="B7845">
            <v>91484</v>
          </cell>
          <cell r="E7845">
            <v>101466.38026869173</v>
          </cell>
        </row>
        <row r="7846">
          <cell r="B7846">
            <v>91482</v>
          </cell>
          <cell r="E7846">
            <v>101480.76024558723</v>
          </cell>
        </row>
        <row r="7847">
          <cell r="B7847">
            <v>91430</v>
          </cell>
          <cell r="E7847">
            <v>101495.14040640608</v>
          </cell>
        </row>
        <row r="7848">
          <cell r="B7848">
            <v>91478</v>
          </cell>
          <cell r="E7848">
            <v>101509.52075112489</v>
          </cell>
        </row>
        <row r="7849">
          <cell r="B7849">
            <v>91507</v>
          </cell>
          <cell r="E7849">
            <v>101523.90127972019</v>
          </cell>
        </row>
        <row r="7850">
          <cell r="B7850">
            <v>91541</v>
          </cell>
          <cell r="E7850">
            <v>101538.2819921686</v>
          </cell>
        </row>
        <row r="7851">
          <cell r="B7851">
            <v>91589</v>
          </cell>
          <cell r="E7851">
            <v>101552.6628884466</v>
          </cell>
        </row>
        <row r="7852">
          <cell r="B7852">
            <v>91497</v>
          </cell>
          <cell r="E7852">
            <v>101567.04396853085</v>
          </cell>
        </row>
        <row r="7853">
          <cell r="B7853">
            <v>91605</v>
          </cell>
          <cell r="E7853">
            <v>101581.42523239792</v>
          </cell>
        </row>
        <row r="7854">
          <cell r="B7854">
            <v>91515</v>
          </cell>
          <cell r="E7854">
            <v>101595.80668002438</v>
          </cell>
        </row>
        <row r="7855">
          <cell r="B7855">
            <v>91601</v>
          </cell>
          <cell r="E7855">
            <v>101610.18831138682</v>
          </cell>
        </row>
        <row r="7856">
          <cell r="B7856">
            <v>91565</v>
          </cell>
          <cell r="E7856">
            <v>101624.5701264619</v>
          </cell>
        </row>
        <row r="7857">
          <cell r="B7857">
            <v>91588</v>
          </cell>
          <cell r="E7857">
            <v>101638.95212522613</v>
          </cell>
        </row>
        <row r="7858">
          <cell r="B7858">
            <v>91583</v>
          </cell>
          <cell r="E7858">
            <v>101653.33430765623</v>
          </cell>
        </row>
        <row r="7859">
          <cell r="B7859">
            <v>91742</v>
          </cell>
          <cell r="E7859">
            <v>101667.71667372875</v>
          </cell>
        </row>
        <row r="7860">
          <cell r="B7860">
            <v>91678</v>
          </cell>
          <cell r="E7860">
            <v>101682.09922342037</v>
          </cell>
        </row>
        <row r="7861">
          <cell r="B7861">
            <v>91644</v>
          </cell>
          <cell r="E7861">
            <v>101696.48195670768</v>
          </cell>
        </row>
        <row r="7862">
          <cell r="B7862">
            <v>91631</v>
          </cell>
          <cell r="E7862">
            <v>101710.86487356732</v>
          </cell>
        </row>
        <row r="7863">
          <cell r="B7863">
            <v>91663</v>
          </cell>
          <cell r="E7863">
            <v>101725.24797397596</v>
          </cell>
        </row>
        <row r="7864">
          <cell r="B7864">
            <v>91640</v>
          </cell>
          <cell r="E7864">
            <v>101739.63125791024</v>
          </cell>
        </row>
        <row r="7865">
          <cell r="B7865">
            <v>91692</v>
          </cell>
          <cell r="E7865">
            <v>101754.01472534679</v>
          </cell>
        </row>
        <row r="7866">
          <cell r="B7866">
            <v>91721</v>
          </cell>
          <cell r="E7866">
            <v>101768.39837626232</v>
          </cell>
        </row>
        <row r="7867">
          <cell r="B7867">
            <v>91722</v>
          </cell>
          <cell r="E7867">
            <v>101782.78221063349</v>
          </cell>
        </row>
        <row r="7868">
          <cell r="B7868">
            <v>91756</v>
          </cell>
          <cell r="E7868">
            <v>101797.16622843694</v>
          </cell>
        </row>
        <row r="7869">
          <cell r="B7869">
            <v>91763</v>
          </cell>
          <cell r="E7869">
            <v>101811.55042964937</v>
          </cell>
        </row>
        <row r="7870">
          <cell r="B7870">
            <v>91795</v>
          </cell>
          <cell r="E7870">
            <v>101825.93481424748</v>
          </cell>
        </row>
        <row r="7871">
          <cell r="B7871">
            <v>91866</v>
          </cell>
          <cell r="E7871">
            <v>101840.31938220793</v>
          </cell>
        </row>
        <row r="7872">
          <cell r="B7872">
            <v>91819</v>
          </cell>
          <cell r="E7872">
            <v>101854.70413350746</v>
          </cell>
        </row>
        <row r="7873">
          <cell r="B7873">
            <v>91782</v>
          </cell>
          <cell r="E7873">
            <v>101869.08906812273</v>
          </cell>
        </row>
        <row r="7874">
          <cell r="B7874">
            <v>91799</v>
          </cell>
          <cell r="E7874">
            <v>101883.47418603049</v>
          </cell>
        </row>
        <row r="7875">
          <cell r="B7875">
            <v>91863</v>
          </cell>
          <cell r="E7875">
            <v>101897.85948720745</v>
          </cell>
        </row>
        <row r="7876">
          <cell r="B7876">
            <v>91888</v>
          </cell>
          <cell r="E7876">
            <v>101912.24497163028</v>
          </cell>
        </row>
        <row r="7877">
          <cell r="B7877">
            <v>91829</v>
          </cell>
          <cell r="E7877">
            <v>101926.63063927578</v>
          </cell>
        </row>
        <row r="7878">
          <cell r="B7878">
            <v>91846</v>
          </cell>
          <cell r="E7878">
            <v>101941.01649012064</v>
          </cell>
        </row>
        <row r="7879">
          <cell r="B7879">
            <v>91914</v>
          </cell>
          <cell r="E7879">
            <v>101955.40252414162</v>
          </cell>
        </row>
        <row r="7880">
          <cell r="B7880">
            <v>91955</v>
          </cell>
          <cell r="E7880">
            <v>101969.78874131544</v>
          </cell>
        </row>
        <row r="7881">
          <cell r="B7881">
            <v>91965</v>
          </cell>
          <cell r="E7881">
            <v>101984.17514161886</v>
          </cell>
        </row>
        <row r="7882">
          <cell r="B7882">
            <v>92052</v>
          </cell>
          <cell r="E7882">
            <v>101998.56172502866</v>
          </cell>
        </row>
        <row r="7883">
          <cell r="B7883">
            <v>92035</v>
          </cell>
          <cell r="E7883">
            <v>102012.94849152159</v>
          </cell>
        </row>
        <row r="7884">
          <cell r="B7884">
            <v>91850</v>
          </cell>
          <cell r="E7884">
            <v>102027.33544107442</v>
          </cell>
        </row>
        <row r="7885">
          <cell r="B7885">
            <v>91956</v>
          </cell>
          <cell r="E7885">
            <v>102041.72257366389</v>
          </cell>
        </row>
        <row r="7886">
          <cell r="B7886">
            <v>92007</v>
          </cell>
          <cell r="E7886">
            <v>102056.10988926684</v>
          </cell>
        </row>
        <row r="7887">
          <cell r="B7887">
            <v>91876</v>
          </cell>
          <cell r="E7887">
            <v>102070.49738786003</v>
          </cell>
        </row>
        <row r="7888">
          <cell r="B7888">
            <v>91959</v>
          </cell>
          <cell r="E7888">
            <v>102084.88506942026</v>
          </cell>
        </row>
        <row r="7889">
          <cell r="B7889">
            <v>92051</v>
          </cell>
          <cell r="E7889">
            <v>102099.27293392428</v>
          </cell>
        </row>
        <row r="7890">
          <cell r="B7890">
            <v>92039</v>
          </cell>
          <cell r="E7890">
            <v>102113.66098134896</v>
          </cell>
        </row>
        <row r="7891">
          <cell r="B7891">
            <v>92108</v>
          </cell>
          <cell r="E7891">
            <v>102128.04921167111</v>
          </cell>
        </row>
        <row r="7892">
          <cell r="B7892">
            <v>92098</v>
          </cell>
          <cell r="E7892">
            <v>102142.43762486748</v>
          </cell>
        </row>
        <row r="7893">
          <cell r="B7893">
            <v>92000</v>
          </cell>
          <cell r="E7893">
            <v>102156.82622091495</v>
          </cell>
        </row>
        <row r="7894">
          <cell r="B7894">
            <v>92104</v>
          </cell>
          <cell r="E7894">
            <v>102171.21499979032</v>
          </cell>
        </row>
        <row r="7895">
          <cell r="B7895">
            <v>92166</v>
          </cell>
          <cell r="E7895">
            <v>102185.60396147045</v>
          </cell>
        </row>
        <row r="7896">
          <cell r="B7896">
            <v>92161</v>
          </cell>
          <cell r="E7896">
            <v>102199.99310593217</v>
          </cell>
        </row>
        <row r="7897">
          <cell r="B7897">
            <v>92104</v>
          </cell>
          <cell r="E7897">
            <v>102214.38243315231</v>
          </cell>
        </row>
        <row r="7898">
          <cell r="B7898">
            <v>92122</v>
          </cell>
          <cell r="E7898">
            <v>102228.77194310773</v>
          </cell>
        </row>
        <row r="7899">
          <cell r="B7899">
            <v>92220</v>
          </cell>
          <cell r="E7899">
            <v>102243.16163577528</v>
          </cell>
        </row>
        <row r="7900">
          <cell r="B7900">
            <v>92133</v>
          </cell>
          <cell r="E7900">
            <v>102257.55151113184</v>
          </cell>
        </row>
        <row r="7901">
          <cell r="B7901">
            <v>92134</v>
          </cell>
          <cell r="E7901">
            <v>102271.94156915427</v>
          </cell>
        </row>
        <row r="7902">
          <cell r="B7902">
            <v>92278</v>
          </cell>
          <cell r="E7902">
            <v>102286.33180981944</v>
          </cell>
        </row>
        <row r="7903">
          <cell r="B7903">
            <v>92294</v>
          </cell>
          <cell r="E7903">
            <v>102300.72223310426</v>
          </cell>
        </row>
        <row r="7904">
          <cell r="B7904">
            <v>92247</v>
          </cell>
          <cell r="E7904">
            <v>102315.11283898556</v>
          </cell>
        </row>
        <row r="7905">
          <cell r="B7905">
            <v>92333</v>
          </cell>
          <cell r="E7905">
            <v>102329.50362744028</v>
          </cell>
        </row>
        <row r="7906">
          <cell r="B7906">
            <v>92343</v>
          </cell>
          <cell r="E7906">
            <v>102343.89459844529</v>
          </cell>
        </row>
        <row r="7907">
          <cell r="B7907">
            <v>92298</v>
          </cell>
          <cell r="E7907">
            <v>102358.28575197753</v>
          </cell>
        </row>
        <row r="7908">
          <cell r="B7908">
            <v>92255</v>
          </cell>
          <cell r="E7908">
            <v>102372.67708801388</v>
          </cell>
        </row>
        <row r="7909">
          <cell r="B7909">
            <v>92376</v>
          </cell>
          <cell r="E7909">
            <v>102387.06860653125</v>
          </cell>
        </row>
        <row r="7910">
          <cell r="B7910">
            <v>92296</v>
          </cell>
          <cell r="E7910">
            <v>102401.46030750657</v>
          </cell>
        </row>
        <row r="7911">
          <cell r="B7911">
            <v>92279</v>
          </cell>
          <cell r="E7911">
            <v>102415.85219091679</v>
          </cell>
        </row>
        <row r="7912">
          <cell r="B7912">
            <v>92352</v>
          </cell>
          <cell r="E7912">
            <v>102430.24425673882</v>
          </cell>
        </row>
        <row r="7913">
          <cell r="B7913">
            <v>92278</v>
          </cell>
          <cell r="E7913">
            <v>102444.63650494961</v>
          </cell>
        </row>
        <row r="7914">
          <cell r="B7914">
            <v>92368</v>
          </cell>
          <cell r="E7914">
            <v>102459.02893552608</v>
          </cell>
        </row>
        <row r="7915">
          <cell r="B7915">
            <v>92341</v>
          </cell>
          <cell r="E7915">
            <v>102473.42154844521</v>
          </cell>
        </row>
        <row r="7916">
          <cell r="B7916">
            <v>92373</v>
          </cell>
          <cell r="E7916">
            <v>102487.81434368396</v>
          </cell>
        </row>
        <row r="7917">
          <cell r="B7917">
            <v>92334</v>
          </cell>
          <cell r="E7917">
            <v>102502.20732121925</v>
          </cell>
        </row>
        <row r="7918">
          <cell r="B7918">
            <v>92481</v>
          </cell>
          <cell r="E7918">
            <v>102516.6004810281</v>
          </cell>
        </row>
        <row r="7919">
          <cell r="B7919">
            <v>92424</v>
          </cell>
          <cell r="E7919">
            <v>102530.99382308747</v>
          </cell>
        </row>
        <row r="7920">
          <cell r="B7920">
            <v>92542</v>
          </cell>
          <cell r="E7920">
            <v>102545.38734737432</v>
          </cell>
        </row>
        <row r="7921">
          <cell r="B7921">
            <v>92509</v>
          </cell>
          <cell r="E7921">
            <v>102559.78105386563</v>
          </cell>
        </row>
        <row r="7922">
          <cell r="B7922">
            <v>92476</v>
          </cell>
          <cell r="E7922">
            <v>102574.17494253842</v>
          </cell>
        </row>
        <row r="7923">
          <cell r="B7923">
            <v>92620</v>
          </cell>
          <cell r="E7923">
            <v>102588.56901336968</v>
          </cell>
        </row>
        <row r="7924">
          <cell r="B7924">
            <v>92517</v>
          </cell>
          <cell r="E7924">
            <v>102602.96326633639</v>
          </cell>
        </row>
        <row r="7925">
          <cell r="B7925">
            <v>92443</v>
          </cell>
          <cell r="E7925">
            <v>102617.3577014156</v>
          </cell>
        </row>
        <row r="7926">
          <cell r="B7926">
            <v>92457</v>
          </cell>
          <cell r="E7926">
            <v>102631.7523185843</v>
          </cell>
        </row>
        <row r="7927">
          <cell r="B7927">
            <v>92570</v>
          </cell>
          <cell r="E7927">
            <v>102646.14711781951</v>
          </cell>
        </row>
        <row r="7928">
          <cell r="B7928">
            <v>92523</v>
          </cell>
          <cell r="E7928">
            <v>102660.54209909824</v>
          </cell>
        </row>
        <row r="7929">
          <cell r="B7929">
            <v>92527</v>
          </cell>
          <cell r="E7929">
            <v>102674.93726239757</v>
          </cell>
        </row>
        <row r="7930">
          <cell r="B7930">
            <v>92470</v>
          </cell>
          <cell r="E7930">
            <v>102689.33260769449</v>
          </cell>
        </row>
        <row r="7931">
          <cell r="B7931">
            <v>92587</v>
          </cell>
          <cell r="E7931">
            <v>102703.72813496605</v>
          </cell>
        </row>
        <row r="7932">
          <cell r="B7932">
            <v>92587</v>
          </cell>
          <cell r="E7932">
            <v>102718.12384418934</v>
          </cell>
        </row>
        <row r="7933">
          <cell r="B7933">
            <v>92618</v>
          </cell>
          <cell r="E7933">
            <v>102732.51973534137</v>
          </cell>
        </row>
        <row r="7934">
          <cell r="B7934">
            <v>92532</v>
          </cell>
          <cell r="E7934">
            <v>102746.91580839922</v>
          </cell>
        </row>
        <row r="7935">
          <cell r="B7935">
            <v>92651</v>
          </cell>
          <cell r="E7935">
            <v>102761.31206333995</v>
          </cell>
        </row>
        <row r="7936">
          <cell r="B7936">
            <v>92597</v>
          </cell>
          <cell r="E7936">
            <v>102775.70850014065</v>
          </cell>
        </row>
        <row r="7937">
          <cell r="B7937">
            <v>92609</v>
          </cell>
          <cell r="E7937">
            <v>102790.1051187784</v>
          </cell>
        </row>
        <row r="7938">
          <cell r="B7938">
            <v>92709</v>
          </cell>
          <cell r="E7938">
            <v>102804.50191923024</v>
          </cell>
        </row>
        <row r="7939">
          <cell r="B7939">
            <v>92763</v>
          </cell>
          <cell r="E7939">
            <v>102818.89890147331</v>
          </cell>
        </row>
        <row r="7940">
          <cell r="B7940">
            <v>92712</v>
          </cell>
          <cell r="E7940">
            <v>102833.29606548468</v>
          </cell>
        </row>
        <row r="7941">
          <cell r="B7941">
            <v>92638</v>
          </cell>
          <cell r="E7941">
            <v>102847.69341124145</v>
          </cell>
        </row>
        <row r="7942">
          <cell r="B7942">
            <v>92635</v>
          </cell>
          <cell r="E7942">
            <v>102862.09093872075</v>
          </cell>
        </row>
        <row r="7943">
          <cell r="B7943">
            <v>92679</v>
          </cell>
          <cell r="E7943">
            <v>102876.48864789966</v>
          </cell>
        </row>
        <row r="7944">
          <cell r="B7944">
            <v>92747</v>
          </cell>
          <cell r="E7944">
            <v>102890.88653875532</v>
          </cell>
        </row>
        <row r="7945">
          <cell r="B7945">
            <v>92722</v>
          </cell>
          <cell r="E7945">
            <v>102905.28461126485</v>
          </cell>
        </row>
        <row r="7946">
          <cell r="B7946">
            <v>92740</v>
          </cell>
          <cell r="E7946">
            <v>102919.6828654054</v>
          </cell>
        </row>
        <row r="7947">
          <cell r="B7947">
            <v>92794</v>
          </cell>
          <cell r="E7947">
            <v>102934.08130115409</v>
          </cell>
        </row>
        <row r="7948">
          <cell r="B7948">
            <v>92765</v>
          </cell>
          <cell r="E7948">
            <v>102948.47991848804</v>
          </cell>
        </row>
        <row r="7949">
          <cell r="B7949">
            <v>92801</v>
          </cell>
          <cell r="E7949">
            <v>102962.87871738442</v>
          </cell>
        </row>
        <row r="7950">
          <cell r="B7950">
            <v>92841</v>
          </cell>
          <cell r="E7950">
            <v>102977.27769782039</v>
          </cell>
        </row>
        <row r="7951">
          <cell r="B7951">
            <v>92795</v>
          </cell>
          <cell r="E7951">
            <v>102991.67685977308</v>
          </cell>
        </row>
        <row r="7952">
          <cell r="B7952">
            <v>92864</v>
          </cell>
          <cell r="E7952">
            <v>103006.07620321969</v>
          </cell>
        </row>
        <row r="7953">
          <cell r="B7953">
            <v>92839</v>
          </cell>
          <cell r="E7953">
            <v>103020.47572813737</v>
          </cell>
        </row>
        <row r="7954">
          <cell r="B7954">
            <v>92836</v>
          </cell>
          <cell r="E7954">
            <v>103034.87543450331</v>
          </cell>
        </row>
        <row r="7955">
          <cell r="B7955">
            <v>92993</v>
          </cell>
          <cell r="E7955">
            <v>103049.27532229466</v>
          </cell>
        </row>
        <row r="7956">
          <cell r="B7956">
            <v>92812</v>
          </cell>
          <cell r="E7956">
            <v>103063.67539148865</v>
          </cell>
        </row>
        <row r="7957">
          <cell r="B7957">
            <v>92923</v>
          </cell>
          <cell r="E7957">
            <v>103078.07564206245</v>
          </cell>
        </row>
        <row r="7958">
          <cell r="B7958">
            <v>92935</v>
          </cell>
          <cell r="E7958">
            <v>103092.47607399327</v>
          </cell>
        </row>
        <row r="7959">
          <cell r="B7959">
            <v>92908</v>
          </cell>
          <cell r="E7959">
            <v>103106.87668725829</v>
          </cell>
        </row>
        <row r="7960">
          <cell r="B7960">
            <v>92945</v>
          </cell>
          <cell r="E7960">
            <v>103121.27748183477</v>
          </cell>
        </row>
        <row r="7961">
          <cell r="B7961">
            <v>92966</v>
          </cell>
          <cell r="E7961">
            <v>103135.67845769988</v>
          </cell>
        </row>
        <row r="7962">
          <cell r="B7962">
            <v>92980</v>
          </cell>
          <cell r="E7962">
            <v>103150.07961483084</v>
          </cell>
        </row>
        <row r="7963">
          <cell r="B7963">
            <v>92987</v>
          </cell>
          <cell r="E7963">
            <v>103164.48095320494</v>
          </cell>
        </row>
        <row r="7964">
          <cell r="B7964">
            <v>93012</v>
          </cell>
          <cell r="E7964">
            <v>103178.88247279933</v>
          </cell>
        </row>
        <row r="7965">
          <cell r="B7965">
            <v>93028</v>
          </cell>
          <cell r="E7965">
            <v>103193.28417359131</v>
          </cell>
        </row>
        <row r="7966">
          <cell r="B7966">
            <v>93098</v>
          </cell>
          <cell r="E7966">
            <v>103207.68605555808</v>
          </cell>
        </row>
        <row r="7967">
          <cell r="B7967">
            <v>92949</v>
          </cell>
          <cell r="E7967">
            <v>103222.08811867694</v>
          </cell>
        </row>
        <row r="7968">
          <cell r="B7968">
            <v>93098</v>
          </cell>
          <cell r="E7968">
            <v>103236.49036292511</v>
          </cell>
        </row>
        <row r="7969">
          <cell r="B7969">
            <v>93025</v>
          </cell>
          <cell r="E7969">
            <v>103250.89278827986</v>
          </cell>
        </row>
        <row r="7970">
          <cell r="B7970">
            <v>93070</v>
          </cell>
          <cell r="E7970">
            <v>103265.29539471847</v>
          </cell>
        </row>
        <row r="7971">
          <cell r="B7971">
            <v>93126</v>
          </cell>
          <cell r="E7971">
            <v>103279.69818221821</v>
          </cell>
        </row>
        <row r="7972">
          <cell r="B7972">
            <v>93013</v>
          </cell>
          <cell r="E7972">
            <v>103294.10115075634</v>
          </cell>
        </row>
        <row r="7973">
          <cell r="B7973">
            <v>93090</v>
          </cell>
          <cell r="E7973">
            <v>103308.50430031016</v>
          </cell>
        </row>
        <row r="7974">
          <cell r="B7974">
            <v>93200</v>
          </cell>
          <cell r="E7974">
            <v>103322.90763085698</v>
          </cell>
        </row>
        <row r="7975">
          <cell r="B7975">
            <v>93099</v>
          </cell>
          <cell r="E7975">
            <v>103337.31114237406</v>
          </cell>
        </row>
        <row r="7976">
          <cell r="B7976">
            <v>93084</v>
          </cell>
          <cell r="E7976">
            <v>103351.71483483873</v>
          </cell>
        </row>
        <row r="7977">
          <cell r="B7977">
            <v>93209</v>
          </cell>
          <cell r="E7977">
            <v>103366.11870822826</v>
          </cell>
        </row>
        <row r="7978">
          <cell r="B7978">
            <v>93154</v>
          </cell>
          <cell r="E7978">
            <v>103380.52276252001</v>
          </cell>
        </row>
        <row r="7979">
          <cell r="B7979">
            <v>93102</v>
          </cell>
          <cell r="E7979">
            <v>103394.92699769128</v>
          </cell>
        </row>
        <row r="7980">
          <cell r="B7980">
            <v>93160</v>
          </cell>
          <cell r="E7980">
            <v>103409.33141371938</v>
          </cell>
        </row>
        <row r="7981">
          <cell r="B7981">
            <v>93263</v>
          </cell>
          <cell r="E7981">
            <v>103423.73601058168</v>
          </cell>
        </row>
        <row r="7982">
          <cell r="B7982">
            <v>93205</v>
          </cell>
          <cell r="E7982">
            <v>103438.14078825548</v>
          </cell>
        </row>
        <row r="7983">
          <cell r="B7983">
            <v>93286</v>
          </cell>
          <cell r="E7983">
            <v>103452.54574671811</v>
          </cell>
        </row>
        <row r="7984">
          <cell r="B7984">
            <v>93321</v>
          </cell>
          <cell r="E7984">
            <v>103466.95088594696</v>
          </cell>
        </row>
        <row r="7985">
          <cell r="B7985">
            <v>93201</v>
          </cell>
          <cell r="E7985">
            <v>103481.35620591938</v>
          </cell>
        </row>
        <row r="7986">
          <cell r="B7986">
            <v>93262</v>
          </cell>
          <cell r="E7986">
            <v>103495.76170661268</v>
          </cell>
        </row>
        <row r="7987">
          <cell r="B7987">
            <v>93321</v>
          </cell>
          <cell r="E7987">
            <v>103510.16738800428</v>
          </cell>
        </row>
        <row r="7988">
          <cell r="B7988">
            <v>93314</v>
          </cell>
          <cell r="E7988">
            <v>103524.57325007152</v>
          </cell>
        </row>
        <row r="7989">
          <cell r="B7989">
            <v>93219</v>
          </cell>
          <cell r="E7989">
            <v>103538.97929279177</v>
          </cell>
        </row>
        <row r="7990">
          <cell r="B7990">
            <v>93424</v>
          </cell>
          <cell r="E7990">
            <v>103553.38551614244</v>
          </cell>
        </row>
        <row r="7991">
          <cell r="B7991">
            <v>93339</v>
          </cell>
          <cell r="E7991">
            <v>103567.79192010092</v>
          </cell>
        </row>
        <row r="7992">
          <cell r="B7992">
            <v>93432</v>
          </cell>
          <cell r="E7992">
            <v>103582.19850464455</v>
          </cell>
        </row>
        <row r="7993">
          <cell r="B7993">
            <v>93409</v>
          </cell>
          <cell r="E7993">
            <v>103596.60526975081</v>
          </cell>
        </row>
        <row r="7994">
          <cell r="B7994">
            <v>93591</v>
          </cell>
          <cell r="E7994">
            <v>103611.01221539702</v>
          </cell>
        </row>
        <row r="7995">
          <cell r="B7995">
            <v>93367</v>
          </cell>
          <cell r="E7995">
            <v>103625.41934156063</v>
          </cell>
        </row>
        <row r="7996">
          <cell r="B7996">
            <v>93441</v>
          </cell>
          <cell r="E7996">
            <v>103639.82664821905</v>
          </cell>
        </row>
        <row r="7997">
          <cell r="B7997">
            <v>93458</v>
          </cell>
          <cell r="E7997">
            <v>103654.23413534972</v>
          </cell>
        </row>
        <row r="7998">
          <cell r="B7998">
            <v>93519</v>
          </cell>
          <cell r="E7998">
            <v>103668.64180293004</v>
          </cell>
        </row>
        <row r="7999">
          <cell r="B7999">
            <v>93580</v>
          </cell>
          <cell r="E7999">
            <v>103683.04965093746</v>
          </cell>
        </row>
        <row r="8000">
          <cell r="B8000">
            <v>93432</v>
          </cell>
          <cell r="E8000">
            <v>103697.45767934941</v>
          </cell>
        </row>
        <row r="8001">
          <cell r="B8001">
            <v>93353</v>
          </cell>
          <cell r="E8001">
            <v>103711.86588814334</v>
          </cell>
        </row>
        <row r="8002">
          <cell r="B8002">
            <v>93483</v>
          </cell>
          <cell r="E8002">
            <v>103726.2742772967</v>
          </cell>
        </row>
        <row r="8003">
          <cell r="B8003">
            <v>93497</v>
          </cell>
          <cell r="E8003">
            <v>103740.68284678693</v>
          </cell>
        </row>
        <row r="8004">
          <cell r="B8004">
            <v>93458</v>
          </cell>
          <cell r="E8004">
            <v>103755.09159659152</v>
          </cell>
        </row>
        <row r="8005">
          <cell r="B8005">
            <v>93558</v>
          </cell>
          <cell r="E8005">
            <v>103769.50052668789</v>
          </cell>
        </row>
        <row r="8006">
          <cell r="B8006">
            <v>93539</v>
          </cell>
          <cell r="E8006">
            <v>103783.90963705356</v>
          </cell>
        </row>
        <row r="8007">
          <cell r="B8007">
            <v>93538</v>
          </cell>
          <cell r="E8007">
            <v>103798.31892766598</v>
          </cell>
        </row>
        <row r="8008">
          <cell r="B8008">
            <v>93601</v>
          </cell>
          <cell r="E8008">
            <v>103812.72839850264</v>
          </cell>
        </row>
        <row r="8009">
          <cell r="B8009">
            <v>93565</v>
          </cell>
          <cell r="E8009">
            <v>103827.13804954103</v>
          </cell>
        </row>
        <row r="8010">
          <cell r="B8010">
            <v>93440</v>
          </cell>
          <cell r="E8010">
            <v>103841.54788075865</v>
          </cell>
        </row>
        <row r="8011">
          <cell r="B8011">
            <v>93592</v>
          </cell>
          <cell r="E8011">
            <v>103855.95789213298</v>
          </cell>
        </row>
        <row r="8012">
          <cell r="B8012">
            <v>93450</v>
          </cell>
          <cell r="E8012">
            <v>103870.36808364154</v>
          </cell>
        </row>
        <row r="8013">
          <cell r="B8013">
            <v>93634</v>
          </cell>
          <cell r="E8013">
            <v>103884.77845526185</v>
          </cell>
        </row>
        <row r="8014">
          <cell r="B8014">
            <v>93601</v>
          </cell>
          <cell r="E8014">
            <v>103899.18900697141</v>
          </cell>
        </row>
        <row r="8015">
          <cell r="B8015">
            <v>93662</v>
          </cell>
          <cell r="E8015">
            <v>103913.59973874777</v>
          </cell>
        </row>
        <row r="8016">
          <cell r="B8016">
            <v>93672</v>
          </cell>
          <cell r="E8016">
            <v>103928.01065056842</v>
          </cell>
        </row>
        <row r="8017">
          <cell r="B8017">
            <v>93652</v>
          </cell>
          <cell r="E8017">
            <v>103942.42174241092</v>
          </cell>
        </row>
        <row r="8018">
          <cell r="B8018">
            <v>93630</v>
          </cell>
          <cell r="E8018">
            <v>103956.83301425278</v>
          </cell>
        </row>
        <row r="8019">
          <cell r="B8019">
            <v>93696</v>
          </cell>
          <cell r="E8019">
            <v>103971.24446607158</v>
          </cell>
        </row>
        <row r="8020">
          <cell r="B8020">
            <v>93746</v>
          </cell>
          <cell r="E8020">
            <v>103985.65609784487</v>
          </cell>
        </row>
        <row r="8021">
          <cell r="B8021">
            <v>93788</v>
          </cell>
          <cell r="E8021">
            <v>104000.0679095502</v>
          </cell>
        </row>
        <row r="8022">
          <cell r="B8022">
            <v>93677</v>
          </cell>
          <cell r="E8022">
            <v>104014.4799011651</v>
          </cell>
        </row>
        <row r="8023">
          <cell r="B8023">
            <v>93773</v>
          </cell>
          <cell r="E8023">
            <v>104028.89207266719</v>
          </cell>
        </row>
        <row r="8024">
          <cell r="B8024">
            <v>93812</v>
          </cell>
          <cell r="E8024">
            <v>104043.304424034</v>
          </cell>
        </row>
        <row r="8025">
          <cell r="B8025">
            <v>93790</v>
          </cell>
          <cell r="E8025">
            <v>104057.71695524312</v>
          </cell>
        </row>
        <row r="8026">
          <cell r="B8026">
            <v>93781</v>
          </cell>
          <cell r="E8026">
            <v>104072.12966627214</v>
          </cell>
        </row>
        <row r="8027">
          <cell r="B8027">
            <v>93770</v>
          </cell>
          <cell r="E8027">
            <v>104086.54255709866</v>
          </cell>
        </row>
        <row r="8028">
          <cell r="B8028">
            <v>93763</v>
          </cell>
          <cell r="E8028">
            <v>104100.95562770026</v>
          </cell>
        </row>
        <row r="8029">
          <cell r="B8029">
            <v>93799</v>
          </cell>
          <cell r="E8029">
            <v>104115.36887805452</v>
          </cell>
        </row>
        <row r="8030">
          <cell r="B8030">
            <v>93852</v>
          </cell>
          <cell r="E8030">
            <v>104129.78230813908</v>
          </cell>
        </row>
        <row r="8031">
          <cell r="B8031">
            <v>93928</v>
          </cell>
          <cell r="E8031">
            <v>104144.19591793156</v>
          </cell>
        </row>
        <row r="8032">
          <cell r="B8032">
            <v>93879</v>
          </cell>
          <cell r="E8032">
            <v>104158.60970740955</v>
          </cell>
        </row>
        <row r="8033">
          <cell r="B8033">
            <v>93910</v>
          </cell>
          <cell r="E8033">
            <v>104173.02367655069</v>
          </cell>
        </row>
        <row r="8034">
          <cell r="B8034">
            <v>93912</v>
          </cell>
          <cell r="E8034">
            <v>104187.4378253326</v>
          </cell>
        </row>
        <row r="8035">
          <cell r="B8035">
            <v>93971</v>
          </cell>
          <cell r="E8035">
            <v>104201.85215373291</v>
          </cell>
        </row>
        <row r="8036">
          <cell r="B8036">
            <v>93836</v>
          </cell>
          <cell r="E8036">
            <v>104216.26666172927</v>
          </cell>
        </row>
        <row r="8037">
          <cell r="B8037">
            <v>93975</v>
          </cell>
          <cell r="E8037">
            <v>104230.68134929935</v>
          </cell>
        </row>
        <row r="8038">
          <cell r="B8038">
            <v>93946</v>
          </cell>
          <cell r="E8038">
            <v>104245.09621642073</v>
          </cell>
        </row>
        <row r="8039">
          <cell r="B8039">
            <v>94003</v>
          </cell>
          <cell r="E8039">
            <v>104259.51126307114</v>
          </cell>
        </row>
        <row r="8040">
          <cell r="B8040">
            <v>93948</v>
          </cell>
          <cell r="E8040">
            <v>104273.92648922819</v>
          </cell>
        </row>
        <row r="8041">
          <cell r="B8041">
            <v>93953</v>
          </cell>
          <cell r="E8041">
            <v>104288.34189486959</v>
          </cell>
        </row>
        <row r="8042">
          <cell r="B8042">
            <v>93969</v>
          </cell>
          <cell r="E8042">
            <v>104302.75747997298</v>
          </cell>
        </row>
        <row r="8043">
          <cell r="B8043">
            <v>93981</v>
          </cell>
          <cell r="E8043">
            <v>104317.17324451606</v>
          </cell>
        </row>
        <row r="8044">
          <cell r="B8044">
            <v>94008</v>
          </cell>
          <cell r="E8044">
            <v>104331.5891884765</v>
          </cell>
        </row>
        <row r="8045">
          <cell r="B8045">
            <v>94150</v>
          </cell>
          <cell r="E8045">
            <v>104346.00531183201</v>
          </cell>
        </row>
        <row r="8046">
          <cell r="B8046">
            <v>94115</v>
          </cell>
          <cell r="E8046">
            <v>104360.42161456025</v>
          </cell>
        </row>
        <row r="8047">
          <cell r="B8047">
            <v>94144</v>
          </cell>
          <cell r="E8047">
            <v>104374.83809663895</v>
          </cell>
        </row>
        <row r="8048">
          <cell r="B8048">
            <v>94065</v>
          </cell>
          <cell r="E8048">
            <v>104389.25475804582</v>
          </cell>
        </row>
        <row r="8049">
          <cell r="B8049">
            <v>94000</v>
          </cell>
          <cell r="E8049">
            <v>104403.67159875856</v>
          </cell>
        </row>
        <row r="8050">
          <cell r="B8050">
            <v>94148</v>
          </cell>
          <cell r="E8050">
            <v>104418.08861875487</v>
          </cell>
        </row>
        <row r="8051">
          <cell r="B8051">
            <v>94264</v>
          </cell>
          <cell r="E8051">
            <v>104432.50581801251</v>
          </cell>
        </row>
        <row r="8052">
          <cell r="B8052">
            <v>94049</v>
          </cell>
          <cell r="E8052">
            <v>104446.9231965092</v>
          </cell>
        </row>
        <row r="8053">
          <cell r="B8053">
            <v>94164</v>
          </cell>
          <cell r="E8053">
            <v>104461.34075422266</v>
          </cell>
        </row>
        <row r="8054">
          <cell r="B8054">
            <v>94168</v>
          </cell>
          <cell r="E8054">
            <v>104475.75849113063</v>
          </cell>
        </row>
        <row r="8055">
          <cell r="B8055">
            <v>94278</v>
          </cell>
          <cell r="E8055">
            <v>104490.17640721086</v>
          </cell>
        </row>
        <row r="8056">
          <cell r="B8056">
            <v>94225</v>
          </cell>
          <cell r="E8056">
            <v>104504.59450244112</v>
          </cell>
        </row>
        <row r="8057">
          <cell r="B8057">
            <v>94214</v>
          </cell>
          <cell r="E8057">
            <v>104519.01277679912</v>
          </cell>
        </row>
        <row r="8058">
          <cell r="B8058">
            <v>94161</v>
          </cell>
          <cell r="E8058">
            <v>104533.43123026266</v>
          </cell>
        </row>
        <row r="8059">
          <cell r="B8059">
            <v>94259</v>
          </cell>
          <cell r="E8059">
            <v>104547.8498628095</v>
          </cell>
        </row>
        <row r="8060">
          <cell r="B8060">
            <v>94222</v>
          </cell>
          <cell r="E8060">
            <v>104562.26867441741</v>
          </cell>
        </row>
        <row r="8061">
          <cell r="B8061">
            <v>94336</v>
          </cell>
          <cell r="E8061">
            <v>104576.68766506418</v>
          </cell>
        </row>
        <row r="8062">
          <cell r="B8062">
            <v>94286</v>
          </cell>
          <cell r="E8062">
            <v>104591.10683472756</v>
          </cell>
        </row>
        <row r="8063">
          <cell r="B8063">
            <v>94243</v>
          </cell>
          <cell r="E8063">
            <v>104605.52618338537</v>
          </cell>
        </row>
        <row r="8064">
          <cell r="B8064">
            <v>94358</v>
          </cell>
          <cell r="E8064">
            <v>104619.94571101542</v>
          </cell>
        </row>
        <row r="8065">
          <cell r="B8065">
            <v>94267</v>
          </cell>
          <cell r="E8065">
            <v>104634.36541759546</v>
          </cell>
        </row>
        <row r="8066">
          <cell r="B8066">
            <v>94198</v>
          </cell>
          <cell r="E8066">
            <v>104648.78530310332</v>
          </cell>
        </row>
        <row r="8067">
          <cell r="B8067">
            <v>94307</v>
          </cell>
          <cell r="E8067">
            <v>104663.20536751684</v>
          </cell>
        </row>
        <row r="8068">
          <cell r="B8068">
            <v>94419</v>
          </cell>
          <cell r="E8068">
            <v>104677.62561081379</v>
          </cell>
        </row>
        <row r="8069">
          <cell r="B8069">
            <v>94349</v>
          </cell>
          <cell r="E8069">
            <v>104692.04603297204</v>
          </cell>
        </row>
        <row r="8070">
          <cell r="B8070">
            <v>94293</v>
          </cell>
          <cell r="E8070">
            <v>104706.46663396938</v>
          </cell>
        </row>
        <row r="8071">
          <cell r="B8071">
            <v>94394</v>
          </cell>
          <cell r="E8071">
            <v>104720.88741378364</v>
          </cell>
        </row>
        <row r="8072">
          <cell r="B8072">
            <v>94460</v>
          </cell>
          <cell r="E8072">
            <v>104735.3083723927</v>
          </cell>
        </row>
        <row r="8073">
          <cell r="B8073">
            <v>94372</v>
          </cell>
          <cell r="E8073">
            <v>104749.72950977436</v>
          </cell>
        </row>
        <row r="8074">
          <cell r="B8074">
            <v>94412</v>
          </cell>
          <cell r="E8074">
            <v>104764.15082590652</v>
          </cell>
        </row>
        <row r="8075">
          <cell r="B8075">
            <v>94492</v>
          </cell>
          <cell r="E8075">
            <v>104778.57232076698</v>
          </cell>
        </row>
        <row r="8076">
          <cell r="B8076">
            <v>94448</v>
          </cell>
          <cell r="E8076">
            <v>104792.99399433364</v>
          </cell>
        </row>
        <row r="8077">
          <cell r="B8077">
            <v>94441</v>
          </cell>
          <cell r="E8077">
            <v>104807.41584658435</v>
          </cell>
        </row>
        <row r="8078">
          <cell r="B8078">
            <v>94456</v>
          </cell>
          <cell r="E8078">
            <v>104821.83787749699</v>
          </cell>
        </row>
        <row r="8079">
          <cell r="B8079">
            <v>94549</v>
          </cell>
          <cell r="E8079">
            <v>104836.26008704942</v>
          </cell>
        </row>
        <row r="8080">
          <cell r="B8080">
            <v>94415</v>
          </cell>
          <cell r="E8080">
            <v>104850.68247521952</v>
          </cell>
        </row>
        <row r="8081">
          <cell r="B8081">
            <v>94559</v>
          </cell>
          <cell r="E8081">
            <v>104865.10504198523</v>
          </cell>
        </row>
        <row r="8082">
          <cell r="B8082">
            <v>94535</v>
          </cell>
          <cell r="E8082">
            <v>104879.5277873244</v>
          </cell>
        </row>
        <row r="8083">
          <cell r="B8083">
            <v>94602</v>
          </cell>
          <cell r="E8083">
            <v>104893.95071121491</v>
          </cell>
        </row>
        <row r="8084">
          <cell r="B8084">
            <v>94546</v>
          </cell>
          <cell r="E8084">
            <v>104908.37381363472</v>
          </cell>
        </row>
        <row r="8085">
          <cell r="B8085">
            <v>94555</v>
          </cell>
          <cell r="E8085">
            <v>104922.79709456171</v>
          </cell>
        </row>
        <row r="8086">
          <cell r="B8086">
            <v>94626</v>
          </cell>
          <cell r="E8086">
            <v>104937.22055397378</v>
          </cell>
        </row>
        <row r="8087">
          <cell r="B8087">
            <v>94546</v>
          </cell>
          <cell r="E8087">
            <v>104951.64419184889</v>
          </cell>
        </row>
        <row r="8088">
          <cell r="B8088">
            <v>94589</v>
          </cell>
          <cell r="E8088">
            <v>104966.06800816493</v>
          </cell>
        </row>
        <row r="8089">
          <cell r="B8089">
            <v>94612</v>
          </cell>
          <cell r="E8089">
            <v>104980.49200289986</v>
          </cell>
        </row>
        <row r="8090">
          <cell r="B8090">
            <v>94575</v>
          </cell>
          <cell r="E8090">
            <v>104994.91617603158</v>
          </cell>
        </row>
        <row r="8091">
          <cell r="B8091">
            <v>94576</v>
          </cell>
          <cell r="E8091">
            <v>105009.34052753808</v>
          </cell>
        </row>
        <row r="8092">
          <cell r="B8092">
            <v>94632</v>
          </cell>
          <cell r="E8092">
            <v>105023.76505739729</v>
          </cell>
        </row>
        <row r="8093">
          <cell r="B8093">
            <v>94735</v>
          </cell>
          <cell r="E8093">
            <v>105038.18976558714</v>
          </cell>
        </row>
        <row r="8094">
          <cell r="B8094">
            <v>94706</v>
          </cell>
          <cell r="E8094">
            <v>105052.61465208563</v>
          </cell>
        </row>
        <row r="8095">
          <cell r="B8095">
            <v>94648</v>
          </cell>
          <cell r="E8095">
            <v>105067.0397168707</v>
          </cell>
        </row>
        <row r="8096">
          <cell r="B8096">
            <v>94642</v>
          </cell>
          <cell r="E8096">
            <v>105081.46495992033</v>
          </cell>
        </row>
        <row r="8097">
          <cell r="B8097">
            <v>94775</v>
          </cell>
          <cell r="E8097">
            <v>105095.89038121248</v>
          </cell>
        </row>
        <row r="8098">
          <cell r="B8098">
            <v>94731</v>
          </cell>
          <cell r="E8098">
            <v>105110.31598072515</v>
          </cell>
        </row>
        <row r="8099">
          <cell r="B8099">
            <v>94736</v>
          </cell>
          <cell r="E8099">
            <v>105124.7417584363</v>
          </cell>
        </row>
        <row r="8100">
          <cell r="B8100">
            <v>94763</v>
          </cell>
          <cell r="E8100">
            <v>105139.16771432395</v>
          </cell>
        </row>
        <row r="8101">
          <cell r="B8101">
            <v>94769</v>
          </cell>
          <cell r="E8101">
            <v>105153.59384836609</v>
          </cell>
        </row>
        <row r="8102">
          <cell r="B8102">
            <v>94739</v>
          </cell>
          <cell r="E8102">
            <v>105168.02016054073</v>
          </cell>
        </row>
        <row r="8103">
          <cell r="B8103">
            <v>94791</v>
          </cell>
          <cell r="E8103">
            <v>105182.44665082586</v>
          </cell>
        </row>
        <row r="8104">
          <cell r="B8104">
            <v>94850</v>
          </cell>
          <cell r="E8104">
            <v>105196.87331919951</v>
          </cell>
        </row>
        <row r="8105">
          <cell r="B8105">
            <v>94805</v>
          </cell>
          <cell r="E8105">
            <v>105211.3001656397</v>
          </cell>
        </row>
        <row r="8106">
          <cell r="B8106">
            <v>94823</v>
          </cell>
          <cell r="E8106">
            <v>105225.72719012442</v>
          </cell>
        </row>
        <row r="8107">
          <cell r="B8107">
            <v>94860</v>
          </cell>
          <cell r="E8107">
            <v>105240.15439263175</v>
          </cell>
        </row>
        <row r="8108">
          <cell r="B8108">
            <v>94939</v>
          </cell>
          <cell r="E8108">
            <v>105254.5817731397</v>
          </cell>
        </row>
        <row r="8109">
          <cell r="B8109">
            <v>94961</v>
          </cell>
          <cell r="E8109">
            <v>105269.00933162631</v>
          </cell>
        </row>
        <row r="8110">
          <cell r="B8110">
            <v>94836</v>
          </cell>
          <cell r="E8110">
            <v>105283.43706806963</v>
          </cell>
        </row>
        <row r="8111">
          <cell r="B8111">
            <v>94892</v>
          </cell>
          <cell r="E8111">
            <v>105297.8649824477</v>
          </cell>
        </row>
        <row r="8112">
          <cell r="B8112">
            <v>94935</v>
          </cell>
          <cell r="E8112">
            <v>105312.29307473858</v>
          </cell>
        </row>
        <row r="8113">
          <cell r="B8113">
            <v>95019</v>
          </cell>
          <cell r="E8113">
            <v>105326.72134492038</v>
          </cell>
        </row>
        <row r="8114">
          <cell r="B8114">
            <v>94998</v>
          </cell>
          <cell r="E8114">
            <v>105341.1497929711</v>
          </cell>
        </row>
        <row r="8115">
          <cell r="B8115">
            <v>94891</v>
          </cell>
          <cell r="E8115">
            <v>105355.57841886884</v>
          </cell>
        </row>
        <row r="8116">
          <cell r="B8116">
            <v>94996</v>
          </cell>
          <cell r="E8116">
            <v>105370.0072225917</v>
          </cell>
        </row>
        <row r="8117">
          <cell r="B8117">
            <v>94966</v>
          </cell>
          <cell r="E8117">
            <v>105384.43620411774</v>
          </cell>
        </row>
        <row r="8118">
          <cell r="B8118">
            <v>95068</v>
          </cell>
          <cell r="E8118">
            <v>105398.86536342505</v>
          </cell>
        </row>
        <row r="8119">
          <cell r="B8119">
            <v>95012</v>
          </cell>
          <cell r="E8119">
            <v>105413.29470049172</v>
          </cell>
        </row>
        <row r="8120">
          <cell r="B8120">
            <v>95025</v>
          </cell>
          <cell r="E8120">
            <v>105427.72421529588</v>
          </cell>
        </row>
        <row r="8121">
          <cell r="B8121">
            <v>94997</v>
          </cell>
          <cell r="E8121">
            <v>105442.15390781559</v>
          </cell>
        </row>
        <row r="8122">
          <cell r="B8122">
            <v>95093</v>
          </cell>
          <cell r="E8122">
            <v>105456.58377802903</v>
          </cell>
        </row>
        <row r="8123">
          <cell r="B8123">
            <v>95004</v>
          </cell>
          <cell r="E8123">
            <v>105471.01382591424</v>
          </cell>
        </row>
        <row r="8124">
          <cell r="B8124">
            <v>95031</v>
          </cell>
          <cell r="E8124">
            <v>105485.44405144938</v>
          </cell>
        </row>
        <row r="8125">
          <cell r="B8125">
            <v>95144</v>
          </cell>
          <cell r="E8125">
            <v>105499.87445461257</v>
          </cell>
        </row>
        <row r="8126">
          <cell r="B8126">
            <v>95107</v>
          </cell>
          <cell r="E8126">
            <v>105514.30503538196</v>
          </cell>
        </row>
        <row r="8127">
          <cell r="B8127">
            <v>95135</v>
          </cell>
          <cell r="E8127">
            <v>105528.73579373564</v>
          </cell>
        </row>
        <row r="8128">
          <cell r="B8128">
            <v>95063</v>
          </cell>
          <cell r="E8128">
            <v>105543.16672965183</v>
          </cell>
        </row>
        <row r="8129">
          <cell r="B8129">
            <v>95113</v>
          </cell>
          <cell r="E8129">
            <v>105557.5978431086</v>
          </cell>
        </row>
        <row r="8130">
          <cell r="B8130">
            <v>95077</v>
          </cell>
          <cell r="E8130">
            <v>105572.02913408418</v>
          </cell>
        </row>
        <row r="8131">
          <cell r="B8131">
            <v>95219</v>
          </cell>
          <cell r="E8131">
            <v>105586.46060255666</v>
          </cell>
        </row>
        <row r="8132">
          <cell r="B8132">
            <v>95182</v>
          </cell>
          <cell r="E8132">
            <v>105600.89224850424</v>
          </cell>
        </row>
        <row r="8133">
          <cell r="B8133">
            <v>95095</v>
          </cell>
          <cell r="E8133">
            <v>105615.32407190508</v>
          </cell>
        </row>
        <row r="8134">
          <cell r="B8134">
            <v>95265</v>
          </cell>
          <cell r="E8134">
            <v>105629.75607273738</v>
          </cell>
        </row>
        <row r="8135">
          <cell r="B8135">
            <v>95233</v>
          </cell>
          <cell r="E8135">
            <v>105644.18825097928</v>
          </cell>
        </row>
        <row r="8136">
          <cell r="B8136">
            <v>95212</v>
          </cell>
          <cell r="E8136">
            <v>105658.62060660901</v>
          </cell>
        </row>
        <row r="8137">
          <cell r="B8137">
            <v>95306</v>
          </cell>
          <cell r="E8137">
            <v>105673.0531396047</v>
          </cell>
        </row>
        <row r="8138">
          <cell r="B8138">
            <v>95269</v>
          </cell>
          <cell r="E8138">
            <v>105687.48584994461</v>
          </cell>
        </row>
        <row r="8139">
          <cell r="B8139">
            <v>95289</v>
          </cell>
          <cell r="E8139">
            <v>105701.91873760693</v>
          </cell>
        </row>
        <row r="8140">
          <cell r="B8140">
            <v>95206</v>
          </cell>
          <cell r="E8140">
            <v>105716.35180256986</v>
          </cell>
        </row>
        <row r="8141">
          <cell r="B8141">
            <v>95382</v>
          </cell>
          <cell r="E8141">
            <v>105730.78504481159</v>
          </cell>
        </row>
        <row r="8142">
          <cell r="B8142">
            <v>95266</v>
          </cell>
          <cell r="E8142">
            <v>105745.2184643104</v>
          </cell>
        </row>
        <row r="8143">
          <cell r="B8143">
            <v>95351</v>
          </cell>
          <cell r="E8143">
            <v>105759.65206104443</v>
          </cell>
        </row>
        <row r="8144">
          <cell r="B8144">
            <v>95355</v>
          </cell>
          <cell r="E8144">
            <v>105774.08583499199</v>
          </cell>
        </row>
        <row r="8145">
          <cell r="B8145">
            <v>95304</v>
          </cell>
          <cell r="E8145">
            <v>105788.51978613123</v>
          </cell>
        </row>
        <row r="8146">
          <cell r="B8146">
            <v>95395</v>
          </cell>
          <cell r="E8146">
            <v>105802.95391444047</v>
          </cell>
        </row>
        <row r="8147">
          <cell r="B8147">
            <v>95373</v>
          </cell>
          <cell r="E8147">
            <v>105817.3882198979</v>
          </cell>
        </row>
        <row r="8148">
          <cell r="B8148">
            <v>95283</v>
          </cell>
          <cell r="E8148">
            <v>105831.82270248182</v>
          </cell>
        </row>
        <row r="8149">
          <cell r="B8149">
            <v>95338</v>
          </cell>
          <cell r="E8149">
            <v>105846.25736217045</v>
          </cell>
        </row>
        <row r="8150">
          <cell r="B8150">
            <v>95440</v>
          </cell>
          <cell r="E8150">
            <v>105860.69219894207</v>
          </cell>
        </row>
        <row r="8151">
          <cell r="B8151">
            <v>95383</v>
          </cell>
          <cell r="E8151">
            <v>105875.12721277493</v>
          </cell>
        </row>
        <row r="8152">
          <cell r="B8152">
            <v>95468</v>
          </cell>
          <cell r="E8152">
            <v>105889.56240364729</v>
          </cell>
        </row>
        <row r="8153">
          <cell r="B8153">
            <v>95519</v>
          </cell>
          <cell r="E8153">
            <v>105903.99777153747</v>
          </cell>
        </row>
        <row r="8154">
          <cell r="B8154">
            <v>95425</v>
          </cell>
          <cell r="E8154">
            <v>105918.43331642372</v>
          </cell>
        </row>
        <row r="8155">
          <cell r="B8155">
            <v>95454</v>
          </cell>
          <cell r="E8155">
            <v>105932.86903828435</v>
          </cell>
        </row>
        <row r="8156">
          <cell r="B8156">
            <v>95525</v>
          </cell>
          <cell r="E8156">
            <v>105947.30493709761</v>
          </cell>
        </row>
        <row r="8157">
          <cell r="B8157">
            <v>95599</v>
          </cell>
          <cell r="E8157">
            <v>105961.74101284186</v>
          </cell>
        </row>
        <row r="8158">
          <cell r="B8158">
            <v>95404</v>
          </cell>
          <cell r="E8158">
            <v>105976.17726549535</v>
          </cell>
        </row>
        <row r="8159">
          <cell r="B8159">
            <v>95493</v>
          </cell>
          <cell r="E8159">
            <v>105990.61369503645</v>
          </cell>
        </row>
        <row r="8160">
          <cell r="B8160">
            <v>95533</v>
          </cell>
          <cell r="E8160">
            <v>106005.05030144339</v>
          </cell>
        </row>
        <row r="8161">
          <cell r="B8161">
            <v>95524</v>
          </cell>
          <cell r="E8161">
            <v>106019.48708469457</v>
          </cell>
        </row>
        <row r="8162">
          <cell r="B8162">
            <v>95598</v>
          </cell>
          <cell r="E8162">
            <v>106033.92404476828</v>
          </cell>
        </row>
        <row r="8163">
          <cell r="B8163">
            <v>95522</v>
          </cell>
          <cell r="E8163">
            <v>106048.36118164285</v>
          </cell>
        </row>
        <row r="8164">
          <cell r="B8164">
            <v>95569</v>
          </cell>
          <cell r="E8164">
            <v>106062.79849529661</v>
          </cell>
        </row>
        <row r="8165">
          <cell r="B8165">
            <v>95611</v>
          </cell>
          <cell r="E8165">
            <v>106077.23598570793</v>
          </cell>
        </row>
        <row r="8166">
          <cell r="B8166">
            <v>95598</v>
          </cell>
          <cell r="E8166">
            <v>106091.67365285511</v>
          </cell>
        </row>
        <row r="8167">
          <cell r="B8167">
            <v>95648</v>
          </cell>
          <cell r="E8167">
            <v>106106.11149671656</v>
          </cell>
        </row>
        <row r="8168">
          <cell r="B8168">
            <v>95674</v>
          </cell>
          <cell r="E8168">
            <v>106120.54951727059</v>
          </cell>
        </row>
        <row r="8169">
          <cell r="B8169">
            <v>95618</v>
          </cell>
          <cell r="E8169">
            <v>106134.98771449558</v>
          </cell>
        </row>
        <row r="8170">
          <cell r="B8170">
            <v>95682</v>
          </cell>
          <cell r="E8170">
            <v>106149.42608836989</v>
          </cell>
        </row>
        <row r="8171">
          <cell r="B8171">
            <v>95600</v>
          </cell>
          <cell r="E8171">
            <v>106163.86463887189</v>
          </cell>
        </row>
        <row r="8172">
          <cell r="B8172">
            <v>95727</v>
          </cell>
          <cell r="E8172">
            <v>106178.30336597998</v>
          </cell>
        </row>
        <row r="8173">
          <cell r="B8173">
            <v>95735</v>
          </cell>
          <cell r="E8173">
            <v>106192.74226967253</v>
          </cell>
        </row>
        <row r="8174">
          <cell r="B8174">
            <v>95622</v>
          </cell>
          <cell r="E8174">
            <v>106207.18134992794</v>
          </cell>
        </row>
        <row r="8175">
          <cell r="B8175">
            <v>95650</v>
          </cell>
          <cell r="E8175">
            <v>106221.62060672458</v>
          </cell>
        </row>
        <row r="8176">
          <cell r="B8176">
            <v>95735</v>
          </cell>
          <cell r="E8176">
            <v>106236.06004004086</v>
          </cell>
        </row>
        <row r="8177">
          <cell r="B8177">
            <v>95903</v>
          </cell>
          <cell r="E8177">
            <v>106250.49964985519</v>
          </cell>
        </row>
        <row r="8178">
          <cell r="B8178">
            <v>95770</v>
          </cell>
          <cell r="E8178">
            <v>106264.939436146</v>
          </cell>
        </row>
        <row r="8179">
          <cell r="B8179">
            <v>95745</v>
          </cell>
          <cell r="E8179">
            <v>106279.37939889166</v>
          </cell>
        </row>
        <row r="8180">
          <cell r="B8180">
            <v>95931</v>
          </cell>
          <cell r="E8180">
            <v>106293.81953807063</v>
          </cell>
        </row>
        <row r="8181">
          <cell r="B8181">
            <v>95816</v>
          </cell>
          <cell r="E8181">
            <v>106308.25985366129</v>
          </cell>
        </row>
        <row r="8182">
          <cell r="B8182">
            <v>95847</v>
          </cell>
          <cell r="E8182">
            <v>106322.70034564214</v>
          </cell>
        </row>
        <row r="8183">
          <cell r="B8183">
            <v>95759</v>
          </cell>
          <cell r="E8183">
            <v>106337.14101399157</v>
          </cell>
        </row>
        <row r="8184">
          <cell r="B8184">
            <v>95823</v>
          </cell>
          <cell r="E8184">
            <v>106351.58185868801</v>
          </cell>
        </row>
        <row r="8185">
          <cell r="B8185">
            <v>95822</v>
          </cell>
          <cell r="E8185">
            <v>106366.02287970993</v>
          </cell>
        </row>
        <row r="8186">
          <cell r="B8186">
            <v>95839</v>
          </cell>
          <cell r="E8186">
            <v>106380.46407703579</v>
          </cell>
        </row>
        <row r="8187">
          <cell r="B8187">
            <v>95879</v>
          </cell>
          <cell r="E8187">
            <v>106394.90545064402</v>
          </cell>
        </row>
        <row r="8188">
          <cell r="B8188">
            <v>95752</v>
          </cell>
          <cell r="E8188">
            <v>106409.34700051309</v>
          </cell>
        </row>
        <row r="8189">
          <cell r="B8189">
            <v>95793</v>
          </cell>
          <cell r="E8189">
            <v>106423.7887266215</v>
          </cell>
        </row>
        <row r="8190">
          <cell r="B8190">
            <v>95955</v>
          </cell>
          <cell r="E8190">
            <v>106438.23062894768</v>
          </cell>
        </row>
        <row r="8191">
          <cell r="B8191">
            <v>95990</v>
          </cell>
          <cell r="E8191">
            <v>106452.67270747015</v>
          </cell>
        </row>
        <row r="8192">
          <cell r="B8192">
            <v>96056</v>
          </cell>
          <cell r="E8192">
            <v>106467.11496216735</v>
          </cell>
        </row>
        <row r="8193">
          <cell r="B8193">
            <v>95981</v>
          </cell>
          <cell r="E8193">
            <v>106481.55739301782</v>
          </cell>
        </row>
        <row r="8194">
          <cell r="B8194">
            <v>95998</v>
          </cell>
          <cell r="E8194">
            <v>106496</v>
          </cell>
        </row>
        <row r="8195">
          <cell r="B8195">
            <v>96019</v>
          </cell>
          <cell r="E8195">
            <v>106510.44278309244</v>
          </cell>
        </row>
        <row r="8196">
          <cell r="B8196">
            <v>95992</v>
          </cell>
          <cell r="E8196">
            <v>106524.88574227359</v>
          </cell>
        </row>
        <row r="8197">
          <cell r="B8197">
            <v>95965</v>
          </cell>
          <cell r="E8197">
            <v>106539.32887752201</v>
          </cell>
        </row>
        <row r="8198">
          <cell r="B8198">
            <v>95991</v>
          </cell>
          <cell r="E8198">
            <v>106553.77218881619</v>
          </cell>
        </row>
        <row r="8199">
          <cell r="B8199">
            <v>95986</v>
          </cell>
          <cell r="E8199">
            <v>106568.21567613466</v>
          </cell>
        </row>
        <row r="8200">
          <cell r="B8200">
            <v>95979</v>
          </cell>
          <cell r="E8200">
            <v>106582.65933945592</v>
          </cell>
        </row>
        <row r="8201">
          <cell r="B8201">
            <v>96038</v>
          </cell>
          <cell r="E8201">
            <v>106597.10317875855</v>
          </cell>
        </row>
        <row r="8202">
          <cell r="B8202">
            <v>96093</v>
          </cell>
          <cell r="E8202">
            <v>106611.54719402104</v>
          </cell>
        </row>
        <row r="8203">
          <cell r="B8203">
            <v>96144</v>
          </cell>
          <cell r="E8203">
            <v>106625.99138522196</v>
          </cell>
        </row>
        <row r="8204">
          <cell r="B8204">
            <v>96033</v>
          </cell>
          <cell r="E8204">
            <v>106640.43575233982</v>
          </cell>
        </row>
        <row r="8205">
          <cell r="B8205">
            <v>96121</v>
          </cell>
          <cell r="E8205">
            <v>106654.88029535323</v>
          </cell>
        </row>
        <row r="8206">
          <cell r="B8206">
            <v>96125</v>
          </cell>
          <cell r="E8206">
            <v>106669.32501424071</v>
          </cell>
        </row>
        <row r="8207">
          <cell r="B8207">
            <v>96170</v>
          </cell>
          <cell r="E8207">
            <v>106683.76990898082</v>
          </cell>
        </row>
        <row r="8208">
          <cell r="B8208">
            <v>96161</v>
          </cell>
          <cell r="E8208">
            <v>106698.21497955214</v>
          </cell>
        </row>
        <row r="8209">
          <cell r="B8209">
            <v>96196</v>
          </cell>
          <cell r="E8209">
            <v>106712.66022593324</v>
          </cell>
        </row>
        <row r="8210">
          <cell r="B8210">
            <v>96190</v>
          </cell>
          <cell r="E8210">
            <v>106727.1056481027</v>
          </cell>
        </row>
        <row r="8211">
          <cell r="B8211">
            <v>96146</v>
          </cell>
          <cell r="E8211">
            <v>106741.5512460391</v>
          </cell>
        </row>
        <row r="8212">
          <cell r="B8212">
            <v>96232</v>
          </cell>
          <cell r="E8212">
            <v>106755.99701972104</v>
          </cell>
        </row>
        <row r="8213">
          <cell r="B8213">
            <v>96240</v>
          </cell>
          <cell r="E8213">
            <v>106770.44296912709</v>
          </cell>
        </row>
        <row r="8214">
          <cell r="B8214">
            <v>96217</v>
          </cell>
          <cell r="E8214">
            <v>106784.88909423584</v>
          </cell>
        </row>
        <row r="8215">
          <cell r="B8215">
            <v>96315</v>
          </cell>
          <cell r="E8215">
            <v>106799.33539502593</v>
          </cell>
        </row>
        <row r="8216">
          <cell r="B8216">
            <v>96294</v>
          </cell>
          <cell r="E8216">
            <v>106813.78187147596</v>
          </cell>
        </row>
        <row r="8217">
          <cell r="B8217">
            <v>96289</v>
          </cell>
          <cell r="E8217">
            <v>106828.22852356455</v>
          </cell>
        </row>
        <row r="8218">
          <cell r="B8218">
            <v>96342</v>
          </cell>
          <cell r="E8218">
            <v>106842.6753512703</v>
          </cell>
        </row>
        <row r="8219">
          <cell r="B8219">
            <v>96269</v>
          </cell>
          <cell r="E8219">
            <v>106857.12235457182</v>
          </cell>
        </row>
        <row r="8220">
          <cell r="B8220">
            <v>96406</v>
          </cell>
          <cell r="E8220">
            <v>106871.56953344781</v>
          </cell>
        </row>
        <row r="8221">
          <cell r="B8221">
            <v>96348</v>
          </cell>
          <cell r="E8221">
            <v>106886.01688787682</v>
          </cell>
        </row>
        <row r="8222">
          <cell r="B8222">
            <v>96325</v>
          </cell>
          <cell r="E8222">
            <v>106900.46441783755</v>
          </cell>
        </row>
        <row r="8223">
          <cell r="B8223">
            <v>96389</v>
          </cell>
          <cell r="E8223">
            <v>106914.91212330863</v>
          </cell>
        </row>
        <row r="8224">
          <cell r="B8224">
            <v>96366</v>
          </cell>
          <cell r="E8224">
            <v>106929.3600042687</v>
          </cell>
        </row>
        <row r="8225">
          <cell r="B8225">
            <v>96451</v>
          </cell>
          <cell r="E8225">
            <v>106943.80806069642</v>
          </cell>
        </row>
        <row r="8226">
          <cell r="B8226">
            <v>96433</v>
          </cell>
          <cell r="E8226">
            <v>106958.25629257046</v>
          </cell>
        </row>
        <row r="8227">
          <cell r="B8227">
            <v>96326</v>
          </cell>
          <cell r="E8227">
            <v>106972.70469986946</v>
          </cell>
        </row>
        <row r="8228">
          <cell r="B8228">
            <v>96469</v>
          </cell>
          <cell r="E8228">
            <v>106987.15328257215</v>
          </cell>
        </row>
        <row r="8229">
          <cell r="B8229">
            <v>96556</v>
          </cell>
          <cell r="E8229">
            <v>107001.60204065713</v>
          </cell>
        </row>
        <row r="8230">
          <cell r="B8230">
            <v>96529</v>
          </cell>
          <cell r="E8230">
            <v>107016.05097410316</v>
          </cell>
        </row>
        <row r="8231">
          <cell r="B8231">
            <v>96329</v>
          </cell>
          <cell r="E8231">
            <v>107030.50008288887</v>
          </cell>
        </row>
        <row r="8232">
          <cell r="B8232">
            <v>96501</v>
          </cell>
          <cell r="E8232">
            <v>107044.94936699297</v>
          </cell>
        </row>
        <row r="8233">
          <cell r="B8233">
            <v>96586</v>
          </cell>
          <cell r="E8233">
            <v>107059.39882639417</v>
          </cell>
        </row>
        <row r="8234">
          <cell r="B8234">
            <v>96530</v>
          </cell>
          <cell r="E8234">
            <v>107073.84846107116</v>
          </cell>
        </row>
        <row r="8235">
          <cell r="B8235">
            <v>96530</v>
          </cell>
          <cell r="E8235">
            <v>107088.29827100263</v>
          </cell>
        </row>
        <row r="8236">
          <cell r="B8236">
            <v>96546</v>
          </cell>
          <cell r="E8236">
            <v>107102.74825616734</v>
          </cell>
        </row>
        <row r="8237">
          <cell r="B8237">
            <v>96545</v>
          </cell>
          <cell r="E8237">
            <v>107117.19841654396</v>
          </cell>
        </row>
        <row r="8238">
          <cell r="B8238">
            <v>96581</v>
          </cell>
          <cell r="E8238">
            <v>107131.64875211124</v>
          </cell>
        </row>
        <row r="8239">
          <cell r="B8239">
            <v>96579</v>
          </cell>
          <cell r="E8239">
            <v>107146.0992628479</v>
          </cell>
        </row>
        <row r="8240">
          <cell r="B8240">
            <v>96625</v>
          </cell>
          <cell r="E8240">
            <v>107160.5499487327</v>
          </cell>
        </row>
        <row r="8241">
          <cell r="B8241">
            <v>96602</v>
          </cell>
          <cell r="E8241">
            <v>107175.00080974436</v>
          </cell>
        </row>
        <row r="8242">
          <cell r="B8242">
            <v>96637</v>
          </cell>
          <cell r="E8242">
            <v>107189.45184586158</v>
          </cell>
        </row>
        <row r="8243">
          <cell r="B8243">
            <v>96585</v>
          </cell>
          <cell r="E8243">
            <v>107203.90305706317</v>
          </cell>
        </row>
        <row r="8244">
          <cell r="B8244">
            <v>96668</v>
          </cell>
          <cell r="E8244">
            <v>107218.35444332787</v>
          </cell>
        </row>
        <row r="8245">
          <cell r="B8245">
            <v>96672</v>
          </cell>
          <cell r="E8245">
            <v>107232.80600463443</v>
          </cell>
        </row>
        <row r="8246">
          <cell r="B8246">
            <v>96656</v>
          </cell>
          <cell r="E8246">
            <v>107247.25774096164</v>
          </cell>
        </row>
        <row r="8247">
          <cell r="B8247">
            <v>96647</v>
          </cell>
          <cell r="E8247">
            <v>107261.70965228822</v>
          </cell>
        </row>
        <row r="8248">
          <cell r="B8248">
            <v>96724</v>
          </cell>
          <cell r="E8248">
            <v>107276.16173859297</v>
          </cell>
        </row>
        <row r="8249">
          <cell r="B8249">
            <v>96686</v>
          </cell>
          <cell r="E8249">
            <v>107290.6139998547</v>
          </cell>
        </row>
        <row r="8250">
          <cell r="B8250">
            <v>96659</v>
          </cell>
          <cell r="E8250">
            <v>107305.06643605215</v>
          </cell>
        </row>
        <row r="8251">
          <cell r="B8251">
            <v>96677</v>
          </cell>
          <cell r="E8251">
            <v>107319.51904716415</v>
          </cell>
        </row>
        <row r="8252">
          <cell r="B8252">
            <v>96765</v>
          </cell>
          <cell r="E8252">
            <v>107333.97183316945</v>
          </cell>
        </row>
        <row r="8253">
          <cell r="B8253">
            <v>96720</v>
          </cell>
          <cell r="E8253">
            <v>107348.42479404689</v>
          </cell>
        </row>
        <row r="8254">
          <cell r="B8254">
            <v>96724</v>
          </cell>
          <cell r="E8254">
            <v>107362.87792977526</v>
          </cell>
        </row>
        <row r="8255">
          <cell r="B8255">
            <v>96690</v>
          </cell>
          <cell r="E8255">
            <v>107377.3312403334</v>
          </cell>
        </row>
        <row r="8256">
          <cell r="B8256">
            <v>96772</v>
          </cell>
          <cell r="E8256">
            <v>107391.78472570008</v>
          </cell>
        </row>
        <row r="8257">
          <cell r="B8257">
            <v>96791</v>
          </cell>
          <cell r="E8257">
            <v>107406.23838585413</v>
          </cell>
        </row>
        <row r="8258">
          <cell r="B8258">
            <v>96859</v>
          </cell>
          <cell r="E8258">
            <v>107420.69222077439</v>
          </cell>
        </row>
        <row r="8259">
          <cell r="B8259">
            <v>96836</v>
          </cell>
          <cell r="E8259">
            <v>107435.1462304397</v>
          </cell>
        </row>
        <row r="8260">
          <cell r="B8260">
            <v>96913</v>
          </cell>
          <cell r="E8260">
            <v>107449.60041482886</v>
          </cell>
        </row>
        <row r="8261">
          <cell r="B8261">
            <v>96732</v>
          </cell>
          <cell r="E8261">
            <v>107464.05477392078</v>
          </cell>
        </row>
        <row r="8262">
          <cell r="B8262">
            <v>96803</v>
          </cell>
          <cell r="E8262">
            <v>107478.50930769424</v>
          </cell>
        </row>
        <row r="8263">
          <cell r="B8263">
            <v>96944</v>
          </cell>
          <cell r="E8263">
            <v>107492.96401612813</v>
          </cell>
        </row>
        <row r="8264">
          <cell r="B8264">
            <v>96972</v>
          </cell>
          <cell r="E8264">
            <v>107507.41889920128</v>
          </cell>
        </row>
        <row r="8265">
          <cell r="B8265">
            <v>96889</v>
          </cell>
          <cell r="E8265">
            <v>107521.87395689257</v>
          </cell>
        </row>
        <row r="8266">
          <cell r="B8266">
            <v>96790</v>
          </cell>
          <cell r="E8266">
            <v>107536.32918918085</v>
          </cell>
        </row>
        <row r="8267">
          <cell r="B8267">
            <v>96906</v>
          </cell>
          <cell r="E8267">
            <v>107550.78459604504</v>
          </cell>
        </row>
        <row r="8268">
          <cell r="B8268">
            <v>97024</v>
          </cell>
          <cell r="E8268">
            <v>107565.24017746394</v>
          </cell>
        </row>
        <row r="8269">
          <cell r="B8269">
            <v>97080</v>
          </cell>
          <cell r="E8269">
            <v>107579.69593341651</v>
          </cell>
        </row>
        <row r="8270">
          <cell r="B8270">
            <v>97045</v>
          </cell>
          <cell r="E8270">
            <v>107594.15186388161</v>
          </cell>
        </row>
        <row r="8271">
          <cell r="B8271">
            <v>97024</v>
          </cell>
          <cell r="E8271">
            <v>107608.60796883811</v>
          </cell>
        </row>
        <row r="8272">
          <cell r="B8272">
            <v>97005</v>
          </cell>
          <cell r="E8272">
            <v>107623.06424826491</v>
          </cell>
        </row>
        <row r="8273">
          <cell r="B8273">
            <v>97085</v>
          </cell>
          <cell r="E8273">
            <v>107637.52070214097</v>
          </cell>
        </row>
        <row r="8274">
          <cell r="B8274">
            <v>97023</v>
          </cell>
          <cell r="E8274">
            <v>107651.97733044514</v>
          </cell>
        </row>
        <row r="8275">
          <cell r="B8275">
            <v>96960</v>
          </cell>
          <cell r="E8275">
            <v>107666.43413315635</v>
          </cell>
        </row>
        <row r="8276">
          <cell r="B8276">
            <v>97093</v>
          </cell>
          <cell r="E8276">
            <v>107680.89111025352</v>
          </cell>
        </row>
        <row r="8277">
          <cell r="B8277">
            <v>97040</v>
          </cell>
          <cell r="E8277">
            <v>107695.34826171558</v>
          </cell>
        </row>
        <row r="8278">
          <cell r="B8278">
            <v>96976</v>
          </cell>
          <cell r="E8278">
            <v>107709.80558752145</v>
          </cell>
        </row>
        <row r="8279">
          <cell r="B8279">
            <v>97061</v>
          </cell>
          <cell r="E8279">
            <v>107724.26308765005</v>
          </cell>
        </row>
        <row r="8280">
          <cell r="B8280">
            <v>97200</v>
          </cell>
          <cell r="E8280">
            <v>107738.72076208035</v>
          </cell>
        </row>
        <row r="8281">
          <cell r="B8281">
            <v>97055</v>
          </cell>
          <cell r="E8281">
            <v>107753.17861079128</v>
          </cell>
        </row>
        <row r="8282">
          <cell r="B8282">
            <v>97188</v>
          </cell>
          <cell r="E8282">
            <v>107767.63663376178</v>
          </cell>
        </row>
        <row r="8283">
          <cell r="B8283">
            <v>97146</v>
          </cell>
          <cell r="E8283">
            <v>107782.0948309708</v>
          </cell>
        </row>
        <row r="8284">
          <cell r="B8284">
            <v>97069</v>
          </cell>
          <cell r="E8284">
            <v>107796.55320239734</v>
          </cell>
        </row>
        <row r="8285">
          <cell r="B8285">
            <v>97216</v>
          </cell>
          <cell r="E8285">
            <v>107811.0117480203</v>
          </cell>
        </row>
        <row r="8286">
          <cell r="B8286">
            <v>97171</v>
          </cell>
          <cell r="E8286">
            <v>107825.47046781873</v>
          </cell>
        </row>
        <row r="8287">
          <cell r="B8287">
            <v>97169</v>
          </cell>
          <cell r="E8287">
            <v>107839.92936177153</v>
          </cell>
        </row>
        <row r="8288">
          <cell r="B8288">
            <v>97303</v>
          </cell>
          <cell r="E8288">
            <v>107854.38842985772</v>
          </cell>
        </row>
        <row r="8289">
          <cell r="B8289">
            <v>97235</v>
          </cell>
          <cell r="E8289">
            <v>107868.84767205626</v>
          </cell>
        </row>
        <row r="8290">
          <cell r="B8290">
            <v>97257</v>
          </cell>
          <cell r="E8290">
            <v>107883.30708834616</v>
          </cell>
        </row>
        <row r="8291">
          <cell r="B8291">
            <v>97253</v>
          </cell>
          <cell r="E8291">
            <v>107897.76667870641</v>
          </cell>
        </row>
        <row r="8292">
          <cell r="B8292">
            <v>97334</v>
          </cell>
          <cell r="E8292">
            <v>107912.22644311601</v>
          </cell>
        </row>
        <row r="8293">
          <cell r="B8293">
            <v>97279</v>
          </cell>
          <cell r="E8293">
            <v>107926.68638155395</v>
          </cell>
        </row>
        <row r="8294">
          <cell r="B8294">
            <v>97296</v>
          </cell>
          <cell r="E8294">
            <v>107941.14649399927</v>
          </cell>
        </row>
        <row r="8295">
          <cell r="B8295">
            <v>97327</v>
          </cell>
          <cell r="E8295">
            <v>107955.60678043097</v>
          </cell>
        </row>
        <row r="8296">
          <cell r="B8296">
            <v>97398</v>
          </cell>
          <cell r="E8296">
            <v>107970.06724082805</v>
          </cell>
        </row>
        <row r="8297">
          <cell r="B8297">
            <v>97262</v>
          </cell>
          <cell r="E8297">
            <v>107984.52787516956</v>
          </cell>
        </row>
        <row r="8298">
          <cell r="B8298">
            <v>97353</v>
          </cell>
          <cell r="E8298">
            <v>107998.98868343454</v>
          </cell>
        </row>
        <row r="8299">
          <cell r="B8299">
            <v>97457</v>
          </cell>
          <cell r="E8299">
            <v>108013.44966560199</v>
          </cell>
        </row>
        <row r="8300">
          <cell r="B8300">
            <v>97400</v>
          </cell>
          <cell r="E8300">
            <v>108027.91082165096</v>
          </cell>
        </row>
        <row r="8301">
          <cell r="B8301">
            <v>97394</v>
          </cell>
          <cell r="E8301">
            <v>108042.3721515605</v>
          </cell>
        </row>
        <row r="8302">
          <cell r="B8302">
            <v>97443</v>
          </cell>
          <cell r="E8302">
            <v>108056.8336553097</v>
          </cell>
        </row>
        <row r="8303">
          <cell r="B8303">
            <v>97485</v>
          </cell>
          <cell r="E8303">
            <v>108071.29533287753</v>
          </cell>
        </row>
        <row r="8304">
          <cell r="B8304">
            <v>97535</v>
          </cell>
          <cell r="E8304">
            <v>108085.75718424316</v>
          </cell>
        </row>
        <row r="8305">
          <cell r="B8305">
            <v>97493</v>
          </cell>
          <cell r="E8305">
            <v>108100.21920938556</v>
          </cell>
        </row>
        <row r="8306">
          <cell r="B8306">
            <v>97527</v>
          </cell>
          <cell r="E8306">
            <v>108114.68140828384</v>
          </cell>
        </row>
        <row r="8307">
          <cell r="B8307">
            <v>97386</v>
          </cell>
          <cell r="E8307">
            <v>108129.14378091707</v>
          </cell>
        </row>
        <row r="8308">
          <cell r="B8308">
            <v>97500</v>
          </cell>
          <cell r="E8308">
            <v>108143.60632726435</v>
          </cell>
        </row>
        <row r="8309">
          <cell r="B8309">
            <v>97507</v>
          </cell>
          <cell r="E8309">
            <v>108158.06904730473</v>
          </cell>
        </row>
        <row r="8310">
          <cell r="B8310">
            <v>97507</v>
          </cell>
          <cell r="E8310">
            <v>108172.53194101734</v>
          </cell>
        </row>
        <row r="8311">
          <cell r="B8311">
            <v>97501</v>
          </cell>
          <cell r="E8311">
            <v>108186.99500838123</v>
          </cell>
        </row>
        <row r="8312">
          <cell r="B8312">
            <v>97486</v>
          </cell>
          <cell r="E8312">
            <v>108201.45824937554</v>
          </cell>
        </row>
        <row r="8313">
          <cell r="B8313">
            <v>97615</v>
          </cell>
          <cell r="E8313">
            <v>108215.92166397936</v>
          </cell>
        </row>
        <row r="8314">
          <cell r="B8314">
            <v>97604</v>
          </cell>
          <cell r="E8314">
            <v>108230.38525217181</v>
          </cell>
        </row>
        <row r="8315">
          <cell r="B8315">
            <v>97625</v>
          </cell>
          <cell r="E8315">
            <v>108244.84901393199</v>
          </cell>
        </row>
        <row r="8316">
          <cell r="B8316">
            <v>97627</v>
          </cell>
          <cell r="E8316">
            <v>108259.31294923904</v>
          </cell>
        </row>
        <row r="8317">
          <cell r="B8317">
            <v>97643</v>
          </cell>
          <cell r="E8317">
            <v>108273.77705807207</v>
          </cell>
        </row>
        <row r="8318">
          <cell r="B8318">
            <v>97724</v>
          </cell>
          <cell r="E8318">
            <v>108288.24134041023</v>
          </cell>
        </row>
        <row r="8319">
          <cell r="B8319">
            <v>97599</v>
          </cell>
          <cell r="E8319">
            <v>108302.70579623261</v>
          </cell>
        </row>
        <row r="8320">
          <cell r="B8320">
            <v>97663</v>
          </cell>
          <cell r="E8320">
            <v>108317.17042551839</v>
          </cell>
        </row>
        <row r="8321">
          <cell r="B8321">
            <v>97733</v>
          </cell>
          <cell r="E8321">
            <v>108331.63522824671</v>
          </cell>
        </row>
        <row r="8322">
          <cell r="B8322">
            <v>97653</v>
          </cell>
          <cell r="E8322">
            <v>108346.10020439675</v>
          </cell>
        </row>
        <row r="8323">
          <cell r="B8323">
            <v>97716</v>
          </cell>
          <cell r="E8323">
            <v>108360.56535394762</v>
          </cell>
        </row>
        <row r="8324">
          <cell r="B8324">
            <v>97695</v>
          </cell>
          <cell r="E8324">
            <v>108375.03067687848</v>
          </cell>
        </row>
        <row r="8325">
          <cell r="B8325">
            <v>97813</v>
          </cell>
          <cell r="E8325">
            <v>108389.49617316853</v>
          </cell>
        </row>
        <row r="8326">
          <cell r="B8326">
            <v>97689</v>
          </cell>
          <cell r="E8326">
            <v>108403.96184279694</v>
          </cell>
        </row>
        <row r="8327">
          <cell r="B8327">
            <v>97838</v>
          </cell>
          <cell r="E8327">
            <v>108418.42768574285</v>
          </cell>
        </row>
        <row r="8328">
          <cell r="B8328">
            <v>97813</v>
          </cell>
          <cell r="E8328">
            <v>108432.89370198545</v>
          </cell>
        </row>
        <row r="8329">
          <cell r="B8329">
            <v>97692</v>
          </cell>
          <cell r="E8329">
            <v>108447.35989150396</v>
          </cell>
        </row>
        <row r="8330">
          <cell r="B8330">
            <v>97721</v>
          </cell>
          <cell r="E8330">
            <v>108461.82625427756</v>
          </cell>
        </row>
        <row r="8331">
          <cell r="B8331">
            <v>97814</v>
          </cell>
          <cell r="E8331">
            <v>108476.2927902854</v>
          </cell>
        </row>
        <row r="8332">
          <cell r="B8332">
            <v>97725</v>
          </cell>
          <cell r="E8332">
            <v>108490.75949950676</v>
          </cell>
        </row>
        <row r="8333">
          <cell r="B8333">
            <v>97901</v>
          </cell>
          <cell r="E8333">
            <v>108505.22638192076</v>
          </cell>
        </row>
        <row r="8334">
          <cell r="B8334">
            <v>97756</v>
          </cell>
          <cell r="E8334">
            <v>108519.69343750666</v>
          </cell>
        </row>
        <row r="8335">
          <cell r="B8335">
            <v>97813</v>
          </cell>
          <cell r="E8335">
            <v>108534.1606662437</v>
          </cell>
        </row>
        <row r="8336">
          <cell r="B8336">
            <v>97887</v>
          </cell>
          <cell r="E8336">
            <v>108548.62806811105</v>
          </cell>
        </row>
        <row r="8337">
          <cell r="B8337">
            <v>97864</v>
          </cell>
          <cell r="E8337">
            <v>108563.09564308795</v>
          </cell>
        </row>
        <row r="8338">
          <cell r="B8338">
            <v>97956</v>
          </cell>
          <cell r="E8338">
            <v>108577.56339115364</v>
          </cell>
        </row>
        <row r="8339">
          <cell r="B8339">
            <v>98038</v>
          </cell>
          <cell r="E8339">
            <v>108592.03131228736</v>
          </cell>
        </row>
        <row r="8340">
          <cell r="B8340">
            <v>97970</v>
          </cell>
          <cell r="E8340">
            <v>108606.49940646834</v>
          </cell>
        </row>
        <row r="8341">
          <cell r="B8341">
            <v>97884</v>
          </cell>
          <cell r="E8341">
            <v>108620.96767367584</v>
          </cell>
        </row>
        <row r="8342">
          <cell r="B8342">
            <v>97829</v>
          </cell>
          <cell r="E8342">
            <v>108635.4361138891</v>
          </cell>
        </row>
        <row r="8343">
          <cell r="B8343">
            <v>98000</v>
          </cell>
          <cell r="E8343">
            <v>108649.90472708737</v>
          </cell>
        </row>
        <row r="8344">
          <cell r="B8344">
            <v>97952</v>
          </cell>
          <cell r="E8344">
            <v>108664.37351324991</v>
          </cell>
        </row>
        <row r="8345">
          <cell r="B8345">
            <v>97905</v>
          </cell>
          <cell r="E8345">
            <v>108678.84247235602</v>
          </cell>
        </row>
        <row r="8346">
          <cell r="B8346">
            <v>98054</v>
          </cell>
          <cell r="E8346">
            <v>108693.31160438493</v>
          </cell>
        </row>
        <row r="8347">
          <cell r="B8347">
            <v>97945</v>
          </cell>
          <cell r="E8347">
            <v>108707.78090931593</v>
          </cell>
        </row>
        <row r="8348">
          <cell r="B8348">
            <v>97881</v>
          </cell>
          <cell r="E8348">
            <v>108722.2503871283</v>
          </cell>
        </row>
        <row r="8349">
          <cell r="B8349">
            <v>98112</v>
          </cell>
          <cell r="E8349">
            <v>108736.72003780134</v>
          </cell>
        </row>
        <row r="8350">
          <cell r="B8350">
            <v>98025</v>
          </cell>
          <cell r="E8350">
            <v>108751.18986131431</v>
          </cell>
        </row>
        <row r="8351">
          <cell r="B8351">
            <v>97999</v>
          </cell>
          <cell r="E8351">
            <v>108765.65985764652</v>
          </cell>
        </row>
        <row r="8352">
          <cell r="B8352">
            <v>98197</v>
          </cell>
          <cell r="E8352">
            <v>108780.13002677729</v>
          </cell>
        </row>
        <row r="8353">
          <cell r="B8353">
            <v>98169</v>
          </cell>
          <cell r="E8353">
            <v>108794.6003686859</v>
          </cell>
        </row>
        <row r="8354">
          <cell r="B8354">
            <v>98109</v>
          </cell>
          <cell r="E8354">
            <v>108809.07088335168</v>
          </cell>
        </row>
        <row r="8355">
          <cell r="B8355">
            <v>98153</v>
          </cell>
          <cell r="E8355">
            <v>108823.54157075394</v>
          </cell>
        </row>
        <row r="8356">
          <cell r="B8356">
            <v>98110</v>
          </cell>
          <cell r="E8356">
            <v>108838.01243087197</v>
          </cell>
        </row>
        <row r="8357">
          <cell r="B8357">
            <v>98207</v>
          </cell>
          <cell r="E8357">
            <v>108852.48346368514</v>
          </cell>
        </row>
        <row r="8358">
          <cell r="B8358">
            <v>98237</v>
          </cell>
          <cell r="E8358">
            <v>108866.95466917276</v>
          </cell>
        </row>
        <row r="8359">
          <cell r="B8359">
            <v>98120</v>
          </cell>
          <cell r="E8359">
            <v>108881.42604731418</v>
          </cell>
        </row>
        <row r="8360">
          <cell r="B8360">
            <v>98169</v>
          </cell>
          <cell r="E8360">
            <v>108895.8975980887</v>
          </cell>
        </row>
        <row r="8361">
          <cell r="B8361">
            <v>98065</v>
          </cell>
          <cell r="E8361">
            <v>108910.36932147569</v>
          </cell>
        </row>
        <row r="8362">
          <cell r="B8362">
            <v>98164</v>
          </cell>
          <cell r="E8362">
            <v>108924.84121745452</v>
          </cell>
        </row>
        <row r="8363">
          <cell r="B8363">
            <v>98156</v>
          </cell>
          <cell r="E8363">
            <v>108939.31328600453</v>
          </cell>
        </row>
        <row r="8364">
          <cell r="B8364">
            <v>98239</v>
          </cell>
          <cell r="E8364">
            <v>108953.78552710508</v>
          </cell>
        </row>
        <row r="8365">
          <cell r="B8365">
            <v>98272</v>
          </cell>
          <cell r="E8365">
            <v>108968.25794073554</v>
          </cell>
        </row>
        <row r="8366">
          <cell r="B8366">
            <v>98222</v>
          </cell>
          <cell r="E8366">
            <v>108982.73052687524</v>
          </cell>
        </row>
        <row r="8367">
          <cell r="B8367">
            <v>98245</v>
          </cell>
          <cell r="E8367">
            <v>108997.20328550361</v>
          </cell>
        </row>
        <row r="8368">
          <cell r="B8368">
            <v>98387</v>
          </cell>
          <cell r="E8368">
            <v>109011.67621660001</v>
          </cell>
        </row>
        <row r="8369">
          <cell r="B8369">
            <v>98389</v>
          </cell>
          <cell r="E8369">
            <v>109026.14932014381</v>
          </cell>
        </row>
        <row r="8370">
          <cell r="B8370">
            <v>98264</v>
          </cell>
          <cell r="E8370">
            <v>109040.62259611441</v>
          </cell>
        </row>
        <row r="8371">
          <cell r="B8371">
            <v>98427</v>
          </cell>
          <cell r="E8371">
            <v>109055.09604449119</v>
          </cell>
        </row>
        <row r="8372">
          <cell r="B8372">
            <v>98294</v>
          </cell>
          <cell r="E8372">
            <v>109069.5696652536</v>
          </cell>
        </row>
        <row r="8373">
          <cell r="B8373">
            <v>98331</v>
          </cell>
          <cell r="E8373">
            <v>109084.043458381</v>
          </cell>
        </row>
        <row r="8374">
          <cell r="B8374">
            <v>98352</v>
          </cell>
          <cell r="E8374">
            <v>109098.5174238528</v>
          </cell>
        </row>
        <row r="8375">
          <cell r="B8375">
            <v>98356</v>
          </cell>
          <cell r="E8375">
            <v>109112.99156164844</v>
          </cell>
        </row>
        <row r="8376">
          <cell r="B8376">
            <v>98420</v>
          </cell>
          <cell r="E8376">
            <v>109127.46587174729</v>
          </cell>
        </row>
        <row r="8377">
          <cell r="B8377">
            <v>98489</v>
          </cell>
          <cell r="E8377">
            <v>109141.94035412883</v>
          </cell>
        </row>
        <row r="8378">
          <cell r="B8378">
            <v>98479</v>
          </cell>
          <cell r="E8378">
            <v>109156.41500877246</v>
          </cell>
        </row>
        <row r="8379">
          <cell r="B8379">
            <v>98479</v>
          </cell>
          <cell r="E8379">
            <v>109170.8898356576</v>
          </cell>
        </row>
        <row r="8380">
          <cell r="B8380">
            <v>98519</v>
          </cell>
          <cell r="E8380">
            <v>109185.36483476374</v>
          </cell>
        </row>
        <row r="8381">
          <cell r="B8381">
            <v>98505</v>
          </cell>
          <cell r="E8381">
            <v>109199.84000607028</v>
          </cell>
        </row>
        <row r="8382">
          <cell r="B8382">
            <v>98486</v>
          </cell>
          <cell r="E8382">
            <v>109214.31534955667</v>
          </cell>
        </row>
        <row r="8383">
          <cell r="B8383">
            <v>98519</v>
          </cell>
          <cell r="E8383">
            <v>109228.79086520239</v>
          </cell>
        </row>
        <row r="8384">
          <cell r="B8384">
            <v>98482</v>
          </cell>
          <cell r="E8384">
            <v>109243.26655298685</v>
          </cell>
        </row>
        <row r="8385">
          <cell r="B8385">
            <v>98450</v>
          </cell>
          <cell r="E8385">
            <v>109257.74241288957</v>
          </cell>
        </row>
        <row r="8386">
          <cell r="B8386">
            <v>98537</v>
          </cell>
          <cell r="E8386">
            <v>109272.21844488998</v>
          </cell>
        </row>
        <row r="8387">
          <cell r="B8387">
            <v>98499</v>
          </cell>
          <cell r="E8387">
            <v>109286.69464896758</v>
          </cell>
        </row>
        <row r="8388">
          <cell r="B8388">
            <v>98568</v>
          </cell>
          <cell r="E8388">
            <v>109301.17102510182</v>
          </cell>
        </row>
        <row r="8389">
          <cell r="B8389">
            <v>98706</v>
          </cell>
          <cell r="E8389">
            <v>109315.64757327222</v>
          </cell>
        </row>
        <row r="8390">
          <cell r="B8390">
            <v>98649</v>
          </cell>
          <cell r="E8390">
            <v>109330.12429345821</v>
          </cell>
        </row>
        <row r="8391">
          <cell r="B8391">
            <v>98768</v>
          </cell>
          <cell r="E8391">
            <v>109344.60118563936</v>
          </cell>
        </row>
        <row r="8392">
          <cell r="B8392">
            <v>98570</v>
          </cell>
          <cell r="E8392">
            <v>109359.07824979509</v>
          </cell>
        </row>
        <row r="8393">
          <cell r="B8393">
            <v>98664</v>
          </cell>
          <cell r="E8393">
            <v>109373.55548590496</v>
          </cell>
        </row>
        <row r="8394">
          <cell r="B8394">
            <v>98641</v>
          </cell>
          <cell r="E8394">
            <v>109388.03289394842</v>
          </cell>
        </row>
        <row r="8395">
          <cell r="B8395">
            <v>98592</v>
          </cell>
          <cell r="E8395">
            <v>109402.51047390506</v>
          </cell>
        </row>
        <row r="8396">
          <cell r="B8396">
            <v>98718</v>
          </cell>
          <cell r="E8396">
            <v>109416.98822575434</v>
          </cell>
        </row>
        <row r="8397">
          <cell r="B8397">
            <v>98810</v>
          </cell>
          <cell r="E8397">
            <v>109431.46614947577</v>
          </cell>
        </row>
        <row r="8398">
          <cell r="B8398">
            <v>98823</v>
          </cell>
          <cell r="E8398">
            <v>109445.94424504893</v>
          </cell>
        </row>
        <row r="8399">
          <cell r="B8399">
            <v>98795</v>
          </cell>
          <cell r="E8399">
            <v>109460.42251245333</v>
          </cell>
        </row>
        <row r="8400">
          <cell r="B8400">
            <v>98697</v>
          </cell>
          <cell r="E8400">
            <v>109474.90095166849</v>
          </cell>
        </row>
        <row r="8401">
          <cell r="B8401">
            <v>98745</v>
          </cell>
          <cell r="E8401">
            <v>109489.37956267396</v>
          </cell>
        </row>
        <row r="8402">
          <cell r="B8402">
            <v>98777</v>
          </cell>
          <cell r="E8402">
            <v>109503.85834544928</v>
          </cell>
        </row>
        <row r="8403">
          <cell r="B8403">
            <v>98875</v>
          </cell>
          <cell r="E8403">
            <v>109518.33729997401</v>
          </cell>
        </row>
        <row r="8404">
          <cell r="B8404">
            <v>98844</v>
          </cell>
          <cell r="E8404">
            <v>109532.81642622771</v>
          </cell>
        </row>
        <row r="8405">
          <cell r="B8405">
            <v>98805</v>
          </cell>
          <cell r="E8405">
            <v>109547.29572418996</v>
          </cell>
        </row>
        <row r="8406">
          <cell r="B8406">
            <v>98811</v>
          </cell>
          <cell r="E8406">
            <v>109561.77519384028</v>
          </cell>
        </row>
        <row r="8407">
          <cell r="B8407">
            <v>98790</v>
          </cell>
          <cell r="E8407">
            <v>109576.25483515827</v>
          </cell>
        </row>
        <row r="8408">
          <cell r="B8408">
            <v>98827</v>
          </cell>
          <cell r="E8408">
            <v>109590.7346481235</v>
          </cell>
        </row>
        <row r="8409">
          <cell r="B8409">
            <v>98954</v>
          </cell>
          <cell r="E8409">
            <v>109605.21463271554</v>
          </cell>
        </row>
        <row r="8410">
          <cell r="B8410">
            <v>98826</v>
          </cell>
          <cell r="E8410">
            <v>109619.69478891398</v>
          </cell>
        </row>
        <row r="8411">
          <cell r="B8411">
            <v>98889</v>
          </cell>
          <cell r="E8411">
            <v>109634.17511669843</v>
          </cell>
        </row>
        <row r="8412">
          <cell r="B8412">
            <v>98884</v>
          </cell>
          <cell r="E8412">
            <v>109648.65561604849</v>
          </cell>
        </row>
        <row r="8413">
          <cell r="B8413">
            <v>98841</v>
          </cell>
          <cell r="E8413">
            <v>109663.13628694373</v>
          </cell>
        </row>
        <row r="8414">
          <cell r="B8414">
            <v>98747</v>
          </cell>
          <cell r="E8414">
            <v>109677.61712936373</v>
          </cell>
        </row>
        <row r="8415">
          <cell r="B8415">
            <v>98968</v>
          </cell>
          <cell r="E8415">
            <v>109692.09814328817</v>
          </cell>
        </row>
        <row r="8416">
          <cell r="B8416">
            <v>98997</v>
          </cell>
          <cell r="E8416">
            <v>109706.57932869659</v>
          </cell>
        </row>
        <row r="8417">
          <cell r="B8417">
            <v>99048</v>
          </cell>
          <cell r="E8417">
            <v>109721.06068556868</v>
          </cell>
        </row>
        <row r="8418">
          <cell r="B8418">
            <v>98986</v>
          </cell>
          <cell r="E8418">
            <v>109735.54221388401</v>
          </cell>
        </row>
        <row r="8419">
          <cell r="B8419">
            <v>98947</v>
          </cell>
          <cell r="E8419">
            <v>109750.02391362224</v>
          </cell>
        </row>
        <row r="8420">
          <cell r="B8420">
            <v>99057</v>
          </cell>
          <cell r="E8420">
            <v>109764.50578476301</v>
          </cell>
        </row>
        <row r="8421">
          <cell r="B8421">
            <v>98847</v>
          </cell>
          <cell r="E8421">
            <v>109778.98782728594</v>
          </cell>
        </row>
        <row r="8422">
          <cell r="B8422">
            <v>98996</v>
          </cell>
          <cell r="E8422">
            <v>109793.47004117063</v>
          </cell>
        </row>
        <row r="8423">
          <cell r="B8423">
            <v>99053</v>
          </cell>
          <cell r="E8423">
            <v>109807.95242639683</v>
          </cell>
        </row>
        <row r="8424">
          <cell r="B8424">
            <v>99039</v>
          </cell>
          <cell r="E8424">
            <v>109822.43498294412</v>
          </cell>
        </row>
        <row r="8425">
          <cell r="B8425">
            <v>99061</v>
          </cell>
          <cell r="E8425">
            <v>109836.91771079217</v>
          </cell>
        </row>
        <row r="8426">
          <cell r="B8426">
            <v>99146</v>
          </cell>
          <cell r="E8426">
            <v>109851.40060992065</v>
          </cell>
        </row>
        <row r="8427">
          <cell r="B8427">
            <v>99062</v>
          </cell>
          <cell r="E8427">
            <v>109865.88368030921</v>
          </cell>
        </row>
        <row r="8428">
          <cell r="B8428">
            <v>99108</v>
          </cell>
          <cell r="E8428">
            <v>109880.36692193756</v>
          </cell>
        </row>
        <row r="8429">
          <cell r="B8429">
            <v>99169</v>
          </cell>
          <cell r="E8429">
            <v>109894.85033478535</v>
          </cell>
        </row>
        <row r="8430">
          <cell r="B8430">
            <v>99103</v>
          </cell>
          <cell r="E8430">
            <v>109909.33391883227</v>
          </cell>
        </row>
        <row r="8431">
          <cell r="B8431">
            <v>99038</v>
          </cell>
          <cell r="E8431">
            <v>109923.81767405799</v>
          </cell>
        </row>
        <row r="8432">
          <cell r="B8432">
            <v>99156</v>
          </cell>
          <cell r="E8432">
            <v>109938.30160044222</v>
          </cell>
        </row>
        <row r="8433">
          <cell r="B8433">
            <v>99204</v>
          </cell>
          <cell r="E8433">
            <v>109952.78569796466</v>
          </cell>
        </row>
        <row r="8434">
          <cell r="B8434">
            <v>99213</v>
          </cell>
          <cell r="E8434">
            <v>109967.269966605</v>
          </cell>
        </row>
        <row r="8435">
          <cell r="B8435">
            <v>99154</v>
          </cell>
          <cell r="E8435">
            <v>109981.75440634295</v>
          </cell>
        </row>
        <row r="8436">
          <cell r="B8436">
            <v>99336</v>
          </cell>
          <cell r="E8436">
            <v>109996.23901715821</v>
          </cell>
        </row>
        <row r="8437">
          <cell r="B8437">
            <v>99398</v>
          </cell>
          <cell r="E8437">
            <v>110010.7237990305</v>
          </cell>
        </row>
        <row r="8438">
          <cell r="B8438">
            <v>99235</v>
          </cell>
          <cell r="E8438">
            <v>110025.20875193959</v>
          </cell>
        </row>
        <row r="8439">
          <cell r="B8439">
            <v>99209</v>
          </cell>
          <cell r="E8439">
            <v>110039.69387586514</v>
          </cell>
        </row>
        <row r="8440">
          <cell r="B8440">
            <v>99261</v>
          </cell>
          <cell r="E8440">
            <v>110054.17917078688</v>
          </cell>
        </row>
        <row r="8441">
          <cell r="B8441">
            <v>99260</v>
          </cell>
          <cell r="E8441">
            <v>110068.66463668458</v>
          </cell>
        </row>
        <row r="8442">
          <cell r="B8442">
            <v>99210</v>
          </cell>
          <cell r="E8442">
            <v>110083.15027353799</v>
          </cell>
        </row>
        <row r="8443">
          <cell r="B8443">
            <v>99319</v>
          </cell>
          <cell r="E8443">
            <v>110097.6360813268</v>
          </cell>
        </row>
        <row r="8444">
          <cell r="B8444">
            <v>99333</v>
          </cell>
          <cell r="E8444">
            <v>110112.1220600308</v>
          </cell>
        </row>
        <row r="8445">
          <cell r="B8445">
            <v>99407</v>
          </cell>
          <cell r="E8445">
            <v>110126.60820962976</v>
          </cell>
        </row>
        <row r="8446">
          <cell r="B8446">
            <v>99422</v>
          </cell>
          <cell r="E8446">
            <v>110141.09453010339</v>
          </cell>
        </row>
        <row r="8447">
          <cell r="B8447">
            <v>99358</v>
          </cell>
          <cell r="E8447">
            <v>110155.58102143148</v>
          </cell>
        </row>
        <row r="8448">
          <cell r="B8448">
            <v>99277</v>
          </cell>
          <cell r="E8448">
            <v>110170.06768359379</v>
          </cell>
        </row>
        <row r="8449">
          <cell r="B8449">
            <v>99324</v>
          </cell>
          <cell r="E8449">
            <v>110184.55451657012</v>
          </cell>
        </row>
        <row r="8450">
          <cell r="B8450">
            <v>99322</v>
          </cell>
          <cell r="E8450">
            <v>110199.04152034022</v>
          </cell>
        </row>
        <row r="8451">
          <cell r="B8451">
            <v>99458</v>
          </cell>
          <cell r="E8451">
            <v>110213.52869488388</v>
          </cell>
        </row>
        <row r="8452">
          <cell r="B8452">
            <v>99396</v>
          </cell>
          <cell r="E8452">
            <v>110228.01604018088</v>
          </cell>
        </row>
        <row r="8453">
          <cell r="B8453">
            <v>99511</v>
          </cell>
          <cell r="E8453">
            <v>110242.50355621104</v>
          </cell>
        </row>
        <row r="8454">
          <cell r="B8454">
            <v>99502</v>
          </cell>
          <cell r="E8454">
            <v>110256.99124295413</v>
          </cell>
        </row>
        <row r="8455">
          <cell r="B8455">
            <v>99420</v>
          </cell>
          <cell r="E8455">
            <v>110271.47910038994</v>
          </cell>
        </row>
        <row r="8456">
          <cell r="B8456">
            <v>99510</v>
          </cell>
          <cell r="E8456">
            <v>110285.96712849833</v>
          </cell>
        </row>
        <row r="8457">
          <cell r="B8457">
            <v>99547</v>
          </cell>
          <cell r="E8457">
            <v>110300.45532725907</v>
          </cell>
        </row>
        <row r="8458">
          <cell r="B8458">
            <v>99703</v>
          </cell>
          <cell r="E8458">
            <v>110314.94369665196</v>
          </cell>
        </row>
        <row r="8459">
          <cell r="B8459">
            <v>99500</v>
          </cell>
          <cell r="E8459">
            <v>110329.43223665687</v>
          </cell>
        </row>
        <row r="8460">
          <cell r="B8460">
            <v>99465</v>
          </cell>
          <cell r="E8460">
            <v>110343.92094725362</v>
          </cell>
        </row>
        <row r="8461">
          <cell r="B8461">
            <v>99551</v>
          </cell>
          <cell r="E8461">
            <v>110358.40982842198</v>
          </cell>
        </row>
        <row r="8462">
          <cell r="B8462">
            <v>99560</v>
          </cell>
          <cell r="E8462">
            <v>110372.89888014187</v>
          </cell>
        </row>
        <row r="8463">
          <cell r="B8463">
            <v>99595</v>
          </cell>
          <cell r="E8463">
            <v>110387.38810239306</v>
          </cell>
        </row>
        <row r="8464">
          <cell r="B8464">
            <v>99650</v>
          </cell>
          <cell r="E8464">
            <v>110401.87749515544</v>
          </cell>
        </row>
        <row r="8465">
          <cell r="B8465">
            <v>99633</v>
          </cell>
          <cell r="E8465">
            <v>110416.36705840884</v>
          </cell>
        </row>
        <row r="8466">
          <cell r="B8466">
            <v>99634</v>
          </cell>
          <cell r="E8466">
            <v>110430.85679213311</v>
          </cell>
        </row>
        <row r="8467">
          <cell r="B8467">
            <v>99736</v>
          </cell>
          <cell r="E8467">
            <v>110445.34669630814</v>
          </cell>
        </row>
        <row r="8468">
          <cell r="B8468">
            <v>99698</v>
          </cell>
          <cell r="E8468">
            <v>110459.83677091377</v>
          </cell>
        </row>
        <row r="8469">
          <cell r="B8469">
            <v>99587</v>
          </cell>
          <cell r="E8469">
            <v>110474.32701592984</v>
          </cell>
        </row>
        <row r="8470">
          <cell r="B8470">
            <v>99582</v>
          </cell>
          <cell r="E8470">
            <v>110488.81743133627</v>
          </cell>
        </row>
        <row r="8471">
          <cell r="B8471">
            <v>99519</v>
          </cell>
          <cell r="E8471">
            <v>110503.30801711293</v>
          </cell>
        </row>
        <row r="8472">
          <cell r="B8472">
            <v>99782</v>
          </cell>
          <cell r="E8472">
            <v>110517.79877323969</v>
          </cell>
        </row>
        <row r="8473">
          <cell r="B8473">
            <v>99696</v>
          </cell>
          <cell r="E8473">
            <v>110532.28969969644</v>
          </cell>
        </row>
        <row r="8474">
          <cell r="B8474">
            <v>99680</v>
          </cell>
          <cell r="E8474">
            <v>110546.78079646308</v>
          </cell>
        </row>
        <row r="8475">
          <cell r="B8475">
            <v>99755</v>
          </cell>
          <cell r="E8475">
            <v>110561.2720635195</v>
          </cell>
        </row>
        <row r="8476">
          <cell r="B8476">
            <v>99685</v>
          </cell>
          <cell r="E8476">
            <v>110575.7635008456</v>
          </cell>
        </row>
        <row r="8477">
          <cell r="B8477">
            <v>99641</v>
          </cell>
          <cell r="E8477">
            <v>110590.2551084213</v>
          </cell>
        </row>
        <row r="8478">
          <cell r="B8478">
            <v>99719</v>
          </cell>
          <cell r="E8478">
            <v>110604.74688622652</v>
          </cell>
        </row>
        <row r="8479">
          <cell r="B8479">
            <v>99776</v>
          </cell>
          <cell r="E8479">
            <v>110619.23883424113</v>
          </cell>
        </row>
        <row r="8480">
          <cell r="B8480">
            <v>99837</v>
          </cell>
          <cell r="E8480">
            <v>110633.73095244511</v>
          </cell>
        </row>
        <row r="8481">
          <cell r="B8481">
            <v>99814</v>
          </cell>
          <cell r="E8481">
            <v>110648.22324081835</v>
          </cell>
        </row>
        <row r="8482">
          <cell r="B8482">
            <v>99849</v>
          </cell>
          <cell r="E8482">
            <v>110662.71569934077</v>
          </cell>
        </row>
        <row r="8483">
          <cell r="B8483">
            <v>99854</v>
          </cell>
          <cell r="E8483">
            <v>110677.20832799234</v>
          </cell>
        </row>
        <row r="8484">
          <cell r="B8484">
            <v>99821</v>
          </cell>
          <cell r="E8484">
            <v>110691.70112675296</v>
          </cell>
        </row>
        <row r="8485">
          <cell r="B8485">
            <v>99912</v>
          </cell>
          <cell r="E8485">
            <v>110706.19409560262</v>
          </cell>
        </row>
        <row r="8486">
          <cell r="B8486">
            <v>99817</v>
          </cell>
          <cell r="E8486">
            <v>110720.68723452125</v>
          </cell>
        </row>
        <row r="8487">
          <cell r="B8487">
            <v>99970</v>
          </cell>
          <cell r="E8487">
            <v>110735.18054348878</v>
          </cell>
        </row>
        <row r="8488">
          <cell r="B8488">
            <v>99890</v>
          </cell>
          <cell r="E8488">
            <v>110749.6740224852</v>
          </cell>
        </row>
        <row r="8489">
          <cell r="B8489">
            <v>100009</v>
          </cell>
          <cell r="E8489">
            <v>110764.16767149046</v>
          </cell>
        </row>
        <row r="8490">
          <cell r="B8490">
            <v>100007</v>
          </cell>
          <cell r="E8490">
            <v>110778.66149048453</v>
          </cell>
        </row>
        <row r="8491">
          <cell r="B8491">
            <v>99879</v>
          </cell>
          <cell r="E8491">
            <v>110793.15547944738</v>
          </cell>
        </row>
        <row r="8492">
          <cell r="B8492">
            <v>100085</v>
          </cell>
          <cell r="E8492">
            <v>110807.64963835901</v>
          </cell>
        </row>
        <row r="8493">
          <cell r="B8493">
            <v>100026</v>
          </cell>
          <cell r="E8493">
            <v>110822.14396719936</v>
          </cell>
        </row>
        <row r="8494">
          <cell r="B8494">
            <v>100020</v>
          </cell>
          <cell r="E8494">
            <v>110836.63846594848</v>
          </cell>
        </row>
        <row r="8495">
          <cell r="B8495">
            <v>99994</v>
          </cell>
          <cell r="E8495">
            <v>110851.13313458629</v>
          </cell>
        </row>
        <row r="8496">
          <cell r="B8496">
            <v>100020</v>
          </cell>
          <cell r="E8496">
            <v>110865.62797309284</v>
          </cell>
        </row>
        <row r="8497">
          <cell r="B8497">
            <v>100109</v>
          </cell>
          <cell r="E8497">
            <v>110880.1229814481</v>
          </cell>
        </row>
        <row r="8498">
          <cell r="B8498">
            <v>100019</v>
          </cell>
          <cell r="E8498">
            <v>110894.6181596321</v>
          </cell>
        </row>
        <row r="8499">
          <cell r="B8499">
            <v>99916</v>
          </cell>
          <cell r="E8499">
            <v>110909.11350762483</v>
          </cell>
        </row>
        <row r="8500">
          <cell r="B8500">
            <v>100129</v>
          </cell>
          <cell r="E8500">
            <v>110923.6090254063</v>
          </cell>
        </row>
        <row r="8501">
          <cell r="B8501">
            <v>100079</v>
          </cell>
          <cell r="E8501">
            <v>110938.10471295657</v>
          </cell>
        </row>
        <row r="8502">
          <cell r="B8502">
            <v>100144</v>
          </cell>
          <cell r="E8502">
            <v>110952.60057025564</v>
          </cell>
        </row>
        <row r="8503">
          <cell r="B8503">
            <v>100139</v>
          </cell>
          <cell r="E8503">
            <v>110967.09659728353</v>
          </cell>
        </row>
        <row r="8504">
          <cell r="B8504">
            <v>100036</v>
          </cell>
          <cell r="E8504">
            <v>110981.59279402027</v>
          </cell>
        </row>
        <row r="8505">
          <cell r="B8505">
            <v>100135</v>
          </cell>
          <cell r="E8505">
            <v>110996.08916044592</v>
          </cell>
        </row>
        <row r="8506">
          <cell r="B8506">
            <v>100272</v>
          </cell>
          <cell r="E8506">
            <v>111010.58569654053</v>
          </cell>
        </row>
        <row r="8507">
          <cell r="B8507">
            <v>100112</v>
          </cell>
          <cell r="E8507">
            <v>111025.08240228411</v>
          </cell>
        </row>
        <row r="8508">
          <cell r="B8508">
            <v>100290</v>
          </cell>
          <cell r="E8508">
            <v>111039.57927765675</v>
          </cell>
        </row>
        <row r="8509">
          <cell r="B8509">
            <v>100262</v>
          </cell>
          <cell r="E8509">
            <v>111054.07632263849</v>
          </cell>
        </row>
        <row r="8510">
          <cell r="B8510">
            <v>100179</v>
          </cell>
          <cell r="E8510">
            <v>111068.57353720942</v>
          </cell>
        </row>
        <row r="8511">
          <cell r="B8511">
            <v>100238</v>
          </cell>
          <cell r="E8511">
            <v>111083.07092134956</v>
          </cell>
        </row>
        <row r="8512">
          <cell r="B8512">
            <v>100230</v>
          </cell>
          <cell r="E8512">
            <v>111097.56847503901</v>
          </cell>
        </row>
        <row r="8513">
          <cell r="B8513">
            <v>100232</v>
          </cell>
          <cell r="E8513">
            <v>111112.06619825783</v>
          </cell>
        </row>
        <row r="8514">
          <cell r="B8514">
            <v>100275</v>
          </cell>
          <cell r="E8514">
            <v>111126.56409098614</v>
          </cell>
        </row>
        <row r="8515">
          <cell r="B8515">
            <v>100274</v>
          </cell>
          <cell r="E8515">
            <v>111141.06215320397</v>
          </cell>
        </row>
        <row r="8516">
          <cell r="B8516">
            <v>100340</v>
          </cell>
          <cell r="E8516">
            <v>111155.56038489146</v>
          </cell>
        </row>
        <row r="8517">
          <cell r="B8517">
            <v>100332</v>
          </cell>
          <cell r="E8517">
            <v>111170.05878602869</v>
          </cell>
        </row>
        <row r="8518">
          <cell r="B8518">
            <v>100305</v>
          </cell>
          <cell r="E8518">
            <v>111184.55735659576</v>
          </cell>
        </row>
        <row r="8519">
          <cell r="B8519">
            <v>100296</v>
          </cell>
          <cell r="E8519">
            <v>111199.05609657273</v>
          </cell>
        </row>
        <row r="8520">
          <cell r="B8520">
            <v>100336</v>
          </cell>
          <cell r="E8520">
            <v>111213.55500593976</v>
          </cell>
        </row>
        <row r="8521">
          <cell r="B8521">
            <v>100351</v>
          </cell>
          <cell r="E8521">
            <v>111228.05408467699</v>
          </cell>
        </row>
        <row r="8522">
          <cell r="B8522">
            <v>100400</v>
          </cell>
          <cell r="E8522">
            <v>111242.55333276447</v>
          </cell>
        </row>
        <row r="8523">
          <cell r="B8523">
            <v>100363</v>
          </cell>
          <cell r="E8523">
            <v>111257.05275018235</v>
          </cell>
        </row>
        <row r="8524">
          <cell r="B8524">
            <v>100466</v>
          </cell>
          <cell r="E8524">
            <v>111271.5523369108</v>
          </cell>
        </row>
        <row r="8525">
          <cell r="B8525">
            <v>100463</v>
          </cell>
          <cell r="E8525">
            <v>111286.05209292987</v>
          </cell>
        </row>
        <row r="8526">
          <cell r="B8526">
            <v>100448</v>
          </cell>
          <cell r="E8526">
            <v>111300.55201821977</v>
          </cell>
        </row>
        <row r="8527">
          <cell r="B8527">
            <v>100387</v>
          </cell>
          <cell r="E8527">
            <v>111315.05211276059</v>
          </cell>
        </row>
        <row r="8528">
          <cell r="B8528">
            <v>100443</v>
          </cell>
          <cell r="E8528">
            <v>111329.55237653253</v>
          </cell>
        </row>
        <row r="8529">
          <cell r="B8529">
            <v>100465</v>
          </cell>
          <cell r="E8529">
            <v>111344.05280951568</v>
          </cell>
        </row>
        <row r="8530">
          <cell r="B8530">
            <v>100450</v>
          </cell>
          <cell r="E8530">
            <v>111358.55341169024</v>
          </cell>
        </row>
        <row r="8531">
          <cell r="B8531">
            <v>100511</v>
          </cell>
          <cell r="E8531">
            <v>111373.05418303638</v>
          </cell>
        </row>
        <row r="8532">
          <cell r="B8532">
            <v>100374</v>
          </cell>
          <cell r="E8532">
            <v>111387.55512353423</v>
          </cell>
        </row>
        <row r="8533">
          <cell r="B8533">
            <v>100599</v>
          </cell>
          <cell r="E8533">
            <v>111402.05623316394</v>
          </cell>
        </row>
        <row r="8534">
          <cell r="B8534">
            <v>100573</v>
          </cell>
          <cell r="E8534">
            <v>111416.55751190575</v>
          </cell>
        </row>
        <row r="8535">
          <cell r="B8535">
            <v>100547</v>
          </cell>
          <cell r="E8535">
            <v>111431.05895973982</v>
          </cell>
        </row>
        <row r="8536">
          <cell r="B8536">
            <v>100623</v>
          </cell>
          <cell r="E8536">
            <v>111445.5605766463</v>
          </cell>
        </row>
        <row r="8537">
          <cell r="B8537">
            <v>100615</v>
          </cell>
          <cell r="E8537">
            <v>111460.06236260537</v>
          </cell>
        </row>
        <row r="8538">
          <cell r="B8538">
            <v>100629</v>
          </cell>
          <cell r="E8538">
            <v>111474.56431759729</v>
          </cell>
        </row>
        <row r="8539">
          <cell r="B8539">
            <v>100596</v>
          </cell>
          <cell r="E8539">
            <v>111489.06644160222</v>
          </cell>
        </row>
        <row r="8540">
          <cell r="B8540">
            <v>100650</v>
          </cell>
          <cell r="E8540">
            <v>111503.56873460035</v>
          </cell>
        </row>
        <row r="8541">
          <cell r="B8541">
            <v>100636</v>
          </cell>
          <cell r="E8541">
            <v>111518.07119657189</v>
          </cell>
        </row>
        <row r="8542">
          <cell r="B8542">
            <v>100649</v>
          </cell>
          <cell r="E8542">
            <v>111532.57382749708</v>
          </cell>
        </row>
        <row r="8543">
          <cell r="B8543">
            <v>100616</v>
          </cell>
          <cell r="E8543">
            <v>111547.07662735609</v>
          </cell>
        </row>
        <row r="8544">
          <cell r="B8544">
            <v>100583</v>
          </cell>
          <cell r="E8544">
            <v>111561.57959612917</v>
          </cell>
        </row>
        <row r="8545">
          <cell r="B8545">
            <v>100650</v>
          </cell>
          <cell r="E8545">
            <v>111576.08273379656</v>
          </cell>
        </row>
        <row r="8546">
          <cell r="B8546">
            <v>100627</v>
          </cell>
          <cell r="E8546">
            <v>111590.58604033847</v>
          </cell>
        </row>
        <row r="8547">
          <cell r="B8547">
            <v>100766</v>
          </cell>
          <cell r="E8547">
            <v>111605.08951573512</v>
          </cell>
        </row>
        <row r="8548">
          <cell r="B8548">
            <v>100761</v>
          </cell>
          <cell r="E8548">
            <v>111619.59315996678</v>
          </cell>
        </row>
        <row r="8549">
          <cell r="B8549">
            <v>100731</v>
          </cell>
          <cell r="E8549">
            <v>111634.09697301367</v>
          </cell>
        </row>
        <row r="8550">
          <cell r="B8550">
            <v>100656</v>
          </cell>
          <cell r="E8550">
            <v>111648.60095485607</v>
          </cell>
        </row>
        <row r="8551">
          <cell r="B8551">
            <v>100745</v>
          </cell>
          <cell r="E8551">
            <v>111663.1051054742</v>
          </cell>
        </row>
        <row r="8552">
          <cell r="B8552">
            <v>100741</v>
          </cell>
          <cell r="E8552">
            <v>111677.60942484834</v>
          </cell>
        </row>
        <row r="8553">
          <cell r="B8553">
            <v>100796</v>
          </cell>
          <cell r="E8553">
            <v>111692.11391295872</v>
          </cell>
        </row>
        <row r="8554">
          <cell r="B8554">
            <v>100686</v>
          </cell>
          <cell r="E8554">
            <v>111706.61856978564</v>
          </cell>
        </row>
        <row r="8555">
          <cell r="B8555">
            <v>100859</v>
          </cell>
          <cell r="E8555">
            <v>111721.12339530936</v>
          </cell>
        </row>
        <row r="8556">
          <cell r="B8556">
            <v>100806</v>
          </cell>
          <cell r="E8556">
            <v>111735.62838951017</v>
          </cell>
        </row>
        <row r="8557">
          <cell r="B8557">
            <v>100787</v>
          </cell>
          <cell r="E8557">
            <v>111750.13355236831</v>
          </cell>
        </row>
        <row r="8558">
          <cell r="B8558">
            <v>100869</v>
          </cell>
          <cell r="E8558">
            <v>111764.63888386413</v>
          </cell>
        </row>
        <row r="8559">
          <cell r="B8559">
            <v>100869</v>
          </cell>
          <cell r="E8559">
            <v>111779.14438397785</v>
          </cell>
        </row>
        <row r="8560">
          <cell r="B8560">
            <v>100960</v>
          </cell>
          <cell r="E8560">
            <v>111793.65005268983</v>
          </cell>
        </row>
        <row r="8561">
          <cell r="B8561">
            <v>100918</v>
          </cell>
          <cell r="E8561">
            <v>111808.15588998032</v>
          </cell>
        </row>
        <row r="8562">
          <cell r="B8562">
            <v>100826</v>
          </cell>
          <cell r="E8562">
            <v>111822.66189582965</v>
          </cell>
        </row>
        <row r="8563">
          <cell r="B8563">
            <v>100965</v>
          </cell>
          <cell r="E8563">
            <v>111837.1680702181</v>
          </cell>
        </row>
        <row r="8564">
          <cell r="B8564">
            <v>100912</v>
          </cell>
          <cell r="E8564">
            <v>111851.67441312602</v>
          </cell>
        </row>
        <row r="8565">
          <cell r="B8565">
            <v>100877</v>
          </cell>
          <cell r="E8565">
            <v>111866.18092453374</v>
          </cell>
        </row>
        <row r="8566">
          <cell r="B8566">
            <v>100828</v>
          </cell>
          <cell r="E8566">
            <v>111880.6876044215</v>
          </cell>
        </row>
        <row r="8567">
          <cell r="B8567">
            <v>100911</v>
          </cell>
          <cell r="E8567">
            <v>111895.19445276971</v>
          </cell>
        </row>
        <row r="8568">
          <cell r="B8568">
            <v>100995</v>
          </cell>
          <cell r="E8568">
            <v>111909.70146955867</v>
          </cell>
        </row>
        <row r="8569">
          <cell r="B8569">
            <v>100886</v>
          </cell>
          <cell r="E8569">
            <v>111924.20865476872</v>
          </cell>
        </row>
        <row r="8570">
          <cell r="B8570">
            <v>101103</v>
          </cell>
          <cell r="E8570">
            <v>111938.7160083802</v>
          </cell>
        </row>
        <row r="8571">
          <cell r="B8571">
            <v>101001</v>
          </cell>
          <cell r="E8571">
            <v>111953.22353037343</v>
          </cell>
        </row>
        <row r="8572">
          <cell r="B8572">
            <v>100993</v>
          </cell>
          <cell r="E8572">
            <v>111967.73122072883</v>
          </cell>
        </row>
        <row r="8573">
          <cell r="B8573">
            <v>101022</v>
          </cell>
          <cell r="E8573">
            <v>111982.23907942668</v>
          </cell>
        </row>
        <row r="8574">
          <cell r="B8574">
            <v>100980</v>
          </cell>
          <cell r="E8574">
            <v>111996.74710644736</v>
          </cell>
        </row>
        <row r="8575">
          <cell r="B8575">
            <v>101052</v>
          </cell>
          <cell r="E8575">
            <v>112011.25530177128</v>
          </cell>
        </row>
        <row r="8576">
          <cell r="B8576">
            <v>101152</v>
          </cell>
          <cell r="E8576">
            <v>112025.76366537873</v>
          </cell>
        </row>
        <row r="8577">
          <cell r="B8577">
            <v>101093</v>
          </cell>
          <cell r="E8577">
            <v>112040.27219725015</v>
          </cell>
        </row>
        <row r="8578">
          <cell r="B8578">
            <v>101125</v>
          </cell>
          <cell r="E8578">
            <v>112054.78089736585</v>
          </cell>
        </row>
        <row r="8579">
          <cell r="B8579">
            <v>101079</v>
          </cell>
          <cell r="E8579">
            <v>112069.28976570627</v>
          </cell>
        </row>
        <row r="8580">
          <cell r="B8580">
            <v>101097</v>
          </cell>
          <cell r="E8580">
            <v>112083.7988022518</v>
          </cell>
        </row>
        <row r="8581">
          <cell r="B8581">
            <v>101041</v>
          </cell>
          <cell r="E8581">
            <v>112098.3080069828</v>
          </cell>
        </row>
        <row r="8582">
          <cell r="B8582">
            <v>101134</v>
          </cell>
          <cell r="E8582">
            <v>112112.81737987968</v>
          </cell>
        </row>
        <row r="8583">
          <cell r="B8583">
            <v>101203</v>
          </cell>
          <cell r="E8583">
            <v>112127.32692092282</v>
          </cell>
        </row>
        <row r="8584">
          <cell r="B8584">
            <v>101207</v>
          </cell>
          <cell r="E8584">
            <v>112141.83663009264</v>
          </cell>
        </row>
        <row r="8585">
          <cell r="B8585">
            <v>101255</v>
          </cell>
          <cell r="E8585">
            <v>112156.34650736957</v>
          </cell>
        </row>
        <row r="8586">
          <cell r="B8586">
            <v>101315</v>
          </cell>
          <cell r="E8586">
            <v>112170.85655273398</v>
          </cell>
        </row>
        <row r="8587">
          <cell r="B8587">
            <v>101285</v>
          </cell>
          <cell r="E8587">
            <v>112185.36676616632</v>
          </cell>
        </row>
        <row r="8588">
          <cell r="B8588">
            <v>101102</v>
          </cell>
          <cell r="E8588">
            <v>112199.87714764703</v>
          </cell>
        </row>
        <row r="8589">
          <cell r="B8589">
            <v>101374</v>
          </cell>
          <cell r="E8589">
            <v>112214.38769715648</v>
          </cell>
        </row>
        <row r="8590">
          <cell r="B8590">
            <v>101262</v>
          </cell>
          <cell r="E8590">
            <v>112228.89841467516</v>
          </cell>
        </row>
        <row r="8591">
          <cell r="B8591">
            <v>101271</v>
          </cell>
          <cell r="E8591">
            <v>112243.40930018347</v>
          </cell>
        </row>
        <row r="8592">
          <cell r="B8592">
            <v>101311</v>
          </cell>
          <cell r="E8592">
            <v>112257.92035366184</v>
          </cell>
        </row>
        <row r="8593">
          <cell r="B8593">
            <v>101316</v>
          </cell>
          <cell r="E8593">
            <v>112272.43157509076</v>
          </cell>
        </row>
        <row r="8594">
          <cell r="B8594">
            <v>101228</v>
          </cell>
          <cell r="E8594">
            <v>112286.94296445066</v>
          </cell>
        </row>
        <row r="8595">
          <cell r="B8595">
            <v>101266</v>
          </cell>
          <cell r="E8595">
            <v>112301.45452172201</v>
          </cell>
        </row>
        <row r="8596">
          <cell r="B8596">
            <v>101409</v>
          </cell>
          <cell r="E8596">
            <v>112315.96624688523</v>
          </cell>
        </row>
        <row r="8597">
          <cell r="B8597">
            <v>101404</v>
          </cell>
          <cell r="E8597">
            <v>112330.47813992082</v>
          </cell>
        </row>
        <row r="8598">
          <cell r="B8598">
            <v>101380</v>
          </cell>
          <cell r="E8598">
            <v>112344.99020080923</v>
          </cell>
        </row>
        <row r="8599">
          <cell r="B8599">
            <v>101462</v>
          </cell>
          <cell r="E8599">
            <v>112359.50242953094</v>
          </cell>
        </row>
        <row r="8600">
          <cell r="B8600">
            <v>101324</v>
          </cell>
          <cell r="E8600">
            <v>112374.01482606643</v>
          </cell>
        </row>
        <row r="8601">
          <cell r="B8601">
            <v>101368</v>
          </cell>
          <cell r="E8601">
            <v>112388.52739039616</v>
          </cell>
        </row>
        <row r="8602">
          <cell r="B8602">
            <v>101365</v>
          </cell>
          <cell r="E8602">
            <v>112403.04012250068</v>
          </cell>
        </row>
        <row r="8603">
          <cell r="B8603">
            <v>101444</v>
          </cell>
          <cell r="E8603">
            <v>112417.5530223604</v>
          </cell>
        </row>
        <row r="8604">
          <cell r="B8604">
            <v>101492</v>
          </cell>
          <cell r="E8604">
            <v>112432.06608995587</v>
          </cell>
        </row>
        <row r="8605">
          <cell r="B8605">
            <v>101494</v>
          </cell>
          <cell r="E8605">
            <v>112446.57932526758</v>
          </cell>
        </row>
        <row r="8606">
          <cell r="B8606">
            <v>101563</v>
          </cell>
          <cell r="E8606">
            <v>112461.09272827601</v>
          </cell>
        </row>
        <row r="8607">
          <cell r="B8607">
            <v>101610</v>
          </cell>
          <cell r="E8607">
            <v>112475.60629896171</v>
          </cell>
        </row>
        <row r="8608">
          <cell r="B8608">
            <v>101506</v>
          </cell>
          <cell r="E8608">
            <v>112490.12003730515</v>
          </cell>
        </row>
        <row r="8609">
          <cell r="B8609">
            <v>101623</v>
          </cell>
          <cell r="E8609">
            <v>112504.6339432869</v>
          </cell>
        </row>
        <row r="8610">
          <cell r="B8610">
            <v>101526</v>
          </cell>
          <cell r="E8610">
            <v>112519.14801688741</v>
          </cell>
        </row>
        <row r="8611">
          <cell r="B8611">
            <v>101592</v>
          </cell>
          <cell r="E8611">
            <v>112533.66225808729</v>
          </cell>
        </row>
        <row r="8612">
          <cell r="B8612">
            <v>101515</v>
          </cell>
          <cell r="E8612">
            <v>112548.17666686702</v>
          </cell>
        </row>
        <row r="8613">
          <cell r="B8613">
            <v>101588</v>
          </cell>
          <cell r="E8613">
            <v>112562.69124320715</v>
          </cell>
        </row>
        <row r="8614">
          <cell r="B8614">
            <v>101588</v>
          </cell>
          <cell r="E8614">
            <v>112577.20598708821</v>
          </cell>
        </row>
        <row r="8615">
          <cell r="B8615">
            <v>101560</v>
          </cell>
          <cell r="E8615">
            <v>112591.72089849079</v>
          </cell>
        </row>
        <row r="8616">
          <cell r="B8616">
            <v>101527</v>
          </cell>
          <cell r="E8616">
            <v>112606.23597739536</v>
          </cell>
        </row>
        <row r="8617">
          <cell r="B8617">
            <v>101689</v>
          </cell>
          <cell r="E8617">
            <v>112620.75122378254</v>
          </cell>
        </row>
        <row r="8618">
          <cell r="B8618">
            <v>101616</v>
          </cell>
          <cell r="E8618">
            <v>112635.2666376329</v>
          </cell>
        </row>
        <row r="8619">
          <cell r="B8619">
            <v>101706</v>
          </cell>
          <cell r="E8619">
            <v>112649.78221892694</v>
          </cell>
        </row>
        <row r="8620">
          <cell r="B8620">
            <v>101738</v>
          </cell>
          <cell r="E8620">
            <v>112664.29796764528</v>
          </cell>
        </row>
        <row r="8621">
          <cell r="B8621">
            <v>101587</v>
          </cell>
          <cell r="E8621">
            <v>112678.81388376847</v>
          </cell>
        </row>
        <row r="8622">
          <cell r="B8622">
            <v>101612</v>
          </cell>
          <cell r="E8622">
            <v>112693.3299672771</v>
          </cell>
        </row>
        <row r="8623">
          <cell r="B8623">
            <v>101730</v>
          </cell>
          <cell r="E8623">
            <v>112707.84621815174</v>
          </cell>
        </row>
        <row r="8624">
          <cell r="B8624">
            <v>101702</v>
          </cell>
          <cell r="E8624">
            <v>112722.36263637297</v>
          </cell>
        </row>
        <row r="8625">
          <cell r="B8625">
            <v>101706</v>
          </cell>
          <cell r="E8625">
            <v>112736.87922192139</v>
          </cell>
        </row>
        <row r="8626">
          <cell r="B8626">
            <v>101706</v>
          </cell>
          <cell r="E8626">
            <v>112751.39597477762</v>
          </cell>
        </row>
        <row r="8627">
          <cell r="B8627">
            <v>101920</v>
          </cell>
          <cell r="E8627">
            <v>112765.91289492222</v>
          </cell>
        </row>
        <row r="8628">
          <cell r="B8628">
            <v>101795</v>
          </cell>
          <cell r="E8628">
            <v>112780.42998233579</v>
          </cell>
        </row>
        <row r="8629">
          <cell r="B8629">
            <v>101790</v>
          </cell>
          <cell r="E8629">
            <v>112794.94723699898</v>
          </cell>
        </row>
        <row r="8630">
          <cell r="B8630">
            <v>101758</v>
          </cell>
          <cell r="E8630">
            <v>112809.46465889241</v>
          </cell>
        </row>
        <row r="8631">
          <cell r="B8631">
            <v>101902</v>
          </cell>
          <cell r="E8631">
            <v>112823.98224799664</v>
          </cell>
        </row>
        <row r="8632">
          <cell r="B8632">
            <v>101774</v>
          </cell>
          <cell r="E8632">
            <v>112838.50000429232</v>
          </cell>
        </row>
        <row r="8633">
          <cell r="B8633">
            <v>101914</v>
          </cell>
          <cell r="E8633">
            <v>112853.01792776008</v>
          </cell>
        </row>
        <row r="8634">
          <cell r="B8634">
            <v>101863</v>
          </cell>
          <cell r="E8634">
            <v>112867.53601838058</v>
          </cell>
        </row>
        <row r="8635">
          <cell r="B8635">
            <v>101789</v>
          </cell>
          <cell r="E8635">
            <v>112882.05427613438</v>
          </cell>
        </row>
        <row r="8636">
          <cell r="B8636">
            <v>101819</v>
          </cell>
          <cell r="E8636">
            <v>112896.57270100219</v>
          </cell>
        </row>
        <row r="8637">
          <cell r="B8637">
            <v>102033</v>
          </cell>
          <cell r="E8637">
            <v>112911.09129296464</v>
          </cell>
        </row>
        <row r="8638">
          <cell r="B8638">
            <v>102021</v>
          </cell>
          <cell r="E8638">
            <v>112925.61005200235</v>
          </cell>
        </row>
        <row r="8639">
          <cell r="B8639">
            <v>102022</v>
          </cell>
          <cell r="E8639">
            <v>112940.12897809602</v>
          </cell>
        </row>
        <row r="8640">
          <cell r="B8640">
            <v>101944</v>
          </cell>
          <cell r="E8640">
            <v>112954.64807122626</v>
          </cell>
        </row>
        <row r="8641">
          <cell r="B8641">
            <v>101984</v>
          </cell>
          <cell r="E8641">
            <v>112969.16733137376</v>
          </cell>
        </row>
        <row r="8642">
          <cell r="B8642">
            <v>101915</v>
          </cell>
          <cell r="E8642">
            <v>112983.68675851918</v>
          </cell>
        </row>
        <row r="8643">
          <cell r="B8643">
            <v>101944</v>
          </cell>
          <cell r="E8643">
            <v>112998.2063526432</v>
          </cell>
        </row>
        <row r="8644">
          <cell r="B8644">
            <v>102068</v>
          </cell>
          <cell r="E8644">
            <v>113012.72611372647</v>
          </cell>
        </row>
        <row r="8645">
          <cell r="B8645">
            <v>101969</v>
          </cell>
          <cell r="E8645">
            <v>113027.24604174971</v>
          </cell>
        </row>
        <row r="8646">
          <cell r="B8646">
            <v>101990</v>
          </cell>
          <cell r="E8646">
            <v>113041.76613669359</v>
          </cell>
        </row>
        <row r="8647">
          <cell r="B8647">
            <v>102146</v>
          </cell>
          <cell r="E8647">
            <v>113056.28639853878</v>
          </cell>
        </row>
        <row r="8648">
          <cell r="B8648">
            <v>101979</v>
          </cell>
          <cell r="E8648">
            <v>113070.80682726597</v>
          </cell>
        </row>
        <row r="8649">
          <cell r="B8649">
            <v>101936</v>
          </cell>
          <cell r="E8649">
            <v>113085.32742285592</v>
          </cell>
        </row>
        <row r="8650">
          <cell r="B8650">
            <v>102077</v>
          </cell>
          <cell r="E8650">
            <v>113099.84818528926</v>
          </cell>
        </row>
        <row r="8651">
          <cell r="B8651">
            <v>102158</v>
          </cell>
          <cell r="E8651">
            <v>113114.36911454673</v>
          </cell>
        </row>
        <row r="8652">
          <cell r="B8652">
            <v>102130</v>
          </cell>
          <cell r="E8652">
            <v>113128.89021060904</v>
          </cell>
        </row>
        <row r="8653">
          <cell r="B8653">
            <v>102074</v>
          </cell>
          <cell r="E8653">
            <v>113143.4114734569</v>
          </cell>
        </row>
        <row r="8654">
          <cell r="B8654">
            <v>102109</v>
          </cell>
          <cell r="E8654">
            <v>113157.93290307104</v>
          </cell>
        </row>
        <row r="8655">
          <cell r="B8655">
            <v>102215</v>
          </cell>
          <cell r="E8655">
            <v>113172.45449943219</v>
          </cell>
        </row>
        <row r="8656">
          <cell r="B8656">
            <v>102125</v>
          </cell>
          <cell r="E8656">
            <v>113186.97626252104</v>
          </cell>
        </row>
        <row r="8657">
          <cell r="B8657">
            <v>102287</v>
          </cell>
          <cell r="E8657">
            <v>113201.49819231838</v>
          </cell>
        </row>
        <row r="8658">
          <cell r="B8658">
            <v>102146</v>
          </cell>
          <cell r="E8658">
            <v>113216.02028880494</v>
          </cell>
        </row>
        <row r="8659">
          <cell r="B8659">
            <v>102168</v>
          </cell>
          <cell r="E8659">
            <v>113230.54255196139</v>
          </cell>
        </row>
        <row r="8660">
          <cell r="B8660">
            <v>102247</v>
          </cell>
          <cell r="E8660">
            <v>113245.06498176856</v>
          </cell>
        </row>
        <row r="8661">
          <cell r="B8661">
            <v>102198</v>
          </cell>
          <cell r="E8661">
            <v>113259.58757820718</v>
          </cell>
        </row>
        <row r="8662">
          <cell r="B8662">
            <v>102268</v>
          </cell>
          <cell r="E8662">
            <v>113274.11034125798</v>
          </cell>
        </row>
        <row r="8663">
          <cell r="B8663">
            <v>102285</v>
          </cell>
          <cell r="E8663">
            <v>113288.63327090177</v>
          </cell>
        </row>
        <row r="8664">
          <cell r="B8664">
            <v>102354</v>
          </cell>
          <cell r="E8664">
            <v>113303.15636711929</v>
          </cell>
        </row>
        <row r="8665">
          <cell r="B8665">
            <v>102231</v>
          </cell>
          <cell r="E8665">
            <v>113317.67962989128</v>
          </cell>
        </row>
        <row r="8666">
          <cell r="B8666">
            <v>102253</v>
          </cell>
          <cell r="E8666">
            <v>113332.20305919854</v>
          </cell>
        </row>
        <row r="8667">
          <cell r="B8667">
            <v>102425</v>
          </cell>
          <cell r="E8667">
            <v>113346.72665502188</v>
          </cell>
        </row>
        <row r="8668">
          <cell r="B8668">
            <v>102192</v>
          </cell>
          <cell r="E8668">
            <v>113361.250417342</v>
          </cell>
        </row>
        <row r="8669">
          <cell r="B8669">
            <v>102463</v>
          </cell>
          <cell r="E8669">
            <v>113375.77434613979</v>
          </cell>
        </row>
        <row r="8670">
          <cell r="B8670">
            <v>102331</v>
          </cell>
          <cell r="E8670">
            <v>113390.29844139596</v>
          </cell>
        </row>
        <row r="8671">
          <cell r="B8671">
            <v>102348</v>
          </cell>
          <cell r="E8671">
            <v>113404.82270309134</v>
          </cell>
        </row>
        <row r="8672">
          <cell r="B8672">
            <v>102411</v>
          </cell>
          <cell r="E8672">
            <v>113419.34713120676</v>
          </cell>
        </row>
        <row r="8673">
          <cell r="B8673">
            <v>102371</v>
          </cell>
          <cell r="E8673">
            <v>113433.87172572294</v>
          </cell>
        </row>
        <row r="8674">
          <cell r="B8674">
            <v>102482</v>
          </cell>
          <cell r="E8674">
            <v>113448.39648662078</v>
          </cell>
        </row>
        <row r="8675">
          <cell r="B8675">
            <v>102397</v>
          </cell>
          <cell r="E8675">
            <v>113462.92141388105</v>
          </cell>
        </row>
        <row r="8676">
          <cell r="B8676">
            <v>102429</v>
          </cell>
          <cell r="E8676">
            <v>113477.44650748456</v>
          </cell>
        </row>
        <row r="8677">
          <cell r="B8677">
            <v>102335</v>
          </cell>
          <cell r="E8677">
            <v>113491.97176741215</v>
          </cell>
        </row>
        <row r="8678">
          <cell r="B8678">
            <v>102465</v>
          </cell>
          <cell r="E8678">
            <v>113506.49719364465</v>
          </cell>
        </row>
        <row r="8679">
          <cell r="B8679">
            <v>102398</v>
          </cell>
          <cell r="E8679">
            <v>113521.0227861629</v>
          </cell>
        </row>
        <row r="8680">
          <cell r="B8680">
            <v>102402</v>
          </cell>
          <cell r="E8680">
            <v>113535.54854494768</v>
          </cell>
        </row>
        <row r="8681">
          <cell r="B8681">
            <v>102548</v>
          </cell>
          <cell r="E8681">
            <v>113550.07446997991</v>
          </cell>
        </row>
        <row r="8682">
          <cell r="B8682">
            <v>102506</v>
          </cell>
          <cell r="E8682">
            <v>113564.6005612404</v>
          </cell>
        </row>
        <row r="8683">
          <cell r="B8683">
            <v>102539</v>
          </cell>
          <cell r="E8683">
            <v>113579.12681870998</v>
          </cell>
        </row>
        <row r="8684">
          <cell r="B8684">
            <v>102612</v>
          </cell>
          <cell r="E8684">
            <v>113593.65324236952</v>
          </cell>
        </row>
        <row r="8685">
          <cell r="B8685">
            <v>102562</v>
          </cell>
          <cell r="E8685">
            <v>113608.17983219988</v>
          </cell>
        </row>
        <row r="8686">
          <cell r="B8686">
            <v>102616</v>
          </cell>
          <cell r="E8686">
            <v>113622.7065881819</v>
          </cell>
        </row>
        <row r="8687">
          <cell r="B8687">
            <v>102584</v>
          </cell>
          <cell r="E8687">
            <v>113637.2335102965</v>
          </cell>
        </row>
        <row r="8688">
          <cell r="B8688">
            <v>102640</v>
          </cell>
          <cell r="E8688">
            <v>113651.76059852452</v>
          </cell>
        </row>
        <row r="8689">
          <cell r="B8689">
            <v>102715</v>
          </cell>
          <cell r="E8689">
            <v>113666.28785284681</v>
          </cell>
        </row>
        <row r="8690">
          <cell r="B8690">
            <v>102637</v>
          </cell>
          <cell r="E8690">
            <v>113680.8152732443</v>
          </cell>
        </row>
        <row r="8691">
          <cell r="B8691">
            <v>102623</v>
          </cell>
          <cell r="E8691">
            <v>113695.34285969785</v>
          </cell>
        </row>
        <row r="8692">
          <cell r="B8692">
            <v>102621</v>
          </cell>
          <cell r="E8692">
            <v>113709.87061218833</v>
          </cell>
        </row>
        <row r="8693">
          <cell r="B8693">
            <v>102631</v>
          </cell>
          <cell r="E8693">
            <v>113724.39853069666</v>
          </cell>
        </row>
        <row r="8694">
          <cell r="B8694">
            <v>102649</v>
          </cell>
          <cell r="E8694">
            <v>113738.9266152037</v>
          </cell>
        </row>
        <row r="8695">
          <cell r="B8695">
            <v>102629</v>
          </cell>
          <cell r="E8695">
            <v>113753.45486569042</v>
          </cell>
        </row>
        <row r="8696">
          <cell r="B8696">
            <v>102580</v>
          </cell>
          <cell r="E8696">
            <v>113767.98328213768</v>
          </cell>
        </row>
        <row r="8697">
          <cell r="B8697">
            <v>102753</v>
          </cell>
          <cell r="E8697">
            <v>113782.51186452639</v>
          </cell>
        </row>
        <row r="8698">
          <cell r="B8698">
            <v>102687</v>
          </cell>
          <cell r="E8698">
            <v>113797.04061283749</v>
          </cell>
        </row>
        <row r="8699">
          <cell r="B8699">
            <v>102740</v>
          </cell>
          <cell r="E8699">
            <v>113811.56952705188</v>
          </cell>
        </row>
        <row r="8700">
          <cell r="B8700">
            <v>102720</v>
          </cell>
          <cell r="E8700">
            <v>113826.09860715047</v>
          </cell>
        </row>
        <row r="8701">
          <cell r="B8701">
            <v>102784</v>
          </cell>
          <cell r="E8701">
            <v>113840.62785311422</v>
          </cell>
        </row>
        <row r="8702">
          <cell r="B8702">
            <v>102769</v>
          </cell>
          <cell r="E8702">
            <v>113855.15726492406</v>
          </cell>
        </row>
        <row r="8703">
          <cell r="B8703">
            <v>102848</v>
          </cell>
          <cell r="E8703">
            <v>113869.68684256088</v>
          </cell>
        </row>
        <row r="8704">
          <cell r="B8704">
            <v>102803</v>
          </cell>
          <cell r="E8704">
            <v>113884.21658600568</v>
          </cell>
        </row>
        <row r="8705">
          <cell r="B8705">
            <v>102790</v>
          </cell>
          <cell r="E8705">
            <v>113898.74649523941</v>
          </cell>
        </row>
        <row r="8706">
          <cell r="B8706">
            <v>102916</v>
          </cell>
          <cell r="E8706">
            <v>113913.27657024295</v>
          </cell>
        </row>
        <row r="8707">
          <cell r="B8707">
            <v>102823</v>
          </cell>
          <cell r="E8707">
            <v>113927.80681099732</v>
          </cell>
        </row>
        <row r="8708">
          <cell r="B8708">
            <v>102846</v>
          </cell>
          <cell r="E8708">
            <v>113942.33721748348</v>
          </cell>
        </row>
        <row r="8709">
          <cell r="B8709">
            <v>102888</v>
          </cell>
          <cell r="E8709">
            <v>113956.86778968234</v>
          </cell>
        </row>
        <row r="8710">
          <cell r="B8710">
            <v>102878</v>
          </cell>
          <cell r="E8710">
            <v>113971.39852757489</v>
          </cell>
        </row>
        <row r="8711">
          <cell r="B8711">
            <v>102865</v>
          </cell>
          <cell r="E8711">
            <v>113985.92943114215</v>
          </cell>
        </row>
        <row r="8712">
          <cell r="B8712">
            <v>102939</v>
          </cell>
          <cell r="E8712">
            <v>114000.46050036504</v>
          </cell>
        </row>
        <row r="8713">
          <cell r="B8713">
            <v>103014</v>
          </cell>
          <cell r="E8713">
            <v>114014.99173522457</v>
          </cell>
        </row>
        <row r="8714">
          <cell r="B8714">
            <v>102886</v>
          </cell>
          <cell r="E8714">
            <v>114029.52313570169</v>
          </cell>
        </row>
        <row r="8715">
          <cell r="B8715">
            <v>102941</v>
          </cell>
          <cell r="E8715">
            <v>114044.05470177742</v>
          </cell>
        </row>
        <row r="8716">
          <cell r="B8716">
            <v>102913</v>
          </cell>
          <cell r="E8716">
            <v>114058.58643343278</v>
          </cell>
        </row>
        <row r="8717">
          <cell r="B8717">
            <v>102907</v>
          </cell>
          <cell r="E8717">
            <v>114073.11833064871</v>
          </cell>
        </row>
        <row r="8718">
          <cell r="B8718">
            <v>102991</v>
          </cell>
          <cell r="E8718">
            <v>114087.65039340625</v>
          </cell>
        </row>
        <row r="8719">
          <cell r="B8719">
            <v>103070</v>
          </cell>
          <cell r="E8719">
            <v>114102.1826216864</v>
          </cell>
        </row>
        <row r="8720">
          <cell r="B8720">
            <v>103096</v>
          </cell>
          <cell r="E8720">
            <v>114116.71501547015</v>
          </cell>
        </row>
        <row r="8721">
          <cell r="B8721">
            <v>103113</v>
          </cell>
          <cell r="E8721">
            <v>114131.24757473856</v>
          </cell>
        </row>
        <row r="8722">
          <cell r="B8722">
            <v>103064</v>
          </cell>
          <cell r="E8722">
            <v>114145.78029947259</v>
          </cell>
        </row>
        <row r="8723">
          <cell r="B8723">
            <v>103079</v>
          </cell>
          <cell r="E8723">
            <v>114160.31318965333</v>
          </cell>
        </row>
        <row r="8724">
          <cell r="B8724">
            <v>102954</v>
          </cell>
          <cell r="E8724">
            <v>114174.84624526177</v>
          </cell>
        </row>
        <row r="8725">
          <cell r="B8725">
            <v>103052</v>
          </cell>
          <cell r="E8725">
            <v>114189.37946627896</v>
          </cell>
        </row>
        <row r="8726">
          <cell r="B8726">
            <v>103141</v>
          </cell>
          <cell r="E8726">
            <v>114203.9128526859</v>
          </cell>
        </row>
        <row r="8727">
          <cell r="B8727">
            <v>103125</v>
          </cell>
          <cell r="E8727">
            <v>114218.4464044637</v>
          </cell>
        </row>
        <row r="8728">
          <cell r="B8728">
            <v>103023</v>
          </cell>
          <cell r="E8728">
            <v>114232.98012159334</v>
          </cell>
        </row>
        <row r="8729">
          <cell r="B8729">
            <v>103241</v>
          </cell>
          <cell r="E8729">
            <v>114247.51400405591</v>
          </cell>
        </row>
        <row r="8730">
          <cell r="B8730">
            <v>103129</v>
          </cell>
          <cell r="E8730">
            <v>114262.04805183245</v>
          </cell>
        </row>
        <row r="8731">
          <cell r="B8731">
            <v>103075</v>
          </cell>
          <cell r="E8731">
            <v>114276.58226490402</v>
          </cell>
        </row>
        <row r="8732">
          <cell r="B8732">
            <v>103159</v>
          </cell>
          <cell r="E8732">
            <v>114291.11664325169</v>
          </cell>
        </row>
        <row r="8733">
          <cell r="B8733">
            <v>103166</v>
          </cell>
          <cell r="E8733">
            <v>114305.65118685651</v>
          </cell>
        </row>
        <row r="8734">
          <cell r="B8734">
            <v>103171</v>
          </cell>
          <cell r="E8734">
            <v>114320.18589569961</v>
          </cell>
        </row>
        <row r="8735">
          <cell r="B8735">
            <v>103321</v>
          </cell>
          <cell r="E8735">
            <v>114334.72076976196</v>
          </cell>
        </row>
        <row r="8736">
          <cell r="B8736">
            <v>103215</v>
          </cell>
          <cell r="E8736">
            <v>114349.25580902475</v>
          </cell>
        </row>
        <row r="8737">
          <cell r="B8737">
            <v>103333</v>
          </cell>
          <cell r="E8737">
            <v>114363.791013469</v>
          </cell>
        </row>
        <row r="8738">
          <cell r="B8738">
            <v>103235</v>
          </cell>
          <cell r="E8738">
            <v>114378.32638307584</v>
          </cell>
        </row>
        <row r="8739">
          <cell r="B8739">
            <v>103305</v>
          </cell>
          <cell r="E8739">
            <v>114392.86191782633</v>
          </cell>
        </row>
        <row r="8740">
          <cell r="B8740">
            <v>103258</v>
          </cell>
          <cell r="E8740">
            <v>114407.39761770157</v>
          </cell>
        </row>
        <row r="8741">
          <cell r="B8741">
            <v>103226</v>
          </cell>
          <cell r="E8741">
            <v>114421.93348268268</v>
          </cell>
        </row>
        <row r="8742">
          <cell r="B8742">
            <v>103207</v>
          </cell>
          <cell r="E8742">
            <v>114436.46951275076</v>
          </cell>
        </row>
        <row r="8743">
          <cell r="B8743">
            <v>103253</v>
          </cell>
          <cell r="E8743">
            <v>114451.00570788694</v>
          </cell>
        </row>
        <row r="8744">
          <cell r="B8744">
            <v>103326</v>
          </cell>
          <cell r="E8744">
            <v>114465.54206807232</v>
          </cell>
        </row>
        <row r="8745">
          <cell r="B8745">
            <v>103359</v>
          </cell>
          <cell r="E8745">
            <v>114480.07859328801</v>
          </cell>
        </row>
        <row r="8746">
          <cell r="B8746">
            <v>103392</v>
          </cell>
          <cell r="E8746">
            <v>114494.61528351514</v>
          </cell>
        </row>
        <row r="8747">
          <cell r="B8747">
            <v>103413</v>
          </cell>
          <cell r="E8747">
            <v>114509.15213873483</v>
          </cell>
        </row>
        <row r="8748">
          <cell r="B8748">
            <v>103454</v>
          </cell>
          <cell r="E8748">
            <v>114523.68915892825</v>
          </cell>
        </row>
        <row r="8749">
          <cell r="B8749">
            <v>103452</v>
          </cell>
          <cell r="E8749">
            <v>114538.22634407649</v>
          </cell>
        </row>
        <row r="8750">
          <cell r="B8750">
            <v>103443</v>
          </cell>
          <cell r="E8750">
            <v>114552.76369416072</v>
          </cell>
        </row>
        <row r="8751">
          <cell r="B8751">
            <v>103406</v>
          </cell>
          <cell r="E8751">
            <v>114567.30120916209</v>
          </cell>
        </row>
        <row r="8752">
          <cell r="B8752">
            <v>103454</v>
          </cell>
          <cell r="E8752">
            <v>114581.83888906172</v>
          </cell>
        </row>
        <row r="8753">
          <cell r="B8753">
            <v>103476</v>
          </cell>
          <cell r="E8753">
            <v>114596.37673384081</v>
          </cell>
        </row>
        <row r="8754">
          <cell r="B8754">
            <v>103416</v>
          </cell>
          <cell r="E8754">
            <v>114610.91474348045</v>
          </cell>
        </row>
        <row r="8755">
          <cell r="B8755">
            <v>103348</v>
          </cell>
          <cell r="E8755">
            <v>114625.45291796187</v>
          </cell>
        </row>
        <row r="8756">
          <cell r="B8756">
            <v>103632</v>
          </cell>
          <cell r="E8756">
            <v>114639.99125726621</v>
          </cell>
        </row>
        <row r="8757">
          <cell r="B8757">
            <v>103527</v>
          </cell>
          <cell r="E8757">
            <v>114654.52976137467</v>
          </cell>
        </row>
        <row r="8758">
          <cell r="B8758">
            <v>103546</v>
          </cell>
          <cell r="E8758">
            <v>114669.06843026837</v>
          </cell>
        </row>
        <row r="8759">
          <cell r="B8759">
            <v>103591</v>
          </cell>
          <cell r="E8759">
            <v>114683.60726392853</v>
          </cell>
        </row>
        <row r="8760">
          <cell r="B8760">
            <v>103411</v>
          </cell>
          <cell r="E8760">
            <v>114698.14626233632</v>
          </cell>
        </row>
        <row r="8761">
          <cell r="B8761">
            <v>103671</v>
          </cell>
          <cell r="E8761">
            <v>114712.68542547296</v>
          </cell>
        </row>
        <row r="8762">
          <cell r="B8762">
            <v>103608</v>
          </cell>
          <cell r="E8762">
            <v>114727.22475331959</v>
          </cell>
        </row>
        <row r="8763">
          <cell r="B8763">
            <v>103578</v>
          </cell>
          <cell r="E8763">
            <v>114741.76424585743</v>
          </cell>
        </row>
        <row r="8764">
          <cell r="B8764">
            <v>103549</v>
          </cell>
          <cell r="E8764">
            <v>114756.30390306769</v>
          </cell>
        </row>
        <row r="8765">
          <cell r="B8765">
            <v>103729</v>
          </cell>
          <cell r="E8765">
            <v>114770.84372493158</v>
          </cell>
        </row>
        <row r="8766">
          <cell r="B8766">
            <v>103711</v>
          </cell>
          <cell r="E8766">
            <v>114785.3837114303</v>
          </cell>
        </row>
        <row r="8767">
          <cell r="B8767">
            <v>103651</v>
          </cell>
          <cell r="E8767">
            <v>114799.92386254508</v>
          </cell>
        </row>
        <row r="8768">
          <cell r="B8768">
            <v>103653</v>
          </cell>
          <cell r="E8768">
            <v>114814.46417825713</v>
          </cell>
        </row>
        <row r="8769">
          <cell r="B8769">
            <v>103678</v>
          </cell>
          <cell r="E8769">
            <v>114829.00465854767</v>
          </cell>
        </row>
        <row r="8770">
          <cell r="B8770">
            <v>103771</v>
          </cell>
          <cell r="E8770">
            <v>114843.5453033979</v>
          </cell>
        </row>
        <row r="8771">
          <cell r="B8771">
            <v>103674</v>
          </cell>
          <cell r="E8771">
            <v>114858.0861127891</v>
          </cell>
        </row>
        <row r="8772">
          <cell r="B8772">
            <v>103766</v>
          </cell>
          <cell r="E8772">
            <v>114872.62708670247</v>
          </cell>
        </row>
        <row r="8773">
          <cell r="B8773">
            <v>103765</v>
          </cell>
          <cell r="E8773">
            <v>114887.1682251193</v>
          </cell>
        </row>
        <row r="8774">
          <cell r="B8774">
            <v>103695</v>
          </cell>
          <cell r="E8774">
            <v>114901.70952802077</v>
          </cell>
        </row>
        <row r="8775">
          <cell r="B8775">
            <v>103805</v>
          </cell>
          <cell r="E8775">
            <v>114916.25099538815</v>
          </cell>
        </row>
        <row r="8776">
          <cell r="B8776">
            <v>103794</v>
          </cell>
          <cell r="E8776">
            <v>114930.79262720273</v>
          </cell>
        </row>
        <row r="8777">
          <cell r="B8777">
            <v>103768</v>
          </cell>
          <cell r="E8777">
            <v>114945.33442344573</v>
          </cell>
        </row>
        <row r="8778">
          <cell r="B8778">
            <v>103878</v>
          </cell>
          <cell r="E8778">
            <v>114959.87638409842</v>
          </cell>
        </row>
        <row r="8779">
          <cell r="B8779">
            <v>103814</v>
          </cell>
          <cell r="E8779">
            <v>114974.41850914208</v>
          </cell>
        </row>
        <row r="8780">
          <cell r="B8780">
            <v>103795</v>
          </cell>
          <cell r="E8780">
            <v>114988.96079855795</v>
          </cell>
        </row>
        <row r="8781">
          <cell r="B8781">
            <v>103838</v>
          </cell>
          <cell r="E8781">
            <v>115003.50325232733</v>
          </cell>
        </row>
        <row r="8782">
          <cell r="B8782">
            <v>103868</v>
          </cell>
          <cell r="E8782">
            <v>115018.04587043148</v>
          </cell>
        </row>
        <row r="8783">
          <cell r="B8783">
            <v>103941</v>
          </cell>
          <cell r="E8783">
            <v>115032.58865285171</v>
          </cell>
        </row>
        <row r="8784">
          <cell r="B8784">
            <v>103870</v>
          </cell>
          <cell r="E8784">
            <v>115047.13159956929</v>
          </cell>
        </row>
        <row r="8785">
          <cell r="B8785">
            <v>103916</v>
          </cell>
          <cell r="E8785">
            <v>115061.67471056551</v>
          </cell>
        </row>
        <row r="8786">
          <cell r="B8786">
            <v>103754</v>
          </cell>
          <cell r="E8786">
            <v>115076.21798582167</v>
          </cell>
        </row>
        <row r="8787">
          <cell r="B8787">
            <v>103930</v>
          </cell>
          <cell r="E8787">
            <v>115090.76142531907</v>
          </cell>
        </row>
        <row r="8788">
          <cell r="B8788">
            <v>103958</v>
          </cell>
          <cell r="E8788">
            <v>115105.30502903901</v>
          </cell>
        </row>
        <row r="8789">
          <cell r="B8789">
            <v>103761</v>
          </cell>
          <cell r="E8789">
            <v>115119.84879696279</v>
          </cell>
        </row>
        <row r="8790">
          <cell r="B8790">
            <v>103887</v>
          </cell>
          <cell r="E8790">
            <v>115134.39272907177</v>
          </cell>
        </row>
        <row r="8791">
          <cell r="B8791">
            <v>103984</v>
          </cell>
          <cell r="E8791">
            <v>115148.93682534721</v>
          </cell>
        </row>
        <row r="8792">
          <cell r="B8792">
            <v>103996</v>
          </cell>
          <cell r="E8792">
            <v>115163.48108577043</v>
          </cell>
        </row>
        <row r="8793">
          <cell r="B8793">
            <v>104030</v>
          </cell>
          <cell r="E8793">
            <v>115178.02551032283</v>
          </cell>
        </row>
        <row r="8794">
          <cell r="B8794">
            <v>103965</v>
          </cell>
          <cell r="E8794">
            <v>115192.57009898564</v>
          </cell>
        </row>
        <row r="8795">
          <cell r="B8795">
            <v>104057</v>
          </cell>
          <cell r="E8795">
            <v>115207.11485174026</v>
          </cell>
        </row>
        <row r="8796">
          <cell r="B8796">
            <v>104072</v>
          </cell>
          <cell r="E8796">
            <v>115221.65976856802</v>
          </cell>
        </row>
        <row r="8797">
          <cell r="B8797">
            <v>104096</v>
          </cell>
          <cell r="E8797">
            <v>115236.20484945025</v>
          </cell>
        </row>
        <row r="8798">
          <cell r="B8798">
            <v>104206</v>
          </cell>
          <cell r="E8798">
            <v>115250.7500943683</v>
          </cell>
        </row>
        <row r="8799">
          <cell r="B8799">
            <v>104074</v>
          </cell>
          <cell r="E8799">
            <v>115265.29550330353</v>
          </cell>
        </row>
        <row r="8800">
          <cell r="B8800">
            <v>104113</v>
          </cell>
          <cell r="E8800">
            <v>115279.84107623725</v>
          </cell>
        </row>
        <row r="8801">
          <cell r="B8801">
            <v>104068</v>
          </cell>
          <cell r="E8801">
            <v>115294.38681315092</v>
          </cell>
        </row>
        <row r="8802">
          <cell r="B8802">
            <v>104138</v>
          </cell>
          <cell r="E8802">
            <v>115308.93271402581</v>
          </cell>
        </row>
        <row r="8803">
          <cell r="B8803">
            <v>104057</v>
          </cell>
          <cell r="E8803">
            <v>115323.4787788433</v>
          </cell>
        </row>
        <row r="8804">
          <cell r="B8804">
            <v>104151</v>
          </cell>
          <cell r="E8804">
            <v>115338.02500758479</v>
          </cell>
        </row>
        <row r="8805">
          <cell r="B8805">
            <v>104144</v>
          </cell>
          <cell r="E8805">
            <v>115352.57140023167</v>
          </cell>
        </row>
        <row r="8806">
          <cell r="B8806">
            <v>104239</v>
          </cell>
          <cell r="E8806">
            <v>115367.11795676527</v>
          </cell>
        </row>
        <row r="8807">
          <cell r="B8807">
            <v>104238</v>
          </cell>
          <cell r="E8807">
            <v>115381.66467716702</v>
          </cell>
        </row>
        <row r="8808">
          <cell r="B8808">
            <v>104251</v>
          </cell>
          <cell r="E8808">
            <v>115396.21156141828</v>
          </cell>
        </row>
        <row r="8809">
          <cell r="B8809">
            <v>104245</v>
          </cell>
          <cell r="E8809">
            <v>115410.75860950048</v>
          </cell>
        </row>
        <row r="8810">
          <cell r="B8810">
            <v>104183</v>
          </cell>
          <cell r="E8810">
            <v>115425.30582139496</v>
          </cell>
        </row>
        <row r="8811">
          <cell r="B8811">
            <v>104241</v>
          </cell>
          <cell r="E8811">
            <v>115439.85319708318</v>
          </cell>
        </row>
        <row r="8812">
          <cell r="B8812">
            <v>104278</v>
          </cell>
          <cell r="E8812">
            <v>115454.40073654651</v>
          </cell>
        </row>
        <row r="8813">
          <cell r="B8813">
            <v>104283</v>
          </cell>
          <cell r="E8813">
            <v>115468.94843976639</v>
          </cell>
        </row>
        <row r="8814">
          <cell r="B8814">
            <v>104332</v>
          </cell>
          <cell r="E8814">
            <v>115483.49630672419</v>
          </cell>
        </row>
        <row r="8815">
          <cell r="B8815">
            <v>104238</v>
          </cell>
          <cell r="E8815">
            <v>115498.04433740136</v>
          </cell>
        </row>
        <row r="8816">
          <cell r="B8816">
            <v>104209</v>
          </cell>
          <cell r="E8816">
            <v>115512.59253177932</v>
          </cell>
        </row>
        <row r="8817">
          <cell r="B8817">
            <v>104391</v>
          </cell>
          <cell r="E8817">
            <v>115527.1408898395</v>
          </cell>
        </row>
        <row r="8818">
          <cell r="B8818">
            <v>104340</v>
          </cell>
          <cell r="E8818">
            <v>115541.68941156335</v>
          </cell>
        </row>
        <row r="8819">
          <cell r="B8819">
            <v>104220</v>
          </cell>
          <cell r="E8819">
            <v>115556.23809693223</v>
          </cell>
        </row>
        <row r="8820">
          <cell r="B8820">
            <v>104324</v>
          </cell>
          <cell r="E8820">
            <v>115570.78694592767</v>
          </cell>
        </row>
        <row r="8821">
          <cell r="B8821">
            <v>104385</v>
          </cell>
          <cell r="E8821">
            <v>115585.33595853107</v>
          </cell>
        </row>
        <row r="8822">
          <cell r="B8822">
            <v>104419</v>
          </cell>
          <cell r="E8822">
            <v>115599.88513472387</v>
          </cell>
        </row>
        <row r="8823">
          <cell r="B8823">
            <v>104471</v>
          </cell>
          <cell r="E8823">
            <v>115614.43447448756</v>
          </cell>
        </row>
        <row r="8824">
          <cell r="B8824">
            <v>104380</v>
          </cell>
          <cell r="E8824">
            <v>115628.98397780355</v>
          </cell>
        </row>
        <row r="8825">
          <cell r="B8825">
            <v>104596</v>
          </cell>
          <cell r="E8825">
            <v>115643.53364465333</v>
          </cell>
        </row>
        <row r="8826">
          <cell r="B8826">
            <v>104438</v>
          </cell>
          <cell r="E8826">
            <v>115658.08347501836</v>
          </cell>
        </row>
        <row r="8827">
          <cell r="B8827">
            <v>104429</v>
          </cell>
          <cell r="E8827">
            <v>115672.63346888011</v>
          </cell>
        </row>
        <row r="8828">
          <cell r="B8828">
            <v>104432</v>
          </cell>
          <cell r="E8828">
            <v>115687.18362622007</v>
          </cell>
        </row>
        <row r="8829">
          <cell r="B8829">
            <v>104579</v>
          </cell>
          <cell r="E8829">
            <v>115701.73394701966</v>
          </cell>
        </row>
        <row r="8830">
          <cell r="B8830">
            <v>104409</v>
          </cell>
          <cell r="E8830">
            <v>115716.28443126044</v>
          </cell>
        </row>
        <row r="8831">
          <cell r="B8831">
            <v>104540</v>
          </cell>
          <cell r="E8831">
            <v>115730.83507892383</v>
          </cell>
        </row>
        <row r="8832">
          <cell r="B8832">
            <v>104513</v>
          </cell>
          <cell r="E8832">
            <v>115745.38588999139</v>
          </cell>
        </row>
        <row r="8833">
          <cell r="B8833">
            <v>104502</v>
          </cell>
          <cell r="E8833">
            <v>115759.93686444452</v>
          </cell>
        </row>
        <row r="8834">
          <cell r="B8834">
            <v>104453</v>
          </cell>
          <cell r="E8834">
            <v>115774.4880022648</v>
          </cell>
        </row>
        <row r="8835">
          <cell r="B8835">
            <v>104608</v>
          </cell>
          <cell r="E8835">
            <v>115789.03930343369</v>
          </cell>
        </row>
        <row r="8836">
          <cell r="B8836">
            <v>104580</v>
          </cell>
          <cell r="E8836">
            <v>115803.59076793274</v>
          </cell>
        </row>
        <row r="8837">
          <cell r="B8837">
            <v>104673</v>
          </cell>
          <cell r="E8837">
            <v>115818.14239574337</v>
          </cell>
        </row>
        <row r="8838">
          <cell r="B8838">
            <v>104603</v>
          </cell>
          <cell r="E8838">
            <v>115832.69418684721</v>
          </cell>
        </row>
        <row r="8839">
          <cell r="B8839">
            <v>104637</v>
          </cell>
          <cell r="E8839">
            <v>115847.24614122571</v>
          </cell>
        </row>
        <row r="8840">
          <cell r="B8840">
            <v>104640</v>
          </cell>
          <cell r="E8840">
            <v>115861.79825886041</v>
          </cell>
        </row>
        <row r="8841">
          <cell r="B8841">
            <v>104641</v>
          </cell>
          <cell r="E8841">
            <v>115876.35053973287</v>
          </cell>
        </row>
        <row r="8842">
          <cell r="B8842">
            <v>104669</v>
          </cell>
          <cell r="E8842">
            <v>115890.90298382455</v>
          </cell>
        </row>
        <row r="8843">
          <cell r="B8843">
            <v>104592</v>
          </cell>
          <cell r="E8843">
            <v>115905.45559111702</v>
          </cell>
        </row>
        <row r="8844">
          <cell r="B8844">
            <v>104701</v>
          </cell>
          <cell r="E8844">
            <v>115920.00836159186</v>
          </cell>
        </row>
        <row r="8845">
          <cell r="B8845">
            <v>104705</v>
          </cell>
          <cell r="E8845">
            <v>115934.56129523057</v>
          </cell>
        </row>
        <row r="8846">
          <cell r="B8846">
            <v>104767</v>
          </cell>
          <cell r="E8846">
            <v>115949.1143920147</v>
          </cell>
        </row>
        <row r="8847">
          <cell r="B8847">
            <v>104780</v>
          </cell>
          <cell r="E8847">
            <v>115963.66765192585</v>
          </cell>
        </row>
        <row r="8848">
          <cell r="B8848">
            <v>104835</v>
          </cell>
          <cell r="E8848">
            <v>115978.2210749455</v>
          </cell>
        </row>
        <row r="8849">
          <cell r="B8849">
            <v>104670</v>
          </cell>
          <cell r="E8849">
            <v>115992.77466105527</v>
          </cell>
        </row>
        <row r="8850">
          <cell r="B8850">
            <v>104825</v>
          </cell>
          <cell r="E8850">
            <v>116007.32841023669</v>
          </cell>
        </row>
        <row r="8851">
          <cell r="B8851">
            <v>104651</v>
          </cell>
          <cell r="E8851">
            <v>116021.88232247137</v>
          </cell>
        </row>
        <row r="8852">
          <cell r="B8852">
            <v>104812</v>
          </cell>
          <cell r="E8852">
            <v>116036.43639774084</v>
          </cell>
        </row>
        <row r="8853">
          <cell r="B8853">
            <v>104781</v>
          </cell>
          <cell r="E8853">
            <v>116050.99063602672</v>
          </cell>
        </row>
        <row r="8854">
          <cell r="B8854">
            <v>104843</v>
          </cell>
          <cell r="E8854">
            <v>116065.54503731054</v>
          </cell>
        </row>
        <row r="8855">
          <cell r="B8855">
            <v>104832</v>
          </cell>
          <cell r="E8855">
            <v>116080.09960157397</v>
          </cell>
        </row>
        <row r="8856">
          <cell r="B8856">
            <v>104805</v>
          </cell>
          <cell r="E8856">
            <v>116094.65432879851</v>
          </cell>
        </row>
        <row r="8857">
          <cell r="B8857">
            <v>104870</v>
          </cell>
          <cell r="E8857">
            <v>116109.20921896579</v>
          </cell>
        </row>
        <row r="8858">
          <cell r="B8858">
            <v>104858</v>
          </cell>
          <cell r="E8858">
            <v>116123.76427205742</v>
          </cell>
        </row>
        <row r="8859">
          <cell r="B8859">
            <v>104854</v>
          </cell>
          <cell r="E8859">
            <v>116138.31948805501</v>
          </cell>
        </row>
        <row r="8860">
          <cell r="B8860">
            <v>104869</v>
          </cell>
          <cell r="E8860">
            <v>116152.87486694014</v>
          </cell>
        </row>
        <row r="8861">
          <cell r="B8861">
            <v>105034</v>
          </cell>
          <cell r="E8861">
            <v>116167.43040869443</v>
          </cell>
        </row>
        <row r="8862">
          <cell r="B8862">
            <v>104990</v>
          </cell>
          <cell r="E8862">
            <v>116181.98611329948</v>
          </cell>
        </row>
        <row r="8863">
          <cell r="B8863">
            <v>104917</v>
          </cell>
          <cell r="E8863">
            <v>116196.54198073698</v>
          </cell>
        </row>
        <row r="8864">
          <cell r="B8864">
            <v>105064</v>
          </cell>
          <cell r="E8864">
            <v>116211.09801098847</v>
          </cell>
        </row>
        <row r="8865">
          <cell r="B8865">
            <v>104929</v>
          </cell>
          <cell r="E8865">
            <v>116225.65420403559</v>
          </cell>
        </row>
        <row r="8866">
          <cell r="B8866">
            <v>104997</v>
          </cell>
          <cell r="E8866">
            <v>116240.21055986</v>
          </cell>
        </row>
        <row r="8867">
          <cell r="B8867">
            <v>105033</v>
          </cell>
          <cell r="E8867">
            <v>116254.76707844336</v>
          </cell>
        </row>
        <row r="8868">
          <cell r="B8868">
            <v>105055</v>
          </cell>
          <cell r="E8868">
            <v>116269.32375976724</v>
          </cell>
        </row>
        <row r="8869">
          <cell r="B8869">
            <v>105053</v>
          </cell>
          <cell r="E8869">
            <v>116283.88060381333</v>
          </cell>
        </row>
        <row r="8870">
          <cell r="B8870">
            <v>104939</v>
          </cell>
          <cell r="E8870">
            <v>116298.43761056328</v>
          </cell>
        </row>
        <row r="8871">
          <cell r="B8871">
            <v>105037</v>
          </cell>
          <cell r="E8871">
            <v>116312.99477999873</v>
          </cell>
        </row>
        <row r="8872">
          <cell r="B8872">
            <v>105027</v>
          </cell>
          <cell r="E8872">
            <v>116327.55211210134</v>
          </cell>
        </row>
        <row r="8873">
          <cell r="B8873">
            <v>105081</v>
          </cell>
          <cell r="E8873">
            <v>116342.10960685277</v>
          </cell>
        </row>
        <row r="8874">
          <cell r="B8874">
            <v>105130</v>
          </cell>
          <cell r="E8874">
            <v>116356.66726423468</v>
          </cell>
        </row>
        <row r="8875">
          <cell r="B8875">
            <v>104981</v>
          </cell>
          <cell r="E8875">
            <v>116371.22508422878</v>
          </cell>
        </row>
        <row r="8876">
          <cell r="B8876">
            <v>105100</v>
          </cell>
          <cell r="E8876">
            <v>116385.78306681669</v>
          </cell>
        </row>
        <row r="8877">
          <cell r="B8877">
            <v>105126</v>
          </cell>
          <cell r="E8877">
            <v>116400.34121198008</v>
          </cell>
        </row>
        <row r="8878">
          <cell r="B8878">
            <v>105085</v>
          </cell>
          <cell r="E8878">
            <v>116414.89951970067</v>
          </cell>
        </row>
        <row r="8879">
          <cell r="B8879">
            <v>105137</v>
          </cell>
          <cell r="E8879">
            <v>116429.45798996015</v>
          </cell>
        </row>
        <row r="8880">
          <cell r="B8880">
            <v>105095</v>
          </cell>
          <cell r="E8880">
            <v>116444.01662274018</v>
          </cell>
        </row>
        <row r="8881">
          <cell r="B8881">
            <v>105129</v>
          </cell>
          <cell r="E8881">
            <v>116458.57541802249</v>
          </cell>
        </row>
        <row r="8882">
          <cell r="B8882">
            <v>105230</v>
          </cell>
          <cell r="E8882">
            <v>116473.13437578872</v>
          </cell>
        </row>
        <row r="8883">
          <cell r="B8883">
            <v>105198</v>
          </cell>
          <cell r="E8883">
            <v>116487.69349602064</v>
          </cell>
        </row>
        <row r="8884">
          <cell r="B8884">
            <v>105134</v>
          </cell>
          <cell r="E8884">
            <v>116502.2527786999</v>
          </cell>
        </row>
        <row r="8885">
          <cell r="B8885">
            <v>105189</v>
          </cell>
          <cell r="E8885">
            <v>116516.81222380824</v>
          </cell>
        </row>
        <row r="8886">
          <cell r="B8886">
            <v>105214</v>
          </cell>
          <cell r="E8886">
            <v>116531.37183132737</v>
          </cell>
        </row>
        <row r="8887">
          <cell r="B8887">
            <v>105388</v>
          </cell>
          <cell r="E8887">
            <v>116545.93160123902</v>
          </cell>
        </row>
        <row r="8888">
          <cell r="B8888">
            <v>105270</v>
          </cell>
          <cell r="E8888">
            <v>116560.4915335249</v>
          </cell>
        </row>
        <row r="8889">
          <cell r="B8889">
            <v>105307</v>
          </cell>
          <cell r="E8889">
            <v>116575.05162816672</v>
          </cell>
        </row>
        <row r="8890">
          <cell r="B8890">
            <v>105343</v>
          </cell>
          <cell r="E8890">
            <v>116589.61188514625</v>
          </cell>
        </row>
        <row r="8891">
          <cell r="B8891">
            <v>105324</v>
          </cell>
          <cell r="E8891">
            <v>116604.17230444519</v>
          </cell>
        </row>
        <row r="8892">
          <cell r="B8892">
            <v>105407</v>
          </cell>
          <cell r="E8892">
            <v>116618.73288604531</v>
          </cell>
        </row>
        <row r="8893">
          <cell r="B8893">
            <v>105397</v>
          </cell>
          <cell r="E8893">
            <v>116633.29362992833</v>
          </cell>
        </row>
        <row r="8894">
          <cell r="B8894">
            <v>105314</v>
          </cell>
          <cell r="E8894">
            <v>116647.85453607599</v>
          </cell>
        </row>
        <row r="8895">
          <cell r="B8895">
            <v>105305</v>
          </cell>
          <cell r="E8895">
            <v>116662.41560447008</v>
          </cell>
        </row>
        <row r="8896">
          <cell r="B8896">
            <v>105344</v>
          </cell>
          <cell r="E8896">
            <v>116676.9768350923</v>
          </cell>
        </row>
        <row r="8897">
          <cell r="B8897">
            <v>105383</v>
          </cell>
          <cell r="E8897">
            <v>116691.53822792448</v>
          </cell>
        </row>
        <row r="8898">
          <cell r="B8898">
            <v>105363</v>
          </cell>
          <cell r="E8898">
            <v>116706.09978294834</v>
          </cell>
        </row>
        <row r="8899">
          <cell r="B8899">
            <v>105480</v>
          </cell>
          <cell r="E8899">
            <v>116720.66150014564</v>
          </cell>
        </row>
        <row r="8900">
          <cell r="B8900">
            <v>105555</v>
          </cell>
          <cell r="E8900">
            <v>116735.22337949814</v>
          </cell>
        </row>
        <row r="8901">
          <cell r="B8901">
            <v>105464</v>
          </cell>
          <cell r="E8901">
            <v>116749.78542098768</v>
          </cell>
        </row>
        <row r="8902">
          <cell r="B8902">
            <v>105396</v>
          </cell>
          <cell r="E8902">
            <v>116764.347624596</v>
          </cell>
        </row>
        <row r="8903">
          <cell r="B8903">
            <v>105539</v>
          </cell>
          <cell r="E8903">
            <v>116778.90999030488</v>
          </cell>
        </row>
        <row r="8904">
          <cell r="B8904">
            <v>105462</v>
          </cell>
          <cell r="E8904">
            <v>116793.4725180961</v>
          </cell>
        </row>
        <row r="8905">
          <cell r="B8905">
            <v>105457</v>
          </cell>
          <cell r="E8905">
            <v>116808.0352079515</v>
          </cell>
        </row>
        <row r="8906">
          <cell r="B8906">
            <v>105581</v>
          </cell>
          <cell r="E8906">
            <v>116822.59805985281</v>
          </cell>
        </row>
        <row r="8907">
          <cell r="B8907">
            <v>105584</v>
          </cell>
          <cell r="E8907">
            <v>116837.16107378188</v>
          </cell>
        </row>
        <row r="8908">
          <cell r="B8908">
            <v>105535</v>
          </cell>
          <cell r="E8908">
            <v>116851.72424972049</v>
          </cell>
        </row>
        <row r="8909">
          <cell r="B8909">
            <v>105487</v>
          </cell>
          <cell r="E8909">
            <v>116866.28758765048</v>
          </cell>
        </row>
        <row r="8910">
          <cell r="B8910">
            <v>105593</v>
          </cell>
          <cell r="E8910">
            <v>116880.85108755364</v>
          </cell>
        </row>
        <row r="8911">
          <cell r="B8911">
            <v>105616</v>
          </cell>
          <cell r="E8911">
            <v>116895.41474941178</v>
          </cell>
        </row>
        <row r="8912">
          <cell r="B8912">
            <v>105624</v>
          </cell>
          <cell r="E8912">
            <v>116909.97857320674</v>
          </cell>
        </row>
        <row r="8913">
          <cell r="B8913">
            <v>105521</v>
          </cell>
          <cell r="E8913">
            <v>116924.54255892032</v>
          </cell>
        </row>
        <row r="8914">
          <cell r="B8914">
            <v>105605</v>
          </cell>
          <cell r="E8914">
            <v>116939.10670653438</v>
          </cell>
        </row>
        <row r="8915">
          <cell r="B8915">
            <v>105618</v>
          </cell>
          <cell r="E8915">
            <v>116953.6710160307</v>
          </cell>
        </row>
        <row r="8916">
          <cell r="B8916">
            <v>105653</v>
          </cell>
          <cell r="E8916">
            <v>116968.2354873912</v>
          </cell>
        </row>
        <row r="8917">
          <cell r="B8917">
            <v>105675</v>
          </cell>
          <cell r="E8917">
            <v>116982.80012059768</v>
          </cell>
        </row>
        <row r="8918">
          <cell r="B8918">
            <v>105629</v>
          </cell>
          <cell r="E8918">
            <v>116997.36491563194</v>
          </cell>
        </row>
        <row r="8919">
          <cell r="B8919">
            <v>105656</v>
          </cell>
          <cell r="E8919">
            <v>117011.9298724759</v>
          </cell>
        </row>
        <row r="8920">
          <cell r="B8920">
            <v>105661</v>
          </cell>
          <cell r="E8920">
            <v>117026.49499111141</v>
          </cell>
        </row>
        <row r="8921">
          <cell r="B8921">
            <v>105696</v>
          </cell>
          <cell r="E8921">
            <v>117041.06027152027</v>
          </cell>
        </row>
        <row r="8922">
          <cell r="B8922">
            <v>105828</v>
          </cell>
          <cell r="E8922">
            <v>117055.62571368438</v>
          </cell>
        </row>
        <row r="8923">
          <cell r="B8923">
            <v>105752</v>
          </cell>
          <cell r="E8923">
            <v>117070.19131758563</v>
          </cell>
        </row>
        <row r="8924">
          <cell r="B8924">
            <v>105749</v>
          </cell>
          <cell r="E8924">
            <v>117084.75708320584</v>
          </cell>
        </row>
        <row r="8925">
          <cell r="B8925">
            <v>105732</v>
          </cell>
          <cell r="E8925">
            <v>117099.3230105269</v>
          </cell>
        </row>
        <row r="8926">
          <cell r="B8926">
            <v>105731</v>
          </cell>
          <cell r="E8926">
            <v>117113.88909953072</v>
          </cell>
        </row>
        <row r="8927">
          <cell r="B8927">
            <v>105803</v>
          </cell>
          <cell r="E8927">
            <v>117128.45535019915</v>
          </cell>
        </row>
        <row r="8928">
          <cell r="B8928">
            <v>105801</v>
          </cell>
          <cell r="E8928">
            <v>117143.02176251405</v>
          </cell>
        </row>
        <row r="8929">
          <cell r="B8929">
            <v>105851</v>
          </cell>
          <cell r="E8929">
            <v>117157.58833645737</v>
          </cell>
        </row>
        <row r="8930">
          <cell r="B8930">
            <v>105791</v>
          </cell>
          <cell r="E8930">
            <v>117172.155072011</v>
          </cell>
        </row>
        <row r="8931">
          <cell r="B8931">
            <v>105694</v>
          </cell>
          <cell r="E8931">
            <v>117186.72196915679</v>
          </cell>
        </row>
        <row r="8932">
          <cell r="B8932">
            <v>105854</v>
          </cell>
          <cell r="E8932">
            <v>117201.28902787667</v>
          </cell>
        </row>
        <row r="8933">
          <cell r="B8933">
            <v>105928</v>
          </cell>
          <cell r="E8933">
            <v>117215.85624815254</v>
          </cell>
        </row>
        <row r="8934">
          <cell r="B8934">
            <v>105959</v>
          </cell>
          <cell r="E8934">
            <v>117230.42362996633</v>
          </cell>
        </row>
        <row r="8935">
          <cell r="B8935">
            <v>105825</v>
          </cell>
          <cell r="E8935">
            <v>117244.99117329995</v>
          </cell>
        </row>
        <row r="8936">
          <cell r="B8936">
            <v>105994</v>
          </cell>
          <cell r="E8936">
            <v>117259.5588781353</v>
          </cell>
        </row>
        <row r="8937">
          <cell r="B8937">
            <v>105829</v>
          </cell>
          <cell r="E8937">
            <v>117274.12674445429</v>
          </cell>
        </row>
        <row r="8938">
          <cell r="B8938">
            <v>105913</v>
          </cell>
          <cell r="E8938">
            <v>117288.69477223892</v>
          </cell>
        </row>
        <row r="8939">
          <cell r="B8939">
            <v>105934</v>
          </cell>
          <cell r="E8939">
            <v>117303.26296147103</v>
          </cell>
        </row>
        <row r="8940">
          <cell r="B8940">
            <v>105872</v>
          </cell>
          <cell r="E8940">
            <v>117317.83131213262</v>
          </cell>
        </row>
        <row r="8941">
          <cell r="B8941">
            <v>106039</v>
          </cell>
          <cell r="E8941">
            <v>117332.39982420557</v>
          </cell>
        </row>
        <row r="8942">
          <cell r="B8942">
            <v>106147</v>
          </cell>
          <cell r="E8942">
            <v>117346.96849767187</v>
          </cell>
        </row>
        <row r="8943">
          <cell r="B8943">
            <v>105992</v>
          </cell>
          <cell r="E8943">
            <v>117361.53733251349</v>
          </cell>
        </row>
        <row r="8944">
          <cell r="B8944">
            <v>106173</v>
          </cell>
          <cell r="E8944">
            <v>117376.10632871231</v>
          </cell>
        </row>
        <row r="8945">
          <cell r="B8945">
            <v>105942</v>
          </cell>
          <cell r="E8945">
            <v>117390.67548625033</v>
          </cell>
        </row>
        <row r="8946">
          <cell r="B8946">
            <v>105957</v>
          </cell>
          <cell r="E8946">
            <v>117405.2448051095</v>
          </cell>
        </row>
        <row r="8947">
          <cell r="B8947">
            <v>106041</v>
          </cell>
          <cell r="E8947">
            <v>117419.81428527177</v>
          </cell>
        </row>
        <row r="8948">
          <cell r="B8948">
            <v>106100</v>
          </cell>
          <cell r="E8948">
            <v>117434.38392671914</v>
          </cell>
        </row>
        <row r="8949">
          <cell r="B8949">
            <v>106105</v>
          </cell>
          <cell r="E8949">
            <v>117448.95372943358</v>
          </cell>
        </row>
        <row r="8950">
          <cell r="B8950">
            <v>106026</v>
          </cell>
          <cell r="E8950">
            <v>117463.523693397</v>
          </cell>
        </row>
        <row r="8951">
          <cell r="B8951">
            <v>106095</v>
          </cell>
          <cell r="E8951">
            <v>117478.09381859144</v>
          </cell>
        </row>
        <row r="8952">
          <cell r="B8952">
            <v>106201</v>
          </cell>
          <cell r="E8952">
            <v>117492.66410499888</v>
          </cell>
        </row>
        <row r="8953">
          <cell r="B8953">
            <v>106023</v>
          </cell>
          <cell r="E8953">
            <v>117507.23455260131</v>
          </cell>
        </row>
        <row r="8954">
          <cell r="B8954">
            <v>106307</v>
          </cell>
          <cell r="E8954">
            <v>117521.80516138067</v>
          </cell>
        </row>
        <row r="8955">
          <cell r="B8955">
            <v>106240</v>
          </cell>
          <cell r="E8955">
            <v>117536.37593131904</v>
          </cell>
        </row>
        <row r="8956">
          <cell r="B8956">
            <v>106189</v>
          </cell>
          <cell r="E8956">
            <v>117550.94686239833</v>
          </cell>
        </row>
        <row r="8957">
          <cell r="B8957">
            <v>106212</v>
          </cell>
          <cell r="E8957">
            <v>117565.51795460061</v>
          </cell>
        </row>
        <row r="8958">
          <cell r="B8958">
            <v>106197</v>
          </cell>
          <cell r="E8958">
            <v>117580.08920790786</v>
          </cell>
        </row>
        <row r="8959">
          <cell r="B8959">
            <v>106297</v>
          </cell>
          <cell r="E8959">
            <v>117594.66062230211</v>
          </cell>
        </row>
        <row r="8960">
          <cell r="B8960">
            <v>106360</v>
          </cell>
          <cell r="E8960">
            <v>117609.23219776535</v>
          </cell>
        </row>
        <row r="8961">
          <cell r="B8961">
            <v>106289</v>
          </cell>
          <cell r="E8961">
            <v>117623.80393427958</v>
          </cell>
        </row>
        <row r="8962">
          <cell r="B8962">
            <v>106363</v>
          </cell>
          <cell r="E8962">
            <v>117638.37583182691</v>
          </cell>
        </row>
        <row r="8963">
          <cell r="B8963">
            <v>106353</v>
          </cell>
          <cell r="E8963">
            <v>117652.94789038927</v>
          </cell>
        </row>
        <row r="8964">
          <cell r="B8964">
            <v>106300</v>
          </cell>
          <cell r="E8964">
            <v>117667.52010994875</v>
          </cell>
        </row>
        <row r="8965">
          <cell r="B8965">
            <v>106307</v>
          </cell>
          <cell r="E8965">
            <v>117682.09249048738</v>
          </cell>
        </row>
        <row r="8966">
          <cell r="B8966">
            <v>106413</v>
          </cell>
          <cell r="E8966">
            <v>117696.66503198718</v>
          </cell>
        </row>
        <row r="8967">
          <cell r="B8967">
            <v>106322</v>
          </cell>
          <cell r="E8967">
            <v>117711.23773443018</v>
          </cell>
        </row>
        <row r="8968">
          <cell r="B8968">
            <v>106344</v>
          </cell>
          <cell r="E8968">
            <v>117725.81059779848</v>
          </cell>
        </row>
        <row r="8969">
          <cell r="B8969">
            <v>106271</v>
          </cell>
          <cell r="E8969">
            <v>117740.38362207409</v>
          </cell>
        </row>
        <row r="8970">
          <cell r="B8970">
            <v>106360</v>
          </cell>
          <cell r="E8970">
            <v>117754.95680723905</v>
          </cell>
        </row>
        <row r="8971">
          <cell r="B8971">
            <v>106385</v>
          </cell>
          <cell r="E8971">
            <v>117769.53015327551</v>
          </cell>
        </row>
        <row r="8972">
          <cell r="B8972">
            <v>106327</v>
          </cell>
          <cell r="E8972">
            <v>117784.10366016542</v>
          </cell>
        </row>
        <row r="8973">
          <cell r="B8973">
            <v>106503</v>
          </cell>
          <cell r="E8973">
            <v>117798.67732789091</v>
          </cell>
        </row>
        <row r="8974">
          <cell r="B8974">
            <v>106499</v>
          </cell>
          <cell r="E8974">
            <v>117813.25115643404</v>
          </cell>
        </row>
        <row r="8975">
          <cell r="B8975">
            <v>106521</v>
          </cell>
          <cell r="E8975">
            <v>117827.82514577689</v>
          </cell>
        </row>
        <row r="8976">
          <cell r="B8976">
            <v>106397</v>
          </cell>
          <cell r="E8976">
            <v>117842.39929590152</v>
          </cell>
        </row>
        <row r="8977">
          <cell r="B8977">
            <v>106416</v>
          </cell>
          <cell r="E8977">
            <v>117856.97360679007</v>
          </cell>
        </row>
        <row r="8978">
          <cell r="B8978">
            <v>106437</v>
          </cell>
          <cell r="E8978">
            <v>117871.54807842454</v>
          </cell>
        </row>
        <row r="8979">
          <cell r="B8979">
            <v>106408</v>
          </cell>
          <cell r="E8979">
            <v>117886.12271078708</v>
          </cell>
        </row>
        <row r="8980">
          <cell r="B8980">
            <v>106497</v>
          </cell>
          <cell r="E8980">
            <v>117900.69750385976</v>
          </cell>
        </row>
        <row r="8981">
          <cell r="B8981">
            <v>106439</v>
          </cell>
          <cell r="E8981">
            <v>117915.27245762471</v>
          </cell>
        </row>
        <row r="8982">
          <cell r="B8982">
            <v>106712</v>
          </cell>
          <cell r="E8982">
            <v>117929.84757206401</v>
          </cell>
        </row>
        <row r="8983">
          <cell r="B8983">
            <v>106584</v>
          </cell>
          <cell r="E8983">
            <v>117944.42284715979</v>
          </cell>
        </row>
        <row r="8984">
          <cell r="B8984">
            <v>106707</v>
          </cell>
          <cell r="E8984">
            <v>117958.99828289413</v>
          </cell>
        </row>
        <row r="8985">
          <cell r="B8985">
            <v>106679</v>
          </cell>
          <cell r="E8985">
            <v>117973.57387924916</v>
          </cell>
        </row>
        <row r="8986">
          <cell r="B8986">
            <v>106658</v>
          </cell>
          <cell r="E8986">
            <v>117988.14963620702</v>
          </cell>
        </row>
        <row r="8987">
          <cell r="B8987">
            <v>106719</v>
          </cell>
          <cell r="E8987">
            <v>118002.72555374977</v>
          </cell>
        </row>
        <row r="8988">
          <cell r="B8988">
            <v>106704</v>
          </cell>
          <cell r="E8988">
            <v>118017.30163185962</v>
          </cell>
        </row>
        <row r="8989">
          <cell r="B8989">
            <v>106599</v>
          </cell>
          <cell r="E8989">
            <v>118031.87787051864</v>
          </cell>
        </row>
        <row r="8990">
          <cell r="B8990">
            <v>106733</v>
          </cell>
          <cell r="E8990">
            <v>118046.45426970901</v>
          </cell>
        </row>
        <row r="8991">
          <cell r="B8991">
            <v>106658</v>
          </cell>
          <cell r="E8991">
            <v>118061.03082941283</v>
          </cell>
        </row>
        <row r="8992">
          <cell r="B8992">
            <v>106577</v>
          </cell>
          <cell r="E8992">
            <v>118075.60754961228</v>
          </cell>
        </row>
        <row r="8993">
          <cell r="B8993">
            <v>106738</v>
          </cell>
          <cell r="E8993">
            <v>118090.18443028948</v>
          </cell>
        </row>
        <row r="8994">
          <cell r="B8994">
            <v>106612</v>
          </cell>
          <cell r="E8994">
            <v>118104.76147142657</v>
          </cell>
        </row>
        <row r="8995">
          <cell r="B8995">
            <v>106667</v>
          </cell>
          <cell r="E8995">
            <v>118119.33867300574</v>
          </cell>
        </row>
        <row r="8996">
          <cell r="B8996">
            <v>106701</v>
          </cell>
          <cell r="E8996">
            <v>118133.91603500914</v>
          </cell>
        </row>
        <row r="8997">
          <cell r="B8997">
            <v>106771</v>
          </cell>
          <cell r="E8997">
            <v>118148.49355741891</v>
          </cell>
        </row>
        <row r="8998">
          <cell r="B8998">
            <v>106814</v>
          </cell>
          <cell r="E8998">
            <v>118163.07124021724</v>
          </cell>
        </row>
        <row r="8999">
          <cell r="B8999">
            <v>106746</v>
          </cell>
          <cell r="E8999">
            <v>118177.64908338629</v>
          </cell>
        </row>
        <row r="9000">
          <cell r="B9000">
            <v>106783</v>
          </cell>
          <cell r="E9000">
            <v>118192.22708690826</v>
          </cell>
        </row>
        <row r="9001">
          <cell r="B9001">
            <v>106836</v>
          </cell>
          <cell r="E9001">
            <v>118206.80525076529</v>
          </cell>
        </row>
        <row r="9002">
          <cell r="B9002">
            <v>106845</v>
          </cell>
          <cell r="E9002">
            <v>118221.38357493961</v>
          </cell>
        </row>
        <row r="9003">
          <cell r="B9003">
            <v>106804</v>
          </cell>
          <cell r="E9003">
            <v>118235.96205941334</v>
          </cell>
        </row>
        <row r="9004">
          <cell r="B9004">
            <v>106824</v>
          </cell>
          <cell r="E9004">
            <v>118250.54070416873</v>
          </cell>
        </row>
        <row r="9005">
          <cell r="B9005">
            <v>106840</v>
          </cell>
          <cell r="E9005">
            <v>118265.11950918796</v>
          </cell>
        </row>
        <row r="9006">
          <cell r="B9006">
            <v>106921</v>
          </cell>
          <cell r="E9006">
            <v>118279.69847445322</v>
          </cell>
        </row>
        <row r="9007">
          <cell r="B9007">
            <v>106846</v>
          </cell>
          <cell r="E9007">
            <v>118294.2775999467</v>
          </cell>
        </row>
        <row r="9008">
          <cell r="B9008">
            <v>106848</v>
          </cell>
          <cell r="E9008">
            <v>118308.85688565066</v>
          </cell>
        </row>
        <row r="9009">
          <cell r="B9009">
            <v>106856</v>
          </cell>
          <cell r="E9009">
            <v>118323.43633154724</v>
          </cell>
        </row>
        <row r="9010">
          <cell r="B9010">
            <v>106897</v>
          </cell>
          <cell r="E9010">
            <v>118338.01593761872</v>
          </cell>
        </row>
        <row r="9011">
          <cell r="B9011">
            <v>106867</v>
          </cell>
          <cell r="E9011">
            <v>118352.59570384727</v>
          </cell>
        </row>
        <row r="9012">
          <cell r="B9012">
            <v>106960</v>
          </cell>
          <cell r="E9012">
            <v>118367.17563021513</v>
          </cell>
        </row>
        <row r="9013">
          <cell r="B9013">
            <v>106953</v>
          </cell>
          <cell r="E9013">
            <v>118381.75571670453</v>
          </cell>
        </row>
        <row r="9014">
          <cell r="B9014">
            <v>106945</v>
          </cell>
          <cell r="E9014">
            <v>118396.33596329768</v>
          </cell>
        </row>
        <row r="9015">
          <cell r="B9015">
            <v>106994</v>
          </cell>
          <cell r="E9015">
            <v>118410.91636997684</v>
          </cell>
        </row>
        <row r="9016">
          <cell r="B9016">
            <v>106996</v>
          </cell>
          <cell r="E9016">
            <v>118425.49693672423</v>
          </cell>
        </row>
        <row r="9017">
          <cell r="B9017">
            <v>106872</v>
          </cell>
          <cell r="E9017">
            <v>118440.07766352214</v>
          </cell>
        </row>
        <row r="9018">
          <cell r="B9018">
            <v>107022</v>
          </cell>
          <cell r="E9018">
            <v>118454.65855035276</v>
          </cell>
        </row>
        <row r="9019">
          <cell r="B9019">
            <v>106889</v>
          </cell>
          <cell r="E9019">
            <v>118469.23959719836</v>
          </cell>
        </row>
        <row r="9020">
          <cell r="B9020">
            <v>107132</v>
          </cell>
          <cell r="E9020">
            <v>118483.82080404116</v>
          </cell>
        </row>
        <row r="9021">
          <cell r="B9021">
            <v>107088</v>
          </cell>
          <cell r="E9021">
            <v>118498.40217086347</v>
          </cell>
        </row>
        <row r="9022">
          <cell r="B9022">
            <v>107117</v>
          </cell>
          <cell r="E9022">
            <v>118512.98369764755</v>
          </cell>
        </row>
        <row r="9023">
          <cell r="B9023">
            <v>107149</v>
          </cell>
          <cell r="E9023">
            <v>118527.56538437563</v>
          </cell>
        </row>
        <row r="9024">
          <cell r="B9024">
            <v>107146</v>
          </cell>
          <cell r="E9024">
            <v>118542.14723103002</v>
          </cell>
        </row>
        <row r="9025">
          <cell r="B9025">
            <v>107094</v>
          </cell>
          <cell r="E9025">
            <v>118556.72923759295</v>
          </cell>
        </row>
        <row r="9026">
          <cell r="B9026">
            <v>107062</v>
          </cell>
          <cell r="E9026">
            <v>118571.31140404673</v>
          </cell>
        </row>
        <row r="9027">
          <cell r="B9027">
            <v>107084</v>
          </cell>
          <cell r="E9027">
            <v>118585.8937303736</v>
          </cell>
        </row>
        <row r="9028">
          <cell r="B9028">
            <v>107196</v>
          </cell>
          <cell r="E9028">
            <v>118600.47621655592</v>
          </cell>
        </row>
        <row r="9029">
          <cell r="B9029">
            <v>107220</v>
          </cell>
          <cell r="E9029">
            <v>118615.0588625759</v>
          </cell>
        </row>
        <row r="9030">
          <cell r="B9030">
            <v>107272</v>
          </cell>
          <cell r="E9030">
            <v>118629.6416684159</v>
          </cell>
        </row>
        <row r="9031">
          <cell r="B9031">
            <v>107241</v>
          </cell>
          <cell r="E9031">
            <v>118644.22463405818</v>
          </cell>
        </row>
        <row r="9032">
          <cell r="B9032">
            <v>107157</v>
          </cell>
          <cell r="E9032">
            <v>118658.80775948503</v>
          </cell>
        </row>
        <row r="9033">
          <cell r="B9033">
            <v>107310</v>
          </cell>
          <cell r="E9033">
            <v>118673.39104467878</v>
          </cell>
        </row>
        <row r="9034">
          <cell r="B9034">
            <v>107317</v>
          </cell>
          <cell r="E9034">
            <v>118687.97448962176</v>
          </cell>
        </row>
        <row r="9035">
          <cell r="B9035">
            <v>107306</v>
          </cell>
          <cell r="E9035">
            <v>118702.55809429621</v>
          </cell>
        </row>
        <row r="9036">
          <cell r="B9036">
            <v>107335</v>
          </cell>
          <cell r="E9036">
            <v>118717.14185868451</v>
          </cell>
        </row>
        <row r="9037">
          <cell r="B9037">
            <v>107240</v>
          </cell>
          <cell r="E9037">
            <v>118731.72578276899</v>
          </cell>
        </row>
        <row r="9038">
          <cell r="B9038">
            <v>107345</v>
          </cell>
          <cell r="E9038">
            <v>118746.30986653193</v>
          </cell>
        </row>
        <row r="9039">
          <cell r="B9039">
            <v>107355</v>
          </cell>
          <cell r="E9039">
            <v>118760.89410995565</v>
          </cell>
        </row>
        <row r="9040">
          <cell r="B9040">
            <v>107445</v>
          </cell>
          <cell r="E9040">
            <v>118775.47851302255</v>
          </cell>
        </row>
        <row r="9041">
          <cell r="B9041">
            <v>107340</v>
          </cell>
          <cell r="E9041">
            <v>118790.06307571489</v>
          </cell>
        </row>
        <row r="9042">
          <cell r="B9042">
            <v>107292</v>
          </cell>
          <cell r="E9042">
            <v>118804.64779801505</v>
          </cell>
        </row>
        <row r="9043">
          <cell r="B9043">
            <v>107244</v>
          </cell>
          <cell r="E9043">
            <v>118819.2326799054</v>
          </cell>
        </row>
        <row r="9044">
          <cell r="B9044">
            <v>107317</v>
          </cell>
          <cell r="E9044">
            <v>118833.81772136824</v>
          </cell>
        </row>
        <row r="9045">
          <cell r="B9045">
            <v>107313</v>
          </cell>
          <cell r="E9045">
            <v>118848.40292238593</v>
          </cell>
        </row>
        <row r="9046">
          <cell r="B9046">
            <v>107344</v>
          </cell>
          <cell r="E9046">
            <v>118862.98828294082</v>
          </cell>
        </row>
        <row r="9047">
          <cell r="B9047">
            <v>107551</v>
          </cell>
          <cell r="E9047">
            <v>118877.57380301532</v>
          </cell>
        </row>
        <row r="9048">
          <cell r="B9048">
            <v>107357</v>
          </cell>
          <cell r="E9048">
            <v>118892.15948259176</v>
          </cell>
        </row>
        <row r="9049">
          <cell r="B9049">
            <v>107473</v>
          </cell>
          <cell r="E9049">
            <v>118906.74532165249</v>
          </cell>
        </row>
        <row r="9050">
          <cell r="B9050">
            <v>107421</v>
          </cell>
          <cell r="E9050">
            <v>118921.3313201799</v>
          </cell>
        </row>
        <row r="9051">
          <cell r="B9051">
            <v>107507</v>
          </cell>
          <cell r="E9051">
            <v>118935.91747815636</v>
          </cell>
        </row>
        <row r="9052">
          <cell r="B9052">
            <v>107520</v>
          </cell>
          <cell r="E9052">
            <v>118950.50379556428</v>
          </cell>
        </row>
        <row r="9053">
          <cell r="B9053">
            <v>107480</v>
          </cell>
          <cell r="E9053">
            <v>118965.09027238599</v>
          </cell>
        </row>
        <row r="9054">
          <cell r="B9054">
            <v>107475</v>
          </cell>
          <cell r="E9054">
            <v>118979.67690860391</v>
          </cell>
        </row>
        <row r="9055">
          <cell r="B9055">
            <v>107513</v>
          </cell>
          <cell r="E9055">
            <v>118994.26370420044</v>
          </cell>
        </row>
        <row r="9056">
          <cell r="B9056">
            <v>107455</v>
          </cell>
          <cell r="E9056">
            <v>119008.85065915795</v>
          </cell>
        </row>
        <row r="9057">
          <cell r="B9057">
            <v>107562</v>
          </cell>
          <cell r="E9057">
            <v>119023.43777345883</v>
          </cell>
        </row>
        <row r="9058">
          <cell r="B9058">
            <v>107644</v>
          </cell>
          <cell r="E9058">
            <v>119038.02504708554</v>
          </cell>
        </row>
        <row r="9059">
          <cell r="B9059">
            <v>107522</v>
          </cell>
          <cell r="E9059">
            <v>119052.61248002041</v>
          </cell>
        </row>
        <row r="9060">
          <cell r="B9060">
            <v>107518</v>
          </cell>
          <cell r="E9060">
            <v>119067.20007224591</v>
          </cell>
        </row>
        <row r="9061">
          <cell r="B9061">
            <v>107622</v>
          </cell>
          <cell r="E9061">
            <v>119081.78782374444</v>
          </cell>
        </row>
        <row r="9062">
          <cell r="B9062">
            <v>107559</v>
          </cell>
          <cell r="E9062">
            <v>119096.3757344984</v>
          </cell>
        </row>
        <row r="9063">
          <cell r="B9063">
            <v>107746</v>
          </cell>
          <cell r="E9063">
            <v>119110.96380449022</v>
          </cell>
        </row>
        <row r="9064">
          <cell r="B9064">
            <v>107709</v>
          </cell>
          <cell r="E9064">
            <v>119125.55203370232</v>
          </cell>
        </row>
        <row r="9065">
          <cell r="B9065">
            <v>107592</v>
          </cell>
          <cell r="E9065">
            <v>119140.14042211715</v>
          </cell>
        </row>
        <row r="9066">
          <cell r="B9066">
            <v>107610</v>
          </cell>
          <cell r="E9066">
            <v>119154.72896971717</v>
          </cell>
        </row>
        <row r="9067">
          <cell r="B9067">
            <v>107683</v>
          </cell>
          <cell r="E9067">
            <v>119169.31767648474</v>
          </cell>
        </row>
        <row r="9068">
          <cell r="B9068">
            <v>107707</v>
          </cell>
          <cell r="E9068">
            <v>119183.90654240236</v>
          </cell>
        </row>
        <row r="9069">
          <cell r="B9069">
            <v>107647</v>
          </cell>
          <cell r="E9069">
            <v>119198.49556745244</v>
          </cell>
        </row>
        <row r="9070">
          <cell r="B9070">
            <v>107616</v>
          </cell>
          <cell r="E9070">
            <v>119213.08475161745</v>
          </cell>
        </row>
        <row r="9071">
          <cell r="B9071">
            <v>107666</v>
          </cell>
          <cell r="E9071">
            <v>119227.67409487984</v>
          </cell>
        </row>
        <row r="9072">
          <cell r="B9072">
            <v>107801</v>
          </cell>
          <cell r="E9072">
            <v>119242.26359722207</v>
          </cell>
        </row>
        <row r="9073">
          <cell r="B9073">
            <v>107744</v>
          </cell>
          <cell r="E9073">
            <v>119256.85325862662</v>
          </cell>
        </row>
        <row r="9074">
          <cell r="B9074">
            <v>107730</v>
          </cell>
          <cell r="E9074">
            <v>119271.44307907591</v>
          </cell>
        </row>
        <row r="9075">
          <cell r="B9075">
            <v>107778</v>
          </cell>
          <cell r="E9075">
            <v>119286.03305855244</v>
          </cell>
        </row>
        <row r="9076">
          <cell r="B9076">
            <v>107744</v>
          </cell>
          <cell r="E9076">
            <v>119300.62319703864</v>
          </cell>
        </row>
        <row r="9077">
          <cell r="B9077">
            <v>107819</v>
          </cell>
          <cell r="E9077">
            <v>119315.21349451707</v>
          </cell>
        </row>
        <row r="9078">
          <cell r="B9078">
            <v>107676</v>
          </cell>
          <cell r="E9078">
            <v>119329.80395097015</v>
          </cell>
        </row>
        <row r="9079">
          <cell r="B9079">
            <v>107847</v>
          </cell>
          <cell r="E9079">
            <v>119344.39456638035</v>
          </cell>
        </row>
        <row r="9080">
          <cell r="B9080">
            <v>107916</v>
          </cell>
          <cell r="E9080">
            <v>119358.9853407302</v>
          </cell>
        </row>
        <row r="9081">
          <cell r="B9081">
            <v>107968</v>
          </cell>
          <cell r="E9081">
            <v>119373.57627400216</v>
          </cell>
        </row>
        <row r="9082">
          <cell r="B9082">
            <v>107867</v>
          </cell>
          <cell r="E9082">
            <v>119388.16736617878</v>
          </cell>
        </row>
        <row r="9083">
          <cell r="B9083">
            <v>107962</v>
          </cell>
          <cell r="E9083">
            <v>119402.75861724248</v>
          </cell>
        </row>
        <row r="9084">
          <cell r="B9084">
            <v>107941</v>
          </cell>
          <cell r="E9084">
            <v>119417.35002717581</v>
          </cell>
        </row>
        <row r="9085">
          <cell r="B9085">
            <v>107822</v>
          </cell>
          <cell r="E9085">
            <v>119431.94159596127</v>
          </cell>
        </row>
        <row r="9086">
          <cell r="B9086">
            <v>107921</v>
          </cell>
          <cell r="E9086">
            <v>119446.53332358136</v>
          </cell>
        </row>
        <row r="9087">
          <cell r="B9087">
            <v>107995</v>
          </cell>
          <cell r="E9087">
            <v>119461.12521001862</v>
          </cell>
        </row>
        <row r="9088">
          <cell r="B9088">
            <v>107870</v>
          </cell>
          <cell r="E9088">
            <v>119475.71725525556</v>
          </cell>
        </row>
        <row r="9089">
          <cell r="B9089">
            <v>107969</v>
          </cell>
          <cell r="E9089">
            <v>119490.30945927469</v>
          </cell>
        </row>
        <row r="9090">
          <cell r="B9090">
            <v>107998</v>
          </cell>
          <cell r="E9090">
            <v>119504.90182205854</v>
          </cell>
        </row>
        <row r="9091">
          <cell r="B9091">
            <v>108006</v>
          </cell>
          <cell r="E9091">
            <v>119519.49434358967</v>
          </cell>
        </row>
        <row r="9092">
          <cell r="B9092">
            <v>108161</v>
          </cell>
          <cell r="E9092">
            <v>119534.08702385056</v>
          </cell>
        </row>
        <row r="9093">
          <cell r="B9093">
            <v>107956</v>
          </cell>
          <cell r="E9093">
            <v>119548.67986282379</v>
          </cell>
        </row>
        <row r="9094">
          <cell r="B9094">
            <v>108007</v>
          </cell>
          <cell r="E9094">
            <v>119563.27286049188</v>
          </cell>
        </row>
        <row r="9095">
          <cell r="B9095">
            <v>108103</v>
          </cell>
          <cell r="E9095">
            <v>119577.86601683738</v>
          </cell>
        </row>
        <row r="9096">
          <cell r="B9096">
            <v>108049</v>
          </cell>
          <cell r="E9096">
            <v>119592.45933184284</v>
          </cell>
        </row>
        <row r="9097">
          <cell r="B9097">
            <v>108034</v>
          </cell>
          <cell r="E9097">
            <v>119607.05280549085</v>
          </cell>
        </row>
        <row r="9098">
          <cell r="B9098">
            <v>108074</v>
          </cell>
          <cell r="E9098">
            <v>119621.64643776389</v>
          </cell>
        </row>
        <row r="9099">
          <cell r="B9099">
            <v>108113</v>
          </cell>
          <cell r="E9099">
            <v>119636.24022864457</v>
          </cell>
        </row>
        <row r="9100">
          <cell r="B9100">
            <v>108094</v>
          </cell>
          <cell r="E9100">
            <v>119650.83417811546</v>
          </cell>
        </row>
        <row r="9101">
          <cell r="B9101">
            <v>108079</v>
          </cell>
          <cell r="E9101">
            <v>119665.42828615913</v>
          </cell>
        </row>
        <row r="9102">
          <cell r="B9102">
            <v>108089</v>
          </cell>
          <cell r="E9102">
            <v>119680.02255275814</v>
          </cell>
        </row>
        <row r="9103">
          <cell r="B9103">
            <v>108176</v>
          </cell>
          <cell r="E9103">
            <v>119694.61697789504</v>
          </cell>
        </row>
        <row r="9104">
          <cell r="B9104">
            <v>108138</v>
          </cell>
          <cell r="E9104">
            <v>119709.21156155247</v>
          </cell>
        </row>
        <row r="9105">
          <cell r="B9105">
            <v>108161</v>
          </cell>
          <cell r="E9105">
            <v>119723.80630371296</v>
          </cell>
        </row>
        <row r="9106">
          <cell r="B9106">
            <v>108159</v>
          </cell>
          <cell r="E9106">
            <v>119738.40120435912</v>
          </cell>
        </row>
        <row r="9107">
          <cell r="B9107">
            <v>108198</v>
          </cell>
          <cell r="E9107">
            <v>119752.99626347356</v>
          </cell>
        </row>
        <row r="9108">
          <cell r="B9108">
            <v>108251</v>
          </cell>
          <cell r="E9108">
            <v>119767.59148103883</v>
          </cell>
        </row>
        <row r="9109">
          <cell r="B9109">
            <v>108202</v>
          </cell>
          <cell r="E9109">
            <v>119782.18685703758</v>
          </cell>
        </row>
        <row r="9110">
          <cell r="B9110">
            <v>108238</v>
          </cell>
          <cell r="E9110">
            <v>119796.78239145236</v>
          </cell>
        </row>
        <row r="9111">
          <cell r="B9111">
            <v>108276</v>
          </cell>
          <cell r="E9111">
            <v>119811.37808426583</v>
          </cell>
        </row>
        <row r="9112">
          <cell r="B9112">
            <v>108367</v>
          </cell>
          <cell r="E9112">
            <v>119825.97393546056</v>
          </cell>
        </row>
        <row r="9113">
          <cell r="B9113">
            <v>108230</v>
          </cell>
          <cell r="E9113">
            <v>119840.56994501919</v>
          </cell>
        </row>
        <row r="9114">
          <cell r="B9114">
            <v>108302</v>
          </cell>
          <cell r="E9114">
            <v>119855.16611292433</v>
          </cell>
        </row>
        <row r="9115">
          <cell r="B9115">
            <v>108287</v>
          </cell>
          <cell r="E9115">
            <v>119869.76243915857</v>
          </cell>
        </row>
        <row r="9116">
          <cell r="B9116">
            <v>108272</v>
          </cell>
          <cell r="E9116">
            <v>119884.35892370461</v>
          </cell>
        </row>
        <row r="9117">
          <cell r="B9117">
            <v>108393</v>
          </cell>
          <cell r="E9117">
            <v>119898.955566545</v>
          </cell>
        </row>
        <row r="9118">
          <cell r="B9118">
            <v>108359</v>
          </cell>
          <cell r="E9118">
            <v>119913.55236766246</v>
          </cell>
        </row>
        <row r="9119">
          <cell r="B9119">
            <v>108423</v>
          </cell>
          <cell r="E9119">
            <v>119928.14932703954</v>
          </cell>
        </row>
        <row r="9120">
          <cell r="B9120">
            <v>108475</v>
          </cell>
          <cell r="E9120">
            <v>119942.74644465894</v>
          </cell>
        </row>
        <row r="9121">
          <cell r="B9121">
            <v>108377</v>
          </cell>
          <cell r="E9121">
            <v>119957.34372050325</v>
          </cell>
        </row>
        <row r="9122">
          <cell r="B9122">
            <v>108387</v>
          </cell>
          <cell r="E9122">
            <v>119971.9411545552</v>
          </cell>
        </row>
        <row r="9123">
          <cell r="B9123">
            <v>108375</v>
          </cell>
          <cell r="E9123">
            <v>119986.53874679738</v>
          </cell>
        </row>
        <row r="9124">
          <cell r="B9124">
            <v>108446</v>
          </cell>
          <cell r="E9124">
            <v>120001.13649721244</v>
          </cell>
        </row>
        <row r="9125">
          <cell r="B9125">
            <v>108513</v>
          </cell>
          <cell r="E9125">
            <v>120015.73440578308</v>
          </cell>
        </row>
        <row r="9126">
          <cell r="B9126">
            <v>108493</v>
          </cell>
          <cell r="E9126">
            <v>120030.33247249195</v>
          </cell>
        </row>
        <row r="9127">
          <cell r="B9127">
            <v>108441</v>
          </cell>
          <cell r="E9127">
            <v>120044.9306973217</v>
          </cell>
        </row>
        <row r="9128">
          <cell r="B9128">
            <v>108491</v>
          </cell>
          <cell r="E9128">
            <v>120059.52908025502</v>
          </cell>
        </row>
        <row r="9129">
          <cell r="B9129">
            <v>108437</v>
          </cell>
          <cell r="E9129">
            <v>120074.12762127459</v>
          </cell>
        </row>
        <row r="9130">
          <cell r="B9130">
            <v>108575</v>
          </cell>
          <cell r="E9130">
            <v>120088.72632036309</v>
          </cell>
        </row>
        <row r="9131">
          <cell r="B9131">
            <v>108424</v>
          </cell>
          <cell r="E9131">
            <v>120103.3251775032</v>
          </cell>
        </row>
        <row r="9132">
          <cell r="B9132">
            <v>108467</v>
          </cell>
          <cell r="E9132">
            <v>120117.92419267757</v>
          </cell>
        </row>
        <row r="9133">
          <cell r="B9133">
            <v>108627</v>
          </cell>
          <cell r="E9133">
            <v>120132.52336586894</v>
          </cell>
        </row>
        <row r="9134">
          <cell r="B9134">
            <v>108509</v>
          </cell>
          <cell r="E9134">
            <v>120147.12269705998</v>
          </cell>
        </row>
        <row r="9135">
          <cell r="B9135">
            <v>108572</v>
          </cell>
          <cell r="E9135">
            <v>120161.7221862334</v>
          </cell>
        </row>
        <row r="9136">
          <cell r="B9136">
            <v>108586</v>
          </cell>
          <cell r="E9136">
            <v>120176.3218333719</v>
          </cell>
        </row>
        <row r="9137">
          <cell r="B9137">
            <v>108594</v>
          </cell>
          <cell r="E9137">
            <v>120190.92163845818</v>
          </cell>
        </row>
        <row r="9138">
          <cell r="B9138">
            <v>108639</v>
          </cell>
          <cell r="E9138">
            <v>120205.52160147495</v>
          </cell>
        </row>
        <row r="9139">
          <cell r="B9139">
            <v>108728</v>
          </cell>
          <cell r="E9139">
            <v>120220.12172240492</v>
          </cell>
        </row>
        <row r="9140">
          <cell r="B9140">
            <v>108566</v>
          </cell>
          <cell r="E9140">
            <v>120234.72200123081</v>
          </cell>
        </row>
        <row r="9141">
          <cell r="B9141">
            <v>108586</v>
          </cell>
          <cell r="E9141">
            <v>120249.32243793535</v>
          </cell>
        </row>
        <row r="9142">
          <cell r="B9142">
            <v>108690</v>
          </cell>
          <cell r="E9142">
            <v>120263.92303250125</v>
          </cell>
        </row>
        <row r="9143">
          <cell r="B9143">
            <v>108797</v>
          </cell>
          <cell r="E9143">
            <v>120278.52378491126</v>
          </cell>
        </row>
        <row r="9144">
          <cell r="B9144">
            <v>108651</v>
          </cell>
          <cell r="E9144">
            <v>120293.12469514809</v>
          </cell>
        </row>
        <row r="9145">
          <cell r="B9145">
            <v>108692</v>
          </cell>
          <cell r="E9145">
            <v>120307.72576319448</v>
          </cell>
        </row>
        <row r="9146">
          <cell r="B9146">
            <v>108636</v>
          </cell>
          <cell r="E9146">
            <v>120322.3269890332</v>
          </cell>
        </row>
        <row r="9147">
          <cell r="B9147">
            <v>108771</v>
          </cell>
          <cell r="E9147">
            <v>120336.92837264694</v>
          </cell>
        </row>
        <row r="9148">
          <cell r="B9148">
            <v>108861</v>
          </cell>
          <cell r="E9148">
            <v>120351.52991401849</v>
          </cell>
        </row>
        <row r="9149">
          <cell r="B9149">
            <v>108809</v>
          </cell>
          <cell r="E9149">
            <v>120366.13161313058</v>
          </cell>
        </row>
        <row r="9150">
          <cell r="B9150">
            <v>108821</v>
          </cell>
          <cell r="E9150">
            <v>120380.73346996598</v>
          </cell>
        </row>
        <row r="9151">
          <cell r="B9151">
            <v>108859</v>
          </cell>
          <cell r="E9151">
            <v>120395.33548450745</v>
          </cell>
        </row>
        <row r="9152">
          <cell r="B9152">
            <v>108825</v>
          </cell>
          <cell r="E9152">
            <v>120409.93765673773</v>
          </cell>
        </row>
        <row r="9153">
          <cell r="B9153">
            <v>108882</v>
          </cell>
          <cell r="E9153">
            <v>120424.5399866396</v>
          </cell>
        </row>
        <row r="9154">
          <cell r="B9154">
            <v>108849</v>
          </cell>
          <cell r="E9154">
            <v>120439.14247419583</v>
          </cell>
        </row>
        <row r="9155">
          <cell r="B9155">
            <v>108892</v>
          </cell>
          <cell r="E9155">
            <v>120453.74511938918</v>
          </cell>
        </row>
        <row r="9156">
          <cell r="B9156">
            <v>108938</v>
          </cell>
          <cell r="E9156">
            <v>120468.34792220246</v>
          </cell>
        </row>
        <row r="9157">
          <cell r="B9157">
            <v>108831</v>
          </cell>
          <cell r="E9157">
            <v>120482.95088261843</v>
          </cell>
        </row>
        <row r="9158">
          <cell r="B9158">
            <v>108878</v>
          </cell>
          <cell r="E9158">
            <v>120497.55400061987</v>
          </cell>
        </row>
        <row r="9159">
          <cell r="B9159">
            <v>108825</v>
          </cell>
          <cell r="E9159">
            <v>120512.15727618958</v>
          </cell>
        </row>
        <row r="9160">
          <cell r="B9160">
            <v>109009</v>
          </cell>
          <cell r="E9160">
            <v>120526.76070931034</v>
          </cell>
        </row>
        <row r="9161">
          <cell r="B9161">
            <v>108901</v>
          </cell>
          <cell r="E9161">
            <v>120541.36429996497</v>
          </cell>
        </row>
        <row r="9162">
          <cell r="B9162">
            <v>108927</v>
          </cell>
          <cell r="E9162">
            <v>120555.96804813626</v>
          </cell>
        </row>
        <row r="9163">
          <cell r="B9163">
            <v>108928</v>
          </cell>
          <cell r="E9163">
            <v>120570.571953807</v>
          </cell>
        </row>
        <row r="9164">
          <cell r="B9164">
            <v>108947</v>
          </cell>
          <cell r="E9164">
            <v>120585.17601696</v>
          </cell>
        </row>
        <row r="9165">
          <cell r="B9165">
            <v>109040</v>
          </cell>
          <cell r="E9165">
            <v>120599.78023757806</v>
          </cell>
        </row>
        <row r="9166">
          <cell r="B9166">
            <v>108931</v>
          </cell>
          <cell r="E9166">
            <v>120614.38461564404</v>
          </cell>
        </row>
        <row r="9167">
          <cell r="B9167">
            <v>109095</v>
          </cell>
          <cell r="E9167">
            <v>120628.98915114075</v>
          </cell>
        </row>
        <row r="9168">
          <cell r="B9168">
            <v>109039</v>
          </cell>
          <cell r="E9168">
            <v>120643.59384405095</v>
          </cell>
        </row>
        <row r="9169">
          <cell r="B9169">
            <v>109067</v>
          </cell>
          <cell r="E9169">
            <v>120658.19869435755</v>
          </cell>
        </row>
        <row r="9170">
          <cell r="B9170">
            <v>109143</v>
          </cell>
          <cell r="E9170">
            <v>120672.80370204331</v>
          </cell>
        </row>
        <row r="9171">
          <cell r="B9171">
            <v>109150</v>
          </cell>
          <cell r="E9171">
            <v>120687.4088670911</v>
          </cell>
        </row>
        <row r="9172">
          <cell r="B9172">
            <v>109058</v>
          </cell>
          <cell r="E9172">
            <v>120702.01418948379</v>
          </cell>
        </row>
        <row r="9173">
          <cell r="B9173">
            <v>109012</v>
          </cell>
          <cell r="E9173">
            <v>120716.61966920413</v>
          </cell>
        </row>
        <row r="9174">
          <cell r="B9174">
            <v>109090</v>
          </cell>
          <cell r="E9174">
            <v>120731.22530623505</v>
          </cell>
        </row>
        <row r="9175">
          <cell r="B9175">
            <v>109146</v>
          </cell>
          <cell r="E9175">
            <v>120745.83110055934</v>
          </cell>
        </row>
        <row r="9176">
          <cell r="B9176">
            <v>109116</v>
          </cell>
          <cell r="E9176">
            <v>120760.4370521599</v>
          </cell>
        </row>
        <row r="9177">
          <cell r="B9177">
            <v>109216</v>
          </cell>
          <cell r="E9177">
            <v>120775.04316101957</v>
          </cell>
        </row>
        <row r="9178">
          <cell r="B9178">
            <v>109131</v>
          </cell>
          <cell r="E9178">
            <v>120789.64942712121</v>
          </cell>
        </row>
        <row r="9179">
          <cell r="B9179">
            <v>109226</v>
          </cell>
          <cell r="E9179">
            <v>120804.25585044768</v>
          </cell>
        </row>
        <row r="9180">
          <cell r="B9180">
            <v>109139</v>
          </cell>
          <cell r="E9180">
            <v>120818.86243098183</v>
          </cell>
        </row>
        <row r="9181">
          <cell r="B9181">
            <v>109319</v>
          </cell>
          <cell r="E9181">
            <v>120833.46916870656</v>
          </cell>
        </row>
        <row r="9182">
          <cell r="B9182">
            <v>109157</v>
          </cell>
          <cell r="E9182">
            <v>120848.07606360475</v>
          </cell>
        </row>
        <row r="9183">
          <cell r="B9183">
            <v>109184</v>
          </cell>
          <cell r="E9183">
            <v>120862.68311565924</v>
          </cell>
        </row>
        <row r="9184">
          <cell r="B9184">
            <v>109276</v>
          </cell>
          <cell r="E9184">
            <v>120877.29032485295</v>
          </cell>
        </row>
        <row r="9185">
          <cell r="B9185">
            <v>109217</v>
          </cell>
          <cell r="E9185">
            <v>120891.89769116876</v>
          </cell>
        </row>
        <row r="9186">
          <cell r="B9186">
            <v>109265</v>
          </cell>
          <cell r="E9186">
            <v>120906.50521458952</v>
          </cell>
        </row>
        <row r="9187">
          <cell r="B9187">
            <v>109159</v>
          </cell>
          <cell r="E9187">
            <v>120921.11289509818</v>
          </cell>
        </row>
        <row r="9188">
          <cell r="B9188">
            <v>109234</v>
          </cell>
          <cell r="E9188">
            <v>120935.72073267761</v>
          </cell>
        </row>
        <row r="9189">
          <cell r="B9189">
            <v>109311</v>
          </cell>
          <cell r="E9189">
            <v>120950.3287273107</v>
          </cell>
        </row>
        <row r="9190">
          <cell r="B9190">
            <v>109253</v>
          </cell>
          <cell r="E9190">
            <v>120964.93687898037</v>
          </cell>
        </row>
        <row r="9191">
          <cell r="B9191">
            <v>109382</v>
          </cell>
          <cell r="E9191">
            <v>120979.54518766954</v>
          </cell>
        </row>
        <row r="9192">
          <cell r="B9192">
            <v>109381</v>
          </cell>
          <cell r="E9192">
            <v>120994.15365336109</v>
          </cell>
        </row>
        <row r="9193">
          <cell r="B9193">
            <v>109358</v>
          </cell>
          <cell r="E9193">
            <v>121008.76227603797</v>
          </cell>
        </row>
        <row r="9194">
          <cell r="B9194">
            <v>109492</v>
          </cell>
          <cell r="E9194">
            <v>121023.37105568309</v>
          </cell>
        </row>
        <row r="9195">
          <cell r="B9195">
            <v>109439</v>
          </cell>
          <cell r="E9195">
            <v>121037.97999227935</v>
          </cell>
        </row>
        <row r="9196">
          <cell r="B9196">
            <v>109457</v>
          </cell>
          <cell r="E9196">
            <v>121052.5890858097</v>
          </cell>
        </row>
        <row r="9197">
          <cell r="B9197">
            <v>109347</v>
          </cell>
          <cell r="E9197">
            <v>121067.19833625706</v>
          </cell>
        </row>
        <row r="9198">
          <cell r="B9198">
            <v>109386</v>
          </cell>
          <cell r="E9198">
            <v>121081.8077436044</v>
          </cell>
        </row>
        <row r="9199">
          <cell r="B9199">
            <v>109481</v>
          </cell>
          <cell r="E9199">
            <v>121096.41730783459</v>
          </cell>
        </row>
        <row r="9200">
          <cell r="B9200">
            <v>109598</v>
          </cell>
          <cell r="E9200">
            <v>121111.02702893065</v>
          </cell>
        </row>
        <row r="9201">
          <cell r="B9201">
            <v>109409</v>
          </cell>
          <cell r="E9201">
            <v>121125.63690687544</v>
          </cell>
        </row>
        <row r="9202">
          <cell r="B9202">
            <v>109469</v>
          </cell>
          <cell r="E9202">
            <v>121140.246941652</v>
          </cell>
        </row>
        <row r="9203">
          <cell r="B9203">
            <v>109573</v>
          </cell>
          <cell r="E9203">
            <v>121154.8571332432</v>
          </cell>
        </row>
        <row r="9204">
          <cell r="B9204">
            <v>109426</v>
          </cell>
          <cell r="E9204">
            <v>121169.46748163208</v>
          </cell>
        </row>
        <row r="9205">
          <cell r="B9205">
            <v>109378</v>
          </cell>
          <cell r="E9205">
            <v>121184.07798680152</v>
          </cell>
        </row>
        <row r="9206">
          <cell r="B9206">
            <v>109551</v>
          </cell>
          <cell r="E9206">
            <v>121198.68864873453</v>
          </cell>
        </row>
        <row r="9207">
          <cell r="B9207">
            <v>109575</v>
          </cell>
          <cell r="E9207">
            <v>121213.29946741406</v>
          </cell>
        </row>
        <row r="9208">
          <cell r="B9208">
            <v>109576</v>
          </cell>
          <cell r="E9208">
            <v>121227.91044282309</v>
          </cell>
        </row>
        <row r="9209">
          <cell r="B9209">
            <v>109607</v>
          </cell>
          <cell r="E9209">
            <v>121242.52157494461</v>
          </cell>
        </row>
        <row r="9210">
          <cell r="B9210">
            <v>109539</v>
          </cell>
          <cell r="E9210">
            <v>121257.13286376158</v>
          </cell>
        </row>
        <row r="9211">
          <cell r="B9211">
            <v>109544</v>
          </cell>
          <cell r="E9211">
            <v>121271.74430925697</v>
          </cell>
        </row>
        <row r="9212">
          <cell r="B9212">
            <v>109666</v>
          </cell>
          <cell r="E9212">
            <v>121286.3559114138</v>
          </cell>
        </row>
        <row r="9213">
          <cell r="B9213">
            <v>109590</v>
          </cell>
          <cell r="E9213">
            <v>121300.96767021505</v>
          </cell>
        </row>
        <row r="9214">
          <cell r="B9214">
            <v>109607</v>
          </cell>
          <cell r="E9214">
            <v>121315.57958564369</v>
          </cell>
        </row>
        <row r="9215">
          <cell r="B9215">
            <v>109599</v>
          </cell>
          <cell r="E9215">
            <v>121330.19165768275</v>
          </cell>
        </row>
        <row r="9216">
          <cell r="B9216">
            <v>109611</v>
          </cell>
          <cell r="E9216">
            <v>121344.80388631519</v>
          </cell>
        </row>
        <row r="9217">
          <cell r="B9217">
            <v>109743</v>
          </cell>
          <cell r="E9217">
            <v>121359.41627152408</v>
          </cell>
        </row>
        <row r="9218">
          <cell r="B9218">
            <v>109639</v>
          </cell>
          <cell r="E9218">
            <v>121374.02881329235</v>
          </cell>
        </row>
        <row r="9219">
          <cell r="B9219">
            <v>109674</v>
          </cell>
          <cell r="E9219">
            <v>121388.64151160307</v>
          </cell>
        </row>
        <row r="9220">
          <cell r="B9220">
            <v>109676</v>
          </cell>
          <cell r="E9220">
            <v>121403.25436643924</v>
          </cell>
        </row>
        <row r="9221">
          <cell r="B9221">
            <v>109758</v>
          </cell>
          <cell r="E9221">
            <v>121417.86737778386</v>
          </cell>
        </row>
        <row r="9222">
          <cell r="B9222">
            <v>109759</v>
          </cell>
          <cell r="E9222">
            <v>121432.48054562</v>
          </cell>
        </row>
        <row r="9223">
          <cell r="B9223">
            <v>109794</v>
          </cell>
          <cell r="E9223">
            <v>121447.09386993061</v>
          </cell>
        </row>
        <row r="9224">
          <cell r="B9224">
            <v>109788</v>
          </cell>
          <cell r="E9224">
            <v>121461.70735069881</v>
          </cell>
        </row>
        <row r="9225">
          <cell r="B9225">
            <v>109819</v>
          </cell>
          <cell r="E9225">
            <v>121476.32098790756</v>
          </cell>
        </row>
        <row r="9226">
          <cell r="B9226">
            <v>109798</v>
          </cell>
          <cell r="E9226">
            <v>121490.93478153994</v>
          </cell>
        </row>
        <row r="9227">
          <cell r="B9227">
            <v>109757</v>
          </cell>
          <cell r="E9227">
            <v>121505.54873157899</v>
          </cell>
        </row>
        <row r="9228">
          <cell r="B9228">
            <v>109723</v>
          </cell>
          <cell r="E9228">
            <v>121520.16283800775</v>
          </cell>
        </row>
        <row r="9229">
          <cell r="B9229">
            <v>109808</v>
          </cell>
          <cell r="E9229">
            <v>121534.77710080925</v>
          </cell>
        </row>
        <row r="9230">
          <cell r="B9230">
            <v>109934</v>
          </cell>
          <cell r="E9230">
            <v>121549.39151996658</v>
          </cell>
        </row>
        <row r="9231">
          <cell r="B9231">
            <v>109830</v>
          </cell>
          <cell r="E9231">
            <v>121564.00609546276</v>
          </cell>
        </row>
        <row r="9232">
          <cell r="B9232">
            <v>109820</v>
          </cell>
          <cell r="E9232">
            <v>121578.62082728086</v>
          </cell>
        </row>
        <row r="9233">
          <cell r="B9233">
            <v>109838</v>
          </cell>
          <cell r="E9233">
            <v>121593.23571540395</v>
          </cell>
        </row>
        <row r="9234">
          <cell r="B9234">
            <v>109912</v>
          </cell>
          <cell r="E9234">
            <v>121607.85075981509</v>
          </cell>
        </row>
        <row r="9235">
          <cell r="B9235">
            <v>109967</v>
          </cell>
          <cell r="E9235">
            <v>121622.46596049736</v>
          </cell>
        </row>
        <row r="9236">
          <cell r="B9236">
            <v>109865</v>
          </cell>
          <cell r="E9236">
            <v>121637.08131743385</v>
          </cell>
        </row>
        <row r="9237">
          <cell r="B9237">
            <v>109973</v>
          </cell>
          <cell r="E9237">
            <v>121651.69683060762</v>
          </cell>
        </row>
        <row r="9238">
          <cell r="B9238">
            <v>110004</v>
          </cell>
          <cell r="E9238">
            <v>121666.31250000173</v>
          </cell>
        </row>
        <row r="9239">
          <cell r="B9239">
            <v>109959</v>
          </cell>
          <cell r="E9239">
            <v>121680.92832559931</v>
          </cell>
        </row>
        <row r="9240">
          <cell r="B9240">
            <v>110106</v>
          </cell>
          <cell r="E9240">
            <v>121695.5443073834</v>
          </cell>
        </row>
        <row r="9241">
          <cell r="B9241">
            <v>110056</v>
          </cell>
          <cell r="E9241">
            <v>121710.16044533715</v>
          </cell>
        </row>
        <row r="9242">
          <cell r="B9242">
            <v>110098</v>
          </cell>
          <cell r="E9242">
            <v>121724.77673944359</v>
          </cell>
        </row>
        <row r="9243">
          <cell r="B9243">
            <v>110006</v>
          </cell>
          <cell r="E9243">
            <v>121739.3931896859</v>
          </cell>
        </row>
        <row r="9244">
          <cell r="B9244">
            <v>109907</v>
          </cell>
          <cell r="E9244">
            <v>121754.00979604712</v>
          </cell>
        </row>
        <row r="9245">
          <cell r="B9245">
            <v>110121</v>
          </cell>
          <cell r="E9245">
            <v>121768.62655851037</v>
          </cell>
        </row>
        <row r="9246">
          <cell r="B9246">
            <v>110072</v>
          </cell>
          <cell r="E9246">
            <v>121783.24347705879</v>
          </cell>
        </row>
        <row r="9247">
          <cell r="B9247">
            <v>110149</v>
          </cell>
          <cell r="E9247">
            <v>121797.86055167546</v>
          </cell>
        </row>
        <row r="9248">
          <cell r="B9248">
            <v>110146</v>
          </cell>
          <cell r="E9248">
            <v>121812.47778234351</v>
          </cell>
        </row>
        <row r="9249">
          <cell r="B9249">
            <v>110209</v>
          </cell>
          <cell r="E9249">
            <v>121827.09516904606</v>
          </cell>
        </row>
        <row r="9250">
          <cell r="B9250">
            <v>110044</v>
          </cell>
          <cell r="E9250">
            <v>121841.71271176629</v>
          </cell>
        </row>
        <row r="9251">
          <cell r="B9251">
            <v>110078</v>
          </cell>
          <cell r="E9251">
            <v>121856.33041048724</v>
          </cell>
        </row>
        <row r="9252">
          <cell r="B9252">
            <v>110078</v>
          </cell>
          <cell r="E9252">
            <v>121870.9482651921</v>
          </cell>
        </row>
        <row r="9253">
          <cell r="B9253">
            <v>110141</v>
          </cell>
          <cell r="E9253">
            <v>121885.56627586398</v>
          </cell>
        </row>
        <row r="9254">
          <cell r="B9254">
            <v>110224</v>
          </cell>
          <cell r="E9254">
            <v>121900.18444248605</v>
          </cell>
        </row>
        <row r="9255">
          <cell r="B9255">
            <v>110246</v>
          </cell>
          <cell r="E9255">
            <v>121914.8027650414</v>
          </cell>
        </row>
        <row r="9256">
          <cell r="B9256">
            <v>110232</v>
          </cell>
          <cell r="E9256">
            <v>121929.42124351326</v>
          </cell>
        </row>
        <row r="9257">
          <cell r="B9257">
            <v>110119</v>
          </cell>
          <cell r="E9257">
            <v>121944.03987788472</v>
          </cell>
        </row>
        <row r="9258">
          <cell r="B9258">
            <v>110258</v>
          </cell>
          <cell r="E9258">
            <v>121958.65866813892</v>
          </cell>
        </row>
        <row r="9259">
          <cell r="B9259">
            <v>110158</v>
          </cell>
          <cell r="E9259">
            <v>121973.27761425909</v>
          </cell>
        </row>
        <row r="9260">
          <cell r="B9260">
            <v>110254</v>
          </cell>
          <cell r="E9260">
            <v>121987.89671622834</v>
          </cell>
        </row>
        <row r="9261">
          <cell r="B9261">
            <v>110273</v>
          </cell>
          <cell r="E9261">
            <v>122002.51597402983</v>
          </cell>
        </row>
        <row r="9262">
          <cell r="B9262">
            <v>110359</v>
          </cell>
          <cell r="E9262">
            <v>122017.13538764676</v>
          </cell>
        </row>
        <row r="9263">
          <cell r="B9263">
            <v>110371</v>
          </cell>
          <cell r="E9263">
            <v>122031.75495706229</v>
          </cell>
        </row>
        <row r="9264">
          <cell r="B9264">
            <v>110349</v>
          </cell>
          <cell r="E9264">
            <v>122046.37468225961</v>
          </cell>
        </row>
        <row r="9265">
          <cell r="B9265">
            <v>110298</v>
          </cell>
          <cell r="E9265">
            <v>122060.9945632219</v>
          </cell>
        </row>
        <row r="9266">
          <cell r="B9266">
            <v>110421</v>
          </cell>
          <cell r="E9266">
            <v>122075.61459993229</v>
          </cell>
        </row>
        <row r="9267">
          <cell r="B9267">
            <v>110397</v>
          </cell>
          <cell r="E9267">
            <v>122090.23479237403</v>
          </cell>
        </row>
        <row r="9268">
          <cell r="B9268">
            <v>110493</v>
          </cell>
          <cell r="E9268">
            <v>122104.8551405303</v>
          </cell>
        </row>
        <row r="9269">
          <cell r="B9269">
            <v>110342</v>
          </cell>
          <cell r="E9269">
            <v>122119.47564438426</v>
          </cell>
        </row>
        <row r="9270">
          <cell r="B9270">
            <v>110257</v>
          </cell>
          <cell r="E9270">
            <v>122134.09630391918</v>
          </cell>
        </row>
        <row r="9271">
          <cell r="B9271">
            <v>110464</v>
          </cell>
          <cell r="E9271">
            <v>122148.7171191182</v>
          </cell>
        </row>
        <row r="9272">
          <cell r="B9272">
            <v>110443</v>
          </cell>
          <cell r="E9272">
            <v>122163.33808996453</v>
          </cell>
        </row>
        <row r="9273">
          <cell r="B9273">
            <v>110500</v>
          </cell>
          <cell r="E9273">
            <v>122177.95921644139</v>
          </cell>
        </row>
        <row r="9274">
          <cell r="B9274">
            <v>110437</v>
          </cell>
          <cell r="E9274">
            <v>122192.58049853201</v>
          </cell>
        </row>
        <row r="9275">
          <cell r="B9275">
            <v>110548</v>
          </cell>
          <cell r="E9275">
            <v>122207.20193621959</v>
          </cell>
        </row>
        <row r="9276">
          <cell r="B9276">
            <v>110464</v>
          </cell>
          <cell r="E9276">
            <v>122221.82352948736</v>
          </cell>
        </row>
        <row r="9277">
          <cell r="B9277">
            <v>110501</v>
          </cell>
          <cell r="E9277">
            <v>122236.44527831853</v>
          </cell>
        </row>
        <row r="9278">
          <cell r="B9278">
            <v>110526</v>
          </cell>
          <cell r="E9278">
            <v>122251.06718269635</v>
          </cell>
        </row>
        <row r="9279">
          <cell r="B9279">
            <v>110552</v>
          </cell>
          <cell r="E9279">
            <v>122265.68924260401</v>
          </cell>
        </row>
        <row r="9280">
          <cell r="B9280">
            <v>110485</v>
          </cell>
          <cell r="E9280">
            <v>122280.31145802478</v>
          </cell>
        </row>
        <row r="9281">
          <cell r="B9281">
            <v>110622</v>
          </cell>
          <cell r="E9281">
            <v>122294.9338289419</v>
          </cell>
        </row>
        <row r="9282">
          <cell r="B9282">
            <v>110593</v>
          </cell>
          <cell r="E9282">
            <v>122309.5563553386</v>
          </cell>
        </row>
        <row r="9283">
          <cell r="B9283">
            <v>110491</v>
          </cell>
          <cell r="E9283">
            <v>122324.17903719813</v>
          </cell>
        </row>
        <row r="9284">
          <cell r="B9284">
            <v>110586</v>
          </cell>
          <cell r="E9284">
            <v>122338.80187450374</v>
          </cell>
        </row>
        <row r="9285">
          <cell r="B9285">
            <v>110487</v>
          </cell>
          <cell r="E9285">
            <v>122353.42486723866</v>
          </cell>
        </row>
        <row r="9286">
          <cell r="B9286">
            <v>110610</v>
          </cell>
          <cell r="E9286">
            <v>122368.04801538617</v>
          </cell>
        </row>
        <row r="9287">
          <cell r="B9287">
            <v>110763</v>
          </cell>
          <cell r="E9287">
            <v>122382.67131892954</v>
          </cell>
        </row>
        <row r="9288">
          <cell r="B9288">
            <v>110488</v>
          </cell>
          <cell r="E9288">
            <v>122397.29477785203</v>
          </cell>
        </row>
        <row r="9289">
          <cell r="B9289">
            <v>110579</v>
          </cell>
          <cell r="E9289">
            <v>122411.91839213688</v>
          </cell>
        </row>
        <row r="9290">
          <cell r="B9290">
            <v>110760</v>
          </cell>
          <cell r="E9290">
            <v>122426.54216176737</v>
          </cell>
        </row>
        <row r="9291">
          <cell r="B9291">
            <v>110671</v>
          </cell>
          <cell r="E9291">
            <v>122441.16608672682</v>
          </cell>
        </row>
        <row r="9292">
          <cell r="B9292">
            <v>110598</v>
          </cell>
          <cell r="E9292">
            <v>122455.79016699844</v>
          </cell>
        </row>
        <row r="9293">
          <cell r="B9293">
            <v>110625</v>
          </cell>
          <cell r="E9293">
            <v>122470.41440256557</v>
          </cell>
        </row>
        <row r="9294">
          <cell r="B9294">
            <v>110710</v>
          </cell>
          <cell r="E9294">
            <v>122485.03879341144</v>
          </cell>
        </row>
        <row r="9295">
          <cell r="B9295">
            <v>110633</v>
          </cell>
          <cell r="E9295">
            <v>122499.66333951939</v>
          </cell>
        </row>
        <row r="9296">
          <cell r="B9296">
            <v>110772</v>
          </cell>
          <cell r="E9296">
            <v>122514.28804087268</v>
          </cell>
        </row>
        <row r="9297">
          <cell r="B9297">
            <v>110802</v>
          </cell>
          <cell r="E9297">
            <v>122528.91289745463</v>
          </cell>
        </row>
        <row r="9298">
          <cell r="B9298">
            <v>110808</v>
          </cell>
          <cell r="E9298">
            <v>122543.53790924852</v>
          </cell>
        </row>
        <row r="9299">
          <cell r="B9299">
            <v>110838</v>
          </cell>
          <cell r="E9299">
            <v>122558.16307623764</v>
          </cell>
        </row>
        <row r="9300">
          <cell r="B9300">
            <v>110776</v>
          </cell>
          <cell r="E9300">
            <v>122572.78839840533</v>
          </cell>
        </row>
        <row r="9301">
          <cell r="B9301">
            <v>110788</v>
          </cell>
          <cell r="E9301">
            <v>122587.4138757349</v>
          </cell>
        </row>
        <row r="9302">
          <cell r="B9302">
            <v>110851</v>
          </cell>
          <cell r="E9302">
            <v>122602.03950820965</v>
          </cell>
        </row>
        <row r="9303">
          <cell r="B9303">
            <v>110752</v>
          </cell>
          <cell r="E9303">
            <v>122616.66529581288</v>
          </cell>
        </row>
        <row r="9304">
          <cell r="B9304">
            <v>110933</v>
          </cell>
          <cell r="E9304">
            <v>122631.29123852795</v>
          </cell>
        </row>
        <row r="9305">
          <cell r="B9305">
            <v>110881</v>
          </cell>
          <cell r="E9305">
            <v>122645.91733633814</v>
          </cell>
        </row>
        <row r="9306">
          <cell r="B9306">
            <v>110986</v>
          </cell>
          <cell r="E9306">
            <v>122660.54358922681</v>
          </cell>
        </row>
        <row r="9307">
          <cell r="B9307">
            <v>110877</v>
          </cell>
          <cell r="E9307">
            <v>122675.16999717731</v>
          </cell>
        </row>
        <row r="9308">
          <cell r="B9308">
            <v>111022</v>
          </cell>
          <cell r="E9308">
            <v>122689.79656017295</v>
          </cell>
        </row>
        <row r="9309">
          <cell r="B9309">
            <v>111003</v>
          </cell>
          <cell r="E9309">
            <v>122704.42327819706</v>
          </cell>
        </row>
        <row r="9310">
          <cell r="B9310">
            <v>110910</v>
          </cell>
          <cell r="E9310">
            <v>122719.05015123299</v>
          </cell>
        </row>
        <row r="9311">
          <cell r="B9311">
            <v>110904</v>
          </cell>
          <cell r="E9311">
            <v>122733.67717926411</v>
          </cell>
        </row>
        <row r="9312">
          <cell r="B9312">
            <v>110915</v>
          </cell>
          <cell r="E9312">
            <v>122748.30436227372</v>
          </cell>
        </row>
        <row r="9313">
          <cell r="B9313">
            <v>110974</v>
          </cell>
          <cell r="E9313">
            <v>122762.93170024522</v>
          </cell>
        </row>
        <row r="9314">
          <cell r="B9314">
            <v>110876</v>
          </cell>
          <cell r="E9314">
            <v>122777.55919316194</v>
          </cell>
        </row>
        <row r="9315">
          <cell r="B9315">
            <v>111085</v>
          </cell>
          <cell r="E9315">
            <v>122792.18684100726</v>
          </cell>
        </row>
        <row r="9316">
          <cell r="B9316">
            <v>111036</v>
          </cell>
          <cell r="E9316">
            <v>122806.81464376455</v>
          </cell>
        </row>
        <row r="9317">
          <cell r="B9317">
            <v>111087</v>
          </cell>
          <cell r="E9317">
            <v>122821.44260141715</v>
          </cell>
        </row>
        <row r="9318">
          <cell r="B9318">
            <v>110891</v>
          </cell>
          <cell r="E9318">
            <v>122836.07071394843</v>
          </cell>
        </row>
        <row r="9319">
          <cell r="B9319">
            <v>111084</v>
          </cell>
          <cell r="E9319">
            <v>122850.6989813418</v>
          </cell>
        </row>
        <row r="9320">
          <cell r="B9320">
            <v>111086</v>
          </cell>
          <cell r="E9320">
            <v>122865.32740358061</v>
          </cell>
        </row>
        <row r="9321">
          <cell r="B9321">
            <v>111151</v>
          </cell>
          <cell r="E9321">
            <v>122879.95598064826</v>
          </cell>
        </row>
        <row r="9322">
          <cell r="B9322">
            <v>111116</v>
          </cell>
          <cell r="E9322">
            <v>122894.58471252811</v>
          </cell>
        </row>
        <row r="9323">
          <cell r="B9323">
            <v>111028</v>
          </cell>
          <cell r="E9323">
            <v>122909.21359920358</v>
          </cell>
        </row>
        <row r="9324">
          <cell r="B9324">
            <v>111234</v>
          </cell>
          <cell r="E9324">
            <v>122923.84264065804</v>
          </cell>
        </row>
        <row r="9325">
          <cell r="B9325">
            <v>111203</v>
          </cell>
          <cell r="E9325">
            <v>122938.47183687489</v>
          </cell>
        </row>
        <row r="9326">
          <cell r="B9326">
            <v>111083</v>
          </cell>
          <cell r="E9326">
            <v>122953.10118783756</v>
          </cell>
        </row>
        <row r="9327">
          <cell r="B9327">
            <v>111086</v>
          </cell>
          <cell r="E9327">
            <v>122967.7306935294</v>
          </cell>
        </row>
        <row r="9328">
          <cell r="B9328">
            <v>111273</v>
          </cell>
          <cell r="E9328">
            <v>122982.36035393385</v>
          </cell>
        </row>
        <row r="9329">
          <cell r="B9329">
            <v>111239</v>
          </cell>
          <cell r="E9329">
            <v>122996.99016903432</v>
          </cell>
        </row>
        <row r="9330">
          <cell r="B9330">
            <v>111254</v>
          </cell>
          <cell r="E9330">
            <v>123011.62013881422</v>
          </cell>
        </row>
        <row r="9331">
          <cell r="B9331">
            <v>111177</v>
          </cell>
          <cell r="E9331">
            <v>123026.25026325698</v>
          </cell>
        </row>
        <row r="9332">
          <cell r="B9332">
            <v>111168</v>
          </cell>
          <cell r="E9332">
            <v>123040.880542346</v>
          </cell>
        </row>
        <row r="9333">
          <cell r="B9333">
            <v>111258</v>
          </cell>
          <cell r="E9333">
            <v>123055.51097606472</v>
          </cell>
        </row>
        <row r="9334">
          <cell r="B9334">
            <v>111264</v>
          </cell>
          <cell r="E9334">
            <v>123070.14156439656</v>
          </cell>
        </row>
        <row r="9335">
          <cell r="B9335">
            <v>111252</v>
          </cell>
          <cell r="E9335">
            <v>123084.77230732495</v>
          </cell>
        </row>
        <row r="9336">
          <cell r="B9336">
            <v>111337</v>
          </cell>
          <cell r="E9336">
            <v>123099.40320483332</v>
          </cell>
        </row>
        <row r="9337">
          <cell r="B9337">
            <v>111343</v>
          </cell>
          <cell r="E9337">
            <v>123114.03425690514</v>
          </cell>
        </row>
        <row r="9338">
          <cell r="B9338">
            <v>111328</v>
          </cell>
          <cell r="E9338">
            <v>123128.66546352381</v>
          </cell>
        </row>
        <row r="9339">
          <cell r="B9339">
            <v>111274</v>
          </cell>
          <cell r="E9339">
            <v>123143.29682467281</v>
          </cell>
        </row>
        <row r="9340">
          <cell r="B9340">
            <v>111356</v>
          </cell>
          <cell r="E9340">
            <v>123157.92834033558</v>
          </cell>
        </row>
        <row r="9341">
          <cell r="B9341">
            <v>111412</v>
          </cell>
          <cell r="E9341">
            <v>123172.56001049554</v>
          </cell>
        </row>
        <row r="9342">
          <cell r="B9342">
            <v>111366</v>
          </cell>
          <cell r="E9342">
            <v>123187.19183513621</v>
          </cell>
        </row>
        <row r="9343">
          <cell r="B9343">
            <v>111399</v>
          </cell>
          <cell r="E9343">
            <v>123201.82381424101</v>
          </cell>
        </row>
        <row r="9344">
          <cell r="B9344">
            <v>111413</v>
          </cell>
          <cell r="E9344">
            <v>123216.45594779341</v>
          </cell>
        </row>
        <row r="9345">
          <cell r="B9345">
            <v>111380</v>
          </cell>
          <cell r="E9345">
            <v>123231.08823577689</v>
          </cell>
        </row>
        <row r="9346">
          <cell r="B9346">
            <v>111562</v>
          </cell>
          <cell r="E9346">
            <v>123245.72067817488</v>
          </cell>
        </row>
        <row r="9347">
          <cell r="B9347">
            <v>111522</v>
          </cell>
          <cell r="E9347">
            <v>123260.35327497091</v>
          </cell>
        </row>
        <row r="9348">
          <cell r="B9348">
            <v>111502</v>
          </cell>
          <cell r="E9348">
            <v>123274.98602614843</v>
          </cell>
        </row>
        <row r="9349">
          <cell r="B9349">
            <v>111426</v>
          </cell>
          <cell r="E9349">
            <v>123289.61893169091</v>
          </cell>
        </row>
        <row r="9350">
          <cell r="B9350">
            <v>111452</v>
          </cell>
          <cell r="E9350">
            <v>123304.25199158187</v>
          </cell>
        </row>
        <row r="9351">
          <cell r="B9351">
            <v>111405</v>
          </cell>
          <cell r="E9351">
            <v>123318.88520580476</v>
          </cell>
        </row>
        <row r="9352">
          <cell r="B9352">
            <v>111508</v>
          </cell>
          <cell r="E9352">
            <v>123333.51857434308</v>
          </cell>
        </row>
        <row r="9353">
          <cell r="B9353">
            <v>111628</v>
          </cell>
          <cell r="E9353">
            <v>123348.15209718034</v>
          </cell>
        </row>
        <row r="9354">
          <cell r="B9354">
            <v>111624</v>
          </cell>
          <cell r="E9354">
            <v>123362.78577430006</v>
          </cell>
        </row>
        <row r="9355">
          <cell r="B9355">
            <v>111480</v>
          </cell>
          <cell r="E9355">
            <v>123377.4196056857</v>
          </cell>
        </row>
        <row r="9356">
          <cell r="B9356">
            <v>111562</v>
          </cell>
          <cell r="E9356">
            <v>123392.05359132077</v>
          </cell>
        </row>
        <row r="9357">
          <cell r="B9357">
            <v>111584</v>
          </cell>
          <cell r="E9357">
            <v>123406.68773118882</v>
          </cell>
        </row>
        <row r="9358">
          <cell r="B9358">
            <v>111682</v>
          </cell>
          <cell r="E9358">
            <v>123421.3220252733</v>
          </cell>
        </row>
        <row r="9359">
          <cell r="B9359">
            <v>111537</v>
          </cell>
          <cell r="E9359">
            <v>123435.95647355779</v>
          </cell>
        </row>
        <row r="9360">
          <cell r="B9360">
            <v>111557</v>
          </cell>
          <cell r="E9360">
            <v>123450.59107602578</v>
          </cell>
        </row>
        <row r="9361">
          <cell r="B9361">
            <v>111706</v>
          </cell>
          <cell r="E9361">
            <v>123465.22583266081</v>
          </cell>
        </row>
        <row r="9362">
          <cell r="B9362">
            <v>111544</v>
          </cell>
          <cell r="E9362">
            <v>123479.86074344638</v>
          </cell>
        </row>
        <row r="9363">
          <cell r="B9363">
            <v>111712</v>
          </cell>
          <cell r="E9363">
            <v>123494.49580836603</v>
          </cell>
        </row>
        <row r="9364">
          <cell r="B9364">
            <v>111634</v>
          </cell>
          <cell r="E9364">
            <v>123509.13102740333</v>
          </cell>
        </row>
        <row r="9365">
          <cell r="B9365">
            <v>111626</v>
          </cell>
          <cell r="E9365">
            <v>123523.76640054176</v>
          </cell>
        </row>
        <row r="9366">
          <cell r="B9366">
            <v>111670</v>
          </cell>
          <cell r="E9366">
            <v>123538.40192776488</v>
          </cell>
        </row>
        <row r="9367">
          <cell r="B9367">
            <v>111828</v>
          </cell>
          <cell r="E9367">
            <v>123553.03760905628</v>
          </cell>
        </row>
        <row r="9368">
          <cell r="B9368">
            <v>111779</v>
          </cell>
          <cell r="E9368">
            <v>123567.67344439944</v>
          </cell>
        </row>
        <row r="9369">
          <cell r="B9369">
            <v>111744</v>
          </cell>
          <cell r="E9369">
            <v>123582.30943377796</v>
          </cell>
        </row>
        <row r="9370">
          <cell r="B9370">
            <v>111665</v>
          </cell>
          <cell r="E9370">
            <v>123596.94557717537</v>
          </cell>
        </row>
        <row r="9371">
          <cell r="B9371">
            <v>111778</v>
          </cell>
          <cell r="E9371">
            <v>123611.58187457526</v>
          </cell>
        </row>
        <row r="9372">
          <cell r="B9372">
            <v>111828</v>
          </cell>
          <cell r="E9372">
            <v>123626.21832596116</v>
          </cell>
        </row>
        <row r="9373">
          <cell r="B9373">
            <v>111765</v>
          </cell>
          <cell r="E9373">
            <v>123640.85493131666</v>
          </cell>
        </row>
        <row r="9374">
          <cell r="B9374">
            <v>111731</v>
          </cell>
          <cell r="E9374">
            <v>123655.49169062532</v>
          </cell>
        </row>
        <row r="9375">
          <cell r="B9375">
            <v>111809</v>
          </cell>
          <cell r="E9375">
            <v>123670.12860387069</v>
          </cell>
        </row>
        <row r="9376">
          <cell r="B9376">
            <v>111826</v>
          </cell>
          <cell r="E9376">
            <v>123684.76567103637</v>
          </cell>
        </row>
        <row r="9377">
          <cell r="B9377">
            <v>111772</v>
          </cell>
          <cell r="E9377">
            <v>123699.40289210594</v>
          </cell>
        </row>
        <row r="9378">
          <cell r="B9378">
            <v>111842</v>
          </cell>
          <cell r="E9378">
            <v>123714.040267063</v>
          </cell>
        </row>
        <row r="9379">
          <cell r="B9379">
            <v>111757</v>
          </cell>
          <cell r="E9379">
            <v>123728.6777958911</v>
          </cell>
        </row>
        <row r="9380">
          <cell r="B9380">
            <v>111927</v>
          </cell>
          <cell r="E9380">
            <v>123743.31547857386</v>
          </cell>
        </row>
        <row r="9381">
          <cell r="B9381">
            <v>111903</v>
          </cell>
          <cell r="E9381">
            <v>123757.95331509486</v>
          </cell>
        </row>
        <row r="9382">
          <cell r="B9382">
            <v>111925</v>
          </cell>
          <cell r="E9382">
            <v>123772.5913054377</v>
          </cell>
        </row>
        <row r="9383">
          <cell r="B9383">
            <v>111849</v>
          </cell>
          <cell r="E9383">
            <v>123787.22944958595</v>
          </cell>
        </row>
        <row r="9384">
          <cell r="B9384">
            <v>111940</v>
          </cell>
          <cell r="E9384">
            <v>123801.8677475233</v>
          </cell>
        </row>
        <row r="9385">
          <cell r="B9385">
            <v>111946</v>
          </cell>
          <cell r="E9385">
            <v>123816.50619923328</v>
          </cell>
        </row>
        <row r="9386">
          <cell r="B9386">
            <v>111893</v>
          </cell>
          <cell r="E9386">
            <v>123831.14480469954</v>
          </cell>
        </row>
        <row r="9387">
          <cell r="B9387">
            <v>111992</v>
          </cell>
          <cell r="E9387">
            <v>123845.78356390566</v>
          </cell>
        </row>
        <row r="9388">
          <cell r="B9388">
            <v>111995</v>
          </cell>
          <cell r="E9388">
            <v>123860.42247683527</v>
          </cell>
        </row>
        <row r="9389">
          <cell r="B9389">
            <v>112149</v>
          </cell>
          <cell r="E9389">
            <v>123875.06154347202</v>
          </cell>
        </row>
        <row r="9390">
          <cell r="B9390">
            <v>111962</v>
          </cell>
          <cell r="E9390">
            <v>123889.70076379953</v>
          </cell>
        </row>
        <row r="9391">
          <cell r="B9391">
            <v>111960</v>
          </cell>
          <cell r="E9391">
            <v>123904.34013780141</v>
          </cell>
        </row>
        <row r="9392">
          <cell r="B9392">
            <v>112003</v>
          </cell>
          <cell r="E9392">
            <v>123918.97966546127</v>
          </cell>
        </row>
        <row r="9393">
          <cell r="B9393">
            <v>111895</v>
          </cell>
          <cell r="E9393">
            <v>123933.61934676282</v>
          </cell>
        </row>
        <row r="9394">
          <cell r="B9394">
            <v>112098</v>
          </cell>
          <cell r="E9394">
            <v>123948.25918168963</v>
          </cell>
        </row>
        <row r="9395">
          <cell r="B9395">
            <v>111991</v>
          </cell>
          <cell r="E9395">
            <v>123962.89917022536</v>
          </cell>
        </row>
        <row r="9396">
          <cell r="B9396">
            <v>112138</v>
          </cell>
          <cell r="E9396">
            <v>123977.53931235365</v>
          </cell>
        </row>
        <row r="9397">
          <cell r="B9397">
            <v>112066</v>
          </cell>
          <cell r="E9397">
            <v>123992.1796080582</v>
          </cell>
        </row>
        <row r="9398">
          <cell r="B9398">
            <v>112150</v>
          </cell>
          <cell r="E9398">
            <v>124006.82005732261</v>
          </cell>
        </row>
        <row r="9399">
          <cell r="B9399">
            <v>112185</v>
          </cell>
          <cell r="E9399">
            <v>124021.46066013056</v>
          </cell>
        </row>
        <row r="9400">
          <cell r="B9400">
            <v>112191</v>
          </cell>
          <cell r="E9400">
            <v>124036.10141646568</v>
          </cell>
        </row>
        <row r="9401">
          <cell r="B9401">
            <v>112185</v>
          </cell>
          <cell r="E9401">
            <v>124050.74232631169</v>
          </cell>
        </row>
        <row r="9402">
          <cell r="B9402">
            <v>112289</v>
          </cell>
          <cell r="E9402">
            <v>124065.3833896522</v>
          </cell>
        </row>
        <row r="9403">
          <cell r="B9403">
            <v>112252</v>
          </cell>
          <cell r="E9403">
            <v>124080.02460647092</v>
          </cell>
        </row>
        <row r="9404">
          <cell r="B9404">
            <v>112247</v>
          </cell>
          <cell r="E9404">
            <v>124094.66597675152</v>
          </cell>
        </row>
        <row r="9405">
          <cell r="B9405">
            <v>112306</v>
          </cell>
          <cell r="E9405">
            <v>124109.30750047766</v>
          </cell>
        </row>
        <row r="9406">
          <cell r="B9406">
            <v>112239</v>
          </cell>
          <cell r="E9406">
            <v>124123.94917763303</v>
          </cell>
        </row>
        <row r="9407">
          <cell r="B9407">
            <v>112285</v>
          </cell>
          <cell r="E9407">
            <v>124138.59100820129</v>
          </cell>
        </row>
        <row r="9408">
          <cell r="B9408">
            <v>112231</v>
          </cell>
          <cell r="E9408">
            <v>124153.23299216617</v>
          </cell>
        </row>
        <row r="9409">
          <cell r="B9409">
            <v>112306</v>
          </cell>
          <cell r="E9409">
            <v>124167.87512951135</v>
          </cell>
        </row>
        <row r="9410">
          <cell r="B9410">
            <v>112285</v>
          </cell>
          <cell r="E9410">
            <v>124182.51742022052</v>
          </cell>
        </row>
        <row r="9411">
          <cell r="B9411">
            <v>112316</v>
          </cell>
          <cell r="E9411">
            <v>124197.15986427738</v>
          </cell>
        </row>
        <row r="9412">
          <cell r="B9412">
            <v>112444</v>
          </cell>
          <cell r="E9412">
            <v>124211.80246166562</v>
          </cell>
        </row>
        <row r="9413">
          <cell r="B9413">
            <v>112187</v>
          </cell>
          <cell r="E9413">
            <v>124226.44521236896</v>
          </cell>
        </row>
        <row r="9414">
          <cell r="B9414">
            <v>112277</v>
          </cell>
          <cell r="E9414">
            <v>124241.08811637107</v>
          </cell>
        </row>
        <row r="9415">
          <cell r="B9415">
            <v>112379</v>
          </cell>
          <cell r="E9415">
            <v>124255.73117365575</v>
          </cell>
        </row>
        <row r="9416">
          <cell r="B9416">
            <v>112349</v>
          </cell>
          <cell r="E9416">
            <v>124270.37438420663</v>
          </cell>
        </row>
        <row r="9417">
          <cell r="B9417">
            <v>112383</v>
          </cell>
          <cell r="E9417">
            <v>124285.01774800748</v>
          </cell>
        </row>
        <row r="9418">
          <cell r="B9418">
            <v>112558</v>
          </cell>
          <cell r="E9418">
            <v>124299.66126504201</v>
          </cell>
        </row>
        <row r="9419">
          <cell r="B9419">
            <v>112410</v>
          </cell>
          <cell r="E9419">
            <v>124314.30493529393</v>
          </cell>
        </row>
        <row r="9420">
          <cell r="B9420">
            <v>112377</v>
          </cell>
          <cell r="E9420">
            <v>124328.94875874695</v>
          </cell>
        </row>
        <row r="9421">
          <cell r="B9421">
            <v>112418</v>
          </cell>
          <cell r="E9421">
            <v>124343.59273538487</v>
          </cell>
        </row>
        <row r="9422">
          <cell r="B9422">
            <v>112499</v>
          </cell>
          <cell r="E9422">
            <v>124358.23686519137</v>
          </cell>
        </row>
        <row r="9423">
          <cell r="B9423">
            <v>112542</v>
          </cell>
          <cell r="E9423">
            <v>124372.88114815021</v>
          </cell>
        </row>
        <row r="9424">
          <cell r="B9424">
            <v>112478</v>
          </cell>
          <cell r="E9424">
            <v>124387.52558424514</v>
          </cell>
        </row>
        <row r="9425">
          <cell r="B9425">
            <v>112300</v>
          </cell>
          <cell r="E9425">
            <v>124402.17017345992</v>
          </cell>
        </row>
        <row r="9426">
          <cell r="B9426">
            <v>112541</v>
          </cell>
          <cell r="E9426">
            <v>124416.81491577826</v>
          </cell>
        </row>
        <row r="9427">
          <cell r="B9427">
            <v>112545</v>
          </cell>
          <cell r="E9427">
            <v>124431.45981118396</v>
          </cell>
        </row>
        <row r="9428">
          <cell r="B9428">
            <v>112503</v>
          </cell>
          <cell r="E9428">
            <v>124446.1048596607</v>
          </cell>
        </row>
        <row r="9429">
          <cell r="B9429">
            <v>112488</v>
          </cell>
          <cell r="E9429">
            <v>124460.75006119233</v>
          </cell>
        </row>
        <row r="9430">
          <cell r="B9430">
            <v>112691</v>
          </cell>
          <cell r="E9430">
            <v>124475.39541576258</v>
          </cell>
        </row>
        <row r="9431">
          <cell r="B9431">
            <v>112611</v>
          </cell>
          <cell r="E9431">
            <v>124490.04092335521</v>
          </cell>
        </row>
        <row r="9432">
          <cell r="B9432">
            <v>112555</v>
          </cell>
          <cell r="E9432">
            <v>124504.686583954</v>
          </cell>
        </row>
        <row r="9433">
          <cell r="B9433">
            <v>112612</v>
          </cell>
          <cell r="E9433">
            <v>124519.33239754272</v>
          </cell>
        </row>
        <row r="9434">
          <cell r="B9434">
            <v>112629</v>
          </cell>
          <cell r="E9434">
            <v>124533.97836410513</v>
          </cell>
        </row>
        <row r="9435">
          <cell r="B9435">
            <v>112558</v>
          </cell>
          <cell r="E9435">
            <v>124548.62448362504</v>
          </cell>
        </row>
        <row r="9436">
          <cell r="B9436">
            <v>112713</v>
          </cell>
          <cell r="E9436">
            <v>124563.27075608622</v>
          </cell>
        </row>
        <row r="9437">
          <cell r="B9437">
            <v>112640</v>
          </cell>
          <cell r="E9437">
            <v>124577.91718147248</v>
          </cell>
        </row>
        <row r="9438">
          <cell r="B9438">
            <v>112715</v>
          </cell>
          <cell r="E9438">
            <v>124592.56375976757</v>
          </cell>
        </row>
        <row r="9439">
          <cell r="B9439">
            <v>112577</v>
          </cell>
          <cell r="E9439">
            <v>124607.21049095532</v>
          </cell>
        </row>
        <row r="9440">
          <cell r="B9440">
            <v>112747</v>
          </cell>
          <cell r="E9440">
            <v>124621.85737501951</v>
          </cell>
        </row>
        <row r="9441">
          <cell r="B9441">
            <v>112731</v>
          </cell>
          <cell r="E9441">
            <v>124636.50441194398</v>
          </cell>
        </row>
        <row r="9442">
          <cell r="B9442">
            <v>112790</v>
          </cell>
          <cell r="E9442">
            <v>124651.15160171251</v>
          </cell>
        </row>
        <row r="9443">
          <cell r="B9443">
            <v>112569</v>
          </cell>
          <cell r="E9443">
            <v>124665.79894430886</v>
          </cell>
        </row>
        <row r="9444">
          <cell r="B9444">
            <v>112780</v>
          </cell>
          <cell r="E9444">
            <v>124680.44643971691</v>
          </cell>
        </row>
        <row r="9445">
          <cell r="B9445">
            <v>112771</v>
          </cell>
          <cell r="E9445">
            <v>124695.09408792047</v>
          </cell>
        </row>
        <row r="9446">
          <cell r="B9446">
            <v>112693</v>
          </cell>
          <cell r="E9446">
            <v>124709.7418889033</v>
          </cell>
        </row>
        <row r="9447">
          <cell r="B9447">
            <v>112927</v>
          </cell>
          <cell r="E9447">
            <v>124724.3898426493</v>
          </cell>
        </row>
        <row r="9448">
          <cell r="B9448">
            <v>112891</v>
          </cell>
          <cell r="E9448">
            <v>124739.03794914226</v>
          </cell>
        </row>
        <row r="9449">
          <cell r="B9449">
            <v>112736</v>
          </cell>
          <cell r="E9449">
            <v>124753.68620836599</v>
          </cell>
        </row>
        <row r="9450">
          <cell r="B9450">
            <v>112719</v>
          </cell>
          <cell r="E9450">
            <v>124768.33462030436</v>
          </cell>
        </row>
        <row r="9451">
          <cell r="B9451">
            <v>112749</v>
          </cell>
          <cell r="E9451">
            <v>124782.98318494119</v>
          </cell>
        </row>
        <row r="9452">
          <cell r="B9452">
            <v>112744</v>
          </cell>
          <cell r="E9452">
            <v>124797.6319022603</v>
          </cell>
        </row>
        <row r="9453">
          <cell r="B9453">
            <v>112862</v>
          </cell>
          <cell r="E9453">
            <v>124812.28077224555</v>
          </cell>
        </row>
        <row r="9454">
          <cell r="B9454">
            <v>112901</v>
          </cell>
          <cell r="E9454">
            <v>124826.92979488082</v>
          </cell>
        </row>
        <row r="9455">
          <cell r="B9455">
            <v>112901</v>
          </cell>
          <cell r="E9455">
            <v>124841.5789701499</v>
          </cell>
        </row>
        <row r="9456">
          <cell r="B9456">
            <v>112722</v>
          </cell>
          <cell r="E9456">
            <v>124856.22829803667</v>
          </cell>
        </row>
        <row r="9457">
          <cell r="B9457">
            <v>113048</v>
          </cell>
          <cell r="E9457">
            <v>124870.877778525</v>
          </cell>
        </row>
        <row r="9458">
          <cell r="B9458">
            <v>112905</v>
          </cell>
          <cell r="E9458">
            <v>124885.52741159876</v>
          </cell>
        </row>
        <row r="9459">
          <cell r="B9459">
            <v>113110</v>
          </cell>
          <cell r="E9459">
            <v>124900.17719724176</v>
          </cell>
        </row>
        <row r="9460">
          <cell r="B9460">
            <v>112964</v>
          </cell>
          <cell r="E9460">
            <v>124914.82713543791</v>
          </cell>
        </row>
        <row r="9461">
          <cell r="B9461">
            <v>112916</v>
          </cell>
          <cell r="E9461">
            <v>124929.47722617109</v>
          </cell>
        </row>
        <row r="9462">
          <cell r="B9462">
            <v>112988</v>
          </cell>
          <cell r="E9462">
            <v>124944.12746942515</v>
          </cell>
        </row>
        <row r="9463">
          <cell r="B9463">
            <v>113036</v>
          </cell>
          <cell r="E9463">
            <v>124958.77786518393</v>
          </cell>
        </row>
        <row r="9464">
          <cell r="B9464">
            <v>113090</v>
          </cell>
          <cell r="E9464">
            <v>124973.42841343139</v>
          </cell>
        </row>
        <row r="9465">
          <cell r="B9465">
            <v>112961</v>
          </cell>
          <cell r="E9465">
            <v>124988.07911415138</v>
          </cell>
        </row>
        <row r="9466">
          <cell r="B9466">
            <v>113017</v>
          </cell>
          <cell r="E9466">
            <v>125002.72996732776</v>
          </cell>
        </row>
        <row r="9467">
          <cell r="B9467">
            <v>113120</v>
          </cell>
          <cell r="E9467">
            <v>125017.38097294445</v>
          </cell>
        </row>
        <row r="9468">
          <cell r="B9468">
            <v>113191</v>
          </cell>
          <cell r="E9468">
            <v>125032.03213098535</v>
          </cell>
        </row>
        <row r="9469">
          <cell r="B9469">
            <v>113053</v>
          </cell>
          <cell r="E9469">
            <v>125046.68344143435</v>
          </cell>
        </row>
        <row r="9470">
          <cell r="B9470">
            <v>113061</v>
          </cell>
          <cell r="E9470">
            <v>125061.33490427534</v>
          </cell>
        </row>
        <row r="9471">
          <cell r="B9471">
            <v>113211</v>
          </cell>
          <cell r="E9471">
            <v>125075.98651949222</v>
          </cell>
        </row>
        <row r="9472">
          <cell r="B9472">
            <v>113097</v>
          </cell>
          <cell r="E9472">
            <v>125090.63828706894</v>
          </cell>
        </row>
        <row r="9473">
          <cell r="B9473">
            <v>113097</v>
          </cell>
          <cell r="E9473">
            <v>125105.29020698938</v>
          </cell>
        </row>
        <row r="9474">
          <cell r="B9474">
            <v>113033</v>
          </cell>
          <cell r="E9474">
            <v>125119.94227923742</v>
          </cell>
        </row>
        <row r="9475">
          <cell r="B9475">
            <v>113178</v>
          </cell>
          <cell r="E9475">
            <v>125134.59450379702</v>
          </cell>
        </row>
        <row r="9476">
          <cell r="B9476">
            <v>113207</v>
          </cell>
          <cell r="E9476">
            <v>125149.24688065212</v>
          </cell>
        </row>
        <row r="9477">
          <cell r="B9477">
            <v>113188</v>
          </cell>
          <cell r="E9477">
            <v>125163.89940978661</v>
          </cell>
        </row>
        <row r="9478">
          <cell r="B9478">
            <v>113286</v>
          </cell>
          <cell r="E9478">
            <v>125178.55209118444</v>
          </cell>
        </row>
        <row r="9479">
          <cell r="B9479">
            <v>113099</v>
          </cell>
          <cell r="E9479">
            <v>125193.20492482951</v>
          </cell>
        </row>
        <row r="9480">
          <cell r="B9480">
            <v>113120</v>
          </cell>
          <cell r="E9480">
            <v>125207.85791070579</v>
          </cell>
        </row>
        <row r="9481">
          <cell r="B9481">
            <v>113274</v>
          </cell>
          <cell r="E9481">
            <v>125222.5110487972</v>
          </cell>
        </row>
        <row r="9482">
          <cell r="B9482">
            <v>113199</v>
          </cell>
          <cell r="E9482">
            <v>125237.1643390877</v>
          </cell>
        </row>
        <row r="9483">
          <cell r="B9483">
            <v>113201</v>
          </cell>
          <cell r="E9483">
            <v>125251.81778156121</v>
          </cell>
        </row>
        <row r="9484">
          <cell r="B9484">
            <v>113407</v>
          </cell>
          <cell r="E9484">
            <v>125266.47137620169</v>
          </cell>
        </row>
        <row r="9485">
          <cell r="B9485">
            <v>113335</v>
          </cell>
          <cell r="E9485">
            <v>125281.12512299308</v>
          </cell>
        </row>
        <row r="9486">
          <cell r="B9486">
            <v>113444</v>
          </cell>
          <cell r="E9486">
            <v>125295.77902191937</v>
          </cell>
        </row>
        <row r="9487">
          <cell r="B9487">
            <v>113312</v>
          </cell>
          <cell r="E9487">
            <v>125310.43307296447</v>
          </cell>
        </row>
        <row r="9488">
          <cell r="B9488">
            <v>113263</v>
          </cell>
          <cell r="E9488">
            <v>125325.0872761124</v>
          </cell>
        </row>
        <row r="9489">
          <cell r="B9489">
            <v>113256</v>
          </cell>
          <cell r="E9489">
            <v>125339.74163134709</v>
          </cell>
        </row>
        <row r="9490">
          <cell r="B9490">
            <v>113376</v>
          </cell>
          <cell r="E9490">
            <v>125354.3961386525</v>
          </cell>
        </row>
        <row r="9491">
          <cell r="B9491">
            <v>113416</v>
          </cell>
          <cell r="E9491">
            <v>125369.05079801263</v>
          </cell>
        </row>
        <row r="9492">
          <cell r="B9492">
            <v>113339</v>
          </cell>
          <cell r="E9492">
            <v>125383.70560941141</v>
          </cell>
        </row>
        <row r="9493">
          <cell r="B9493">
            <v>113396</v>
          </cell>
          <cell r="E9493">
            <v>125398.36057283285</v>
          </cell>
        </row>
        <row r="9494">
          <cell r="B9494">
            <v>113435</v>
          </cell>
          <cell r="E9494">
            <v>125413.01568826094</v>
          </cell>
        </row>
        <row r="9495">
          <cell r="B9495">
            <v>113432</v>
          </cell>
          <cell r="E9495">
            <v>125427.67095567968</v>
          </cell>
        </row>
        <row r="9496">
          <cell r="B9496">
            <v>113627</v>
          </cell>
          <cell r="E9496">
            <v>125442.32637507304</v>
          </cell>
        </row>
        <row r="9497">
          <cell r="B9497">
            <v>113459</v>
          </cell>
          <cell r="E9497">
            <v>125456.98194642497</v>
          </cell>
        </row>
        <row r="9498">
          <cell r="B9498">
            <v>113477</v>
          </cell>
          <cell r="E9498">
            <v>125471.63766971954</v>
          </cell>
        </row>
        <row r="9499">
          <cell r="B9499">
            <v>113510</v>
          </cell>
          <cell r="E9499">
            <v>125486.29354494071</v>
          </cell>
        </row>
        <row r="9500">
          <cell r="B9500">
            <v>113370</v>
          </cell>
          <cell r="E9500">
            <v>125500.94957207248</v>
          </cell>
        </row>
        <row r="9501">
          <cell r="B9501">
            <v>113455</v>
          </cell>
          <cell r="E9501">
            <v>125515.60575109888</v>
          </cell>
        </row>
        <row r="9502">
          <cell r="B9502">
            <v>113371</v>
          </cell>
          <cell r="E9502">
            <v>125530.26208200389</v>
          </cell>
        </row>
        <row r="9503">
          <cell r="B9503">
            <v>113646</v>
          </cell>
          <cell r="E9503">
            <v>125544.91856477155</v>
          </cell>
        </row>
        <row r="9504">
          <cell r="B9504">
            <v>113661</v>
          </cell>
          <cell r="E9504">
            <v>125559.57519938583</v>
          </cell>
        </row>
        <row r="9505">
          <cell r="B9505">
            <v>113534</v>
          </cell>
          <cell r="E9505">
            <v>125574.23198583082</v>
          </cell>
        </row>
        <row r="9506">
          <cell r="B9506">
            <v>113565</v>
          </cell>
          <cell r="E9506">
            <v>125588.88892409048</v>
          </cell>
        </row>
        <row r="9507">
          <cell r="B9507">
            <v>113534</v>
          </cell>
          <cell r="E9507">
            <v>125603.54601414886</v>
          </cell>
        </row>
        <row r="9508">
          <cell r="B9508">
            <v>113660</v>
          </cell>
          <cell r="E9508">
            <v>125618.20325599001</v>
          </cell>
        </row>
        <row r="9509">
          <cell r="B9509">
            <v>113593</v>
          </cell>
          <cell r="E9509">
            <v>125632.86064959792</v>
          </cell>
        </row>
        <row r="9510">
          <cell r="B9510">
            <v>113662</v>
          </cell>
          <cell r="E9510">
            <v>125647.51819495668</v>
          </cell>
        </row>
        <row r="9511">
          <cell r="B9511">
            <v>113636</v>
          </cell>
          <cell r="E9511">
            <v>125662.17589205029</v>
          </cell>
        </row>
        <row r="9512">
          <cell r="B9512">
            <v>113637</v>
          </cell>
          <cell r="E9512">
            <v>125676.83374086278</v>
          </cell>
        </row>
        <row r="9513">
          <cell r="B9513">
            <v>113718</v>
          </cell>
          <cell r="E9513">
            <v>125691.49174137824</v>
          </cell>
        </row>
        <row r="9514">
          <cell r="B9514">
            <v>113583</v>
          </cell>
          <cell r="E9514">
            <v>125706.14989358069</v>
          </cell>
        </row>
        <row r="9515">
          <cell r="B9515">
            <v>113644</v>
          </cell>
          <cell r="E9515">
            <v>125720.80819745419</v>
          </cell>
        </row>
        <row r="9516">
          <cell r="B9516">
            <v>113742</v>
          </cell>
          <cell r="E9516">
            <v>125735.4666529828</v>
          </cell>
        </row>
        <row r="9517">
          <cell r="B9517">
            <v>113788</v>
          </cell>
          <cell r="E9517">
            <v>125750.12526015058</v>
          </cell>
        </row>
        <row r="9518">
          <cell r="B9518">
            <v>113736</v>
          </cell>
          <cell r="E9518">
            <v>125764.78401894159</v>
          </cell>
        </row>
        <row r="9519">
          <cell r="B9519">
            <v>113723</v>
          </cell>
          <cell r="E9519">
            <v>125779.4429293399</v>
          </cell>
        </row>
        <row r="9520">
          <cell r="B9520">
            <v>113751</v>
          </cell>
          <cell r="E9520">
            <v>125794.10199132956</v>
          </cell>
        </row>
        <row r="9521">
          <cell r="B9521">
            <v>113811</v>
          </cell>
          <cell r="E9521">
            <v>125808.76120489469</v>
          </cell>
        </row>
        <row r="9522">
          <cell r="B9522">
            <v>113646</v>
          </cell>
          <cell r="E9522">
            <v>125823.42057001933</v>
          </cell>
        </row>
        <row r="9523">
          <cell r="B9523">
            <v>113826</v>
          </cell>
          <cell r="E9523">
            <v>125838.08008668754</v>
          </cell>
        </row>
        <row r="9524">
          <cell r="B9524">
            <v>113705</v>
          </cell>
          <cell r="E9524">
            <v>125852.73975488347</v>
          </cell>
        </row>
        <row r="9525">
          <cell r="B9525">
            <v>113882</v>
          </cell>
          <cell r="E9525">
            <v>125867.39957459114</v>
          </cell>
        </row>
        <row r="9526">
          <cell r="B9526">
            <v>113925</v>
          </cell>
          <cell r="E9526">
            <v>125882.05954579468</v>
          </cell>
        </row>
        <row r="9527">
          <cell r="B9527">
            <v>113909</v>
          </cell>
          <cell r="E9527">
            <v>125896.71966847815</v>
          </cell>
        </row>
        <row r="9528">
          <cell r="B9528">
            <v>113877</v>
          </cell>
          <cell r="E9528">
            <v>125911.37994262567</v>
          </cell>
        </row>
        <row r="9529">
          <cell r="B9529">
            <v>113821</v>
          </cell>
          <cell r="E9529">
            <v>125926.04036822134</v>
          </cell>
        </row>
        <row r="9530">
          <cell r="B9530">
            <v>113936</v>
          </cell>
          <cell r="E9530">
            <v>125940.70094524929</v>
          </cell>
        </row>
        <row r="9531">
          <cell r="B9531">
            <v>113872</v>
          </cell>
          <cell r="E9531">
            <v>125955.36167369355</v>
          </cell>
        </row>
        <row r="9532">
          <cell r="B9532">
            <v>113908</v>
          </cell>
          <cell r="E9532">
            <v>125970.02255353831</v>
          </cell>
        </row>
        <row r="9533">
          <cell r="B9533">
            <v>113901</v>
          </cell>
          <cell r="E9533">
            <v>125984.68358476764</v>
          </cell>
        </row>
        <row r="9534">
          <cell r="B9534">
            <v>113909</v>
          </cell>
          <cell r="E9534">
            <v>125999.34476736566</v>
          </cell>
        </row>
        <row r="9535">
          <cell r="B9535">
            <v>113964</v>
          </cell>
          <cell r="E9535">
            <v>126014.0061013165</v>
          </cell>
        </row>
        <row r="9536">
          <cell r="B9536">
            <v>113932</v>
          </cell>
          <cell r="E9536">
            <v>126028.66758660431</v>
          </cell>
        </row>
        <row r="9537">
          <cell r="B9537">
            <v>114083</v>
          </cell>
          <cell r="E9537">
            <v>126043.32922321314</v>
          </cell>
        </row>
        <row r="9538">
          <cell r="B9538">
            <v>113991</v>
          </cell>
          <cell r="E9538">
            <v>126057.99101112717</v>
          </cell>
        </row>
        <row r="9539">
          <cell r="B9539">
            <v>114084</v>
          </cell>
          <cell r="E9539">
            <v>126072.65295033055</v>
          </cell>
        </row>
        <row r="9540">
          <cell r="B9540">
            <v>113974</v>
          </cell>
          <cell r="E9540">
            <v>126087.31504080739</v>
          </cell>
        </row>
        <row r="9541">
          <cell r="B9541">
            <v>114126</v>
          </cell>
          <cell r="E9541">
            <v>126101.97728254183</v>
          </cell>
        </row>
        <row r="9542">
          <cell r="B9542">
            <v>114049</v>
          </cell>
          <cell r="E9542">
            <v>126116.63967551802</v>
          </cell>
        </row>
        <row r="9543">
          <cell r="B9543">
            <v>114034</v>
          </cell>
          <cell r="E9543">
            <v>126131.30221972011</v>
          </cell>
        </row>
        <row r="9544">
          <cell r="B9544">
            <v>114015</v>
          </cell>
          <cell r="E9544">
            <v>126145.96491513222</v>
          </cell>
        </row>
        <row r="9545">
          <cell r="B9545">
            <v>114118</v>
          </cell>
          <cell r="E9545">
            <v>126160.62776173859</v>
          </cell>
        </row>
        <row r="9546">
          <cell r="B9546">
            <v>113985</v>
          </cell>
          <cell r="E9546">
            <v>126175.29075952325</v>
          </cell>
        </row>
        <row r="9547">
          <cell r="B9547">
            <v>114174</v>
          </cell>
          <cell r="E9547">
            <v>126189.95390847044</v>
          </cell>
        </row>
        <row r="9548">
          <cell r="B9548">
            <v>114105</v>
          </cell>
          <cell r="E9548">
            <v>126204.61720856435</v>
          </cell>
        </row>
        <row r="9549">
          <cell r="B9549">
            <v>114153</v>
          </cell>
          <cell r="E9549">
            <v>126219.28065978906</v>
          </cell>
        </row>
        <row r="9550">
          <cell r="B9550">
            <v>114095</v>
          </cell>
          <cell r="E9550">
            <v>126233.9442621288</v>
          </cell>
        </row>
        <row r="9551">
          <cell r="B9551">
            <v>114094</v>
          </cell>
          <cell r="E9551">
            <v>126248.60801556773</v>
          </cell>
        </row>
        <row r="9552">
          <cell r="B9552">
            <v>114201</v>
          </cell>
          <cell r="E9552">
            <v>126263.27192009003</v>
          </cell>
        </row>
        <row r="9553">
          <cell r="B9553">
            <v>114333</v>
          </cell>
          <cell r="E9553">
            <v>126277.93597567987</v>
          </cell>
        </row>
        <row r="9554">
          <cell r="B9554">
            <v>114122</v>
          </cell>
          <cell r="E9554">
            <v>126292.60018232142</v>
          </cell>
        </row>
        <row r="9555">
          <cell r="B9555">
            <v>114183</v>
          </cell>
          <cell r="E9555">
            <v>126307.26453999888</v>
          </cell>
        </row>
        <row r="9556">
          <cell r="B9556">
            <v>114318</v>
          </cell>
          <cell r="E9556">
            <v>126321.92904869649</v>
          </cell>
        </row>
        <row r="9557">
          <cell r="B9557">
            <v>114286</v>
          </cell>
          <cell r="E9557">
            <v>126336.59370839836</v>
          </cell>
        </row>
        <row r="9558">
          <cell r="B9558">
            <v>114278</v>
          </cell>
          <cell r="E9558">
            <v>126351.25851908872</v>
          </cell>
        </row>
        <row r="9559">
          <cell r="B9559">
            <v>114260</v>
          </cell>
          <cell r="E9559">
            <v>126365.92348075178</v>
          </cell>
        </row>
        <row r="9560">
          <cell r="B9560">
            <v>114339</v>
          </cell>
          <cell r="E9560">
            <v>126380.58859337174</v>
          </cell>
        </row>
        <row r="9561">
          <cell r="B9561">
            <v>114356</v>
          </cell>
          <cell r="E9561">
            <v>126395.25385693277</v>
          </cell>
        </row>
        <row r="9562">
          <cell r="B9562">
            <v>114386</v>
          </cell>
          <cell r="E9562">
            <v>126409.91927141914</v>
          </cell>
        </row>
        <row r="9563">
          <cell r="B9563">
            <v>114313</v>
          </cell>
          <cell r="E9563">
            <v>126424.58483681505</v>
          </cell>
        </row>
        <row r="9564">
          <cell r="B9564">
            <v>114358</v>
          </cell>
          <cell r="E9564">
            <v>126439.25055310465</v>
          </cell>
        </row>
        <row r="9565">
          <cell r="B9565">
            <v>114322</v>
          </cell>
          <cell r="E9565">
            <v>126453.91642027225</v>
          </cell>
        </row>
        <row r="9566">
          <cell r="B9566">
            <v>114327</v>
          </cell>
          <cell r="E9566">
            <v>126468.58243830201</v>
          </cell>
        </row>
        <row r="9567">
          <cell r="B9567">
            <v>114401</v>
          </cell>
          <cell r="E9567">
            <v>126483.24860717819</v>
          </cell>
        </row>
        <row r="9568">
          <cell r="B9568">
            <v>114432</v>
          </cell>
          <cell r="E9568">
            <v>126497.914926885</v>
          </cell>
        </row>
        <row r="9569">
          <cell r="B9569">
            <v>114397</v>
          </cell>
          <cell r="E9569">
            <v>126512.58139740668</v>
          </cell>
        </row>
        <row r="9570">
          <cell r="B9570">
            <v>114315</v>
          </cell>
          <cell r="E9570">
            <v>126527.24801872746</v>
          </cell>
        </row>
        <row r="9571">
          <cell r="B9571">
            <v>114374</v>
          </cell>
          <cell r="E9571">
            <v>126541.91479083161</v>
          </cell>
        </row>
        <row r="9572">
          <cell r="B9572">
            <v>114391</v>
          </cell>
          <cell r="E9572">
            <v>126556.58171370332</v>
          </cell>
        </row>
        <row r="9573">
          <cell r="B9573">
            <v>114598</v>
          </cell>
          <cell r="E9573">
            <v>126571.24878732687</v>
          </cell>
        </row>
        <row r="9574">
          <cell r="B9574">
            <v>114552</v>
          </cell>
          <cell r="E9574">
            <v>126585.91601168652</v>
          </cell>
        </row>
        <row r="9575">
          <cell r="B9575">
            <v>114392</v>
          </cell>
          <cell r="E9575">
            <v>126600.58338676648</v>
          </cell>
        </row>
        <row r="9576">
          <cell r="B9576">
            <v>114545</v>
          </cell>
          <cell r="E9576">
            <v>126615.25091255104</v>
          </cell>
        </row>
        <row r="9577">
          <cell r="B9577">
            <v>114611</v>
          </cell>
          <cell r="E9577">
            <v>126629.91858902447</v>
          </cell>
        </row>
        <row r="9578">
          <cell r="B9578">
            <v>114553</v>
          </cell>
          <cell r="E9578">
            <v>126644.58641617099</v>
          </cell>
        </row>
        <row r="9579">
          <cell r="B9579">
            <v>114556</v>
          </cell>
          <cell r="E9579">
            <v>126659.25439397489</v>
          </cell>
        </row>
        <row r="9580">
          <cell r="B9580">
            <v>114571</v>
          </cell>
          <cell r="E9580">
            <v>126673.92252242043</v>
          </cell>
        </row>
        <row r="9581">
          <cell r="B9581">
            <v>114589</v>
          </cell>
          <cell r="E9581">
            <v>126688.5908014919</v>
          </cell>
        </row>
        <row r="9582">
          <cell r="B9582">
            <v>114470</v>
          </cell>
          <cell r="E9582">
            <v>126703.25923117355</v>
          </cell>
        </row>
        <row r="9583">
          <cell r="B9583">
            <v>114591</v>
          </cell>
          <cell r="E9583">
            <v>126717.92781144967</v>
          </cell>
        </row>
        <row r="9584">
          <cell r="B9584">
            <v>114634</v>
          </cell>
          <cell r="E9584">
            <v>126732.59654230456</v>
          </cell>
        </row>
        <row r="9585">
          <cell r="B9585">
            <v>114682</v>
          </cell>
          <cell r="E9585">
            <v>126747.26542372249</v>
          </cell>
        </row>
        <row r="9586">
          <cell r="B9586">
            <v>114627</v>
          </cell>
          <cell r="E9586">
            <v>126761.93445568772</v>
          </cell>
        </row>
        <row r="9587">
          <cell r="B9587">
            <v>114525</v>
          </cell>
          <cell r="E9587">
            <v>126776.60363818459</v>
          </cell>
        </row>
        <row r="9588">
          <cell r="B9588">
            <v>114859</v>
          </cell>
          <cell r="E9588">
            <v>126791.27297119738</v>
          </cell>
        </row>
        <row r="9589">
          <cell r="B9589">
            <v>114638</v>
          </cell>
          <cell r="E9589">
            <v>126805.94245471038</v>
          </cell>
        </row>
        <row r="9590">
          <cell r="B9590">
            <v>114747</v>
          </cell>
          <cell r="E9590">
            <v>126820.61208870789</v>
          </cell>
        </row>
        <row r="9591">
          <cell r="B9591">
            <v>114688</v>
          </cell>
          <cell r="E9591">
            <v>126835.28187317422</v>
          </cell>
        </row>
        <row r="9592">
          <cell r="B9592">
            <v>114742</v>
          </cell>
          <cell r="E9592">
            <v>126849.9518080937</v>
          </cell>
        </row>
        <row r="9593">
          <cell r="B9593">
            <v>114793</v>
          </cell>
          <cell r="E9593">
            <v>126864.62189345056</v>
          </cell>
        </row>
        <row r="9594">
          <cell r="B9594">
            <v>114706</v>
          </cell>
          <cell r="E9594">
            <v>126879.29212922924</v>
          </cell>
        </row>
        <row r="9595">
          <cell r="B9595">
            <v>114710</v>
          </cell>
          <cell r="E9595">
            <v>126893.96251541395</v>
          </cell>
        </row>
        <row r="9596">
          <cell r="B9596">
            <v>114727</v>
          </cell>
          <cell r="E9596">
            <v>126908.63305198908</v>
          </cell>
        </row>
        <row r="9597">
          <cell r="B9597">
            <v>114873</v>
          </cell>
          <cell r="E9597">
            <v>126923.30373893892</v>
          </cell>
        </row>
        <row r="9598">
          <cell r="B9598">
            <v>114680</v>
          </cell>
          <cell r="E9598">
            <v>126937.97457624781</v>
          </cell>
        </row>
        <row r="9599">
          <cell r="B9599">
            <v>114774</v>
          </cell>
          <cell r="E9599">
            <v>126952.64556390006</v>
          </cell>
        </row>
        <row r="9600">
          <cell r="B9600">
            <v>114899</v>
          </cell>
          <cell r="E9600">
            <v>126967.31670188005</v>
          </cell>
        </row>
        <row r="9601">
          <cell r="B9601">
            <v>114821</v>
          </cell>
          <cell r="E9601">
            <v>126981.98799017206</v>
          </cell>
        </row>
        <row r="9602">
          <cell r="B9602">
            <v>114892</v>
          </cell>
          <cell r="E9602">
            <v>126996.65942876047</v>
          </cell>
        </row>
        <row r="9603">
          <cell r="B9603">
            <v>114838</v>
          </cell>
          <cell r="E9603">
            <v>127011.33101762961</v>
          </cell>
        </row>
        <row r="9604">
          <cell r="B9604">
            <v>114935</v>
          </cell>
          <cell r="E9604">
            <v>127026.00275676385</v>
          </cell>
        </row>
        <row r="9605">
          <cell r="B9605">
            <v>114886</v>
          </cell>
          <cell r="E9605">
            <v>127040.6746461475</v>
          </cell>
        </row>
        <row r="9606">
          <cell r="B9606">
            <v>114890</v>
          </cell>
          <cell r="E9606">
            <v>127055.34668576493</v>
          </cell>
        </row>
        <row r="9607">
          <cell r="B9607">
            <v>114818</v>
          </cell>
          <cell r="E9607">
            <v>127070.01887560051</v>
          </cell>
        </row>
        <row r="9608">
          <cell r="B9608">
            <v>115059</v>
          </cell>
          <cell r="E9608">
            <v>127084.69121563861</v>
          </cell>
        </row>
        <row r="9609">
          <cell r="B9609">
            <v>114894</v>
          </cell>
          <cell r="E9609">
            <v>127099.36370586354</v>
          </cell>
        </row>
        <row r="9610">
          <cell r="B9610">
            <v>115074</v>
          </cell>
          <cell r="E9610">
            <v>127114.03634625972</v>
          </cell>
        </row>
        <row r="9611">
          <cell r="B9611">
            <v>115014</v>
          </cell>
          <cell r="E9611">
            <v>127128.70913681152</v>
          </cell>
        </row>
        <row r="9612">
          <cell r="B9612">
            <v>115088</v>
          </cell>
          <cell r="E9612">
            <v>127143.38207750328</v>
          </cell>
        </row>
        <row r="9613">
          <cell r="B9613">
            <v>115130</v>
          </cell>
          <cell r="E9613">
            <v>127158.05516831941</v>
          </cell>
        </row>
        <row r="9614">
          <cell r="B9614">
            <v>115085</v>
          </cell>
          <cell r="E9614">
            <v>127172.72840924429</v>
          </cell>
        </row>
        <row r="9615">
          <cell r="B9615">
            <v>115058</v>
          </cell>
          <cell r="E9615">
            <v>127187.40180026226</v>
          </cell>
        </row>
        <row r="9616">
          <cell r="B9616">
            <v>115082</v>
          </cell>
          <cell r="E9616">
            <v>127202.07534135773</v>
          </cell>
        </row>
        <row r="9617">
          <cell r="B9617">
            <v>115051</v>
          </cell>
          <cell r="E9617">
            <v>127216.7490325151</v>
          </cell>
        </row>
        <row r="9618">
          <cell r="B9618">
            <v>114985</v>
          </cell>
          <cell r="E9618">
            <v>127231.42287371877</v>
          </cell>
        </row>
        <row r="9619">
          <cell r="B9619">
            <v>115176</v>
          </cell>
          <cell r="E9619">
            <v>127246.09686495311</v>
          </cell>
        </row>
        <row r="9620">
          <cell r="B9620">
            <v>115161</v>
          </cell>
          <cell r="E9620">
            <v>127260.77100620253</v>
          </cell>
        </row>
        <row r="9621">
          <cell r="B9621">
            <v>115148</v>
          </cell>
          <cell r="E9621">
            <v>127275.44529745143</v>
          </cell>
        </row>
        <row r="9622">
          <cell r="B9622">
            <v>115123</v>
          </cell>
          <cell r="E9622">
            <v>127290.11973868424</v>
          </cell>
        </row>
        <row r="9623">
          <cell r="B9623">
            <v>115131</v>
          </cell>
          <cell r="E9623">
            <v>127304.79432988534</v>
          </cell>
        </row>
        <row r="9624">
          <cell r="B9624">
            <v>115289</v>
          </cell>
          <cell r="E9624">
            <v>127319.46907103913</v>
          </cell>
        </row>
        <row r="9625">
          <cell r="B9625">
            <v>115210</v>
          </cell>
          <cell r="E9625">
            <v>127334.14396213008</v>
          </cell>
        </row>
        <row r="9626">
          <cell r="B9626">
            <v>115248</v>
          </cell>
          <cell r="E9626">
            <v>127348.81900314258</v>
          </cell>
        </row>
        <row r="9627">
          <cell r="B9627">
            <v>115242</v>
          </cell>
          <cell r="E9627">
            <v>127363.49419406102</v>
          </cell>
        </row>
        <row r="9628">
          <cell r="B9628">
            <v>115216</v>
          </cell>
          <cell r="E9628">
            <v>127378.16953486987</v>
          </cell>
        </row>
        <row r="9629">
          <cell r="B9629">
            <v>115266</v>
          </cell>
          <cell r="E9629">
            <v>127392.84502555354</v>
          </cell>
        </row>
        <row r="9630">
          <cell r="B9630">
            <v>115266</v>
          </cell>
          <cell r="E9630">
            <v>127407.52066609645</v>
          </cell>
        </row>
        <row r="9631">
          <cell r="B9631">
            <v>115277</v>
          </cell>
          <cell r="E9631">
            <v>127422.19645648309</v>
          </cell>
        </row>
        <row r="9632">
          <cell r="B9632">
            <v>115340</v>
          </cell>
          <cell r="E9632">
            <v>127436.87239669781</v>
          </cell>
        </row>
        <row r="9633">
          <cell r="B9633">
            <v>115283</v>
          </cell>
          <cell r="E9633">
            <v>127451.54848672514</v>
          </cell>
        </row>
        <row r="9634">
          <cell r="B9634">
            <v>115403</v>
          </cell>
          <cell r="E9634">
            <v>127466.22472654947</v>
          </cell>
        </row>
        <row r="9635">
          <cell r="B9635">
            <v>115358</v>
          </cell>
          <cell r="E9635">
            <v>127480.90111615525</v>
          </cell>
        </row>
        <row r="9636">
          <cell r="B9636">
            <v>115353</v>
          </cell>
          <cell r="E9636">
            <v>127495.57765552695</v>
          </cell>
        </row>
        <row r="9637">
          <cell r="B9637">
            <v>115428</v>
          </cell>
          <cell r="E9637">
            <v>127510.254344649</v>
          </cell>
        </row>
        <row r="9638">
          <cell r="B9638">
            <v>115373</v>
          </cell>
          <cell r="E9638">
            <v>127524.93118350589</v>
          </cell>
        </row>
        <row r="9639">
          <cell r="B9639">
            <v>115396</v>
          </cell>
          <cell r="E9639">
            <v>127539.60817208209</v>
          </cell>
        </row>
        <row r="9640">
          <cell r="B9640">
            <v>115227</v>
          </cell>
          <cell r="E9640">
            <v>127554.28531036203</v>
          </cell>
        </row>
        <row r="9641">
          <cell r="B9641">
            <v>115499</v>
          </cell>
          <cell r="E9641">
            <v>127568.96259833017</v>
          </cell>
        </row>
        <row r="9642">
          <cell r="B9642">
            <v>115452</v>
          </cell>
          <cell r="E9642">
            <v>127583.640035971</v>
          </cell>
        </row>
        <row r="9643">
          <cell r="B9643">
            <v>115470</v>
          </cell>
          <cell r="E9643">
            <v>127598.317623269</v>
          </cell>
        </row>
        <row r="9644">
          <cell r="B9644">
            <v>115404</v>
          </cell>
          <cell r="E9644">
            <v>127612.99536020865</v>
          </cell>
        </row>
        <row r="9645">
          <cell r="B9645">
            <v>115518</v>
          </cell>
          <cell r="E9645">
            <v>127627.6732467744</v>
          </cell>
        </row>
        <row r="9646">
          <cell r="B9646">
            <v>115444</v>
          </cell>
          <cell r="E9646">
            <v>127642.35128295077</v>
          </cell>
        </row>
        <row r="9647">
          <cell r="B9647">
            <v>115380</v>
          </cell>
          <cell r="E9647">
            <v>127657.02946872222</v>
          </cell>
        </row>
        <row r="9648">
          <cell r="B9648">
            <v>115415</v>
          </cell>
          <cell r="E9648">
            <v>127671.70780407326</v>
          </cell>
        </row>
        <row r="9649">
          <cell r="B9649">
            <v>115521</v>
          </cell>
          <cell r="E9649">
            <v>127686.38628898835</v>
          </cell>
        </row>
        <row r="9650">
          <cell r="B9650">
            <v>115444</v>
          </cell>
          <cell r="E9650">
            <v>127701.06492345201</v>
          </cell>
        </row>
        <row r="9651">
          <cell r="B9651">
            <v>115611</v>
          </cell>
          <cell r="E9651">
            <v>127715.74370744877</v>
          </cell>
        </row>
        <row r="9652">
          <cell r="B9652">
            <v>115516</v>
          </cell>
          <cell r="E9652">
            <v>127730.42264096308</v>
          </cell>
        </row>
        <row r="9653">
          <cell r="B9653">
            <v>115528</v>
          </cell>
          <cell r="E9653">
            <v>127745.10172397945</v>
          </cell>
        </row>
        <row r="9654">
          <cell r="B9654">
            <v>115560</v>
          </cell>
          <cell r="E9654">
            <v>127759.78095648244</v>
          </cell>
        </row>
        <row r="9655">
          <cell r="B9655">
            <v>115565</v>
          </cell>
          <cell r="E9655">
            <v>127774.46033845651</v>
          </cell>
        </row>
        <row r="9656">
          <cell r="B9656">
            <v>115529</v>
          </cell>
          <cell r="E9656">
            <v>127789.13986988619</v>
          </cell>
        </row>
        <row r="9657">
          <cell r="B9657">
            <v>115631</v>
          </cell>
          <cell r="E9657">
            <v>127803.81955075603</v>
          </cell>
        </row>
        <row r="9658">
          <cell r="B9658">
            <v>115734</v>
          </cell>
          <cell r="E9658">
            <v>127818.4993810505</v>
          </cell>
        </row>
        <row r="9659">
          <cell r="B9659">
            <v>115772</v>
          </cell>
          <cell r="E9659">
            <v>127833.17936075416</v>
          </cell>
        </row>
        <row r="9660">
          <cell r="B9660">
            <v>115630</v>
          </cell>
          <cell r="E9660">
            <v>127847.85948985151</v>
          </cell>
        </row>
        <row r="9661">
          <cell r="B9661">
            <v>115526</v>
          </cell>
          <cell r="E9661">
            <v>127862.5397683271</v>
          </cell>
        </row>
        <row r="9662">
          <cell r="B9662">
            <v>115690</v>
          </cell>
          <cell r="E9662">
            <v>127877.22019616551</v>
          </cell>
        </row>
        <row r="9663">
          <cell r="B9663">
            <v>115666</v>
          </cell>
          <cell r="E9663">
            <v>127891.90077335118</v>
          </cell>
        </row>
        <row r="9664">
          <cell r="B9664">
            <v>115781</v>
          </cell>
          <cell r="E9664">
            <v>127906.58149986873</v>
          </cell>
        </row>
        <row r="9665">
          <cell r="B9665">
            <v>115716</v>
          </cell>
          <cell r="E9665">
            <v>127921.26237570266</v>
          </cell>
        </row>
        <row r="9666">
          <cell r="B9666">
            <v>115820</v>
          </cell>
          <cell r="E9666">
            <v>127935.94340083755</v>
          </cell>
        </row>
        <row r="9667">
          <cell r="B9667">
            <v>115763</v>
          </cell>
          <cell r="E9667">
            <v>127950.62457525794</v>
          </cell>
        </row>
        <row r="9668">
          <cell r="B9668">
            <v>115799</v>
          </cell>
          <cell r="E9668">
            <v>127965.30589894838</v>
          </cell>
        </row>
        <row r="9669">
          <cell r="B9669">
            <v>115746</v>
          </cell>
          <cell r="E9669">
            <v>127979.98737189344</v>
          </cell>
        </row>
        <row r="9670">
          <cell r="B9670">
            <v>115813</v>
          </cell>
          <cell r="E9670">
            <v>127994.66899407764</v>
          </cell>
        </row>
        <row r="9671">
          <cell r="B9671">
            <v>115768</v>
          </cell>
          <cell r="E9671">
            <v>128009.35076548561</v>
          </cell>
        </row>
        <row r="9672">
          <cell r="B9672">
            <v>115729</v>
          </cell>
          <cell r="E9672">
            <v>128024.03268610184</v>
          </cell>
        </row>
        <row r="9673">
          <cell r="B9673">
            <v>115856</v>
          </cell>
          <cell r="E9673">
            <v>128038.71475591096</v>
          </cell>
        </row>
        <row r="9674">
          <cell r="B9674">
            <v>115862</v>
          </cell>
          <cell r="E9674">
            <v>128053.39697489752</v>
          </cell>
        </row>
        <row r="9675">
          <cell r="B9675">
            <v>115807</v>
          </cell>
          <cell r="E9675">
            <v>128068.07934304611</v>
          </cell>
        </row>
        <row r="9676">
          <cell r="B9676">
            <v>115831</v>
          </cell>
          <cell r="E9676">
            <v>128082.76186034128</v>
          </cell>
        </row>
        <row r="9677">
          <cell r="B9677">
            <v>115859</v>
          </cell>
          <cell r="E9677">
            <v>128097.44452676763</v>
          </cell>
        </row>
        <row r="9678">
          <cell r="B9678">
            <v>115971</v>
          </cell>
          <cell r="E9678">
            <v>128112.12734230976</v>
          </cell>
        </row>
        <row r="9679">
          <cell r="B9679">
            <v>115818</v>
          </cell>
          <cell r="E9679">
            <v>128126.81030695222</v>
          </cell>
        </row>
        <row r="9680">
          <cell r="B9680">
            <v>115934</v>
          </cell>
          <cell r="E9680">
            <v>128141.49342067968</v>
          </cell>
        </row>
        <row r="9681">
          <cell r="B9681">
            <v>115870</v>
          </cell>
          <cell r="E9681">
            <v>128156.17668347665</v>
          </cell>
        </row>
        <row r="9682">
          <cell r="B9682">
            <v>115892</v>
          </cell>
          <cell r="E9682">
            <v>128170.86009532773</v>
          </cell>
        </row>
        <row r="9683">
          <cell r="B9683">
            <v>115960</v>
          </cell>
          <cell r="E9683">
            <v>128185.54365621762</v>
          </cell>
        </row>
        <row r="9684">
          <cell r="B9684">
            <v>115990</v>
          </cell>
          <cell r="E9684">
            <v>128200.2273661308</v>
          </cell>
        </row>
        <row r="9685">
          <cell r="B9685">
            <v>116097</v>
          </cell>
          <cell r="E9685">
            <v>128214.91122505197</v>
          </cell>
        </row>
        <row r="9686">
          <cell r="B9686">
            <v>116052</v>
          </cell>
          <cell r="E9686">
            <v>128229.5952329657</v>
          </cell>
        </row>
        <row r="9687">
          <cell r="B9687">
            <v>115966</v>
          </cell>
          <cell r="E9687">
            <v>128244.27938985662</v>
          </cell>
        </row>
        <row r="9688">
          <cell r="B9688">
            <v>115966</v>
          </cell>
          <cell r="E9688">
            <v>128258.96369570933</v>
          </cell>
        </row>
        <row r="9689">
          <cell r="B9689">
            <v>115917</v>
          </cell>
          <cell r="E9689">
            <v>128273.64815050848</v>
          </cell>
        </row>
        <row r="9690">
          <cell r="B9690">
            <v>116136</v>
          </cell>
          <cell r="E9690">
            <v>128288.33275423865</v>
          </cell>
        </row>
        <row r="9691">
          <cell r="B9691">
            <v>115965</v>
          </cell>
          <cell r="E9691">
            <v>128303.01750688453</v>
          </cell>
        </row>
        <row r="9692">
          <cell r="B9692">
            <v>116117</v>
          </cell>
          <cell r="E9692">
            <v>128317.70240843068</v>
          </cell>
        </row>
        <row r="9693">
          <cell r="B9693">
            <v>116117</v>
          </cell>
          <cell r="E9693">
            <v>128332.38745886179</v>
          </cell>
        </row>
        <row r="9694">
          <cell r="B9694">
            <v>116147</v>
          </cell>
          <cell r="E9694">
            <v>128347.07265816245</v>
          </cell>
        </row>
        <row r="9695">
          <cell r="B9695">
            <v>116060</v>
          </cell>
          <cell r="E9695">
            <v>128361.75800631735</v>
          </cell>
        </row>
        <row r="9696">
          <cell r="B9696">
            <v>116208</v>
          </cell>
          <cell r="E9696">
            <v>128376.44350331108</v>
          </cell>
        </row>
        <row r="9697">
          <cell r="B9697">
            <v>116139</v>
          </cell>
          <cell r="E9697">
            <v>128391.12914912835</v>
          </cell>
        </row>
        <row r="9698">
          <cell r="B9698">
            <v>116109</v>
          </cell>
          <cell r="E9698">
            <v>128405.81494375372</v>
          </cell>
        </row>
        <row r="9699">
          <cell r="B9699">
            <v>116124</v>
          </cell>
          <cell r="E9699">
            <v>128420.50088717195</v>
          </cell>
        </row>
        <row r="9700">
          <cell r="B9700">
            <v>116240</v>
          </cell>
          <cell r="E9700">
            <v>128435.1869793676</v>
          </cell>
        </row>
        <row r="9701">
          <cell r="B9701">
            <v>116167</v>
          </cell>
          <cell r="E9701">
            <v>128449.87322032539</v>
          </cell>
        </row>
        <row r="9702">
          <cell r="B9702">
            <v>116265</v>
          </cell>
          <cell r="E9702">
            <v>128464.55961002999</v>
          </cell>
        </row>
        <row r="9703">
          <cell r="B9703">
            <v>116183</v>
          </cell>
          <cell r="E9703">
            <v>128479.24614846599</v>
          </cell>
        </row>
        <row r="9704">
          <cell r="B9704">
            <v>116170</v>
          </cell>
          <cell r="E9704">
            <v>128493.93283561812</v>
          </cell>
        </row>
        <row r="9705">
          <cell r="B9705">
            <v>116129</v>
          </cell>
          <cell r="E9705">
            <v>128508.61967147104</v>
          </cell>
        </row>
        <row r="9706">
          <cell r="B9706">
            <v>116147</v>
          </cell>
          <cell r="E9706">
            <v>128523.30665600943</v>
          </cell>
        </row>
        <row r="9707">
          <cell r="B9707">
            <v>116299</v>
          </cell>
          <cell r="E9707">
            <v>128537.99378921796</v>
          </cell>
        </row>
        <row r="9708">
          <cell r="B9708">
            <v>116259</v>
          </cell>
          <cell r="E9708">
            <v>128552.6810710813</v>
          </cell>
        </row>
        <row r="9709">
          <cell r="B9709">
            <v>116274</v>
          </cell>
          <cell r="E9709">
            <v>128567.36850158416</v>
          </cell>
        </row>
        <row r="9710">
          <cell r="B9710">
            <v>116254</v>
          </cell>
          <cell r="E9710">
            <v>128582.05608071121</v>
          </cell>
        </row>
        <row r="9711">
          <cell r="B9711">
            <v>116338</v>
          </cell>
          <cell r="E9711">
            <v>128596.74380844714</v>
          </cell>
        </row>
        <row r="9712">
          <cell r="B9712">
            <v>116356</v>
          </cell>
          <cell r="E9712">
            <v>128611.43168477665</v>
          </cell>
        </row>
        <row r="9713">
          <cell r="B9713">
            <v>116339</v>
          </cell>
          <cell r="E9713">
            <v>128626.11970968444</v>
          </cell>
        </row>
        <row r="9714">
          <cell r="B9714">
            <v>116309</v>
          </cell>
          <cell r="E9714">
            <v>128640.80788315518</v>
          </cell>
        </row>
        <row r="9715">
          <cell r="B9715">
            <v>116474</v>
          </cell>
          <cell r="E9715">
            <v>128655.49620517362</v>
          </cell>
        </row>
        <row r="9716">
          <cell r="B9716">
            <v>116440</v>
          </cell>
          <cell r="E9716">
            <v>128670.18467572445</v>
          </cell>
        </row>
        <row r="9717">
          <cell r="B9717">
            <v>116492</v>
          </cell>
          <cell r="E9717">
            <v>128684.87329479236</v>
          </cell>
        </row>
        <row r="9718">
          <cell r="B9718">
            <v>116489</v>
          </cell>
          <cell r="E9718">
            <v>128699.56206236206</v>
          </cell>
        </row>
        <row r="9719">
          <cell r="B9719">
            <v>116561</v>
          </cell>
          <cell r="E9719">
            <v>128714.25097841829</v>
          </cell>
        </row>
        <row r="9720">
          <cell r="B9720">
            <v>116457</v>
          </cell>
          <cell r="E9720">
            <v>128728.94004294579</v>
          </cell>
        </row>
        <row r="9721">
          <cell r="B9721">
            <v>116419</v>
          </cell>
          <cell r="E9721">
            <v>128743.62925592923</v>
          </cell>
        </row>
        <row r="9722">
          <cell r="B9722">
            <v>116423</v>
          </cell>
          <cell r="E9722">
            <v>128758.31861735336</v>
          </cell>
        </row>
        <row r="9723">
          <cell r="B9723">
            <v>116523</v>
          </cell>
          <cell r="E9723">
            <v>128773.00812720291</v>
          </cell>
        </row>
        <row r="9724">
          <cell r="B9724">
            <v>116550</v>
          </cell>
          <cell r="E9724">
            <v>128787.69778546259</v>
          </cell>
        </row>
        <row r="9725">
          <cell r="B9725">
            <v>116649</v>
          </cell>
          <cell r="E9725">
            <v>128802.38759211717</v>
          </cell>
        </row>
        <row r="9726">
          <cell r="B9726">
            <v>116549</v>
          </cell>
          <cell r="E9726">
            <v>128817.07754715136</v>
          </cell>
        </row>
        <row r="9727">
          <cell r="B9727">
            <v>116507</v>
          </cell>
          <cell r="E9727">
            <v>128831.76765054993</v>
          </cell>
        </row>
        <row r="9728">
          <cell r="B9728">
            <v>116609</v>
          </cell>
          <cell r="E9728">
            <v>128846.45790229758</v>
          </cell>
        </row>
        <row r="9729">
          <cell r="B9729">
            <v>116608</v>
          </cell>
          <cell r="E9729">
            <v>128861.14830237911</v>
          </cell>
        </row>
        <row r="9730">
          <cell r="B9730">
            <v>116566</v>
          </cell>
          <cell r="E9730">
            <v>128875.83885077921</v>
          </cell>
        </row>
        <row r="9731">
          <cell r="B9731">
            <v>116483</v>
          </cell>
          <cell r="E9731">
            <v>128890.52954748266</v>
          </cell>
        </row>
        <row r="9732">
          <cell r="B9732">
            <v>116647</v>
          </cell>
          <cell r="E9732">
            <v>128905.22039247425</v>
          </cell>
        </row>
        <row r="9733">
          <cell r="B9733">
            <v>116638</v>
          </cell>
          <cell r="E9733">
            <v>128919.91138573871</v>
          </cell>
        </row>
        <row r="9734">
          <cell r="B9734">
            <v>116544</v>
          </cell>
          <cell r="E9734">
            <v>128934.60252726079</v>
          </cell>
        </row>
        <row r="9735">
          <cell r="B9735">
            <v>116746</v>
          </cell>
          <cell r="E9735">
            <v>128949.29381702527</v>
          </cell>
        </row>
        <row r="9736">
          <cell r="B9736">
            <v>116645</v>
          </cell>
          <cell r="E9736">
            <v>128963.98525501695</v>
          </cell>
        </row>
        <row r="9737">
          <cell r="B9737">
            <v>116715</v>
          </cell>
          <cell r="E9737">
            <v>128978.67684122054</v>
          </cell>
        </row>
        <row r="9738">
          <cell r="B9738">
            <v>116665</v>
          </cell>
          <cell r="E9738">
            <v>128993.36857562087</v>
          </cell>
        </row>
        <row r="9739">
          <cell r="B9739">
            <v>116738</v>
          </cell>
          <cell r="E9739">
            <v>129008.06045820269</v>
          </cell>
        </row>
        <row r="9740">
          <cell r="B9740">
            <v>116742</v>
          </cell>
          <cell r="E9740">
            <v>129022.75248895076</v>
          </cell>
        </row>
        <row r="9741">
          <cell r="B9741">
            <v>116714</v>
          </cell>
          <cell r="E9741">
            <v>129037.44466784992</v>
          </cell>
        </row>
        <row r="9742">
          <cell r="B9742">
            <v>116719</v>
          </cell>
          <cell r="E9742">
            <v>129052.13699488492</v>
          </cell>
        </row>
        <row r="9743">
          <cell r="B9743">
            <v>116764</v>
          </cell>
          <cell r="E9743">
            <v>129066.82947004057</v>
          </cell>
        </row>
        <row r="9744">
          <cell r="B9744">
            <v>116741</v>
          </cell>
          <cell r="E9744">
            <v>129081.52209330165</v>
          </cell>
        </row>
        <row r="9745">
          <cell r="B9745">
            <v>116787</v>
          </cell>
          <cell r="E9745">
            <v>129096.21486465297</v>
          </cell>
        </row>
        <row r="9746">
          <cell r="B9746">
            <v>116772</v>
          </cell>
          <cell r="E9746">
            <v>129110.90778407932</v>
          </cell>
        </row>
        <row r="9747">
          <cell r="B9747">
            <v>116736</v>
          </cell>
          <cell r="E9747">
            <v>129125.6008515655</v>
          </cell>
        </row>
        <row r="9748">
          <cell r="B9748">
            <v>116777</v>
          </cell>
          <cell r="E9748">
            <v>129140.29406709631</v>
          </cell>
        </row>
        <row r="9749">
          <cell r="B9749">
            <v>116875</v>
          </cell>
          <cell r="E9749">
            <v>129154.98743065658</v>
          </cell>
        </row>
        <row r="9750">
          <cell r="B9750">
            <v>116865</v>
          </cell>
          <cell r="E9750">
            <v>129169.68094223115</v>
          </cell>
        </row>
        <row r="9751">
          <cell r="B9751">
            <v>117001</v>
          </cell>
          <cell r="E9751">
            <v>129184.37460180477</v>
          </cell>
        </row>
        <row r="9752">
          <cell r="B9752">
            <v>116874</v>
          </cell>
          <cell r="E9752">
            <v>129199.06840936227</v>
          </cell>
        </row>
        <row r="9753">
          <cell r="B9753">
            <v>116876</v>
          </cell>
          <cell r="E9753">
            <v>129213.76236488852</v>
          </cell>
        </row>
        <row r="9754">
          <cell r="B9754">
            <v>117030</v>
          </cell>
          <cell r="E9754">
            <v>129228.45646836833</v>
          </cell>
        </row>
        <row r="9755">
          <cell r="B9755">
            <v>116879</v>
          </cell>
          <cell r="E9755">
            <v>129243.15071978648</v>
          </cell>
        </row>
        <row r="9756">
          <cell r="B9756">
            <v>116915</v>
          </cell>
          <cell r="E9756">
            <v>129257.84511912786</v>
          </cell>
        </row>
        <row r="9757">
          <cell r="B9757">
            <v>116998</v>
          </cell>
          <cell r="E9757">
            <v>129272.53966637728</v>
          </cell>
        </row>
        <row r="9758">
          <cell r="B9758">
            <v>116932</v>
          </cell>
          <cell r="E9758">
            <v>129287.23436151956</v>
          </cell>
        </row>
        <row r="9759">
          <cell r="B9759">
            <v>117040</v>
          </cell>
          <cell r="E9759">
            <v>129301.9292045396</v>
          </cell>
        </row>
        <row r="9760">
          <cell r="B9760">
            <v>116952</v>
          </cell>
          <cell r="E9760">
            <v>129316.62419542219</v>
          </cell>
        </row>
        <row r="9761">
          <cell r="B9761">
            <v>116976</v>
          </cell>
          <cell r="E9761">
            <v>129331.31933415217</v>
          </cell>
        </row>
        <row r="9762">
          <cell r="B9762">
            <v>116878</v>
          </cell>
          <cell r="E9762">
            <v>129346.01462071444</v>
          </cell>
        </row>
        <row r="9763">
          <cell r="B9763">
            <v>117063</v>
          </cell>
          <cell r="E9763">
            <v>129360.7100550938</v>
          </cell>
        </row>
        <row r="9764">
          <cell r="B9764">
            <v>117042</v>
          </cell>
          <cell r="E9764">
            <v>129375.40563727514</v>
          </cell>
        </row>
        <row r="9765">
          <cell r="B9765">
            <v>117061</v>
          </cell>
          <cell r="E9765">
            <v>129390.10136724332</v>
          </cell>
        </row>
        <row r="9766">
          <cell r="B9766">
            <v>116933</v>
          </cell>
          <cell r="E9766">
            <v>129404.7972449832</v>
          </cell>
        </row>
        <row r="9767">
          <cell r="B9767">
            <v>117191</v>
          </cell>
          <cell r="E9767">
            <v>129419.49327047959</v>
          </cell>
        </row>
        <row r="9768">
          <cell r="B9768">
            <v>117120</v>
          </cell>
          <cell r="E9768">
            <v>129434.18944371746</v>
          </cell>
        </row>
        <row r="9769">
          <cell r="B9769">
            <v>117101</v>
          </cell>
          <cell r="E9769">
            <v>129448.88576468163</v>
          </cell>
        </row>
        <row r="9770">
          <cell r="B9770">
            <v>117110</v>
          </cell>
          <cell r="E9770">
            <v>129463.58223335694</v>
          </cell>
        </row>
        <row r="9771">
          <cell r="B9771">
            <v>117191</v>
          </cell>
          <cell r="E9771">
            <v>129478.27884972835</v>
          </cell>
        </row>
        <row r="9772">
          <cell r="B9772">
            <v>117188</v>
          </cell>
          <cell r="E9772">
            <v>129492.97561378065</v>
          </cell>
        </row>
        <row r="9773">
          <cell r="B9773">
            <v>117170</v>
          </cell>
          <cell r="E9773">
            <v>129507.67252549878</v>
          </cell>
        </row>
        <row r="9774">
          <cell r="B9774">
            <v>117135</v>
          </cell>
          <cell r="E9774">
            <v>129522.36958486763</v>
          </cell>
        </row>
        <row r="9775">
          <cell r="B9775">
            <v>117172</v>
          </cell>
          <cell r="E9775">
            <v>129537.06679187207</v>
          </cell>
        </row>
        <row r="9776">
          <cell r="B9776">
            <v>117078</v>
          </cell>
          <cell r="E9776">
            <v>129551.76414649699</v>
          </cell>
        </row>
        <row r="9777">
          <cell r="B9777">
            <v>117308</v>
          </cell>
          <cell r="E9777">
            <v>129566.4616487273</v>
          </cell>
        </row>
        <row r="9778">
          <cell r="B9778">
            <v>117225</v>
          </cell>
          <cell r="E9778">
            <v>129581.15929854791</v>
          </cell>
        </row>
        <row r="9779">
          <cell r="B9779">
            <v>117273</v>
          </cell>
          <cell r="E9779">
            <v>129595.85709594368</v>
          </cell>
        </row>
        <row r="9780">
          <cell r="B9780">
            <v>117170</v>
          </cell>
          <cell r="E9780">
            <v>129610.55504089958</v>
          </cell>
        </row>
        <row r="9781">
          <cell r="B9781">
            <v>117245</v>
          </cell>
          <cell r="E9781">
            <v>129625.25313340045</v>
          </cell>
        </row>
        <row r="9782">
          <cell r="B9782">
            <v>117415</v>
          </cell>
          <cell r="E9782">
            <v>129639.95137343125</v>
          </cell>
        </row>
        <row r="9783">
          <cell r="B9783">
            <v>117360</v>
          </cell>
          <cell r="E9783">
            <v>129654.64976097687</v>
          </cell>
        </row>
        <row r="9784">
          <cell r="B9784">
            <v>117321</v>
          </cell>
          <cell r="E9784">
            <v>129669.34829602228</v>
          </cell>
        </row>
        <row r="9785">
          <cell r="B9785">
            <v>117398</v>
          </cell>
          <cell r="E9785">
            <v>129684.04697855232</v>
          </cell>
        </row>
        <row r="9786">
          <cell r="B9786">
            <v>117263</v>
          </cell>
          <cell r="E9786">
            <v>129698.74580855196</v>
          </cell>
        </row>
        <row r="9787">
          <cell r="B9787">
            <v>117363</v>
          </cell>
          <cell r="E9787">
            <v>129713.4447860061</v>
          </cell>
        </row>
        <row r="9788">
          <cell r="B9788">
            <v>117343</v>
          </cell>
          <cell r="E9788">
            <v>129728.14391089974</v>
          </cell>
        </row>
        <row r="9789">
          <cell r="B9789">
            <v>117355</v>
          </cell>
          <cell r="E9789">
            <v>129742.84318321774</v>
          </cell>
        </row>
        <row r="9790">
          <cell r="B9790">
            <v>117385</v>
          </cell>
          <cell r="E9790">
            <v>129757.54260294508</v>
          </cell>
        </row>
        <row r="9791">
          <cell r="B9791">
            <v>117436</v>
          </cell>
          <cell r="E9791">
            <v>129772.24217006666</v>
          </cell>
        </row>
        <row r="9792">
          <cell r="B9792">
            <v>117391</v>
          </cell>
          <cell r="E9792">
            <v>129786.94188456745</v>
          </cell>
        </row>
        <row r="9793">
          <cell r="B9793">
            <v>117535</v>
          </cell>
          <cell r="E9793">
            <v>129801.64174643242</v>
          </cell>
        </row>
        <row r="9794">
          <cell r="B9794">
            <v>117486</v>
          </cell>
          <cell r="E9794">
            <v>129816.34175564646</v>
          </cell>
        </row>
        <row r="9795">
          <cell r="B9795">
            <v>117453</v>
          </cell>
          <cell r="E9795">
            <v>129831.04191219456</v>
          </cell>
        </row>
        <row r="9796">
          <cell r="B9796">
            <v>117336</v>
          </cell>
          <cell r="E9796">
            <v>129845.74221606166</v>
          </cell>
        </row>
        <row r="9797">
          <cell r="B9797">
            <v>117470</v>
          </cell>
          <cell r="E9797">
            <v>129860.44266723275</v>
          </cell>
        </row>
        <row r="9798">
          <cell r="B9798">
            <v>117549</v>
          </cell>
          <cell r="E9798">
            <v>129875.14326569274</v>
          </cell>
        </row>
        <row r="9799">
          <cell r="B9799">
            <v>117456</v>
          </cell>
          <cell r="E9799">
            <v>129889.84401142663</v>
          </cell>
        </row>
        <row r="9800">
          <cell r="B9800">
            <v>117581</v>
          </cell>
          <cell r="E9800">
            <v>129904.54490441938</v>
          </cell>
        </row>
        <row r="9801">
          <cell r="B9801">
            <v>117543</v>
          </cell>
          <cell r="E9801">
            <v>129919.24594465595</v>
          </cell>
        </row>
        <row r="9802">
          <cell r="B9802">
            <v>117536</v>
          </cell>
          <cell r="E9802">
            <v>129933.94713212136</v>
          </cell>
        </row>
        <row r="9803">
          <cell r="B9803">
            <v>117626</v>
          </cell>
          <cell r="E9803">
            <v>129948.6484668005</v>
          </cell>
        </row>
        <row r="9804">
          <cell r="B9804">
            <v>117569</v>
          </cell>
          <cell r="E9804">
            <v>129963.34994867843</v>
          </cell>
        </row>
        <row r="9805">
          <cell r="B9805">
            <v>117597</v>
          </cell>
          <cell r="E9805">
            <v>129978.0515777401</v>
          </cell>
        </row>
        <row r="9806">
          <cell r="B9806">
            <v>117636</v>
          </cell>
          <cell r="E9806">
            <v>129992.7533539705</v>
          </cell>
        </row>
        <row r="9807">
          <cell r="B9807">
            <v>117660</v>
          </cell>
          <cell r="E9807">
            <v>130007.45527735462</v>
          </cell>
        </row>
        <row r="9808">
          <cell r="B9808">
            <v>117759</v>
          </cell>
          <cell r="E9808">
            <v>130022.15734787742</v>
          </cell>
        </row>
        <row r="9809">
          <cell r="B9809">
            <v>117782</v>
          </cell>
          <cell r="E9809">
            <v>130036.85956552396</v>
          </cell>
        </row>
        <row r="9810">
          <cell r="B9810">
            <v>117606</v>
          </cell>
          <cell r="E9810">
            <v>130051.56193027919</v>
          </cell>
        </row>
        <row r="9811">
          <cell r="B9811">
            <v>117595</v>
          </cell>
          <cell r="E9811">
            <v>130066.26444212813</v>
          </cell>
        </row>
        <row r="9812">
          <cell r="B9812">
            <v>117691</v>
          </cell>
          <cell r="E9812">
            <v>130080.96710105575</v>
          </cell>
        </row>
        <row r="9813">
          <cell r="B9813">
            <v>117753</v>
          </cell>
          <cell r="E9813">
            <v>130095.66990704711</v>
          </cell>
        </row>
        <row r="9814">
          <cell r="B9814">
            <v>117718</v>
          </cell>
          <cell r="E9814">
            <v>130110.3728600872</v>
          </cell>
        </row>
        <row r="9815">
          <cell r="B9815">
            <v>117685</v>
          </cell>
          <cell r="E9815">
            <v>130125.07596016102</v>
          </cell>
        </row>
        <row r="9816">
          <cell r="B9816">
            <v>117775</v>
          </cell>
          <cell r="E9816">
            <v>130139.7792072536</v>
          </cell>
        </row>
        <row r="9817">
          <cell r="B9817">
            <v>117888</v>
          </cell>
          <cell r="E9817">
            <v>130154.48260134993</v>
          </cell>
        </row>
        <row r="9818">
          <cell r="B9818">
            <v>117790</v>
          </cell>
          <cell r="E9818">
            <v>130169.18614243506</v>
          </cell>
        </row>
        <row r="9819">
          <cell r="B9819">
            <v>117889</v>
          </cell>
          <cell r="E9819">
            <v>130183.88983049404</v>
          </cell>
        </row>
        <row r="9820">
          <cell r="B9820">
            <v>117764</v>
          </cell>
          <cell r="E9820">
            <v>130198.59366551189</v>
          </cell>
        </row>
        <row r="9821">
          <cell r="B9821">
            <v>117847</v>
          </cell>
          <cell r="E9821">
            <v>130213.29764747358</v>
          </cell>
        </row>
        <row r="9822">
          <cell r="B9822">
            <v>117796</v>
          </cell>
          <cell r="E9822">
            <v>130228.0017763642</v>
          </cell>
        </row>
        <row r="9823">
          <cell r="B9823">
            <v>117933</v>
          </cell>
          <cell r="E9823">
            <v>130242.70605216875</v>
          </cell>
        </row>
        <row r="9824">
          <cell r="B9824">
            <v>117878</v>
          </cell>
          <cell r="E9824">
            <v>130257.41047487235</v>
          </cell>
        </row>
        <row r="9825">
          <cell r="B9825">
            <v>117788</v>
          </cell>
          <cell r="E9825">
            <v>130272.11504445995</v>
          </cell>
        </row>
        <row r="9826">
          <cell r="B9826">
            <v>117886</v>
          </cell>
          <cell r="E9826">
            <v>130286.81976091665</v>
          </cell>
        </row>
        <row r="9827">
          <cell r="B9827">
            <v>117910</v>
          </cell>
          <cell r="E9827">
            <v>130301.52462422749</v>
          </cell>
        </row>
        <row r="9828">
          <cell r="B9828">
            <v>117870</v>
          </cell>
          <cell r="E9828">
            <v>130316.22963437749</v>
          </cell>
        </row>
        <row r="9829">
          <cell r="B9829">
            <v>117928</v>
          </cell>
          <cell r="E9829">
            <v>130330.9347913518</v>
          </cell>
        </row>
        <row r="9830">
          <cell r="B9830">
            <v>117980</v>
          </cell>
          <cell r="E9830">
            <v>130345.64009513536</v>
          </cell>
        </row>
        <row r="9831">
          <cell r="B9831">
            <v>117774</v>
          </cell>
          <cell r="E9831">
            <v>130360.34554571331</v>
          </cell>
        </row>
        <row r="9832">
          <cell r="B9832">
            <v>117975</v>
          </cell>
          <cell r="E9832">
            <v>130375.05114307067</v>
          </cell>
        </row>
        <row r="9833">
          <cell r="B9833">
            <v>118014</v>
          </cell>
          <cell r="E9833">
            <v>130389.75688719256</v>
          </cell>
        </row>
        <row r="9834">
          <cell r="B9834">
            <v>117926</v>
          </cell>
          <cell r="E9834">
            <v>130404.46277806401</v>
          </cell>
        </row>
        <row r="9835">
          <cell r="B9835">
            <v>118097</v>
          </cell>
          <cell r="E9835">
            <v>130419.16881567011</v>
          </cell>
        </row>
        <row r="9836">
          <cell r="B9836">
            <v>117951</v>
          </cell>
          <cell r="E9836">
            <v>130433.87499999594</v>
          </cell>
        </row>
        <row r="9837">
          <cell r="B9837">
            <v>118037</v>
          </cell>
          <cell r="E9837">
            <v>130448.58133102657</v>
          </cell>
        </row>
        <row r="9838">
          <cell r="B9838">
            <v>118146</v>
          </cell>
          <cell r="E9838">
            <v>130463.28780874706</v>
          </cell>
        </row>
        <row r="9839">
          <cell r="B9839">
            <v>118091</v>
          </cell>
          <cell r="E9839">
            <v>130477.99443314256</v>
          </cell>
        </row>
        <row r="9840">
          <cell r="B9840">
            <v>118097</v>
          </cell>
          <cell r="E9840">
            <v>130492.70120419811</v>
          </cell>
        </row>
        <row r="9841">
          <cell r="B9841">
            <v>118118</v>
          </cell>
          <cell r="E9841">
            <v>130507.4081218988</v>
          </cell>
        </row>
        <row r="9842">
          <cell r="B9842">
            <v>118082</v>
          </cell>
          <cell r="E9842">
            <v>130522.11518622977</v>
          </cell>
        </row>
        <row r="9843">
          <cell r="B9843">
            <v>118033</v>
          </cell>
          <cell r="E9843">
            <v>130536.82239717607</v>
          </cell>
        </row>
        <row r="9844">
          <cell r="B9844">
            <v>118226</v>
          </cell>
          <cell r="E9844">
            <v>130551.52975472284</v>
          </cell>
        </row>
        <row r="9845">
          <cell r="B9845">
            <v>118156</v>
          </cell>
          <cell r="E9845">
            <v>130566.23725885515</v>
          </cell>
        </row>
        <row r="9846">
          <cell r="B9846">
            <v>118195</v>
          </cell>
          <cell r="E9846">
            <v>130580.94490955814</v>
          </cell>
        </row>
        <row r="9847">
          <cell r="B9847">
            <v>118198</v>
          </cell>
          <cell r="E9847">
            <v>130595.65270681688</v>
          </cell>
        </row>
        <row r="9848">
          <cell r="B9848">
            <v>118246</v>
          </cell>
          <cell r="E9848">
            <v>130610.36065061652</v>
          </cell>
        </row>
        <row r="9849">
          <cell r="B9849">
            <v>118203</v>
          </cell>
          <cell r="E9849">
            <v>130625.06874094218</v>
          </cell>
        </row>
        <row r="9850">
          <cell r="B9850">
            <v>118220</v>
          </cell>
          <cell r="E9850">
            <v>130639.77697777894</v>
          </cell>
        </row>
        <row r="9851">
          <cell r="B9851">
            <v>118229</v>
          </cell>
          <cell r="E9851">
            <v>130654.48536111196</v>
          </cell>
        </row>
        <row r="9852">
          <cell r="B9852">
            <v>118218</v>
          </cell>
          <cell r="E9852">
            <v>130669.19389092634</v>
          </cell>
        </row>
        <row r="9853">
          <cell r="B9853">
            <v>118275</v>
          </cell>
          <cell r="E9853">
            <v>130683.90256720723</v>
          </cell>
        </row>
        <row r="9854">
          <cell r="B9854">
            <v>118354</v>
          </cell>
          <cell r="E9854">
            <v>130698.61138993975</v>
          </cell>
        </row>
        <row r="9855">
          <cell r="B9855">
            <v>118354</v>
          </cell>
          <cell r="E9855">
            <v>130713.32035910907</v>
          </cell>
        </row>
        <row r="9856">
          <cell r="B9856">
            <v>118264</v>
          </cell>
          <cell r="E9856">
            <v>130728.02947470028</v>
          </cell>
        </row>
        <row r="9857">
          <cell r="B9857">
            <v>118372</v>
          </cell>
          <cell r="E9857">
            <v>130742.73873669851</v>
          </cell>
        </row>
        <row r="9858">
          <cell r="B9858">
            <v>118337</v>
          </cell>
          <cell r="E9858">
            <v>130757.44814508893</v>
          </cell>
        </row>
        <row r="9859">
          <cell r="B9859">
            <v>118200</v>
          </cell>
          <cell r="E9859">
            <v>130772.15769985673</v>
          </cell>
        </row>
        <row r="9860">
          <cell r="B9860">
            <v>118230</v>
          </cell>
          <cell r="E9860">
            <v>130786.86740098699</v>
          </cell>
        </row>
        <row r="9861">
          <cell r="B9861">
            <v>118311</v>
          </cell>
          <cell r="E9861">
            <v>130801.57724846492</v>
          </cell>
        </row>
        <row r="9862">
          <cell r="B9862">
            <v>118348</v>
          </cell>
          <cell r="E9862">
            <v>130816.2872422756</v>
          </cell>
        </row>
        <row r="9863">
          <cell r="B9863">
            <v>118419</v>
          </cell>
          <cell r="E9863">
            <v>130830.99738240427</v>
          </cell>
        </row>
        <row r="9864">
          <cell r="B9864">
            <v>118354</v>
          </cell>
          <cell r="E9864">
            <v>130845.70766883605</v>
          </cell>
        </row>
        <row r="9865">
          <cell r="B9865">
            <v>118320</v>
          </cell>
          <cell r="E9865">
            <v>130860.4181015561</v>
          </cell>
        </row>
        <row r="9866">
          <cell r="B9866">
            <v>118430</v>
          </cell>
          <cell r="E9866">
            <v>130875.12868054961</v>
          </cell>
        </row>
        <row r="9867">
          <cell r="B9867">
            <v>118441</v>
          </cell>
          <cell r="E9867">
            <v>130889.83940580174</v>
          </cell>
        </row>
        <row r="9868">
          <cell r="B9868">
            <v>118570</v>
          </cell>
          <cell r="E9868">
            <v>130904.55027729768</v>
          </cell>
        </row>
        <row r="9869">
          <cell r="B9869">
            <v>118472</v>
          </cell>
          <cell r="E9869">
            <v>130919.26129502259</v>
          </cell>
        </row>
        <row r="9870">
          <cell r="B9870">
            <v>118490</v>
          </cell>
          <cell r="E9870">
            <v>130933.97245896162</v>
          </cell>
        </row>
        <row r="9871">
          <cell r="B9871">
            <v>118398</v>
          </cell>
          <cell r="E9871">
            <v>130948.68376910003</v>
          </cell>
        </row>
        <row r="9872">
          <cell r="B9872">
            <v>118546</v>
          </cell>
          <cell r="E9872">
            <v>130963.39522542291</v>
          </cell>
        </row>
        <row r="9873">
          <cell r="B9873">
            <v>118498</v>
          </cell>
          <cell r="E9873">
            <v>130978.10682791553</v>
          </cell>
        </row>
        <row r="9874">
          <cell r="B9874">
            <v>118613</v>
          </cell>
          <cell r="E9874">
            <v>130992.81857656305</v>
          </cell>
        </row>
        <row r="9875">
          <cell r="B9875">
            <v>118485</v>
          </cell>
          <cell r="E9875">
            <v>131007.53047135068</v>
          </cell>
        </row>
        <row r="9876">
          <cell r="B9876">
            <v>118571</v>
          </cell>
          <cell r="E9876">
            <v>131022.24251226361</v>
          </cell>
        </row>
        <row r="9877">
          <cell r="B9877">
            <v>118670</v>
          </cell>
          <cell r="E9877">
            <v>131036.95469928702</v>
          </cell>
        </row>
        <row r="9878">
          <cell r="B9878">
            <v>118493</v>
          </cell>
          <cell r="E9878">
            <v>131051.66703240611</v>
          </cell>
        </row>
        <row r="9879">
          <cell r="B9879">
            <v>118686</v>
          </cell>
          <cell r="E9879">
            <v>131066.37951160614</v>
          </cell>
        </row>
        <row r="9880">
          <cell r="B9880">
            <v>118651</v>
          </cell>
          <cell r="E9880">
            <v>131081.09213687226</v>
          </cell>
        </row>
        <row r="9881">
          <cell r="B9881">
            <v>118719</v>
          </cell>
          <cell r="E9881">
            <v>131095.80490818975</v>
          </cell>
        </row>
        <row r="9882">
          <cell r="B9882">
            <v>118573</v>
          </cell>
          <cell r="E9882">
            <v>131110.51782554376</v>
          </cell>
        </row>
        <row r="9883">
          <cell r="B9883">
            <v>118666</v>
          </cell>
          <cell r="E9883">
            <v>131125.23088891956</v>
          </cell>
        </row>
        <row r="9884">
          <cell r="B9884">
            <v>118650</v>
          </cell>
          <cell r="E9884">
            <v>131139.94409830231</v>
          </cell>
        </row>
        <row r="9885">
          <cell r="B9885">
            <v>118569</v>
          </cell>
          <cell r="E9885">
            <v>131154.6574536773</v>
          </cell>
        </row>
        <row r="9886">
          <cell r="B9886">
            <v>118649</v>
          </cell>
          <cell r="E9886">
            <v>131169.37095502971</v>
          </cell>
        </row>
        <row r="9887">
          <cell r="B9887">
            <v>118768</v>
          </cell>
          <cell r="E9887">
            <v>131184.08460234481</v>
          </cell>
        </row>
        <row r="9888">
          <cell r="B9888">
            <v>118917</v>
          </cell>
          <cell r="E9888">
            <v>131198.7983956078</v>
          </cell>
        </row>
        <row r="9889">
          <cell r="B9889">
            <v>118726</v>
          </cell>
          <cell r="E9889">
            <v>131213.51233480393</v>
          </cell>
        </row>
        <row r="9890">
          <cell r="B9890">
            <v>118876</v>
          </cell>
          <cell r="E9890">
            <v>131228.22641991844</v>
          </cell>
        </row>
        <row r="9891">
          <cell r="B9891">
            <v>118700</v>
          </cell>
          <cell r="E9891">
            <v>131242.94065093659</v>
          </cell>
        </row>
        <row r="9892">
          <cell r="B9892">
            <v>118723</v>
          </cell>
          <cell r="E9892">
            <v>131257.65502784363</v>
          </cell>
        </row>
        <row r="9893">
          <cell r="B9893">
            <v>118789</v>
          </cell>
          <cell r="E9893">
            <v>131272.36955062475</v>
          </cell>
        </row>
        <row r="9894">
          <cell r="B9894">
            <v>118821</v>
          </cell>
          <cell r="E9894">
            <v>131287.08421926526</v>
          </cell>
        </row>
        <row r="9895">
          <cell r="B9895">
            <v>118810</v>
          </cell>
          <cell r="E9895">
            <v>131301.7990337504</v>
          </cell>
        </row>
        <row r="9896">
          <cell r="B9896">
            <v>118761</v>
          </cell>
          <cell r="E9896">
            <v>131316.51399406543</v>
          </cell>
        </row>
        <row r="9897">
          <cell r="B9897">
            <v>118704</v>
          </cell>
          <cell r="E9897">
            <v>131331.2291001956</v>
          </cell>
        </row>
        <row r="9898">
          <cell r="B9898">
            <v>118754</v>
          </cell>
          <cell r="E9898">
            <v>131345.94435212616</v>
          </cell>
        </row>
        <row r="9899">
          <cell r="B9899">
            <v>118808</v>
          </cell>
          <cell r="E9899">
            <v>131360.65974984239</v>
          </cell>
        </row>
        <row r="9900">
          <cell r="B9900">
            <v>118944</v>
          </cell>
          <cell r="E9900">
            <v>131375.37529332959</v>
          </cell>
        </row>
        <row r="9901">
          <cell r="B9901">
            <v>118807</v>
          </cell>
          <cell r="E9901">
            <v>131390.09098257302</v>
          </cell>
        </row>
        <row r="9902">
          <cell r="B9902">
            <v>118830</v>
          </cell>
          <cell r="E9902">
            <v>131404.8068175579</v>
          </cell>
        </row>
        <row r="9903">
          <cell r="B9903">
            <v>118815</v>
          </cell>
          <cell r="E9903">
            <v>131419.52279826961</v>
          </cell>
        </row>
        <row r="9904">
          <cell r="B9904">
            <v>118840</v>
          </cell>
          <cell r="E9904">
            <v>131434.23892469332</v>
          </cell>
        </row>
        <row r="9905">
          <cell r="B9905">
            <v>118950</v>
          </cell>
          <cell r="E9905">
            <v>131448.95519681441</v>
          </cell>
        </row>
        <row r="9906">
          <cell r="B9906">
            <v>118959</v>
          </cell>
          <cell r="E9906">
            <v>131463.67161461807</v>
          </cell>
        </row>
        <row r="9907">
          <cell r="B9907">
            <v>119032</v>
          </cell>
          <cell r="E9907">
            <v>131478.38817808969</v>
          </cell>
        </row>
        <row r="9908">
          <cell r="B9908">
            <v>118911</v>
          </cell>
          <cell r="E9908">
            <v>131493.10488721452</v>
          </cell>
        </row>
        <row r="9909">
          <cell r="B9909">
            <v>119004</v>
          </cell>
          <cell r="E9909">
            <v>131507.82174197782</v>
          </cell>
        </row>
        <row r="9910">
          <cell r="B9910">
            <v>119090</v>
          </cell>
          <cell r="E9910">
            <v>131522.53874236497</v>
          </cell>
        </row>
        <row r="9911">
          <cell r="B9911">
            <v>119036</v>
          </cell>
          <cell r="E9911">
            <v>131537.25588836119</v>
          </cell>
        </row>
        <row r="9912">
          <cell r="B9912">
            <v>119073</v>
          </cell>
          <cell r="E9912">
            <v>131551.97317995186</v>
          </cell>
        </row>
        <row r="9913">
          <cell r="B9913">
            <v>119115</v>
          </cell>
          <cell r="E9913">
            <v>131566.69061712222</v>
          </cell>
        </row>
        <row r="9914">
          <cell r="B9914">
            <v>119088</v>
          </cell>
          <cell r="E9914">
            <v>131581.40819985763</v>
          </cell>
        </row>
        <row r="9915">
          <cell r="B9915">
            <v>119044</v>
          </cell>
          <cell r="E9915">
            <v>131596.12592814342</v>
          </cell>
        </row>
        <row r="9916">
          <cell r="B9916">
            <v>118981</v>
          </cell>
          <cell r="E9916">
            <v>131610.84380196483</v>
          </cell>
        </row>
        <row r="9917">
          <cell r="B9917">
            <v>119131</v>
          </cell>
          <cell r="E9917">
            <v>131625.5618213072</v>
          </cell>
        </row>
        <row r="9918">
          <cell r="B9918">
            <v>119095</v>
          </cell>
          <cell r="E9918">
            <v>131640.27998615595</v>
          </cell>
        </row>
        <row r="9919">
          <cell r="B9919">
            <v>119138</v>
          </cell>
          <cell r="E9919">
            <v>131654.99829649628</v>
          </cell>
        </row>
        <row r="9920">
          <cell r="B9920">
            <v>119199</v>
          </cell>
          <cell r="E9920">
            <v>131669.7167523136</v>
          </cell>
        </row>
        <row r="9921">
          <cell r="B9921">
            <v>119200</v>
          </cell>
          <cell r="E9921">
            <v>131684.4353535932</v>
          </cell>
        </row>
        <row r="9922">
          <cell r="B9922">
            <v>118914</v>
          </cell>
          <cell r="E9922">
            <v>131699.15410032045</v>
          </cell>
        </row>
        <row r="9923">
          <cell r="B9923">
            <v>119195</v>
          </cell>
          <cell r="E9923">
            <v>131713.87299248064</v>
          </cell>
        </row>
        <row r="9924">
          <cell r="B9924">
            <v>119323</v>
          </cell>
          <cell r="E9924">
            <v>131728.59203005917</v>
          </cell>
        </row>
        <row r="9925">
          <cell r="B9925">
            <v>119176</v>
          </cell>
          <cell r="E9925">
            <v>131743.31121304134</v>
          </cell>
        </row>
        <row r="9926">
          <cell r="B9926">
            <v>119317</v>
          </cell>
          <cell r="E9926">
            <v>131758.03054141247</v>
          </cell>
        </row>
        <row r="9927">
          <cell r="B9927">
            <v>119177</v>
          </cell>
          <cell r="E9927">
            <v>131772.750015158</v>
          </cell>
        </row>
        <row r="9928">
          <cell r="B9928">
            <v>119276</v>
          </cell>
          <cell r="E9928">
            <v>131787.46963426322</v>
          </cell>
        </row>
        <row r="9929">
          <cell r="B9929">
            <v>119232</v>
          </cell>
          <cell r="E9929">
            <v>131802.1893987135</v>
          </cell>
        </row>
        <row r="9930">
          <cell r="B9930">
            <v>119259</v>
          </cell>
          <cell r="E9930">
            <v>131816.90930849419</v>
          </cell>
        </row>
        <row r="9931">
          <cell r="B9931">
            <v>119331</v>
          </cell>
          <cell r="E9931">
            <v>131831.62936359065</v>
          </cell>
        </row>
        <row r="9932">
          <cell r="B9932">
            <v>119299</v>
          </cell>
          <cell r="E9932">
            <v>131846.34956398827</v>
          </cell>
        </row>
        <row r="9933">
          <cell r="B9933">
            <v>119380</v>
          </cell>
          <cell r="E9933">
            <v>131861.06990967237</v>
          </cell>
        </row>
        <row r="9934">
          <cell r="B9934">
            <v>119249</v>
          </cell>
          <cell r="E9934">
            <v>131875.79040062838</v>
          </cell>
        </row>
        <row r="9935">
          <cell r="B9935">
            <v>119339</v>
          </cell>
          <cell r="E9935">
            <v>131890.51103684164</v>
          </cell>
        </row>
        <row r="9936">
          <cell r="B9936">
            <v>119321</v>
          </cell>
          <cell r="E9936">
            <v>131905.23181829753</v>
          </cell>
        </row>
        <row r="9937">
          <cell r="B9937">
            <v>119404</v>
          </cell>
          <cell r="E9937">
            <v>131919.95274498142</v>
          </cell>
        </row>
        <row r="9938">
          <cell r="B9938">
            <v>119441</v>
          </cell>
          <cell r="E9938">
            <v>131934.6738168787</v>
          </cell>
        </row>
        <row r="9939">
          <cell r="B9939">
            <v>119311</v>
          </cell>
          <cell r="E9939">
            <v>131949.39503397475</v>
          </cell>
        </row>
        <row r="9940">
          <cell r="B9940">
            <v>119464</v>
          </cell>
          <cell r="E9940">
            <v>131964.11639625501</v>
          </cell>
        </row>
        <row r="9941">
          <cell r="B9941">
            <v>119441</v>
          </cell>
          <cell r="E9941">
            <v>131978.83790370479</v>
          </cell>
        </row>
        <row r="9942">
          <cell r="B9942">
            <v>119323</v>
          </cell>
          <cell r="E9942">
            <v>131993.55955630951</v>
          </cell>
        </row>
        <row r="9943">
          <cell r="B9943">
            <v>119512</v>
          </cell>
          <cell r="E9943">
            <v>132008.28135405458</v>
          </cell>
        </row>
        <row r="9944">
          <cell r="B9944">
            <v>119526</v>
          </cell>
          <cell r="E9944">
            <v>132023.0032969254</v>
          </cell>
        </row>
        <row r="9945">
          <cell r="B9945">
            <v>119530</v>
          </cell>
          <cell r="E9945">
            <v>132037.72538490739</v>
          </cell>
        </row>
        <row r="9946">
          <cell r="B9946">
            <v>119515</v>
          </cell>
          <cell r="E9946">
            <v>132052.44761798592</v>
          </cell>
        </row>
        <row r="9947">
          <cell r="B9947">
            <v>119406</v>
          </cell>
          <cell r="E9947">
            <v>132067.1699961464</v>
          </cell>
        </row>
        <row r="9948">
          <cell r="B9948">
            <v>119562</v>
          </cell>
          <cell r="E9948">
            <v>132081.89251937426</v>
          </cell>
        </row>
        <row r="9949">
          <cell r="B9949">
            <v>119518</v>
          </cell>
          <cell r="E9949">
            <v>132096.61518765491</v>
          </cell>
        </row>
        <row r="9950">
          <cell r="B9950">
            <v>119631</v>
          </cell>
          <cell r="E9950">
            <v>132111.3380009738</v>
          </cell>
        </row>
        <row r="9951">
          <cell r="B9951">
            <v>119566</v>
          </cell>
          <cell r="E9951">
            <v>132126.0609593163</v>
          </cell>
        </row>
        <row r="9952">
          <cell r="B9952">
            <v>119665</v>
          </cell>
          <cell r="E9952">
            <v>132140.78406266784</v>
          </cell>
        </row>
        <row r="9953">
          <cell r="B9953">
            <v>119515</v>
          </cell>
          <cell r="E9953">
            <v>132155.50731101385</v>
          </cell>
        </row>
        <row r="9954">
          <cell r="B9954">
            <v>119594</v>
          </cell>
          <cell r="E9954">
            <v>132170.23070433974</v>
          </cell>
        </row>
        <row r="9955">
          <cell r="B9955">
            <v>119650</v>
          </cell>
          <cell r="E9955">
            <v>132184.95424263101</v>
          </cell>
        </row>
        <row r="9956">
          <cell r="B9956">
            <v>119610</v>
          </cell>
          <cell r="E9956">
            <v>132199.67792587305</v>
          </cell>
        </row>
        <row r="9957">
          <cell r="B9957">
            <v>119647</v>
          </cell>
          <cell r="E9957">
            <v>132214.4017540513</v>
          </cell>
        </row>
        <row r="9958">
          <cell r="B9958">
            <v>119662</v>
          </cell>
          <cell r="E9958">
            <v>132229.1257271512</v>
          </cell>
        </row>
        <row r="9959">
          <cell r="B9959">
            <v>119680</v>
          </cell>
          <cell r="E9959">
            <v>132243.8498451582</v>
          </cell>
        </row>
        <row r="9960">
          <cell r="B9960">
            <v>119608</v>
          </cell>
          <cell r="E9960">
            <v>132258.57410805771</v>
          </cell>
        </row>
        <row r="9961">
          <cell r="B9961">
            <v>119760</v>
          </cell>
          <cell r="E9961">
            <v>132273.29851583525</v>
          </cell>
        </row>
        <row r="9962">
          <cell r="B9962">
            <v>119770</v>
          </cell>
          <cell r="E9962">
            <v>132288.02306847621</v>
          </cell>
        </row>
        <row r="9963">
          <cell r="B9963">
            <v>119827</v>
          </cell>
          <cell r="E9963">
            <v>132302.74776596608</v>
          </cell>
        </row>
        <row r="9964">
          <cell r="B9964">
            <v>119671</v>
          </cell>
          <cell r="E9964">
            <v>132317.47260829032</v>
          </cell>
        </row>
        <row r="9965">
          <cell r="B9965">
            <v>119790</v>
          </cell>
          <cell r="E9965">
            <v>132332.19759543435</v>
          </cell>
        </row>
        <row r="9966">
          <cell r="B9966">
            <v>119637</v>
          </cell>
          <cell r="E9966">
            <v>132346.9227273837</v>
          </cell>
        </row>
        <row r="9967">
          <cell r="B9967">
            <v>119904</v>
          </cell>
          <cell r="E9967">
            <v>132361.64800412377</v>
          </cell>
        </row>
        <row r="9968">
          <cell r="B9968">
            <v>119793</v>
          </cell>
          <cell r="E9968">
            <v>132376.37342564008</v>
          </cell>
        </row>
        <row r="9969">
          <cell r="B9969">
            <v>119894</v>
          </cell>
          <cell r="E9969">
            <v>132391.09899191809</v>
          </cell>
        </row>
        <row r="9970">
          <cell r="B9970">
            <v>119785</v>
          </cell>
          <cell r="E9970">
            <v>132405.82470294327</v>
          </cell>
        </row>
        <row r="9971">
          <cell r="B9971">
            <v>119731</v>
          </cell>
          <cell r="E9971">
            <v>132420.55055870107</v>
          </cell>
        </row>
        <row r="9972">
          <cell r="B9972">
            <v>119844</v>
          </cell>
          <cell r="E9972">
            <v>132435.276559177</v>
          </cell>
        </row>
        <row r="9973">
          <cell r="B9973">
            <v>119735</v>
          </cell>
          <cell r="E9973">
            <v>132450.00270435659</v>
          </cell>
        </row>
        <row r="9974">
          <cell r="B9974">
            <v>119905</v>
          </cell>
          <cell r="E9974">
            <v>132464.72899422524</v>
          </cell>
        </row>
        <row r="9975">
          <cell r="B9975">
            <v>119897</v>
          </cell>
          <cell r="E9975">
            <v>132479.45542876853</v>
          </cell>
        </row>
        <row r="9976">
          <cell r="B9976">
            <v>119928</v>
          </cell>
          <cell r="E9976">
            <v>132494.18200797186</v>
          </cell>
        </row>
        <row r="9977">
          <cell r="B9977">
            <v>119926</v>
          </cell>
          <cell r="E9977">
            <v>132508.90873182079</v>
          </cell>
        </row>
        <row r="9978">
          <cell r="B9978">
            <v>119966</v>
          </cell>
          <cell r="E9978">
            <v>132523.6356003008</v>
          </cell>
        </row>
        <row r="9979">
          <cell r="B9979">
            <v>119883</v>
          </cell>
          <cell r="E9979">
            <v>132538.36261339739</v>
          </cell>
        </row>
        <row r="9980">
          <cell r="B9980">
            <v>120051</v>
          </cell>
          <cell r="E9980">
            <v>132553.08977109607</v>
          </cell>
        </row>
        <row r="9981">
          <cell r="B9981">
            <v>120038</v>
          </cell>
          <cell r="E9981">
            <v>132567.81707338235</v>
          </cell>
        </row>
        <row r="9982">
          <cell r="B9982">
            <v>120166</v>
          </cell>
          <cell r="E9982">
            <v>132582.54452024173</v>
          </cell>
        </row>
        <row r="9983">
          <cell r="B9983">
            <v>119927</v>
          </cell>
          <cell r="E9983">
            <v>132597.27211165975</v>
          </cell>
        </row>
        <row r="9984">
          <cell r="B9984">
            <v>120057</v>
          </cell>
          <cell r="E9984">
            <v>132611.99984762189</v>
          </cell>
        </row>
        <row r="9985">
          <cell r="B9985">
            <v>120207</v>
          </cell>
          <cell r="E9985">
            <v>132626.72772811371</v>
          </cell>
        </row>
        <row r="9986">
          <cell r="B9986">
            <v>120116</v>
          </cell>
          <cell r="E9986">
            <v>132641.45575312068</v>
          </cell>
        </row>
        <row r="9987">
          <cell r="B9987">
            <v>120093</v>
          </cell>
          <cell r="E9987">
            <v>132656.18392262838</v>
          </cell>
        </row>
        <row r="9988">
          <cell r="B9988">
            <v>120143</v>
          </cell>
          <cell r="E9988">
            <v>132670.91223662233</v>
          </cell>
        </row>
        <row r="9989">
          <cell r="B9989">
            <v>120015</v>
          </cell>
          <cell r="E9989">
            <v>132685.64069508802</v>
          </cell>
        </row>
        <row r="9990">
          <cell r="B9990">
            <v>120111</v>
          </cell>
          <cell r="E9990">
            <v>132700.36929801098</v>
          </cell>
        </row>
        <row r="9991">
          <cell r="B9991">
            <v>120144</v>
          </cell>
          <cell r="E9991">
            <v>132715.09804537683</v>
          </cell>
        </row>
        <row r="9992">
          <cell r="B9992">
            <v>120167</v>
          </cell>
          <cell r="E9992">
            <v>132729.82693717102</v>
          </cell>
        </row>
        <row r="9993">
          <cell r="B9993">
            <v>120092</v>
          </cell>
          <cell r="E9993">
            <v>132744.55597337915</v>
          </cell>
        </row>
        <row r="9994">
          <cell r="B9994">
            <v>120242</v>
          </cell>
          <cell r="E9994">
            <v>132759.28515398671</v>
          </cell>
        </row>
        <row r="9995">
          <cell r="B9995">
            <v>120289</v>
          </cell>
          <cell r="E9995">
            <v>132774.01447897931</v>
          </cell>
        </row>
        <row r="9996">
          <cell r="B9996">
            <v>120103</v>
          </cell>
          <cell r="E9996">
            <v>132788.74394834245</v>
          </cell>
        </row>
        <row r="9997">
          <cell r="B9997">
            <v>120187</v>
          </cell>
          <cell r="E9997">
            <v>132803.47356206176</v>
          </cell>
        </row>
        <row r="9998">
          <cell r="B9998">
            <v>120156</v>
          </cell>
          <cell r="E9998">
            <v>132818.2033201227</v>
          </cell>
        </row>
        <row r="9999">
          <cell r="B9999">
            <v>120316</v>
          </cell>
          <cell r="E9999">
            <v>132832.93322251091</v>
          </cell>
        </row>
        <row r="10000">
          <cell r="B10000">
            <v>120246</v>
          </cell>
          <cell r="E10000">
            <v>132847.66326921189</v>
          </cell>
        </row>
        <row r="10001">
          <cell r="B10001">
            <v>120149</v>
          </cell>
          <cell r="E10001">
            <v>132862.3934602112</v>
          </cell>
        </row>
        <row r="10002">
          <cell r="B10002">
            <v>120162</v>
          </cell>
          <cell r="E10002">
            <v>132877.1237954945</v>
          </cell>
        </row>
        <row r="10003">
          <cell r="B10003">
            <v>120421</v>
          </cell>
          <cell r="E10003">
            <v>132891.85427504728</v>
          </cell>
        </row>
        <row r="10004">
          <cell r="B10004">
            <v>120361</v>
          </cell>
          <cell r="E10004">
            <v>132906.58489885516</v>
          </cell>
        </row>
        <row r="10005">
          <cell r="B10005">
            <v>120250</v>
          </cell>
          <cell r="E10005">
            <v>132921.31566690365</v>
          </cell>
        </row>
        <row r="10006">
          <cell r="B10006">
            <v>120382</v>
          </cell>
          <cell r="E10006">
            <v>132936.04657917842</v>
          </cell>
        </row>
        <row r="10007">
          <cell r="B10007">
            <v>120262</v>
          </cell>
          <cell r="E10007">
            <v>132950.777635665</v>
          </cell>
        </row>
        <row r="10008">
          <cell r="B10008">
            <v>120240</v>
          </cell>
          <cell r="E10008">
            <v>132965.50883634898</v>
          </cell>
        </row>
        <row r="10009">
          <cell r="B10009">
            <v>120254</v>
          </cell>
          <cell r="E10009">
            <v>132980.24018121595</v>
          </cell>
        </row>
        <row r="10010">
          <cell r="B10010">
            <v>120322</v>
          </cell>
          <cell r="E10010">
            <v>132994.97167025154</v>
          </cell>
        </row>
        <row r="10011">
          <cell r="B10011">
            <v>120327</v>
          </cell>
          <cell r="E10011">
            <v>133009.70330344126</v>
          </cell>
        </row>
        <row r="10012">
          <cell r="B10012">
            <v>120342</v>
          </cell>
          <cell r="E10012">
            <v>133024.43508077078</v>
          </cell>
        </row>
        <row r="10013">
          <cell r="B10013">
            <v>120352</v>
          </cell>
          <cell r="E10013">
            <v>133039.1670022257</v>
          </cell>
        </row>
        <row r="10014">
          <cell r="B10014">
            <v>120400</v>
          </cell>
          <cell r="E10014">
            <v>133053.89906779159</v>
          </cell>
        </row>
        <row r="10015">
          <cell r="B10015">
            <v>120409</v>
          </cell>
          <cell r="E10015">
            <v>133068.63127745406</v>
          </cell>
        </row>
        <row r="10016">
          <cell r="B10016">
            <v>120340</v>
          </cell>
          <cell r="E10016">
            <v>133083.36363119874</v>
          </cell>
        </row>
        <row r="10017">
          <cell r="B10017">
            <v>120339</v>
          </cell>
          <cell r="E10017">
            <v>133098.09612901122</v>
          </cell>
        </row>
        <row r="10018">
          <cell r="B10018">
            <v>120445</v>
          </cell>
          <cell r="E10018">
            <v>133112.82877087709</v>
          </cell>
        </row>
        <row r="10019">
          <cell r="B10019">
            <v>120548</v>
          </cell>
          <cell r="E10019">
            <v>133127.56155678208</v>
          </cell>
        </row>
        <row r="10020">
          <cell r="B10020">
            <v>120412</v>
          </cell>
          <cell r="E10020">
            <v>133142.29448671167</v>
          </cell>
        </row>
        <row r="10021">
          <cell r="B10021">
            <v>120534</v>
          </cell>
          <cell r="E10021">
            <v>133157.02756065156</v>
          </cell>
        </row>
        <row r="10022">
          <cell r="B10022">
            <v>120503</v>
          </cell>
          <cell r="E10022">
            <v>133171.76077858737</v>
          </cell>
        </row>
        <row r="10023">
          <cell r="B10023">
            <v>120424</v>
          </cell>
          <cell r="E10023">
            <v>133186.49414050471</v>
          </cell>
        </row>
        <row r="10024">
          <cell r="B10024">
            <v>120526</v>
          </cell>
          <cell r="E10024">
            <v>133201.22764638925</v>
          </cell>
        </row>
        <row r="10025">
          <cell r="B10025">
            <v>120614</v>
          </cell>
          <cell r="E10025">
            <v>133215.96129622657</v>
          </cell>
        </row>
        <row r="10026">
          <cell r="B10026">
            <v>120608</v>
          </cell>
          <cell r="E10026">
            <v>133230.69509000235</v>
          </cell>
        </row>
        <row r="10027">
          <cell r="B10027">
            <v>120595</v>
          </cell>
          <cell r="E10027">
            <v>133245.42902770222</v>
          </cell>
        </row>
        <row r="10028">
          <cell r="B10028">
            <v>120585</v>
          </cell>
          <cell r="E10028">
            <v>133260.16310931178</v>
          </cell>
        </row>
        <row r="10029">
          <cell r="B10029">
            <v>120677</v>
          </cell>
          <cell r="E10029">
            <v>133274.89733481675</v>
          </cell>
        </row>
        <row r="10030">
          <cell r="B10030">
            <v>120621</v>
          </cell>
          <cell r="E10030">
            <v>133289.63170420274</v>
          </cell>
        </row>
        <row r="10031">
          <cell r="B10031">
            <v>120653</v>
          </cell>
          <cell r="E10031">
            <v>133304.36621745542</v>
          </cell>
        </row>
        <row r="10032">
          <cell r="B10032">
            <v>120682</v>
          </cell>
          <cell r="E10032">
            <v>133319.10087456042</v>
          </cell>
        </row>
        <row r="10033">
          <cell r="B10033">
            <v>120662</v>
          </cell>
          <cell r="E10033">
            <v>133333.83567550342</v>
          </cell>
        </row>
        <row r="10034">
          <cell r="B10034">
            <v>120744</v>
          </cell>
          <cell r="E10034">
            <v>133348.57062027007</v>
          </cell>
        </row>
        <row r="10035">
          <cell r="B10035">
            <v>120676</v>
          </cell>
          <cell r="E10035">
            <v>133363.30570884605</v>
          </cell>
        </row>
        <row r="10036">
          <cell r="B10036">
            <v>120719</v>
          </cell>
          <cell r="E10036">
            <v>133378.04094121698</v>
          </cell>
        </row>
        <row r="10037">
          <cell r="B10037">
            <v>120700</v>
          </cell>
          <cell r="E10037">
            <v>133392.77631736855</v>
          </cell>
        </row>
        <row r="10038">
          <cell r="B10038">
            <v>120698</v>
          </cell>
          <cell r="E10038">
            <v>133407.51183728647</v>
          </cell>
        </row>
        <row r="10039">
          <cell r="B10039">
            <v>120637</v>
          </cell>
          <cell r="E10039">
            <v>133422.24750095635</v>
          </cell>
        </row>
        <row r="10040">
          <cell r="B10040">
            <v>120782</v>
          </cell>
          <cell r="E10040">
            <v>133436.98330836397</v>
          </cell>
        </row>
        <row r="10041">
          <cell r="B10041">
            <v>120677</v>
          </cell>
          <cell r="E10041">
            <v>133451.71925949489</v>
          </cell>
        </row>
        <row r="10042">
          <cell r="B10042">
            <v>120795</v>
          </cell>
          <cell r="E10042">
            <v>133466.45535433487</v>
          </cell>
        </row>
        <row r="10043">
          <cell r="B10043">
            <v>120751</v>
          </cell>
          <cell r="E10043">
            <v>133481.19159286958</v>
          </cell>
        </row>
        <row r="10044">
          <cell r="B10044">
            <v>120803</v>
          </cell>
          <cell r="E10044">
            <v>133495.92797508469</v>
          </cell>
        </row>
        <row r="10045">
          <cell r="B10045">
            <v>120884</v>
          </cell>
          <cell r="E10045">
            <v>133510.66450096591</v>
          </cell>
        </row>
        <row r="10046">
          <cell r="B10046">
            <v>120800</v>
          </cell>
          <cell r="E10046">
            <v>133525.40117049895</v>
          </cell>
        </row>
        <row r="10047">
          <cell r="B10047">
            <v>120798</v>
          </cell>
          <cell r="E10047">
            <v>133540.13798366947</v>
          </cell>
        </row>
        <row r="10048">
          <cell r="B10048">
            <v>120913</v>
          </cell>
          <cell r="E10048">
            <v>133554.8749404632</v>
          </cell>
        </row>
        <row r="10049">
          <cell r="B10049">
            <v>120882</v>
          </cell>
          <cell r="E10049">
            <v>133569.61204086582</v>
          </cell>
        </row>
        <row r="10050">
          <cell r="B10050">
            <v>120971</v>
          </cell>
          <cell r="E10050">
            <v>133584.34928486307</v>
          </cell>
        </row>
        <row r="10051">
          <cell r="B10051">
            <v>120863</v>
          </cell>
          <cell r="E10051">
            <v>133599.08667244064</v>
          </cell>
        </row>
        <row r="10052">
          <cell r="B10052">
            <v>120832</v>
          </cell>
          <cell r="E10052">
            <v>133613.82420358423</v>
          </cell>
        </row>
        <row r="10053">
          <cell r="B10053">
            <v>120916</v>
          </cell>
          <cell r="E10053">
            <v>133628.56187827955</v>
          </cell>
        </row>
        <row r="10054">
          <cell r="B10054">
            <v>121030</v>
          </cell>
          <cell r="E10054">
            <v>133643.29969651235</v>
          </cell>
        </row>
        <row r="10055">
          <cell r="B10055">
            <v>121013</v>
          </cell>
          <cell r="E10055">
            <v>133658.03765826835</v>
          </cell>
        </row>
        <row r="10056">
          <cell r="B10056">
            <v>120914</v>
          </cell>
          <cell r="E10056">
            <v>133672.77576353322</v>
          </cell>
        </row>
        <row r="10057">
          <cell r="B10057">
            <v>121013</v>
          </cell>
          <cell r="E10057">
            <v>133687.51401229276</v>
          </cell>
        </row>
        <row r="10058">
          <cell r="B10058">
            <v>120870</v>
          </cell>
          <cell r="E10058">
            <v>133702.25240453263</v>
          </cell>
        </row>
        <row r="10059">
          <cell r="B10059">
            <v>121118</v>
          </cell>
          <cell r="E10059">
            <v>133716.99094023861</v>
          </cell>
        </row>
        <row r="10060">
          <cell r="B10060">
            <v>120969</v>
          </cell>
          <cell r="E10060">
            <v>133731.72961939641</v>
          </cell>
        </row>
        <row r="10061">
          <cell r="B10061">
            <v>120980</v>
          </cell>
          <cell r="E10061">
            <v>133746.46844199178</v>
          </cell>
        </row>
        <row r="10062">
          <cell r="B10062">
            <v>121233</v>
          </cell>
          <cell r="E10062">
            <v>133761.20740801046</v>
          </cell>
        </row>
        <row r="10063">
          <cell r="B10063">
            <v>121262</v>
          </cell>
          <cell r="E10063">
            <v>133775.94651743819</v>
          </cell>
        </row>
        <row r="10064">
          <cell r="B10064">
            <v>121085</v>
          </cell>
          <cell r="E10064">
            <v>133790.68577026072</v>
          </cell>
        </row>
        <row r="10065">
          <cell r="B10065">
            <v>121064</v>
          </cell>
          <cell r="E10065">
            <v>133805.4251664638</v>
          </cell>
        </row>
        <row r="10066">
          <cell r="B10066">
            <v>121217</v>
          </cell>
          <cell r="E10066">
            <v>133820.16470603319</v>
          </cell>
        </row>
        <row r="10067">
          <cell r="B10067">
            <v>121027</v>
          </cell>
          <cell r="E10067">
            <v>133834.9043889546</v>
          </cell>
        </row>
        <row r="10068">
          <cell r="B10068">
            <v>121123</v>
          </cell>
          <cell r="E10068">
            <v>133849.64421521383</v>
          </cell>
        </row>
        <row r="10069">
          <cell r="B10069">
            <v>121069</v>
          </cell>
          <cell r="E10069">
            <v>133864.38418479663</v>
          </cell>
        </row>
        <row r="10070">
          <cell r="B10070">
            <v>121298</v>
          </cell>
          <cell r="E10070">
            <v>133879.12429768874</v>
          </cell>
        </row>
        <row r="10071">
          <cell r="B10071">
            <v>121212</v>
          </cell>
          <cell r="E10071">
            <v>133893.86455387599</v>
          </cell>
        </row>
        <row r="10072">
          <cell r="B10072">
            <v>121245</v>
          </cell>
          <cell r="E10072">
            <v>133908.60495334407</v>
          </cell>
        </row>
        <row r="10073">
          <cell r="B10073">
            <v>121195</v>
          </cell>
          <cell r="E10073">
            <v>133923.34549607878</v>
          </cell>
        </row>
        <row r="10074">
          <cell r="B10074">
            <v>121286</v>
          </cell>
          <cell r="E10074">
            <v>133938.08618206595</v>
          </cell>
        </row>
        <row r="10075">
          <cell r="B10075">
            <v>121276</v>
          </cell>
          <cell r="E10075">
            <v>133952.82701129126</v>
          </cell>
        </row>
        <row r="10076">
          <cell r="B10076">
            <v>121288</v>
          </cell>
          <cell r="E10076">
            <v>133967.56798374056</v>
          </cell>
        </row>
        <row r="10077">
          <cell r="B10077">
            <v>121180</v>
          </cell>
          <cell r="E10077">
            <v>133982.30909939963</v>
          </cell>
        </row>
        <row r="10078">
          <cell r="B10078">
            <v>121247</v>
          </cell>
          <cell r="E10078">
            <v>133997.05035825423</v>
          </cell>
        </row>
        <row r="10079">
          <cell r="B10079">
            <v>121328</v>
          </cell>
          <cell r="E10079">
            <v>134011.79176029013</v>
          </cell>
        </row>
        <row r="10080">
          <cell r="B10080">
            <v>121301</v>
          </cell>
          <cell r="E10080">
            <v>134026.53330549318</v>
          </cell>
        </row>
        <row r="10081">
          <cell r="B10081">
            <v>121343</v>
          </cell>
          <cell r="E10081">
            <v>134041.27499384913</v>
          </cell>
        </row>
        <row r="10082">
          <cell r="B10082">
            <v>121442</v>
          </cell>
          <cell r="E10082">
            <v>134056.01682534377</v>
          </cell>
        </row>
        <row r="10083">
          <cell r="B10083">
            <v>121330</v>
          </cell>
          <cell r="E10083">
            <v>134070.75879996293</v>
          </cell>
        </row>
        <row r="10084">
          <cell r="B10084">
            <v>121421</v>
          </cell>
          <cell r="E10084">
            <v>134085.50091769241</v>
          </cell>
        </row>
        <row r="10085">
          <cell r="B10085">
            <v>121527</v>
          </cell>
          <cell r="E10085">
            <v>134100.24317851799</v>
          </cell>
        </row>
        <row r="10086">
          <cell r="B10086">
            <v>121402</v>
          </cell>
          <cell r="E10086">
            <v>134114.98558242552</v>
          </cell>
        </row>
        <row r="10087">
          <cell r="B10087">
            <v>121479</v>
          </cell>
          <cell r="E10087">
            <v>134129.72812940076</v>
          </cell>
        </row>
        <row r="10088">
          <cell r="B10088">
            <v>121377</v>
          </cell>
          <cell r="E10088">
            <v>134144.47081942955</v>
          </cell>
        </row>
        <row r="10089">
          <cell r="B10089">
            <v>121456</v>
          </cell>
          <cell r="E10089">
            <v>134159.21365249774</v>
          </cell>
        </row>
        <row r="10090">
          <cell r="B10090">
            <v>121343</v>
          </cell>
          <cell r="E10090">
            <v>134173.95662859108</v>
          </cell>
        </row>
        <row r="10091">
          <cell r="B10091">
            <v>121403</v>
          </cell>
          <cell r="E10091">
            <v>134188.69974769544</v>
          </cell>
        </row>
        <row r="10092">
          <cell r="B10092">
            <v>121551</v>
          </cell>
          <cell r="E10092">
            <v>134203.44300979664</v>
          </cell>
        </row>
        <row r="10093">
          <cell r="B10093">
            <v>121556</v>
          </cell>
          <cell r="E10093">
            <v>134218.18641488047</v>
          </cell>
        </row>
        <row r="10094">
          <cell r="B10094">
            <v>121400</v>
          </cell>
          <cell r="E10094">
            <v>134232.92996293283</v>
          </cell>
        </row>
        <row r="10095">
          <cell r="B10095">
            <v>121535</v>
          </cell>
          <cell r="E10095">
            <v>134247.67365393948</v>
          </cell>
        </row>
        <row r="10096">
          <cell r="B10096">
            <v>121549</v>
          </cell>
          <cell r="E10096">
            <v>134262.41748788633</v>
          </cell>
        </row>
        <row r="10097">
          <cell r="B10097">
            <v>121656</v>
          </cell>
          <cell r="E10097">
            <v>134277.16146475915</v>
          </cell>
        </row>
        <row r="10098">
          <cell r="B10098">
            <v>121527</v>
          </cell>
          <cell r="E10098">
            <v>134291.90558454383</v>
          </cell>
        </row>
        <row r="10099">
          <cell r="B10099">
            <v>121535</v>
          </cell>
          <cell r="E10099">
            <v>134306.64984722619</v>
          </cell>
        </row>
        <row r="10100">
          <cell r="B10100">
            <v>121579</v>
          </cell>
          <cell r="E10100">
            <v>134321.39425279206</v>
          </cell>
        </row>
        <row r="10101">
          <cell r="B10101">
            <v>121686</v>
          </cell>
          <cell r="E10101">
            <v>134336.13880122735</v>
          </cell>
        </row>
        <row r="10102">
          <cell r="B10102">
            <v>121719</v>
          </cell>
          <cell r="E10102">
            <v>134350.88349251784</v>
          </cell>
        </row>
        <row r="10103">
          <cell r="B10103">
            <v>121559</v>
          </cell>
          <cell r="E10103">
            <v>134365.62832664946</v>
          </cell>
        </row>
        <row r="10104">
          <cell r="B10104">
            <v>121595</v>
          </cell>
          <cell r="E10104">
            <v>134380.37330360801</v>
          </cell>
        </row>
        <row r="10105">
          <cell r="B10105">
            <v>121628</v>
          </cell>
          <cell r="E10105">
            <v>134395.11842337938</v>
          </cell>
        </row>
        <row r="10106">
          <cell r="B10106">
            <v>121830</v>
          </cell>
          <cell r="E10106">
            <v>134409.86368594941</v>
          </cell>
        </row>
        <row r="10107">
          <cell r="B10107">
            <v>121687</v>
          </cell>
          <cell r="E10107">
            <v>134424.60909130401</v>
          </cell>
        </row>
        <row r="10108">
          <cell r="B10108">
            <v>121689</v>
          </cell>
          <cell r="E10108">
            <v>134439.35463942905</v>
          </cell>
        </row>
        <row r="10109">
          <cell r="B10109">
            <v>121629</v>
          </cell>
          <cell r="E10109">
            <v>134454.10033031032</v>
          </cell>
        </row>
        <row r="10110">
          <cell r="B10110">
            <v>121699</v>
          </cell>
          <cell r="E10110">
            <v>134468.84616393381</v>
          </cell>
        </row>
        <row r="10111">
          <cell r="B10111">
            <v>121736</v>
          </cell>
          <cell r="E10111">
            <v>134483.5921402853</v>
          </cell>
        </row>
        <row r="10112">
          <cell r="B10112">
            <v>121683</v>
          </cell>
          <cell r="E10112">
            <v>134498.33825935071</v>
          </cell>
        </row>
        <row r="10113">
          <cell r="B10113">
            <v>121728</v>
          </cell>
          <cell r="E10113">
            <v>134513.08452111596</v>
          </cell>
        </row>
        <row r="10114">
          <cell r="B10114">
            <v>121790</v>
          </cell>
          <cell r="E10114">
            <v>134527.83092556687</v>
          </cell>
        </row>
        <row r="10115">
          <cell r="B10115">
            <v>121861</v>
          </cell>
          <cell r="E10115">
            <v>134542.57747268939</v>
          </cell>
        </row>
        <row r="10116">
          <cell r="B10116">
            <v>121835</v>
          </cell>
          <cell r="E10116">
            <v>134557.32416246936</v>
          </cell>
        </row>
        <row r="10117">
          <cell r="B10117">
            <v>121809</v>
          </cell>
          <cell r="E10117">
            <v>134572.07099489271</v>
          </cell>
        </row>
        <row r="10118">
          <cell r="B10118">
            <v>121787</v>
          </cell>
          <cell r="E10118">
            <v>134586.81796994532</v>
          </cell>
        </row>
        <row r="10119">
          <cell r="B10119">
            <v>121803</v>
          </cell>
          <cell r="E10119">
            <v>134601.5650876131</v>
          </cell>
        </row>
        <row r="10120">
          <cell r="B10120">
            <v>121913</v>
          </cell>
          <cell r="E10120">
            <v>134616.31234788196</v>
          </cell>
        </row>
        <row r="10121">
          <cell r="B10121">
            <v>121926</v>
          </cell>
          <cell r="E10121">
            <v>134631.0597507378</v>
          </cell>
        </row>
        <row r="10122">
          <cell r="B10122">
            <v>121886</v>
          </cell>
          <cell r="E10122">
            <v>134645.80729616652</v>
          </cell>
        </row>
        <row r="10123">
          <cell r="B10123">
            <v>121841</v>
          </cell>
          <cell r="E10123">
            <v>134660.55498415406</v>
          </cell>
        </row>
        <row r="10124">
          <cell r="B10124">
            <v>121954</v>
          </cell>
          <cell r="E10124">
            <v>134675.30281468626</v>
          </cell>
        </row>
        <row r="10125">
          <cell r="B10125">
            <v>121956</v>
          </cell>
          <cell r="E10125">
            <v>134690.05078774915</v>
          </cell>
        </row>
        <row r="10126">
          <cell r="B10126">
            <v>121907</v>
          </cell>
          <cell r="E10126">
            <v>134704.79890332854</v>
          </cell>
        </row>
        <row r="10127">
          <cell r="B10127">
            <v>121951</v>
          </cell>
          <cell r="E10127">
            <v>134719.54716141048</v>
          </cell>
        </row>
        <row r="10128">
          <cell r="B10128">
            <v>121963</v>
          </cell>
          <cell r="E10128">
            <v>134734.29556198075</v>
          </cell>
        </row>
        <row r="10129">
          <cell r="B10129">
            <v>121957</v>
          </cell>
          <cell r="E10129">
            <v>134749.04410502536</v>
          </cell>
        </row>
        <row r="10130">
          <cell r="B10130">
            <v>121956</v>
          </cell>
          <cell r="E10130">
            <v>134763.79279053025</v>
          </cell>
        </row>
        <row r="10131">
          <cell r="B10131">
            <v>121939</v>
          </cell>
          <cell r="E10131">
            <v>134778.54161848131</v>
          </cell>
        </row>
        <row r="10132">
          <cell r="B10132">
            <v>121995</v>
          </cell>
          <cell r="E10132">
            <v>134793.2905888645</v>
          </cell>
        </row>
        <row r="10133">
          <cell r="B10133">
            <v>121956</v>
          </cell>
          <cell r="E10133">
            <v>134808.03970166578</v>
          </cell>
        </row>
        <row r="10134">
          <cell r="B10134">
            <v>122001</v>
          </cell>
          <cell r="E10134">
            <v>134822.78895687105</v>
          </cell>
        </row>
        <row r="10135">
          <cell r="B10135">
            <v>122040</v>
          </cell>
          <cell r="E10135">
            <v>134837.53835446632</v>
          </cell>
        </row>
        <row r="10136">
          <cell r="B10136">
            <v>122098</v>
          </cell>
          <cell r="E10136">
            <v>134852.28789443744</v>
          </cell>
        </row>
        <row r="10137">
          <cell r="B10137">
            <v>122148</v>
          </cell>
          <cell r="E10137">
            <v>134867.03757677044</v>
          </cell>
        </row>
        <row r="10138">
          <cell r="B10138">
            <v>122145</v>
          </cell>
          <cell r="E10138">
            <v>134881.78740145123</v>
          </cell>
        </row>
        <row r="10139">
          <cell r="B10139">
            <v>122116</v>
          </cell>
          <cell r="E10139">
            <v>134896.53736846583</v>
          </cell>
        </row>
        <row r="10140">
          <cell r="B10140">
            <v>122084</v>
          </cell>
          <cell r="E10140">
            <v>134911.28747780013</v>
          </cell>
        </row>
        <row r="10141">
          <cell r="B10141">
            <v>122103</v>
          </cell>
          <cell r="E10141">
            <v>134926.03772944011</v>
          </cell>
        </row>
        <row r="10142">
          <cell r="B10142">
            <v>122078</v>
          </cell>
          <cell r="E10142">
            <v>134940.78812337172</v>
          </cell>
        </row>
        <row r="10143">
          <cell r="B10143">
            <v>122157</v>
          </cell>
          <cell r="E10143">
            <v>134955.53865958095</v>
          </cell>
        </row>
        <row r="10144">
          <cell r="B10144">
            <v>122295</v>
          </cell>
          <cell r="E10144">
            <v>134970.28933805382</v>
          </cell>
        </row>
        <row r="10145">
          <cell r="B10145">
            <v>122153</v>
          </cell>
          <cell r="E10145">
            <v>134985.04015877619</v>
          </cell>
        </row>
        <row r="10146">
          <cell r="B10146">
            <v>122160</v>
          </cell>
          <cell r="E10146">
            <v>134999.79112173416</v>
          </cell>
        </row>
        <row r="10147">
          <cell r="B10147">
            <v>122309</v>
          </cell>
          <cell r="E10147">
            <v>135014.54222691359</v>
          </cell>
        </row>
        <row r="10148">
          <cell r="B10148">
            <v>122282</v>
          </cell>
          <cell r="E10148">
            <v>135029.29347430053</v>
          </cell>
        </row>
        <row r="10149">
          <cell r="B10149">
            <v>122240</v>
          </cell>
          <cell r="E10149">
            <v>135044.04486388096</v>
          </cell>
        </row>
        <row r="10150">
          <cell r="B10150">
            <v>122174</v>
          </cell>
          <cell r="E10150">
            <v>135058.79639564088</v>
          </cell>
        </row>
        <row r="10151">
          <cell r="B10151">
            <v>122229</v>
          </cell>
          <cell r="E10151">
            <v>135073.5480695662</v>
          </cell>
        </row>
        <row r="10152">
          <cell r="B10152">
            <v>122220</v>
          </cell>
          <cell r="E10152">
            <v>135088.29988564298</v>
          </cell>
        </row>
        <row r="10153">
          <cell r="B10153">
            <v>122264</v>
          </cell>
          <cell r="E10153">
            <v>135103.05184385722</v>
          </cell>
        </row>
        <row r="10154">
          <cell r="B10154">
            <v>122329</v>
          </cell>
          <cell r="E10154">
            <v>135117.80394419489</v>
          </cell>
        </row>
        <row r="10155">
          <cell r="B10155">
            <v>122426</v>
          </cell>
          <cell r="E10155">
            <v>135132.55618664203</v>
          </cell>
        </row>
        <row r="10156">
          <cell r="B10156">
            <v>122426</v>
          </cell>
          <cell r="E10156">
            <v>135147.30857118461</v>
          </cell>
        </row>
        <row r="10157">
          <cell r="B10157">
            <v>122342</v>
          </cell>
          <cell r="E10157">
            <v>135162.06109780859</v>
          </cell>
        </row>
        <row r="10158">
          <cell r="B10158">
            <v>122256</v>
          </cell>
          <cell r="E10158">
            <v>135176.81376650004</v>
          </cell>
        </row>
        <row r="10159">
          <cell r="B10159">
            <v>122391</v>
          </cell>
          <cell r="E10159">
            <v>135191.56657724502</v>
          </cell>
        </row>
        <row r="10160">
          <cell r="B10160">
            <v>122406</v>
          </cell>
          <cell r="E10160">
            <v>135206.31953002946</v>
          </cell>
        </row>
        <row r="10161">
          <cell r="B10161">
            <v>122405</v>
          </cell>
          <cell r="E10161">
            <v>135221.07262483938</v>
          </cell>
        </row>
        <row r="10162">
          <cell r="B10162">
            <v>122348</v>
          </cell>
          <cell r="E10162">
            <v>135235.82586166079</v>
          </cell>
        </row>
        <row r="10163">
          <cell r="B10163">
            <v>122423</v>
          </cell>
          <cell r="E10163">
            <v>135250.5792404798</v>
          </cell>
        </row>
        <row r="10164">
          <cell r="B10164">
            <v>122286</v>
          </cell>
          <cell r="E10164">
            <v>135265.33276128236</v>
          </cell>
        </row>
        <row r="10165">
          <cell r="B10165">
            <v>122372</v>
          </cell>
          <cell r="E10165">
            <v>135280.08642405452</v>
          </cell>
        </row>
        <row r="10166">
          <cell r="B10166">
            <v>122403</v>
          </cell>
          <cell r="E10166">
            <v>135294.8402287823</v>
          </cell>
        </row>
        <row r="10167">
          <cell r="B10167">
            <v>122612</v>
          </cell>
          <cell r="E10167">
            <v>135309.59417545176</v>
          </cell>
        </row>
        <row r="10168">
          <cell r="B10168">
            <v>122494</v>
          </cell>
          <cell r="E10168">
            <v>135324.34826404889</v>
          </cell>
        </row>
        <row r="10169">
          <cell r="B10169">
            <v>122282</v>
          </cell>
          <cell r="E10169">
            <v>135339.10249455977</v>
          </cell>
        </row>
        <row r="10170">
          <cell r="B10170">
            <v>122593</v>
          </cell>
          <cell r="E10170">
            <v>135353.85686697043</v>
          </cell>
        </row>
        <row r="10171">
          <cell r="B10171">
            <v>122450</v>
          </cell>
          <cell r="E10171">
            <v>135368.61138126691</v>
          </cell>
        </row>
        <row r="10172">
          <cell r="B10172">
            <v>122499</v>
          </cell>
          <cell r="E10172">
            <v>135383.36603743525</v>
          </cell>
        </row>
        <row r="10173">
          <cell r="B10173">
            <v>122513</v>
          </cell>
          <cell r="E10173">
            <v>135398.12083546154</v>
          </cell>
        </row>
        <row r="10174">
          <cell r="B10174">
            <v>122463</v>
          </cell>
          <cell r="E10174">
            <v>135412.87577533178</v>
          </cell>
        </row>
        <row r="10175">
          <cell r="B10175">
            <v>122505</v>
          </cell>
          <cell r="E10175">
            <v>135427.63085703203</v>
          </cell>
        </row>
        <row r="10176">
          <cell r="B10176">
            <v>122710</v>
          </cell>
          <cell r="E10176">
            <v>135442.3860805484</v>
          </cell>
        </row>
        <row r="10177">
          <cell r="B10177">
            <v>122593</v>
          </cell>
          <cell r="E10177">
            <v>135457.1414458669</v>
          </cell>
        </row>
        <row r="10178">
          <cell r="B10178">
            <v>122683</v>
          </cell>
          <cell r="E10178">
            <v>135471.89695297362</v>
          </cell>
        </row>
        <row r="10179">
          <cell r="B10179">
            <v>122681</v>
          </cell>
          <cell r="E10179">
            <v>135486.65260185461</v>
          </cell>
        </row>
        <row r="10180">
          <cell r="B10180">
            <v>122794</v>
          </cell>
          <cell r="E10180">
            <v>135501.40839249594</v>
          </cell>
        </row>
        <row r="10181">
          <cell r="B10181">
            <v>122728</v>
          </cell>
          <cell r="E10181">
            <v>135516.16432488369</v>
          </cell>
        </row>
        <row r="10182">
          <cell r="B10182">
            <v>122641</v>
          </cell>
          <cell r="E10182">
            <v>135530.92039900392</v>
          </cell>
        </row>
        <row r="10183">
          <cell r="B10183">
            <v>122685</v>
          </cell>
          <cell r="E10183">
            <v>135545.67661484276</v>
          </cell>
        </row>
        <row r="10184">
          <cell r="B10184">
            <v>122684</v>
          </cell>
          <cell r="E10184">
            <v>135560.43297238622</v>
          </cell>
        </row>
        <row r="10185">
          <cell r="B10185">
            <v>122694</v>
          </cell>
          <cell r="E10185">
            <v>135575.1894716204</v>
          </cell>
        </row>
        <row r="10186">
          <cell r="B10186">
            <v>122850</v>
          </cell>
          <cell r="E10186">
            <v>135589.94611253144</v>
          </cell>
        </row>
        <row r="10187">
          <cell r="B10187">
            <v>122693</v>
          </cell>
          <cell r="E10187">
            <v>135604.70289510538</v>
          </cell>
        </row>
        <row r="10188">
          <cell r="B10188">
            <v>122744</v>
          </cell>
          <cell r="E10188">
            <v>135619.45981932827</v>
          </cell>
        </row>
        <row r="10189">
          <cell r="B10189">
            <v>122814</v>
          </cell>
          <cell r="E10189">
            <v>135634.21688518632</v>
          </cell>
        </row>
        <row r="10190">
          <cell r="B10190">
            <v>122778</v>
          </cell>
          <cell r="E10190">
            <v>135648.97409266551</v>
          </cell>
        </row>
        <row r="10191">
          <cell r="B10191">
            <v>122812</v>
          </cell>
          <cell r="E10191">
            <v>135663.731441752</v>
          </cell>
        </row>
        <row r="10192">
          <cell r="B10192">
            <v>122749</v>
          </cell>
          <cell r="E10192">
            <v>135678.48893243188</v>
          </cell>
        </row>
        <row r="10193">
          <cell r="B10193">
            <v>122900</v>
          </cell>
          <cell r="E10193">
            <v>135693.24656469125</v>
          </cell>
        </row>
        <row r="10194">
          <cell r="B10194">
            <v>122729</v>
          </cell>
          <cell r="E10194">
            <v>135708.00433851624</v>
          </cell>
        </row>
        <row r="10195">
          <cell r="B10195">
            <v>122878</v>
          </cell>
          <cell r="E10195">
            <v>135722.7622538929</v>
          </cell>
        </row>
        <row r="10196">
          <cell r="B10196">
            <v>122804</v>
          </cell>
          <cell r="E10196">
            <v>135737.52031080742</v>
          </cell>
        </row>
        <row r="10197">
          <cell r="B10197">
            <v>122973</v>
          </cell>
          <cell r="E10197">
            <v>135752.27850924587</v>
          </cell>
        </row>
        <row r="10198">
          <cell r="B10198">
            <v>122834</v>
          </cell>
          <cell r="E10198">
            <v>135767.03684919435</v>
          </cell>
        </row>
        <row r="10199">
          <cell r="B10199">
            <v>122885</v>
          </cell>
          <cell r="E10199">
            <v>135781.79533063906</v>
          </cell>
        </row>
        <row r="10200">
          <cell r="B10200">
            <v>123000</v>
          </cell>
          <cell r="E10200">
            <v>135796.55395356604</v>
          </cell>
        </row>
        <row r="10201">
          <cell r="B10201">
            <v>122986</v>
          </cell>
          <cell r="E10201">
            <v>135811.31271796147</v>
          </cell>
        </row>
        <row r="10202">
          <cell r="B10202">
            <v>122898</v>
          </cell>
          <cell r="E10202">
            <v>135826.07162381144</v>
          </cell>
        </row>
        <row r="10203">
          <cell r="B10203">
            <v>122925</v>
          </cell>
          <cell r="E10203">
            <v>135840.83067110213</v>
          </cell>
        </row>
        <row r="10204">
          <cell r="B10204">
            <v>122960</v>
          </cell>
          <cell r="E10204">
            <v>135855.58985981962</v>
          </cell>
        </row>
        <row r="10205">
          <cell r="B10205">
            <v>122948</v>
          </cell>
          <cell r="E10205">
            <v>135870.34918995007</v>
          </cell>
        </row>
        <row r="10206">
          <cell r="B10206">
            <v>123040</v>
          </cell>
          <cell r="E10206">
            <v>135885.10866147964</v>
          </cell>
        </row>
        <row r="10207">
          <cell r="B10207">
            <v>122930</v>
          </cell>
          <cell r="E10207">
            <v>135899.86827439445</v>
          </cell>
        </row>
        <row r="10208">
          <cell r="B10208">
            <v>123142</v>
          </cell>
          <cell r="E10208">
            <v>135914.62802868063</v>
          </cell>
        </row>
        <row r="10209">
          <cell r="B10209">
            <v>123092</v>
          </cell>
          <cell r="E10209">
            <v>135929.38792432437</v>
          </cell>
        </row>
        <row r="10210">
          <cell r="B10210">
            <v>123050</v>
          </cell>
          <cell r="E10210">
            <v>135944.1479613118</v>
          </cell>
        </row>
        <row r="10211">
          <cell r="B10211">
            <v>123114</v>
          </cell>
          <cell r="E10211">
            <v>135958.90813962909</v>
          </cell>
        </row>
        <row r="10212">
          <cell r="B10212">
            <v>123074</v>
          </cell>
          <cell r="E10212">
            <v>135973.66845926235</v>
          </cell>
        </row>
        <row r="10213">
          <cell r="B10213">
            <v>123192</v>
          </cell>
          <cell r="E10213">
            <v>135988.42892019774</v>
          </cell>
        </row>
        <row r="10214">
          <cell r="B10214">
            <v>123160</v>
          </cell>
          <cell r="E10214">
            <v>136003.18952242151</v>
          </cell>
        </row>
        <row r="10215">
          <cell r="B10215">
            <v>123144</v>
          </cell>
          <cell r="E10215">
            <v>136017.95026591976</v>
          </cell>
        </row>
        <row r="10216">
          <cell r="B10216">
            <v>123173</v>
          </cell>
          <cell r="E10216">
            <v>136032.71115067863</v>
          </cell>
        </row>
        <row r="10217">
          <cell r="B10217">
            <v>123122</v>
          </cell>
          <cell r="E10217">
            <v>136047.47217668433</v>
          </cell>
        </row>
        <row r="10218">
          <cell r="B10218">
            <v>123224</v>
          </cell>
          <cell r="E10218">
            <v>136062.23334392303</v>
          </cell>
        </row>
        <row r="10219">
          <cell r="B10219">
            <v>123170</v>
          </cell>
          <cell r="E10219">
            <v>136076.99465238088</v>
          </cell>
        </row>
        <row r="10220">
          <cell r="B10220">
            <v>123143</v>
          </cell>
          <cell r="E10220">
            <v>136091.75610204414</v>
          </cell>
        </row>
        <row r="10221">
          <cell r="B10221">
            <v>123290</v>
          </cell>
          <cell r="E10221">
            <v>136106.51769289889</v>
          </cell>
        </row>
        <row r="10222">
          <cell r="B10222">
            <v>123244</v>
          </cell>
          <cell r="E10222">
            <v>136121.27942493133</v>
          </cell>
        </row>
        <row r="10223">
          <cell r="B10223">
            <v>123283</v>
          </cell>
          <cell r="E10223">
            <v>136136.0412981277</v>
          </cell>
        </row>
        <row r="10224">
          <cell r="B10224">
            <v>123346</v>
          </cell>
          <cell r="E10224">
            <v>136150.80331247416</v>
          </cell>
        </row>
        <row r="10225">
          <cell r="B10225">
            <v>123293</v>
          </cell>
          <cell r="E10225">
            <v>136165.56546795688</v>
          </cell>
        </row>
        <row r="10226">
          <cell r="B10226">
            <v>123290</v>
          </cell>
          <cell r="E10226">
            <v>136180.32776456207</v>
          </cell>
        </row>
        <row r="10227">
          <cell r="B10227">
            <v>123213</v>
          </cell>
          <cell r="E10227">
            <v>136195.09020227595</v>
          </cell>
        </row>
        <row r="10228">
          <cell r="B10228">
            <v>123435</v>
          </cell>
          <cell r="E10228">
            <v>136209.85278108469</v>
          </cell>
        </row>
        <row r="10229">
          <cell r="B10229">
            <v>123226</v>
          </cell>
          <cell r="E10229">
            <v>136224.6155009745</v>
          </cell>
        </row>
        <row r="10230">
          <cell r="B10230">
            <v>123276</v>
          </cell>
          <cell r="E10230">
            <v>136239.37836193159</v>
          </cell>
        </row>
        <row r="10231">
          <cell r="B10231">
            <v>123436</v>
          </cell>
          <cell r="E10231">
            <v>136254.14136394215</v>
          </cell>
        </row>
        <row r="10232">
          <cell r="B10232">
            <v>123380</v>
          </cell>
          <cell r="E10232">
            <v>136268.90450699243</v>
          </cell>
        </row>
        <row r="10233">
          <cell r="B10233">
            <v>123346</v>
          </cell>
          <cell r="E10233">
            <v>136283.66779106861</v>
          </cell>
        </row>
        <row r="10234">
          <cell r="B10234">
            <v>123481</v>
          </cell>
          <cell r="E10234">
            <v>136298.43121615693</v>
          </cell>
        </row>
        <row r="10235">
          <cell r="B10235">
            <v>123389</v>
          </cell>
          <cell r="E10235">
            <v>136313.19478224355</v>
          </cell>
        </row>
        <row r="10236">
          <cell r="B10236">
            <v>123393</v>
          </cell>
          <cell r="E10236">
            <v>136327.95848931477</v>
          </cell>
        </row>
        <row r="10237">
          <cell r="B10237">
            <v>123485</v>
          </cell>
          <cell r="E10237">
            <v>136342.72233735677</v>
          </cell>
        </row>
        <row r="10238">
          <cell r="B10238">
            <v>123418</v>
          </cell>
          <cell r="E10238">
            <v>136357.48632635578</v>
          </cell>
        </row>
        <row r="10239">
          <cell r="B10239">
            <v>123348</v>
          </cell>
          <cell r="E10239">
            <v>136372.25045629803</v>
          </cell>
        </row>
        <row r="10240">
          <cell r="B10240">
            <v>123499</v>
          </cell>
          <cell r="E10240">
            <v>136387.01472716976</v>
          </cell>
        </row>
        <row r="10241">
          <cell r="B10241">
            <v>123408</v>
          </cell>
          <cell r="E10241">
            <v>136401.77913895721</v>
          </cell>
        </row>
        <row r="10242">
          <cell r="B10242">
            <v>123462</v>
          </cell>
          <cell r="E10242">
            <v>136416.5436916466</v>
          </cell>
        </row>
        <row r="10243">
          <cell r="B10243">
            <v>123509</v>
          </cell>
          <cell r="E10243">
            <v>136431.30838522417</v>
          </cell>
        </row>
        <row r="10244">
          <cell r="B10244">
            <v>123530</v>
          </cell>
          <cell r="E10244">
            <v>136446.07321967618</v>
          </cell>
        </row>
        <row r="10245">
          <cell r="B10245">
            <v>123698</v>
          </cell>
          <cell r="E10245">
            <v>136460.83819498887</v>
          </cell>
        </row>
        <row r="10246">
          <cell r="B10246">
            <v>123462</v>
          </cell>
          <cell r="E10246">
            <v>136475.60331114847</v>
          </cell>
        </row>
        <row r="10247">
          <cell r="B10247">
            <v>123606</v>
          </cell>
          <cell r="E10247">
            <v>136490.36856814125</v>
          </cell>
        </row>
        <row r="10248">
          <cell r="B10248">
            <v>123508</v>
          </cell>
          <cell r="E10248">
            <v>136505.13396595346</v>
          </cell>
        </row>
        <row r="10249">
          <cell r="B10249">
            <v>123513</v>
          </cell>
          <cell r="E10249">
            <v>136519.89950457137</v>
          </cell>
        </row>
        <row r="10250">
          <cell r="B10250">
            <v>123495</v>
          </cell>
          <cell r="E10250">
            <v>136534.66518398121</v>
          </cell>
        </row>
        <row r="10251">
          <cell r="B10251">
            <v>123626</v>
          </cell>
          <cell r="E10251">
            <v>136549.43100416925</v>
          </cell>
        </row>
        <row r="10252">
          <cell r="B10252">
            <v>123699</v>
          </cell>
          <cell r="E10252">
            <v>136564.19696512178</v>
          </cell>
        </row>
        <row r="10253">
          <cell r="B10253">
            <v>123617</v>
          </cell>
          <cell r="E10253">
            <v>136578.963066825</v>
          </cell>
        </row>
        <row r="10254">
          <cell r="B10254">
            <v>123656</v>
          </cell>
          <cell r="E10254">
            <v>136593.72930926527</v>
          </cell>
        </row>
        <row r="10255">
          <cell r="B10255">
            <v>123785</v>
          </cell>
          <cell r="E10255">
            <v>136608.49569242878</v>
          </cell>
        </row>
        <row r="10256">
          <cell r="B10256">
            <v>123680</v>
          </cell>
          <cell r="E10256">
            <v>136623.26221630187</v>
          </cell>
        </row>
        <row r="10257">
          <cell r="B10257">
            <v>123681</v>
          </cell>
          <cell r="E10257">
            <v>136638.02888087078</v>
          </cell>
        </row>
        <row r="10258">
          <cell r="B10258">
            <v>123741</v>
          </cell>
          <cell r="E10258">
            <v>136652.7956861218</v>
          </cell>
        </row>
        <row r="10259">
          <cell r="B10259">
            <v>123620</v>
          </cell>
          <cell r="E10259">
            <v>136667.56263204123</v>
          </cell>
        </row>
        <row r="10260">
          <cell r="B10260">
            <v>123748</v>
          </cell>
          <cell r="E10260">
            <v>136682.32971861534</v>
          </cell>
        </row>
        <row r="10261">
          <cell r="B10261">
            <v>123672</v>
          </cell>
          <cell r="E10261">
            <v>136697.09694583039</v>
          </cell>
        </row>
        <row r="10262">
          <cell r="B10262">
            <v>123776</v>
          </cell>
          <cell r="E10262">
            <v>136711.8643136727</v>
          </cell>
        </row>
        <row r="10263">
          <cell r="B10263">
            <v>123789</v>
          </cell>
          <cell r="E10263">
            <v>136726.63182212858</v>
          </cell>
        </row>
        <row r="10264">
          <cell r="B10264">
            <v>123871</v>
          </cell>
          <cell r="E10264">
            <v>136741.39947118433</v>
          </cell>
        </row>
        <row r="10265">
          <cell r="B10265">
            <v>123797</v>
          </cell>
          <cell r="E10265">
            <v>136756.16726082619</v>
          </cell>
        </row>
        <row r="10266">
          <cell r="B10266">
            <v>123811</v>
          </cell>
          <cell r="E10266">
            <v>136770.93519104051</v>
          </cell>
        </row>
        <row r="10267">
          <cell r="B10267">
            <v>123906</v>
          </cell>
          <cell r="E10267">
            <v>136785.70326181359</v>
          </cell>
        </row>
        <row r="10268">
          <cell r="B10268">
            <v>123866</v>
          </cell>
          <cell r="E10268">
            <v>136800.47147313171</v>
          </cell>
        </row>
        <row r="10269">
          <cell r="B10269">
            <v>123791</v>
          </cell>
          <cell r="E10269">
            <v>136815.23982498122</v>
          </cell>
        </row>
        <row r="10270">
          <cell r="B10270">
            <v>123920</v>
          </cell>
          <cell r="E10270">
            <v>136830.0083173484</v>
          </cell>
        </row>
        <row r="10271">
          <cell r="B10271">
            <v>123869</v>
          </cell>
          <cell r="E10271">
            <v>136844.77695021959</v>
          </cell>
        </row>
        <row r="10272">
          <cell r="B10272">
            <v>123898</v>
          </cell>
          <cell r="E10272">
            <v>136859.54572358108</v>
          </cell>
        </row>
        <row r="10273">
          <cell r="B10273">
            <v>123815</v>
          </cell>
          <cell r="E10273">
            <v>136874.31463741921</v>
          </cell>
        </row>
        <row r="10274">
          <cell r="B10274">
            <v>123952</v>
          </cell>
          <cell r="E10274">
            <v>136889.0836917203</v>
          </cell>
        </row>
        <row r="10275">
          <cell r="B10275">
            <v>124033</v>
          </cell>
          <cell r="E10275">
            <v>136903.85288647068</v>
          </cell>
        </row>
        <row r="10276">
          <cell r="B10276">
            <v>123976</v>
          </cell>
          <cell r="E10276">
            <v>136918.62222165667</v>
          </cell>
        </row>
        <row r="10277">
          <cell r="B10277">
            <v>123861</v>
          </cell>
          <cell r="E10277">
            <v>136933.3916972646</v>
          </cell>
        </row>
        <row r="10278">
          <cell r="B10278">
            <v>123944</v>
          </cell>
          <cell r="E10278">
            <v>136948.16131328078</v>
          </cell>
        </row>
        <row r="10279">
          <cell r="B10279">
            <v>124080</v>
          </cell>
          <cell r="E10279">
            <v>136962.93106969164</v>
          </cell>
        </row>
        <row r="10280">
          <cell r="B10280">
            <v>124028</v>
          </cell>
          <cell r="E10280">
            <v>136977.70096648339</v>
          </cell>
        </row>
        <row r="10281">
          <cell r="B10281">
            <v>124055</v>
          </cell>
          <cell r="E10281">
            <v>136992.47100364245</v>
          </cell>
        </row>
        <row r="10282">
          <cell r="B10282">
            <v>124062</v>
          </cell>
          <cell r="E10282">
            <v>137007.24118115517</v>
          </cell>
        </row>
        <row r="10283">
          <cell r="B10283">
            <v>123979</v>
          </cell>
          <cell r="E10283">
            <v>137022.01149900784</v>
          </cell>
        </row>
        <row r="10284">
          <cell r="B10284">
            <v>124117</v>
          </cell>
          <cell r="E10284">
            <v>137036.78195718687</v>
          </cell>
        </row>
        <row r="10285">
          <cell r="B10285">
            <v>124021</v>
          </cell>
          <cell r="E10285">
            <v>137051.55255567856</v>
          </cell>
        </row>
        <row r="10286">
          <cell r="B10286">
            <v>124200</v>
          </cell>
          <cell r="E10286">
            <v>137066.32329446933</v>
          </cell>
        </row>
        <row r="10287">
          <cell r="B10287">
            <v>124057</v>
          </cell>
          <cell r="E10287">
            <v>137081.09417354548</v>
          </cell>
        </row>
        <row r="10288">
          <cell r="B10288">
            <v>124062</v>
          </cell>
          <cell r="E10288">
            <v>137095.86519289337</v>
          </cell>
        </row>
        <row r="10289">
          <cell r="B10289">
            <v>124077</v>
          </cell>
          <cell r="E10289">
            <v>137110.63635249939</v>
          </cell>
        </row>
        <row r="10290">
          <cell r="B10290">
            <v>124164</v>
          </cell>
          <cell r="E10290">
            <v>137125.40765234991</v>
          </cell>
        </row>
        <row r="10291">
          <cell r="B10291">
            <v>124148</v>
          </cell>
          <cell r="E10291">
            <v>137140.1790924313</v>
          </cell>
        </row>
        <row r="10292">
          <cell r="B10292">
            <v>124131</v>
          </cell>
          <cell r="E10292">
            <v>137154.9506727299</v>
          </cell>
        </row>
        <row r="10293">
          <cell r="B10293">
            <v>124154</v>
          </cell>
          <cell r="E10293">
            <v>137169.72239323211</v>
          </cell>
        </row>
        <row r="10294">
          <cell r="B10294">
            <v>124131</v>
          </cell>
          <cell r="E10294">
            <v>137184.49425392426</v>
          </cell>
        </row>
        <row r="10295">
          <cell r="B10295">
            <v>124287</v>
          </cell>
          <cell r="E10295">
            <v>137199.2662547928</v>
          </cell>
        </row>
        <row r="10296">
          <cell r="B10296">
            <v>124196</v>
          </cell>
          <cell r="E10296">
            <v>137214.03839582409</v>
          </cell>
        </row>
        <row r="10297">
          <cell r="B10297">
            <v>124291</v>
          </cell>
          <cell r="E10297">
            <v>137228.81067700445</v>
          </cell>
        </row>
        <row r="10298">
          <cell r="B10298">
            <v>124185</v>
          </cell>
          <cell r="E10298">
            <v>137243.58309832035</v>
          </cell>
        </row>
        <row r="10299">
          <cell r="B10299">
            <v>124248</v>
          </cell>
          <cell r="E10299">
            <v>137258.35565975815</v>
          </cell>
        </row>
        <row r="10300">
          <cell r="B10300">
            <v>124330</v>
          </cell>
          <cell r="E10300">
            <v>137273.12836130423</v>
          </cell>
        </row>
        <row r="10301">
          <cell r="B10301">
            <v>124357</v>
          </cell>
          <cell r="E10301">
            <v>137287.90120294498</v>
          </cell>
        </row>
        <row r="10302">
          <cell r="B10302">
            <v>124250</v>
          </cell>
          <cell r="E10302">
            <v>137302.67418466683</v>
          </cell>
        </row>
        <row r="10303">
          <cell r="B10303">
            <v>124296</v>
          </cell>
          <cell r="E10303">
            <v>137317.44730645613</v>
          </cell>
        </row>
        <row r="10304">
          <cell r="B10304">
            <v>124276</v>
          </cell>
          <cell r="E10304">
            <v>137332.22056829935</v>
          </cell>
        </row>
        <row r="10305">
          <cell r="B10305">
            <v>124387</v>
          </cell>
          <cell r="E10305">
            <v>137346.99397018284</v>
          </cell>
        </row>
        <row r="10306">
          <cell r="B10306">
            <v>124389</v>
          </cell>
          <cell r="E10306">
            <v>137361.76751209301</v>
          </cell>
        </row>
        <row r="10307">
          <cell r="B10307">
            <v>124294</v>
          </cell>
          <cell r="E10307">
            <v>137376.54119401629</v>
          </cell>
        </row>
        <row r="10308">
          <cell r="B10308">
            <v>124378</v>
          </cell>
          <cell r="E10308">
            <v>137391.31501593912</v>
          </cell>
        </row>
        <row r="10309">
          <cell r="B10309">
            <v>124387</v>
          </cell>
          <cell r="E10309">
            <v>137406.08897784786</v>
          </cell>
        </row>
        <row r="10310">
          <cell r="B10310">
            <v>124365</v>
          </cell>
          <cell r="E10310">
            <v>137420.86307972897</v>
          </cell>
        </row>
        <row r="10311">
          <cell r="B10311">
            <v>124414</v>
          </cell>
          <cell r="E10311">
            <v>137435.63732156885</v>
          </cell>
        </row>
        <row r="10312">
          <cell r="B10312">
            <v>124392</v>
          </cell>
          <cell r="E10312">
            <v>137450.41170335389</v>
          </cell>
        </row>
        <row r="10313">
          <cell r="B10313">
            <v>124352</v>
          </cell>
          <cell r="E10313">
            <v>137465.18622507062</v>
          </cell>
        </row>
        <row r="10314">
          <cell r="B10314">
            <v>124600</v>
          </cell>
          <cell r="E10314">
            <v>137479.96088670538</v>
          </cell>
        </row>
        <row r="10315">
          <cell r="B10315">
            <v>124417</v>
          </cell>
          <cell r="E10315">
            <v>137494.7356882446</v>
          </cell>
        </row>
        <row r="10316">
          <cell r="B10316">
            <v>124457</v>
          </cell>
          <cell r="E10316">
            <v>137509.51062967474</v>
          </cell>
        </row>
        <row r="10317">
          <cell r="B10317">
            <v>124504</v>
          </cell>
          <cell r="E10317">
            <v>137524.28571098225</v>
          </cell>
        </row>
        <row r="10318">
          <cell r="B10318">
            <v>124452</v>
          </cell>
          <cell r="E10318">
            <v>137539.06093215354</v>
          </cell>
        </row>
        <row r="10319">
          <cell r="B10319">
            <v>124488</v>
          </cell>
          <cell r="E10319">
            <v>137553.83629317509</v>
          </cell>
        </row>
        <row r="10320">
          <cell r="B10320">
            <v>124551</v>
          </cell>
          <cell r="E10320">
            <v>137568.61179403326</v>
          </cell>
        </row>
        <row r="10321">
          <cell r="B10321">
            <v>124569</v>
          </cell>
          <cell r="E10321">
            <v>137583.38743471465</v>
          </cell>
        </row>
        <row r="10322">
          <cell r="B10322">
            <v>124608</v>
          </cell>
          <cell r="E10322">
            <v>137598.16321520557</v>
          </cell>
        </row>
        <row r="10323">
          <cell r="B10323">
            <v>124527</v>
          </cell>
          <cell r="E10323">
            <v>137612.93913549252</v>
          </cell>
        </row>
        <row r="10324">
          <cell r="B10324">
            <v>124576</v>
          </cell>
          <cell r="E10324">
            <v>137627.71519556196</v>
          </cell>
        </row>
        <row r="10325">
          <cell r="B10325">
            <v>124583</v>
          </cell>
          <cell r="E10325">
            <v>137642.49139540034</v>
          </cell>
        </row>
        <row r="10326">
          <cell r="B10326">
            <v>124686</v>
          </cell>
          <cell r="E10326">
            <v>137657.26773499415</v>
          </cell>
        </row>
        <row r="10327">
          <cell r="B10327">
            <v>124517</v>
          </cell>
          <cell r="E10327">
            <v>137672.0442143298</v>
          </cell>
        </row>
        <row r="10328">
          <cell r="B10328">
            <v>124652</v>
          </cell>
          <cell r="E10328">
            <v>137686.82083339381</v>
          </cell>
        </row>
        <row r="10329">
          <cell r="B10329">
            <v>124602</v>
          </cell>
          <cell r="E10329">
            <v>137701.59759217259</v>
          </cell>
        </row>
        <row r="10330">
          <cell r="B10330">
            <v>124589</v>
          </cell>
          <cell r="E10330">
            <v>137716.37449065267</v>
          </cell>
        </row>
        <row r="10331">
          <cell r="B10331">
            <v>124639</v>
          </cell>
          <cell r="E10331">
            <v>137731.15152882048</v>
          </cell>
        </row>
        <row r="10332">
          <cell r="B10332">
            <v>124813</v>
          </cell>
          <cell r="E10332">
            <v>137745.92870666253</v>
          </cell>
        </row>
        <row r="10333">
          <cell r="B10333">
            <v>124724</v>
          </cell>
          <cell r="E10333">
            <v>137760.70602416527</v>
          </cell>
        </row>
        <row r="10334">
          <cell r="B10334">
            <v>124868</v>
          </cell>
          <cell r="E10334">
            <v>137775.4834813152</v>
          </cell>
        </row>
        <row r="10335">
          <cell r="B10335">
            <v>124837</v>
          </cell>
          <cell r="E10335">
            <v>137790.26107809876</v>
          </cell>
        </row>
        <row r="10336">
          <cell r="B10336">
            <v>124745</v>
          </cell>
          <cell r="E10336">
            <v>137805.03881450251</v>
          </cell>
        </row>
        <row r="10337">
          <cell r="B10337">
            <v>124682</v>
          </cell>
          <cell r="E10337">
            <v>137819.8166905129</v>
          </cell>
        </row>
        <row r="10338">
          <cell r="B10338">
            <v>124773</v>
          </cell>
          <cell r="E10338">
            <v>137834.59470611639</v>
          </cell>
        </row>
        <row r="10339">
          <cell r="B10339">
            <v>124729</v>
          </cell>
          <cell r="E10339">
            <v>137849.37286129955</v>
          </cell>
        </row>
        <row r="10340">
          <cell r="B10340">
            <v>124913</v>
          </cell>
          <cell r="E10340">
            <v>137864.15115604881</v>
          </cell>
        </row>
        <row r="10341">
          <cell r="B10341">
            <v>124836</v>
          </cell>
          <cell r="E10341">
            <v>137878.92959035072</v>
          </cell>
        </row>
        <row r="10342">
          <cell r="B10342">
            <v>124974</v>
          </cell>
          <cell r="E10342">
            <v>137893.70816419175</v>
          </cell>
        </row>
        <row r="10343">
          <cell r="B10343">
            <v>124837</v>
          </cell>
          <cell r="E10343">
            <v>137908.48687755843</v>
          </cell>
        </row>
        <row r="10344">
          <cell r="B10344">
            <v>124925</v>
          </cell>
          <cell r="E10344">
            <v>137923.26573043721</v>
          </cell>
        </row>
        <row r="10345">
          <cell r="B10345">
            <v>124813</v>
          </cell>
          <cell r="E10345">
            <v>137938.04472281467</v>
          </cell>
        </row>
        <row r="10346">
          <cell r="B10346">
            <v>124906</v>
          </cell>
          <cell r="E10346">
            <v>137952.82385467729</v>
          </cell>
        </row>
        <row r="10347">
          <cell r="B10347">
            <v>124840</v>
          </cell>
          <cell r="E10347">
            <v>137967.60312601159</v>
          </cell>
        </row>
        <row r="10348">
          <cell r="B10348">
            <v>124955</v>
          </cell>
          <cell r="E10348">
            <v>137982.38253680404</v>
          </cell>
        </row>
        <row r="10349">
          <cell r="B10349">
            <v>124864</v>
          </cell>
          <cell r="E10349">
            <v>137997.16208704124</v>
          </cell>
        </row>
        <row r="10350">
          <cell r="B10350">
            <v>124797</v>
          </cell>
          <cell r="E10350">
            <v>138011.94177670969</v>
          </cell>
        </row>
        <row r="10351">
          <cell r="B10351">
            <v>124992</v>
          </cell>
          <cell r="E10351">
            <v>138026.72160579593</v>
          </cell>
        </row>
        <row r="10352">
          <cell r="B10352">
            <v>125014</v>
          </cell>
          <cell r="E10352">
            <v>138041.50157428641</v>
          </cell>
        </row>
        <row r="10353">
          <cell r="B10353">
            <v>124921</v>
          </cell>
          <cell r="E10353">
            <v>138056.28168216776</v>
          </cell>
        </row>
        <row r="10354">
          <cell r="B10354">
            <v>125120</v>
          </cell>
          <cell r="E10354">
            <v>138071.06192942645</v>
          </cell>
        </row>
        <row r="10355">
          <cell r="B10355">
            <v>124973</v>
          </cell>
          <cell r="E10355">
            <v>138085.84231604903</v>
          </cell>
        </row>
        <row r="10356">
          <cell r="B10356">
            <v>124984</v>
          </cell>
          <cell r="E10356">
            <v>138100.62284202204</v>
          </cell>
        </row>
        <row r="10357">
          <cell r="B10357">
            <v>125004</v>
          </cell>
          <cell r="E10357">
            <v>138115.40350733206</v>
          </cell>
        </row>
        <row r="10358">
          <cell r="B10358">
            <v>125244</v>
          </cell>
          <cell r="E10358">
            <v>138130.18431196557</v>
          </cell>
        </row>
        <row r="10359">
          <cell r="B10359">
            <v>125084</v>
          </cell>
          <cell r="E10359">
            <v>138144.96525590916</v>
          </cell>
        </row>
        <row r="10360">
          <cell r="B10360">
            <v>125138</v>
          </cell>
          <cell r="E10360">
            <v>138159.74633914934</v>
          </cell>
        </row>
        <row r="10361">
          <cell r="B10361">
            <v>125167</v>
          </cell>
          <cell r="E10361">
            <v>138174.52756167267</v>
          </cell>
        </row>
        <row r="10362">
          <cell r="B10362">
            <v>125106</v>
          </cell>
          <cell r="E10362">
            <v>138189.30892346575</v>
          </cell>
        </row>
        <row r="10363">
          <cell r="B10363">
            <v>125146</v>
          </cell>
          <cell r="E10363">
            <v>138204.09042451513</v>
          </cell>
        </row>
        <row r="10364">
          <cell r="B10364">
            <v>125203</v>
          </cell>
          <cell r="E10364">
            <v>138218.87206480734</v>
          </cell>
        </row>
        <row r="10365">
          <cell r="B10365">
            <v>125098</v>
          </cell>
          <cell r="E10365">
            <v>138233.65384432892</v>
          </cell>
        </row>
        <row r="10366">
          <cell r="B10366">
            <v>125111</v>
          </cell>
          <cell r="E10366">
            <v>138248.43576306652</v>
          </cell>
        </row>
        <row r="10367">
          <cell r="B10367">
            <v>125173</v>
          </cell>
          <cell r="E10367">
            <v>138263.2178210066</v>
          </cell>
        </row>
        <row r="10368">
          <cell r="B10368">
            <v>125275</v>
          </cell>
          <cell r="E10368">
            <v>138278.00001813582</v>
          </cell>
        </row>
        <row r="10369">
          <cell r="B10369">
            <v>125092</v>
          </cell>
          <cell r="E10369">
            <v>138292.78235444069</v>
          </cell>
        </row>
        <row r="10370">
          <cell r="B10370">
            <v>125159</v>
          </cell>
          <cell r="E10370">
            <v>138307.56482990782</v>
          </cell>
        </row>
        <row r="10371">
          <cell r="B10371">
            <v>125110</v>
          </cell>
          <cell r="E10371">
            <v>138322.34744452374</v>
          </cell>
        </row>
        <row r="10372">
          <cell r="B10372">
            <v>125352</v>
          </cell>
          <cell r="E10372">
            <v>138337.13019827509</v>
          </cell>
        </row>
        <row r="10373">
          <cell r="B10373">
            <v>125163</v>
          </cell>
          <cell r="E10373">
            <v>138351.91309114842</v>
          </cell>
        </row>
        <row r="10374">
          <cell r="B10374">
            <v>125360</v>
          </cell>
          <cell r="E10374">
            <v>138366.69612313039</v>
          </cell>
        </row>
        <row r="10375">
          <cell r="B10375">
            <v>125284</v>
          </cell>
          <cell r="E10375">
            <v>138381.47929420747</v>
          </cell>
        </row>
        <row r="10376">
          <cell r="B10376">
            <v>125272</v>
          </cell>
          <cell r="E10376">
            <v>138396.26260436632</v>
          </cell>
        </row>
        <row r="10377">
          <cell r="B10377">
            <v>125445</v>
          </cell>
          <cell r="E10377">
            <v>138411.04605359351</v>
          </cell>
        </row>
        <row r="10378">
          <cell r="B10378">
            <v>125317</v>
          </cell>
          <cell r="E10378">
            <v>138425.82964187564</v>
          </cell>
        </row>
        <row r="10379">
          <cell r="B10379">
            <v>125291</v>
          </cell>
          <cell r="E10379">
            <v>138440.6133691993</v>
          </cell>
        </row>
        <row r="10380">
          <cell r="B10380">
            <v>125282</v>
          </cell>
          <cell r="E10380">
            <v>138455.39723555115</v>
          </cell>
        </row>
        <row r="10381">
          <cell r="B10381">
            <v>125372</v>
          </cell>
          <cell r="E10381">
            <v>138470.18124091771</v>
          </cell>
        </row>
        <row r="10382">
          <cell r="B10382">
            <v>125385</v>
          </cell>
          <cell r="E10382">
            <v>138484.96538528561</v>
          </cell>
        </row>
        <row r="10383">
          <cell r="B10383">
            <v>125421</v>
          </cell>
          <cell r="E10383">
            <v>138499.74966864151</v>
          </cell>
        </row>
        <row r="10384">
          <cell r="B10384">
            <v>125394</v>
          </cell>
          <cell r="E10384">
            <v>138514.53409097198</v>
          </cell>
        </row>
        <row r="10385">
          <cell r="B10385">
            <v>125567</v>
          </cell>
          <cell r="E10385">
            <v>138529.31865226361</v>
          </cell>
        </row>
        <row r="10386">
          <cell r="B10386">
            <v>125453</v>
          </cell>
          <cell r="E10386">
            <v>138544.10335250307</v>
          </cell>
        </row>
        <row r="10387">
          <cell r="B10387">
            <v>125479</v>
          </cell>
          <cell r="E10387">
            <v>138558.88819167696</v>
          </cell>
        </row>
        <row r="10388">
          <cell r="B10388">
            <v>125529</v>
          </cell>
          <cell r="E10388">
            <v>138573.67316977185</v>
          </cell>
        </row>
        <row r="10389">
          <cell r="B10389">
            <v>125449</v>
          </cell>
          <cell r="E10389">
            <v>138588.45828677443</v>
          </cell>
        </row>
        <row r="10390">
          <cell r="B10390">
            <v>125480</v>
          </cell>
          <cell r="E10390">
            <v>138603.24354267129</v>
          </cell>
        </row>
        <row r="10391">
          <cell r="B10391">
            <v>125332</v>
          </cell>
          <cell r="E10391">
            <v>138618.02893744913</v>
          </cell>
        </row>
        <row r="10392">
          <cell r="B10392">
            <v>125528</v>
          </cell>
          <cell r="E10392">
            <v>138632.81447109446</v>
          </cell>
        </row>
        <row r="10393">
          <cell r="B10393">
            <v>125550</v>
          </cell>
          <cell r="E10393">
            <v>138647.600143594</v>
          </cell>
        </row>
        <row r="10394">
          <cell r="B10394">
            <v>125476</v>
          </cell>
          <cell r="E10394">
            <v>138662.38595493438</v>
          </cell>
        </row>
        <row r="10395">
          <cell r="B10395">
            <v>125606</v>
          </cell>
          <cell r="E10395">
            <v>138677.17190510224</v>
          </cell>
        </row>
        <row r="10396">
          <cell r="B10396">
            <v>125545</v>
          </cell>
          <cell r="E10396">
            <v>138691.95799408419</v>
          </cell>
        </row>
        <row r="10397">
          <cell r="B10397">
            <v>125512</v>
          </cell>
          <cell r="E10397">
            <v>138706.74422186689</v>
          </cell>
        </row>
        <row r="10398">
          <cell r="B10398">
            <v>125465</v>
          </cell>
          <cell r="E10398">
            <v>138721.53058843702</v>
          </cell>
        </row>
        <row r="10399">
          <cell r="B10399">
            <v>125567</v>
          </cell>
          <cell r="E10399">
            <v>138736.31709378117</v>
          </cell>
        </row>
        <row r="10400">
          <cell r="B10400">
            <v>125647</v>
          </cell>
          <cell r="E10400">
            <v>138751.10373788603</v>
          </cell>
        </row>
        <row r="10401">
          <cell r="B10401">
            <v>125666</v>
          </cell>
          <cell r="E10401">
            <v>138765.89052073826</v>
          </cell>
        </row>
        <row r="10402">
          <cell r="B10402">
            <v>125590</v>
          </cell>
          <cell r="E10402">
            <v>138780.67744232449</v>
          </cell>
        </row>
        <row r="10403">
          <cell r="B10403">
            <v>125681</v>
          </cell>
          <cell r="E10403">
            <v>138795.46450263142</v>
          </cell>
        </row>
        <row r="10404">
          <cell r="B10404">
            <v>125757</v>
          </cell>
          <cell r="E10404">
            <v>138810.25170164567</v>
          </cell>
        </row>
        <row r="10405">
          <cell r="B10405">
            <v>125727</v>
          </cell>
          <cell r="E10405">
            <v>138825.03903935393</v>
          </cell>
        </row>
        <row r="10406">
          <cell r="B10406">
            <v>125665</v>
          </cell>
          <cell r="E10406">
            <v>138839.82651574287</v>
          </cell>
        </row>
        <row r="10407">
          <cell r="B10407">
            <v>125724</v>
          </cell>
          <cell r="E10407">
            <v>138854.61413079916</v>
          </cell>
        </row>
        <row r="10408">
          <cell r="B10408">
            <v>125723</v>
          </cell>
          <cell r="E10408">
            <v>138869.40188450945</v>
          </cell>
        </row>
        <row r="10409">
          <cell r="B10409">
            <v>125703</v>
          </cell>
          <cell r="E10409">
            <v>138884.18977686047</v>
          </cell>
        </row>
        <row r="10410">
          <cell r="B10410">
            <v>125722</v>
          </cell>
          <cell r="E10410">
            <v>138898.97780783885</v>
          </cell>
        </row>
        <row r="10411">
          <cell r="B10411">
            <v>125862</v>
          </cell>
          <cell r="E10411">
            <v>138913.76597743123</v>
          </cell>
        </row>
        <row r="10412">
          <cell r="B10412">
            <v>125778</v>
          </cell>
          <cell r="E10412">
            <v>138928.55428562438</v>
          </cell>
        </row>
        <row r="10413">
          <cell r="B10413">
            <v>125835</v>
          </cell>
          <cell r="E10413">
            <v>138943.34273240494</v>
          </cell>
        </row>
        <row r="10414">
          <cell r="B10414">
            <v>125836</v>
          </cell>
          <cell r="E10414">
            <v>138958.13131775963</v>
          </cell>
        </row>
        <row r="10415">
          <cell r="B10415">
            <v>125734</v>
          </cell>
          <cell r="E10415">
            <v>138972.9200416751</v>
          </cell>
        </row>
        <row r="10416">
          <cell r="B10416">
            <v>125852</v>
          </cell>
          <cell r="E10416">
            <v>138987.70890413807</v>
          </cell>
        </row>
        <row r="10417">
          <cell r="B10417">
            <v>125811</v>
          </cell>
          <cell r="E10417">
            <v>139002.49790513521</v>
          </cell>
        </row>
        <row r="10418">
          <cell r="B10418">
            <v>125697</v>
          </cell>
          <cell r="E10418">
            <v>139017.28704465326</v>
          </cell>
        </row>
        <row r="10419">
          <cell r="B10419">
            <v>126077</v>
          </cell>
          <cell r="E10419">
            <v>139032.07632267888</v>
          </cell>
        </row>
        <row r="10420">
          <cell r="B10420">
            <v>125891</v>
          </cell>
          <cell r="E10420">
            <v>139046.86573919884</v>
          </cell>
        </row>
        <row r="10421">
          <cell r="B10421">
            <v>125928</v>
          </cell>
          <cell r="E10421">
            <v>139061.65529419974</v>
          </cell>
        </row>
        <row r="10422">
          <cell r="B10422">
            <v>125958</v>
          </cell>
          <cell r="E10422">
            <v>139076.44498766836</v>
          </cell>
        </row>
        <row r="10423">
          <cell r="B10423">
            <v>125961</v>
          </cell>
          <cell r="E10423">
            <v>139091.23481959142</v>
          </cell>
        </row>
        <row r="10424">
          <cell r="B10424">
            <v>125993</v>
          </cell>
          <cell r="E10424">
            <v>139106.02478995561</v>
          </cell>
        </row>
        <row r="10425">
          <cell r="B10425">
            <v>125896</v>
          </cell>
          <cell r="E10425">
            <v>139120.81489874766</v>
          </cell>
        </row>
        <row r="10426">
          <cell r="B10426">
            <v>125922</v>
          </cell>
          <cell r="E10426">
            <v>139135.60514595427</v>
          </cell>
        </row>
        <row r="10427">
          <cell r="B10427">
            <v>125939</v>
          </cell>
          <cell r="E10427">
            <v>139150.39553156213</v>
          </cell>
        </row>
        <row r="10428">
          <cell r="B10428">
            <v>126069</v>
          </cell>
          <cell r="E10428">
            <v>139165.18605555804</v>
          </cell>
        </row>
        <row r="10429">
          <cell r="B10429">
            <v>126081</v>
          </cell>
          <cell r="E10429">
            <v>139179.97671792869</v>
          </cell>
        </row>
        <row r="10430">
          <cell r="B10430">
            <v>126052</v>
          </cell>
          <cell r="E10430">
            <v>139194.76751866081</v>
          </cell>
        </row>
        <row r="10431">
          <cell r="B10431">
            <v>125959</v>
          </cell>
          <cell r="E10431">
            <v>139209.55845774111</v>
          </cell>
        </row>
        <row r="10432">
          <cell r="B10432">
            <v>126181</v>
          </cell>
          <cell r="E10432">
            <v>139224.34953515636</v>
          </cell>
        </row>
        <row r="10433">
          <cell r="B10433">
            <v>126128</v>
          </cell>
          <cell r="E10433">
            <v>139239.14075089328</v>
          </cell>
        </row>
        <row r="10434">
          <cell r="B10434">
            <v>126073</v>
          </cell>
          <cell r="E10434">
            <v>139253.93210493861</v>
          </cell>
        </row>
        <row r="10435">
          <cell r="B10435">
            <v>126084</v>
          </cell>
          <cell r="E10435">
            <v>139268.72359727908</v>
          </cell>
        </row>
        <row r="10436">
          <cell r="B10436">
            <v>126046</v>
          </cell>
          <cell r="E10436">
            <v>139283.51522790146</v>
          </cell>
        </row>
        <row r="10437">
          <cell r="B10437">
            <v>126056</v>
          </cell>
          <cell r="E10437">
            <v>139298.3069967925</v>
          </cell>
        </row>
        <row r="10438">
          <cell r="B10438">
            <v>126109</v>
          </cell>
          <cell r="E10438">
            <v>139313.09890393892</v>
          </cell>
        </row>
        <row r="10439">
          <cell r="B10439">
            <v>126206</v>
          </cell>
          <cell r="E10439">
            <v>139327.89094932753</v>
          </cell>
        </row>
        <row r="10440">
          <cell r="B10440">
            <v>126212</v>
          </cell>
          <cell r="E10440">
            <v>139342.68313294498</v>
          </cell>
        </row>
        <row r="10441">
          <cell r="B10441">
            <v>126202</v>
          </cell>
          <cell r="E10441">
            <v>139357.47545477812</v>
          </cell>
        </row>
        <row r="10442">
          <cell r="B10442">
            <v>126203</v>
          </cell>
          <cell r="E10442">
            <v>139372.26791481368</v>
          </cell>
        </row>
        <row r="10443">
          <cell r="B10443">
            <v>126241</v>
          </cell>
          <cell r="E10443">
            <v>139387.06051303839</v>
          </cell>
        </row>
        <row r="10444">
          <cell r="B10444">
            <v>126158</v>
          </cell>
          <cell r="E10444">
            <v>139401.85324943907</v>
          </cell>
        </row>
        <row r="10445">
          <cell r="B10445">
            <v>126347</v>
          </cell>
          <cell r="E10445">
            <v>139416.64612400247</v>
          </cell>
        </row>
        <row r="10446">
          <cell r="B10446">
            <v>126273</v>
          </cell>
          <cell r="E10446">
            <v>139431.43913671531</v>
          </cell>
        </row>
        <row r="10447">
          <cell r="B10447">
            <v>126192</v>
          </cell>
          <cell r="E10447">
            <v>139446.23228756446</v>
          </cell>
        </row>
        <row r="10448">
          <cell r="B10448">
            <v>126328</v>
          </cell>
          <cell r="E10448">
            <v>139461.0255765366</v>
          </cell>
        </row>
        <row r="10449">
          <cell r="B10449">
            <v>126280</v>
          </cell>
          <cell r="E10449">
            <v>139475.81900361858</v>
          </cell>
        </row>
        <row r="10450">
          <cell r="B10450">
            <v>126364</v>
          </cell>
          <cell r="E10450">
            <v>139490.61256879711</v>
          </cell>
        </row>
        <row r="10451">
          <cell r="B10451">
            <v>126332</v>
          </cell>
          <cell r="E10451">
            <v>139505.40627205904</v>
          </cell>
        </row>
        <row r="10452">
          <cell r="B10452">
            <v>126342</v>
          </cell>
          <cell r="E10452">
            <v>139520.2001133911</v>
          </cell>
        </row>
        <row r="10453">
          <cell r="B10453">
            <v>126235</v>
          </cell>
          <cell r="E10453">
            <v>139534.99409278011</v>
          </cell>
        </row>
        <row r="10454">
          <cell r="B10454">
            <v>126387</v>
          </cell>
          <cell r="E10454">
            <v>139549.78821021286</v>
          </cell>
        </row>
        <row r="10455">
          <cell r="B10455">
            <v>126334</v>
          </cell>
          <cell r="E10455">
            <v>139564.58246567613</v>
          </cell>
        </row>
        <row r="10456">
          <cell r="B10456">
            <v>126272</v>
          </cell>
          <cell r="E10456">
            <v>139579.37685915671</v>
          </cell>
        </row>
        <row r="10457">
          <cell r="B10457">
            <v>126375</v>
          </cell>
          <cell r="E10457">
            <v>139594.17139064142</v>
          </cell>
        </row>
        <row r="10458">
          <cell r="B10458">
            <v>126352</v>
          </cell>
          <cell r="E10458">
            <v>139608.96606011706</v>
          </cell>
        </row>
        <row r="10459">
          <cell r="B10459">
            <v>126463</v>
          </cell>
          <cell r="E10459">
            <v>139623.76086757041</v>
          </cell>
        </row>
        <row r="10460">
          <cell r="B10460">
            <v>126386</v>
          </cell>
          <cell r="E10460">
            <v>139638.55581298826</v>
          </cell>
        </row>
        <row r="10461">
          <cell r="B10461">
            <v>126560</v>
          </cell>
          <cell r="E10461">
            <v>139653.3508963575</v>
          </cell>
        </row>
        <row r="10462">
          <cell r="B10462">
            <v>126569</v>
          </cell>
          <cell r="E10462">
            <v>139668.14611766484</v>
          </cell>
        </row>
        <row r="10463">
          <cell r="B10463">
            <v>126543</v>
          </cell>
          <cell r="E10463">
            <v>139682.9414768971</v>
          </cell>
        </row>
        <row r="10464">
          <cell r="B10464">
            <v>126632</v>
          </cell>
          <cell r="E10464">
            <v>139697.73697404121</v>
          </cell>
        </row>
        <row r="10465">
          <cell r="B10465">
            <v>126518</v>
          </cell>
          <cell r="E10465">
            <v>139712.53260908386</v>
          </cell>
        </row>
        <row r="10466">
          <cell r="B10466">
            <v>126469</v>
          </cell>
          <cell r="E10466">
            <v>139727.32838201194</v>
          </cell>
        </row>
        <row r="10467">
          <cell r="B10467">
            <v>126466</v>
          </cell>
          <cell r="E10467">
            <v>139742.12429281228</v>
          </cell>
        </row>
        <row r="10468">
          <cell r="B10468">
            <v>126673</v>
          </cell>
          <cell r="E10468">
            <v>139756.92034147162</v>
          </cell>
        </row>
        <row r="10469">
          <cell r="B10469">
            <v>126564</v>
          </cell>
          <cell r="E10469">
            <v>139771.71652797685</v>
          </cell>
        </row>
        <row r="10470">
          <cell r="B10470">
            <v>126614</v>
          </cell>
          <cell r="E10470">
            <v>139786.5128523148</v>
          </cell>
        </row>
        <row r="10471">
          <cell r="B10471">
            <v>126539</v>
          </cell>
          <cell r="E10471">
            <v>139801.30931447234</v>
          </cell>
        </row>
        <row r="10472">
          <cell r="B10472">
            <v>126698</v>
          </cell>
          <cell r="E10472">
            <v>139816.10591443625</v>
          </cell>
        </row>
        <row r="10473">
          <cell r="B10473">
            <v>126695</v>
          </cell>
          <cell r="E10473">
            <v>139830.90265219336</v>
          </cell>
        </row>
        <row r="10474">
          <cell r="B10474">
            <v>126645</v>
          </cell>
          <cell r="E10474">
            <v>139845.69952773055</v>
          </cell>
        </row>
        <row r="10475">
          <cell r="B10475">
            <v>126601</v>
          </cell>
          <cell r="E10475">
            <v>139860.49654103466</v>
          </cell>
        </row>
        <row r="10476">
          <cell r="B10476">
            <v>126551</v>
          </cell>
          <cell r="E10476">
            <v>139875.2936920925</v>
          </cell>
        </row>
        <row r="10477">
          <cell r="B10477">
            <v>126719</v>
          </cell>
          <cell r="E10477">
            <v>139890.09098089096</v>
          </cell>
        </row>
        <row r="10478">
          <cell r="B10478">
            <v>126634</v>
          </cell>
          <cell r="E10478">
            <v>139904.88840741685</v>
          </cell>
        </row>
        <row r="10479">
          <cell r="B10479">
            <v>126702</v>
          </cell>
          <cell r="E10479">
            <v>139919.68597165708</v>
          </cell>
        </row>
        <row r="10480">
          <cell r="B10480">
            <v>126674</v>
          </cell>
          <cell r="E10480">
            <v>139934.48367359841</v>
          </cell>
        </row>
        <row r="10481">
          <cell r="B10481">
            <v>126746</v>
          </cell>
          <cell r="E10481">
            <v>139949.28151322779</v>
          </cell>
        </row>
        <row r="10482">
          <cell r="B10482">
            <v>126872</v>
          </cell>
          <cell r="E10482">
            <v>139964.07949053202</v>
          </cell>
        </row>
        <row r="10483">
          <cell r="B10483">
            <v>126755</v>
          </cell>
          <cell r="E10483">
            <v>139978.87760549804</v>
          </cell>
        </row>
        <row r="10484">
          <cell r="B10484">
            <v>126659</v>
          </cell>
          <cell r="E10484">
            <v>139993.67585811263</v>
          </cell>
        </row>
        <row r="10485">
          <cell r="B10485">
            <v>126715</v>
          </cell>
          <cell r="E10485">
            <v>140008.47424836273</v>
          </cell>
        </row>
        <row r="10486">
          <cell r="B10486">
            <v>126768</v>
          </cell>
          <cell r="E10486">
            <v>140023.27277623516</v>
          </cell>
        </row>
        <row r="10487">
          <cell r="B10487">
            <v>126790</v>
          </cell>
          <cell r="E10487">
            <v>140038.07144171678</v>
          </cell>
        </row>
        <row r="10488">
          <cell r="B10488">
            <v>126751</v>
          </cell>
          <cell r="E10488">
            <v>140052.87024479453</v>
          </cell>
        </row>
        <row r="10489">
          <cell r="B10489">
            <v>126935</v>
          </cell>
          <cell r="E10489">
            <v>140067.66918545522</v>
          </cell>
        </row>
        <row r="10490">
          <cell r="B10490">
            <v>126855</v>
          </cell>
          <cell r="E10490">
            <v>140082.46826368576</v>
          </cell>
        </row>
        <row r="10491">
          <cell r="B10491">
            <v>126744</v>
          </cell>
          <cell r="E10491">
            <v>140097.26747947306</v>
          </cell>
        </row>
        <row r="10492">
          <cell r="B10492">
            <v>126844</v>
          </cell>
          <cell r="E10492">
            <v>140112.06683280398</v>
          </cell>
        </row>
        <row r="10493">
          <cell r="B10493">
            <v>126824</v>
          </cell>
          <cell r="E10493">
            <v>140126.8663236654</v>
          </cell>
        </row>
        <row r="10494">
          <cell r="B10494">
            <v>126968</v>
          </cell>
          <cell r="E10494">
            <v>140141.66595204425</v>
          </cell>
        </row>
        <row r="10495">
          <cell r="B10495">
            <v>126975</v>
          </cell>
          <cell r="E10495">
            <v>140156.46571792732</v>
          </cell>
        </row>
        <row r="10496">
          <cell r="B10496">
            <v>126933</v>
          </cell>
          <cell r="E10496">
            <v>140171.26562130163</v>
          </cell>
        </row>
        <row r="10497">
          <cell r="B10497">
            <v>127066</v>
          </cell>
          <cell r="E10497">
            <v>140186.06566215403</v>
          </cell>
        </row>
        <row r="10498">
          <cell r="B10498">
            <v>126880</v>
          </cell>
          <cell r="E10498">
            <v>140200.86584047141</v>
          </cell>
        </row>
        <row r="10499">
          <cell r="B10499">
            <v>127018</v>
          </cell>
          <cell r="E10499">
            <v>140215.66615624068</v>
          </cell>
        </row>
        <row r="10500">
          <cell r="B10500">
            <v>127005</v>
          </cell>
          <cell r="E10500">
            <v>140230.46660944875</v>
          </cell>
        </row>
        <row r="10501">
          <cell r="B10501">
            <v>127044</v>
          </cell>
          <cell r="E10501">
            <v>140245.26720008251</v>
          </cell>
        </row>
        <row r="10502">
          <cell r="B10502">
            <v>126942</v>
          </cell>
          <cell r="E10502">
            <v>140260.0679281289</v>
          </cell>
        </row>
        <row r="10503">
          <cell r="B10503">
            <v>127010</v>
          </cell>
          <cell r="E10503">
            <v>140274.86879357483</v>
          </cell>
        </row>
        <row r="10504">
          <cell r="B10504">
            <v>126858</v>
          </cell>
          <cell r="E10504">
            <v>140289.66979640716</v>
          </cell>
        </row>
        <row r="10505">
          <cell r="B10505">
            <v>127068</v>
          </cell>
          <cell r="E10505">
            <v>140304.4709366129</v>
          </cell>
        </row>
        <row r="10506">
          <cell r="B10506">
            <v>127061</v>
          </cell>
          <cell r="E10506">
            <v>140319.27221417887</v>
          </cell>
        </row>
        <row r="10507">
          <cell r="B10507">
            <v>127140</v>
          </cell>
          <cell r="E10507">
            <v>140334.07362909208</v>
          </cell>
        </row>
        <row r="10508">
          <cell r="B10508">
            <v>127042</v>
          </cell>
          <cell r="E10508">
            <v>140348.87518133945</v>
          </cell>
        </row>
        <row r="10509">
          <cell r="B10509">
            <v>127008</v>
          </cell>
          <cell r="E10509">
            <v>140363.67687090783</v>
          </cell>
        </row>
        <row r="10510">
          <cell r="B10510">
            <v>127165</v>
          </cell>
          <cell r="E10510">
            <v>140378.47869778422</v>
          </cell>
        </row>
        <row r="10511">
          <cell r="B10511">
            <v>127141</v>
          </cell>
          <cell r="E10511">
            <v>140393.28066195553</v>
          </cell>
        </row>
        <row r="10512">
          <cell r="B10512">
            <v>127222</v>
          </cell>
          <cell r="E10512">
            <v>140408.08276340869</v>
          </cell>
        </row>
        <row r="10513">
          <cell r="B10513">
            <v>127279</v>
          </cell>
          <cell r="E10513">
            <v>140422.88500213064</v>
          </cell>
        </row>
        <row r="10514">
          <cell r="B10514">
            <v>127210</v>
          </cell>
          <cell r="E10514">
            <v>140437.68737810836</v>
          </cell>
        </row>
        <row r="10515">
          <cell r="B10515">
            <v>127184</v>
          </cell>
          <cell r="E10515">
            <v>140452.48989132867</v>
          </cell>
        </row>
        <row r="10516">
          <cell r="B10516">
            <v>127223</v>
          </cell>
          <cell r="E10516">
            <v>140467.29254177873</v>
          </cell>
        </row>
        <row r="10517">
          <cell r="B10517">
            <v>127324</v>
          </cell>
          <cell r="E10517">
            <v>140482.09532944529</v>
          </cell>
        </row>
        <row r="10518">
          <cell r="B10518">
            <v>127220</v>
          </cell>
          <cell r="E10518">
            <v>140496.8982543154</v>
          </cell>
        </row>
        <row r="10519">
          <cell r="B10519">
            <v>127258</v>
          </cell>
          <cell r="E10519">
            <v>140511.70131637593</v>
          </cell>
        </row>
        <row r="10520">
          <cell r="B10520">
            <v>127306</v>
          </cell>
          <cell r="E10520">
            <v>140526.50451561395</v>
          </cell>
        </row>
        <row r="10521">
          <cell r="B10521">
            <v>127270</v>
          </cell>
          <cell r="E10521">
            <v>140541.30785201633</v>
          </cell>
        </row>
        <row r="10522">
          <cell r="B10522">
            <v>127234</v>
          </cell>
          <cell r="E10522">
            <v>140556.11132557009</v>
          </cell>
        </row>
        <row r="10523">
          <cell r="B10523">
            <v>127341</v>
          </cell>
          <cell r="E10523">
            <v>140570.91493626212</v>
          </cell>
        </row>
        <row r="10524">
          <cell r="B10524">
            <v>127293</v>
          </cell>
          <cell r="E10524">
            <v>140585.71868407945</v>
          </cell>
        </row>
        <row r="10525">
          <cell r="B10525">
            <v>127328</v>
          </cell>
          <cell r="E10525">
            <v>140600.52256900904</v>
          </cell>
        </row>
        <row r="10526">
          <cell r="B10526">
            <v>127358</v>
          </cell>
          <cell r="E10526">
            <v>140615.32659103782</v>
          </cell>
        </row>
        <row r="10527">
          <cell r="B10527">
            <v>127240</v>
          </cell>
          <cell r="E10527">
            <v>140630.13075015281</v>
          </cell>
        </row>
        <row r="10528">
          <cell r="B10528">
            <v>127326</v>
          </cell>
          <cell r="E10528">
            <v>140644.93504634095</v>
          </cell>
        </row>
        <row r="10529">
          <cell r="B10529">
            <v>127441</v>
          </cell>
          <cell r="E10529">
            <v>140659.73947958922</v>
          </cell>
        </row>
        <row r="10530">
          <cell r="B10530">
            <v>127488</v>
          </cell>
          <cell r="E10530">
            <v>140674.54404988463</v>
          </cell>
        </row>
        <row r="10531">
          <cell r="B10531">
            <v>127472</v>
          </cell>
          <cell r="E10531">
            <v>140689.34875721415</v>
          </cell>
        </row>
        <row r="10532">
          <cell r="B10532">
            <v>127325</v>
          </cell>
          <cell r="E10532">
            <v>140704.15360156473</v>
          </cell>
        </row>
        <row r="10533">
          <cell r="B10533">
            <v>127429</v>
          </cell>
          <cell r="E10533">
            <v>140718.9585829234</v>
          </cell>
        </row>
        <row r="10534">
          <cell r="B10534">
            <v>127457</v>
          </cell>
          <cell r="E10534">
            <v>140733.76370127712</v>
          </cell>
        </row>
        <row r="10535">
          <cell r="B10535">
            <v>127449</v>
          </cell>
          <cell r="E10535">
            <v>140748.56895661293</v>
          </cell>
        </row>
        <row r="10536">
          <cell r="B10536">
            <v>127331</v>
          </cell>
          <cell r="E10536">
            <v>140763.37434891777</v>
          </cell>
        </row>
        <row r="10537">
          <cell r="B10537">
            <v>127414</v>
          </cell>
          <cell r="E10537">
            <v>140778.17987817869</v>
          </cell>
        </row>
        <row r="10538">
          <cell r="B10538">
            <v>127487</v>
          </cell>
          <cell r="E10538">
            <v>140792.98554438262</v>
          </cell>
        </row>
        <row r="10539">
          <cell r="B10539">
            <v>127425</v>
          </cell>
          <cell r="E10539">
            <v>140807.79134751664</v>
          </cell>
        </row>
        <row r="10540">
          <cell r="B10540">
            <v>127412</v>
          </cell>
          <cell r="E10540">
            <v>140822.59728756771</v>
          </cell>
        </row>
        <row r="10541">
          <cell r="B10541">
            <v>127531</v>
          </cell>
          <cell r="E10541">
            <v>140837.40336452285</v>
          </cell>
        </row>
        <row r="10542">
          <cell r="B10542">
            <v>127541</v>
          </cell>
          <cell r="E10542">
            <v>140852.20957836905</v>
          </cell>
        </row>
        <row r="10543">
          <cell r="B10543">
            <v>127466</v>
          </cell>
          <cell r="E10543">
            <v>140867.01592909335</v>
          </cell>
        </row>
        <row r="10544">
          <cell r="B10544">
            <v>127621</v>
          </cell>
          <cell r="E10544">
            <v>140881.82241668273</v>
          </cell>
        </row>
        <row r="10545">
          <cell r="B10545">
            <v>127529</v>
          </cell>
          <cell r="E10545">
            <v>140896.62904112425</v>
          </cell>
        </row>
        <row r="10546">
          <cell r="B10546">
            <v>127650</v>
          </cell>
          <cell r="E10546">
            <v>140911.43580240491</v>
          </cell>
        </row>
        <row r="10547">
          <cell r="B10547">
            <v>127492</v>
          </cell>
          <cell r="E10547">
            <v>140926.24270051171</v>
          </cell>
        </row>
        <row r="10548">
          <cell r="B10548">
            <v>127666</v>
          </cell>
          <cell r="E10548">
            <v>140941.0497354317</v>
          </cell>
        </row>
        <row r="10549">
          <cell r="B10549">
            <v>127749</v>
          </cell>
          <cell r="E10549">
            <v>140955.85690715193</v>
          </cell>
        </row>
        <row r="10550">
          <cell r="B10550">
            <v>127700</v>
          </cell>
          <cell r="E10550">
            <v>140970.66421565937</v>
          </cell>
        </row>
        <row r="10551">
          <cell r="B10551">
            <v>127564</v>
          </cell>
          <cell r="E10551">
            <v>140985.47166094111</v>
          </cell>
        </row>
        <row r="10552">
          <cell r="B10552">
            <v>127689</v>
          </cell>
          <cell r="E10552">
            <v>141000.27924298414</v>
          </cell>
        </row>
        <row r="10553">
          <cell r="B10553">
            <v>127644</v>
          </cell>
          <cell r="E10553">
            <v>141015.08696177555</v>
          </cell>
        </row>
        <row r="10554">
          <cell r="B10554">
            <v>127756</v>
          </cell>
          <cell r="E10554">
            <v>141029.89481730229</v>
          </cell>
        </row>
        <row r="10555">
          <cell r="B10555">
            <v>127770</v>
          </cell>
          <cell r="E10555">
            <v>141044.7028095515</v>
          </cell>
        </row>
        <row r="10556">
          <cell r="B10556">
            <v>127706</v>
          </cell>
          <cell r="E10556">
            <v>141059.51093851018</v>
          </cell>
        </row>
        <row r="10557">
          <cell r="B10557">
            <v>127703</v>
          </cell>
          <cell r="E10557">
            <v>141074.31920416537</v>
          </cell>
        </row>
        <row r="10558">
          <cell r="B10558">
            <v>127727</v>
          </cell>
          <cell r="E10558">
            <v>141089.1276065041</v>
          </cell>
        </row>
        <row r="10559">
          <cell r="B10559">
            <v>127806</v>
          </cell>
          <cell r="E10559">
            <v>141103.93614551343</v>
          </cell>
        </row>
        <row r="10560">
          <cell r="B10560">
            <v>127802</v>
          </cell>
          <cell r="E10560">
            <v>141118.7448211805</v>
          </cell>
        </row>
        <row r="10561">
          <cell r="B10561">
            <v>127709</v>
          </cell>
          <cell r="E10561">
            <v>141133.55363349229</v>
          </cell>
        </row>
        <row r="10562">
          <cell r="B10562">
            <v>127838</v>
          </cell>
          <cell r="E10562">
            <v>141148.36258243583</v>
          </cell>
        </row>
        <row r="10563">
          <cell r="B10563">
            <v>127912</v>
          </cell>
          <cell r="E10563">
            <v>141163.17166799822</v>
          </cell>
        </row>
        <row r="10564">
          <cell r="B10564">
            <v>127815</v>
          </cell>
          <cell r="E10564">
            <v>141177.98089016654</v>
          </cell>
        </row>
        <row r="10565">
          <cell r="B10565">
            <v>127855</v>
          </cell>
          <cell r="E10565">
            <v>141192.79024892783</v>
          </cell>
        </row>
        <row r="10566">
          <cell r="B10566">
            <v>127851</v>
          </cell>
          <cell r="E10566">
            <v>141207.59974426919</v>
          </cell>
        </row>
        <row r="10567">
          <cell r="B10567">
            <v>127784</v>
          </cell>
          <cell r="E10567">
            <v>141222.40937617762</v>
          </cell>
        </row>
        <row r="10568">
          <cell r="B10568">
            <v>127926</v>
          </cell>
          <cell r="E10568">
            <v>141237.21914464029</v>
          </cell>
        </row>
        <row r="10569">
          <cell r="B10569">
            <v>127983</v>
          </cell>
          <cell r="E10569">
            <v>141252.02904964422</v>
          </cell>
        </row>
        <row r="10570">
          <cell r="B10570">
            <v>127898</v>
          </cell>
          <cell r="E10570">
            <v>141266.83909117646</v>
          </cell>
        </row>
        <row r="10571">
          <cell r="B10571">
            <v>127887</v>
          </cell>
          <cell r="E10571">
            <v>141281.64926922417</v>
          </cell>
        </row>
        <row r="10572">
          <cell r="B10572">
            <v>128027</v>
          </cell>
          <cell r="E10572">
            <v>141296.45958377438</v>
          </cell>
        </row>
        <row r="10573">
          <cell r="B10573">
            <v>128046</v>
          </cell>
          <cell r="E10573">
            <v>141311.2700348142</v>
          </cell>
        </row>
        <row r="10574">
          <cell r="B10574">
            <v>127928</v>
          </cell>
          <cell r="E10574">
            <v>141326.08062233069</v>
          </cell>
        </row>
        <row r="10575">
          <cell r="B10575">
            <v>128011</v>
          </cell>
          <cell r="E10575">
            <v>141340.89134631093</v>
          </cell>
        </row>
        <row r="10576">
          <cell r="B10576">
            <v>128087</v>
          </cell>
          <cell r="E10576">
            <v>141355.70220674208</v>
          </cell>
        </row>
        <row r="10577">
          <cell r="B10577">
            <v>128175</v>
          </cell>
          <cell r="E10577">
            <v>141370.51320361119</v>
          </cell>
        </row>
        <row r="10578">
          <cell r="B10578">
            <v>128104</v>
          </cell>
          <cell r="E10578">
            <v>141385.32433690535</v>
          </cell>
        </row>
        <row r="10579">
          <cell r="B10579">
            <v>128092</v>
          </cell>
          <cell r="E10579">
            <v>141400.13560661167</v>
          </cell>
        </row>
        <row r="10580">
          <cell r="B10580">
            <v>128169</v>
          </cell>
          <cell r="E10580">
            <v>141414.94701271728</v>
          </cell>
        </row>
        <row r="10581">
          <cell r="B10581">
            <v>128117</v>
          </cell>
          <cell r="E10581">
            <v>141429.75855520924</v>
          </cell>
        </row>
        <row r="10582">
          <cell r="B10582">
            <v>128140</v>
          </cell>
          <cell r="E10582">
            <v>141444.57023407469</v>
          </cell>
        </row>
        <row r="10583">
          <cell r="B10583">
            <v>128061</v>
          </cell>
          <cell r="E10583">
            <v>141459.38204930074</v>
          </cell>
        </row>
        <row r="10584">
          <cell r="B10584">
            <v>128167</v>
          </cell>
          <cell r="E10584">
            <v>141474.19400087444</v>
          </cell>
        </row>
        <row r="10585">
          <cell r="B10585">
            <v>128259</v>
          </cell>
          <cell r="E10585">
            <v>141489.00608878303</v>
          </cell>
        </row>
        <row r="10586">
          <cell r="B10586">
            <v>128142</v>
          </cell>
          <cell r="E10586">
            <v>141503.81831301353</v>
          </cell>
        </row>
        <row r="10587">
          <cell r="B10587">
            <v>128157</v>
          </cell>
          <cell r="E10587">
            <v>141518.63067355307</v>
          </cell>
        </row>
        <row r="10588">
          <cell r="B10588">
            <v>128190</v>
          </cell>
          <cell r="E10588">
            <v>141533.44317038881</v>
          </cell>
        </row>
        <row r="10589">
          <cell r="B10589">
            <v>128188</v>
          </cell>
          <cell r="E10589">
            <v>141548.25580350784</v>
          </cell>
        </row>
        <row r="10590">
          <cell r="B10590">
            <v>128288</v>
          </cell>
          <cell r="E10590">
            <v>141563.06857289729</v>
          </cell>
        </row>
        <row r="10591">
          <cell r="B10591">
            <v>128211</v>
          </cell>
          <cell r="E10591">
            <v>141577.88147854432</v>
          </cell>
        </row>
        <row r="10592">
          <cell r="B10592">
            <v>128271</v>
          </cell>
          <cell r="E10592">
            <v>141592.69452043602</v>
          </cell>
        </row>
        <row r="10593">
          <cell r="B10593">
            <v>128454</v>
          </cell>
          <cell r="E10593">
            <v>141607.50769855955</v>
          </cell>
        </row>
        <row r="10594">
          <cell r="B10594">
            <v>128300</v>
          </cell>
          <cell r="E10594">
            <v>141622.32101290207</v>
          </cell>
        </row>
        <row r="10595">
          <cell r="B10595">
            <v>128315</v>
          </cell>
          <cell r="E10595">
            <v>141637.13446345067</v>
          </cell>
        </row>
        <row r="10596">
          <cell r="B10596">
            <v>128307</v>
          </cell>
          <cell r="E10596">
            <v>141651.9480501925</v>
          </cell>
        </row>
        <row r="10597">
          <cell r="B10597">
            <v>128278</v>
          </cell>
          <cell r="E10597">
            <v>141666.76177311473</v>
          </cell>
        </row>
        <row r="10598">
          <cell r="B10598">
            <v>128379</v>
          </cell>
          <cell r="E10598">
            <v>141681.57563220451</v>
          </cell>
        </row>
        <row r="10599">
          <cell r="B10599">
            <v>128448</v>
          </cell>
          <cell r="E10599">
            <v>141696.38962744898</v>
          </cell>
        </row>
        <row r="10600">
          <cell r="B10600">
            <v>128308</v>
          </cell>
          <cell r="E10600">
            <v>141711.20375883527</v>
          </cell>
        </row>
        <row r="10601">
          <cell r="B10601">
            <v>128246</v>
          </cell>
          <cell r="E10601">
            <v>141726.01802635059</v>
          </cell>
        </row>
        <row r="10602">
          <cell r="B10602">
            <v>128321</v>
          </cell>
          <cell r="E10602">
            <v>141740.83242998199</v>
          </cell>
        </row>
        <row r="10603">
          <cell r="B10603">
            <v>128374</v>
          </cell>
          <cell r="E10603">
            <v>141755.64696971673</v>
          </cell>
        </row>
        <row r="10604">
          <cell r="B10604">
            <v>128300</v>
          </cell>
          <cell r="E10604">
            <v>141770.46164554195</v>
          </cell>
        </row>
        <row r="10605">
          <cell r="B10605">
            <v>128395</v>
          </cell>
          <cell r="E10605">
            <v>141785.27645744476</v>
          </cell>
        </row>
        <row r="10606">
          <cell r="B10606">
            <v>128530</v>
          </cell>
          <cell r="E10606">
            <v>141800.09140541242</v>
          </cell>
        </row>
        <row r="10607">
          <cell r="B10607">
            <v>128389</v>
          </cell>
          <cell r="E10607">
            <v>141814.906489432</v>
          </cell>
        </row>
        <row r="10608">
          <cell r="B10608">
            <v>128504</v>
          </cell>
          <cell r="E10608">
            <v>141829.72170949075</v>
          </cell>
        </row>
        <row r="10609">
          <cell r="B10609">
            <v>128479</v>
          </cell>
          <cell r="E10609">
            <v>141844.5370655758</v>
          </cell>
        </row>
        <row r="10610">
          <cell r="B10610">
            <v>128431</v>
          </cell>
          <cell r="E10610">
            <v>141859.35255767434</v>
          </cell>
        </row>
        <row r="10611">
          <cell r="B10611">
            <v>128500</v>
          </cell>
          <cell r="E10611">
            <v>141874.16818577354</v>
          </cell>
        </row>
        <row r="10612">
          <cell r="B10612">
            <v>128510</v>
          </cell>
          <cell r="E10612">
            <v>141888.98394986059</v>
          </cell>
        </row>
        <row r="10613">
          <cell r="B10613">
            <v>128469</v>
          </cell>
          <cell r="E10613">
            <v>141903.79984992265</v>
          </cell>
        </row>
        <row r="10614">
          <cell r="B10614">
            <v>128567</v>
          </cell>
          <cell r="E10614">
            <v>141918.61588594693</v>
          </cell>
        </row>
        <row r="10615">
          <cell r="B10615">
            <v>128658</v>
          </cell>
          <cell r="E10615">
            <v>141933.43205792061</v>
          </cell>
        </row>
        <row r="10616">
          <cell r="B10616">
            <v>128586</v>
          </cell>
          <cell r="E10616">
            <v>141948.24836583086</v>
          </cell>
        </row>
        <row r="10617">
          <cell r="B10617">
            <v>128577</v>
          </cell>
          <cell r="E10617">
            <v>141963.06480966494</v>
          </cell>
        </row>
        <row r="10618">
          <cell r="B10618">
            <v>128495</v>
          </cell>
          <cell r="E10618">
            <v>141977.88138940997</v>
          </cell>
        </row>
        <row r="10619">
          <cell r="B10619">
            <v>128552</v>
          </cell>
          <cell r="E10619">
            <v>141992.69810505316</v>
          </cell>
        </row>
        <row r="10620">
          <cell r="B10620">
            <v>128563</v>
          </cell>
          <cell r="E10620">
            <v>142007.51495658176</v>
          </cell>
        </row>
        <row r="10621">
          <cell r="B10621">
            <v>128548</v>
          </cell>
          <cell r="E10621">
            <v>142022.33194398295</v>
          </cell>
        </row>
        <row r="10622">
          <cell r="B10622">
            <v>128701</v>
          </cell>
          <cell r="E10622">
            <v>142037.14906724391</v>
          </cell>
        </row>
        <row r="10623">
          <cell r="B10623">
            <v>128738</v>
          </cell>
          <cell r="E10623">
            <v>142051.96632635186</v>
          </cell>
        </row>
        <row r="10624">
          <cell r="B10624">
            <v>128697</v>
          </cell>
          <cell r="E10624">
            <v>142066.78372129396</v>
          </cell>
        </row>
        <row r="10625">
          <cell r="B10625">
            <v>128779</v>
          </cell>
          <cell r="E10625">
            <v>142081.60125205753</v>
          </cell>
        </row>
        <row r="10626">
          <cell r="B10626">
            <v>128624</v>
          </cell>
          <cell r="E10626">
            <v>142096.41891862973</v>
          </cell>
        </row>
        <row r="10627">
          <cell r="B10627">
            <v>128790</v>
          </cell>
          <cell r="E10627">
            <v>142111.23672099775</v>
          </cell>
        </row>
        <row r="10628">
          <cell r="B10628">
            <v>128700</v>
          </cell>
          <cell r="E10628">
            <v>142126.05465914885</v>
          </cell>
        </row>
        <row r="10629">
          <cell r="B10629">
            <v>128794</v>
          </cell>
          <cell r="E10629">
            <v>142140.87273307022</v>
          </cell>
        </row>
        <row r="10630">
          <cell r="B10630">
            <v>128815</v>
          </cell>
          <cell r="E10630">
            <v>142155.69094274912</v>
          </cell>
        </row>
        <row r="10631">
          <cell r="B10631">
            <v>128741</v>
          </cell>
          <cell r="E10631">
            <v>142170.50928817273</v>
          </cell>
        </row>
        <row r="10632">
          <cell r="B10632">
            <v>128796</v>
          </cell>
          <cell r="E10632">
            <v>142185.32776932829</v>
          </cell>
        </row>
        <row r="10633">
          <cell r="B10633">
            <v>128747</v>
          </cell>
          <cell r="E10633">
            <v>142200.14638620309</v>
          </cell>
        </row>
        <row r="10634">
          <cell r="B10634">
            <v>128758</v>
          </cell>
          <cell r="E10634">
            <v>142214.96513878429</v>
          </cell>
        </row>
        <row r="10635">
          <cell r="B10635">
            <v>128742</v>
          </cell>
          <cell r="E10635">
            <v>142229.78402705916</v>
          </cell>
        </row>
        <row r="10636">
          <cell r="B10636">
            <v>128814</v>
          </cell>
          <cell r="E10636">
            <v>142244.60305101491</v>
          </cell>
        </row>
        <row r="10637">
          <cell r="B10637">
            <v>128896</v>
          </cell>
          <cell r="E10637">
            <v>142259.42221063885</v>
          </cell>
        </row>
        <row r="10638">
          <cell r="B10638">
            <v>128899</v>
          </cell>
          <cell r="E10638">
            <v>142274.24150591815</v>
          </cell>
        </row>
        <row r="10639">
          <cell r="B10639">
            <v>128860</v>
          </cell>
          <cell r="E10639">
            <v>142289.06093684011</v>
          </cell>
        </row>
        <row r="10640">
          <cell r="B10640">
            <v>128885</v>
          </cell>
          <cell r="E10640">
            <v>142303.88050339191</v>
          </cell>
        </row>
        <row r="10641">
          <cell r="B10641">
            <v>129095</v>
          </cell>
          <cell r="E10641">
            <v>142318.70020556086</v>
          </cell>
        </row>
        <row r="10642">
          <cell r="B10642">
            <v>128981</v>
          </cell>
          <cell r="E10642">
            <v>142333.5200433342</v>
          </cell>
        </row>
        <row r="10643">
          <cell r="B10643">
            <v>128820</v>
          </cell>
          <cell r="E10643">
            <v>142348.34001669919</v>
          </cell>
        </row>
        <row r="10644">
          <cell r="B10644">
            <v>128882</v>
          </cell>
          <cell r="E10644">
            <v>142363.16012564304</v>
          </cell>
        </row>
        <row r="10645">
          <cell r="B10645">
            <v>128906</v>
          </cell>
          <cell r="E10645">
            <v>142377.98037015306</v>
          </cell>
        </row>
        <row r="10646">
          <cell r="B10646">
            <v>128996</v>
          </cell>
          <cell r="E10646">
            <v>142392.8007502165</v>
          </cell>
        </row>
        <row r="10647">
          <cell r="B10647">
            <v>128959</v>
          </cell>
          <cell r="E10647">
            <v>142407.62126582064</v>
          </cell>
        </row>
        <row r="10648">
          <cell r="B10648">
            <v>129021</v>
          </cell>
          <cell r="E10648">
            <v>142422.44191695272</v>
          </cell>
        </row>
        <row r="10649">
          <cell r="B10649">
            <v>128897</v>
          </cell>
          <cell r="E10649">
            <v>142437.26270360002</v>
          </cell>
        </row>
        <row r="10650">
          <cell r="B10650">
            <v>129075</v>
          </cell>
          <cell r="E10650">
            <v>142452.08362574983</v>
          </cell>
        </row>
        <row r="10651">
          <cell r="B10651">
            <v>128979</v>
          </cell>
          <cell r="E10651">
            <v>142466.90468338938</v>
          </cell>
        </row>
        <row r="10652">
          <cell r="B10652">
            <v>129085</v>
          </cell>
          <cell r="E10652">
            <v>142481.72587650601</v>
          </cell>
        </row>
        <row r="10653">
          <cell r="B10653">
            <v>129112</v>
          </cell>
          <cell r="E10653">
            <v>142496.54720508694</v>
          </cell>
        </row>
        <row r="10654">
          <cell r="B10654">
            <v>129160</v>
          </cell>
          <cell r="E10654">
            <v>142511.36866911946</v>
          </cell>
        </row>
        <row r="10655">
          <cell r="B10655">
            <v>129193</v>
          </cell>
          <cell r="E10655">
            <v>142526.1902685909</v>
          </cell>
        </row>
        <row r="10656">
          <cell r="B10656">
            <v>129173</v>
          </cell>
          <cell r="E10656">
            <v>142541.01200348849</v>
          </cell>
        </row>
        <row r="10657">
          <cell r="B10657">
            <v>129094</v>
          </cell>
          <cell r="E10657">
            <v>142555.83387379954</v>
          </cell>
        </row>
        <row r="10658">
          <cell r="B10658">
            <v>129118</v>
          </cell>
          <cell r="E10658">
            <v>142570.65587951138</v>
          </cell>
        </row>
        <row r="10659">
          <cell r="B10659">
            <v>129233</v>
          </cell>
          <cell r="E10659">
            <v>142585.47802061125</v>
          </cell>
        </row>
        <row r="10660">
          <cell r="B10660">
            <v>129236</v>
          </cell>
          <cell r="E10660">
            <v>142600.30029708645</v>
          </cell>
        </row>
        <row r="10661">
          <cell r="B10661">
            <v>129085</v>
          </cell>
          <cell r="E10661">
            <v>142615.12270892429</v>
          </cell>
        </row>
        <row r="10662">
          <cell r="B10662">
            <v>129122</v>
          </cell>
          <cell r="E10662">
            <v>142629.94525611209</v>
          </cell>
        </row>
        <row r="10663">
          <cell r="B10663">
            <v>129238</v>
          </cell>
          <cell r="E10663">
            <v>142644.76793863715</v>
          </cell>
        </row>
        <row r="10664">
          <cell r="B10664">
            <v>129220</v>
          </cell>
          <cell r="E10664">
            <v>142659.59075648672</v>
          </cell>
        </row>
        <row r="10665">
          <cell r="B10665">
            <v>129384</v>
          </cell>
          <cell r="E10665">
            <v>142674.41370964819</v>
          </cell>
        </row>
        <row r="10666">
          <cell r="B10666">
            <v>129310</v>
          </cell>
          <cell r="E10666">
            <v>142689.23679810882</v>
          </cell>
        </row>
        <row r="10667">
          <cell r="B10667">
            <v>129194</v>
          </cell>
          <cell r="E10667">
            <v>142704.06002185593</v>
          </cell>
        </row>
        <row r="10668">
          <cell r="B10668">
            <v>129245</v>
          </cell>
          <cell r="E10668">
            <v>142718.8833808768</v>
          </cell>
        </row>
        <row r="10669">
          <cell r="B10669">
            <v>129399</v>
          </cell>
          <cell r="E10669">
            <v>142733.70687515882</v>
          </cell>
        </row>
        <row r="10670">
          <cell r="B10670">
            <v>129229</v>
          </cell>
          <cell r="E10670">
            <v>142748.53050468926</v>
          </cell>
        </row>
        <row r="10671">
          <cell r="B10671">
            <v>129399</v>
          </cell>
          <cell r="E10671">
            <v>142763.35426945551</v>
          </cell>
        </row>
        <row r="10672">
          <cell r="B10672">
            <v>129328</v>
          </cell>
          <cell r="E10672">
            <v>142778.17816944476</v>
          </cell>
        </row>
        <row r="10673">
          <cell r="B10673">
            <v>129416</v>
          </cell>
          <cell r="E10673">
            <v>142793.00220464446</v>
          </cell>
        </row>
        <row r="10674">
          <cell r="B10674">
            <v>129369</v>
          </cell>
          <cell r="E10674">
            <v>142807.82637504188</v>
          </cell>
        </row>
        <row r="10675">
          <cell r="B10675">
            <v>129376</v>
          </cell>
          <cell r="E10675">
            <v>142822.65068062439</v>
          </cell>
        </row>
        <row r="10676">
          <cell r="B10676">
            <v>129429</v>
          </cell>
          <cell r="E10676">
            <v>142837.47512137928</v>
          </cell>
        </row>
        <row r="10677">
          <cell r="B10677">
            <v>129406</v>
          </cell>
          <cell r="E10677">
            <v>142852.29969729393</v>
          </cell>
        </row>
        <row r="10678">
          <cell r="B10678">
            <v>129408</v>
          </cell>
          <cell r="E10678">
            <v>142867.12440835565</v>
          </cell>
        </row>
        <row r="10679">
          <cell r="B10679">
            <v>129356</v>
          </cell>
          <cell r="E10679">
            <v>142881.94925455179</v>
          </cell>
        </row>
        <row r="10680">
          <cell r="B10680">
            <v>129240</v>
          </cell>
          <cell r="E10680">
            <v>142896.77423586967</v>
          </cell>
        </row>
        <row r="10681">
          <cell r="B10681">
            <v>129502</v>
          </cell>
          <cell r="E10681">
            <v>142911.59935229667</v>
          </cell>
        </row>
        <row r="10682">
          <cell r="B10682">
            <v>129419</v>
          </cell>
          <cell r="E10682">
            <v>142926.42460382014</v>
          </cell>
        </row>
        <row r="10683">
          <cell r="B10683">
            <v>129466</v>
          </cell>
          <cell r="E10683">
            <v>142941.24999042737</v>
          </cell>
        </row>
        <row r="10684">
          <cell r="B10684">
            <v>129525</v>
          </cell>
          <cell r="E10684">
            <v>142956.07551210577</v>
          </cell>
        </row>
        <row r="10685">
          <cell r="B10685">
            <v>129480</v>
          </cell>
          <cell r="E10685">
            <v>142970.90116884271</v>
          </cell>
        </row>
        <row r="10686">
          <cell r="B10686">
            <v>129452</v>
          </cell>
          <cell r="E10686">
            <v>142985.72696062553</v>
          </cell>
        </row>
        <row r="10687">
          <cell r="B10687">
            <v>129629</v>
          </cell>
          <cell r="E10687">
            <v>143000.55288744153</v>
          </cell>
        </row>
        <row r="10688">
          <cell r="B10688">
            <v>129545</v>
          </cell>
          <cell r="E10688">
            <v>143015.37894927818</v>
          </cell>
        </row>
        <row r="10689">
          <cell r="B10689">
            <v>129657</v>
          </cell>
          <cell r="E10689">
            <v>143030.20514612275</v>
          </cell>
        </row>
        <row r="10690">
          <cell r="B10690">
            <v>129610</v>
          </cell>
          <cell r="E10690">
            <v>143045.03147796268</v>
          </cell>
        </row>
        <row r="10691">
          <cell r="B10691">
            <v>129589</v>
          </cell>
          <cell r="E10691">
            <v>143059.85794478527</v>
          </cell>
        </row>
        <row r="10692">
          <cell r="B10692">
            <v>129627</v>
          </cell>
          <cell r="E10692">
            <v>143074.68454657792</v>
          </cell>
        </row>
        <row r="10693">
          <cell r="B10693">
            <v>129660</v>
          </cell>
          <cell r="E10693">
            <v>143089.51128332806</v>
          </cell>
        </row>
        <row r="10694">
          <cell r="B10694">
            <v>129595</v>
          </cell>
          <cell r="E10694">
            <v>143104.33815502297</v>
          </cell>
        </row>
        <row r="10695">
          <cell r="B10695">
            <v>129642</v>
          </cell>
          <cell r="E10695">
            <v>143119.16516165013</v>
          </cell>
        </row>
        <row r="10696">
          <cell r="B10696">
            <v>129484</v>
          </cell>
          <cell r="E10696">
            <v>143133.99230319681</v>
          </cell>
        </row>
        <row r="10697">
          <cell r="B10697">
            <v>129677</v>
          </cell>
          <cell r="E10697">
            <v>143148.8195796505</v>
          </cell>
        </row>
        <row r="10698">
          <cell r="B10698">
            <v>129656</v>
          </cell>
          <cell r="E10698">
            <v>143163.6469909985</v>
          </cell>
        </row>
        <row r="10699">
          <cell r="B10699">
            <v>129705</v>
          </cell>
          <cell r="E10699">
            <v>143178.47453722823</v>
          </cell>
        </row>
        <row r="10700">
          <cell r="B10700">
            <v>129662</v>
          </cell>
          <cell r="E10700">
            <v>143193.30221832712</v>
          </cell>
        </row>
        <row r="10701">
          <cell r="B10701">
            <v>129622</v>
          </cell>
          <cell r="E10701">
            <v>143208.13003428251</v>
          </cell>
        </row>
        <row r="10702">
          <cell r="B10702">
            <v>129699</v>
          </cell>
          <cell r="E10702">
            <v>143222.95798508183</v>
          </cell>
        </row>
        <row r="10703">
          <cell r="B10703">
            <v>129790</v>
          </cell>
          <cell r="E10703">
            <v>143237.78607071246</v>
          </cell>
        </row>
        <row r="10704">
          <cell r="B10704">
            <v>129693</v>
          </cell>
          <cell r="E10704">
            <v>143252.61429116179</v>
          </cell>
        </row>
        <row r="10705">
          <cell r="B10705">
            <v>129793</v>
          </cell>
          <cell r="E10705">
            <v>143267.44264641721</v>
          </cell>
        </row>
        <row r="10706">
          <cell r="B10706">
            <v>129722</v>
          </cell>
          <cell r="E10706">
            <v>143282.27113646621</v>
          </cell>
        </row>
        <row r="10707">
          <cell r="B10707">
            <v>129927</v>
          </cell>
          <cell r="E10707">
            <v>143297.09976129609</v>
          </cell>
        </row>
        <row r="10708">
          <cell r="B10708">
            <v>129982</v>
          </cell>
          <cell r="E10708">
            <v>143311.92852089432</v>
          </cell>
        </row>
        <row r="10709">
          <cell r="B10709">
            <v>129855</v>
          </cell>
          <cell r="E10709">
            <v>143326.75741524828</v>
          </cell>
        </row>
        <row r="10710">
          <cell r="B10710">
            <v>129891</v>
          </cell>
          <cell r="E10710">
            <v>143341.58644434545</v>
          </cell>
        </row>
        <row r="10711">
          <cell r="B10711">
            <v>129904</v>
          </cell>
          <cell r="E10711">
            <v>143356.41560817318</v>
          </cell>
        </row>
        <row r="10712">
          <cell r="B10712">
            <v>129861</v>
          </cell>
          <cell r="E10712">
            <v>143371.2449067189</v>
          </cell>
        </row>
        <row r="10713">
          <cell r="B10713">
            <v>129827</v>
          </cell>
          <cell r="E10713">
            <v>143386.07433997004</v>
          </cell>
        </row>
        <row r="10714">
          <cell r="B10714">
            <v>129831</v>
          </cell>
          <cell r="E10714">
            <v>143400.90390791403</v>
          </cell>
        </row>
        <row r="10715">
          <cell r="B10715">
            <v>129840</v>
          </cell>
          <cell r="E10715">
            <v>143415.73361053827</v>
          </cell>
        </row>
        <row r="10716">
          <cell r="B10716">
            <v>129876</v>
          </cell>
          <cell r="E10716">
            <v>143430.56344783021</v>
          </cell>
        </row>
        <row r="10717">
          <cell r="B10717">
            <v>129992</v>
          </cell>
          <cell r="E10717">
            <v>143445.39341977731</v>
          </cell>
        </row>
        <row r="10718">
          <cell r="B10718">
            <v>130025</v>
          </cell>
          <cell r="E10718">
            <v>143460.22352636693</v>
          </cell>
        </row>
        <row r="10719">
          <cell r="B10719">
            <v>129974</v>
          </cell>
          <cell r="E10719">
            <v>143475.05376758656</v>
          </cell>
        </row>
        <row r="10720">
          <cell r="B10720">
            <v>129880</v>
          </cell>
          <cell r="E10720">
            <v>143489.88414342364</v>
          </cell>
        </row>
        <row r="10721">
          <cell r="B10721">
            <v>130030</v>
          </cell>
          <cell r="E10721">
            <v>143504.71465386558</v>
          </cell>
        </row>
        <row r="10722">
          <cell r="B10722">
            <v>129969</v>
          </cell>
          <cell r="E10722">
            <v>143519.54529889984</v>
          </cell>
        </row>
        <row r="10723">
          <cell r="B10723">
            <v>130070</v>
          </cell>
          <cell r="E10723">
            <v>143534.37607851389</v>
          </cell>
        </row>
        <row r="10724">
          <cell r="B10724">
            <v>130005</v>
          </cell>
          <cell r="E10724">
            <v>143549.20699269511</v>
          </cell>
        </row>
        <row r="10725">
          <cell r="B10725">
            <v>130052</v>
          </cell>
          <cell r="E10725">
            <v>143564.03804143096</v>
          </cell>
        </row>
        <row r="10726">
          <cell r="B10726">
            <v>130085</v>
          </cell>
          <cell r="E10726">
            <v>143578.86922470899</v>
          </cell>
        </row>
        <row r="10727">
          <cell r="B10727">
            <v>130038</v>
          </cell>
          <cell r="E10727">
            <v>143593.70054251654</v>
          </cell>
        </row>
        <row r="10728">
          <cell r="B10728">
            <v>130139</v>
          </cell>
          <cell r="E10728">
            <v>143608.53199484115</v>
          </cell>
        </row>
        <row r="10729">
          <cell r="B10729">
            <v>130087</v>
          </cell>
          <cell r="E10729">
            <v>143623.36358167019</v>
          </cell>
        </row>
        <row r="10730">
          <cell r="B10730">
            <v>130059</v>
          </cell>
          <cell r="E10730">
            <v>143638.1953029912</v>
          </cell>
        </row>
        <row r="10731">
          <cell r="B10731">
            <v>130141</v>
          </cell>
          <cell r="E10731">
            <v>143653.02715879161</v>
          </cell>
        </row>
        <row r="10732">
          <cell r="B10732">
            <v>130113</v>
          </cell>
          <cell r="E10732">
            <v>143667.85914905887</v>
          </cell>
        </row>
        <row r="10733">
          <cell r="B10733">
            <v>130230</v>
          </cell>
          <cell r="E10733">
            <v>143682.69127378048</v>
          </cell>
        </row>
        <row r="10734">
          <cell r="B10734">
            <v>130153</v>
          </cell>
          <cell r="E10734">
            <v>143697.52353294392</v>
          </cell>
        </row>
        <row r="10735">
          <cell r="B10735">
            <v>130229</v>
          </cell>
          <cell r="E10735">
            <v>143712.35592653663</v>
          </cell>
        </row>
        <row r="10736">
          <cell r="B10736">
            <v>130120</v>
          </cell>
          <cell r="E10736">
            <v>143727.18845454606</v>
          </cell>
        </row>
        <row r="10737">
          <cell r="B10737">
            <v>130285</v>
          </cell>
          <cell r="E10737">
            <v>143742.02111695975</v>
          </cell>
        </row>
        <row r="10738">
          <cell r="B10738">
            <v>130281</v>
          </cell>
          <cell r="E10738">
            <v>143756.85391376517</v>
          </cell>
        </row>
        <row r="10739">
          <cell r="B10739">
            <v>130220</v>
          </cell>
          <cell r="E10739">
            <v>143771.68684494976</v>
          </cell>
        </row>
        <row r="10740">
          <cell r="B10740">
            <v>130101</v>
          </cell>
          <cell r="E10740">
            <v>143786.51991050105</v>
          </cell>
        </row>
        <row r="10741">
          <cell r="B10741">
            <v>130223</v>
          </cell>
          <cell r="E10741">
            <v>143801.35311040649</v>
          </cell>
        </row>
        <row r="10742">
          <cell r="B10742">
            <v>130221</v>
          </cell>
          <cell r="E10742">
            <v>143816.18644465361</v>
          </cell>
        </row>
        <row r="10743">
          <cell r="B10743">
            <v>130307</v>
          </cell>
          <cell r="E10743">
            <v>143831.01991322986</v>
          </cell>
        </row>
        <row r="10744">
          <cell r="B10744">
            <v>130256</v>
          </cell>
          <cell r="E10744">
            <v>143845.85351612276</v>
          </cell>
        </row>
        <row r="10745">
          <cell r="B10745">
            <v>130308</v>
          </cell>
          <cell r="E10745">
            <v>143860.68725331977</v>
          </cell>
        </row>
        <row r="10746">
          <cell r="B10746">
            <v>130353</v>
          </cell>
          <cell r="E10746">
            <v>143875.52112480844</v>
          </cell>
        </row>
        <row r="10747">
          <cell r="B10747">
            <v>130428</v>
          </cell>
          <cell r="E10747">
            <v>143890.35513057627</v>
          </cell>
        </row>
        <row r="10748">
          <cell r="B10748">
            <v>130405</v>
          </cell>
          <cell r="E10748">
            <v>143905.18927061069</v>
          </cell>
        </row>
        <row r="10749">
          <cell r="B10749">
            <v>130272</v>
          </cell>
          <cell r="E10749">
            <v>143920.0235448993</v>
          </cell>
        </row>
        <row r="10750">
          <cell r="B10750">
            <v>130292</v>
          </cell>
          <cell r="E10750">
            <v>143934.85795342951</v>
          </cell>
        </row>
        <row r="10751">
          <cell r="B10751">
            <v>130312</v>
          </cell>
          <cell r="E10751">
            <v>143949.69249618892</v>
          </cell>
        </row>
        <row r="10752">
          <cell r="B10752">
            <v>130370</v>
          </cell>
          <cell r="E10752">
            <v>143964.527173165</v>
          </cell>
        </row>
        <row r="10753">
          <cell r="B10753">
            <v>130437</v>
          </cell>
          <cell r="E10753">
            <v>143979.36198434525</v>
          </cell>
        </row>
        <row r="10754">
          <cell r="B10754">
            <v>130470</v>
          </cell>
          <cell r="E10754">
            <v>143994.19692971723</v>
          </cell>
        </row>
        <row r="10755">
          <cell r="B10755">
            <v>130538</v>
          </cell>
          <cell r="E10755">
            <v>144009.03200926844</v>
          </cell>
        </row>
        <row r="10756">
          <cell r="B10756">
            <v>130405</v>
          </cell>
          <cell r="E10756">
            <v>144023.86722298639</v>
          </cell>
        </row>
        <row r="10757">
          <cell r="B10757">
            <v>130466</v>
          </cell>
          <cell r="E10757">
            <v>144038.70257085862</v>
          </cell>
        </row>
        <row r="10758">
          <cell r="B10758">
            <v>130467</v>
          </cell>
          <cell r="E10758">
            <v>144053.53805287264</v>
          </cell>
        </row>
        <row r="10759">
          <cell r="B10759">
            <v>130575</v>
          </cell>
          <cell r="E10759">
            <v>144068.37366901597</v>
          </cell>
        </row>
        <row r="10760">
          <cell r="B10760">
            <v>130515</v>
          </cell>
          <cell r="E10760">
            <v>144083.20941927619</v>
          </cell>
        </row>
        <row r="10761">
          <cell r="B10761">
            <v>130459</v>
          </cell>
          <cell r="E10761">
            <v>144098.04530364077</v>
          </cell>
        </row>
        <row r="10762">
          <cell r="B10762">
            <v>130484</v>
          </cell>
          <cell r="E10762">
            <v>144112.8813220973</v>
          </cell>
        </row>
        <row r="10763">
          <cell r="B10763">
            <v>130575</v>
          </cell>
          <cell r="E10763">
            <v>144127.71747463327</v>
          </cell>
        </row>
        <row r="10764">
          <cell r="B10764">
            <v>130507</v>
          </cell>
          <cell r="E10764">
            <v>144142.55376123628</v>
          </cell>
        </row>
        <row r="10765">
          <cell r="B10765">
            <v>130627</v>
          </cell>
          <cell r="E10765">
            <v>144157.39018189383</v>
          </cell>
        </row>
        <row r="10766">
          <cell r="B10766">
            <v>130476</v>
          </cell>
          <cell r="E10766">
            <v>144172.22673659347</v>
          </cell>
        </row>
        <row r="10767">
          <cell r="B10767">
            <v>130631</v>
          </cell>
          <cell r="E10767">
            <v>144187.06342532273</v>
          </cell>
        </row>
        <row r="10768">
          <cell r="B10768">
            <v>130578</v>
          </cell>
          <cell r="E10768">
            <v>144201.9002480692</v>
          </cell>
        </row>
        <row r="10769">
          <cell r="B10769">
            <v>130802</v>
          </cell>
          <cell r="E10769">
            <v>144216.73720482041</v>
          </cell>
        </row>
        <row r="10770">
          <cell r="B10770">
            <v>130539</v>
          </cell>
          <cell r="E10770">
            <v>144231.57429556389</v>
          </cell>
        </row>
        <row r="10771">
          <cell r="B10771">
            <v>130585</v>
          </cell>
          <cell r="E10771">
            <v>144246.41152028725</v>
          </cell>
        </row>
        <row r="10772">
          <cell r="B10772">
            <v>130741</v>
          </cell>
          <cell r="E10772">
            <v>144261.24887897799</v>
          </cell>
        </row>
        <row r="10773">
          <cell r="B10773">
            <v>130623</v>
          </cell>
          <cell r="E10773">
            <v>144276.08637162377</v>
          </cell>
        </row>
        <row r="10774">
          <cell r="B10774">
            <v>130677</v>
          </cell>
          <cell r="E10774">
            <v>144290.92399821203</v>
          </cell>
        </row>
        <row r="10775">
          <cell r="B10775">
            <v>130718</v>
          </cell>
          <cell r="E10775">
            <v>144305.76175873037</v>
          </cell>
        </row>
        <row r="10776">
          <cell r="B10776">
            <v>130727</v>
          </cell>
          <cell r="E10776">
            <v>144320.59965316643</v>
          </cell>
        </row>
        <row r="10777">
          <cell r="B10777">
            <v>130802</v>
          </cell>
          <cell r="E10777">
            <v>144335.4376815077</v>
          </cell>
        </row>
        <row r="10778">
          <cell r="B10778">
            <v>130817</v>
          </cell>
          <cell r="E10778">
            <v>144350.27584374178</v>
          </cell>
        </row>
        <row r="10779">
          <cell r="B10779">
            <v>130780</v>
          </cell>
          <cell r="E10779">
            <v>144365.11413985625</v>
          </cell>
        </row>
        <row r="10780">
          <cell r="B10780">
            <v>130833</v>
          </cell>
          <cell r="E10780">
            <v>144379.9525698387</v>
          </cell>
        </row>
        <row r="10781">
          <cell r="B10781">
            <v>130765</v>
          </cell>
          <cell r="E10781">
            <v>144394.79113367668</v>
          </cell>
        </row>
        <row r="10782">
          <cell r="B10782">
            <v>130784</v>
          </cell>
          <cell r="E10782">
            <v>144409.62983135777</v>
          </cell>
        </row>
        <row r="10783">
          <cell r="B10783">
            <v>130817</v>
          </cell>
          <cell r="E10783">
            <v>144424.46866286959</v>
          </cell>
        </row>
        <row r="10784">
          <cell r="B10784">
            <v>130790</v>
          </cell>
          <cell r="E10784">
            <v>144439.30762819969</v>
          </cell>
        </row>
        <row r="10785">
          <cell r="B10785">
            <v>130862</v>
          </cell>
          <cell r="E10785">
            <v>144454.1467273357</v>
          </cell>
        </row>
        <row r="10786">
          <cell r="B10786">
            <v>130939</v>
          </cell>
          <cell r="E10786">
            <v>144468.98596026516</v>
          </cell>
        </row>
        <row r="10787">
          <cell r="B10787">
            <v>130773</v>
          </cell>
          <cell r="E10787">
            <v>144483.8253269757</v>
          </cell>
        </row>
        <row r="10788">
          <cell r="B10788">
            <v>130803</v>
          </cell>
          <cell r="E10788">
            <v>144498.66482745489</v>
          </cell>
        </row>
        <row r="10789">
          <cell r="B10789">
            <v>130834</v>
          </cell>
          <cell r="E10789">
            <v>144513.50446169038</v>
          </cell>
        </row>
        <row r="10790">
          <cell r="B10790">
            <v>130960</v>
          </cell>
          <cell r="E10790">
            <v>144528.34422966969</v>
          </cell>
        </row>
        <row r="10791">
          <cell r="B10791">
            <v>130993</v>
          </cell>
          <cell r="E10791">
            <v>144543.18413138049</v>
          </cell>
        </row>
        <row r="10792">
          <cell r="B10792">
            <v>130952</v>
          </cell>
          <cell r="E10792">
            <v>144558.02416681033</v>
          </cell>
        </row>
        <row r="10793">
          <cell r="B10793">
            <v>130868</v>
          </cell>
          <cell r="E10793">
            <v>144572.86433594688</v>
          </cell>
        </row>
        <row r="10794">
          <cell r="B10794">
            <v>130997</v>
          </cell>
          <cell r="E10794">
            <v>144587.70463877768</v>
          </cell>
        </row>
        <row r="10795">
          <cell r="B10795">
            <v>130971</v>
          </cell>
          <cell r="E10795">
            <v>144602.54507529046</v>
          </cell>
        </row>
        <row r="10796">
          <cell r="B10796">
            <v>131067</v>
          </cell>
          <cell r="E10796">
            <v>144617.38564547268</v>
          </cell>
        </row>
        <row r="10797">
          <cell r="B10797">
            <v>131008</v>
          </cell>
          <cell r="E10797">
            <v>144632.22634931203</v>
          </cell>
        </row>
        <row r="10798">
          <cell r="B10798">
            <v>130997</v>
          </cell>
          <cell r="E10798">
            <v>144647.06718679614</v>
          </cell>
        </row>
        <row r="10799">
          <cell r="B10799">
            <v>130986</v>
          </cell>
          <cell r="E10799">
            <v>144661.90815791261</v>
          </cell>
        </row>
        <row r="10800">
          <cell r="B10800">
            <v>131066</v>
          </cell>
          <cell r="E10800">
            <v>144676.74926264907</v>
          </cell>
        </row>
        <row r="10801">
          <cell r="B10801">
            <v>131028</v>
          </cell>
          <cell r="E10801">
            <v>144691.59050099316</v>
          </cell>
        </row>
        <row r="10802">
          <cell r="B10802">
            <v>131128</v>
          </cell>
          <cell r="E10802">
            <v>144706.4318729325</v>
          </cell>
        </row>
        <row r="10803">
          <cell r="B10803">
            <v>131165</v>
          </cell>
          <cell r="E10803">
            <v>144721.27337845467</v>
          </cell>
        </row>
        <row r="10804">
          <cell r="B10804">
            <v>131204</v>
          </cell>
          <cell r="E10804">
            <v>144736.11501754742</v>
          </cell>
        </row>
        <row r="10805">
          <cell r="B10805">
            <v>131131</v>
          </cell>
          <cell r="E10805">
            <v>144750.95679019825</v>
          </cell>
        </row>
        <row r="10806">
          <cell r="B10806">
            <v>131064</v>
          </cell>
          <cell r="E10806">
            <v>144765.79869639486</v>
          </cell>
        </row>
        <row r="10807">
          <cell r="B10807">
            <v>131201</v>
          </cell>
          <cell r="E10807">
            <v>144780.64073612491</v>
          </cell>
        </row>
        <row r="10808">
          <cell r="B10808">
            <v>131222</v>
          </cell>
          <cell r="E10808">
            <v>144795.48290937603</v>
          </cell>
        </row>
        <row r="10809">
          <cell r="B10809">
            <v>131169</v>
          </cell>
          <cell r="E10809">
            <v>144810.32521613585</v>
          </cell>
        </row>
        <row r="10810">
          <cell r="B10810">
            <v>131311</v>
          </cell>
          <cell r="E10810">
            <v>144825.167656392</v>
          </cell>
        </row>
        <row r="10811">
          <cell r="B10811">
            <v>131234</v>
          </cell>
          <cell r="E10811">
            <v>144840.01023013215</v>
          </cell>
        </row>
        <row r="10812">
          <cell r="B10812">
            <v>131174</v>
          </cell>
          <cell r="E10812">
            <v>144854.85293734397</v>
          </cell>
        </row>
        <row r="10813">
          <cell r="B10813">
            <v>131269</v>
          </cell>
          <cell r="E10813">
            <v>144869.69577801507</v>
          </cell>
        </row>
        <row r="10814">
          <cell r="B10814">
            <v>131315</v>
          </cell>
          <cell r="E10814">
            <v>144884.53875213311</v>
          </cell>
        </row>
        <row r="10815">
          <cell r="B10815">
            <v>131272</v>
          </cell>
          <cell r="E10815">
            <v>144899.38185968579</v>
          </cell>
        </row>
        <row r="10816">
          <cell r="B10816">
            <v>131227</v>
          </cell>
          <cell r="E10816">
            <v>144914.22510066073</v>
          </cell>
        </row>
        <row r="10817">
          <cell r="B10817">
            <v>131353</v>
          </cell>
          <cell r="E10817">
            <v>144929.06847504564</v>
          </cell>
        </row>
        <row r="10818">
          <cell r="B10818">
            <v>131304</v>
          </cell>
          <cell r="E10818">
            <v>144943.91198282811</v>
          </cell>
        </row>
        <row r="10819">
          <cell r="B10819">
            <v>131359</v>
          </cell>
          <cell r="E10819">
            <v>144958.75562399585</v>
          </cell>
        </row>
        <row r="10820">
          <cell r="B10820">
            <v>131216</v>
          </cell>
          <cell r="E10820">
            <v>144973.59939853655</v>
          </cell>
        </row>
        <row r="10821">
          <cell r="B10821">
            <v>131271</v>
          </cell>
          <cell r="E10821">
            <v>144988.44330643787</v>
          </cell>
        </row>
        <row r="10822">
          <cell r="B10822">
            <v>131388</v>
          </cell>
          <cell r="E10822">
            <v>145003.28734768741</v>
          </cell>
        </row>
        <row r="10823">
          <cell r="B10823">
            <v>131367</v>
          </cell>
          <cell r="E10823">
            <v>145018.13152227292</v>
          </cell>
        </row>
        <row r="10824">
          <cell r="B10824">
            <v>131367</v>
          </cell>
          <cell r="E10824">
            <v>145032.97583018208</v>
          </cell>
        </row>
        <row r="10825">
          <cell r="B10825">
            <v>131336</v>
          </cell>
          <cell r="E10825">
            <v>145047.82027140257</v>
          </cell>
        </row>
        <row r="10826">
          <cell r="B10826">
            <v>131460</v>
          </cell>
          <cell r="E10826">
            <v>145062.66484592206</v>
          </cell>
        </row>
        <row r="10827">
          <cell r="B10827">
            <v>131445</v>
          </cell>
          <cell r="E10827">
            <v>145077.50955372819</v>
          </cell>
        </row>
        <row r="10828">
          <cell r="B10828">
            <v>131513</v>
          </cell>
          <cell r="E10828">
            <v>145092.35439480873</v>
          </cell>
        </row>
        <row r="10829">
          <cell r="B10829">
            <v>131486</v>
          </cell>
          <cell r="E10829">
            <v>145107.19936915129</v>
          </cell>
        </row>
        <row r="10830">
          <cell r="B10830">
            <v>131319</v>
          </cell>
          <cell r="E10830">
            <v>145122.04447674361</v>
          </cell>
        </row>
        <row r="10831">
          <cell r="B10831">
            <v>131698</v>
          </cell>
          <cell r="E10831">
            <v>145136.88971757342</v>
          </cell>
        </row>
        <row r="10832">
          <cell r="B10832">
            <v>131472</v>
          </cell>
          <cell r="E10832">
            <v>145151.73509162833</v>
          </cell>
        </row>
        <row r="10833">
          <cell r="B10833">
            <v>131519</v>
          </cell>
          <cell r="E10833">
            <v>145166.58059889608</v>
          </cell>
        </row>
        <row r="10834">
          <cell r="B10834">
            <v>131457</v>
          </cell>
          <cell r="E10834">
            <v>145181.42623936437</v>
          </cell>
        </row>
        <row r="10835">
          <cell r="B10835">
            <v>131575</v>
          </cell>
          <cell r="E10835">
            <v>145196.27201302093</v>
          </cell>
        </row>
        <row r="10836">
          <cell r="B10836">
            <v>131450</v>
          </cell>
          <cell r="E10836">
            <v>145211.11791985336</v>
          </cell>
        </row>
        <row r="10837">
          <cell r="B10837">
            <v>131597</v>
          </cell>
          <cell r="E10837">
            <v>145225.96395984953</v>
          </cell>
        </row>
        <row r="10838">
          <cell r="B10838">
            <v>131538</v>
          </cell>
          <cell r="E10838">
            <v>145240.81013299705</v>
          </cell>
        </row>
        <row r="10839">
          <cell r="B10839">
            <v>131403</v>
          </cell>
          <cell r="E10839">
            <v>145255.65643928363</v>
          </cell>
        </row>
        <row r="10840">
          <cell r="B10840">
            <v>131564</v>
          </cell>
          <cell r="E10840">
            <v>145270.50287869698</v>
          </cell>
        </row>
        <row r="10841">
          <cell r="B10841">
            <v>131690</v>
          </cell>
          <cell r="E10841">
            <v>145285.34945122487</v>
          </cell>
        </row>
        <row r="10842">
          <cell r="B10842">
            <v>131699</v>
          </cell>
          <cell r="E10842">
            <v>145300.19615685497</v>
          </cell>
        </row>
        <row r="10843">
          <cell r="B10843">
            <v>131729</v>
          </cell>
          <cell r="E10843">
            <v>145315.04299557506</v>
          </cell>
        </row>
        <row r="10844">
          <cell r="B10844">
            <v>131623</v>
          </cell>
          <cell r="E10844">
            <v>145329.88996737279</v>
          </cell>
        </row>
        <row r="10845">
          <cell r="B10845">
            <v>131690</v>
          </cell>
          <cell r="E10845">
            <v>145344.7370722359</v>
          </cell>
        </row>
        <row r="10846">
          <cell r="B10846">
            <v>131752</v>
          </cell>
          <cell r="E10846">
            <v>145359.58431015216</v>
          </cell>
        </row>
        <row r="10847">
          <cell r="B10847">
            <v>131546</v>
          </cell>
          <cell r="E10847">
            <v>145374.43168110927</v>
          </cell>
        </row>
        <row r="10848">
          <cell r="B10848">
            <v>131657</v>
          </cell>
          <cell r="E10848">
            <v>145389.27918509496</v>
          </cell>
        </row>
        <row r="10849">
          <cell r="B10849">
            <v>131700</v>
          </cell>
          <cell r="E10849">
            <v>145404.12682209699</v>
          </cell>
        </row>
        <row r="10850">
          <cell r="B10850">
            <v>131860</v>
          </cell>
          <cell r="E10850">
            <v>145418.97459210307</v>
          </cell>
        </row>
        <row r="10851">
          <cell r="B10851">
            <v>131717</v>
          </cell>
          <cell r="E10851">
            <v>145433.82249510093</v>
          </cell>
        </row>
        <row r="10852">
          <cell r="B10852">
            <v>131838</v>
          </cell>
          <cell r="E10852">
            <v>145448.67053107836</v>
          </cell>
        </row>
        <row r="10853">
          <cell r="B10853">
            <v>131722</v>
          </cell>
          <cell r="E10853">
            <v>145463.51870002309</v>
          </cell>
        </row>
        <row r="10854">
          <cell r="B10854">
            <v>131749</v>
          </cell>
          <cell r="E10854">
            <v>145478.36700192283</v>
          </cell>
        </row>
        <row r="10855">
          <cell r="B10855">
            <v>131708</v>
          </cell>
          <cell r="E10855">
            <v>145493.21543676534</v>
          </cell>
        </row>
        <row r="10856">
          <cell r="B10856">
            <v>131892</v>
          </cell>
          <cell r="E10856">
            <v>145508.06400453838</v>
          </cell>
        </row>
        <row r="10857">
          <cell r="B10857">
            <v>131937</v>
          </cell>
          <cell r="E10857">
            <v>145522.91270522971</v>
          </cell>
        </row>
        <row r="10858">
          <cell r="B10858">
            <v>131803</v>
          </cell>
          <cell r="E10858">
            <v>145537.76153882709</v>
          </cell>
        </row>
        <row r="10859">
          <cell r="B10859">
            <v>131791</v>
          </cell>
          <cell r="E10859">
            <v>145552.61050531824</v>
          </cell>
        </row>
        <row r="10860">
          <cell r="B10860">
            <v>131867</v>
          </cell>
          <cell r="E10860">
            <v>145567.45960469099</v>
          </cell>
        </row>
        <row r="10861">
          <cell r="B10861">
            <v>131849</v>
          </cell>
          <cell r="E10861">
            <v>145582.30883693299</v>
          </cell>
        </row>
        <row r="10862">
          <cell r="B10862">
            <v>131830</v>
          </cell>
          <cell r="E10862">
            <v>145597.15820203212</v>
          </cell>
        </row>
        <row r="10863">
          <cell r="B10863">
            <v>132046</v>
          </cell>
          <cell r="E10863">
            <v>145612.00769997606</v>
          </cell>
        </row>
        <row r="10864">
          <cell r="B10864">
            <v>131813</v>
          </cell>
          <cell r="E10864">
            <v>145626.85733075268</v>
          </cell>
        </row>
        <row r="10865">
          <cell r="B10865">
            <v>132068</v>
          </cell>
          <cell r="E10865">
            <v>145641.70709434967</v>
          </cell>
        </row>
        <row r="10866">
          <cell r="B10866">
            <v>131899</v>
          </cell>
          <cell r="E10866">
            <v>145656.55699075476</v>
          </cell>
        </row>
        <row r="10867">
          <cell r="B10867">
            <v>131968</v>
          </cell>
          <cell r="E10867">
            <v>145671.40701995583</v>
          </cell>
        </row>
        <row r="10868">
          <cell r="B10868">
            <v>131938</v>
          </cell>
          <cell r="E10868">
            <v>145686.2571819406</v>
          </cell>
        </row>
        <row r="10869">
          <cell r="B10869">
            <v>132009</v>
          </cell>
          <cell r="E10869">
            <v>145701.1074766969</v>
          </cell>
        </row>
        <row r="10870">
          <cell r="B10870">
            <v>132056</v>
          </cell>
          <cell r="E10870">
            <v>145715.95790421241</v>
          </cell>
        </row>
        <row r="10871">
          <cell r="B10871">
            <v>131997</v>
          </cell>
          <cell r="E10871">
            <v>145730.80846447503</v>
          </cell>
        </row>
        <row r="10872">
          <cell r="B10872">
            <v>131958</v>
          </cell>
          <cell r="E10872">
            <v>145745.65915747249</v>
          </cell>
        </row>
        <row r="10873">
          <cell r="B10873">
            <v>132154</v>
          </cell>
          <cell r="E10873">
            <v>145760.50998319258</v>
          </cell>
        </row>
        <row r="10874">
          <cell r="B10874">
            <v>132178</v>
          </cell>
          <cell r="E10874">
            <v>145775.3609416231</v>
          </cell>
        </row>
        <row r="10875">
          <cell r="B10875">
            <v>132105</v>
          </cell>
          <cell r="E10875">
            <v>145790.21203275182</v>
          </cell>
        </row>
        <row r="10876">
          <cell r="B10876">
            <v>132256</v>
          </cell>
          <cell r="E10876">
            <v>145805.06325656659</v>
          </cell>
        </row>
        <row r="10877">
          <cell r="B10877">
            <v>132162</v>
          </cell>
          <cell r="E10877">
            <v>145819.91461305512</v>
          </cell>
        </row>
        <row r="10878">
          <cell r="B10878">
            <v>132211</v>
          </cell>
          <cell r="E10878">
            <v>145834.76610220529</v>
          </cell>
        </row>
        <row r="10879">
          <cell r="B10879">
            <v>132147</v>
          </cell>
          <cell r="E10879">
            <v>145849.6177240049</v>
          </cell>
        </row>
        <row r="10880">
          <cell r="B10880">
            <v>132184</v>
          </cell>
          <cell r="E10880">
            <v>145864.46947844166</v>
          </cell>
        </row>
        <row r="10881">
          <cell r="B10881">
            <v>132148</v>
          </cell>
          <cell r="E10881">
            <v>145879.32136550354</v>
          </cell>
        </row>
        <row r="10882">
          <cell r="B10882">
            <v>132209</v>
          </cell>
          <cell r="E10882">
            <v>145894.1733851782</v>
          </cell>
        </row>
        <row r="10883">
          <cell r="B10883">
            <v>132234</v>
          </cell>
          <cell r="E10883">
            <v>145909.02553745353</v>
          </cell>
        </row>
        <row r="10884">
          <cell r="B10884">
            <v>132110</v>
          </cell>
          <cell r="E10884">
            <v>145923.8778223173</v>
          </cell>
        </row>
        <row r="10885">
          <cell r="B10885">
            <v>132213</v>
          </cell>
          <cell r="E10885">
            <v>145938.73023975737</v>
          </cell>
        </row>
        <row r="10886">
          <cell r="B10886">
            <v>132150</v>
          </cell>
          <cell r="E10886">
            <v>145953.58278976151</v>
          </cell>
        </row>
        <row r="10887">
          <cell r="B10887">
            <v>132340</v>
          </cell>
          <cell r="E10887">
            <v>145968.43547231756</v>
          </cell>
        </row>
        <row r="10888">
          <cell r="B10888">
            <v>132174</v>
          </cell>
          <cell r="E10888">
            <v>145983.28828741336</v>
          </cell>
        </row>
        <row r="10889">
          <cell r="B10889">
            <v>132341</v>
          </cell>
          <cell r="E10889">
            <v>145998.14123503672</v>
          </cell>
        </row>
        <row r="10890">
          <cell r="B10890">
            <v>132343</v>
          </cell>
          <cell r="E10890">
            <v>146012.99431517549</v>
          </cell>
        </row>
        <row r="10891">
          <cell r="B10891">
            <v>132323</v>
          </cell>
          <cell r="E10891">
            <v>146027.84752781744</v>
          </cell>
        </row>
        <row r="10892">
          <cell r="B10892">
            <v>132270</v>
          </cell>
          <cell r="E10892">
            <v>146042.70087295052</v>
          </cell>
        </row>
        <row r="10893">
          <cell r="B10893">
            <v>132272</v>
          </cell>
          <cell r="E10893">
            <v>146057.55435056239</v>
          </cell>
        </row>
        <row r="10894">
          <cell r="B10894">
            <v>132200</v>
          </cell>
          <cell r="E10894">
            <v>146072.40796064105</v>
          </cell>
        </row>
        <row r="10895">
          <cell r="B10895">
            <v>132348</v>
          </cell>
          <cell r="E10895">
            <v>146087.26170317424</v>
          </cell>
        </row>
        <row r="10896">
          <cell r="B10896">
            <v>132333</v>
          </cell>
          <cell r="E10896">
            <v>146102.11557814979</v>
          </cell>
        </row>
        <row r="10897">
          <cell r="B10897">
            <v>132431</v>
          </cell>
          <cell r="E10897">
            <v>146116.96958555561</v>
          </cell>
        </row>
        <row r="10898">
          <cell r="B10898">
            <v>132416</v>
          </cell>
          <cell r="E10898">
            <v>146131.82372537951</v>
          </cell>
        </row>
        <row r="10899">
          <cell r="B10899">
            <v>132333</v>
          </cell>
          <cell r="E10899">
            <v>146146.67799760937</v>
          </cell>
        </row>
        <row r="10900">
          <cell r="B10900">
            <v>132476</v>
          </cell>
          <cell r="E10900">
            <v>146161.53240223299</v>
          </cell>
        </row>
        <row r="10901">
          <cell r="B10901">
            <v>132465</v>
          </cell>
          <cell r="E10901">
            <v>146176.38693923826</v>
          </cell>
        </row>
        <row r="10902">
          <cell r="B10902">
            <v>132416</v>
          </cell>
          <cell r="E10902">
            <v>146191.241608613</v>
          </cell>
        </row>
        <row r="10903">
          <cell r="B10903">
            <v>132497</v>
          </cell>
          <cell r="E10903">
            <v>146206.09641034508</v>
          </cell>
        </row>
        <row r="10904">
          <cell r="B10904">
            <v>132481</v>
          </cell>
          <cell r="E10904">
            <v>146220.95134442238</v>
          </cell>
        </row>
        <row r="10905">
          <cell r="B10905">
            <v>132365</v>
          </cell>
          <cell r="E10905">
            <v>146235.80641083274</v>
          </cell>
        </row>
        <row r="10906">
          <cell r="B10906">
            <v>132625</v>
          </cell>
          <cell r="E10906">
            <v>146250.66160956401</v>
          </cell>
        </row>
        <row r="10907">
          <cell r="B10907">
            <v>132636</v>
          </cell>
          <cell r="E10907">
            <v>146265.51694060408</v>
          </cell>
        </row>
        <row r="10908">
          <cell r="B10908">
            <v>132528</v>
          </cell>
          <cell r="E10908">
            <v>146280.3724039408</v>
          </cell>
        </row>
        <row r="10909">
          <cell r="B10909">
            <v>132655</v>
          </cell>
          <cell r="E10909">
            <v>146295.22799956205</v>
          </cell>
        </row>
        <row r="10910">
          <cell r="B10910">
            <v>132618</v>
          </cell>
          <cell r="E10910">
            <v>146310.0837274557</v>
          </cell>
        </row>
        <row r="10911">
          <cell r="B10911">
            <v>132650</v>
          </cell>
          <cell r="E10911">
            <v>146324.93958760961</v>
          </cell>
        </row>
        <row r="10912">
          <cell r="B10912">
            <v>132698</v>
          </cell>
          <cell r="E10912">
            <v>146339.79558001168</v>
          </cell>
        </row>
        <row r="10913">
          <cell r="B10913">
            <v>132483</v>
          </cell>
          <cell r="E10913">
            <v>146354.65170464979</v>
          </cell>
        </row>
        <row r="10914">
          <cell r="B10914">
            <v>132554</v>
          </cell>
          <cell r="E10914">
            <v>146369.50796151179</v>
          </cell>
        </row>
        <row r="10915">
          <cell r="B10915">
            <v>132678</v>
          </cell>
          <cell r="E10915">
            <v>146384.36435058556</v>
          </cell>
        </row>
        <row r="10916">
          <cell r="B10916">
            <v>132695</v>
          </cell>
          <cell r="E10916">
            <v>146399.220871859</v>
          </cell>
        </row>
        <row r="10917">
          <cell r="B10917">
            <v>132673</v>
          </cell>
          <cell r="E10917">
            <v>146414.07752532006</v>
          </cell>
        </row>
        <row r="10918">
          <cell r="B10918">
            <v>132650</v>
          </cell>
          <cell r="E10918">
            <v>146428.93431095654</v>
          </cell>
        </row>
        <row r="10919">
          <cell r="B10919">
            <v>132766</v>
          </cell>
          <cell r="E10919">
            <v>146443.79122875634</v>
          </cell>
        </row>
        <row r="10920">
          <cell r="B10920">
            <v>132671</v>
          </cell>
          <cell r="E10920">
            <v>146458.64827870741</v>
          </cell>
        </row>
        <row r="10921">
          <cell r="B10921">
            <v>132698</v>
          </cell>
          <cell r="E10921">
            <v>146473.50546079755</v>
          </cell>
        </row>
        <row r="10922">
          <cell r="B10922">
            <v>132880</v>
          </cell>
          <cell r="E10922">
            <v>146488.3627750148</v>
          </cell>
        </row>
        <row r="10923">
          <cell r="B10923">
            <v>132796</v>
          </cell>
          <cell r="E10923">
            <v>146503.22022134691</v>
          </cell>
        </row>
        <row r="10924">
          <cell r="B10924">
            <v>132797</v>
          </cell>
          <cell r="E10924">
            <v>146518.0777997819</v>
          </cell>
        </row>
        <row r="10925">
          <cell r="B10925">
            <v>132763</v>
          </cell>
          <cell r="E10925">
            <v>146532.93551030764</v>
          </cell>
        </row>
        <row r="10926">
          <cell r="B10926">
            <v>132862</v>
          </cell>
          <cell r="E10926">
            <v>146547.79335291198</v>
          </cell>
        </row>
        <row r="10927">
          <cell r="B10927">
            <v>132698</v>
          </cell>
          <cell r="E10927">
            <v>146562.65132758292</v>
          </cell>
        </row>
        <row r="10928">
          <cell r="B10928">
            <v>132743</v>
          </cell>
          <cell r="E10928">
            <v>146577.5094343083</v>
          </cell>
        </row>
        <row r="10929">
          <cell r="B10929">
            <v>132690</v>
          </cell>
          <cell r="E10929">
            <v>146592.36767307605</v>
          </cell>
        </row>
        <row r="10930">
          <cell r="B10930">
            <v>132967</v>
          </cell>
          <cell r="E10930">
            <v>146607.22604387411</v>
          </cell>
        </row>
        <row r="10931">
          <cell r="B10931">
            <v>132968</v>
          </cell>
          <cell r="E10931">
            <v>146622.08454669037</v>
          </cell>
        </row>
        <row r="10932">
          <cell r="B10932">
            <v>132896</v>
          </cell>
          <cell r="E10932">
            <v>146636.94318151282</v>
          </cell>
        </row>
        <row r="10933">
          <cell r="B10933">
            <v>132889</v>
          </cell>
          <cell r="E10933">
            <v>146651.80194832926</v>
          </cell>
        </row>
        <row r="10934">
          <cell r="B10934">
            <v>132753</v>
          </cell>
          <cell r="E10934">
            <v>146666.6608471277</v>
          </cell>
        </row>
        <row r="10935">
          <cell r="B10935">
            <v>132821</v>
          </cell>
          <cell r="E10935">
            <v>146681.51987789606</v>
          </cell>
        </row>
        <row r="10936">
          <cell r="B10936">
            <v>132953</v>
          </cell>
          <cell r="E10936">
            <v>146696.37904062224</v>
          </cell>
        </row>
        <row r="10937">
          <cell r="B10937">
            <v>133029</v>
          </cell>
          <cell r="E10937">
            <v>146711.23833529421</v>
          </cell>
        </row>
        <row r="10938">
          <cell r="B10938">
            <v>132811</v>
          </cell>
          <cell r="E10938">
            <v>146726.09776189987</v>
          </cell>
        </row>
        <row r="10939">
          <cell r="B10939">
            <v>132972</v>
          </cell>
          <cell r="E10939">
            <v>146740.95732042717</v>
          </cell>
        </row>
        <row r="10940">
          <cell r="B10940">
            <v>133041</v>
          </cell>
          <cell r="E10940">
            <v>146755.81701086406</v>
          </cell>
        </row>
        <row r="10941">
          <cell r="B10941">
            <v>132977</v>
          </cell>
          <cell r="E10941">
            <v>146770.67683319843</v>
          </cell>
        </row>
        <row r="10942">
          <cell r="B10942">
            <v>132924</v>
          </cell>
          <cell r="E10942">
            <v>146785.53678741833</v>
          </cell>
        </row>
        <row r="10943">
          <cell r="B10943">
            <v>133063</v>
          </cell>
          <cell r="E10943">
            <v>146800.39687351158</v>
          </cell>
        </row>
        <row r="10944">
          <cell r="B10944">
            <v>133041</v>
          </cell>
          <cell r="E10944">
            <v>146815.25709146622</v>
          </cell>
        </row>
        <row r="10945">
          <cell r="B10945">
            <v>133142</v>
          </cell>
          <cell r="E10945">
            <v>146830.11744127012</v>
          </cell>
        </row>
        <row r="10946">
          <cell r="B10946">
            <v>133015</v>
          </cell>
          <cell r="E10946">
            <v>146844.97792291126</v>
          </cell>
        </row>
        <row r="10947">
          <cell r="B10947">
            <v>133084</v>
          </cell>
          <cell r="E10947">
            <v>146859.83853637762</v>
          </cell>
        </row>
        <row r="10948">
          <cell r="B10948">
            <v>132971</v>
          </cell>
          <cell r="E10948">
            <v>146874.69928165717</v>
          </cell>
        </row>
        <row r="10949">
          <cell r="B10949">
            <v>132993</v>
          </cell>
          <cell r="E10949">
            <v>146889.56015873782</v>
          </cell>
        </row>
        <row r="10950">
          <cell r="B10950">
            <v>133268</v>
          </cell>
          <cell r="E10950">
            <v>146904.42116760754</v>
          </cell>
        </row>
        <row r="10951">
          <cell r="B10951">
            <v>133145</v>
          </cell>
          <cell r="E10951">
            <v>146919.2823082543</v>
          </cell>
        </row>
        <row r="10952">
          <cell r="B10952">
            <v>133189</v>
          </cell>
          <cell r="E10952">
            <v>146934.14358066607</v>
          </cell>
        </row>
        <row r="10953">
          <cell r="B10953">
            <v>133112</v>
          </cell>
          <cell r="E10953">
            <v>146949.00498483083</v>
          </cell>
        </row>
        <row r="10954">
          <cell r="B10954">
            <v>133148</v>
          </cell>
          <cell r="E10954">
            <v>146963.86652073651</v>
          </cell>
        </row>
        <row r="10955">
          <cell r="B10955">
            <v>133257</v>
          </cell>
          <cell r="E10955">
            <v>146978.72818837111</v>
          </cell>
        </row>
        <row r="10956">
          <cell r="B10956">
            <v>133268</v>
          </cell>
          <cell r="E10956">
            <v>146993.58998772257</v>
          </cell>
        </row>
        <row r="10957">
          <cell r="B10957">
            <v>133155</v>
          </cell>
          <cell r="E10957">
            <v>147008.45191877894</v>
          </cell>
        </row>
        <row r="10958">
          <cell r="B10958">
            <v>133249</v>
          </cell>
          <cell r="E10958">
            <v>147023.31398152813</v>
          </cell>
        </row>
        <row r="10959">
          <cell r="B10959">
            <v>133198</v>
          </cell>
          <cell r="E10959">
            <v>147038.17617595813</v>
          </cell>
        </row>
        <row r="10960">
          <cell r="B10960">
            <v>133305</v>
          </cell>
          <cell r="E10960">
            <v>147053.03850205694</v>
          </cell>
        </row>
        <row r="10961">
          <cell r="B10961">
            <v>133311</v>
          </cell>
          <cell r="E10961">
            <v>147067.90095981251</v>
          </cell>
        </row>
        <row r="10962">
          <cell r="B10962">
            <v>133225</v>
          </cell>
          <cell r="E10962">
            <v>147082.76354921289</v>
          </cell>
        </row>
        <row r="10963">
          <cell r="B10963">
            <v>133187</v>
          </cell>
          <cell r="E10963">
            <v>147097.62627024599</v>
          </cell>
        </row>
        <row r="10964">
          <cell r="B10964">
            <v>133352</v>
          </cell>
          <cell r="E10964">
            <v>147112.48912289986</v>
          </cell>
        </row>
        <row r="10965">
          <cell r="B10965">
            <v>133352</v>
          </cell>
          <cell r="E10965">
            <v>147127.35210716244</v>
          </cell>
        </row>
        <row r="10966">
          <cell r="B10966">
            <v>133245</v>
          </cell>
          <cell r="E10966">
            <v>147142.21522302181</v>
          </cell>
        </row>
        <row r="10967">
          <cell r="B10967">
            <v>133302</v>
          </cell>
          <cell r="E10967">
            <v>147157.07847046587</v>
          </cell>
        </row>
        <row r="10968">
          <cell r="B10968">
            <v>133423</v>
          </cell>
          <cell r="E10968">
            <v>147171.94184948271</v>
          </cell>
        </row>
        <row r="10969">
          <cell r="B10969">
            <v>133314</v>
          </cell>
          <cell r="E10969">
            <v>147186.80536006027</v>
          </cell>
        </row>
        <row r="10970">
          <cell r="B10970">
            <v>133404</v>
          </cell>
          <cell r="E10970">
            <v>147201.66900218657</v>
          </cell>
        </row>
        <row r="10971">
          <cell r="B10971">
            <v>133442</v>
          </cell>
          <cell r="E10971">
            <v>147216.5327758496</v>
          </cell>
        </row>
        <row r="10972">
          <cell r="B10972">
            <v>133395</v>
          </cell>
          <cell r="E10972">
            <v>147231.39668103741</v>
          </cell>
        </row>
        <row r="10973">
          <cell r="B10973">
            <v>133475</v>
          </cell>
          <cell r="E10973">
            <v>147246.26071773795</v>
          </cell>
        </row>
        <row r="10974">
          <cell r="B10974">
            <v>133381</v>
          </cell>
          <cell r="E10974">
            <v>147261.12488593929</v>
          </cell>
        </row>
        <row r="10975">
          <cell r="B10975">
            <v>133508</v>
          </cell>
          <cell r="E10975">
            <v>147275.98918562944</v>
          </cell>
        </row>
        <row r="10976">
          <cell r="B10976">
            <v>133524</v>
          </cell>
          <cell r="E10976">
            <v>147290.8536167964</v>
          </cell>
        </row>
        <row r="10977">
          <cell r="B10977">
            <v>133510</v>
          </cell>
          <cell r="E10977">
            <v>147305.71817942816</v>
          </cell>
        </row>
        <row r="10978">
          <cell r="B10978">
            <v>133481</v>
          </cell>
          <cell r="E10978">
            <v>147320.58287351282</v>
          </cell>
        </row>
        <row r="10979">
          <cell r="B10979">
            <v>133465</v>
          </cell>
          <cell r="E10979">
            <v>147335.44769903828</v>
          </cell>
        </row>
        <row r="10980">
          <cell r="B10980">
            <v>133662</v>
          </cell>
          <cell r="E10980">
            <v>147350.31265599269</v>
          </cell>
        </row>
        <row r="10981">
          <cell r="B10981">
            <v>133467</v>
          </cell>
          <cell r="E10981">
            <v>147365.17774436402</v>
          </cell>
        </row>
        <row r="10982">
          <cell r="B10982">
            <v>133538</v>
          </cell>
          <cell r="E10982">
            <v>147380.0429641403</v>
          </cell>
        </row>
        <row r="10983">
          <cell r="B10983">
            <v>133480</v>
          </cell>
          <cell r="E10983">
            <v>147394.90831530961</v>
          </cell>
        </row>
        <row r="10984">
          <cell r="B10984">
            <v>133470</v>
          </cell>
          <cell r="E10984">
            <v>147409.77379785993</v>
          </cell>
        </row>
        <row r="10985">
          <cell r="B10985">
            <v>133654</v>
          </cell>
          <cell r="E10985">
            <v>147424.6394117793</v>
          </cell>
        </row>
        <row r="10986">
          <cell r="B10986">
            <v>133536</v>
          </cell>
          <cell r="E10986">
            <v>147439.50515705574</v>
          </cell>
        </row>
        <row r="10987">
          <cell r="B10987">
            <v>133630</v>
          </cell>
          <cell r="E10987">
            <v>147454.37103367737</v>
          </cell>
        </row>
        <row r="10988">
          <cell r="B10988">
            <v>133576</v>
          </cell>
          <cell r="E10988">
            <v>147469.23704163215</v>
          </cell>
        </row>
        <row r="10989">
          <cell r="B10989">
            <v>133633</v>
          </cell>
          <cell r="E10989">
            <v>147484.10318090819</v>
          </cell>
        </row>
        <row r="10990">
          <cell r="B10990">
            <v>133584</v>
          </cell>
          <cell r="E10990">
            <v>147498.9694514935</v>
          </cell>
        </row>
        <row r="10991">
          <cell r="B10991">
            <v>133647</v>
          </cell>
          <cell r="E10991">
            <v>147513.83585337613</v>
          </cell>
        </row>
        <row r="10992">
          <cell r="B10992">
            <v>133697</v>
          </cell>
          <cell r="E10992">
            <v>147528.70238654417</v>
          </cell>
        </row>
        <row r="10993">
          <cell r="B10993">
            <v>133676</v>
          </cell>
          <cell r="E10993">
            <v>147543.56905098562</v>
          </cell>
        </row>
        <row r="10994">
          <cell r="B10994">
            <v>133583</v>
          </cell>
          <cell r="E10994">
            <v>147558.43584668855</v>
          </cell>
        </row>
        <row r="10995">
          <cell r="B10995">
            <v>133652</v>
          </cell>
          <cell r="E10995">
            <v>147573.30277364104</v>
          </cell>
        </row>
        <row r="10996">
          <cell r="B10996">
            <v>133780</v>
          </cell>
          <cell r="E10996">
            <v>147588.16983183115</v>
          </cell>
        </row>
        <row r="10997">
          <cell r="B10997">
            <v>133843</v>
          </cell>
          <cell r="E10997">
            <v>147603.03702124691</v>
          </cell>
        </row>
        <row r="10998">
          <cell r="B10998">
            <v>133645</v>
          </cell>
          <cell r="E10998">
            <v>147617.90434187645</v>
          </cell>
        </row>
        <row r="10999">
          <cell r="B10999">
            <v>133863</v>
          </cell>
          <cell r="E10999">
            <v>147632.77179370777</v>
          </cell>
        </row>
        <row r="11000">
          <cell r="B11000">
            <v>133665</v>
          </cell>
          <cell r="E11000">
            <v>147647.63937672891</v>
          </cell>
        </row>
        <row r="11001">
          <cell r="B11001">
            <v>133704</v>
          </cell>
          <cell r="E11001">
            <v>147662.50709092809</v>
          </cell>
        </row>
        <row r="11002">
          <cell r="B11002">
            <v>133834</v>
          </cell>
          <cell r="E11002">
            <v>147677.37493629323</v>
          </cell>
        </row>
        <row r="11003">
          <cell r="B11003">
            <v>133833</v>
          </cell>
          <cell r="E11003">
            <v>147692.24291281248</v>
          </cell>
        </row>
        <row r="11004">
          <cell r="B11004">
            <v>133833</v>
          </cell>
          <cell r="E11004">
            <v>147707.11102047391</v>
          </cell>
        </row>
        <row r="11005">
          <cell r="B11005">
            <v>133877</v>
          </cell>
          <cell r="E11005">
            <v>147721.97925926556</v>
          </cell>
        </row>
        <row r="11006">
          <cell r="B11006">
            <v>133962</v>
          </cell>
          <cell r="E11006">
            <v>147736.84762917558</v>
          </cell>
        </row>
        <row r="11007">
          <cell r="B11007">
            <v>133947</v>
          </cell>
          <cell r="E11007">
            <v>147751.71613019201</v>
          </cell>
        </row>
        <row r="11008">
          <cell r="B11008">
            <v>133914</v>
          </cell>
          <cell r="E11008">
            <v>147766.58476230295</v>
          </cell>
        </row>
        <row r="11009">
          <cell r="B11009">
            <v>133912</v>
          </cell>
          <cell r="E11009">
            <v>147781.45352549647</v>
          </cell>
        </row>
        <row r="11010">
          <cell r="B11010">
            <v>133796</v>
          </cell>
          <cell r="E11010">
            <v>147796.32241976069</v>
          </cell>
        </row>
        <row r="11011">
          <cell r="B11011">
            <v>133952</v>
          </cell>
          <cell r="E11011">
            <v>147811.19144508371</v>
          </cell>
        </row>
        <row r="11012">
          <cell r="B11012">
            <v>133981</v>
          </cell>
          <cell r="E11012">
            <v>147826.06060145356</v>
          </cell>
        </row>
        <row r="11013">
          <cell r="B11013">
            <v>133893</v>
          </cell>
          <cell r="E11013">
            <v>147840.9298888584</v>
          </cell>
        </row>
        <row r="11014">
          <cell r="B11014">
            <v>133975</v>
          </cell>
          <cell r="E11014">
            <v>147855.79930728633</v>
          </cell>
        </row>
        <row r="11015">
          <cell r="B11015">
            <v>133987</v>
          </cell>
          <cell r="E11015">
            <v>147870.66885672542</v>
          </cell>
        </row>
        <row r="11016">
          <cell r="B11016">
            <v>133941</v>
          </cell>
          <cell r="E11016">
            <v>147885.53853716378</v>
          </cell>
        </row>
        <row r="11017">
          <cell r="B11017">
            <v>134036</v>
          </cell>
          <cell r="E11017">
            <v>147900.40834858952</v>
          </cell>
        </row>
        <row r="11018">
          <cell r="B11018">
            <v>133928</v>
          </cell>
          <cell r="E11018">
            <v>147915.27829099077</v>
          </cell>
        </row>
        <row r="11019">
          <cell r="B11019">
            <v>133976</v>
          </cell>
          <cell r="E11019">
            <v>147930.14836435561</v>
          </cell>
        </row>
        <row r="11020">
          <cell r="B11020">
            <v>134045</v>
          </cell>
          <cell r="E11020">
            <v>147945.01856867218</v>
          </cell>
        </row>
        <row r="11021">
          <cell r="B11021">
            <v>134083</v>
          </cell>
          <cell r="E11021">
            <v>147959.88890392857</v>
          </cell>
        </row>
        <row r="11022">
          <cell r="B11022">
            <v>134069</v>
          </cell>
          <cell r="E11022">
            <v>147974.75937011288</v>
          </cell>
        </row>
        <row r="11023">
          <cell r="B11023">
            <v>134144</v>
          </cell>
          <cell r="E11023">
            <v>147989.62996721332</v>
          </cell>
        </row>
        <row r="11024">
          <cell r="B11024">
            <v>134201</v>
          </cell>
          <cell r="E11024">
            <v>148004.5006952179</v>
          </cell>
        </row>
        <row r="11025">
          <cell r="B11025">
            <v>134112</v>
          </cell>
          <cell r="E11025">
            <v>148019.3715541148</v>
          </cell>
        </row>
        <row r="11026">
          <cell r="B11026">
            <v>134100</v>
          </cell>
          <cell r="E11026">
            <v>148034.24254389212</v>
          </cell>
        </row>
        <row r="11027">
          <cell r="B11027">
            <v>134140</v>
          </cell>
          <cell r="E11027">
            <v>148049.11366453799</v>
          </cell>
        </row>
        <row r="11028">
          <cell r="B11028">
            <v>134204</v>
          </cell>
          <cell r="E11028">
            <v>148063.98491604062</v>
          </cell>
        </row>
        <row r="11029">
          <cell r="B11029">
            <v>134227</v>
          </cell>
          <cell r="E11029">
            <v>148078.85629838801</v>
          </cell>
        </row>
        <row r="11030">
          <cell r="B11030">
            <v>134226</v>
          </cell>
          <cell r="E11030">
            <v>148093.72781156839</v>
          </cell>
        </row>
        <row r="11031">
          <cell r="B11031">
            <v>134164</v>
          </cell>
          <cell r="E11031">
            <v>148108.59945556987</v>
          </cell>
        </row>
        <row r="11032">
          <cell r="B11032">
            <v>134153</v>
          </cell>
          <cell r="E11032">
            <v>148123.47123038056</v>
          </cell>
        </row>
        <row r="11033">
          <cell r="B11033">
            <v>134266</v>
          </cell>
          <cell r="E11033">
            <v>148138.34313598863</v>
          </cell>
        </row>
        <row r="11034">
          <cell r="B11034">
            <v>134226</v>
          </cell>
          <cell r="E11034">
            <v>148153.21517238222</v>
          </cell>
        </row>
        <row r="11035">
          <cell r="B11035">
            <v>134187</v>
          </cell>
          <cell r="E11035">
            <v>148168.0873395495</v>
          </cell>
        </row>
        <row r="11036">
          <cell r="B11036">
            <v>134392</v>
          </cell>
          <cell r="E11036">
            <v>148182.95963747855</v>
          </cell>
        </row>
        <row r="11037">
          <cell r="B11037">
            <v>134341</v>
          </cell>
          <cell r="E11037">
            <v>148197.83206615757</v>
          </cell>
        </row>
        <row r="11038">
          <cell r="B11038">
            <v>134377</v>
          </cell>
          <cell r="E11038">
            <v>148212.7046255747</v>
          </cell>
        </row>
        <row r="11039">
          <cell r="B11039">
            <v>134372</v>
          </cell>
          <cell r="E11039">
            <v>148227.57731571814</v>
          </cell>
        </row>
        <row r="11040">
          <cell r="B11040">
            <v>134388</v>
          </cell>
          <cell r="E11040">
            <v>148242.45013657594</v>
          </cell>
        </row>
        <row r="11041">
          <cell r="B11041">
            <v>134251</v>
          </cell>
          <cell r="E11041">
            <v>148257.32308813633</v>
          </cell>
        </row>
        <row r="11042">
          <cell r="B11042">
            <v>134214</v>
          </cell>
          <cell r="E11042">
            <v>148272.1961703875</v>
          </cell>
        </row>
        <row r="11043">
          <cell r="B11043">
            <v>134398</v>
          </cell>
          <cell r="E11043">
            <v>148287.06938331752</v>
          </cell>
        </row>
        <row r="11044">
          <cell r="B11044">
            <v>134414</v>
          </cell>
          <cell r="E11044">
            <v>148301.9427269146</v>
          </cell>
        </row>
        <row r="11045">
          <cell r="B11045">
            <v>134456</v>
          </cell>
          <cell r="E11045">
            <v>148316.81620116692</v>
          </cell>
        </row>
        <row r="11046">
          <cell r="B11046">
            <v>134314</v>
          </cell>
          <cell r="E11046">
            <v>148331.68980606264</v>
          </cell>
        </row>
        <row r="11047">
          <cell r="B11047">
            <v>134442</v>
          </cell>
          <cell r="E11047">
            <v>148346.56354158995</v>
          </cell>
        </row>
        <row r="11048">
          <cell r="B11048">
            <v>134668</v>
          </cell>
          <cell r="E11048">
            <v>148361.43740773696</v>
          </cell>
        </row>
        <row r="11049">
          <cell r="B11049">
            <v>134415</v>
          </cell>
          <cell r="E11049">
            <v>148376.31140449192</v>
          </cell>
        </row>
        <row r="11050">
          <cell r="B11050">
            <v>134442</v>
          </cell>
          <cell r="E11050">
            <v>148391.18553184296</v>
          </cell>
        </row>
        <row r="11051">
          <cell r="B11051">
            <v>134466</v>
          </cell>
          <cell r="E11051">
            <v>148406.05978977826</v>
          </cell>
        </row>
        <row r="11052">
          <cell r="B11052">
            <v>134636</v>
          </cell>
          <cell r="E11052">
            <v>148420.93417828606</v>
          </cell>
        </row>
        <row r="11053">
          <cell r="B11053">
            <v>134497</v>
          </cell>
          <cell r="E11053">
            <v>148435.80869735443</v>
          </cell>
        </row>
        <row r="11054">
          <cell r="B11054">
            <v>134528</v>
          </cell>
          <cell r="E11054">
            <v>148450.68334697167</v>
          </cell>
        </row>
        <row r="11055">
          <cell r="B11055">
            <v>134648</v>
          </cell>
          <cell r="E11055">
            <v>148465.5581271259</v>
          </cell>
        </row>
        <row r="11056">
          <cell r="B11056">
            <v>134531</v>
          </cell>
          <cell r="E11056">
            <v>148480.43303780534</v>
          </cell>
        </row>
        <row r="11057">
          <cell r="B11057">
            <v>134405</v>
          </cell>
          <cell r="E11057">
            <v>148495.30807899818</v>
          </cell>
        </row>
        <row r="11058">
          <cell r="B11058">
            <v>134475</v>
          </cell>
          <cell r="E11058">
            <v>148510.18325069261</v>
          </cell>
        </row>
        <row r="11059">
          <cell r="B11059">
            <v>134514</v>
          </cell>
          <cell r="E11059">
            <v>148525.05855287678</v>
          </cell>
        </row>
        <row r="11060">
          <cell r="B11060">
            <v>134718</v>
          </cell>
          <cell r="E11060">
            <v>148539.93398553896</v>
          </cell>
        </row>
        <row r="11061">
          <cell r="B11061">
            <v>134538</v>
          </cell>
          <cell r="E11061">
            <v>148554.80954866734</v>
          </cell>
        </row>
        <row r="11062">
          <cell r="B11062">
            <v>134586</v>
          </cell>
          <cell r="E11062">
            <v>148569.6852422501</v>
          </cell>
        </row>
        <row r="11063">
          <cell r="B11063">
            <v>134563</v>
          </cell>
          <cell r="E11063">
            <v>148584.56106627543</v>
          </cell>
        </row>
        <row r="11064">
          <cell r="B11064">
            <v>134698</v>
          </cell>
          <cell r="E11064">
            <v>148599.43702073157</v>
          </cell>
        </row>
        <row r="11065">
          <cell r="B11065">
            <v>134705</v>
          </cell>
          <cell r="E11065">
            <v>148614.31310560671</v>
          </cell>
        </row>
        <row r="11066">
          <cell r="B11066">
            <v>134717</v>
          </cell>
          <cell r="E11066">
            <v>148629.18932088907</v>
          </cell>
        </row>
        <row r="11067">
          <cell r="B11067">
            <v>134689</v>
          </cell>
          <cell r="E11067">
            <v>148644.06566656686</v>
          </cell>
        </row>
        <row r="11068">
          <cell r="B11068">
            <v>134598</v>
          </cell>
          <cell r="E11068">
            <v>148658.94214262831</v>
          </cell>
        </row>
        <row r="11069">
          <cell r="B11069">
            <v>134711</v>
          </cell>
          <cell r="E11069">
            <v>148673.81874906161</v>
          </cell>
        </row>
        <row r="11070">
          <cell r="B11070">
            <v>134660</v>
          </cell>
          <cell r="E11070">
            <v>148688.69548585499</v>
          </cell>
        </row>
        <row r="11071">
          <cell r="B11071">
            <v>134683</v>
          </cell>
          <cell r="E11071">
            <v>148703.57235299665</v>
          </cell>
        </row>
        <row r="11072">
          <cell r="B11072">
            <v>134764</v>
          </cell>
          <cell r="E11072">
            <v>148718.4493504749</v>
          </cell>
        </row>
        <row r="11073">
          <cell r="B11073">
            <v>134736</v>
          </cell>
          <cell r="E11073">
            <v>148733.32647827786</v>
          </cell>
        </row>
        <row r="11074">
          <cell r="B11074">
            <v>134669</v>
          </cell>
          <cell r="E11074">
            <v>148748.20373639383</v>
          </cell>
        </row>
        <row r="11075">
          <cell r="B11075">
            <v>134686</v>
          </cell>
          <cell r="E11075">
            <v>148763.08112481097</v>
          </cell>
        </row>
        <row r="11076">
          <cell r="B11076">
            <v>134776</v>
          </cell>
          <cell r="E11076">
            <v>148777.95864351763</v>
          </cell>
        </row>
        <row r="11077">
          <cell r="B11077">
            <v>134937</v>
          </cell>
          <cell r="E11077">
            <v>148792.83629250192</v>
          </cell>
        </row>
        <row r="11078">
          <cell r="B11078">
            <v>134914</v>
          </cell>
          <cell r="E11078">
            <v>148807.71407175213</v>
          </cell>
        </row>
        <row r="11079">
          <cell r="B11079">
            <v>134919</v>
          </cell>
          <cell r="E11079">
            <v>148822.59198125653</v>
          </cell>
        </row>
        <row r="11080">
          <cell r="B11080">
            <v>134872</v>
          </cell>
          <cell r="E11080">
            <v>148837.47002100328</v>
          </cell>
        </row>
        <row r="11081">
          <cell r="B11081">
            <v>134849</v>
          </cell>
          <cell r="E11081">
            <v>148852.34819098067</v>
          </cell>
        </row>
        <row r="11082">
          <cell r="B11082">
            <v>134889</v>
          </cell>
          <cell r="E11082">
            <v>148867.22649117699</v>
          </cell>
        </row>
        <row r="11083">
          <cell r="B11083">
            <v>135001</v>
          </cell>
          <cell r="E11083">
            <v>148882.10492158044</v>
          </cell>
        </row>
        <row r="11084">
          <cell r="B11084">
            <v>134888</v>
          </cell>
          <cell r="E11084">
            <v>148896.98348217923</v>
          </cell>
        </row>
        <row r="11085">
          <cell r="B11085">
            <v>134900</v>
          </cell>
          <cell r="E11085">
            <v>148911.8621729617</v>
          </cell>
        </row>
        <row r="11086">
          <cell r="B11086">
            <v>135052</v>
          </cell>
          <cell r="E11086">
            <v>148926.74099391603</v>
          </cell>
        </row>
        <row r="11087">
          <cell r="B11087">
            <v>134955</v>
          </cell>
          <cell r="E11087">
            <v>148941.61994503051</v>
          </cell>
        </row>
        <row r="11088">
          <cell r="B11088">
            <v>134969</v>
          </cell>
          <cell r="E11088">
            <v>148956.4990262934</v>
          </cell>
        </row>
        <row r="11089">
          <cell r="B11089">
            <v>134955</v>
          </cell>
          <cell r="E11089">
            <v>148971.37823769296</v>
          </cell>
        </row>
        <row r="11090">
          <cell r="B11090">
            <v>134999</v>
          </cell>
          <cell r="E11090">
            <v>148986.25757921743</v>
          </cell>
        </row>
        <row r="11091">
          <cell r="B11091">
            <v>134900</v>
          </cell>
          <cell r="E11091">
            <v>149001.13705085509</v>
          </cell>
        </row>
        <row r="11092">
          <cell r="B11092">
            <v>135047</v>
          </cell>
          <cell r="E11092">
            <v>149016.0166525942</v>
          </cell>
        </row>
        <row r="11093">
          <cell r="B11093">
            <v>134973</v>
          </cell>
          <cell r="E11093">
            <v>149030.89638442307</v>
          </cell>
        </row>
        <row r="11094">
          <cell r="B11094">
            <v>135131</v>
          </cell>
          <cell r="E11094">
            <v>149045.77624632992</v>
          </cell>
        </row>
        <row r="11095">
          <cell r="B11095">
            <v>135139</v>
          </cell>
          <cell r="E11095">
            <v>149060.656238303</v>
          </cell>
        </row>
        <row r="11096">
          <cell r="B11096">
            <v>135167</v>
          </cell>
          <cell r="E11096">
            <v>149075.53636033068</v>
          </cell>
        </row>
        <row r="11097">
          <cell r="B11097">
            <v>135030</v>
          </cell>
          <cell r="E11097">
            <v>149090.41661240114</v>
          </cell>
        </row>
        <row r="11098">
          <cell r="B11098">
            <v>135264</v>
          </cell>
          <cell r="E11098">
            <v>149105.29699450269</v>
          </cell>
        </row>
        <row r="11099">
          <cell r="B11099">
            <v>135142</v>
          </cell>
          <cell r="E11099">
            <v>149120.17750662367</v>
          </cell>
        </row>
        <row r="11100">
          <cell r="B11100">
            <v>135172</v>
          </cell>
          <cell r="E11100">
            <v>149135.05814875226</v>
          </cell>
        </row>
        <row r="11101">
          <cell r="B11101">
            <v>135202</v>
          </cell>
          <cell r="E11101">
            <v>149149.93892087683</v>
          </cell>
        </row>
        <row r="11102">
          <cell r="B11102">
            <v>135201</v>
          </cell>
          <cell r="E11102">
            <v>149164.81982298562</v>
          </cell>
        </row>
        <row r="11103">
          <cell r="B11103">
            <v>135066</v>
          </cell>
          <cell r="E11103">
            <v>149179.70085506694</v>
          </cell>
        </row>
        <row r="11104">
          <cell r="B11104">
            <v>135325</v>
          </cell>
          <cell r="E11104">
            <v>149194.58201710912</v>
          </cell>
        </row>
        <row r="11105">
          <cell r="B11105">
            <v>135185</v>
          </cell>
          <cell r="E11105">
            <v>149209.46330910036</v>
          </cell>
        </row>
        <row r="11106">
          <cell r="B11106">
            <v>135202</v>
          </cell>
          <cell r="E11106">
            <v>149224.34473102901</v>
          </cell>
        </row>
        <row r="11107">
          <cell r="B11107">
            <v>135200</v>
          </cell>
          <cell r="E11107">
            <v>149239.22628288338</v>
          </cell>
        </row>
        <row r="11108">
          <cell r="B11108">
            <v>135297</v>
          </cell>
          <cell r="E11108">
            <v>149254.10796465178</v>
          </cell>
        </row>
        <row r="11109">
          <cell r="B11109">
            <v>135284</v>
          </cell>
          <cell r="E11109">
            <v>149268.98977632241</v>
          </cell>
        </row>
        <row r="11110">
          <cell r="B11110">
            <v>135327</v>
          </cell>
          <cell r="E11110">
            <v>149283.87171788374</v>
          </cell>
        </row>
        <row r="11111">
          <cell r="B11111">
            <v>135332</v>
          </cell>
          <cell r="E11111">
            <v>149298.75378932396</v>
          </cell>
        </row>
        <row r="11112">
          <cell r="B11112">
            <v>135269</v>
          </cell>
          <cell r="E11112">
            <v>149313.63599063142</v>
          </cell>
        </row>
        <row r="11113">
          <cell r="B11113">
            <v>135329</v>
          </cell>
          <cell r="E11113">
            <v>149328.5183217944</v>
          </cell>
        </row>
        <row r="11114">
          <cell r="B11114">
            <v>135412</v>
          </cell>
          <cell r="E11114">
            <v>149343.40078280124</v>
          </cell>
        </row>
        <row r="11115">
          <cell r="B11115">
            <v>135359</v>
          </cell>
          <cell r="E11115">
            <v>149358.28337364024</v>
          </cell>
        </row>
        <row r="11116">
          <cell r="B11116">
            <v>135371</v>
          </cell>
          <cell r="E11116">
            <v>149373.16609429976</v>
          </cell>
        </row>
        <row r="11117">
          <cell r="B11117">
            <v>135431</v>
          </cell>
          <cell r="E11117">
            <v>149388.04894476803</v>
          </cell>
        </row>
        <row r="11118">
          <cell r="B11118">
            <v>135420</v>
          </cell>
          <cell r="E11118">
            <v>149402.93192503345</v>
          </cell>
        </row>
        <row r="11119">
          <cell r="B11119">
            <v>135360</v>
          </cell>
          <cell r="E11119">
            <v>149417.81503508429</v>
          </cell>
        </row>
        <row r="11120">
          <cell r="B11120">
            <v>135457</v>
          </cell>
          <cell r="E11120">
            <v>149432.69827490897</v>
          </cell>
        </row>
        <row r="11121">
          <cell r="B11121">
            <v>135414</v>
          </cell>
          <cell r="E11121">
            <v>149447.58164449572</v>
          </cell>
        </row>
        <row r="11122">
          <cell r="B11122">
            <v>135497</v>
          </cell>
          <cell r="E11122">
            <v>149462.46514383284</v>
          </cell>
        </row>
        <row r="11123">
          <cell r="B11123">
            <v>135590</v>
          </cell>
          <cell r="E11123">
            <v>149477.34877290879</v>
          </cell>
        </row>
        <row r="11124">
          <cell r="B11124">
            <v>135485</v>
          </cell>
          <cell r="E11124">
            <v>149492.23253171184</v>
          </cell>
        </row>
        <row r="11125">
          <cell r="B11125">
            <v>135308</v>
          </cell>
          <cell r="E11125">
            <v>149507.1164202303</v>
          </cell>
        </row>
        <row r="11126">
          <cell r="B11126">
            <v>135447</v>
          </cell>
          <cell r="E11126">
            <v>149522.00043845255</v>
          </cell>
        </row>
        <row r="11127">
          <cell r="B11127">
            <v>135492</v>
          </cell>
          <cell r="E11127">
            <v>149536.88458636688</v>
          </cell>
        </row>
        <row r="11128">
          <cell r="B11128">
            <v>135531</v>
          </cell>
          <cell r="E11128">
            <v>149551.76886396171</v>
          </cell>
        </row>
        <row r="11129">
          <cell r="B11129">
            <v>135432</v>
          </cell>
          <cell r="E11129">
            <v>149566.65327122528</v>
          </cell>
        </row>
        <row r="11130">
          <cell r="B11130">
            <v>135489</v>
          </cell>
          <cell r="E11130">
            <v>149581.53780814604</v>
          </cell>
        </row>
        <row r="11131">
          <cell r="B11131">
            <v>135616</v>
          </cell>
          <cell r="E11131">
            <v>149596.42247471228</v>
          </cell>
        </row>
        <row r="11132">
          <cell r="B11132">
            <v>135612</v>
          </cell>
          <cell r="E11132">
            <v>149611.30727091237</v>
          </cell>
        </row>
        <row r="11133">
          <cell r="B11133">
            <v>135683</v>
          </cell>
          <cell r="E11133">
            <v>149626.19219673463</v>
          </cell>
        </row>
        <row r="11134">
          <cell r="B11134">
            <v>135529</v>
          </cell>
          <cell r="E11134">
            <v>149641.07725216748</v>
          </cell>
        </row>
        <row r="11135">
          <cell r="B11135">
            <v>135719</v>
          </cell>
          <cell r="E11135">
            <v>149655.9624371992</v>
          </cell>
        </row>
        <row r="11136">
          <cell r="B11136">
            <v>135712</v>
          </cell>
          <cell r="E11136">
            <v>149670.84775181819</v>
          </cell>
        </row>
        <row r="11137">
          <cell r="B11137">
            <v>135629</v>
          </cell>
          <cell r="E11137">
            <v>149685.73319601282</v>
          </cell>
        </row>
        <row r="11138">
          <cell r="B11138">
            <v>135573</v>
          </cell>
          <cell r="E11138">
            <v>149700.61876977145</v>
          </cell>
        </row>
        <row r="11139">
          <cell r="B11139">
            <v>135682</v>
          </cell>
          <cell r="E11139">
            <v>149715.5044730824</v>
          </cell>
        </row>
        <row r="11140">
          <cell r="B11140">
            <v>135679</v>
          </cell>
          <cell r="E11140">
            <v>149730.39030593412</v>
          </cell>
        </row>
        <row r="11141">
          <cell r="B11141">
            <v>135668</v>
          </cell>
          <cell r="E11141">
            <v>149745.27626831489</v>
          </cell>
        </row>
        <row r="11142">
          <cell r="B11142">
            <v>135724</v>
          </cell>
          <cell r="E11142">
            <v>149760.16236021317</v>
          </cell>
        </row>
        <row r="11143">
          <cell r="B11143">
            <v>135663</v>
          </cell>
          <cell r="E11143">
            <v>149775.04858161727</v>
          </cell>
        </row>
        <row r="11144">
          <cell r="B11144">
            <v>135680</v>
          </cell>
          <cell r="E11144">
            <v>149789.93493251558</v>
          </cell>
        </row>
        <row r="11145">
          <cell r="B11145">
            <v>135654</v>
          </cell>
          <cell r="E11145">
            <v>149804.82141289648</v>
          </cell>
        </row>
        <row r="11146">
          <cell r="B11146">
            <v>135748</v>
          </cell>
          <cell r="E11146">
            <v>149819.70802274838</v>
          </cell>
        </row>
        <row r="11147">
          <cell r="B11147">
            <v>135832</v>
          </cell>
          <cell r="E11147">
            <v>149834.59476205963</v>
          </cell>
        </row>
        <row r="11148">
          <cell r="B11148">
            <v>135857</v>
          </cell>
          <cell r="E11148">
            <v>149849.4816308186</v>
          </cell>
        </row>
        <row r="11149">
          <cell r="B11149">
            <v>135743</v>
          </cell>
          <cell r="E11149">
            <v>149864.36862901368</v>
          </cell>
        </row>
        <row r="11150">
          <cell r="B11150">
            <v>135688</v>
          </cell>
          <cell r="E11150">
            <v>149879.25575663327</v>
          </cell>
        </row>
        <row r="11151">
          <cell r="B11151">
            <v>135828</v>
          </cell>
          <cell r="E11151">
            <v>149894.14301366577</v>
          </cell>
        </row>
        <row r="11152">
          <cell r="B11152">
            <v>135798</v>
          </cell>
          <cell r="E11152">
            <v>149909.03040009958</v>
          </cell>
        </row>
        <row r="11153">
          <cell r="B11153">
            <v>135762</v>
          </cell>
          <cell r="E11153">
            <v>149923.91791592308</v>
          </cell>
        </row>
        <row r="11154">
          <cell r="B11154">
            <v>135981</v>
          </cell>
          <cell r="E11154">
            <v>149938.80556112467</v>
          </cell>
        </row>
        <row r="11155">
          <cell r="B11155">
            <v>135848</v>
          </cell>
          <cell r="E11155">
            <v>149953.69333569275</v>
          </cell>
        </row>
        <row r="11156">
          <cell r="B11156">
            <v>135846</v>
          </cell>
          <cell r="E11156">
            <v>149968.58123961568</v>
          </cell>
        </row>
        <row r="11157">
          <cell r="B11157">
            <v>135959</v>
          </cell>
          <cell r="E11157">
            <v>149983.46927288192</v>
          </cell>
        </row>
        <row r="11158">
          <cell r="B11158">
            <v>135886</v>
          </cell>
          <cell r="E11158">
            <v>149998.35743547985</v>
          </cell>
        </row>
        <row r="11159">
          <cell r="B11159">
            <v>135885</v>
          </cell>
          <cell r="E11159">
            <v>150013.24572739791</v>
          </cell>
        </row>
        <row r="11160">
          <cell r="B11160">
            <v>135997</v>
          </cell>
          <cell r="E11160">
            <v>150028.13414862446</v>
          </cell>
        </row>
        <row r="11161">
          <cell r="B11161">
            <v>135890</v>
          </cell>
          <cell r="E11161">
            <v>150043.0226991479</v>
          </cell>
        </row>
        <row r="11162">
          <cell r="B11162">
            <v>136048</v>
          </cell>
          <cell r="E11162">
            <v>150057.91137895669</v>
          </cell>
        </row>
        <row r="11163">
          <cell r="B11163">
            <v>135981</v>
          </cell>
          <cell r="E11163">
            <v>150072.80018803925</v>
          </cell>
        </row>
        <row r="11164">
          <cell r="B11164">
            <v>135968</v>
          </cell>
          <cell r="E11164">
            <v>150087.68912638395</v>
          </cell>
        </row>
        <row r="11165">
          <cell r="B11165">
            <v>135986</v>
          </cell>
          <cell r="E11165">
            <v>150102.57819397928</v>
          </cell>
        </row>
        <row r="11166">
          <cell r="B11166">
            <v>136015</v>
          </cell>
          <cell r="E11166">
            <v>150117.46739081357</v>
          </cell>
        </row>
        <row r="11167">
          <cell r="B11167">
            <v>136188</v>
          </cell>
          <cell r="E11167">
            <v>150132.35671687534</v>
          </cell>
        </row>
        <row r="11168">
          <cell r="B11168">
            <v>136093</v>
          </cell>
          <cell r="E11168">
            <v>150147.2461721529</v>
          </cell>
        </row>
        <row r="11169">
          <cell r="B11169">
            <v>136159</v>
          </cell>
          <cell r="E11169">
            <v>150162.13575663479</v>
          </cell>
        </row>
        <row r="11170">
          <cell r="B11170">
            <v>136116</v>
          </cell>
          <cell r="E11170">
            <v>150177.0254703094</v>
          </cell>
        </row>
        <row r="11171">
          <cell r="B11171">
            <v>136054</v>
          </cell>
          <cell r="E11171">
            <v>150191.91531316514</v>
          </cell>
        </row>
        <row r="11172">
          <cell r="B11172">
            <v>136216</v>
          </cell>
          <cell r="E11172">
            <v>150206.80528519046</v>
          </cell>
        </row>
        <row r="11173">
          <cell r="B11173">
            <v>136131</v>
          </cell>
          <cell r="E11173">
            <v>150221.69538637382</v>
          </cell>
        </row>
        <row r="11174">
          <cell r="B11174">
            <v>136258</v>
          </cell>
          <cell r="E11174">
            <v>150236.58561670361</v>
          </cell>
        </row>
        <row r="11175">
          <cell r="B11175">
            <v>136201</v>
          </cell>
          <cell r="E11175">
            <v>150251.47597616827</v>
          </cell>
        </row>
        <row r="11176">
          <cell r="B11176">
            <v>136081</v>
          </cell>
          <cell r="E11176">
            <v>150266.36646475631</v>
          </cell>
        </row>
        <row r="11177">
          <cell r="B11177">
            <v>136022</v>
          </cell>
          <cell r="E11177">
            <v>150281.25708245614</v>
          </cell>
        </row>
        <row r="11178">
          <cell r="B11178">
            <v>136204</v>
          </cell>
          <cell r="E11178">
            <v>150296.14782925617</v>
          </cell>
        </row>
        <row r="11179">
          <cell r="B11179">
            <v>136306</v>
          </cell>
          <cell r="E11179">
            <v>150311.03870514486</v>
          </cell>
        </row>
        <row r="11180">
          <cell r="B11180">
            <v>136247</v>
          </cell>
          <cell r="E11180">
            <v>150325.92971011074</v>
          </cell>
        </row>
        <row r="11181">
          <cell r="B11181">
            <v>136205</v>
          </cell>
          <cell r="E11181">
            <v>150340.82084414214</v>
          </cell>
        </row>
        <row r="11182">
          <cell r="B11182">
            <v>136240</v>
          </cell>
          <cell r="E11182">
            <v>150355.71210722759</v>
          </cell>
        </row>
        <row r="11183">
          <cell r="B11183">
            <v>136110</v>
          </cell>
          <cell r="E11183">
            <v>150370.60349935552</v>
          </cell>
        </row>
        <row r="11184">
          <cell r="B11184">
            <v>136262</v>
          </cell>
          <cell r="E11184">
            <v>150385.49502051441</v>
          </cell>
        </row>
        <row r="11185">
          <cell r="B11185">
            <v>136429</v>
          </cell>
          <cell r="E11185">
            <v>150400.38667069271</v>
          </cell>
        </row>
        <row r="11186">
          <cell r="B11186">
            <v>136266</v>
          </cell>
          <cell r="E11186">
            <v>150415.27844987888</v>
          </cell>
        </row>
        <row r="11187">
          <cell r="B11187">
            <v>136363</v>
          </cell>
          <cell r="E11187">
            <v>150430.17035806138</v>
          </cell>
        </row>
        <row r="11188">
          <cell r="B11188">
            <v>136323</v>
          </cell>
          <cell r="E11188">
            <v>150445.06239522871</v>
          </cell>
        </row>
        <row r="11189">
          <cell r="B11189">
            <v>136340</v>
          </cell>
          <cell r="E11189">
            <v>150459.95456136929</v>
          </cell>
        </row>
        <row r="11190">
          <cell r="B11190">
            <v>136283</v>
          </cell>
          <cell r="E11190">
            <v>150474.84685647165</v>
          </cell>
        </row>
        <row r="11191">
          <cell r="B11191">
            <v>136330</v>
          </cell>
          <cell r="E11191">
            <v>150489.7392805242</v>
          </cell>
        </row>
        <row r="11192">
          <cell r="B11192">
            <v>136468</v>
          </cell>
          <cell r="E11192">
            <v>150504.63183351545</v>
          </cell>
        </row>
        <row r="11193">
          <cell r="B11193">
            <v>136576</v>
          </cell>
          <cell r="E11193">
            <v>150519.52451543385</v>
          </cell>
        </row>
        <row r="11194">
          <cell r="B11194">
            <v>136460</v>
          </cell>
          <cell r="E11194">
            <v>150534.41732626793</v>
          </cell>
        </row>
        <row r="11195">
          <cell r="B11195">
            <v>136526</v>
          </cell>
          <cell r="E11195">
            <v>150549.31026600613</v>
          </cell>
        </row>
        <row r="11196">
          <cell r="B11196">
            <v>136434</v>
          </cell>
          <cell r="E11196">
            <v>150564.20333463696</v>
          </cell>
        </row>
        <row r="11197">
          <cell r="B11197">
            <v>136403</v>
          </cell>
          <cell r="E11197">
            <v>150579.09653214886</v>
          </cell>
        </row>
        <row r="11198">
          <cell r="B11198">
            <v>136483</v>
          </cell>
          <cell r="E11198">
            <v>150593.98985853037</v>
          </cell>
        </row>
        <row r="11199">
          <cell r="B11199">
            <v>136545</v>
          </cell>
          <cell r="E11199">
            <v>150608.88331376994</v>
          </cell>
        </row>
        <row r="11200">
          <cell r="B11200">
            <v>136447</v>
          </cell>
          <cell r="E11200">
            <v>150623.77689785609</v>
          </cell>
        </row>
        <row r="11201">
          <cell r="B11201">
            <v>136504</v>
          </cell>
          <cell r="E11201">
            <v>150638.67061077731</v>
          </cell>
        </row>
        <row r="11202">
          <cell r="B11202">
            <v>136608</v>
          </cell>
          <cell r="E11202">
            <v>150653.56445252206</v>
          </cell>
        </row>
        <row r="11203">
          <cell r="B11203">
            <v>136540</v>
          </cell>
          <cell r="E11203">
            <v>150668.45842307893</v>
          </cell>
        </row>
        <row r="11204">
          <cell r="B11204">
            <v>136508</v>
          </cell>
          <cell r="E11204">
            <v>150683.3525224363</v>
          </cell>
        </row>
        <row r="11205">
          <cell r="B11205">
            <v>136730</v>
          </cell>
          <cell r="E11205">
            <v>150698.24675058274</v>
          </cell>
        </row>
        <row r="11206">
          <cell r="B11206">
            <v>136606</v>
          </cell>
          <cell r="E11206">
            <v>150713.14110750676</v>
          </cell>
        </row>
        <row r="11207">
          <cell r="B11207">
            <v>136548</v>
          </cell>
          <cell r="E11207">
            <v>150728.03559319684</v>
          </cell>
        </row>
        <row r="11208">
          <cell r="B11208">
            <v>136503</v>
          </cell>
          <cell r="E11208">
            <v>150742.93020764153</v>
          </cell>
        </row>
        <row r="11209">
          <cell r="B11209">
            <v>136632</v>
          </cell>
          <cell r="E11209">
            <v>150757.82495082926</v>
          </cell>
        </row>
        <row r="11210">
          <cell r="B11210">
            <v>136648</v>
          </cell>
          <cell r="E11210">
            <v>150772.71982274862</v>
          </cell>
        </row>
        <row r="11211">
          <cell r="B11211">
            <v>136786</v>
          </cell>
          <cell r="E11211">
            <v>150787.61482338805</v>
          </cell>
        </row>
        <row r="11212">
          <cell r="B11212">
            <v>136610</v>
          </cell>
          <cell r="E11212">
            <v>150802.50995273617</v>
          </cell>
        </row>
        <row r="11213">
          <cell r="B11213">
            <v>136664</v>
          </cell>
          <cell r="E11213">
            <v>150817.40521078141</v>
          </cell>
        </row>
        <row r="11214">
          <cell r="B11214">
            <v>136735</v>
          </cell>
          <cell r="E11214">
            <v>150832.30059751234</v>
          </cell>
        </row>
        <row r="11215">
          <cell r="B11215">
            <v>136699</v>
          </cell>
          <cell r="E11215">
            <v>150847.19611291745</v>
          </cell>
        </row>
        <row r="11216">
          <cell r="B11216">
            <v>136704</v>
          </cell>
          <cell r="E11216">
            <v>150862.09175698526</v>
          </cell>
        </row>
        <row r="11217">
          <cell r="B11217">
            <v>136752</v>
          </cell>
          <cell r="E11217">
            <v>150876.98752970435</v>
          </cell>
        </row>
        <row r="11218">
          <cell r="B11218">
            <v>136667</v>
          </cell>
          <cell r="E11218">
            <v>150891.88343106315</v>
          </cell>
        </row>
        <row r="11219">
          <cell r="B11219">
            <v>136731</v>
          </cell>
          <cell r="E11219">
            <v>150906.77946105029</v>
          </cell>
        </row>
        <row r="11220">
          <cell r="B11220">
            <v>136753</v>
          </cell>
          <cell r="E11220">
            <v>150921.67561965427</v>
          </cell>
        </row>
        <row r="11221">
          <cell r="B11221">
            <v>136708</v>
          </cell>
          <cell r="E11221">
            <v>150936.5719068636</v>
          </cell>
        </row>
        <row r="11222">
          <cell r="B11222">
            <v>136914</v>
          </cell>
          <cell r="E11222">
            <v>150951.46832266686</v>
          </cell>
        </row>
        <row r="11223">
          <cell r="B11223">
            <v>136696</v>
          </cell>
          <cell r="E11223">
            <v>150966.36486705256</v>
          </cell>
        </row>
        <row r="11224">
          <cell r="B11224">
            <v>136792</v>
          </cell>
          <cell r="E11224">
            <v>150981.26154000926</v>
          </cell>
        </row>
        <row r="11225">
          <cell r="B11225">
            <v>136803</v>
          </cell>
          <cell r="E11225">
            <v>150996.15834152547</v>
          </cell>
        </row>
        <row r="11226">
          <cell r="B11226">
            <v>136812</v>
          </cell>
          <cell r="E11226">
            <v>151011.05527158975</v>
          </cell>
        </row>
        <row r="11227">
          <cell r="B11227">
            <v>136798</v>
          </cell>
          <cell r="E11227">
            <v>151025.95233019066</v>
          </cell>
        </row>
        <row r="11228">
          <cell r="B11228">
            <v>136883</v>
          </cell>
          <cell r="E11228">
            <v>151040.84951731673</v>
          </cell>
        </row>
        <row r="11229">
          <cell r="B11229">
            <v>136865</v>
          </cell>
          <cell r="E11229">
            <v>151055.74683295656</v>
          </cell>
        </row>
        <row r="11230">
          <cell r="B11230">
            <v>136839</v>
          </cell>
          <cell r="E11230">
            <v>151070.64427709865</v>
          </cell>
        </row>
        <row r="11231">
          <cell r="B11231">
            <v>136948</v>
          </cell>
          <cell r="E11231">
            <v>151085.54184973155</v>
          </cell>
        </row>
        <row r="11232">
          <cell r="B11232">
            <v>137077</v>
          </cell>
          <cell r="E11232">
            <v>151100.43955084382</v>
          </cell>
        </row>
        <row r="11233">
          <cell r="B11233">
            <v>137036</v>
          </cell>
          <cell r="E11233">
            <v>151115.33738042408</v>
          </cell>
        </row>
        <row r="11234">
          <cell r="B11234">
            <v>136924</v>
          </cell>
          <cell r="E11234">
            <v>151130.23533846083</v>
          </cell>
        </row>
        <row r="11235">
          <cell r="B11235">
            <v>137009</v>
          </cell>
          <cell r="E11235">
            <v>151145.13342494264</v>
          </cell>
        </row>
        <row r="11236">
          <cell r="B11236">
            <v>136987</v>
          </cell>
          <cell r="E11236">
            <v>151160.03163985812</v>
          </cell>
        </row>
        <row r="11237">
          <cell r="B11237">
            <v>136972</v>
          </cell>
          <cell r="E11237">
            <v>151174.92998319579</v>
          </cell>
        </row>
        <row r="11238">
          <cell r="B11238">
            <v>137095</v>
          </cell>
          <cell r="E11238">
            <v>151189.82845494419</v>
          </cell>
        </row>
        <row r="11239">
          <cell r="B11239">
            <v>137080</v>
          </cell>
          <cell r="E11239">
            <v>151204.72705509199</v>
          </cell>
        </row>
        <row r="11240">
          <cell r="B11240">
            <v>136991</v>
          </cell>
          <cell r="E11240">
            <v>151219.62578362771</v>
          </cell>
        </row>
        <row r="11241">
          <cell r="B11241">
            <v>137036</v>
          </cell>
          <cell r="E11241">
            <v>151234.52464053989</v>
          </cell>
        </row>
        <row r="11242">
          <cell r="B11242">
            <v>137028</v>
          </cell>
          <cell r="E11242">
            <v>151249.42362581717</v>
          </cell>
        </row>
        <row r="11243">
          <cell r="B11243">
            <v>137059</v>
          </cell>
          <cell r="E11243">
            <v>151264.32273944811</v>
          </cell>
        </row>
        <row r="11244">
          <cell r="B11244">
            <v>137088</v>
          </cell>
          <cell r="E11244">
            <v>151279.22198142126</v>
          </cell>
        </row>
        <row r="11245">
          <cell r="B11245">
            <v>137158</v>
          </cell>
          <cell r="E11245">
            <v>151294.12135172522</v>
          </cell>
        </row>
        <row r="11246">
          <cell r="B11246">
            <v>137104</v>
          </cell>
          <cell r="E11246">
            <v>151309.02085034858</v>
          </cell>
        </row>
        <row r="11247">
          <cell r="B11247">
            <v>137122</v>
          </cell>
          <cell r="E11247">
            <v>151323.92047727996</v>
          </cell>
        </row>
        <row r="11248">
          <cell r="B11248">
            <v>137118</v>
          </cell>
          <cell r="E11248">
            <v>151338.82023250789</v>
          </cell>
        </row>
        <row r="11249">
          <cell r="B11249">
            <v>137091</v>
          </cell>
          <cell r="E11249">
            <v>151353.720116021</v>
          </cell>
        </row>
        <row r="11250">
          <cell r="B11250">
            <v>137181</v>
          </cell>
          <cell r="E11250">
            <v>151368.62012780787</v>
          </cell>
        </row>
        <row r="11251">
          <cell r="B11251">
            <v>137154</v>
          </cell>
          <cell r="E11251">
            <v>151383.52026785712</v>
          </cell>
        </row>
        <row r="11252">
          <cell r="B11252">
            <v>137153</v>
          </cell>
          <cell r="E11252">
            <v>151398.4205361573</v>
          </cell>
        </row>
        <row r="11253">
          <cell r="B11253">
            <v>137157</v>
          </cell>
          <cell r="E11253">
            <v>151413.32093269707</v>
          </cell>
        </row>
        <row r="11254">
          <cell r="B11254">
            <v>137120</v>
          </cell>
          <cell r="E11254">
            <v>151428.22145746503</v>
          </cell>
        </row>
        <row r="11255">
          <cell r="B11255">
            <v>137226</v>
          </cell>
          <cell r="E11255">
            <v>151443.12211044971</v>
          </cell>
        </row>
        <row r="11256">
          <cell r="B11256">
            <v>137361</v>
          </cell>
          <cell r="E11256">
            <v>151458.02289163973</v>
          </cell>
        </row>
        <row r="11257">
          <cell r="B11257">
            <v>137089</v>
          </cell>
          <cell r="E11257">
            <v>151472.9238010238</v>
          </cell>
        </row>
        <row r="11258">
          <cell r="B11258">
            <v>137281</v>
          </cell>
          <cell r="E11258">
            <v>151487.82483859043</v>
          </cell>
        </row>
        <row r="11259">
          <cell r="B11259">
            <v>137440</v>
          </cell>
          <cell r="E11259">
            <v>151502.72600432826</v>
          </cell>
        </row>
        <row r="11260">
          <cell r="B11260">
            <v>137428</v>
          </cell>
          <cell r="E11260">
            <v>151517.62729822588</v>
          </cell>
        </row>
        <row r="11261">
          <cell r="B11261">
            <v>137257</v>
          </cell>
          <cell r="E11261">
            <v>151532.52872027195</v>
          </cell>
        </row>
        <row r="11262">
          <cell r="B11262">
            <v>137295</v>
          </cell>
          <cell r="E11262">
            <v>151547.43027045508</v>
          </cell>
        </row>
        <row r="11263">
          <cell r="B11263">
            <v>137495</v>
          </cell>
          <cell r="E11263">
            <v>151562.33194876389</v>
          </cell>
        </row>
        <row r="11264">
          <cell r="B11264">
            <v>137410</v>
          </cell>
          <cell r="E11264">
            <v>151577.23375518696</v>
          </cell>
        </row>
        <row r="11265">
          <cell r="B11265">
            <v>137268</v>
          </cell>
          <cell r="E11265">
            <v>151592.13568971297</v>
          </cell>
        </row>
        <row r="11266">
          <cell r="B11266">
            <v>137410</v>
          </cell>
          <cell r="E11266">
            <v>151607.03775233051</v>
          </cell>
        </row>
        <row r="11267">
          <cell r="B11267">
            <v>137383</v>
          </cell>
          <cell r="E11267">
            <v>151621.93994302824</v>
          </cell>
        </row>
        <row r="11268">
          <cell r="B11268">
            <v>137357</v>
          </cell>
          <cell r="E11268">
            <v>151636.84226179475</v>
          </cell>
        </row>
        <row r="11269">
          <cell r="B11269">
            <v>137479</v>
          </cell>
          <cell r="E11269">
            <v>151651.74470861873</v>
          </cell>
        </row>
        <row r="11270">
          <cell r="B11270">
            <v>137508</v>
          </cell>
          <cell r="E11270">
            <v>151666.64728348871</v>
          </cell>
        </row>
        <row r="11271">
          <cell r="B11271">
            <v>137481</v>
          </cell>
          <cell r="E11271">
            <v>151681.54998639345</v>
          </cell>
        </row>
        <row r="11272">
          <cell r="B11272">
            <v>137394</v>
          </cell>
          <cell r="E11272">
            <v>151696.45281732149</v>
          </cell>
        </row>
        <row r="11273">
          <cell r="B11273">
            <v>137440</v>
          </cell>
          <cell r="E11273">
            <v>151711.35577626154</v>
          </cell>
        </row>
        <row r="11274">
          <cell r="B11274">
            <v>137496</v>
          </cell>
          <cell r="E11274">
            <v>151726.25886320224</v>
          </cell>
        </row>
        <row r="11275">
          <cell r="B11275">
            <v>137620</v>
          </cell>
          <cell r="E11275">
            <v>151741.16207813218</v>
          </cell>
        </row>
        <row r="11276">
          <cell r="B11276">
            <v>137489</v>
          </cell>
          <cell r="E11276">
            <v>151756.06542104002</v>
          </cell>
        </row>
        <row r="11277">
          <cell r="B11277">
            <v>137587</v>
          </cell>
          <cell r="E11277">
            <v>151770.96889191444</v>
          </cell>
        </row>
        <row r="11278">
          <cell r="B11278">
            <v>137521</v>
          </cell>
          <cell r="E11278">
            <v>151785.87249074408</v>
          </cell>
        </row>
        <row r="11279">
          <cell r="B11279">
            <v>137605</v>
          </cell>
          <cell r="E11279">
            <v>151800.77621751759</v>
          </cell>
        </row>
        <row r="11280">
          <cell r="B11280">
            <v>137601</v>
          </cell>
          <cell r="E11280">
            <v>151815.68007222359</v>
          </cell>
        </row>
        <row r="11281">
          <cell r="B11281">
            <v>137642</v>
          </cell>
          <cell r="E11281">
            <v>151830.5840548508</v>
          </cell>
        </row>
        <row r="11282">
          <cell r="B11282">
            <v>137573</v>
          </cell>
          <cell r="E11282">
            <v>151845.48816538783</v>
          </cell>
        </row>
        <row r="11283">
          <cell r="B11283">
            <v>137701</v>
          </cell>
          <cell r="E11283">
            <v>151860.39240382338</v>
          </cell>
        </row>
        <row r="11284">
          <cell r="B11284">
            <v>137684</v>
          </cell>
          <cell r="E11284">
            <v>151875.29677014609</v>
          </cell>
        </row>
        <row r="11285">
          <cell r="B11285">
            <v>137646</v>
          </cell>
          <cell r="E11285">
            <v>151890.20126434459</v>
          </cell>
        </row>
        <row r="11286">
          <cell r="B11286">
            <v>137677</v>
          </cell>
          <cell r="E11286">
            <v>151905.1058864076</v>
          </cell>
        </row>
        <row r="11287">
          <cell r="B11287">
            <v>137792</v>
          </cell>
          <cell r="E11287">
            <v>151920.01063632374</v>
          </cell>
        </row>
        <row r="11288">
          <cell r="B11288">
            <v>137590</v>
          </cell>
          <cell r="E11288">
            <v>151934.91551408175</v>
          </cell>
        </row>
        <row r="11289">
          <cell r="B11289">
            <v>137784</v>
          </cell>
          <cell r="E11289">
            <v>151949.82051967023</v>
          </cell>
        </row>
        <row r="11290">
          <cell r="B11290">
            <v>137749</v>
          </cell>
          <cell r="E11290">
            <v>151964.72565307791</v>
          </cell>
        </row>
        <row r="11291">
          <cell r="B11291">
            <v>137530</v>
          </cell>
          <cell r="E11291">
            <v>151979.63091429343</v>
          </cell>
        </row>
        <row r="11292">
          <cell r="B11292">
            <v>137791</v>
          </cell>
          <cell r="E11292">
            <v>151994.5363033055</v>
          </cell>
        </row>
        <row r="11293">
          <cell r="B11293">
            <v>137799</v>
          </cell>
          <cell r="E11293">
            <v>152009.44182010277</v>
          </cell>
        </row>
        <row r="11294">
          <cell r="B11294">
            <v>137803</v>
          </cell>
          <cell r="E11294">
            <v>152024.34746467392</v>
          </cell>
        </row>
        <row r="11295">
          <cell r="B11295">
            <v>137794</v>
          </cell>
          <cell r="E11295">
            <v>152039.25323700771</v>
          </cell>
        </row>
        <row r="11296">
          <cell r="B11296">
            <v>137822</v>
          </cell>
          <cell r="E11296">
            <v>152054.15913709271</v>
          </cell>
        </row>
        <row r="11297">
          <cell r="B11297">
            <v>137854</v>
          </cell>
          <cell r="E11297">
            <v>152069.06516491764</v>
          </cell>
        </row>
        <row r="11298">
          <cell r="B11298">
            <v>137854</v>
          </cell>
          <cell r="E11298">
            <v>152083.97132047126</v>
          </cell>
        </row>
        <row r="11299">
          <cell r="B11299">
            <v>137841</v>
          </cell>
          <cell r="E11299">
            <v>152098.87760374221</v>
          </cell>
        </row>
        <row r="11300">
          <cell r="B11300">
            <v>137880</v>
          </cell>
          <cell r="E11300">
            <v>152113.78401471919</v>
          </cell>
        </row>
        <row r="11301">
          <cell r="B11301">
            <v>137886</v>
          </cell>
          <cell r="E11301">
            <v>152128.69055339089</v>
          </cell>
        </row>
        <row r="11302">
          <cell r="B11302">
            <v>137976</v>
          </cell>
          <cell r="E11302">
            <v>152143.59721974601</v>
          </cell>
        </row>
        <row r="11303">
          <cell r="B11303">
            <v>137968</v>
          </cell>
          <cell r="E11303">
            <v>152158.50401377329</v>
          </cell>
        </row>
        <row r="11304">
          <cell r="B11304">
            <v>138008</v>
          </cell>
          <cell r="E11304">
            <v>152173.41093546138</v>
          </cell>
        </row>
        <row r="11305">
          <cell r="B11305">
            <v>137993</v>
          </cell>
          <cell r="E11305">
            <v>152188.31798479898</v>
          </cell>
        </row>
        <row r="11306">
          <cell r="B11306">
            <v>137839</v>
          </cell>
          <cell r="E11306">
            <v>152203.22516177487</v>
          </cell>
        </row>
        <row r="11307">
          <cell r="B11307">
            <v>137920</v>
          </cell>
          <cell r="E11307">
            <v>152218.13246637766</v>
          </cell>
        </row>
        <row r="11308">
          <cell r="B11308">
            <v>137948</v>
          </cell>
          <cell r="E11308">
            <v>152233.03989859615</v>
          </cell>
        </row>
        <row r="11309">
          <cell r="B11309">
            <v>137939</v>
          </cell>
          <cell r="E11309">
            <v>152247.94745841902</v>
          </cell>
        </row>
        <row r="11310">
          <cell r="B11310">
            <v>137893</v>
          </cell>
          <cell r="E11310">
            <v>152262.85514583494</v>
          </cell>
        </row>
        <row r="11311">
          <cell r="B11311">
            <v>137962</v>
          </cell>
          <cell r="E11311">
            <v>152277.76296083268</v>
          </cell>
        </row>
        <row r="11312">
          <cell r="B11312">
            <v>138008</v>
          </cell>
          <cell r="E11312">
            <v>152292.67090340095</v>
          </cell>
        </row>
        <row r="11313">
          <cell r="B11313">
            <v>138023</v>
          </cell>
          <cell r="E11313">
            <v>152307.57897352843</v>
          </cell>
        </row>
        <row r="11314">
          <cell r="B11314">
            <v>137990</v>
          </cell>
          <cell r="E11314">
            <v>152322.48717120392</v>
          </cell>
        </row>
        <row r="11315">
          <cell r="B11315">
            <v>138159</v>
          </cell>
          <cell r="E11315">
            <v>152337.39549641611</v>
          </cell>
        </row>
        <row r="11316">
          <cell r="B11316">
            <v>138104</v>
          </cell>
          <cell r="E11316">
            <v>152352.30394915366</v>
          </cell>
        </row>
        <row r="11317">
          <cell r="B11317">
            <v>138154</v>
          </cell>
          <cell r="E11317">
            <v>152367.2125294054</v>
          </cell>
        </row>
        <row r="11318">
          <cell r="B11318">
            <v>138143</v>
          </cell>
          <cell r="E11318">
            <v>152382.12123716</v>
          </cell>
        </row>
        <row r="11319">
          <cell r="B11319">
            <v>138082</v>
          </cell>
          <cell r="E11319">
            <v>152397.03007240623</v>
          </cell>
        </row>
        <row r="11320">
          <cell r="B11320">
            <v>138082</v>
          </cell>
          <cell r="E11320">
            <v>152411.93903513276</v>
          </cell>
        </row>
        <row r="11321">
          <cell r="B11321">
            <v>138148</v>
          </cell>
          <cell r="E11321">
            <v>152426.8481253284</v>
          </cell>
        </row>
        <row r="11322">
          <cell r="B11322">
            <v>138210</v>
          </cell>
          <cell r="E11322">
            <v>152441.75734298184</v>
          </cell>
        </row>
        <row r="11323">
          <cell r="B11323">
            <v>138137</v>
          </cell>
          <cell r="E11323">
            <v>152456.66668808184</v>
          </cell>
        </row>
        <row r="11324">
          <cell r="B11324">
            <v>138195</v>
          </cell>
          <cell r="E11324">
            <v>152471.57616061717</v>
          </cell>
        </row>
        <row r="11325">
          <cell r="B11325">
            <v>138204</v>
          </cell>
          <cell r="E11325">
            <v>152486.48576057653</v>
          </cell>
        </row>
        <row r="11326">
          <cell r="B11326">
            <v>138289</v>
          </cell>
          <cell r="E11326">
            <v>152501.39548794867</v>
          </cell>
        </row>
        <row r="11327">
          <cell r="B11327">
            <v>138314</v>
          </cell>
          <cell r="E11327">
            <v>152516.30534272239</v>
          </cell>
        </row>
        <row r="11328">
          <cell r="B11328">
            <v>138283</v>
          </cell>
          <cell r="E11328">
            <v>152531.21532488635</v>
          </cell>
        </row>
        <row r="11329">
          <cell r="B11329">
            <v>138324</v>
          </cell>
          <cell r="E11329">
            <v>152546.12543442938</v>
          </cell>
        </row>
        <row r="11330">
          <cell r="B11330">
            <v>138323</v>
          </cell>
          <cell r="E11330">
            <v>152561.03567134019</v>
          </cell>
        </row>
        <row r="11331">
          <cell r="B11331">
            <v>138357</v>
          </cell>
          <cell r="E11331">
            <v>152575.94603560757</v>
          </cell>
        </row>
        <row r="11332">
          <cell r="B11332">
            <v>138288</v>
          </cell>
          <cell r="E11332">
            <v>152590.85652722025</v>
          </cell>
        </row>
        <row r="11333">
          <cell r="B11333">
            <v>138381</v>
          </cell>
          <cell r="E11333">
            <v>152605.76714616703</v>
          </cell>
        </row>
        <row r="11334">
          <cell r="B11334">
            <v>138428</v>
          </cell>
          <cell r="E11334">
            <v>152620.67789243659</v>
          </cell>
        </row>
        <row r="11335">
          <cell r="B11335">
            <v>138418</v>
          </cell>
          <cell r="E11335">
            <v>152635.58876601781</v>
          </cell>
        </row>
        <row r="11336">
          <cell r="B11336">
            <v>138422</v>
          </cell>
          <cell r="E11336">
            <v>152650.49976689939</v>
          </cell>
        </row>
        <row r="11337">
          <cell r="B11337">
            <v>138407</v>
          </cell>
          <cell r="E11337">
            <v>152665.41089507006</v>
          </cell>
        </row>
        <row r="11338">
          <cell r="B11338">
            <v>138456</v>
          </cell>
          <cell r="E11338">
            <v>152680.32215051865</v>
          </cell>
        </row>
        <row r="11339">
          <cell r="B11339">
            <v>138416</v>
          </cell>
          <cell r="E11339">
            <v>152695.23353323393</v>
          </cell>
        </row>
        <row r="11340">
          <cell r="B11340">
            <v>138394</v>
          </cell>
          <cell r="E11340">
            <v>152710.14504320468</v>
          </cell>
        </row>
        <row r="11341">
          <cell r="B11341">
            <v>138434</v>
          </cell>
          <cell r="E11341">
            <v>152725.0566804196</v>
          </cell>
        </row>
        <row r="11342">
          <cell r="B11342">
            <v>138366</v>
          </cell>
          <cell r="E11342">
            <v>152739.96844486758</v>
          </cell>
        </row>
        <row r="11343">
          <cell r="B11343">
            <v>138497</v>
          </cell>
          <cell r="E11343">
            <v>152754.88033653732</v>
          </cell>
        </row>
        <row r="11344">
          <cell r="B11344">
            <v>138313</v>
          </cell>
          <cell r="E11344">
            <v>152769.79235541759</v>
          </cell>
        </row>
        <row r="11345">
          <cell r="B11345">
            <v>138435</v>
          </cell>
          <cell r="E11345">
            <v>152784.7045014973</v>
          </cell>
        </row>
        <row r="11346">
          <cell r="B11346">
            <v>138425</v>
          </cell>
          <cell r="E11346">
            <v>152799.61677476508</v>
          </cell>
        </row>
        <row r="11347">
          <cell r="B11347">
            <v>138427</v>
          </cell>
          <cell r="E11347">
            <v>152814.52917520978</v>
          </cell>
        </row>
        <row r="11348">
          <cell r="B11348">
            <v>138551</v>
          </cell>
          <cell r="E11348">
            <v>152829.44170282024</v>
          </cell>
        </row>
        <row r="11349">
          <cell r="B11349">
            <v>138529</v>
          </cell>
          <cell r="E11349">
            <v>152844.35435758517</v>
          </cell>
        </row>
        <row r="11350">
          <cell r="B11350">
            <v>138419</v>
          </cell>
          <cell r="E11350">
            <v>152859.26713949343</v>
          </cell>
        </row>
        <row r="11351">
          <cell r="B11351">
            <v>138614</v>
          </cell>
          <cell r="E11351">
            <v>152874.18004853377</v>
          </cell>
        </row>
        <row r="11352">
          <cell r="B11352">
            <v>138598</v>
          </cell>
          <cell r="E11352">
            <v>152889.09308469502</v>
          </cell>
        </row>
        <row r="11353">
          <cell r="B11353">
            <v>138631</v>
          </cell>
          <cell r="E11353">
            <v>152904.00624796594</v>
          </cell>
        </row>
        <row r="11354">
          <cell r="B11354">
            <v>138502</v>
          </cell>
          <cell r="E11354">
            <v>152918.91953833538</v>
          </cell>
        </row>
        <row r="11355">
          <cell r="B11355">
            <v>138680</v>
          </cell>
          <cell r="E11355">
            <v>152933.83295579214</v>
          </cell>
        </row>
        <row r="11356">
          <cell r="B11356">
            <v>138552</v>
          </cell>
          <cell r="E11356">
            <v>152948.74650032498</v>
          </cell>
        </row>
        <row r="11357">
          <cell r="B11357">
            <v>138724</v>
          </cell>
          <cell r="E11357">
            <v>152963.6601719227</v>
          </cell>
        </row>
        <row r="11358">
          <cell r="B11358">
            <v>138801</v>
          </cell>
          <cell r="E11358">
            <v>152978.57397057422</v>
          </cell>
        </row>
        <row r="11359">
          <cell r="B11359">
            <v>138689</v>
          </cell>
          <cell r="E11359">
            <v>152993.48789626823</v>
          </cell>
        </row>
        <row r="11360">
          <cell r="B11360">
            <v>138713</v>
          </cell>
          <cell r="E11360">
            <v>153008.40194899359</v>
          </cell>
        </row>
        <row r="11361">
          <cell r="B11361">
            <v>138735</v>
          </cell>
          <cell r="E11361">
            <v>153023.3161287391</v>
          </cell>
        </row>
        <row r="11362">
          <cell r="B11362">
            <v>138755</v>
          </cell>
          <cell r="E11362">
            <v>153038.23043549364</v>
          </cell>
        </row>
        <row r="11363">
          <cell r="B11363">
            <v>138649</v>
          </cell>
          <cell r="E11363">
            <v>153053.14486924594</v>
          </cell>
        </row>
        <row r="11364">
          <cell r="B11364">
            <v>138733</v>
          </cell>
          <cell r="E11364">
            <v>153068.05942998489</v>
          </cell>
        </row>
        <row r="11365">
          <cell r="B11365">
            <v>138813</v>
          </cell>
          <cell r="E11365">
            <v>153082.97411769928</v>
          </cell>
        </row>
        <row r="11366">
          <cell r="B11366">
            <v>138800</v>
          </cell>
          <cell r="E11366">
            <v>153097.88893237797</v>
          </cell>
        </row>
        <row r="11367">
          <cell r="B11367">
            <v>138747</v>
          </cell>
          <cell r="E11367">
            <v>153112.80387400973</v>
          </cell>
        </row>
        <row r="11368">
          <cell r="B11368">
            <v>138855</v>
          </cell>
          <cell r="E11368">
            <v>153127.71894258339</v>
          </cell>
        </row>
        <row r="11369">
          <cell r="B11369">
            <v>138744</v>
          </cell>
          <cell r="E11369">
            <v>153142.63413808789</v>
          </cell>
        </row>
        <row r="11370">
          <cell r="B11370">
            <v>138776</v>
          </cell>
          <cell r="E11370">
            <v>153157.54946051192</v>
          </cell>
        </row>
        <row r="11371">
          <cell r="B11371">
            <v>138771</v>
          </cell>
          <cell r="E11371">
            <v>153172.46490984442</v>
          </cell>
        </row>
        <row r="11372">
          <cell r="B11372">
            <v>138876</v>
          </cell>
          <cell r="E11372">
            <v>153187.38048607417</v>
          </cell>
        </row>
        <row r="11373">
          <cell r="B11373">
            <v>138909</v>
          </cell>
          <cell r="E11373">
            <v>153202.29618919003</v>
          </cell>
        </row>
        <row r="11374">
          <cell r="B11374">
            <v>138715</v>
          </cell>
          <cell r="E11374">
            <v>153217.21201918085</v>
          </cell>
        </row>
        <row r="11375">
          <cell r="B11375">
            <v>138904</v>
          </cell>
          <cell r="E11375">
            <v>153232.12797603547</v>
          </cell>
        </row>
        <row r="11376">
          <cell r="B11376">
            <v>139019</v>
          </cell>
          <cell r="E11376">
            <v>153247.04405974268</v>
          </cell>
        </row>
        <row r="11377">
          <cell r="B11377">
            <v>138800</v>
          </cell>
          <cell r="E11377">
            <v>153261.9602702914</v>
          </cell>
        </row>
        <row r="11378">
          <cell r="B11378">
            <v>138994</v>
          </cell>
          <cell r="E11378">
            <v>153276.87660767048</v>
          </cell>
        </row>
        <row r="11379">
          <cell r="B11379">
            <v>138944</v>
          </cell>
          <cell r="E11379">
            <v>153291.79307186871</v>
          </cell>
        </row>
        <row r="11380">
          <cell r="B11380">
            <v>138929</v>
          </cell>
          <cell r="E11380">
            <v>153306.70966287502</v>
          </cell>
        </row>
        <row r="11381">
          <cell r="B11381">
            <v>138970</v>
          </cell>
          <cell r="E11381">
            <v>153321.62638067818</v>
          </cell>
        </row>
        <row r="11382">
          <cell r="B11382">
            <v>139071</v>
          </cell>
          <cell r="E11382">
            <v>153336.54322526709</v>
          </cell>
        </row>
        <row r="11383">
          <cell r="B11383">
            <v>138774</v>
          </cell>
          <cell r="E11383">
            <v>153351.46019663062</v>
          </cell>
        </row>
        <row r="11384">
          <cell r="B11384">
            <v>138970</v>
          </cell>
          <cell r="E11384">
            <v>153366.37729475764</v>
          </cell>
        </row>
        <row r="11385">
          <cell r="B11385">
            <v>138984</v>
          </cell>
          <cell r="E11385">
            <v>153381.29451963695</v>
          </cell>
        </row>
        <row r="11386">
          <cell r="B11386">
            <v>139128</v>
          </cell>
          <cell r="E11386">
            <v>153396.21187125749</v>
          </cell>
        </row>
        <row r="11387">
          <cell r="B11387">
            <v>139221</v>
          </cell>
          <cell r="E11387">
            <v>153411.12934960809</v>
          </cell>
        </row>
        <row r="11388">
          <cell r="B11388">
            <v>139136</v>
          </cell>
          <cell r="E11388">
            <v>153426.04695467759</v>
          </cell>
        </row>
        <row r="11389">
          <cell r="B11389">
            <v>138868</v>
          </cell>
          <cell r="E11389">
            <v>153440.96468645491</v>
          </cell>
        </row>
        <row r="11390">
          <cell r="B11390">
            <v>139055</v>
          </cell>
          <cell r="E11390">
            <v>153455.88254492893</v>
          </cell>
        </row>
        <row r="11391">
          <cell r="B11391">
            <v>138998</v>
          </cell>
          <cell r="E11391">
            <v>153470.80053008848</v>
          </cell>
        </row>
        <row r="11392">
          <cell r="B11392">
            <v>139122</v>
          </cell>
          <cell r="E11392">
            <v>153485.71864192249</v>
          </cell>
        </row>
        <row r="11393">
          <cell r="B11393">
            <v>139099</v>
          </cell>
          <cell r="E11393">
            <v>153500.63688041974</v>
          </cell>
        </row>
        <row r="11394">
          <cell r="B11394">
            <v>139201</v>
          </cell>
          <cell r="E11394">
            <v>153515.55524556921</v>
          </cell>
        </row>
        <row r="11395">
          <cell r="B11395">
            <v>139042</v>
          </cell>
          <cell r="E11395">
            <v>153530.47373735975</v>
          </cell>
        </row>
        <row r="11396">
          <cell r="B11396">
            <v>139039</v>
          </cell>
          <cell r="E11396">
            <v>153545.39235578023</v>
          </cell>
        </row>
        <row r="11397">
          <cell r="B11397">
            <v>139145</v>
          </cell>
          <cell r="E11397">
            <v>153560.31110081956</v>
          </cell>
        </row>
        <row r="11398">
          <cell r="B11398">
            <v>139184</v>
          </cell>
          <cell r="E11398">
            <v>153575.22997246659</v>
          </cell>
        </row>
        <row r="11399">
          <cell r="B11399">
            <v>139233</v>
          </cell>
          <cell r="E11399">
            <v>153590.14897071029</v>
          </cell>
        </row>
        <row r="11400">
          <cell r="B11400">
            <v>139142</v>
          </cell>
          <cell r="E11400">
            <v>153605.06809553946</v>
          </cell>
        </row>
        <row r="11401">
          <cell r="B11401">
            <v>139210</v>
          </cell>
          <cell r="E11401">
            <v>153619.98734694303</v>
          </cell>
        </row>
        <row r="11402">
          <cell r="B11402">
            <v>139269</v>
          </cell>
          <cell r="E11402">
            <v>153634.90672490993</v>
          </cell>
        </row>
        <row r="11403">
          <cell r="B11403">
            <v>139388</v>
          </cell>
          <cell r="E11403">
            <v>153649.82622942902</v>
          </cell>
        </row>
        <row r="11404">
          <cell r="B11404">
            <v>139285</v>
          </cell>
          <cell r="E11404">
            <v>153664.74586048917</v>
          </cell>
        </row>
        <row r="11405">
          <cell r="B11405">
            <v>139398</v>
          </cell>
          <cell r="E11405">
            <v>153679.66561807937</v>
          </cell>
        </row>
        <row r="11406">
          <cell r="B11406">
            <v>139296</v>
          </cell>
          <cell r="E11406">
            <v>153694.58550218839</v>
          </cell>
        </row>
        <row r="11407">
          <cell r="B11407">
            <v>139365</v>
          </cell>
          <cell r="E11407">
            <v>153709.50551280531</v>
          </cell>
        </row>
        <row r="11408">
          <cell r="B11408">
            <v>139228</v>
          </cell>
          <cell r="E11408">
            <v>153724.42564991888</v>
          </cell>
        </row>
        <row r="11409">
          <cell r="B11409">
            <v>139329</v>
          </cell>
          <cell r="E11409">
            <v>153739.34591351813</v>
          </cell>
        </row>
        <row r="11410">
          <cell r="B11410">
            <v>139315</v>
          </cell>
          <cell r="E11410">
            <v>153754.26630359187</v>
          </cell>
        </row>
        <row r="11411">
          <cell r="B11411">
            <v>139461</v>
          </cell>
          <cell r="E11411">
            <v>153769.18682012908</v>
          </cell>
        </row>
        <row r="11412">
          <cell r="B11412">
            <v>139313</v>
          </cell>
          <cell r="E11412">
            <v>153784.10746311868</v>
          </cell>
        </row>
        <row r="11413">
          <cell r="B11413">
            <v>139387</v>
          </cell>
          <cell r="E11413">
            <v>153799.02823254952</v>
          </cell>
        </row>
        <row r="11414">
          <cell r="B11414">
            <v>139340</v>
          </cell>
          <cell r="E11414">
            <v>153813.9491284106</v>
          </cell>
        </row>
        <row r="11415">
          <cell r="B11415">
            <v>139442</v>
          </cell>
          <cell r="E11415">
            <v>153828.87015069075</v>
          </cell>
        </row>
        <row r="11416">
          <cell r="B11416">
            <v>139426</v>
          </cell>
          <cell r="E11416">
            <v>153843.79129937902</v>
          </cell>
        </row>
        <row r="11417">
          <cell r="B11417">
            <v>139635</v>
          </cell>
          <cell r="E11417">
            <v>153858.71257446421</v>
          </cell>
        </row>
        <row r="11418">
          <cell r="B11418">
            <v>139553</v>
          </cell>
          <cell r="E11418">
            <v>153873.63397593534</v>
          </cell>
        </row>
        <row r="11419">
          <cell r="B11419">
            <v>139554</v>
          </cell>
          <cell r="E11419">
            <v>153888.55550378127</v>
          </cell>
        </row>
        <row r="11420">
          <cell r="B11420">
            <v>139381</v>
          </cell>
          <cell r="E11420">
            <v>153903.47715799097</v>
          </cell>
        </row>
        <row r="11421">
          <cell r="B11421">
            <v>139599</v>
          </cell>
          <cell r="E11421">
            <v>153918.39893855332</v>
          </cell>
        </row>
        <row r="11422">
          <cell r="B11422">
            <v>139525</v>
          </cell>
          <cell r="E11422">
            <v>153933.32084545738</v>
          </cell>
        </row>
        <row r="11423">
          <cell r="B11423">
            <v>139531</v>
          </cell>
          <cell r="E11423">
            <v>153948.2428786919</v>
          </cell>
        </row>
        <row r="11424">
          <cell r="B11424">
            <v>139654</v>
          </cell>
          <cell r="E11424">
            <v>153963.16503824602</v>
          </cell>
        </row>
        <row r="11425">
          <cell r="B11425">
            <v>139604</v>
          </cell>
          <cell r="E11425">
            <v>153978.08732410855</v>
          </cell>
        </row>
        <row r="11426">
          <cell r="B11426">
            <v>139533</v>
          </cell>
          <cell r="E11426">
            <v>153993.00973626843</v>
          </cell>
        </row>
        <row r="11427">
          <cell r="B11427">
            <v>139641</v>
          </cell>
          <cell r="E11427">
            <v>154007.93227471469</v>
          </cell>
        </row>
        <row r="11428">
          <cell r="B11428">
            <v>139526</v>
          </cell>
          <cell r="E11428">
            <v>154022.85493943619</v>
          </cell>
        </row>
        <row r="11429">
          <cell r="B11429">
            <v>139674</v>
          </cell>
          <cell r="E11429">
            <v>154037.77773042195</v>
          </cell>
        </row>
        <row r="11430">
          <cell r="B11430">
            <v>139588</v>
          </cell>
          <cell r="E11430">
            <v>154052.70064766085</v>
          </cell>
        </row>
        <row r="11431">
          <cell r="B11431">
            <v>139640</v>
          </cell>
          <cell r="E11431">
            <v>154067.6236911419</v>
          </cell>
        </row>
        <row r="11432">
          <cell r="B11432">
            <v>139606</v>
          </cell>
          <cell r="E11432">
            <v>154082.54686085405</v>
          </cell>
        </row>
        <row r="11433">
          <cell r="B11433">
            <v>139674</v>
          </cell>
          <cell r="E11433">
            <v>154097.47015678621</v>
          </cell>
        </row>
        <row r="11434">
          <cell r="B11434">
            <v>139719</v>
          </cell>
          <cell r="E11434">
            <v>154112.39357892738</v>
          </cell>
        </row>
        <row r="11435">
          <cell r="B11435">
            <v>139804</v>
          </cell>
          <cell r="E11435">
            <v>154127.31712726652</v>
          </cell>
        </row>
        <row r="11436">
          <cell r="B11436">
            <v>139854</v>
          </cell>
          <cell r="E11436">
            <v>154142.24080179253</v>
          </cell>
        </row>
        <row r="11437">
          <cell r="B11437">
            <v>139757</v>
          </cell>
          <cell r="E11437">
            <v>154157.16460249448</v>
          </cell>
        </row>
        <row r="11438">
          <cell r="B11438">
            <v>139735</v>
          </cell>
          <cell r="E11438">
            <v>154172.08852936124</v>
          </cell>
        </row>
        <row r="11439">
          <cell r="B11439">
            <v>139778</v>
          </cell>
          <cell r="E11439">
            <v>154187.01258238184</v>
          </cell>
        </row>
        <row r="11440">
          <cell r="B11440">
            <v>139781</v>
          </cell>
          <cell r="E11440">
            <v>154201.93676154519</v>
          </cell>
        </row>
        <row r="11441">
          <cell r="B11441">
            <v>139784</v>
          </cell>
          <cell r="E11441">
            <v>154216.86106684036</v>
          </cell>
        </row>
        <row r="11442">
          <cell r="B11442">
            <v>139792</v>
          </cell>
          <cell r="E11442">
            <v>154231.78549825618</v>
          </cell>
        </row>
        <row r="11443">
          <cell r="B11443">
            <v>139795</v>
          </cell>
          <cell r="E11443">
            <v>154246.71005578179</v>
          </cell>
        </row>
        <row r="11444">
          <cell r="B11444">
            <v>139869</v>
          </cell>
          <cell r="E11444">
            <v>154261.63473940603</v>
          </cell>
        </row>
        <row r="11445">
          <cell r="B11445">
            <v>139813</v>
          </cell>
          <cell r="E11445">
            <v>154276.55954911793</v>
          </cell>
        </row>
        <row r="11446">
          <cell r="B11446">
            <v>139734</v>
          </cell>
          <cell r="E11446">
            <v>154291.48448490651</v>
          </cell>
        </row>
        <row r="11447">
          <cell r="B11447">
            <v>139938</v>
          </cell>
          <cell r="E11447">
            <v>154306.4095467607</v>
          </cell>
        </row>
        <row r="11448">
          <cell r="B11448">
            <v>140017</v>
          </cell>
          <cell r="E11448">
            <v>154321.33473466951</v>
          </cell>
        </row>
        <row r="11449">
          <cell r="B11449">
            <v>139871</v>
          </cell>
          <cell r="E11449">
            <v>154336.26004862189</v>
          </cell>
        </row>
        <row r="11450">
          <cell r="B11450">
            <v>139919</v>
          </cell>
          <cell r="E11450">
            <v>154351.18548860689</v>
          </cell>
        </row>
        <row r="11451">
          <cell r="B11451">
            <v>139886</v>
          </cell>
          <cell r="E11451">
            <v>154366.11105461346</v>
          </cell>
        </row>
        <row r="11452">
          <cell r="B11452">
            <v>140019</v>
          </cell>
          <cell r="E11452">
            <v>154381.03674663062</v>
          </cell>
        </row>
        <row r="11453">
          <cell r="B11453">
            <v>139899</v>
          </cell>
          <cell r="E11453">
            <v>154395.96256464731</v>
          </cell>
        </row>
        <row r="11454">
          <cell r="B11454">
            <v>139993</v>
          </cell>
          <cell r="E11454">
            <v>154410.8885086526</v>
          </cell>
        </row>
        <row r="11455">
          <cell r="B11455">
            <v>140051</v>
          </cell>
          <cell r="E11455">
            <v>154425.81457863544</v>
          </cell>
        </row>
        <row r="11456">
          <cell r="B11456">
            <v>139960</v>
          </cell>
          <cell r="E11456">
            <v>154440.74077458482</v>
          </cell>
        </row>
        <row r="11457">
          <cell r="B11457">
            <v>140139</v>
          </cell>
          <cell r="E11457">
            <v>154455.66709648981</v>
          </cell>
        </row>
        <row r="11458">
          <cell r="B11458">
            <v>140023</v>
          </cell>
          <cell r="E11458">
            <v>154470.59354433935</v>
          </cell>
        </row>
        <row r="11459">
          <cell r="B11459">
            <v>139998</v>
          </cell>
          <cell r="E11459">
            <v>154485.52011812243</v>
          </cell>
        </row>
        <row r="11460">
          <cell r="B11460">
            <v>140080</v>
          </cell>
          <cell r="E11460">
            <v>154500.44681782811</v>
          </cell>
        </row>
        <row r="11461">
          <cell r="B11461">
            <v>140148</v>
          </cell>
          <cell r="E11461">
            <v>154515.3736434454</v>
          </cell>
        </row>
        <row r="11462">
          <cell r="B11462">
            <v>140106</v>
          </cell>
          <cell r="E11462">
            <v>154530.30059496334</v>
          </cell>
        </row>
        <row r="11463">
          <cell r="B11463">
            <v>140014</v>
          </cell>
          <cell r="E11463">
            <v>154545.22767237082</v>
          </cell>
        </row>
        <row r="11464">
          <cell r="B11464">
            <v>140046</v>
          </cell>
          <cell r="E11464">
            <v>154560.15487565697</v>
          </cell>
        </row>
        <row r="11465">
          <cell r="B11465">
            <v>140127</v>
          </cell>
          <cell r="E11465">
            <v>154575.08220481078</v>
          </cell>
        </row>
        <row r="11466">
          <cell r="B11466">
            <v>140141</v>
          </cell>
          <cell r="E11466">
            <v>154590.00965982125</v>
          </cell>
        </row>
        <row r="11467">
          <cell r="B11467">
            <v>140139</v>
          </cell>
          <cell r="E11467">
            <v>154604.93724067742</v>
          </cell>
        </row>
        <row r="11468">
          <cell r="B11468">
            <v>140093</v>
          </cell>
          <cell r="E11468">
            <v>154619.8649473683</v>
          </cell>
        </row>
        <row r="11469">
          <cell r="B11469">
            <v>140188</v>
          </cell>
          <cell r="E11469">
            <v>154634.79277988293</v>
          </cell>
        </row>
        <row r="11470">
          <cell r="B11470">
            <v>140220</v>
          </cell>
          <cell r="E11470">
            <v>154649.72073821034</v>
          </cell>
        </row>
        <row r="11471">
          <cell r="B11471">
            <v>140189</v>
          </cell>
          <cell r="E11471">
            <v>154664.64882233954</v>
          </cell>
        </row>
        <row r="11472">
          <cell r="B11472">
            <v>140020</v>
          </cell>
          <cell r="E11472">
            <v>154679.57703225955</v>
          </cell>
        </row>
        <row r="11473">
          <cell r="B11473">
            <v>140304</v>
          </cell>
          <cell r="E11473">
            <v>154694.50536795947</v>
          </cell>
        </row>
        <row r="11474">
          <cell r="B11474">
            <v>140284</v>
          </cell>
          <cell r="E11474">
            <v>154709.43382942825</v>
          </cell>
        </row>
        <row r="11475">
          <cell r="B11475">
            <v>140276</v>
          </cell>
          <cell r="E11475">
            <v>154724.36241665497</v>
          </cell>
        </row>
        <row r="11476">
          <cell r="B11476">
            <v>140202</v>
          </cell>
          <cell r="E11476">
            <v>154739.29112962872</v>
          </cell>
        </row>
        <row r="11477">
          <cell r="B11477">
            <v>140351</v>
          </cell>
          <cell r="E11477">
            <v>154754.21996833841</v>
          </cell>
        </row>
        <row r="11478">
          <cell r="B11478">
            <v>140181</v>
          </cell>
          <cell r="E11478">
            <v>154769.14893277321</v>
          </cell>
        </row>
        <row r="11479">
          <cell r="B11479">
            <v>140261</v>
          </cell>
          <cell r="E11479">
            <v>154784.07802292207</v>
          </cell>
        </row>
        <row r="11480">
          <cell r="B11480">
            <v>140371</v>
          </cell>
          <cell r="E11480">
            <v>154799.00723877412</v>
          </cell>
        </row>
        <row r="11481">
          <cell r="B11481">
            <v>140278</v>
          </cell>
          <cell r="E11481">
            <v>154813.93658031835</v>
          </cell>
        </row>
        <row r="11482">
          <cell r="B11482">
            <v>140296</v>
          </cell>
          <cell r="E11482">
            <v>154828.86604754382</v>
          </cell>
        </row>
        <row r="11483">
          <cell r="B11483">
            <v>140475</v>
          </cell>
          <cell r="E11483">
            <v>154843.79564043961</v>
          </cell>
        </row>
        <row r="11484">
          <cell r="B11484">
            <v>140377</v>
          </cell>
          <cell r="E11484">
            <v>154858.72535899474</v>
          </cell>
        </row>
        <row r="11485">
          <cell r="B11485">
            <v>140388</v>
          </cell>
          <cell r="E11485">
            <v>154873.65520319829</v>
          </cell>
        </row>
        <row r="11486">
          <cell r="B11486">
            <v>140404</v>
          </cell>
          <cell r="E11486">
            <v>154888.58517303926</v>
          </cell>
        </row>
        <row r="11487">
          <cell r="B11487">
            <v>140432</v>
          </cell>
          <cell r="E11487">
            <v>154903.51526850683</v>
          </cell>
        </row>
        <row r="11488">
          <cell r="B11488">
            <v>140489</v>
          </cell>
          <cell r="E11488">
            <v>154918.44548958997</v>
          </cell>
        </row>
        <row r="11489">
          <cell r="B11489">
            <v>140310</v>
          </cell>
          <cell r="E11489">
            <v>154933.37583627773</v>
          </cell>
        </row>
        <row r="11490">
          <cell r="B11490">
            <v>140483</v>
          </cell>
          <cell r="E11490">
            <v>154948.3063085592</v>
          </cell>
        </row>
        <row r="11491">
          <cell r="B11491">
            <v>140448</v>
          </cell>
          <cell r="E11491">
            <v>154963.2369064235</v>
          </cell>
        </row>
        <row r="11492">
          <cell r="B11492">
            <v>140453</v>
          </cell>
          <cell r="E11492">
            <v>154978.16762985961</v>
          </cell>
        </row>
        <row r="11493">
          <cell r="B11493">
            <v>140606</v>
          </cell>
          <cell r="E11493">
            <v>154993.09847885673</v>
          </cell>
        </row>
        <row r="11494">
          <cell r="B11494">
            <v>140547</v>
          </cell>
          <cell r="E11494">
            <v>155008.02945340378</v>
          </cell>
        </row>
        <row r="11495">
          <cell r="B11495">
            <v>140514</v>
          </cell>
          <cell r="E11495">
            <v>155022.96055348989</v>
          </cell>
        </row>
        <row r="11496">
          <cell r="B11496">
            <v>140530</v>
          </cell>
          <cell r="E11496">
            <v>155037.89177910419</v>
          </cell>
        </row>
        <row r="11497">
          <cell r="B11497">
            <v>140635</v>
          </cell>
          <cell r="E11497">
            <v>155052.82313023569</v>
          </cell>
        </row>
        <row r="11498">
          <cell r="B11498">
            <v>140473</v>
          </cell>
          <cell r="E11498">
            <v>155067.75460687352</v>
          </cell>
        </row>
        <row r="11499">
          <cell r="B11499">
            <v>140590</v>
          </cell>
          <cell r="E11499">
            <v>155082.68620900676</v>
          </cell>
        </row>
        <row r="11500">
          <cell r="B11500">
            <v>140521</v>
          </cell>
          <cell r="E11500">
            <v>155097.61793662448</v>
          </cell>
        </row>
        <row r="11501">
          <cell r="B11501">
            <v>140486</v>
          </cell>
          <cell r="E11501">
            <v>155112.54978971573</v>
          </cell>
        </row>
        <row r="11502">
          <cell r="B11502">
            <v>140628</v>
          </cell>
          <cell r="E11502">
            <v>155127.48176826964</v>
          </cell>
        </row>
        <row r="11503">
          <cell r="B11503">
            <v>140641</v>
          </cell>
          <cell r="E11503">
            <v>155142.41387227533</v>
          </cell>
        </row>
        <row r="11504">
          <cell r="B11504">
            <v>140677</v>
          </cell>
          <cell r="E11504">
            <v>155157.34610172181</v>
          </cell>
        </row>
        <row r="11505">
          <cell r="B11505">
            <v>140700</v>
          </cell>
          <cell r="E11505">
            <v>155172.27845659823</v>
          </cell>
        </row>
        <row r="11506">
          <cell r="B11506">
            <v>140728</v>
          </cell>
          <cell r="E11506">
            <v>155187.21093689368</v>
          </cell>
        </row>
        <row r="11507">
          <cell r="B11507">
            <v>140749</v>
          </cell>
          <cell r="E11507">
            <v>155202.14354259724</v>
          </cell>
        </row>
        <row r="11508">
          <cell r="B11508">
            <v>140658</v>
          </cell>
          <cell r="E11508">
            <v>155217.07627369804</v>
          </cell>
        </row>
        <row r="11509">
          <cell r="B11509">
            <v>140698</v>
          </cell>
          <cell r="E11509">
            <v>155232.00913018518</v>
          </cell>
        </row>
        <row r="11510">
          <cell r="B11510">
            <v>140690</v>
          </cell>
          <cell r="E11510">
            <v>155246.94211204775</v>
          </cell>
        </row>
        <row r="11511">
          <cell r="B11511">
            <v>140668</v>
          </cell>
          <cell r="E11511">
            <v>155261.87521927481</v>
          </cell>
        </row>
        <row r="11512">
          <cell r="B11512">
            <v>140743</v>
          </cell>
          <cell r="E11512">
            <v>155276.80845185553</v>
          </cell>
        </row>
        <row r="11513">
          <cell r="B11513">
            <v>140698</v>
          </cell>
          <cell r="E11513">
            <v>155291.74180977899</v>
          </cell>
        </row>
        <row r="11514">
          <cell r="B11514">
            <v>140781</v>
          </cell>
          <cell r="E11514">
            <v>155306.67529303432</v>
          </cell>
        </row>
        <row r="11515">
          <cell r="B11515">
            <v>140818</v>
          </cell>
          <cell r="E11515">
            <v>155321.6089016106</v>
          </cell>
        </row>
        <row r="11516">
          <cell r="B11516">
            <v>140985</v>
          </cell>
          <cell r="E11516">
            <v>155336.542635497</v>
          </cell>
        </row>
        <row r="11517">
          <cell r="B11517">
            <v>140862</v>
          </cell>
          <cell r="E11517">
            <v>155351.4764946826</v>
          </cell>
        </row>
        <row r="11518">
          <cell r="B11518">
            <v>140861</v>
          </cell>
          <cell r="E11518">
            <v>155366.4104791565</v>
          </cell>
        </row>
        <row r="11519">
          <cell r="B11519">
            <v>140776</v>
          </cell>
          <cell r="E11519">
            <v>155381.34458890787</v>
          </cell>
        </row>
        <row r="11520">
          <cell r="B11520">
            <v>140818</v>
          </cell>
          <cell r="E11520">
            <v>155396.27882392579</v>
          </cell>
        </row>
        <row r="11521">
          <cell r="B11521">
            <v>140807</v>
          </cell>
          <cell r="E11521">
            <v>155411.21318419944</v>
          </cell>
        </row>
        <row r="11522">
          <cell r="B11522">
            <v>140889</v>
          </cell>
          <cell r="E11522">
            <v>155426.14766971787</v>
          </cell>
        </row>
        <row r="11523">
          <cell r="B11523">
            <v>140849</v>
          </cell>
          <cell r="E11523">
            <v>155441.08228047023</v>
          </cell>
        </row>
        <row r="11524">
          <cell r="B11524">
            <v>140904</v>
          </cell>
          <cell r="E11524">
            <v>155456.01701644569</v>
          </cell>
        </row>
        <row r="11525">
          <cell r="B11525">
            <v>140896</v>
          </cell>
          <cell r="E11525">
            <v>155470.95187763334</v>
          </cell>
        </row>
        <row r="11526">
          <cell r="B11526">
            <v>140981</v>
          </cell>
          <cell r="E11526">
            <v>155485.88686402235</v>
          </cell>
        </row>
        <row r="11527">
          <cell r="B11527">
            <v>140972</v>
          </cell>
          <cell r="E11527">
            <v>155500.82197560181</v>
          </cell>
        </row>
        <row r="11528">
          <cell r="B11528">
            <v>140978</v>
          </cell>
          <cell r="E11528">
            <v>155515.75721236094</v>
          </cell>
        </row>
        <row r="11529">
          <cell r="B11529">
            <v>140901</v>
          </cell>
          <cell r="E11529">
            <v>155530.69257428875</v>
          </cell>
        </row>
        <row r="11530">
          <cell r="B11530">
            <v>140933</v>
          </cell>
          <cell r="E11530">
            <v>155545.6280613745</v>
          </cell>
        </row>
        <row r="11531">
          <cell r="B11531">
            <v>140978</v>
          </cell>
          <cell r="E11531">
            <v>155560.56367360725</v>
          </cell>
        </row>
        <row r="11532">
          <cell r="B11532">
            <v>141063</v>
          </cell>
          <cell r="E11532">
            <v>155575.49941097622</v>
          </cell>
        </row>
        <row r="11533">
          <cell r="B11533">
            <v>140861</v>
          </cell>
          <cell r="E11533">
            <v>155590.4352734705</v>
          </cell>
        </row>
        <row r="11534">
          <cell r="B11534">
            <v>141057</v>
          </cell>
          <cell r="E11534">
            <v>155605.37126107924</v>
          </cell>
        </row>
        <row r="11535">
          <cell r="B11535">
            <v>141044</v>
          </cell>
          <cell r="E11535">
            <v>155620.30737379167</v>
          </cell>
        </row>
        <row r="11536">
          <cell r="B11536">
            <v>140963</v>
          </cell>
          <cell r="E11536">
            <v>155635.24361159684</v>
          </cell>
        </row>
        <row r="11537">
          <cell r="B11537">
            <v>141074</v>
          </cell>
          <cell r="E11537">
            <v>155650.17997448394</v>
          </cell>
        </row>
        <row r="11538">
          <cell r="B11538">
            <v>141063</v>
          </cell>
          <cell r="E11538">
            <v>155665.11646244215</v>
          </cell>
        </row>
        <row r="11539">
          <cell r="B11539">
            <v>141206</v>
          </cell>
          <cell r="E11539">
            <v>155680.05307546057</v>
          </cell>
        </row>
        <row r="11540">
          <cell r="B11540">
            <v>141096</v>
          </cell>
          <cell r="E11540">
            <v>155694.98981352843</v>
          </cell>
        </row>
        <row r="11541">
          <cell r="B11541">
            <v>141005</v>
          </cell>
          <cell r="E11541">
            <v>155709.92667663484</v>
          </cell>
        </row>
        <row r="11542">
          <cell r="B11542">
            <v>141276</v>
          </cell>
          <cell r="E11542">
            <v>155724.86366476904</v>
          </cell>
        </row>
        <row r="11543">
          <cell r="B11543">
            <v>141226</v>
          </cell>
          <cell r="E11543">
            <v>155739.80077792011</v>
          </cell>
        </row>
        <row r="11544">
          <cell r="B11544">
            <v>141263</v>
          </cell>
          <cell r="E11544">
            <v>155754.73801607726</v>
          </cell>
        </row>
        <row r="11545">
          <cell r="B11545">
            <v>141146</v>
          </cell>
          <cell r="E11545">
            <v>155769.67537922962</v>
          </cell>
        </row>
        <row r="11546">
          <cell r="B11546">
            <v>141070</v>
          </cell>
          <cell r="E11546">
            <v>155784.61286736641</v>
          </cell>
        </row>
        <row r="11547">
          <cell r="B11547">
            <v>141215</v>
          </cell>
          <cell r="E11547">
            <v>155799.55048047678</v>
          </cell>
        </row>
        <row r="11548">
          <cell r="B11548">
            <v>141352</v>
          </cell>
          <cell r="E11548">
            <v>155814.48821854987</v>
          </cell>
        </row>
        <row r="11549">
          <cell r="B11549">
            <v>141239</v>
          </cell>
          <cell r="E11549">
            <v>155829.42608157496</v>
          </cell>
        </row>
        <row r="11550">
          <cell r="B11550">
            <v>141236</v>
          </cell>
          <cell r="E11550">
            <v>155844.3640695411</v>
          </cell>
        </row>
        <row r="11551">
          <cell r="B11551">
            <v>141310</v>
          </cell>
          <cell r="E11551">
            <v>155859.30218243759</v>
          </cell>
        </row>
        <row r="11552">
          <cell r="B11552">
            <v>141367</v>
          </cell>
          <cell r="E11552">
            <v>155874.24042025354</v>
          </cell>
        </row>
        <row r="11553">
          <cell r="B11553">
            <v>141278</v>
          </cell>
          <cell r="E11553">
            <v>155889.17878297815</v>
          </cell>
        </row>
        <row r="11554">
          <cell r="B11554">
            <v>141241</v>
          </cell>
          <cell r="E11554">
            <v>155904.1172706006</v>
          </cell>
        </row>
        <row r="11555">
          <cell r="B11555">
            <v>141466</v>
          </cell>
          <cell r="E11555">
            <v>155919.05588311009</v>
          </cell>
        </row>
        <row r="11556">
          <cell r="B11556">
            <v>141489</v>
          </cell>
          <cell r="E11556">
            <v>155933.99462049583</v>
          </cell>
        </row>
        <row r="11557">
          <cell r="B11557">
            <v>141358</v>
          </cell>
          <cell r="E11557">
            <v>155948.93348274694</v>
          </cell>
        </row>
        <row r="11558">
          <cell r="B11558">
            <v>141428</v>
          </cell>
          <cell r="E11558">
            <v>155963.87246985271</v>
          </cell>
        </row>
        <row r="11559">
          <cell r="B11559">
            <v>141383</v>
          </cell>
          <cell r="E11559">
            <v>155978.81158180226</v>
          </cell>
        </row>
        <row r="11560">
          <cell r="B11560">
            <v>141488</v>
          </cell>
          <cell r="E11560">
            <v>155993.75081858481</v>
          </cell>
        </row>
        <row r="11561">
          <cell r="B11561">
            <v>141415</v>
          </cell>
          <cell r="E11561">
            <v>156008.69018018959</v>
          </cell>
        </row>
        <row r="11562">
          <cell r="B11562">
            <v>141578</v>
          </cell>
          <cell r="E11562">
            <v>156023.62966660576</v>
          </cell>
        </row>
        <row r="11563">
          <cell r="B11563">
            <v>141398</v>
          </cell>
          <cell r="E11563">
            <v>156038.56927782253</v>
          </cell>
        </row>
        <row r="11564">
          <cell r="B11564">
            <v>141468</v>
          </cell>
          <cell r="E11564">
            <v>156053.50901382914</v>
          </cell>
        </row>
        <row r="11565">
          <cell r="B11565">
            <v>141385</v>
          </cell>
          <cell r="E11565">
            <v>156068.44887461475</v>
          </cell>
        </row>
        <row r="11566">
          <cell r="B11566">
            <v>141535</v>
          </cell>
          <cell r="E11566">
            <v>156083.3888601686</v>
          </cell>
        </row>
        <row r="11567">
          <cell r="B11567">
            <v>141460</v>
          </cell>
          <cell r="E11567">
            <v>156098.3289704799</v>
          </cell>
        </row>
        <row r="11568">
          <cell r="B11568">
            <v>141622</v>
          </cell>
          <cell r="E11568">
            <v>156113.26920553783</v>
          </cell>
        </row>
        <row r="11569">
          <cell r="B11569">
            <v>141587</v>
          </cell>
          <cell r="E11569">
            <v>156128.20956533164</v>
          </cell>
        </row>
        <row r="11570">
          <cell r="B11570">
            <v>141465</v>
          </cell>
          <cell r="E11570">
            <v>156143.15004985052</v>
          </cell>
        </row>
        <row r="11571">
          <cell r="B11571">
            <v>141641</v>
          </cell>
          <cell r="E11571">
            <v>156158.09065908371</v>
          </cell>
        </row>
        <row r="11572">
          <cell r="B11572">
            <v>141416</v>
          </cell>
          <cell r="E11572">
            <v>156173.03139302044</v>
          </cell>
        </row>
        <row r="11573">
          <cell r="B11573">
            <v>141639</v>
          </cell>
          <cell r="E11573">
            <v>156187.97225164989</v>
          </cell>
        </row>
        <row r="11574">
          <cell r="B11574">
            <v>141546</v>
          </cell>
          <cell r="E11574">
            <v>156202.91323496134</v>
          </cell>
        </row>
        <row r="11575">
          <cell r="B11575">
            <v>141605</v>
          </cell>
          <cell r="E11575">
            <v>156217.85434294396</v>
          </cell>
        </row>
        <row r="11576">
          <cell r="B11576">
            <v>141695</v>
          </cell>
          <cell r="E11576">
            <v>156232.79557558699</v>
          </cell>
        </row>
        <row r="11577">
          <cell r="B11577">
            <v>141519</v>
          </cell>
          <cell r="E11577">
            <v>156247.73693287969</v>
          </cell>
        </row>
        <row r="11578">
          <cell r="B11578">
            <v>141615</v>
          </cell>
          <cell r="E11578">
            <v>156262.67841481123</v>
          </cell>
        </row>
        <row r="11579">
          <cell r="B11579">
            <v>141681</v>
          </cell>
          <cell r="E11579">
            <v>156277.62002137094</v>
          </cell>
        </row>
        <row r="11580">
          <cell r="B11580">
            <v>141613</v>
          </cell>
          <cell r="E11580">
            <v>156292.56175254798</v>
          </cell>
        </row>
        <row r="11581">
          <cell r="B11581">
            <v>141600</v>
          </cell>
          <cell r="E11581">
            <v>156307.50360833155</v>
          </cell>
        </row>
        <row r="11582">
          <cell r="B11582">
            <v>141739</v>
          </cell>
          <cell r="E11582">
            <v>156322.44558871104</v>
          </cell>
        </row>
        <row r="11583">
          <cell r="B11583">
            <v>141546</v>
          </cell>
          <cell r="E11583">
            <v>156337.38769367553</v>
          </cell>
        </row>
        <row r="11584">
          <cell r="B11584">
            <v>141645</v>
          </cell>
          <cell r="E11584">
            <v>156352.32992321433</v>
          </cell>
        </row>
        <row r="11585">
          <cell r="B11585">
            <v>141737</v>
          </cell>
          <cell r="E11585">
            <v>156367.27227731669</v>
          </cell>
        </row>
        <row r="11586">
          <cell r="B11586">
            <v>141790</v>
          </cell>
          <cell r="E11586">
            <v>156382.21475597186</v>
          </cell>
        </row>
        <row r="11587">
          <cell r="B11587">
            <v>141777</v>
          </cell>
          <cell r="E11587">
            <v>156397.15735916904</v>
          </cell>
        </row>
        <row r="11588">
          <cell r="B11588">
            <v>141799</v>
          </cell>
          <cell r="E11588">
            <v>156412.10008689758</v>
          </cell>
        </row>
        <row r="11589">
          <cell r="B11589">
            <v>141873</v>
          </cell>
          <cell r="E11589">
            <v>156427.0429391466</v>
          </cell>
        </row>
        <row r="11590">
          <cell r="B11590">
            <v>141749</v>
          </cell>
          <cell r="E11590">
            <v>156441.98591590545</v>
          </cell>
        </row>
        <row r="11591">
          <cell r="B11591">
            <v>141994</v>
          </cell>
          <cell r="E11591">
            <v>156456.92901716332</v>
          </cell>
        </row>
        <row r="11592">
          <cell r="B11592">
            <v>141782</v>
          </cell>
          <cell r="E11592">
            <v>156471.87224290957</v>
          </cell>
        </row>
        <row r="11593">
          <cell r="B11593">
            <v>141943</v>
          </cell>
          <cell r="E11593">
            <v>156486.81559313333</v>
          </cell>
        </row>
        <row r="11594">
          <cell r="B11594">
            <v>141719</v>
          </cell>
          <cell r="E11594">
            <v>156501.75906782391</v>
          </cell>
        </row>
        <row r="11595">
          <cell r="B11595">
            <v>141819</v>
          </cell>
          <cell r="E11595">
            <v>156516.70266697061</v>
          </cell>
        </row>
        <row r="11596">
          <cell r="B11596">
            <v>141955</v>
          </cell>
          <cell r="E11596">
            <v>156531.6463905627</v>
          </cell>
        </row>
        <row r="11597">
          <cell r="B11597">
            <v>141921</v>
          </cell>
          <cell r="E11597">
            <v>156546.59023858939</v>
          </cell>
        </row>
        <row r="11598">
          <cell r="B11598">
            <v>141756</v>
          </cell>
          <cell r="E11598">
            <v>156561.53421103995</v>
          </cell>
        </row>
        <row r="11599">
          <cell r="B11599">
            <v>141939</v>
          </cell>
          <cell r="E11599">
            <v>156576.47830790372</v>
          </cell>
        </row>
        <row r="11600">
          <cell r="B11600">
            <v>142032</v>
          </cell>
          <cell r="E11600">
            <v>156591.42252916988</v>
          </cell>
        </row>
        <row r="11601">
          <cell r="B11601">
            <v>141973</v>
          </cell>
          <cell r="E11601">
            <v>156606.36687482777</v>
          </cell>
        </row>
        <row r="11602">
          <cell r="B11602">
            <v>142056</v>
          </cell>
          <cell r="E11602">
            <v>156621.31134486664</v>
          </cell>
        </row>
        <row r="11603">
          <cell r="B11603">
            <v>141966</v>
          </cell>
          <cell r="E11603">
            <v>156636.25593927578</v>
          </cell>
        </row>
        <row r="11604">
          <cell r="B11604">
            <v>141877</v>
          </cell>
          <cell r="E11604">
            <v>156651.20065804446</v>
          </cell>
        </row>
        <row r="11605">
          <cell r="B11605">
            <v>142033</v>
          </cell>
          <cell r="E11605">
            <v>156666.14550116195</v>
          </cell>
        </row>
        <row r="11606">
          <cell r="B11606">
            <v>142002</v>
          </cell>
          <cell r="E11606">
            <v>156681.09046861756</v>
          </cell>
        </row>
        <row r="11607">
          <cell r="B11607">
            <v>142119</v>
          </cell>
          <cell r="E11607">
            <v>156696.03556040057</v>
          </cell>
        </row>
        <row r="11608">
          <cell r="B11608">
            <v>142030</v>
          </cell>
          <cell r="E11608">
            <v>156710.98077650022</v>
          </cell>
        </row>
        <row r="11609">
          <cell r="B11609">
            <v>142107</v>
          </cell>
          <cell r="E11609">
            <v>156725.92611690587</v>
          </cell>
        </row>
        <row r="11610">
          <cell r="B11610">
            <v>142172</v>
          </cell>
          <cell r="E11610">
            <v>156740.87158160677</v>
          </cell>
        </row>
        <row r="11611">
          <cell r="B11611">
            <v>142116</v>
          </cell>
          <cell r="E11611">
            <v>156755.81717059223</v>
          </cell>
        </row>
        <row r="11612">
          <cell r="B11612">
            <v>142027</v>
          </cell>
          <cell r="E11612">
            <v>156770.76288385151</v>
          </cell>
        </row>
        <row r="11613">
          <cell r="B11613">
            <v>142097</v>
          </cell>
          <cell r="E11613">
            <v>156785.70872137393</v>
          </cell>
        </row>
        <row r="11614">
          <cell r="B11614">
            <v>142082</v>
          </cell>
          <cell r="E11614">
            <v>156800.65468314878</v>
          </cell>
        </row>
        <row r="11615">
          <cell r="B11615">
            <v>142143</v>
          </cell>
          <cell r="E11615">
            <v>156815.60076916541</v>
          </cell>
        </row>
        <row r="11616">
          <cell r="B11616">
            <v>142254</v>
          </cell>
          <cell r="E11616">
            <v>156830.54697941302</v>
          </cell>
        </row>
        <row r="11617">
          <cell r="B11617">
            <v>142243</v>
          </cell>
          <cell r="E11617">
            <v>156845.49331388102</v>
          </cell>
        </row>
        <row r="11618">
          <cell r="B11618">
            <v>142176</v>
          </cell>
          <cell r="E11618">
            <v>156860.43977255863</v>
          </cell>
        </row>
        <row r="11619">
          <cell r="B11619">
            <v>142149</v>
          </cell>
          <cell r="E11619">
            <v>156875.38635543521</v>
          </cell>
        </row>
        <row r="11620">
          <cell r="B11620">
            <v>142292</v>
          </cell>
          <cell r="E11620">
            <v>156890.33306250005</v>
          </cell>
        </row>
        <row r="11621">
          <cell r="B11621">
            <v>142231</v>
          </cell>
          <cell r="E11621">
            <v>156905.27989374247</v>
          </cell>
        </row>
        <row r="11622">
          <cell r="B11622">
            <v>142271</v>
          </cell>
          <cell r="E11622">
            <v>156920.22684915178</v>
          </cell>
        </row>
        <row r="11623">
          <cell r="B11623">
            <v>142345</v>
          </cell>
          <cell r="E11623">
            <v>156935.1739287173</v>
          </cell>
        </row>
        <row r="11624">
          <cell r="B11624">
            <v>142244</v>
          </cell>
          <cell r="E11624">
            <v>156950.12113242829</v>
          </cell>
        </row>
        <row r="11625">
          <cell r="B11625">
            <v>142343</v>
          </cell>
          <cell r="E11625">
            <v>156965.06846027414</v>
          </cell>
        </row>
        <row r="11626">
          <cell r="B11626">
            <v>142280</v>
          </cell>
          <cell r="E11626">
            <v>156980.01591224418</v>
          </cell>
        </row>
        <row r="11627">
          <cell r="B11627">
            <v>142417</v>
          </cell>
          <cell r="E11627">
            <v>156994.96348832763</v>
          </cell>
        </row>
        <row r="11628">
          <cell r="B11628">
            <v>142395</v>
          </cell>
          <cell r="E11628">
            <v>157009.91118851391</v>
          </cell>
        </row>
        <row r="11629">
          <cell r="B11629">
            <v>142450</v>
          </cell>
          <cell r="E11629">
            <v>157024.85901279232</v>
          </cell>
        </row>
        <row r="11630">
          <cell r="B11630">
            <v>142355</v>
          </cell>
          <cell r="E11630">
            <v>157039.80696115218</v>
          </cell>
        </row>
        <row r="11631">
          <cell r="B11631">
            <v>142471</v>
          </cell>
          <cell r="E11631">
            <v>157054.75503358283</v>
          </cell>
        </row>
        <row r="11632">
          <cell r="B11632">
            <v>142389</v>
          </cell>
          <cell r="E11632">
            <v>157069.70323007356</v>
          </cell>
        </row>
        <row r="11633">
          <cell r="B11633">
            <v>142353</v>
          </cell>
          <cell r="E11633">
            <v>157084.65155061375</v>
          </cell>
        </row>
        <row r="11634">
          <cell r="B11634">
            <v>142450</v>
          </cell>
          <cell r="E11634">
            <v>157099.59999519275</v>
          </cell>
        </row>
        <row r="11635">
          <cell r="B11635">
            <v>142395</v>
          </cell>
          <cell r="E11635">
            <v>157114.54856379982</v>
          </cell>
        </row>
        <row r="11636">
          <cell r="B11636">
            <v>142374</v>
          </cell>
          <cell r="E11636">
            <v>157129.49725642437</v>
          </cell>
        </row>
        <row r="11637">
          <cell r="B11637">
            <v>142343</v>
          </cell>
          <cell r="E11637">
            <v>157144.4460730557</v>
          </cell>
        </row>
        <row r="11638">
          <cell r="B11638">
            <v>142417</v>
          </cell>
          <cell r="E11638">
            <v>157159.39501368318</v>
          </cell>
        </row>
        <row r="11639">
          <cell r="B11639">
            <v>142433</v>
          </cell>
          <cell r="E11639">
            <v>157174.34407829613</v>
          </cell>
        </row>
        <row r="11640">
          <cell r="B11640">
            <v>142452</v>
          </cell>
          <cell r="E11640">
            <v>157189.29326688391</v>
          </cell>
        </row>
        <row r="11641">
          <cell r="B11641">
            <v>142540</v>
          </cell>
          <cell r="E11641">
            <v>157204.24257943584</v>
          </cell>
        </row>
        <row r="11642">
          <cell r="B11642">
            <v>142571</v>
          </cell>
          <cell r="E11642">
            <v>157219.19201594134</v>
          </cell>
        </row>
        <row r="11643">
          <cell r="B11643">
            <v>142540</v>
          </cell>
          <cell r="E11643">
            <v>157234.14157638967</v>
          </cell>
        </row>
        <row r="11644">
          <cell r="B11644">
            <v>142522</v>
          </cell>
          <cell r="E11644">
            <v>157249.09126077025</v>
          </cell>
        </row>
        <row r="11645">
          <cell r="B11645">
            <v>142427</v>
          </cell>
          <cell r="E11645">
            <v>157264.04106907238</v>
          </cell>
        </row>
        <row r="11646">
          <cell r="B11646">
            <v>142516</v>
          </cell>
          <cell r="E11646">
            <v>157278.9910012855</v>
          </cell>
        </row>
        <row r="11647">
          <cell r="B11647">
            <v>142668</v>
          </cell>
          <cell r="E11647">
            <v>157293.94105739886</v>
          </cell>
        </row>
        <row r="11648">
          <cell r="B11648">
            <v>142600</v>
          </cell>
          <cell r="E11648">
            <v>157308.8912374019</v>
          </cell>
        </row>
        <row r="11649">
          <cell r="B11649">
            <v>142711</v>
          </cell>
          <cell r="E11649">
            <v>157323.84154128397</v>
          </cell>
        </row>
        <row r="11650">
          <cell r="B11650">
            <v>142689</v>
          </cell>
          <cell r="E11650">
            <v>157338.79196903441</v>
          </cell>
        </row>
        <row r="11651">
          <cell r="B11651">
            <v>142653</v>
          </cell>
          <cell r="E11651">
            <v>157353.74252064258</v>
          </cell>
        </row>
        <row r="11652">
          <cell r="B11652">
            <v>142715</v>
          </cell>
          <cell r="E11652">
            <v>157368.69319609794</v>
          </cell>
        </row>
        <row r="11653">
          <cell r="B11653">
            <v>142639</v>
          </cell>
          <cell r="E11653">
            <v>157383.64399538969</v>
          </cell>
        </row>
        <row r="11654">
          <cell r="B11654">
            <v>142660</v>
          </cell>
          <cell r="E11654">
            <v>157398.59491850736</v>
          </cell>
        </row>
        <row r="11655">
          <cell r="B11655">
            <v>142707</v>
          </cell>
          <cell r="E11655">
            <v>157413.54596544019</v>
          </cell>
        </row>
        <row r="11656">
          <cell r="B11656">
            <v>142728</v>
          </cell>
          <cell r="E11656">
            <v>157428.49713617767</v>
          </cell>
        </row>
        <row r="11657">
          <cell r="B11657">
            <v>142739</v>
          </cell>
          <cell r="E11657">
            <v>157443.44843070913</v>
          </cell>
        </row>
        <row r="11658">
          <cell r="B11658">
            <v>142714</v>
          </cell>
          <cell r="E11658">
            <v>157458.39984902396</v>
          </cell>
        </row>
        <row r="11659">
          <cell r="B11659">
            <v>142728</v>
          </cell>
          <cell r="E11659">
            <v>157473.3513911115</v>
          </cell>
        </row>
        <row r="11660">
          <cell r="B11660">
            <v>142658</v>
          </cell>
          <cell r="E11660">
            <v>157488.30305696122</v>
          </cell>
        </row>
        <row r="11661">
          <cell r="B11661">
            <v>142768</v>
          </cell>
          <cell r="E11661">
            <v>157503.25484656234</v>
          </cell>
        </row>
        <row r="11662">
          <cell r="B11662">
            <v>142656</v>
          </cell>
          <cell r="E11662">
            <v>157518.20675990442</v>
          </cell>
        </row>
        <row r="11663">
          <cell r="B11663">
            <v>142821</v>
          </cell>
          <cell r="E11663">
            <v>157533.15879697679</v>
          </cell>
        </row>
        <row r="11664">
          <cell r="B11664">
            <v>142813</v>
          </cell>
          <cell r="E11664">
            <v>157548.1109577688</v>
          </cell>
        </row>
        <row r="11665">
          <cell r="B11665">
            <v>142879</v>
          </cell>
          <cell r="E11665">
            <v>157563.06324226988</v>
          </cell>
        </row>
        <row r="11666">
          <cell r="B11666">
            <v>142775</v>
          </cell>
          <cell r="E11666">
            <v>157578.0156504694</v>
          </cell>
        </row>
        <row r="11667">
          <cell r="B11667">
            <v>142927</v>
          </cell>
          <cell r="E11667">
            <v>157592.96818235674</v>
          </cell>
        </row>
        <row r="11668">
          <cell r="B11668">
            <v>142936</v>
          </cell>
          <cell r="E11668">
            <v>157607.92083792138</v>
          </cell>
        </row>
        <row r="11669">
          <cell r="B11669">
            <v>142763</v>
          </cell>
          <cell r="E11669">
            <v>157622.87361715265</v>
          </cell>
        </row>
        <row r="11670">
          <cell r="B11670">
            <v>143042</v>
          </cell>
          <cell r="E11670">
            <v>157637.82652003993</v>
          </cell>
        </row>
        <row r="11671">
          <cell r="B11671">
            <v>142989</v>
          </cell>
          <cell r="E11671">
            <v>157652.77954657268</v>
          </cell>
        </row>
        <row r="11672">
          <cell r="B11672">
            <v>143013</v>
          </cell>
          <cell r="E11672">
            <v>157667.73269674028</v>
          </cell>
        </row>
        <row r="11673">
          <cell r="B11673">
            <v>143077</v>
          </cell>
          <cell r="E11673">
            <v>157682.68597053213</v>
          </cell>
        </row>
        <row r="11674">
          <cell r="B11674">
            <v>143003</v>
          </cell>
          <cell r="E11674">
            <v>157697.63936793763</v>
          </cell>
        </row>
        <row r="11675">
          <cell r="B11675">
            <v>142944</v>
          </cell>
          <cell r="E11675">
            <v>157712.59288894621</v>
          </cell>
        </row>
        <row r="11676">
          <cell r="B11676">
            <v>142923</v>
          </cell>
          <cell r="E11676">
            <v>157727.54653354728</v>
          </cell>
        </row>
        <row r="11677">
          <cell r="B11677">
            <v>142927</v>
          </cell>
          <cell r="E11677">
            <v>157742.50030173024</v>
          </cell>
        </row>
        <row r="11678">
          <cell r="B11678">
            <v>142955</v>
          </cell>
          <cell r="E11678">
            <v>157757.45419348447</v>
          </cell>
        </row>
        <row r="11679">
          <cell r="B11679">
            <v>143069</v>
          </cell>
          <cell r="E11679">
            <v>157772.40820879949</v>
          </cell>
        </row>
        <row r="11680">
          <cell r="B11680">
            <v>142984</v>
          </cell>
          <cell r="E11680">
            <v>157787.36234766463</v>
          </cell>
        </row>
        <row r="11681">
          <cell r="B11681">
            <v>143164</v>
          </cell>
          <cell r="E11681">
            <v>157802.31661006931</v>
          </cell>
        </row>
        <row r="11682">
          <cell r="B11682">
            <v>143110</v>
          </cell>
          <cell r="E11682">
            <v>157817.270996003</v>
          </cell>
        </row>
        <row r="11683">
          <cell r="B11683">
            <v>143018</v>
          </cell>
          <cell r="E11683">
            <v>157832.22550545511</v>
          </cell>
        </row>
        <row r="11684">
          <cell r="B11684">
            <v>143125</v>
          </cell>
          <cell r="E11684">
            <v>157847.18013841502</v>
          </cell>
        </row>
        <row r="11685">
          <cell r="B11685">
            <v>142992</v>
          </cell>
          <cell r="E11685">
            <v>157862.13489487223</v>
          </cell>
        </row>
        <row r="11686">
          <cell r="B11686">
            <v>143199</v>
          </cell>
          <cell r="E11686">
            <v>157877.08977481612</v>
          </cell>
        </row>
        <row r="11687">
          <cell r="B11687">
            <v>143213</v>
          </cell>
          <cell r="E11687">
            <v>157892.04477823613</v>
          </cell>
        </row>
        <row r="11688">
          <cell r="B11688">
            <v>143065</v>
          </cell>
          <cell r="E11688">
            <v>157906.99990512175</v>
          </cell>
        </row>
        <row r="11689">
          <cell r="B11689">
            <v>143152</v>
          </cell>
          <cell r="E11689">
            <v>157921.95515546229</v>
          </cell>
        </row>
        <row r="11690">
          <cell r="B11690">
            <v>143225</v>
          </cell>
          <cell r="E11690">
            <v>157936.91052924728</v>
          </cell>
        </row>
        <row r="11691">
          <cell r="B11691">
            <v>143347</v>
          </cell>
          <cell r="E11691">
            <v>157951.86602646619</v>
          </cell>
        </row>
        <row r="11692">
          <cell r="B11692">
            <v>143171</v>
          </cell>
          <cell r="E11692">
            <v>157966.82164710836</v>
          </cell>
        </row>
        <row r="11693">
          <cell r="B11693">
            <v>143294</v>
          </cell>
          <cell r="E11693">
            <v>157981.77739116325</v>
          </cell>
        </row>
        <row r="11694">
          <cell r="B11694">
            <v>143376</v>
          </cell>
          <cell r="E11694">
            <v>157996.73325862037</v>
          </cell>
        </row>
        <row r="11695">
          <cell r="B11695">
            <v>143199</v>
          </cell>
          <cell r="E11695">
            <v>158011.68924946911</v>
          </cell>
        </row>
        <row r="11696">
          <cell r="B11696">
            <v>143125</v>
          </cell>
          <cell r="E11696">
            <v>158026.64536369895</v>
          </cell>
        </row>
        <row r="11697">
          <cell r="B11697">
            <v>143230</v>
          </cell>
          <cell r="E11697">
            <v>158041.60160129934</v>
          </cell>
        </row>
        <row r="11698">
          <cell r="B11698">
            <v>143272</v>
          </cell>
          <cell r="E11698">
            <v>158056.55796225971</v>
          </cell>
        </row>
        <row r="11699">
          <cell r="B11699">
            <v>143213</v>
          </cell>
          <cell r="E11699">
            <v>158071.51444656949</v>
          </cell>
        </row>
        <row r="11700">
          <cell r="B11700">
            <v>143286</v>
          </cell>
          <cell r="E11700">
            <v>158086.47105421821</v>
          </cell>
        </row>
        <row r="11701">
          <cell r="B11701">
            <v>143351</v>
          </cell>
          <cell r="E11701">
            <v>158101.42778519526</v>
          </cell>
        </row>
        <row r="11702">
          <cell r="B11702">
            <v>143340</v>
          </cell>
          <cell r="E11702">
            <v>158116.38463949013</v>
          </cell>
        </row>
        <row r="11703">
          <cell r="B11703">
            <v>143464</v>
          </cell>
          <cell r="E11703">
            <v>158131.34161709223</v>
          </cell>
        </row>
        <row r="11704">
          <cell r="B11704">
            <v>143312</v>
          </cell>
          <cell r="E11704">
            <v>158146.2987179911</v>
          </cell>
        </row>
        <row r="11705">
          <cell r="B11705">
            <v>143429</v>
          </cell>
          <cell r="E11705">
            <v>158161.25594217615</v>
          </cell>
        </row>
        <row r="11706">
          <cell r="B11706">
            <v>143393</v>
          </cell>
          <cell r="E11706">
            <v>158176.21328963686</v>
          </cell>
        </row>
        <row r="11707">
          <cell r="B11707">
            <v>143464</v>
          </cell>
          <cell r="E11707">
            <v>158191.1707603627</v>
          </cell>
        </row>
        <row r="11708">
          <cell r="B11708">
            <v>143275</v>
          </cell>
          <cell r="E11708">
            <v>158206.12835434309</v>
          </cell>
        </row>
        <row r="11709">
          <cell r="B11709">
            <v>143395</v>
          </cell>
          <cell r="E11709">
            <v>158221.08607156761</v>
          </cell>
        </row>
        <row r="11710">
          <cell r="B11710">
            <v>143334</v>
          </cell>
          <cell r="E11710">
            <v>158236.04391202566</v>
          </cell>
        </row>
        <row r="11711">
          <cell r="B11711">
            <v>143410</v>
          </cell>
          <cell r="E11711">
            <v>158251.00187570672</v>
          </cell>
        </row>
        <row r="11712">
          <cell r="B11712">
            <v>143552</v>
          </cell>
          <cell r="E11712">
            <v>158265.95996260023</v>
          </cell>
        </row>
        <row r="11713">
          <cell r="B11713">
            <v>143452</v>
          </cell>
          <cell r="E11713">
            <v>158280.91817269576</v>
          </cell>
        </row>
        <row r="11714">
          <cell r="B11714">
            <v>143394</v>
          </cell>
          <cell r="E11714">
            <v>158295.87650598268</v>
          </cell>
        </row>
        <row r="11715">
          <cell r="B11715">
            <v>143506</v>
          </cell>
          <cell r="E11715">
            <v>158310.83496245058</v>
          </cell>
        </row>
        <row r="11716">
          <cell r="B11716">
            <v>143529</v>
          </cell>
          <cell r="E11716">
            <v>158325.79354208888</v>
          </cell>
        </row>
        <row r="11717">
          <cell r="B11717">
            <v>143592</v>
          </cell>
          <cell r="E11717">
            <v>158340.75224488709</v>
          </cell>
        </row>
        <row r="11718">
          <cell r="B11718">
            <v>143435</v>
          </cell>
          <cell r="E11718">
            <v>158355.71107083469</v>
          </cell>
        </row>
        <row r="11719">
          <cell r="B11719">
            <v>143618</v>
          </cell>
          <cell r="E11719">
            <v>158370.67001992112</v>
          </cell>
        </row>
        <row r="11720">
          <cell r="B11720">
            <v>143577</v>
          </cell>
          <cell r="E11720">
            <v>158385.62909213593</v>
          </cell>
        </row>
        <row r="11721">
          <cell r="B11721">
            <v>143633</v>
          </cell>
          <cell r="E11721">
            <v>158400.58828746862</v>
          </cell>
        </row>
        <row r="11722">
          <cell r="B11722">
            <v>143492</v>
          </cell>
          <cell r="E11722">
            <v>158415.54760590865</v>
          </cell>
        </row>
        <row r="11723">
          <cell r="B11723">
            <v>143537</v>
          </cell>
          <cell r="E11723">
            <v>158430.50704744551</v>
          </cell>
        </row>
        <row r="11724">
          <cell r="B11724">
            <v>143616</v>
          </cell>
          <cell r="E11724">
            <v>158445.46661206873</v>
          </cell>
        </row>
        <row r="11725">
          <cell r="B11725">
            <v>143726</v>
          </cell>
          <cell r="E11725">
            <v>158460.42629976777</v>
          </cell>
        </row>
        <row r="11726">
          <cell r="B11726">
            <v>143631</v>
          </cell>
          <cell r="E11726">
            <v>158475.38611053218</v>
          </cell>
        </row>
        <row r="11727">
          <cell r="B11727">
            <v>143778</v>
          </cell>
          <cell r="E11727">
            <v>158490.34604435143</v>
          </cell>
        </row>
        <row r="11728">
          <cell r="B11728">
            <v>143653</v>
          </cell>
          <cell r="E11728">
            <v>158505.30610121507</v>
          </cell>
        </row>
        <row r="11729">
          <cell r="B11729">
            <v>143623</v>
          </cell>
          <cell r="E11729">
            <v>158520.26628111253</v>
          </cell>
        </row>
        <row r="11730">
          <cell r="B11730">
            <v>143752</v>
          </cell>
          <cell r="E11730">
            <v>158535.22658403334</v>
          </cell>
        </row>
        <row r="11731">
          <cell r="B11731">
            <v>143741</v>
          </cell>
          <cell r="E11731">
            <v>158550.18700996705</v>
          </cell>
        </row>
        <row r="11732">
          <cell r="B11732">
            <v>143861</v>
          </cell>
          <cell r="E11732">
            <v>158565.14755890318</v>
          </cell>
        </row>
        <row r="11733">
          <cell r="B11733">
            <v>143729</v>
          </cell>
          <cell r="E11733">
            <v>158580.10823083119</v>
          </cell>
        </row>
        <row r="11734">
          <cell r="B11734">
            <v>143764</v>
          </cell>
          <cell r="E11734">
            <v>158595.06902574061</v>
          </cell>
        </row>
        <row r="11735">
          <cell r="B11735">
            <v>143845</v>
          </cell>
          <cell r="E11735">
            <v>158610.02994362099</v>
          </cell>
        </row>
        <row r="11736">
          <cell r="B11736">
            <v>143751</v>
          </cell>
          <cell r="E11736">
            <v>158624.99098446179</v>
          </cell>
        </row>
        <row r="11737">
          <cell r="B11737">
            <v>143736</v>
          </cell>
          <cell r="E11737">
            <v>158639.9521482526</v>
          </cell>
        </row>
        <row r="11738">
          <cell r="B11738">
            <v>143809</v>
          </cell>
          <cell r="E11738">
            <v>158654.91343498291</v>
          </cell>
        </row>
        <row r="11739">
          <cell r="B11739">
            <v>143817</v>
          </cell>
          <cell r="E11739">
            <v>158669.87484464224</v>
          </cell>
        </row>
        <row r="11740">
          <cell r="B11740">
            <v>143799</v>
          </cell>
          <cell r="E11740">
            <v>158684.83637722011</v>
          </cell>
        </row>
        <row r="11741">
          <cell r="B11741">
            <v>143821</v>
          </cell>
          <cell r="E11741">
            <v>158699.79803270611</v>
          </cell>
        </row>
        <row r="11742">
          <cell r="B11742">
            <v>143778</v>
          </cell>
          <cell r="E11742">
            <v>158714.75981108964</v>
          </cell>
        </row>
        <row r="11743">
          <cell r="B11743">
            <v>143926</v>
          </cell>
          <cell r="E11743">
            <v>158729.72171236033</v>
          </cell>
        </row>
        <row r="11744">
          <cell r="B11744">
            <v>143932</v>
          </cell>
          <cell r="E11744">
            <v>158744.68373650775</v>
          </cell>
        </row>
        <row r="11745">
          <cell r="B11745">
            <v>143964</v>
          </cell>
          <cell r="E11745">
            <v>158759.64588352133</v>
          </cell>
        </row>
        <row r="11746">
          <cell r="B11746">
            <v>143920</v>
          </cell>
          <cell r="E11746">
            <v>158774.6081533907</v>
          </cell>
        </row>
        <row r="11747">
          <cell r="B11747">
            <v>144065</v>
          </cell>
          <cell r="E11747">
            <v>158789.57054610533</v>
          </cell>
        </row>
        <row r="11748">
          <cell r="B11748">
            <v>143993</v>
          </cell>
          <cell r="E11748">
            <v>158804.5330616548</v>
          </cell>
        </row>
        <row r="11749">
          <cell r="B11749">
            <v>143934</v>
          </cell>
          <cell r="E11749">
            <v>158819.49570002861</v>
          </cell>
        </row>
        <row r="11750">
          <cell r="B11750">
            <v>144022</v>
          </cell>
          <cell r="E11750">
            <v>158834.45846121636</v>
          </cell>
        </row>
        <row r="11751">
          <cell r="B11751">
            <v>144021</v>
          </cell>
          <cell r="E11751">
            <v>158849.42134520755</v>
          </cell>
        </row>
        <row r="11752">
          <cell r="B11752">
            <v>144052</v>
          </cell>
          <cell r="E11752">
            <v>158864.38435199176</v>
          </cell>
        </row>
        <row r="11753">
          <cell r="B11753">
            <v>144015</v>
          </cell>
          <cell r="E11753">
            <v>158879.34748155854</v>
          </cell>
        </row>
        <row r="11754">
          <cell r="B11754">
            <v>144025</v>
          </cell>
          <cell r="E11754">
            <v>158894.31073389741</v>
          </cell>
        </row>
        <row r="11755">
          <cell r="B11755">
            <v>144110</v>
          </cell>
          <cell r="E11755">
            <v>158909.27410899795</v>
          </cell>
        </row>
        <row r="11756">
          <cell r="B11756">
            <v>144185</v>
          </cell>
          <cell r="E11756">
            <v>158924.2376068497</v>
          </cell>
        </row>
        <row r="11757">
          <cell r="B11757">
            <v>144045</v>
          </cell>
          <cell r="E11757">
            <v>158939.20122744222</v>
          </cell>
        </row>
        <row r="11758">
          <cell r="B11758">
            <v>143931</v>
          </cell>
          <cell r="E11758">
            <v>158954.16497076509</v>
          </cell>
        </row>
        <row r="11759">
          <cell r="B11759">
            <v>144241</v>
          </cell>
          <cell r="E11759">
            <v>158969.12883680782</v>
          </cell>
        </row>
        <row r="11760">
          <cell r="B11760">
            <v>144294</v>
          </cell>
          <cell r="E11760">
            <v>158984.09282556002</v>
          </cell>
        </row>
        <row r="11761">
          <cell r="B11761">
            <v>144074</v>
          </cell>
          <cell r="E11761">
            <v>158999.05693701122</v>
          </cell>
        </row>
        <row r="11762">
          <cell r="B11762">
            <v>144201</v>
          </cell>
          <cell r="E11762">
            <v>159014.02117115102</v>
          </cell>
        </row>
        <row r="11763">
          <cell r="B11763">
            <v>144159</v>
          </cell>
          <cell r="E11763">
            <v>159028.98552796899</v>
          </cell>
        </row>
        <row r="11764">
          <cell r="B11764">
            <v>144261</v>
          </cell>
          <cell r="E11764">
            <v>159043.95000745467</v>
          </cell>
        </row>
        <row r="11765">
          <cell r="B11765">
            <v>144165</v>
          </cell>
          <cell r="E11765">
            <v>159058.91460959762</v>
          </cell>
        </row>
        <row r="11766">
          <cell r="B11766">
            <v>144219</v>
          </cell>
          <cell r="E11766">
            <v>159073.87933438743</v>
          </cell>
        </row>
        <row r="11767">
          <cell r="B11767">
            <v>144261</v>
          </cell>
          <cell r="E11767">
            <v>159088.84418181368</v>
          </cell>
        </row>
        <row r="11768">
          <cell r="B11768">
            <v>144197</v>
          </cell>
          <cell r="E11768">
            <v>159103.80915186595</v>
          </cell>
        </row>
        <row r="11769">
          <cell r="B11769">
            <v>144239</v>
          </cell>
          <cell r="E11769">
            <v>159118.77424453382</v>
          </cell>
        </row>
        <row r="11770">
          <cell r="B11770">
            <v>144242</v>
          </cell>
          <cell r="E11770">
            <v>159133.73945980685</v>
          </cell>
        </row>
        <row r="11771">
          <cell r="B11771">
            <v>144200</v>
          </cell>
          <cell r="E11771">
            <v>159148.70479767464</v>
          </cell>
        </row>
        <row r="11772">
          <cell r="B11772">
            <v>144373</v>
          </cell>
          <cell r="E11772">
            <v>159163.67025812675</v>
          </cell>
        </row>
        <row r="11773">
          <cell r="B11773">
            <v>144424</v>
          </cell>
          <cell r="E11773">
            <v>159178.63584115278</v>
          </cell>
        </row>
        <row r="11774">
          <cell r="B11774">
            <v>144239</v>
          </cell>
          <cell r="E11774">
            <v>159193.60154674234</v>
          </cell>
        </row>
        <row r="11775">
          <cell r="B11775">
            <v>144266</v>
          </cell>
          <cell r="E11775">
            <v>159208.56737488497</v>
          </cell>
        </row>
        <row r="11776">
          <cell r="B11776">
            <v>144345</v>
          </cell>
          <cell r="E11776">
            <v>159223.53332557029</v>
          </cell>
        </row>
        <row r="11777">
          <cell r="B11777">
            <v>144359</v>
          </cell>
          <cell r="E11777">
            <v>159238.49939878791</v>
          </cell>
        </row>
        <row r="11778">
          <cell r="B11778">
            <v>144400</v>
          </cell>
          <cell r="E11778">
            <v>159253.4655945274</v>
          </cell>
        </row>
        <row r="11779">
          <cell r="B11779">
            <v>144381</v>
          </cell>
          <cell r="E11779">
            <v>159268.43191277832</v>
          </cell>
        </row>
        <row r="11780">
          <cell r="B11780">
            <v>144489</v>
          </cell>
          <cell r="E11780">
            <v>159283.39835353033</v>
          </cell>
        </row>
        <row r="11781">
          <cell r="B11781">
            <v>144483</v>
          </cell>
          <cell r="E11781">
            <v>159298.36491677302</v>
          </cell>
        </row>
        <row r="11782">
          <cell r="B11782">
            <v>144324</v>
          </cell>
          <cell r="E11782">
            <v>159313.33160249595</v>
          </cell>
        </row>
        <row r="11783">
          <cell r="B11783">
            <v>144384</v>
          </cell>
          <cell r="E11783">
            <v>159328.29841068876</v>
          </cell>
        </row>
        <row r="11784">
          <cell r="B11784">
            <v>144376</v>
          </cell>
          <cell r="E11784">
            <v>159343.26534134106</v>
          </cell>
        </row>
        <row r="11785">
          <cell r="B11785">
            <v>144536</v>
          </cell>
          <cell r="E11785">
            <v>159358.2323944424</v>
          </cell>
        </row>
        <row r="11786">
          <cell r="B11786">
            <v>144460</v>
          </cell>
          <cell r="E11786">
            <v>159373.19956998245</v>
          </cell>
        </row>
        <row r="11787">
          <cell r="B11787">
            <v>144506</v>
          </cell>
          <cell r="E11787">
            <v>159388.16686795081</v>
          </cell>
        </row>
        <row r="11788">
          <cell r="B11788">
            <v>144611</v>
          </cell>
          <cell r="E11788">
            <v>159403.13428833702</v>
          </cell>
        </row>
        <row r="11789">
          <cell r="B11789">
            <v>144523</v>
          </cell>
          <cell r="E11789">
            <v>159418.1018311308</v>
          </cell>
        </row>
        <row r="11790">
          <cell r="B11790">
            <v>144523</v>
          </cell>
          <cell r="E11790">
            <v>159433.06949632172</v>
          </cell>
        </row>
        <row r="11791">
          <cell r="B11791">
            <v>144556</v>
          </cell>
          <cell r="E11791">
            <v>159448.03728389938</v>
          </cell>
        </row>
        <row r="11792">
          <cell r="B11792">
            <v>144563</v>
          </cell>
          <cell r="E11792">
            <v>159463.0051938534</v>
          </cell>
        </row>
        <row r="11793">
          <cell r="B11793">
            <v>144588</v>
          </cell>
          <cell r="E11793">
            <v>159477.97322617343</v>
          </cell>
        </row>
        <row r="11794">
          <cell r="B11794">
            <v>144709</v>
          </cell>
          <cell r="E11794">
            <v>159492.94138084905</v>
          </cell>
        </row>
        <row r="11795">
          <cell r="B11795">
            <v>144665</v>
          </cell>
          <cell r="E11795">
            <v>159507.90965786992</v>
          </cell>
        </row>
        <row r="11796">
          <cell r="B11796">
            <v>144587</v>
          </cell>
          <cell r="E11796">
            <v>159522.87805722567</v>
          </cell>
        </row>
        <row r="11797">
          <cell r="B11797">
            <v>144712</v>
          </cell>
          <cell r="E11797">
            <v>159537.84657890588</v>
          </cell>
        </row>
        <row r="11798">
          <cell r="B11798">
            <v>144644</v>
          </cell>
          <cell r="E11798">
            <v>159552.81522290024</v>
          </cell>
        </row>
        <row r="11799">
          <cell r="B11799">
            <v>144521</v>
          </cell>
          <cell r="E11799">
            <v>159567.78398919836</v>
          </cell>
        </row>
        <row r="11800">
          <cell r="B11800">
            <v>144715</v>
          </cell>
          <cell r="E11800">
            <v>159582.75287778984</v>
          </cell>
        </row>
        <row r="11801">
          <cell r="B11801">
            <v>144726</v>
          </cell>
          <cell r="E11801">
            <v>159597.72188866432</v>
          </cell>
        </row>
        <row r="11802">
          <cell r="B11802">
            <v>144825</v>
          </cell>
          <cell r="E11802">
            <v>159612.69102181148</v>
          </cell>
        </row>
        <row r="11803">
          <cell r="B11803">
            <v>144742</v>
          </cell>
          <cell r="E11803">
            <v>159627.66027722092</v>
          </cell>
        </row>
        <row r="11804">
          <cell r="B11804">
            <v>144832</v>
          </cell>
          <cell r="E11804">
            <v>159642.6296548823</v>
          </cell>
        </row>
        <row r="11805">
          <cell r="B11805">
            <v>144832</v>
          </cell>
          <cell r="E11805">
            <v>159657.59915478525</v>
          </cell>
        </row>
        <row r="11806">
          <cell r="B11806">
            <v>144580</v>
          </cell>
          <cell r="E11806">
            <v>159672.56877691942</v>
          </cell>
        </row>
        <row r="11807">
          <cell r="B11807">
            <v>144909</v>
          </cell>
          <cell r="E11807">
            <v>159687.53852127446</v>
          </cell>
        </row>
        <row r="11808">
          <cell r="B11808">
            <v>144823</v>
          </cell>
          <cell r="E11808">
            <v>159702.50838783995</v>
          </cell>
        </row>
        <row r="11809">
          <cell r="B11809">
            <v>144841</v>
          </cell>
          <cell r="E11809">
            <v>159717.47837660566</v>
          </cell>
        </row>
        <row r="11810">
          <cell r="B11810">
            <v>144756</v>
          </cell>
          <cell r="E11810">
            <v>159732.44848756117</v>
          </cell>
        </row>
        <row r="11811">
          <cell r="B11811">
            <v>144917</v>
          </cell>
          <cell r="E11811">
            <v>159747.41872069612</v>
          </cell>
        </row>
        <row r="11812">
          <cell r="B11812">
            <v>144715</v>
          </cell>
          <cell r="E11812">
            <v>159762.38907600017</v>
          </cell>
        </row>
        <row r="11813">
          <cell r="B11813">
            <v>144873</v>
          </cell>
          <cell r="E11813">
            <v>159777.35955346303</v>
          </cell>
        </row>
        <row r="11814">
          <cell r="B11814">
            <v>144703</v>
          </cell>
          <cell r="E11814">
            <v>159792.33015307426</v>
          </cell>
        </row>
        <row r="11815">
          <cell r="B11815">
            <v>144892</v>
          </cell>
          <cell r="E11815">
            <v>159807.30087482362</v>
          </cell>
        </row>
        <row r="11816">
          <cell r="B11816">
            <v>144839</v>
          </cell>
          <cell r="E11816">
            <v>159822.27171870068</v>
          </cell>
        </row>
        <row r="11817">
          <cell r="B11817">
            <v>144865</v>
          </cell>
          <cell r="E11817">
            <v>159837.2426846952</v>
          </cell>
        </row>
        <row r="11818">
          <cell r="B11818">
            <v>144944</v>
          </cell>
          <cell r="E11818">
            <v>159852.21377279676</v>
          </cell>
        </row>
        <row r="11819">
          <cell r="B11819">
            <v>144854</v>
          </cell>
          <cell r="E11819">
            <v>159867.18498299504</v>
          </cell>
        </row>
        <row r="11820">
          <cell r="B11820">
            <v>145021</v>
          </cell>
          <cell r="E11820">
            <v>159882.15631527975</v>
          </cell>
        </row>
        <row r="11821">
          <cell r="B11821">
            <v>144951</v>
          </cell>
          <cell r="E11821">
            <v>159897.12776964056</v>
          </cell>
        </row>
        <row r="11822">
          <cell r="B11822">
            <v>144920</v>
          </cell>
          <cell r="E11822">
            <v>159912.09934606706</v>
          </cell>
        </row>
        <row r="11823">
          <cell r="B11823">
            <v>144915</v>
          </cell>
          <cell r="E11823">
            <v>159927.071044549</v>
          </cell>
        </row>
        <row r="11824">
          <cell r="B11824">
            <v>145087</v>
          </cell>
          <cell r="E11824">
            <v>159942.04286507604</v>
          </cell>
        </row>
        <row r="11825">
          <cell r="B11825">
            <v>144939</v>
          </cell>
          <cell r="E11825">
            <v>159957.01480763784</v>
          </cell>
        </row>
        <row r="11826">
          <cell r="B11826">
            <v>144954</v>
          </cell>
          <cell r="E11826">
            <v>159971.98687222408</v>
          </cell>
        </row>
        <row r="11827">
          <cell r="B11827">
            <v>145021</v>
          </cell>
          <cell r="E11827">
            <v>159986.95905882446</v>
          </cell>
        </row>
        <row r="11828">
          <cell r="B11828">
            <v>145072</v>
          </cell>
          <cell r="E11828">
            <v>160001.93136742865</v>
          </cell>
        </row>
        <row r="11829">
          <cell r="B11829">
            <v>145084</v>
          </cell>
          <cell r="E11829">
            <v>160016.90379802635</v>
          </cell>
        </row>
        <row r="11830">
          <cell r="B11830">
            <v>145129</v>
          </cell>
          <cell r="E11830">
            <v>160031.8763506072</v>
          </cell>
        </row>
        <row r="11831">
          <cell r="B11831">
            <v>145069</v>
          </cell>
          <cell r="E11831">
            <v>160046.84902516095</v>
          </cell>
        </row>
        <row r="11832">
          <cell r="B11832">
            <v>145140</v>
          </cell>
          <cell r="E11832">
            <v>160061.82182167721</v>
          </cell>
        </row>
        <row r="11833">
          <cell r="B11833">
            <v>145042</v>
          </cell>
          <cell r="E11833">
            <v>160076.79474014571</v>
          </cell>
        </row>
        <row r="11834">
          <cell r="B11834">
            <v>145051</v>
          </cell>
          <cell r="E11834">
            <v>160091.76778055617</v>
          </cell>
        </row>
        <row r="11835">
          <cell r="B11835">
            <v>145286</v>
          </cell>
          <cell r="E11835">
            <v>160106.74094289826</v>
          </cell>
        </row>
        <row r="11836">
          <cell r="B11836">
            <v>145150</v>
          </cell>
          <cell r="E11836">
            <v>160121.71422716166</v>
          </cell>
        </row>
        <row r="11837">
          <cell r="B11837">
            <v>145144</v>
          </cell>
          <cell r="E11837">
            <v>160136.68763333609</v>
          </cell>
        </row>
        <row r="11838">
          <cell r="B11838">
            <v>145315</v>
          </cell>
          <cell r="E11838">
            <v>160151.66116141126</v>
          </cell>
        </row>
        <row r="11839">
          <cell r="B11839">
            <v>145195</v>
          </cell>
          <cell r="E11839">
            <v>160166.63481137683</v>
          </cell>
        </row>
        <row r="11840">
          <cell r="B11840">
            <v>145261</v>
          </cell>
          <cell r="E11840">
            <v>160181.60858322255</v>
          </cell>
        </row>
        <row r="11841">
          <cell r="B11841">
            <v>145253</v>
          </cell>
          <cell r="E11841">
            <v>160196.58247693809</v>
          </cell>
        </row>
        <row r="11842">
          <cell r="B11842">
            <v>145397</v>
          </cell>
          <cell r="E11842">
            <v>160211.55649251313</v>
          </cell>
        </row>
        <row r="11843">
          <cell r="B11843">
            <v>145290</v>
          </cell>
          <cell r="E11843">
            <v>160226.53062993742</v>
          </cell>
        </row>
        <row r="11844">
          <cell r="B11844">
            <v>145173</v>
          </cell>
          <cell r="E11844">
            <v>160241.5048892007</v>
          </cell>
        </row>
        <row r="11845">
          <cell r="B11845">
            <v>145290</v>
          </cell>
          <cell r="E11845">
            <v>160256.47927029262</v>
          </cell>
        </row>
        <row r="11846">
          <cell r="B11846">
            <v>145235</v>
          </cell>
          <cell r="E11846">
            <v>160271.45377320296</v>
          </cell>
        </row>
        <row r="11847">
          <cell r="B11847">
            <v>145310</v>
          </cell>
          <cell r="E11847">
            <v>160286.42839792132</v>
          </cell>
        </row>
        <row r="11848">
          <cell r="B11848">
            <v>145387</v>
          </cell>
          <cell r="E11848">
            <v>160301.40314443756</v>
          </cell>
        </row>
        <row r="11849">
          <cell r="B11849">
            <v>145281</v>
          </cell>
          <cell r="E11849">
            <v>160316.3780127413</v>
          </cell>
        </row>
        <row r="11850">
          <cell r="B11850">
            <v>145310</v>
          </cell>
          <cell r="E11850">
            <v>160331.35300282229</v>
          </cell>
        </row>
        <row r="11851">
          <cell r="B11851">
            <v>145349</v>
          </cell>
          <cell r="E11851">
            <v>160346.32811467021</v>
          </cell>
        </row>
        <row r="11852">
          <cell r="B11852">
            <v>145401</v>
          </cell>
          <cell r="E11852">
            <v>160361.30334827487</v>
          </cell>
        </row>
        <row r="11853">
          <cell r="B11853">
            <v>145428</v>
          </cell>
          <cell r="E11853">
            <v>160376.27870362593</v>
          </cell>
        </row>
        <row r="11854">
          <cell r="B11854">
            <v>145322</v>
          </cell>
          <cell r="E11854">
            <v>160391.25418071315</v>
          </cell>
        </row>
        <row r="11855">
          <cell r="B11855">
            <v>145437</v>
          </cell>
          <cell r="E11855">
            <v>160406.22977952621</v>
          </cell>
        </row>
        <row r="11856">
          <cell r="B11856">
            <v>145490</v>
          </cell>
          <cell r="E11856">
            <v>160421.20550005487</v>
          </cell>
        </row>
        <row r="11857">
          <cell r="B11857">
            <v>145474</v>
          </cell>
          <cell r="E11857">
            <v>160436.18134228888</v>
          </cell>
        </row>
        <row r="11858">
          <cell r="B11858">
            <v>145435</v>
          </cell>
          <cell r="E11858">
            <v>160451.15730621797</v>
          </cell>
        </row>
        <row r="11859">
          <cell r="B11859">
            <v>145458</v>
          </cell>
          <cell r="E11859">
            <v>160466.13339183186</v>
          </cell>
        </row>
        <row r="11860">
          <cell r="B11860">
            <v>145386</v>
          </cell>
          <cell r="E11860">
            <v>160481.1095991203</v>
          </cell>
        </row>
        <row r="11861">
          <cell r="B11861">
            <v>145468</v>
          </cell>
          <cell r="E11861">
            <v>160496.08592807298</v>
          </cell>
        </row>
        <row r="11862">
          <cell r="B11862">
            <v>145450</v>
          </cell>
          <cell r="E11862">
            <v>160511.06237867972</v>
          </cell>
        </row>
        <row r="11863">
          <cell r="B11863">
            <v>145621</v>
          </cell>
          <cell r="E11863">
            <v>160526.03895093023</v>
          </cell>
        </row>
        <row r="11864">
          <cell r="B11864">
            <v>145510</v>
          </cell>
          <cell r="E11864">
            <v>160541.01564481424</v>
          </cell>
        </row>
        <row r="11865">
          <cell r="B11865">
            <v>145585</v>
          </cell>
          <cell r="E11865">
            <v>160555.99246032149</v>
          </cell>
        </row>
        <row r="11866">
          <cell r="B11866">
            <v>145498</v>
          </cell>
          <cell r="E11866">
            <v>160570.96939744175</v>
          </cell>
        </row>
        <row r="11867">
          <cell r="B11867">
            <v>145650</v>
          </cell>
          <cell r="E11867">
            <v>160585.94645616476</v>
          </cell>
        </row>
        <row r="11868">
          <cell r="B11868">
            <v>145501</v>
          </cell>
          <cell r="E11868">
            <v>160600.92363648023</v>
          </cell>
        </row>
        <row r="11869">
          <cell r="B11869">
            <v>145590</v>
          </cell>
          <cell r="E11869">
            <v>160615.90093837804</v>
          </cell>
        </row>
        <row r="11870">
          <cell r="B11870">
            <v>145588</v>
          </cell>
          <cell r="E11870">
            <v>160630.87836184783</v>
          </cell>
        </row>
        <row r="11871">
          <cell r="B11871">
            <v>145531</v>
          </cell>
          <cell r="E11871">
            <v>160645.85590687935</v>
          </cell>
        </row>
        <row r="11872">
          <cell r="B11872">
            <v>145556</v>
          </cell>
          <cell r="E11872">
            <v>160660.83357346244</v>
          </cell>
        </row>
        <row r="11873">
          <cell r="B11873">
            <v>145549</v>
          </cell>
          <cell r="E11873">
            <v>160675.81136158679</v>
          </cell>
        </row>
        <row r="11874">
          <cell r="B11874">
            <v>145687</v>
          </cell>
          <cell r="E11874">
            <v>160690.78927124216</v>
          </cell>
        </row>
        <row r="11875">
          <cell r="B11875">
            <v>145767</v>
          </cell>
          <cell r="E11875">
            <v>160705.76730241839</v>
          </cell>
        </row>
        <row r="11876">
          <cell r="B11876">
            <v>145617</v>
          </cell>
          <cell r="E11876">
            <v>160720.74545510515</v>
          </cell>
        </row>
        <row r="11877">
          <cell r="B11877">
            <v>145603</v>
          </cell>
          <cell r="E11877">
            <v>160735.72372929231</v>
          </cell>
        </row>
        <row r="11878">
          <cell r="B11878">
            <v>145844</v>
          </cell>
          <cell r="E11878">
            <v>160750.70212496954</v>
          </cell>
        </row>
        <row r="11879">
          <cell r="B11879">
            <v>145680</v>
          </cell>
          <cell r="E11879">
            <v>160765.68064212662</v>
          </cell>
        </row>
        <row r="11880">
          <cell r="B11880">
            <v>145607</v>
          </cell>
          <cell r="E11880">
            <v>160780.6592807534</v>
          </cell>
        </row>
        <row r="11881">
          <cell r="B11881">
            <v>145755</v>
          </cell>
          <cell r="E11881">
            <v>160795.63804083958</v>
          </cell>
        </row>
        <row r="11882">
          <cell r="B11882">
            <v>145900</v>
          </cell>
          <cell r="E11882">
            <v>160810.61692237496</v>
          </cell>
        </row>
        <row r="11883">
          <cell r="B11883">
            <v>145782</v>
          </cell>
          <cell r="E11883">
            <v>160825.59592534931</v>
          </cell>
        </row>
        <row r="11884">
          <cell r="B11884">
            <v>145768</v>
          </cell>
          <cell r="E11884">
            <v>160840.57504975246</v>
          </cell>
        </row>
        <row r="11885">
          <cell r="B11885">
            <v>145894</v>
          </cell>
          <cell r="E11885">
            <v>160855.55429557411</v>
          </cell>
        </row>
        <row r="11886">
          <cell r="B11886">
            <v>145952</v>
          </cell>
          <cell r="E11886">
            <v>160870.53366280408</v>
          </cell>
        </row>
        <row r="11887">
          <cell r="B11887">
            <v>145880</v>
          </cell>
          <cell r="E11887">
            <v>160885.51315143213</v>
          </cell>
        </row>
        <row r="11888">
          <cell r="B11888">
            <v>145767</v>
          </cell>
          <cell r="E11888">
            <v>160900.49276144808</v>
          </cell>
        </row>
        <row r="11889">
          <cell r="B11889">
            <v>145935</v>
          </cell>
          <cell r="E11889">
            <v>160915.47249284174</v>
          </cell>
        </row>
        <row r="11890">
          <cell r="B11890">
            <v>145941</v>
          </cell>
          <cell r="E11890">
            <v>160930.45234560285</v>
          </cell>
        </row>
        <row r="11891">
          <cell r="B11891">
            <v>145972</v>
          </cell>
          <cell r="E11891">
            <v>160945.43231972118</v>
          </cell>
        </row>
        <row r="11892">
          <cell r="B11892">
            <v>145914</v>
          </cell>
          <cell r="E11892">
            <v>160960.41241518655</v>
          </cell>
        </row>
        <row r="11893">
          <cell r="B11893">
            <v>145916</v>
          </cell>
          <cell r="E11893">
            <v>160975.39263198886</v>
          </cell>
        </row>
        <row r="11894">
          <cell r="B11894">
            <v>145953</v>
          </cell>
          <cell r="E11894">
            <v>160990.37297011769</v>
          </cell>
        </row>
        <row r="11895">
          <cell r="B11895">
            <v>146054</v>
          </cell>
          <cell r="E11895">
            <v>161005.35342956302</v>
          </cell>
        </row>
        <row r="11896">
          <cell r="B11896">
            <v>146001</v>
          </cell>
          <cell r="E11896">
            <v>161020.33401031457</v>
          </cell>
        </row>
        <row r="11897">
          <cell r="B11897">
            <v>146007</v>
          </cell>
          <cell r="E11897">
            <v>161035.31471236216</v>
          </cell>
        </row>
        <row r="11898">
          <cell r="B11898">
            <v>146033</v>
          </cell>
          <cell r="E11898">
            <v>161050.29553569556</v>
          </cell>
        </row>
        <row r="11899">
          <cell r="B11899">
            <v>146034</v>
          </cell>
          <cell r="E11899">
            <v>161065.27648030463</v>
          </cell>
        </row>
        <row r="11900">
          <cell r="B11900">
            <v>146002</v>
          </cell>
          <cell r="E11900">
            <v>161080.25754617914</v>
          </cell>
        </row>
        <row r="11901">
          <cell r="B11901">
            <v>146036</v>
          </cell>
          <cell r="E11901">
            <v>161095.23873330894</v>
          </cell>
        </row>
        <row r="11902">
          <cell r="B11902">
            <v>146044</v>
          </cell>
          <cell r="E11902">
            <v>161110.22004168376</v>
          </cell>
        </row>
        <row r="11903">
          <cell r="B11903">
            <v>146034</v>
          </cell>
          <cell r="E11903">
            <v>161125.20147129346</v>
          </cell>
        </row>
        <row r="11904">
          <cell r="B11904">
            <v>146186</v>
          </cell>
          <cell r="E11904">
            <v>161140.18302212789</v>
          </cell>
        </row>
        <row r="11905">
          <cell r="B11905">
            <v>146205</v>
          </cell>
          <cell r="E11905">
            <v>161155.16469417675</v>
          </cell>
        </row>
        <row r="11906">
          <cell r="B11906">
            <v>146140</v>
          </cell>
          <cell r="E11906">
            <v>161170.14648743</v>
          </cell>
        </row>
        <row r="11907">
          <cell r="B11907">
            <v>146072</v>
          </cell>
          <cell r="E11907">
            <v>161185.12840187736</v>
          </cell>
        </row>
        <row r="11908">
          <cell r="B11908">
            <v>146245</v>
          </cell>
          <cell r="E11908">
            <v>161200.1104375087</v>
          </cell>
        </row>
        <row r="11909">
          <cell r="B11909">
            <v>146112</v>
          </cell>
          <cell r="E11909">
            <v>161215.09259431381</v>
          </cell>
        </row>
        <row r="11910">
          <cell r="B11910">
            <v>146192</v>
          </cell>
          <cell r="E11910">
            <v>161230.07487228251</v>
          </cell>
        </row>
        <row r="11911">
          <cell r="B11911">
            <v>146137</v>
          </cell>
          <cell r="E11911">
            <v>161245.05727140469</v>
          </cell>
        </row>
        <row r="11912">
          <cell r="B11912">
            <v>146200</v>
          </cell>
          <cell r="E11912">
            <v>161260.0397916701</v>
          </cell>
        </row>
        <row r="11913">
          <cell r="B11913">
            <v>146141</v>
          </cell>
          <cell r="E11913">
            <v>161275.02243306857</v>
          </cell>
        </row>
        <row r="11914">
          <cell r="B11914">
            <v>146286</v>
          </cell>
          <cell r="E11914">
            <v>161290.00519558997</v>
          </cell>
        </row>
        <row r="11915">
          <cell r="B11915">
            <v>146053</v>
          </cell>
          <cell r="E11915">
            <v>161304.9880792241</v>
          </cell>
        </row>
        <row r="11916">
          <cell r="B11916">
            <v>146230</v>
          </cell>
          <cell r="E11916">
            <v>161319.97108396085</v>
          </cell>
        </row>
        <row r="11917">
          <cell r="B11917">
            <v>146174</v>
          </cell>
          <cell r="E11917">
            <v>161334.95420979001</v>
          </cell>
        </row>
        <row r="11918">
          <cell r="B11918">
            <v>146149</v>
          </cell>
          <cell r="E11918">
            <v>161349.93745670142</v>
          </cell>
        </row>
        <row r="11919">
          <cell r="B11919">
            <v>146375</v>
          </cell>
          <cell r="E11919">
            <v>161364.9208246849</v>
          </cell>
        </row>
        <row r="11920">
          <cell r="B11920">
            <v>146317</v>
          </cell>
          <cell r="E11920">
            <v>161379.90431373034</v>
          </cell>
        </row>
        <row r="11921">
          <cell r="B11921">
            <v>146326</v>
          </cell>
          <cell r="E11921">
            <v>161394.88792382751</v>
          </cell>
        </row>
        <row r="11922">
          <cell r="B11922">
            <v>146251</v>
          </cell>
          <cell r="E11922">
            <v>161409.87165496635</v>
          </cell>
        </row>
        <row r="11923">
          <cell r="B11923">
            <v>146401</v>
          </cell>
          <cell r="E11923">
            <v>161424.85550713661</v>
          </cell>
        </row>
        <row r="11924">
          <cell r="B11924">
            <v>146402</v>
          </cell>
          <cell r="E11924">
            <v>161439.8394803282</v>
          </cell>
        </row>
        <row r="11925">
          <cell r="B11925">
            <v>146444</v>
          </cell>
          <cell r="E11925">
            <v>161454.82357453092</v>
          </cell>
        </row>
        <row r="11926">
          <cell r="B11926">
            <v>146404</v>
          </cell>
          <cell r="E11926">
            <v>161469.80778973471</v>
          </cell>
        </row>
        <row r="11927">
          <cell r="B11927">
            <v>146388</v>
          </cell>
          <cell r="E11927">
            <v>161484.79212592932</v>
          </cell>
        </row>
        <row r="11928">
          <cell r="B11928">
            <v>146618</v>
          </cell>
          <cell r="E11928">
            <v>161499.77658310466</v>
          </cell>
        </row>
        <row r="11929">
          <cell r="B11929">
            <v>146563</v>
          </cell>
          <cell r="E11929">
            <v>161514.76116125056</v>
          </cell>
        </row>
        <row r="11930">
          <cell r="B11930">
            <v>146424</v>
          </cell>
          <cell r="E11930">
            <v>161529.74586035692</v>
          </cell>
        </row>
        <row r="11931">
          <cell r="B11931">
            <v>146356</v>
          </cell>
          <cell r="E11931">
            <v>161544.73068041354</v>
          </cell>
        </row>
        <row r="11932">
          <cell r="B11932">
            <v>146379</v>
          </cell>
          <cell r="E11932">
            <v>161559.71562141032</v>
          </cell>
        </row>
        <row r="11933">
          <cell r="B11933">
            <v>146451</v>
          </cell>
          <cell r="E11933">
            <v>161574.70068333711</v>
          </cell>
        </row>
        <row r="11934">
          <cell r="B11934">
            <v>146451</v>
          </cell>
          <cell r="E11934">
            <v>161589.68586618378</v>
          </cell>
        </row>
        <row r="11935">
          <cell r="B11935">
            <v>146520</v>
          </cell>
          <cell r="E11935">
            <v>161604.67116994015</v>
          </cell>
        </row>
        <row r="11936">
          <cell r="B11936">
            <v>146552</v>
          </cell>
          <cell r="E11936">
            <v>161619.65659459619</v>
          </cell>
        </row>
        <row r="11937">
          <cell r="B11937">
            <v>146590</v>
          </cell>
          <cell r="E11937">
            <v>161634.64214014169</v>
          </cell>
        </row>
        <row r="11938">
          <cell r="B11938">
            <v>146589</v>
          </cell>
          <cell r="E11938">
            <v>161649.62780656654</v>
          </cell>
        </row>
        <row r="11939">
          <cell r="B11939">
            <v>146605</v>
          </cell>
          <cell r="E11939">
            <v>161664.61359386062</v>
          </cell>
        </row>
        <row r="11940">
          <cell r="B11940">
            <v>146408</v>
          </cell>
          <cell r="E11940">
            <v>161679.59950201376</v>
          </cell>
        </row>
        <row r="11941">
          <cell r="B11941">
            <v>146693</v>
          </cell>
          <cell r="E11941">
            <v>161694.58553101591</v>
          </cell>
        </row>
        <row r="11942">
          <cell r="B11942">
            <v>146606</v>
          </cell>
          <cell r="E11942">
            <v>161709.5716808569</v>
          </cell>
        </row>
        <row r="11943">
          <cell r="B11943">
            <v>146638</v>
          </cell>
          <cell r="E11943">
            <v>161724.5579515266</v>
          </cell>
        </row>
        <row r="11944">
          <cell r="B11944">
            <v>146688</v>
          </cell>
          <cell r="E11944">
            <v>161739.54434301495</v>
          </cell>
        </row>
        <row r="11945">
          <cell r="B11945">
            <v>146573</v>
          </cell>
          <cell r="E11945">
            <v>161754.53085531175</v>
          </cell>
        </row>
        <row r="11946">
          <cell r="B11946">
            <v>146728</v>
          </cell>
          <cell r="E11946">
            <v>161769.51748840697</v>
          </cell>
        </row>
        <row r="11947">
          <cell r="B11947">
            <v>146769</v>
          </cell>
          <cell r="E11947">
            <v>161784.50424229042</v>
          </cell>
        </row>
        <row r="11948">
          <cell r="B11948">
            <v>146600</v>
          </cell>
          <cell r="E11948">
            <v>161799.49111695206</v>
          </cell>
        </row>
        <row r="11949">
          <cell r="B11949">
            <v>146611</v>
          </cell>
          <cell r="E11949">
            <v>161814.47811238174</v>
          </cell>
        </row>
        <row r="11950">
          <cell r="B11950">
            <v>146748</v>
          </cell>
          <cell r="E11950">
            <v>161829.46522856934</v>
          </cell>
        </row>
        <row r="11951">
          <cell r="B11951">
            <v>146777</v>
          </cell>
          <cell r="E11951">
            <v>161844.45246550476</v>
          </cell>
        </row>
        <row r="11952">
          <cell r="B11952">
            <v>146865</v>
          </cell>
          <cell r="E11952">
            <v>161859.43982317793</v>
          </cell>
        </row>
        <row r="11953">
          <cell r="B11953">
            <v>146787</v>
          </cell>
          <cell r="E11953">
            <v>161874.42730157869</v>
          </cell>
        </row>
        <row r="11954">
          <cell r="B11954">
            <v>146688</v>
          </cell>
          <cell r="E11954">
            <v>161889.41490069695</v>
          </cell>
        </row>
        <row r="11955">
          <cell r="B11955">
            <v>146732</v>
          </cell>
          <cell r="E11955">
            <v>161904.40262052265</v>
          </cell>
        </row>
        <row r="11956">
          <cell r="B11956">
            <v>146763</v>
          </cell>
          <cell r="E11956">
            <v>161919.39046104567</v>
          </cell>
        </row>
        <row r="11957">
          <cell r="B11957">
            <v>146954</v>
          </cell>
          <cell r="E11957">
            <v>161934.37842225595</v>
          </cell>
        </row>
        <row r="11958">
          <cell r="B11958">
            <v>146890</v>
          </cell>
          <cell r="E11958">
            <v>161949.36650414328</v>
          </cell>
        </row>
        <row r="11959">
          <cell r="B11959">
            <v>146781</v>
          </cell>
          <cell r="E11959">
            <v>161964.35470669769</v>
          </cell>
        </row>
        <row r="11960">
          <cell r="B11960">
            <v>146860</v>
          </cell>
          <cell r="E11960">
            <v>161979.34302990904</v>
          </cell>
        </row>
        <row r="11961">
          <cell r="B11961">
            <v>146727</v>
          </cell>
          <cell r="E11961">
            <v>161994.33147376723</v>
          </cell>
        </row>
        <row r="11962">
          <cell r="B11962">
            <v>146909</v>
          </cell>
          <cell r="E11962">
            <v>162009.3200382622</v>
          </cell>
        </row>
        <row r="11963">
          <cell r="B11963">
            <v>146957</v>
          </cell>
          <cell r="E11963">
            <v>162024.30872338385</v>
          </cell>
        </row>
        <row r="11964">
          <cell r="B11964">
            <v>147052</v>
          </cell>
          <cell r="E11964">
            <v>162039.29752912204</v>
          </cell>
        </row>
        <row r="11965">
          <cell r="B11965">
            <v>146906</v>
          </cell>
          <cell r="E11965">
            <v>162054.28645546679</v>
          </cell>
        </row>
        <row r="11966">
          <cell r="B11966">
            <v>146823</v>
          </cell>
          <cell r="E11966">
            <v>162069.27550240792</v>
          </cell>
        </row>
        <row r="11967">
          <cell r="B11967">
            <v>147034</v>
          </cell>
          <cell r="E11967">
            <v>162084.26466993542</v>
          </cell>
        </row>
        <row r="11968">
          <cell r="B11968">
            <v>146950</v>
          </cell>
          <cell r="E11968">
            <v>162099.25395803919</v>
          </cell>
        </row>
        <row r="11969">
          <cell r="B11969">
            <v>147116</v>
          </cell>
          <cell r="E11969">
            <v>162114.24336670915</v>
          </cell>
        </row>
        <row r="11970">
          <cell r="B11970">
            <v>146974</v>
          </cell>
          <cell r="E11970">
            <v>162129.23289593525</v>
          </cell>
        </row>
        <row r="11971">
          <cell r="B11971">
            <v>147066</v>
          </cell>
          <cell r="E11971">
            <v>162144.22254570734</v>
          </cell>
        </row>
        <row r="11972">
          <cell r="B11972">
            <v>147002</v>
          </cell>
          <cell r="E11972">
            <v>162159.21231601544</v>
          </cell>
        </row>
        <row r="11973">
          <cell r="B11973">
            <v>146960</v>
          </cell>
          <cell r="E11973">
            <v>162174.20220684947</v>
          </cell>
        </row>
        <row r="11974">
          <cell r="B11974">
            <v>147085</v>
          </cell>
          <cell r="E11974">
            <v>162189.19221819926</v>
          </cell>
        </row>
        <row r="11975">
          <cell r="B11975">
            <v>147055</v>
          </cell>
          <cell r="E11975">
            <v>162204.18235005488</v>
          </cell>
        </row>
        <row r="11976">
          <cell r="B11976">
            <v>147127</v>
          </cell>
          <cell r="E11976">
            <v>162219.17260240618</v>
          </cell>
        </row>
        <row r="11977">
          <cell r="B11977">
            <v>147043</v>
          </cell>
          <cell r="E11977">
            <v>162234.16297524309</v>
          </cell>
        </row>
        <row r="11978">
          <cell r="B11978">
            <v>147078</v>
          </cell>
          <cell r="E11978">
            <v>162249.15346855563</v>
          </cell>
        </row>
        <row r="11979">
          <cell r="B11979">
            <v>147057</v>
          </cell>
          <cell r="E11979">
            <v>162264.14408233363</v>
          </cell>
        </row>
        <row r="11980">
          <cell r="B11980">
            <v>147086</v>
          </cell>
          <cell r="E11980">
            <v>162279.13481656712</v>
          </cell>
        </row>
        <row r="11981">
          <cell r="B11981">
            <v>147199</v>
          </cell>
          <cell r="E11981">
            <v>162294.125671246</v>
          </cell>
        </row>
        <row r="11982">
          <cell r="B11982">
            <v>147203</v>
          </cell>
          <cell r="E11982">
            <v>162309.11664636026</v>
          </cell>
        </row>
        <row r="11983">
          <cell r="B11983">
            <v>147166</v>
          </cell>
          <cell r="E11983">
            <v>162324.10774189979</v>
          </cell>
        </row>
        <row r="11984">
          <cell r="B11984">
            <v>147268</v>
          </cell>
          <cell r="E11984">
            <v>162339.09895785459</v>
          </cell>
        </row>
        <row r="11985">
          <cell r="B11985">
            <v>147259</v>
          </cell>
          <cell r="E11985">
            <v>162354.09029421458</v>
          </cell>
        </row>
        <row r="11986">
          <cell r="B11986">
            <v>147173</v>
          </cell>
          <cell r="E11986">
            <v>162369.08175096966</v>
          </cell>
        </row>
        <row r="11987">
          <cell r="B11987">
            <v>147176</v>
          </cell>
          <cell r="E11987">
            <v>162384.07332810989</v>
          </cell>
        </row>
        <row r="11988">
          <cell r="B11988">
            <v>147299</v>
          </cell>
          <cell r="E11988">
            <v>162399.0650256252</v>
          </cell>
        </row>
        <row r="11989">
          <cell r="B11989">
            <v>147299</v>
          </cell>
          <cell r="E11989">
            <v>162414.05684350547</v>
          </cell>
        </row>
        <row r="11990">
          <cell r="B11990">
            <v>147273</v>
          </cell>
          <cell r="E11990">
            <v>162429.04878174077</v>
          </cell>
        </row>
        <row r="11991">
          <cell r="B11991">
            <v>147353</v>
          </cell>
          <cell r="E11991">
            <v>162444.04084032093</v>
          </cell>
        </row>
        <row r="11992">
          <cell r="B11992">
            <v>147387</v>
          </cell>
          <cell r="E11992">
            <v>162459.033019236</v>
          </cell>
        </row>
        <row r="11993">
          <cell r="B11993">
            <v>147237</v>
          </cell>
          <cell r="E11993">
            <v>162474.02531847599</v>
          </cell>
        </row>
        <row r="11994">
          <cell r="B11994">
            <v>147264</v>
          </cell>
          <cell r="E11994">
            <v>162489.01773803073</v>
          </cell>
        </row>
        <row r="11995">
          <cell r="B11995">
            <v>147346</v>
          </cell>
          <cell r="E11995">
            <v>162504.01027789031</v>
          </cell>
        </row>
        <row r="11996">
          <cell r="B11996">
            <v>147328</v>
          </cell>
          <cell r="E11996">
            <v>162519.00293804461</v>
          </cell>
        </row>
        <row r="11997">
          <cell r="B11997">
            <v>147406</v>
          </cell>
          <cell r="E11997">
            <v>162533.99571848364</v>
          </cell>
        </row>
        <row r="11998">
          <cell r="B11998">
            <v>147441</v>
          </cell>
          <cell r="E11998">
            <v>162548.98861919742</v>
          </cell>
        </row>
        <row r="11999">
          <cell r="B11999">
            <v>147367</v>
          </cell>
          <cell r="E11999">
            <v>162563.98164017583</v>
          </cell>
        </row>
        <row r="12000">
          <cell r="B12000">
            <v>147312</v>
          </cell>
          <cell r="E12000">
            <v>162578.97478140891</v>
          </cell>
        </row>
        <row r="12001">
          <cell r="B12001">
            <v>147450</v>
          </cell>
          <cell r="E12001">
            <v>162593.96804288661</v>
          </cell>
        </row>
        <row r="12002">
          <cell r="B12002">
            <v>147577</v>
          </cell>
          <cell r="E12002">
            <v>162608.96142459891</v>
          </cell>
        </row>
        <row r="12003">
          <cell r="B12003">
            <v>147450</v>
          </cell>
          <cell r="E12003">
            <v>162623.95492653581</v>
          </cell>
        </row>
        <row r="12004">
          <cell r="B12004">
            <v>147425</v>
          </cell>
          <cell r="E12004">
            <v>162638.9485486873</v>
          </cell>
        </row>
        <row r="12005">
          <cell r="B12005">
            <v>147579</v>
          </cell>
          <cell r="E12005">
            <v>162653.94229104329</v>
          </cell>
        </row>
        <row r="12006">
          <cell r="B12006">
            <v>147404</v>
          </cell>
          <cell r="E12006">
            <v>162668.93615359385</v>
          </cell>
        </row>
        <row r="12007">
          <cell r="B12007">
            <v>147653</v>
          </cell>
          <cell r="E12007">
            <v>162683.93013632894</v>
          </cell>
        </row>
        <row r="12008">
          <cell r="B12008">
            <v>147453</v>
          </cell>
          <cell r="E12008">
            <v>162698.92423923852</v>
          </cell>
        </row>
        <row r="12009">
          <cell r="B12009">
            <v>147584</v>
          </cell>
          <cell r="E12009">
            <v>162713.91846231261</v>
          </cell>
        </row>
        <row r="12010">
          <cell r="B12010">
            <v>147583</v>
          </cell>
          <cell r="E12010">
            <v>162728.91280554121</v>
          </cell>
        </row>
        <row r="12011">
          <cell r="B12011">
            <v>147579</v>
          </cell>
          <cell r="E12011">
            <v>162743.90726891431</v>
          </cell>
        </row>
        <row r="12012">
          <cell r="B12012">
            <v>147560</v>
          </cell>
          <cell r="E12012">
            <v>162758.9018524219</v>
          </cell>
        </row>
        <row r="12013">
          <cell r="B12013">
            <v>147618</v>
          </cell>
          <cell r="E12013">
            <v>162773.89655605395</v>
          </cell>
        </row>
        <row r="12014">
          <cell r="B12014">
            <v>147585</v>
          </cell>
          <cell r="E12014">
            <v>162788.89137980048</v>
          </cell>
        </row>
        <row r="12015">
          <cell r="B12015">
            <v>147466</v>
          </cell>
          <cell r="E12015">
            <v>162803.8863236515</v>
          </cell>
        </row>
        <row r="12016">
          <cell r="B12016">
            <v>147536</v>
          </cell>
          <cell r="E12016">
            <v>162818.88138759701</v>
          </cell>
        </row>
        <row r="12017">
          <cell r="B12017">
            <v>147700</v>
          </cell>
          <cell r="E12017">
            <v>162833.87657162701</v>
          </cell>
        </row>
        <row r="12018">
          <cell r="B12018">
            <v>147588</v>
          </cell>
          <cell r="E12018">
            <v>162848.87187573148</v>
          </cell>
        </row>
        <row r="12019">
          <cell r="B12019">
            <v>147620</v>
          </cell>
          <cell r="E12019">
            <v>162863.86729990051</v>
          </cell>
        </row>
        <row r="12020">
          <cell r="B12020">
            <v>147654</v>
          </cell>
          <cell r="E12020">
            <v>162878.862844124</v>
          </cell>
        </row>
        <row r="12021">
          <cell r="B12021">
            <v>147652</v>
          </cell>
          <cell r="E12021">
            <v>162893.858508392</v>
          </cell>
        </row>
        <row r="12022">
          <cell r="B12022">
            <v>147629</v>
          </cell>
          <cell r="E12022">
            <v>162908.85429269454</v>
          </cell>
        </row>
        <row r="12023">
          <cell r="B12023">
            <v>147525</v>
          </cell>
          <cell r="E12023">
            <v>162923.85019702165</v>
          </cell>
        </row>
        <row r="12024">
          <cell r="B12024">
            <v>147712</v>
          </cell>
          <cell r="E12024">
            <v>162938.84622136332</v>
          </cell>
        </row>
        <row r="12025">
          <cell r="B12025">
            <v>147637</v>
          </cell>
          <cell r="E12025">
            <v>162953.84236570954</v>
          </cell>
        </row>
        <row r="12026">
          <cell r="B12026">
            <v>147721</v>
          </cell>
          <cell r="E12026">
            <v>162968.83863005039</v>
          </cell>
        </row>
        <row r="12027">
          <cell r="B12027">
            <v>147554</v>
          </cell>
          <cell r="E12027">
            <v>162983.8350143758</v>
          </cell>
        </row>
        <row r="12028">
          <cell r="B12028">
            <v>147699</v>
          </cell>
          <cell r="E12028">
            <v>162998.83151867593</v>
          </cell>
        </row>
        <row r="12029">
          <cell r="B12029">
            <v>148014</v>
          </cell>
          <cell r="E12029">
            <v>163013.82814294068</v>
          </cell>
        </row>
        <row r="12030">
          <cell r="B12030">
            <v>147755</v>
          </cell>
          <cell r="E12030">
            <v>163028.8248871601</v>
          </cell>
        </row>
        <row r="12031">
          <cell r="B12031">
            <v>147757</v>
          </cell>
          <cell r="E12031">
            <v>163043.82175132426</v>
          </cell>
        </row>
        <row r="12032">
          <cell r="B12032">
            <v>147783</v>
          </cell>
          <cell r="E12032">
            <v>163058.81873542321</v>
          </cell>
        </row>
        <row r="12033">
          <cell r="B12033">
            <v>147785</v>
          </cell>
          <cell r="E12033">
            <v>163073.81583944685</v>
          </cell>
        </row>
        <row r="12034">
          <cell r="B12034">
            <v>147937</v>
          </cell>
          <cell r="E12034">
            <v>163088.81306338534</v>
          </cell>
        </row>
        <row r="12035">
          <cell r="B12035">
            <v>147868</v>
          </cell>
          <cell r="E12035">
            <v>163103.81040722868</v>
          </cell>
        </row>
        <row r="12036">
          <cell r="B12036">
            <v>147874</v>
          </cell>
          <cell r="E12036">
            <v>163118.80787096685</v>
          </cell>
        </row>
        <row r="12037">
          <cell r="B12037">
            <v>147846</v>
          </cell>
          <cell r="E12037">
            <v>163133.80545458998</v>
          </cell>
        </row>
        <row r="12038">
          <cell r="B12038">
            <v>147862</v>
          </cell>
          <cell r="E12038">
            <v>163148.80315808806</v>
          </cell>
        </row>
        <row r="12039">
          <cell r="B12039">
            <v>147817</v>
          </cell>
          <cell r="E12039">
            <v>163163.80098145112</v>
          </cell>
        </row>
        <row r="12040">
          <cell r="B12040">
            <v>147811</v>
          </cell>
          <cell r="E12040">
            <v>163178.79892466919</v>
          </cell>
        </row>
        <row r="12041">
          <cell r="B12041">
            <v>147963</v>
          </cell>
          <cell r="E12041">
            <v>163193.79698773235</v>
          </cell>
        </row>
        <row r="12042">
          <cell r="B12042">
            <v>147853</v>
          </cell>
          <cell r="E12042">
            <v>163208.79517063065</v>
          </cell>
        </row>
        <row r="12043">
          <cell r="B12043">
            <v>148038</v>
          </cell>
          <cell r="E12043">
            <v>163223.79347335413</v>
          </cell>
        </row>
        <row r="12044">
          <cell r="B12044">
            <v>147861</v>
          </cell>
          <cell r="E12044">
            <v>163238.79189589282</v>
          </cell>
        </row>
        <row r="12045">
          <cell r="B12045">
            <v>148030</v>
          </cell>
          <cell r="E12045">
            <v>163253.79043823676</v>
          </cell>
        </row>
        <row r="12046">
          <cell r="B12046">
            <v>147879</v>
          </cell>
          <cell r="E12046">
            <v>163268.78910037602</v>
          </cell>
        </row>
        <row r="12047">
          <cell r="B12047">
            <v>147854</v>
          </cell>
          <cell r="E12047">
            <v>163283.78788230068</v>
          </cell>
        </row>
        <row r="12048">
          <cell r="B12048">
            <v>148102</v>
          </cell>
          <cell r="E12048">
            <v>163298.78678400072</v>
          </cell>
        </row>
        <row r="12049">
          <cell r="B12049">
            <v>148066</v>
          </cell>
          <cell r="E12049">
            <v>163313.78580546626</v>
          </cell>
        </row>
        <row r="12050">
          <cell r="B12050">
            <v>148049</v>
          </cell>
          <cell r="E12050">
            <v>163328.7849466874</v>
          </cell>
        </row>
        <row r="12051">
          <cell r="B12051">
            <v>148114</v>
          </cell>
          <cell r="E12051">
            <v>163343.7842076541</v>
          </cell>
        </row>
        <row r="12052">
          <cell r="B12052">
            <v>148156</v>
          </cell>
          <cell r="E12052">
            <v>163358.78358835648</v>
          </cell>
        </row>
        <row r="12053">
          <cell r="B12053">
            <v>148126</v>
          </cell>
          <cell r="E12053">
            <v>163373.78308878458</v>
          </cell>
        </row>
        <row r="12054">
          <cell r="B12054">
            <v>148138</v>
          </cell>
          <cell r="E12054">
            <v>163388.78270892848</v>
          </cell>
        </row>
        <row r="12055">
          <cell r="B12055">
            <v>148192</v>
          </cell>
          <cell r="E12055">
            <v>163403.78244877822</v>
          </cell>
        </row>
        <row r="12056">
          <cell r="B12056">
            <v>148147</v>
          </cell>
          <cell r="E12056">
            <v>163418.78230832392</v>
          </cell>
        </row>
        <row r="12057">
          <cell r="B12057">
            <v>148214</v>
          </cell>
          <cell r="E12057">
            <v>163433.78228755563</v>
          </cell>
        </row>
        <row r="12058">
          <cell r="B12058">
            <v>148118</v>
          </cell>
          <cell r="E12058">
            <v>163448.78238646337</v>
          </cell>
        </row>
        <row r="12059">
          <cell r="B12059">
            <v>148211</v>
          </cell>
          <cell r="E12059">
            <v>163463.7826050373</v>
          </cell>
        </row>
        <row r="12060">
          <cell r="B12060">
            <v>148211</v>
          </cell>
          <cell r="E12060">
            <v>163478.7829432674</v>
          </cell>
        </row>
        <row r="12061">
          <cell r="B12061">
            <v>148168</v>
          </cell>
          <cell r="E12061">
            <v>163493.78340114382</v>
          </cell>
        </row>
        <row r="12062">
          <cell r="B12062">
            <v>148330</v>
          </cell>
          <cell r="E12062">
            <v>163508.78397865663</v>
          </cell>
        </row>
        <row r="12063">
          <cell r="B12063">
            <v>148270</v>
          </cell>
          <cell r="E12063">
            <v>163523.78467579588</v>
          </cell>
        </row>
        <row r="12064">
          <cell r="B12064">
            <v>148265</v>
          </cell>
          <cell r="E12064">
            <v>163538.78549255166</v>
          </cell>
        </row>
        <row r="12065">
          <cell r="B12065">
            <v>148231</v>
          </cell>
          <cell r="E12065">
            <v>163553.78642891409</v>
          </cell>
        </row>
        <row r="12066">
          <cell r="B12066">
            <v>148445</v>
          </cell>
          <cell r="E12066">
            <v>163568.78748487317</v>
          </cell>
        </row>
        <row r="12067">
          <cell r="B12067">
            <v>148341</v>
          </cell>
          <cell r="E12067">
            <v>163583.78866041909</v>
          </cell>
        </row>
        <row r="12068">
          <cell r="B12068">
            <v>148474</v>
          </cell>
          <cell r="E12068">
            <v>163598.78995554187</v>
          </cell>
        </row>
        <row r="12069">
          <cell r="B12069">
            <v>148211</v>
          </cell>
          <cell r="E12069">
            <v>163613.7913702316</v>
          </cell>
        </row>
        <row r="12070">
          <cell r="B12070">
            <v>148328</v>
          </cell>
          <cell r="E12070">
            <v>163628.79290447844</v>
          </cell>
        </row>
        <row r="12071">
          <cell r="B12071">
            <v>148228</v>
          </cell>
          <cell r="E12071">
            <v>163643.79455827238</v>
          </cell>
        </row>
        <row r="12072">
          <cell r="B12072">
            <v>148339</v>
          </cell>
          <cell r="E12072">
            <v>163658.79633160357</v>
          </cell>
        </row>
        <row r="12073">
          <cell r="B12073">
            <v>148397</v>
          </cell>
          <cell r="E12073">
            <v>163673.79822446214</v>
          </cell>
        </row>
        <row r="12074">
          <cell r="B12074">
            <v>148336</v>
          </cell>
          <cell r="E12074">
            <v>163688.80023683814</v>
          </cell>
        </row>
        <row r="12075">
          <cell r="B12075">
            <v>148317</v>
          </cell>
          <cell r="E12075">
            <v>163703.80236872169</v>
          </cell>
        </row>
        <row r="12076">
          <cell r="B12076">
            <v>148516</v>
          </cell>
          <cell r="E12076">
            <v>163718.80462010286</v>
          </cell>
        </row>
        <row r="12077">
          <cell r="B12077">
            <v>148552</v>
          </cell>
          <cell r="E12077">
            <v>163733.80699097176</v>
          </cell>
        </row>
        <row r="12078">
          <cell r="B12078">
            <v>148471</v>
          </cell>
          <cell r="E12078">
            <v>163748.80948131855</v>
          </cell>
        </row>
        <row r="12079">
          <cell r="B12079">
            <v>148435</v>
          </cell>
          <cell r="E12079">
            <v>163763.81209113327</v>
          </cell>
        </row>
        <row r="12080">
          <cell r="B12080">
            <v>148467</v>
          </cell>
          <cell r="E12080">
            <v>163778.81482040609</v>
          </cell>
        </row>
        <row r="12081">
          <cell r="B12081">
            <v>148545</v>
          </cell>
          <cell r="E12081">
            <v>163793.81766912705</v>
          </cell>
        </row>
        <row r="12082">
          <cell r="B12082">
            <v>148467</v>
          </cell>
          <cell r="E12082">
            <v>163808.82063728629</v>
          </cell>
        </row>
        <row r="12083">
          <cell r="B12083">
            <v>148445</v>
          </cell>
          <cell r="E12083">
            <v>163823.82372487395</v>
          </cell>
        </row>
        <row r="12084">
          <cell r="B12084">
            <v>148590</v>
          </cell>
          <cell r="E12084">
            <v>163838.82693188012</v>
          </cell>
        </row>
        <row r="12085">
          <cell r="B12085">
            <v>148616</v>
          </cell>
          <cell r="E12085">
            <v>163853.83025829488</v>
          </cell>
        </row>
        <row r="12086">
          <cell r="B12086">
            <v>148634</v>
          </cell>
          <cell r="E12086">
            <v>163868.83370410846</v>
          </cell>
        </row>
        <row r="12087">
          <cell r="B12087">
            <v>148648</v>
          </cell>
          <cell r="E12087">
            <v>163883.83726931084</v>
          </cell>
        </row>
        <row r="12088">
          <cell r="B12088">
            <v>148510</v>
          </cell>
          <cell r="E12088">
            <v>163898.84095389224</v>
          </cell>
        </row>
        <row r="12089">
          <cell r="B12089">
            <v>148490</v>
          </cell>
          <cell r="E12089">
            <v>163913.84475784274</v>
          </cell>
        </row>
        <row r="12090">
          <cell r="B12090">
            <v>148612</v>
          </cell>
          <cell r="E12090">
            <v>163928.84868115245</v>
          </cell>
        </row>
        <row r="12091">
          <cell r="B12091">
            <v>148790</v>
          </cell>
          <cell r="E12091">
            <v>163943.85272381155</v>
          </cell>
        </row>
        <row r="12092">
          <cell r="B12092">
            <v>148686</v>
          </cell>
          <cell r="E12092">
            <v>163958.85688581012</v>
          </cell>
        </row>
        <row r="12093">
          <cell r="B12093">
            <v>148770</v>
          </cell>
          <cell r="E12093">
            <v>163973.86116713833</v>
          </cell>
        </row>
        <row r="12094">
          <cell r="B12094">
            <v>148674</v>
          </cell>
          <cell r="E12094">
            <v>163988.86556778627</v>
          </cell>
        </row>
        <row r="12095">
          <cell r="B12095">
            <v>148754</v>
          </cell>
          <cell r="E12095">
            <v>164003.87008774406</v>
          </cell>
        </row>
        <row r="12096">
          <cell r="B12096">
            <v>148689</v>
          </cell>
          <cell r="E12096">
            <v>164018.87472700188</v>
          </cell>
        </row>
        <row r="12097">
          <cell r="B12097">
            <v>148762</v>
          </cell>
          <cell r="E12097">
            <v>164033.87948554984</v>
          </cell>
        </row>
        <row r="12098">
          <cell r="B12098">
            <v>148723</v>
          </cell>
          <cell r="E12098">
            <v>164048.88436337811</v>
          </cell>
        </row>
        <row r="12099">
          <cell r="B12099">
            <v>148798</v>
          </cell>
          <cell r="E12099">
            <v>164063.88936047681</v>
          </cell>
        </row>
        <row r="12100">
          <cell r="B12100">
            <v>148763</v>
          </cell>
          <cell r="E12100">
            <v>164078.89447683599</v>
          </cell>
        </row>
        <row r="12101">
          <cell r="B12101">
            <v>148748</v>
          </cell>
          <cell r="E12101">
            <v>164093.89971244597</v>
          </cell>
        </row>
        <row r="12102">
          <cell r="B12102">
            <v>148870</v>
          </cell>
          <cell r="E12102">
            <v>164108.90506729676</v>
          </cell>
        </row>
        <row r="12103">
          <cell r="B12103">
            <v>148853</v>
          </cell>
          <cell r="E12103">
            <v>164123.91054137857</v>
          </cell>
        </row>
        <row r="12104">
          <cell r="B12104">
            <v>148763</v>
          </cell>
          <cell r="E12104">
            <v>164138.91613468149</v>
          </cell>
        </row>
        <row r="12105">
          <cell r="B12105">
            <v>148918</v>
          </cell>
          <cell r="E12105">
            <v>164153.92184719571</v>
          </cell>
        </row>
        <row r="12106">
          <cell r="B12106">
            <v>148780</v>
          </cell>
          <cell r="E12106">
            <v>164168.92767891136</v>
          </cell>
        </row>
        <row r="12107">
          <cell r="B12107">
            <v>148991</v>
          </cell>
          <cell r="E12107">
            <v>164183.93362981867</v>
          </cell>
        </row>
        <row r="12108">
          <cell r="B12108">
            <v>148874</v>
          </cell>
          <cell r="E12108">
            <v>164198.93969990767</v>
          </cell>
        </row>
        <row r="12109">
          <cell r="B12109">
            <v>148846</v>
          </cell>
          <cell r="E12109">
            <v>164213.94588916856</v>
          </cell>
        </row>
        <row r="12110">
          <cell r="B12110">
            <v>148751</v>
          </cell>
          <cell r="E12110">
            <v>164228.95219759151</v>
          </cell>
        </row>
        <row r="12111">
          <cell r="B12111">
            <v>148757</v>
          </cell>
          <cell r="E12111">
            <v>164243.95862516671</v>
          </cell>
        </row>
        <row r="12112">
          <cell r="B12112">
            <v>148879</v>
          </cell>
          <cell r="E12112">
            <v>164258.96517188431</v>
          </cell>
        </row>
        <row r="12113">
          <cell r="B12113">
            <v>148936</v>
          </cell>
          <cell r="E12113">
            <v>164273.9718377344</v>
          </cell>
        </row>
        <row r="12114">
          <cell r="B12114">
            <v>148983</v>
          </cell>
          <cell r="E12114">
            <v>164288.97862270719</v>
          </cell>
        </row>
        <row r="12115">
          <cell r="B12115">
            <v>148958</v>
          </cell>
          <cell r="E12115">
            <v>164303.98552679288</v>
          </cell>
        </row>
        <row r="12116">
          <cell r="B12116">
            <v>148930</v>
          </cell>
          <cell r="E12116">
            <v>164318.99254998154</v>
          </cell>
        </row>
        <row r="12117">
          <cell r="B12117">
            <v>149128</v>
          </cell>
          <cell r="E12117">
            <v>164333.99969226346</v>
          </cell>
        </row>
        <row r="12118">
          <cell r="B12118">
            <v>149010</v>
          </cell>
          <cell r="E12118">
            <v>164349.00695362873</v>
          </cell>
        </row>
        <row r="12119">
          <cell r="B12119">
            <v>148974</v>
          </cell>
          <cell r="E12119">
            <v>164364.01433406756</v>
          </cell>
        </row>
        <row r="12120">
          <cell r="B12120">
            <v>149079</v>
          </cell>
          <cell r="E12120">
            <v>164379.02183357009</v>
          </cell>
        </row>
        <row r="12121">
          <cell r="B12121">
            <v>149090</v>
          </cell>
          <cell r="E12121">
            <v>164394.0294521265</v>
          </cell>
        </row>
        <row r="12122">
          <cell r="B12122">
            <v>149036</v>
          </cell>
          <cell r="E12122">
            <v>164409.03718972701</v>
          </cell>
        </row>
        <row r="12123">
          <cell r="B12123">
            <v>149037</v>
          </cell>
          <cell r="E12123">
            <v>164424.04504636175</v>
          </cell>
        </row>
        <row r="12124">
          <cell r="B12124">
            <v>149050</v>
          </cell>
          <cell r="E12124">
            <v>164439.0530220209</v>
          </cell>
        </row>
        <row r="12125">
          <cell r="B12125">
            <v>149187</v>
          </cell>
          <cell r="E12125">
            <v>164454.06111669465</v>
          </cell>
        </row>
        <row r="12126">
          <cell r="B12126">
            <v>149187</v>
          </cell>
          <cell r="E12126">
            <v>164469.06933037323</v>
          </cell>
        </row>
        <row r="12127">
          <cell r="B12127">
            <v>149029</v>
          </cell>
          <cell r="E12127">
            <v>164484.07766304672</v>
          </cell>
        </row>
        <row r="12128">
          <cell r="B12128">
            <v>149022</v>
          </cell>
          <cell r="E12128">
            <v>164499.08611470542</v>
          </cell>
        </row>
        <row r="12129">
          <cell r="B12129">
            <v>149211</v>
          </cell>
          <cell r="E12129">
            <v>164514.09468533943</v>
          </cell>
        </row>
        <row r="12130">
          <cell r="B12130">
            <v>149064</v>
          </cell>
          <cell r="E12130">
            <v>164529.10337493898</v>
          </cell>
        </row>
        <row r="12131">
          <cell r="B12131">
            <v>149143</v>
          </cell>
          <cell r="E12131">
            <v>164544.11218349429</v>
          </cell>
        </row>
        <row r="12132">
          <cell r="B12132">
            <v>149214</v>
          </cell>
          <cell r="E12132">
            <v>164559.1211109955</v>
          </cell>
        </row>
        <row r="12133">
          <cell r="B12133">
            <v>149193</v>
          </cell>
          <cell r="E12133">
            <v>164574.13015743281</v>
          </cell>
        </row>
        <row r="12134">
          <cell r="B12134">
            <v>149302</v>
          </cell>
          <cell r="E12134">
            <v>164589.13932279646</v>
          </cell>
        </row>
        <row r="12135">
          <cell r="B12135">
            <v>149338</v>
          </cell>
          <cell r="E12135">
            <v>164604.14860707658</v>
          </cell>
        </row>
        <row r="12136">
          <cell r="B12136">
            <v>149268</v>
          </cell>
          <cell r="E12136">
            <v>164619.1580102634</v>
          </cell>
        </row>
        <row r="12137">
          <cell r="B12137">
            <v>149191</v>
          </cell>
          <cell r="E12137">
            <v>164634.16753234717</v>
          </cell>
        </row>
        <row r="12138">
          <cell r="B12138">
            <v>149273</v>
          </cell>
          <cell r="E12138">
            <v>164649.17717331802</v>
          </cell>
        </row>
        <row r="12139">
          <cell r="B12139">
            <v>149312</v>
          </cell>
          <cell r="E12139">
            <v>164664.18693316617</v>
          </cell>
        </row>
        <row r="12140">
          <cell r="B12140">
            <v>149176</v>
          </cell>
          <cell r="E12140">
            <v>164679.19681188185</v>
          </cell>
        </row>
        <row r="12141">
          <cell r="B12141">
            <v>149371</v>
          </cell>
          <cell r="E12141">
            <v>164694.20680945524</v>
          </cell>
        </row>
        <row r="12142">
          <cell r="B12142">
            <v>149383</v>
          </cell>
          <cell r="E12142">
            <v>164709.21692587656</v>
          </cell>
        </row>
        <row r="12143">
          <cell r="B12143">
            <v>149438</v>
          </cell>
          <cell r="E12143">
            <v>164724.22716113605</v>
          </cell>
        </row>
        <row r="12144">
          <cell r="B12144">
            <v>149324</v>
          </cell>
          <cell r="E12144">
            <v>164739.23751522385</v>
          </cell>
        </row>
        <row r="12145">
          <cell r="B12145">
            <v>149354</v>
          </cell>
          <cell r="E12145">
            <v>164754.24798813023</v>
          </cell>
        </row>
        <row r="12146">
          <cell r="B12146">
            <v>149374</v>
          </cell>
          <cell r="E12146">
            <v>164769.25857984542</v>
          </cell>
        </row>
        <row r="12147">
          <cell r="B12147">
            <v>149446</v>
          </cell>
          <cell r="E12147">
            <v>164784.2692903596</v>
          </cell>
        </row>
        <row r="12148">
          <cell r="B12148">
            <v>149502</v>
          </cell>
          <cell r="E12148">
            <v>164799.28011966299</v>
          </cell>
        </row>
        <row r="12149">
          <cell r="B12149">
            <v>149374</v>
          </cell>
          <cell r="E12149">
            <v>164814.29106774583</v>
          </cell>
        </row>
        <row r="12150">
          <cell r="B12150">
            <v>149427</v>
          </cell>
          <cell r="E12150">
            <v>164829.30213459829</v>
          </cell>
        </row>
        <row r="12151">
          <cell r="B12151">
            <v>149418</v>
          </cell>
          <cell r="E12151">
            <v>164844.31332021067</v>
          </cell>
        </row>
        <row r="12152">
          <cell r="B12152">
            <v>149551</v>
          </cell>
          <cell r="E12152">
            <v>164859.32462457314</v>
          </cell>
        </row>
        <row r="12153">
          <cell r="B12153">
            <v>149526</v>
          </cell>
          <cell r="E12153">
            <v>164874.33604767593</v>
          </cell>
        </row>
        <row r="12154">
          <cell r="B12154">
            <v>149451</v>
          </cell>
          <cell r="E12154">
            <v>164889.34758950933</v>
          </cell>
        </row>
        <row r="12155">
          <cell r="B12155">
            <v>149604</v>
          </cell>
          <cell r="E12155">
            <v>164904.35925006345</v>
          </cell>
        </row>
        <row r="12156">
          <cell r="B12156">
            <v>149545</v>
          </cell>
          <cell r="E12156">
            <v>164919.37102932864</v>
          </cell>
        </row>
        <row r="12157">
          <cell r="B12157">
            <v>149538</v>
          </cell>
          <cell r="E12157">
            <v>164934.38292729508</v>
          </cell>
        </row>
        <row r="12158">
          <cell r="B12158">
            <v>149561</v>
          </cell>
          <cell r="E12158">
            <v>164949.39494395303</v>
          </cell>
        </row>
        <row r="12159">
          <cell r="B12159">
            <v>149592</v>
          </cell>
          <cell r="E12159">
            <v>164964.40707929267</v>
          </cell>
        </row>
        <row r="12160">
          <cell r="B12160">
            <v>149697</v>
          </cell>
          <cell r="E12160">
            <v>164979.41933330425</v>
          </cell>
        </row>
        <row r="12161">
          <cell r="B12161">
            <v>149657</v>
          </cell>
          <cell r="E12161">
            <v>164994.43170597809</v>
          </cell>
        </row>
        <row r="12162">
          <cell r="B12162">
            <v>149594</v>
          </cell>
          <cell r="E12162">
            <v>165009.44419730431</v>
          </cell>
        </row>
        <row r="12163">
          <cell r="B12163">
            <v>149585</v>
          </cell>
          <cell r="E12163">
            <v>165024.45680727327</v>
          </cell>
        </row>
        <row r="12164">
          <cell r="B12164">
            <v>149748</v>
          </cell>
          <cell r="E12164">
            <v>165039.46953587513</v>
          </cell>
        </row>
        <row r="12165">
          <cell r="B12165">
            <v>149617</v>
          </cell>
          <cell r="E12165">
            <v>165054.48238310017</v>
          </cell>
        </row>
        <row r="12166">
          <cell r="B12166">
            <v>149643</v>
          </cell>
          <cell r="E12166">
            <v>165069.49534893862</v>
          </cell>
        </row>
        <row r="12167">
          <cell r="B12167">
            <v>149744</v>
          </cell>
          <cell r="E12167">
            <v>165084.50843338078</v>
          </cell>
        </row>
        <row r="12168">
          <cell r="B12168">
            <v>149846</v>
          </cell>
          <cell r="E12168">
            <v>165099.52163641682</v>
          </cell>
        </row>
        <row r="12169">
          <cell r="B12169">
            <v>149607</v>
          </cell>
          <cell r="E12169">
            <v>165114.53495803702</v>
          </cell>
        </row>
        <row r="12170">
          <cell r="B12170">
            <v>149795</v>
          </cell>
          <cell r="E12170">
            <v>165129.54839823168</v>
          </cell>
        </row>
        <row r="12171">
          <cell r="B12171">
            <v>149727</v>
          </cell>
          <cell r="E12171">
            <v>165144.561956991</v>
          </cell>
        </row>
        <row r="12172">
          <cell r="B12172">
            <v>149770</v>
          </cell>
          <cell r="E12172">
            <v>165159.57563430531</v>
          </cell>
        </row>
        <row r="12173">
          <cell r="B12173">
            <v>149751</v>
          </cell>
          <cell r="E12173">
            <v>165174.58943016475</v>
          </cell>
        </row>
        <row r="12174">
          <cell r="B12174">
            <v>149735</v>
          </cell>
          <cell r="E12174">
            <v>165189.60334455967</v>
          </cell>
        </row>
        <row r="12175">
          <cell r="B12175">
            <v>149778</v>
          </cell>
          <cell r="E12175">
            <v>165204.61737748032</v>
          </cell>
        </row>
        <row r="12176">
          <cell r="B12176">
            <v>149746</v>
          </cell>
          <cell r="E12176">
            <v>165219.63152891691</v>
          </cell>
        </row>
        <row r="12177">
          <cell r="B12177">
            <v>149751</v>
          </cell>
          <cell r="E12177">
            <v>165234.6457988598</v>
          </cell>
        </row>
        <row r="12178">
          <cell r="B12178">
            <v>149813</v>
          </cell>
          <cell r="E12178">
            <v>165249.66018729919</v>
          </cell>
        </row>
        <row r="12179">
          <cell r="B12179">
            <v>149827</v>
          </cell>
          <cell r="E12179">
            <v>165264.67469422531</v>
          </cell>
        </row>
        <row r="12180">
          <cell r="B12180">
            <v>149751</v>
          </cell>
          <cell r="E12180">
            <v>165279.68931962858</v>
          </cell>
        </row>
        <row r="12181">
          <cell r="B12181">
            <v>150029</v>
          </cell>
          <cell r="E12181">
            <v>165294.70406349908</v>
          </cell>
        </row>
        <row r="12182">
          <cell r="B12182">
            <v>149963</v>
          </cell>
          <cell r="E12182">
            <v>165309.71892582718</v>
          </cell>
        </row>
        <row r="12183">
          <cell r="B12183">
            <v>149855</v>
          </cell>
          <cell r="E12183">
            <v>165324.73390660319</v>
          </cell>
        </row>
        <row r="12184">
          <cell r="B12184">
            <v>149894</v>
          </cell>
          <cell r="E12184">
            <v>165339.74900581734</v>
          </cell>
        </row>
        <row r="12185">
          <cell r="B12185">
            <v>149893</v>
          </cell>
          <cell r="E12185">
            <v>165354.7642234599</v>
          </cell>
        </row>
        <row r="12186">
          <cell r="B12186">
            <v>149967</v>
          </cell>
          <cell r="E12186">
            <v>165369.77955952118</v>
          </cell>
        </row>
        <row r="12187">
          <cell r="B12187">
            <v>150070</v>
          </cell>
          <cell r="E12187">
            <v>165384.79501399142</v>
          </cell>
        </row>
        <row r="12188">
          <cell r="B12188">
            <v>149941</v>
          </cell>
          <cell r="E12188">
            <v>165399.81058686093</v>
          </cell>
        </row>
        <row r="12189">
          <cell r="B12189">
            <v>149918</v>
          </cell>
          <cell r="E12189">
            <v>165414.82627811999</v>
          </cell>
        </row>
        <row r="12190">
          <cell r="B12190">
            <v>150029</v>
          </cell>
          <cell r="E12190">
            <v>165429.84208775888</v>
          </cell>
        </row>
        <row r="12191">
          <cell r="B12191">
            <v>150024</v>
          </cell>
          <cell r="E12191">
            <v>165444.85801576794</v>
          </cell>
        </row>
        <row r="12192">
          <cell r="B12192">
            <v>150203</v>
          </cell>
          <cell r="E12192">
            <v>165459.87406213733</v>
          </cell>
        </row>
        <row r="12193">
          <cell r="B12193">
            <v>150066</v>
          </cell>
          <cell r="E12193">
            <v>165474.89022685747</v>
          </cell>
        </row>
        <row r="12194">
          <cell r="B12194">
            <v>149942</v>
          </cell>
          <cell r="E12194">
            <v>165489.90650991857</v>
          </cell>
        </row>
        <row r="12195">
          <cell r="B12195">
            <v>149956</v>
          </cell>
          <cell r="E12195">
            <v>165504.92291131101</v>
          </cell>
        </row>
        <row r="12196">
          <cell r="B12196">
            <v>150176</v>
          </cell>
          <cell r="E12196">
            <v>165519.93943102501</v>
          </cell>
        </row>
        <row r="12197">
          <cell r="B12197">
            <v>150078</v>
          </cell>
          <cell r="E12197">
            <v>165534.95606905085</v>
          </cell>
        </row>
        <row r="12198">
          <cell r="B12198">
            <v>149969</v>
          </cell>
          <cell r="E12198">
            <v>165549.97282537888</v>
          </cell>
        </row>
        <row r="12199">
          <cell r="B12199">
            <v>150057</v>
          </cell>
          <cell r="E12199">
            <v>165564.98969999945</v>
          </cell>
        </row>
        <row r="12200">
          <cell r="B12200">
            <v>150213</v>
          </cell>
          <cell r="E12200">
            <v>165580.00669290271</v>
          </cell>
        </row>
        <row r="12201">
          <cell r="B12201">
            <v>150120</v>
          </cell>
          <cell r="E12201">
            <v>165595.0238040791</v>
          </cell>
        </row>
        <row r="12202">
          <cell r="B12202">
            <v>150209</v>
          </cell>
          <cell r="E12202">
            <v>165610.04103351888</v>
          </cell>
        </row>
        <row r="12203">
          <cell r="B12203">
            <v>150226</v>
          </cell>
          <cell r="E12203">
            <v>165625.05838121232</v>
          </cell>
        </row>
        <row r="12204">
          <cell r="B12204">
            <v>150107</v>
          </cell>
          <cell r="E12204">
            <v>165640.0758471498</v>
          </cell>
        </row>
        <row r="12205">
          <cell r="B12205">
            <v>150012</v>
          </cell>
          <cell r="E12205">
            <v>165655.09343132153</v>
          </cell>
        </row>
        <row r="12206">
          <cell r="B12206">
            <v>150172</v>
          </cell>
          <cell r="E12206">
            <v>165670.11113371793</v>
          </cell>
        </row>
        <row r="12207">
          <cell r="B12207">
            <v>150190</v>
          </cell>
          <cell r="E12207">
            <v>165685.12895432924</v>
          </cell>
        </row>
        <row r="12208">
          <cell r="B12208">
            <v>150177</v>
          </cell>
          <cell r="E12208">
            <v>165700.14689314581</v>
          </cell>
        </row>
        <row r="12209">
          <cell r="B12209">
            <v>150260</v>
          </cell>
          <cell r="E12209">
            <v>165715.16495015795</v>
          </cell>
        </row>
        <row r="12210">
          <cell r="B12210">
            <v>150236</v>
          </cell>
          <cell r="E12210">
            <v>165730.18312535595</v>
          </cell>
        </row>
        <row r="12211">
          <cell r="B12211">
            <v>150158</v>
          </cell>
          <cell r="E12211">
            <v>165745.20141873017</v>
          </cell>
        </row>
        <row r="12212">
          <cell r="B12212">
            <v>150273</v>
          </cell>
          <cell r="E12212">
            <v>165760.21983027091</v>
          </cell>
        </row>
        <row r="12213">
          <cell r="B12213">
            <v>150357</v>
          </cell>
          <cell r="E12213">
            <v>165775.23835996847</v>
          </cell>
        </row>
        <row r="12214">
          <cell r="B12214">
            <v>150456</v>
          </cell>
          <cell r="E12214">
            <v>165790.2570078132</v>
          </cell>
        </row>
        <row r="12215">
          <cell r="B12215">
            <v>150250</v>
          </cell>
          <cell r="E12215">
            <v>165805.27577379544</v>
          </cell>
        </row>
        <row r="12216">
          <cell r="B12216">
            <v>150303</v>
          </cell>
          <cell r="E12216">
            <v>165820.29465790547</v>
          </cell>
        </row>
        <row r="12217">
          <cell r="B12217">
            <v>150256</v>
          </cell>
          <cell r="E12217">
            <v>165835.31366013366</v>
          </cell>
        </row>
        <row r="12218">
          <cell r="B12218">
            <v>150410</v>
          </cell>
          <cell r="E12218">
            <v>165850.33278047034</v>
          </cell>
        </row>
        <row r="12219">
          <cell r="B12219">
            <v>150262</v>
          </cell>
          <cell r="E12219">
            <v>165865.3520189058</v>
          </cell>
        </row>
        <row r="12220">
          <cell r="B12220">
            <v>150408</v>
          </cell>
          <cell r="E12220">
            <v>165880.37137543043</v>
          </cell>
        </row>
        <row r="12221">
          <cell r="B12221">
            <v>150332</v>
          </cell>
          <cell r="E12221">
            <v>165895.39085003454</v>
          </cell>
        </row>
        <row r="12222">
          <cell r="B12222">
            <v>150530</v>
          </cell>
          <cell r="E12222">
            <v>165910.41044270844</v>
          </cell>
        </row>
        <row r="12223">
          <cell r="B12223">
            <v>150370</v>
          </cell>
          <cell r="E12223">
            <v>165925.43015344249</v>
          </cell>
        </row>
        <row r="12224">
          <cell r="B12224">
            <v>150322</v>
          </cell>
          <cell r="E12224">
            <v>165940.44998222709</v>
          </cell>
        </row>
        <row r="12225">
          <cell r="B12225">
            <v>150446</v>
          </cell>
          <cell r="E12225">
            <v>165955.46992905246</v>
          </cell>
        </row>
        <row r="12226">
          <cell r="B12226">
            <v>150521</v>
          </cell>
          <cell r="E12226">
            <v>165970.489993909</v>
          </cell>
        </row>
        <row r="12227">
          <cell r="B12227">
            <v>150473</v>
          </cell>
          <cell r="E12227">
            <v>165985.51017678709</v>
          </cell>
        </row>
        <row r="12228">
          <cell r="B12228">
            <v>150479</v>
          </cell>
          <cell r="E12228">
            <v>166000.53047767701</v>
          </cell>
        </row>
        <row r="12229">
          <cell r="B12229">
            <v>150545</v>
          </cell>
          <cell r="E12229">
            <v>166015.55089656916</v>
          </cell>
        </row>
        <row r="12230">
          <cell r="B12230">
            <v>150509</v>
          </cell>
          <cell r="E12230">
            <v>166030.57143345388</v>
          </cell>
        </row>
        <row r="12231">
          <cell r="B12231">
            <v>150471</v>
          </cell>
          <cell r="E12231">
            <v>166045.59208832151</v>
          </cell>
        </row>
        <row r="12232">
          <cell r="B12232">
            <v>150548</v>
          </cell>
          <cell r="E12232">
            <v>166060.6128611624</v>
          </cell>
        </row>
        <row r="12233">
          <cell r="B12233">
            <v>150414</v>
          </cell>
          <cell r="E12233">
            <v>166075.6337519669</v>
          </cell>
        </row>
        <row r="12234">
          <cell r="B12234">
            <v>150586</v>
          </cell>
          <cell r="E12234">
            <v>166090.65476072536</v>
          </cell>
        </row>
        <row r="12235">
          <cell r="B12235">
            <v>150545</v>
          </cell>
          <cell r="E12235">
            <v>166105.67588742817</v>
          </cell>
        </row>
        <row r="12236">
          <cell r="B12236">
            <v>150634</v>
          </cell>
          <cell r="E12236">
            <v>166120.69713206569</v>
          </cell>
        </row>
        <row r="12237">
          <cell r="B12237">
            <v>150697</v>
          </cell>
          <cell r="E12237">
            <v>166135.71849462821</v>
          </cell>
        </row>
        <row r="12238">
          <cell r="B12238">
            <v>150635</v>
          </cell>
          <cell r="E12238">
            <v>166150.73997510617</v>
          </cell>
        </row>
        <row r="12239">
          <cell r="B12239">
            <v>150709</v>
          </cell>
          <cell r="E12239">
            <v>166165.7615734899</v>
          </cell>
        </row>
        <row r="12240">
          <cell r="B12240">
            <v>150559</v>
          </cell>
          <cell r="E12240">
            <v>166180.78328976978</v>
          </cell>
        </row>
        <row r="12241">
          <cell r="B12241">
            <v>150576</v>
          </cell>
          <cell r="E12241">
            <v>166195.80512393612</v>
          </cell>
        </row>
        <row r="12242">
          <cell r="B12242">
            <v>150684</v>
          </cell>
          <cell r="E12242">
            <v>166210.82707597935</v>
          </cell>
        </row>
        <row r="12243">
          <cell r="B12243">
            <v>150657</v>
          </cell>
          <cell r="E12243">
            <v>166225.84914588986</v>
          </cell>
        </row>
        <row r="12244">
          <cell r="B12244">
            <v>150723</v>
          </cell>
          <cell r="E12244">
            <v>166240.87133365797</v>
          </cell>
        </row>
        <row r="12245">
          <cell r="B12245">
            <v>150663</v>
          </cell>
          <cell r="E12245">
            <v>166255.89363927403</v>
          </cell>
        </row>
        <row r="12246">
          <cell r="B12246">
            <v>150658</v>
          </cell>
          <cell r="E12246">
            <v>166270.9160627285</v>
          </cell>
        </row>
        <row r="12247">
          <cell r="B12247">
            <v>150792</v>
          </cell>
          <cell r="E12247">
            <v>166285.93860401167</v>
          </cell>
        </row>
        <row r="12248">
          <cell r="B12248">
            <v>150791</v>
          </cell>
          <cell r="E12248">
            <v>166300.96126311398</v>
          </cell>
        </row>
        <row r="12249">
          <cell r="B12249">
            <v>150881</v>
          </cell>
          <cell r="E12249">
            <v>166315.98404002574</v>
          </cell>
        </row>
        <row r="12250">
          <cell r="B12250">
            <v>150900</v>
          </cell>
          <cell r="E12250">
            <v>166331.00693473741</v>
          </cell>
        </row>
        <row r="12251">
          <cell r="B12251">
            <v>150698</v>
          </cell>
          <cell r="E12251">
            <v>166346.02994723929</v>
          </cell>
        </row>
        <row r="12252">
          <cell r="B12252">
            <v>150849</v>
          </cell>
          <cell r="E12252">
            <v>166361.05307752188</v>
          </cell>
        </row>
        <row r="12253">
          <cell r="B12253">
            <v>150782</v>
          </cell>
          <cell r="E12253">
            <v>166376.07632557544</v>
          </cell>
        </row>
        <row r="12254">
          <cell r="B12254">
            <v>150948</v>
          </cell>
          <cell r="E12254">
            <v>166391.09969139044</v>
          </cell>
        </row>
        <row r="12255">
          <cell r="B12255">
            <v>150909</v>
          </cell>
          <cell r="E12255">
            <v>166406.1231749572</v>
          </cell>
        </row>
        <row r="12256">
          <cell r="B12256">
            <v>150851</v>
          </cell>
          <cell r="E12256">
            <v>166421.14677626619</v>
          </cell>
        </row>
        <row r="12257">
          <cell r="B12257">
            <v>150789</v>
          </cell>
          <cell r="E12257">
            <v>166436.17049530774</v>
          </cell>
        </row>
        <row r="12258">
          <cell r="B12258">
            <v>151075</v>
          </cell>
          <cell r="E12258">
            <v>166451.19433207228</v>
          </cell>
        </row>
        <row r="12259">
          <cell r="B12259">
            <v>151029</v>
          </cell>
          <cell r="E12259">
            <v>166466.21828655017</v>
          </cell>
        </row>
        <row r="12260">
          <cell r="B12260">
            <v>150797</v>
          </cell>
          <cell r="E12260">
            <v>166481.24235873183</v>
          </cell>
        </row>
        <row r="12261">
          <cell r="B12261">
            <v>150907</v>
          </cell>
          <cell r="E12261">
            <v>166496.26654860767</v>
          </cell>
        </row>
        <row r="12262">
          <cell r="B12262">
            <v>151002</v>
          </cell>
          <cell r="E12262">
            <v>166511.29085616805</v>
          </cell>
        </row>
        <row r="12263">
          <cell r="B12263">
            <v>151160</v>
          </cell>
          <cell r="E12263">
            <v>166526.3152814034</v>
          </cell>
        </row>
        <row r="12264">
          <cell r="B12264">
            <v>151059</v>
          </cell>
          <cell r="E12264">
            <v>166541.33982430413</v>
          </cell>
        </row>
        <row r="12265">
          <cell r="B12265">
            <v>150982</v>
          </cell>
          <cell r="E12265">
            <v>166556.36448486062</v>
          </cell>
        </row>
        <row r="12266">
          <cell r="B12266">
            <v>151075</v>
          </cell>
          <cell r="E12266">
            <v>166571.38926306323</v>
          </cell>
        </row>
        <row r="12267">
          <cell r="B12267">
            <v>151071</v>
          </cell>
          <cell r="E12267">
            <v>166586.41415890248</v>
          </cell>
        </row>
        <row r="12268">
          <cell r="B12268">
            <v>151066</v>
          </cell>
          <cell r="E12268">
            <v>166601.43917236873</v>
          </cell>
        </row>
        <row r="12269">
          <cell r="B12269">
            <v>151008</v>
          </cell>
          <cell r="E12269">
            <v>166616.46430345235</v>
          </cell>
        </row>
        <row r="12270">
          <cell r="B12270">
            <v>151080</v>
          </cell>
          <cell r="E12270">
            <v>166631.48955214382</v>
          </cell>
        </row>
        <row r="12271">
          <cell r="B12271">
            <v>151199</v>
          </cell>
          <cell r="E12271">
            <v>166646.51491843347</v>
          </cell>
        </row>
        <row r="12272">
          <cell r="B12272">
            <v>151272</v>
          </cell>
          <cell r="E12272">
            <v>166661.54040231177</v>
          </cell>
        </row>
        <row r="12273">
          <cell r="B12273">
            <v>151077</v>
          </cell>
          <cell r="E12273">
            <v>166676.56600376914</v>
          </cell>
        </row>
        <row r="12274">
          <cell r="B12274">
            <v>151106</v>
          </cell>
          <cell r="E12274">
            <v>166691.591722796</v>
          </cell>
        </row>
        <row r="12275">
          <cell r="B12275">
            <v>151077</v>
          </cell>
          <cell r="E12275">
            <v>166706.61755938278</v>
          </cell>
        </row>
        <row r="12276">
          <cell r="B12276">
            <v>151271</v>
          </cell>
          <cell r="E12276">
            <v>166721.64351351981</v>
          </cell>
        </row>
        <row r="12277">
          <cell r="B12277">
            <v>151219</v>
          </cell>
          <cell r="E12277">
            <v>166736.66958519761</v>
          </cell>
        </row>
        <row r="12278">
          <cell r="B12278">
            <v>151234</v>
          </cell>
          <cell r="E12278">
            <v>166751.69577440657</v>
          </cell>
        </row>
        <row r="12279">
          <cell r="B12279">
            <v>151170</v>
          </cell>
          <cell r="E12279">
            <v>166766.72208113712</v>
          </cell>
        </row>
        <row r="12280">
          <cell r="B12280">
            <v>151252</v>
          </cell>
          <cell r="E12280">
            <v>166781.74850537968</v>
          </cell>
        </row>
        <row r="12281">
          <cell r="B12281">
            <v>151103</v>
          </cell>
          <cell r="E12281">
            <v>166796.77504712471</v>
          </cell>
        </row>
        <row r="12282">
          <cell r="B12282">
            <v>151316</v>
          </cell>
          <cell r="E12282">
            <v>166811.8017063626</v>
          </cell>
        </row>
        <row r="12283">
          <cell r="B12283">
            <v>151141</v>
          </cell>
          <cell r="E12283">
            <v>166826.82848308384</v>
          </cell>
        </row>
        <row r="12284">
          <cell r="B12284">
            <v>151260</v>
          </cell>
          <cell r="E12284">
            <v>166841.85537727876</v>
          </cell>
        </row>
        <row r="12285">
          <cell r="B12285">
            <v>151306</v>
          </cell>
          <cell r="E12285">
            <v>166856.8823889379</v>
          </cell>
        </row>
        <row r="12286">
          <cell r="B12286">
            <v>151254</v>
          </cell>
          <cell r="E12286">
            <v>166871.90951805163</v>
          </cell>
        </row>
        <row r="12287">
          <cell r="B12287">
            <v>151216</v>
          </cell>
          <cell r="E12287">
            <v>166886.93676461047</v>
          </cell>
        </row>
        <row r="12288">
          <cell r="B12288">
            <v>151346</v>
          </cell>
          <cell r="E12288">
            <v>166901.96412860474</v>
          </cell>
        </row>
        <row r="12289">
          <cell r="B12289">
            <v>151220</v>
          </cell>
          <cell r="E12289">
            <v>166916.99161002497</v>
          </cell>
        </row>
        <row r="12290">
          <cell r="B12290">
            <v>151297</v>
          </cell>
          <cell r="E12290">
            <v>166932.01920886157</v>
          </cell>
        </row>
        <row r="12291">
          <cell r="B12291">
            <v>151411</v>
          </cell>
          <cell r="E12291">
            <v>166947.04692510498</v>
          </cell>
        </row>
        <row r="12292">
          <cell r="B12292">
            <v>151420</v>
          </cell>
          <cell r="E12292">
            <v>166962.0747587457</v>
          </cell>
        </row>
        <row r="12293">
          <cell r="B12293">
            <v>151339</v>
          </cell>
          <cell r="E12293">
            <v>166977.10270977413</v>
          </cell>
        </row>
        <row r="12294">
          <cell r="B12294">
            <v>151445</v>
          </cell>
          <cell r="E12294">
            <v>166992.1307781807</v>
          </cell>
        </row>
        <row r="12295">
          <cell r="B12295">
            <v>151401</v>
          </cell>
          <cell r="E12295">
            <v>167007.15896395588</v>
          </cell>
        </row>
        <row r="12296">
          <cell r="B12296">
            <v>151443</v>
          </cell>
          <cell r="E12296">
            <v>167022.18726709016</v>
          </cell>
        </row>
        <row r="12297">
          <cell r="B12297">
            <v>151536</v>
          </cell>
          <cell r="E12297">
            <v>167037.21568757395</v>
          </cell>
        </row>
        <row r="12298">
          <cell r="B12298">
            <v>151430</v>
          </cell>
          <cell r="E12298">
            <v>167052.24422539774</v>
          </cell>
        </row>
        <row r="12299">
          <cell r="B12299">
            <v>151423</v>
          </cell>
          <cell r="E12299">
            <v>167067.27288055193</v>
          </cell>
        </row>
        <row r="12300">
          <cell r="B12300">
            <v>151484</v>
          </cell>
          <cell r="E12300">
            <v>167082.30165302704</v>
          </cell>
        </row>
        <row r="12301">
          <cell r="B12301">
            <v>151532</v>
          </cell>
          <cell r="E12301">
            <v>167097.33054281349</v>
          </cell>
        </row>
        <row r="12302">
          <cell r="B12302">
            <v>151477</v>
          </cell>
          <cell r="E12302">
            <v>167112.35954990174</v>
          </cell>
        </row>
        <row r="12303">
          <cell r="B12303">
            <v>151503</v>
          </cell>
          <cell r="E12303">
            <v>167127.38867428232</v>
          </cell>
        </row>
        <row r="12304">
          <cell r="B12304">
            <v>151565</v>
          </cell>
          <cell r="E12304">
            <v>167142.41791594561</v>
          </cell>
        </row>
        <row r="12305">
          <cell r="B12305">
            <v>151521</v>
          </cell>
          <cell r="E12305">
            <v>167157.44727488214</v>
          </cell>
        </row>
        <row r="12306">
          <cell r="B12306">
            <v>151307</v>
          </cell>
          <cell r="E12306">
            <v>167172.47675108231</v>
          </cell>
        </row>
        <row r="12307">
          <cell r="B12307">
            <v>151604</v>
          </cell>
          <cell r="E12307">
            <v>167187.50634453664</v>
          </cell>
        </row>
        <row r="12308">
          <cell r="B12308">
            <v>151564</v>
          </cell>
          <cell r="E12308">
            <v>167202.5360552356</v>
          </cell>
        </row>
        <row r="12309">
          <cell r="B12309">
            <v>151543</v>
          </cell>
          <cell r="E12309">
            <v>167217.56588316965</v>
          </cell>
        </row>
        <row r="12310">
          <cell r="B12310">
            <v>151709</v>
          </cell>
          <cell r="E12310">
            <v>167232.5958283293</v>
          </cell>
        </row>
        <row r="12311">
          <cell r="B12311">
            <v>151572</v>
          </cell>
          <cell r="E12311">
            <v>167247.62589070495</v>
          </cell>
        </row>
        <row r="12312">
          <cell r="B12312">
            <v>151518</v>
          </cell>
          <cell r="E12312">
            <v>167262.65607028711</v>
          </cell>
        </row>
        <row r="12313">
          <cell r="B12313">
            <v>151682</v>
          </cell>
          <cell r="E12313">
            <v>167277.68636706629</v>
          </cell>
        </row>
        <row r="12314">
          <cell r="B12314">
            <v>151764</v>
          </cell>
          <cell r="E12314">
            <v>167292.71678103291</v>
          </cell>
        </row>
        <row r="12315">
          <cell r="B12315">
            <v>151554</v>
          </cell>
          <cell r="E12315">
            <v>167307.74731217755</v>
          </cell>
        </row>
        <row r="12316">
          <cell r="B12316">
            <v>151710</v>
          </cell>
          <cell r="E12316">
            <v>167322.77796049061</v>
          </cell>
        </row>
        <row r="12317">
          <cell r="B12317">
            <v>151708</v>
          </cell>
          <cell r="E12317">
            <v>167337.80872596256</v>
          </cell>
        </row>
        <row r="12318">
          <cell r="B12318">
            <v>151627</v>
          </cell>
          <cell r="E12318">
            <v>167352.83960858398</v>
          </cell>
        </row>
        <row r="12319">
          <cell r="B12319">
            <v>151703</v>
          </cell>
          <cell r="E12319">
            <v>167367.87060834529</v>
          </cell>
        </row>
        <row r="12320">
          <cell r="B12320">
            <v>151811</v>
          </cell>
          <cell r="E12320">
            <v>167382.90172523697</v>
          </cell>
        </row>
        <row r="12321">
          <cell r="B12321">
            <v>151744</v>
          </cell>
          <cell r="E12321">
            <v>167397.93295924953</v>
          </cell>
        </row>
        <row r="12322">
          <cell r="B12322">
            <v>151825</v>
          </cell>
          <cell r="E12322">
            <v>167412.9643103735</v>
          </cell>
        </row>
        <row r="12323">
          <cell r="B12323">
            <v>151812</v>
          </cell>
          <cell r="E12323">
            <v>167427.99577859932</v>
          </cell>
        </row>
        <row r="12324">
          <cell r="B12324">
            <v>151910</v>
          </cell>
          <cell r="E12324">
            <v>167443.02736391753</v>
          </cell>
        </row>
        <row r="12325">
          <cell r="B12325">
            <v>151805</v>
          </cell>
          <cell r="E12325">
            <v>167458.05906631856</v>
          </cell>
        </row>
        <row r="12326">
          <cell r="B12326">
            <v>151901</v>
          </cell>
          <cell r="E12326">
            <v>167473.09088579295</v>
          </cell>
        </row>
        <row r="12327">
          <cell r="B12327">
            <v>151773</v>
          </cell>
          <cell r="E12327">
            <v>167488.12282233126</v>
          </cell>
        </row>
        <row r="12328">
          <cell r="B12328">
            <v>151795</v>
          </cell>
          <cell r="E12328">
            <v>167503.15487592388</v>
          </cell>
        </row>
        <row r="12329">
          <cell r="B12329">
            <v>151946</v>
          </cell>
          <cell r="E12329">
            <v>167518.18704656142</v>
          </cell>
        </row>
        <row r="12330">
          <cell r="B12330">
            <v>151966</v>
          </cell>
          <cell r="E12330">
            <v>167533.21933423431</v>
          </cell>
        </row>
        <row r="12331">
          <cell r="B12331">
            <v>151873</v>
          </cell>
          <cell r="E12331">
            <v>167548.25173893303</v>
          </cell>
        </row>
        <row r="12332">
          <cell r="B12332">
            <v>151944</v>
          </cell>
          <cell r="E12332">
            <v>167563.28426064819</v>
          </cell>
        </row>
        <row r="12333">
          <cell r="B12333">
            <v>151878</v>
          </cell>
          <cell r="E12333">
            <v>167578.31689937023</v>
          </cell>
        </row>
        <row r="12334">
          <cell r="B12334">
            <v>151894</v>
          </cell>
          <cell r="E12334">
            <v>167593.3496550897</v>
          </cell>
        </row>
        <row r="12335">
          <cell r="B12335">
            <v>152078</v>
          </cell>
          <cell r="E12335">
            <v>167608.38252779708</v>
          </cell>
        </row>
        <row r="12336">
          <cell r="B12336">
            <v>152047</v>
          </cell>
          <cell r="E12336">
            <v>167623.41551748291</v>
          </cell>
        </row>
        <row r="12337">
          <cell r="B12337">
            <v>151871</v>
          </cell>
          <cell r="E12337">
            <v>167638.44862413761</v>
          </cell>
        </row>
        <row r="12338">
          <cell r="B12338">
            <v>151970</v>
          </cell>
          <cell r="E12338">
            <v>167653.48184775186</v>
          </cell>
        </row>
        <row r="12339">
          <cell r="B12339">
            <v>151775</v>
          </cell>
          <cell r="E12339">
            <v>167668.51518831609</v>
          </cell>
        </row>
        <row r="12340">
          <cell r="B12340">
            <v>152100</v>
          </cell>
          <cell r="E12340">
            <v>167683.54864582085</v>
          </cell>
        </row>
        <row r="12341">
          <cell r="B12341">
            <v>151980</v>
          </cell>
          <cell r="E12341">
            <v>167698.58222025659</v>
          </cell>
        </row>
        <row r="12342">
          <cell r="B12342">
            <v>152115</v>
          </cell>
          <cell r="E12342">
            <v>167713.61591161389</v>
          </cell>
        </row>
        <row r="12343">
          <cell r="B12343">
            <v>152087</v>
          </cell>
          <cell r="E12343">
            <v>167728.64971988328</v>
          </cell>
        </row>
        <row r="12344">
          <cell r="B12344">
            <v>152081</v>
          </cell>
          <cell r="E12344">
            <v>167743.68364505525</v>
          </cell>
        </row>
        <row r="12345">
          <cell r="B12345">
            <v>152099</v>
          </cell>
          <cell r="E12345">
            <v>167758.71768712037</v>
          </cell>
        </row>
        <row r="12346">
          <cell r="B12346">
            <v>152240</v>
          </cell>
          <cell r="E12346">
            <v>167773.75184606915</v>
          </cell>
        </row>
        <row r="12347">
          <cell r="B12347">
            <v>152232</v>
          </cell>
          <cell r="E12347">
            <v>167788.78612189216</v>
          </cell>
        </row>
        <row r="12348">
          <cell r="B12348">
            <v>152057</v>
          </cell>
          <cell r="E12348">
            <v>167803.82051457986</v>
          </cell>
        </row>
        <row r="12349">
          <cell r="B12349">
            <v>152235</v>
          </cell>
          <cell r="E12349">
            <v>167818.85502412281</v>
          </cell>
        </row>
        <row r="12350">
          <cell r="B12350">
            <v>152201</v>
          </cell>
          <cell r="E12350">
            <v>167833.88965051156</v>
          </cell>
        </row>
        <row r="12351">
          <cell r="B12351">
            <v>152203</v>
          </cell>
          <cell r="E12351">
            <v>167848.92439373664</v>
          </cell>
        </row>
        <row r="12352">
          <cell r="B12352">
            <v>152272</v>
          </cell>
          <cell r="E12352">
            <v>167863.95925378863</v>
          </cell>
        </row>
        <row r="12353">
          <cell r="B12353">
            <v>152063</v>
          </cell>
          <cell r="E12353">
            <v>167878.99423065799</v>
          </cell>
        </row>
        <row r="12354">
          <cell r="B12354">
            <v>152105</v>
          </cell>
          <cell r="E12354">
            <v>167894.02932433534</v>
          </cell>
        </row>
        <row r="12355">
          <cell r="B12355">
            <v>152163</v>
          </cell>
          <cell r="E12355">
            <v>167909.06453481119</v>
          </cell>
        </row>
        <row r="12356">
          <cell r="B12356">
            <v>152357</v>
          </cell>
          <cell r="E12356">
            <v>167924.09986207602</v>
          </cell>
        </row>
        <row r="12357">
          <cell r="B12357">
            <v>152271</v>
          </cell>
          <cell r="E12357">
            <v>167939.13530612047</v>
          </cell>
        </row>
        <row r="12358">
          <cell r="B12358">
            <v>152186</v>
          </cell>
          <cell r="E12358">
            <v>167954.17086693511</v>
          </cell>
        </row>
        <row r="12359">
          <cell r="B12359">
            <v>152253</v>
          </cell>
          <cell r="E12359">
            <v>167969.20654451038</v>
          </cell>
        </row>
        <row r="12360">
          <cell r="B12360">
            <v>152280</v>
          </cell>
          <cell r="E12360">
            <v>167984.24233883692</v>
          </cell>
        </row>
        <row r="12361">
          <cell r="B12361">
            <v>152282</v>
          </cell>
          <cell r="E12361">
            <v>167999.27824990524</v>
          </cell>
        </row>
        <row r="12362">
          <cell r="B12362">
            <v>152316</v>
          </cell>
          <cell r="E12362">
            <v>168014.31427770588</v>
          </cell>
        </row>
        <row r="12363">
          <cell r="B12363">
            <v>152425</v>
          </cell>
          <cell r="E12363">
            <v>168029.35042222941</v>
          </cell>
        </row>
        <row r="12364">
          <cell r="B12364">
            <v>152290</v>
          </cell>
          <cell r="E12364">
            <v>168044.38668346644</v>
          </cell>
        </row>
        <row r="12365">
          <cell r="B12365">
            <v>152441</v>
          </cell>
          <cell r="E12365">
            <v>168059.42306140746</v>
          </cell>
        </row>
        <row r="12366">
          <cell r="B12366">
            <v>152488</v>
          </cell>
          <cell r="E12366">
            <v>168074.45955604306</v>
          </cell>
        </row>
        <row r="12367">
          <cell r="B12367">
            <v>152472</v>
          </cell>
          <cell r="E12367">
            <v>168089.49616736383</v>
          </cell>
        </row>
        <row r="12368">
          <cell r="B12368">
            <v>152384</v>
          </cell>
          <cell r="E12368">
            <v>168104.53289536026</v>
          </cell>
        </row>
        <row r="12369">
          <cell r="B12369">
            <v>152466</v>
          </cell>
          <cell r="E12369">
            <v>168119.56974002297</v>
          </cell>
        </row>
        <row r="12370">
          <cell r="B12370">
            <v>152463</v>
          </cell>
          <cell r="E12370">
            <v>168134.60670134253</v>
          </cell>
        </row>
        <row r="12371">
          <cell r="B12371">
            <v>152298</v>
          </cell>
          <cell r="E12371">
            <v>168149.64377930947</v>
          </cell>
        </row>
        <row r="12372">
          <cell r="B12372">
            <v>152432</v>
          </cell>
          <cell r="E12372">
            <v>168164.68097391439</v>
          </cell>
        </row>
        <row r="12373">
          <cell r="B12373">
            <v>152383</v>
          </cell>
          <cell r="E12373">
            <v>168179.71828514783</v>
          </cell>
        </row>
        <row r="12374">
          <cell r="B12374">
            <v>152562</v>
          </cell>
          <cell r="E12374">
            <v>168194.7557130004</v>
          </cell>
        </row>
        <row r="12375">
          <cell r="B12375">
            <v>152554</v>
          </cell>
          <cell r="E12375">
            <v>168209.79325746265</v>
          </cell>
        </row>
        <row r="12376">
          <cell r="B12376">
            <v>152549</v>
          </cell>
          <cell r="E12376">
            <v>168224.83091852511</v>
          </cell>
        </row>
        <row r="12377">
          <cell r="B12377">
            <v>152535</v>
          </cell>
          <cell r="E12377">
            <v>168239.86869617851</v>
          </cell>
        </row>
        <row r="12378">
          <cell r="B12378">
            <v>152524</v>
          </cell>
          <cell r="E12378">
            <v>168254.90659041327</v>
          </cell>
        </row>
        <row r="12379">
          <cell r="B12379">
            <v>152626</v>
          </cell>
          <cell r="E12379">
            <v>168269.94460122002</v>
          </cell>
        </row>
        <row r="12380">
          <cell r="B12380">
            <v>152630</v>
          </cell>
          <cell r="E12380">
            <v>168284.98272858938</v>
          </cell>
        </row>
        <row r="12381">
          <cell r="B12381">
            <v>152461</v>
          </cell>
          <cell r="E12381">
            <v>168300.02097251188</v>
          </cell>
        </row>
        <row r="12382">
          <cell r="B12382">
            <v>152551</v>
          </cell>
          <cell r="E12382">
            <v>168315.05933297815</v>
          </cell>
        </row>
        <row r="12383">
          <cell r="B12383">
            <v>152598</v>
          </cell>
          <cell r="E12383">
            <v>168330.09780997873</v>
          </cell>
        </row>
        <row r="12384">
          <cell r="B12384">
            <v>152757</v>
          </cell>
          <cell r="E12384">
            <v>168345.13640350426</v>
          </cell>
        </row>
        <row r="12385">
          <cell r="B12385">
            <v>152625</v>
          </cell>
          <cell r="E12385">
            <v>168360.17511354527</v>
          </cell>
        </row>
        <row r="12386">
          <cell r="B12386">
            <v>152549</v>
          </cell>
          <cell r="E12386">
            <v>168375.21394009239</v>
          </cell>
        </row>
        <row r="12387">
          <cell r="B12387">
            <v>152605</v>
          </cell>
          <cell r="E12387">
            <v>168390.25288313621</v>
          </cell>
        </row>
        <row r="12388">
          <cell r="B12388">
            <v>152819</v>
          </cell>
          <cell r="E12388">
            <v>168405.2919426673</v>
          </cell>
        </row>
        <row r="12389">
          <cell r="B12389">
            <v>152555</v>
          </cell>
          <cell r="E12389">
            <v>168420.33111867629</v>
          </cell>
        </row>
        <row r="12390">
          <cell r="B12390">
            <v>152775</v>
          </cell>
          <cell r="E12390">
            <v>168435.37041115374</v>
          </cell>
        </row>
        <row r="12391">
          <cell r="B12391">
            <v>152824</v>
          </cell>
          <cell r="E12391">
            <v>168450.40982009028</v>
          </cell>
        </row>
        <row r="12392">
          <cell r="B12392">
            <v>152673</v>
          </cell>
          <cell r="E12392">
            <v>168465.44934547646</v>
          </cell>
        </row>
        <row r="12393">
          <cell r="B12393">
            <v>152866</v>
          </cell>
          <cell r="E12393">
            <v>168480.48898730299</v>
          </cell>
        </row>
        <row r="12394">
          <cell r="B12394">
            <v>152723</v>
          </cell>
          <cell r="E12394">
            <v>168495.52874556032</v>
          </cell>
        </row>
        <row r="12395">
          <cell r="B12395">
            <v>152856</v>
          </cell>
          <cell r="E12395">
            <v>168510.56862023918</v>
          </cell>
        </row>
        <row r="12396">
          <cell r="B12396">
            <v>152852</v>
          </cell>
          <cell r="E12396">
            <v>168525.60861133016</v>
          </cell>
        </row>
        <row r="12397">
          <cell r="B12397">
            <v>152878</v>
          </cell>
          <cell r="E12397">
            <v>168540.6487188238</v>
          </cell>
        </row>
        <row r="12398">
          <cell r="B12398">
            <v>152856</v>
          </cell>
          <cell r="E12398">
            <v>168555.68894271075</v>
          </cell>
        </row>
        <row r="12399">
          <cell r="B12399">
            <v>152953</v>
          </cell>
          <cell r="E12399">
            <v>168570.72928298163</v>
          </cell>
        </row>
        <row r="12400">
          <cell r="B12400">
            <v>152859</v>
          </cell>
          <cell r="E12400">
            <v>168585.76973962702</v>
          </cell>
        </row>
        <row r="12401">
          <cell r="B12401">
            <v>152960</v>
          </cell>
          <cell r="E12401">
            <v>168600.81031263754</v>
          </cell>
        </row>
        <row r="12402">
          <cell r="B12402">
            <v>152767</v>
          </cell>
          <cell r="E12402">
            <v>168615.85100200385</v>
          </cell>
        </row>
        <row r="12403">
          <cell r="B12403">
            <v>152891</v>
          </cell>
          <cell r="E12403">
            <v>168630.89180771651</v>
          </cell>
        </row>
        <row r="12404">
          <cell r="B12404">
            <v>153095</v>
          </cell>
          <cell r="E12404">
            <v>168645.93272976621</v>
          </cell>
        </row>
        <row r="12405">
          <cell r="B12405">
            <v>152956</v>
          </cell>
          <cell r="E12405">
            <v>168660.97376814348</v>
          </cell>
        </row>
        <row r="12406">
          <cell r="B12406">
            <v>152952</v>
          </cell>
          <cell r="E12406">
            <v>168676.01492283898</v>
          </cell>
        </row>
        <row r="12407">
          <cell r="B12407">
            <v>152893</v>
          </cell>
          <cell r="E12407">
            <v>168691.05619384334</v>
          </cell>
        </row>
        <row r="12408">
          <cell r="B12408">
            <v>152906</v>
          </cell>
          <cell r="E12408">
            <v>168706.09758114719</v>
          </cell>
        </row>
        <row r="12409">
          <cell r="B12409">
            <v>152947</v>
          </cell>
          <cell r="E12409">
            <v>168721.13908474112</v>
          </cell>
        </row>
        <row r="12410">
          <cell r="B12410">
            <v>152927</v>
          </cell>
          <cell r="E12410">
            <v>168736.18070461584</v>
          </cell>
        </row>
        <row r="12411">
          <cell r="B12411">
            <v>153000</v>
          </cell>
          <cell r="E12411">
            <v>168751.22244076186</v>
          </cell>
        </row>
        <row r="12412">
          <cell r="B12412">
            <v>153002</v>
          </cell>
          <cell r="E12412">
            <v>168766.26429316989</v>
          </cell>
        </row>
        <row r="12413">
          <cell r="B12413">
            <v>153143</v>
          </cell>
          <cell r="E12413">
            <v>168781.30626183056</v>
          </cell>
        </row>
        <row r="12414">
          <cell r="B12414">
            <v>153141</v>
          </cell>
          <cell r="E12414">
            <v>168796.34834673448</v>
          </cell>
        </row>
        <row r="12415">
          <cell r="B12415">
            <v>153034</v>
          </cell>
          <cell r="E12415">
            <v>168811.39054787229</v>
          </cell>
        </row>
        <row r="12416">
          <cell r="B12416">
            <v>152985</v>
          </cell>
          <cell r="E12416">
            <v>168826.43286523459</v>
          </cell>
        </row>
        <row r="12417">
          <cell r="B12417">
            <v>153137</v>
          </cell>
          <cell r="E12417">
            <v>168841.47529881209</v>
          </cell>
        </row>
        <row r="12418">
          <cell r="B12418">
            <v>153114</v>
          </cell>
          <cell r="E12418">
            <v>168856.51784859539</v>
          </cell>
        </row>
        <row r="12419">
          <cell r="B12419">
            <v>153062</v>
          </cell>
          <cell r="E12419">
            <v>168871.56051457513</v>
          </cell>
        </row>
        <row r="12420">
          <cell r="B12420">
            <v>153221</v>
          </cell>
          <cell r="E12420">
            <v>168886.60329674196</v>
          </cell>
        </row>
        <row r="12421">
          <cell r="B12421">
            <v>153193</v>
          </cell>
          <cell r="E12421">
            <v>168901.64619508651</v>
          </cell>
        </row>
        <row r="12422">
          <cell r="B12422">
            <v>153151</v>
          </cell>
          <cell r="E12422">
            <v>168916.68920959943</v>
          </cell>
        </row>
        <row r="12423">
          <cell r="B12423">
            <v>153076</v>
          </cell>
          <cell r="E12423">
            <v>168931.73234027138</v>
          </cell>
        </row>
        <row r="12424">
          <cell r="B12424">
            <v>153233</v>
          </cell>
          <cell r="E12424">
            <v>168946.775587093</v>
          </cell>
        </row>
        <row r="12425">
          <cell r="B12425">
            <v>153228</v>
          </cell>
          <cell r="E12425">
            <v>168961.81895005493</v>
          </cell>
        </row>
        <row r="12426">
          <cell r="B12426">
            <v>153242</v>
          </cell>
          <cell r="E12426">
            <v>168976.86242914782</v>
          </cell>
        </row>
        <row r="12427">
          <cell r="B12427">
            <v>153182</v>
          </cell>
          <cell r="E12427">
            <v>168991.90602436234</v>
          </cell>
        </row>
        <row r="12428">
          <cell r="B12428">
            <v>153270</v>
          </cell>
          <cell r="E12428">
            <v>169006.94973568918</v>
          </cell>
        </row>
        <row r="12429">
          <cell r="B12429">
            <v>153350</v>
          </cell>
          <cell r="E12429">
            <v>169021.99356311889</v>
          </cell>
        </row>
        <row r="12430">
          <cell r="B12430">
            <v>153279</v>
          </cell>
          <cell r="E12430">
            <v>169037.03750664223</v>
          </cell>
        </row>
        <row r="12431">
          <cell r="B12431">
            <v>153384</v>
          </cell>
          <cell r="E12431">
            <v>169052.08156624981</v>
          </cell>
        </row>
        <row r="12432">
          <cell r="B12432">
            <v>153294</v>
          </cell>
          <cell r="E12432">
            <v>169067.12574193231</v>
          </cell>
        </row>
        <row r="12433">
          <cell r="B12433">
            <v>153368</v>
          </cell>
          <cell r="E12433">
            <v>169082.17003368036</v>
          </cell>
        </row>
        <row r="12434">
          <cell r="B12434">
            <v>153376</v>
          </cell>
          <cell r="E12434">
            <v>169097.21444148463</v>
          </cell>
        </row>
        <row r="12435">
          <cell r="B12435">
            <v>153491</v>
          </cell>
          <cell r="E12435">
            <v>169112.25896533584</v>
          </cell>
        </row>
        <row r="12436">
          <cell r="B12436">
            <v>153450</v>
          </cell>
          <cell r="E12436">
            <v>169127.30360522459</v>
          </cell>
        </row>
        <row r="12437">
          <cell r="B12437">
            <v>153323</v>
          </cell>
          <cell r="E12437">
            <v>169142.34836114157</v>
          </cell>
        </row>
        <row r="12438">
          <cell r="B12438">
            <v>153322</v>
          </cell>
          <cell r="E12438">
            <v>169157.39323307748</v>
          </cell>
        </row>
        <row r="12439">
          <cell r="B12439">
            <v>153365</v>
          </cell>
          <cell r="E12439">
            <v>169172.43822102292</v>
          </cell>
        </row>
        <row r="12440">
          <cell r="B12440">
            <v>153457</v>
          </cell>
          <cell r="E12440">
            <v>169187.48332496863</v>
          </cell>
        </row>
        <row r="12441">
          <cell r="B12441">
            <v>153423</v>
          </cell>
          <cell r="E12441">
            <v>169202.52854490528</v>
          </cell>
        </row>
        <row r="12442">
          <cell r="B12442">
            <v>153416</v>
          </cell>
          <cell r="E12442">
            <v>169217.57388082347</v>
          </cell>
        </row>
        <row r="12443">
          <cell r="B12443">
            <v>153409</v>
          </cell>
          <cell r="E12443">
            <v>169232.61933271398</v>
          </cell>
        </row>
        <row r="12444">
          <cell r="B12444">
            <v>153530</v>
          </cell>
          <cell r="E12444">
            <v>169247.66490056741</v>
          </cell>
        </row>
        <row r="12445">
          <cell r="B12445">
            <v>153405</v>
          </cell>
          <cell r="E12445">
            <v>169262.71058437449</v>
          </cell>
        </row>
        <row r="12446">
          <cell r="B12446">
            <v>153523</v>
          </cell>
          <cell r="E12446">
            <v>169277.75638412585</v>
          </cell>
        </row>
        <row r="12447">
          <cell r="B12447">
            <v>153347</v>
          </cell>
          <cell r="E12447">
            <v>169292.80229981223</v>
          </cell>
        </row>
        <row r="12448">
          <cell r="B12448">
            <v>153486</v>
          </cell>
          <cell r="E12448">
            <v>169307.84833142426</v>
          </cell>
        </row>
        <row r="12449">
          <cell r="B12449">
            <v>153715</v>
          </cell>
          <cell r="E12449">
            <v>169322.89447895266</v>
          </cell>
        </row>
        <row r="12450">
          <cell r="B12450">
            <v>153564</v>
          </cell>
          <cell r="E12450">
            <v>169337.94074238811</v>
          </cell>
        </row>
        <row r="12451">
          <cell r="B12451">
            <v>153581</v>
          </cell>
          <cell r="E12451">
            <v>169352.98712172132</v>
          </cell>
        </row>
        <row r="12452">
          <cell r="B12452">
            <v>153601</v>
          </cell>
          <cell r="E12452">
            <v>169368.03361694294</v>
          </cell>
        </row>
        <row r="12453">
          <cell r="B12453">
            <v>153621</v>
          </cell>
          <cell r="E12453">
            <v>169383.08022804366</v>
          </cell>
        </row>
        <row r="12454">
          <cell r="B12454">
            <v>153553</v>
          </cell>
          <cell r="E12454">
            <v>169398.12695501425</v>
          </cell>
        </row>
        <row r="12455">
          <cell r="B12455">
            <v>153602</v>
          </cell>
          <cell r="E12455">
            <v>169413.17379784529</v>
          </cell>
        </row>
        <row r="12456">
          <cell r="B12456">
            <v>153671</v>
          </cell>
          <cell r="E12456">
            <v>169428.22075652756</v>
          </cell>
        </row>
        <row r="12457">
          <cell r="B12457">
            <v>153694</v>
          </cell>
          <cell r="E12457">
            <v>169443.26783105172</v>
          </cell>
        </row>
        <row r="12458">
          <cell r="B12458">
            <v>153677</v>
          </cell>
          <cell r="E12458">
            <v>169458.31502140849</v>
          </cell>
        </row>
        <row r="12459">
          <cell r="B12459">
            <v>153715</v>
          </cell>
          <cell r="E12459">
            <v>169473.36232758855</v>
          </cell>
        </row>
        <row r="12460">
          <cell r="B12460">
            <v>153632</v>
          </cell>
          <cell r="E12460">
            <v>169488.40974958264</v>
          </cell>
        </row>
        <row r="12461">
          <cell r="B12461">
            <v>153717</v>
          </cell>
          <cell r="E12461">
            <v>169503.45728738143</v>
          </cell>
        </row>
        <row r="12462">
          <cell r="B12462">
            <v>153553</v>
          </cell>
          <cell r="E12462">
            <v>169518.5049409756</v>
          </cell>
        </row>
        <row r="12463">
          <cell r="B12463">
            <v>153807</v>
          </cell>
          <cell r="E12463">
            <v>169533.55271035593</v>
          </cell>
        </row>
        <row r="12464">
          <cell r="B12464">
            <v>153744</v>
          </cell>
          <cell r="E12464">
            <v>169548.60059551304</v>
          </cell>
        </row>
        <row r="12465">
          <cell r="B12465">
            <v>153774</v>
          </cell>
          <cell r="E12465">
            <v>169563.64859643774</v>
          </cell>
        </row>
        <row r="12466">
          <cell r="B12466">
            <v>153812</v>
          </cell>
          <cell r="E12466">
            <v>169578.69671312065</v>
          </cell>
        </row>
        <row r="12467">
          <cell r="B12467">
            <v>153934</v>
          </cell>
          <cell r="E12467">
            <v>169593.74494555255</v>
          </cell>
        </row>
        <row r="12468">
          <cell r="B12468">
            <v>153715</v>
          </cell>
          <cell r="E12468">
            <v>169608.7932937241</v>
          </cell>
        </row>
        <row r="12469">
          <cell r="B12469">
            <v>153892</v>
          </cell>
          <cell r="E12469">
            <v>169623.84175762607</v>
          </cell>
        </row>
        <row r="12470">
          <cell r="B12470">
            <v>154048</v>
          </cell>
          <cell r="E12470">
            <v>169638.89033724912</v>
          </cell>
        </row>
        <row r="12471">
          <cell r="B12471">
            <v>153878</v>
          </cell>
          <cell r="E12471">
            <v>169653.93903258396</v>
          </cell>
        </row>
        <row r="12472">
          <cell r="B12472">
            <v>153874</v>
          </cell>
          <cell r="E12472">
            <v>169668.98784362141</v>
          </cell>
        </row>
        <row r="12473">
          <cell r="B12473">
            <v>153876</v>
          </cell>
          <cell r="E12473">
            <v>169684.03677035208</v>
          </cell>
        </row>
        <row r="12474">
          <cell r="B12474">
            <v>153820</v>
          </cell>
          <cell r="E12474">
            <v>169699.08581276677</v>
          </cell>
        </row>
        <row r="12475">
          <cell r="B12475">
            <v>154005</v>
          </cell>
          <cell r="E12475">
            <v>169714.13497085616</v>
          </cell>
        </row>
        <row r="12476">
          <cell r="B12476">
            <v>153802</v>
          </cell>
          <cell r="E12476">
            <v>169729.18424461101</v>
          </cell>
        </row>
        <row r="12477">
          <cell r="B12477">
            <v>153973</v>
          </cell>
          <cell r="E12477">
            <v>169744.23363402201</v>
          </cell>
        </row>
        <row r="12478">
          <cell r="B12478">
            <v>153971</v>
          </cell>
          <cell r="E12478">
            <v>169759.28313907993</v>
          </cell>
        </row>
        <row r="12479">
          <cell r="B12479">
            <v>153817</v>
          </cell>
          <cell r="E12479">
            <v>169774.33275977545</v>
          </cell>
        </row>
        <row r="12480">
          <cell r="B12480">
            <v>153991</v>
          </cell>
          <cell r="E12480">
            <v>169789.38249609937</v>
          </cell>
        </row>
        <row r="12481">
          <cell r="B12481">
            <v>153875</v>
          </cell>
          <cell r="E12481">
            <v>169804.43234804232</v>
          </cell>
        </row>
        <row r="12482">
          <cell r="B12482">
            <v>154069</v>
          </cell>
          <cell r="E12482">
            <v>169819.48231559517</v>
          </cell>
        </row>
        <row r="12483">
          <cell r="B12483">
            <v>154039</v>
          </cell>
          <cell r="E12483">
            <v>169834.53239874853</v>
          </cell>
        </row>
        <row r="12484">
          <cell r="B12484">
            <v>153983</v>
          </cell>
          <cell r="E12484">
            <v>169849.58259749319</v>
          </cell>
        </row>
        <row r="12485">
          <cell r="B12485">
            <v>154096</v>
          </cell>
          <cell r="E12485">
            <v>169864.63291181994</v>
          </cell>
        </row>
        <row r="12486">
          <cell r="B12486">
            <v>153955</v>
          </cell>
          <cell r="E12486">
            <v>169879.68334171944</v>
          </cell>
        </row>
        <row r="12487">
          <cell r="B12487">
            <v>154099</v>
          </cell>
          <cell r="E12487">
            <v>169894.73388718246</v>
          </cell>
        </row>
        <row r="12488">
          <cell r="B12488">
            <v>154157</v>
          </cell>
          <cell r="E12488">
            <v>169909.78454819974</v>
          </cell>
        </row>
        <row r="12489">
          <cell r="B12489">
            <v>154078</v>
          </cell>
          <cell r="E12489">
            <v>169924.83532476207</v>
          </cell>
        </row>
        <row r="12490">
          <cell r="B12490">
            <v>154115</v>
          </cell>
          <cell r="E12490">
            <v>169939.88621686015</v>
          </cell>
        </row>
        <row r="12491">
          <cell r="B12491">
            <v>154060</v>
          </cell>
          <cell r="E12491">
            <v>169954.93722448472</v>
          </cell>
        </row>
        <row r="12492">
          <cell r="B12492">
            <v>154135</v>
          </cell>
          <cell r="E12492">
            <v>169969.98834762652</v>
          </cell>
        </row>
        <row r="12493">
          <cell r="B12493">
            <v>154203</v>
          </cell>
          <cell r="E12493">
            <v>169985.0395862764</v>
          </cell>
        </row>
        <row r="12494">
          <cell r="B12494">
            <v>154141</v>
          </cell>
          <cell r="E12494">
            <v>170000.09094042503</v>
          </cell>
        </row>
        <row r="12495">
          <cell r="B12495">
            <v>154104</v>
          </cell>
          <cell r="E12495">
            <v>170015.14241006313</v>
          </cell>
        </row>
        <row r="12496">
          <cell r="B12496">
            <v>154115</v>
          </cell>
          <cell r="E12496">
            <v>170030.19399518153</v>
          </cell>
        </row>
        <row r="12497">
          <cell r="B12497">
            <v>154234</v>
          </cell>
          <cell r="E12497">
            <v>170045.24569577095</v>
          </cell>
        </row>
        <row r="12498">
          <cell r="B12498">
            <v>154270</v>
          </cell>
          <cell r="E12498">
            <v>170060.29751182217</v>
          </cell>
        </row>
        <row r="12499">
          <cell r="B12499">
            <v>154231</v>
          </cell>
          <cell r="E12499">
            <v>170075.34944332595</v>
          </cell>
        </row>
        <row r="12500">
          <cell r="B12500">
            <v>154364</v>
          </cell>
          <cell r="E12500">
            <v>170090.40149027304</v>
          </cell>
        </row>
        <row r="12501">
          <cell r="B12501">
            <v>154284</v>
          </cell>
          <cell r="E12501">
            <v>170105.45365265416</v>
          </cell>
        </row>
        <row r="12502">
          <cell r="B12502">
            <v>154203</v>
          </cell>
          <cell r="E12502">
            <v>170120.50593046015</v>
          </cell>
        </row>
        <row r="12503">
          <cell r="B12503">
            <v>154325</v>
          </cell>
          <cell r="E12503">
            <v>170135.55832368173</v>
          </cell>
        </row>
        <row r="12504">
          <cell r="B12504">
            <v>154286</v>
          </cell>
          <cell r="E12504">
            <v>170150.6108323097</v>
          </cell>
        </row>
        <row r="12505">
          <cell r="B12505">
            <v>154328</v>
          </cell>
          <cell r="E12505">
            <v>170165.66345633479</v>
          </cell>
        </row>
        <row r="12506">
          <cell r="B12506">
            <v>154274</v>
          </cell>
          <cell r="E12506">
            <v>170180.71619574781</v>
          </cell>
        </row>
        <row r="12507">
          <cell r="B12507">
            <v>154296</v>
          </cell>
          <cell r="E12507">
            <v>170195.7690505395</v>
          </cell>
        </row>
        <row r="12508">
          <cell r="B12508">
            <v>154296</v>
          </cell>
          <cell r="E12508">
            <v>170210.82202070064</v>
          </cell>
        </row>
        <row r="12509">
          <cell r="B12509">
            <v>154486</v>
          </cell>
          <cell r="E12509">
            <v>170225.87510622203</v>
          </cell>
        </row>
        <row r="12510">
          <cell r="B12510">
            <v>154371</v>
          </cell>
          <cell r="E12510">
            <v>170240.92830709441</v>
          </cell>
        </row>
        <row r="12511">
          <cell r="B12511">
            <v>154421</v>
          </cell>
          <cell r="E12511">
            <v>170255.98162330859</v>
          </cell>
        </row>
        <row r="12512">
          <cell r="B12512">
            <v>154446</v>
          </cell>
          <cell r="E12512">
            <v>170271.03505485531</v>
          </cell>
        </row>
        <row r="12513">
          <cell r="B12513">
            <v>154515</v>
          </cell>
          <cell r="E12513">
            <v>170286.08860172541</v>
          </cell>
        </row>
        <row r="12514">
          <cell r="B12514">
            <v>154504</v>
          </cell>
          <cell r="E12514">
            <v>170301.1422639096</v>
          </cell>
        </row>
        <row r="12515">
          <cell r="B12515">
            <v>154461</v>
          </cell>
          <cell r="E12515">
            <v>170316.19604139871</v>
          </cell>
        </row>
        <row r="12516">
          <cell r="B12516">
            <v>154457</v>
          </cell>
          <cell r="E12516">
            <v>170331.24993418352</v>
          </cell>
        </row>
        <row r="12517">
          <cell r="B12517">
            <v>154502</v>
          </cell>
          <cell r="E12517">
            <v>170346.30394225483</v>
          </cell>
        </row>
        <row r="12518">
          <cell r="B12518">
            <v>154431</v>
          </cell>
          <cell r="E12518">
            <v>170361.35806560339</v>
          </cell>
        </row>
        <row r="12519">
          <cell r="B12519">
            <v>154515</v>
          </cell>
          <cell r="E12519">
            <v>170376.41230421999</v>
          </cell>
        </row>
        <row r="12520">
          <cell r="B12520">
            <v>154478</v>
          </cell>
          <cell r="E12520">
            <v>170391.46665809548</v>
          </cell>
        </row>
        <row r="12521">
          <cell r="B12521">
            <v>154688</v>
          </cell>
          <cell r="E12521">
            <v>170406.52112722062</v>
          </cell>
        </row>
        <row r="12522">
          <cell r="B12522">
            <v>154564</v>
          </cell>
          <cell r="E12522">
            <v>170421.57571158616</v>
          </cell>
        </row>
        <row r="12523">
          <cell r="B12523">
            <v>154642</v>
          </cell>
          <cell r="E12523">
            <v>170436.63041118294</v>
          </cell>
        </row>
        <row r="12524">
          <cell r="B12524">
            <v>154709</v>
          </cell>
          <cell r="E12524">
            <v>170451.68522600178</v>
          </cell>
        </row>
        <row r="12525">
          <cell r="B12525">
            <v>154579</v>
          </cell>
          <cell r="E12525">
            <v>170466.74015603343</v>
          </cell>
        </row>
        <row r="12526">
          <cell r="B12526">
            <v>154551</v>
          </cell>
          <cell r="E12526">
            <v>170481.79520126872</v>
          </cell>
        </row>
        <row r="12527">
          <cell r="B12527">
            <v>154647</v>
          </cell>
          <cell r="E12527">
            <v>170496.85036169839</v>
          </cell>
        </row>
        <row r="12528">
          <cell r="B12528">
            <v>154613</v>
          </cell>
          <cell r="E12528">
            <v>170511.90563731335</v>
          </cell>
        </row>
        <row r="12529">
          <cell r="B12529">
            <v>154656</v>
          </cell>
          <cell r="E12529">
            <v>170526.96102810436</v>
          </cell>
        </row>
        <row r="12530">
          <cell r="B12530">
            <v>154710</v>
          </cell>
          <cell r="E12530">
            <v>170542.01653406213</v>
          </cell>
        </row>
        <row r="12531">
          <cell r="B12531">
            <v>154758</v>
          </cell>
          <cell r="E12531">
            <v>170557.07215517762</v>
          </cell>
        </row>
        <row r="12532">
          <cell r="B12532">
            <v>154681</v>
          </cell>
          <cell r="E12532">
            <v>170572.12789144155</v>
          </cell>
        </row>
        <row r="12533">
          <cell r="B12533">
            <v>154818</v>
          </cell>
          <cell r="E12533">
            <v>170587.18374284479</v>
          </cell>
        </row>
        <row r="12534">
          <cell r="B12534">
            <v>154603</v>
          </cell>
          <cell r="E12534">
            <v>170602.23970937805</v>
          </cell>
        </row>
        <row r="12535">
          <cell r="B12535">
            <v>154702</v>
          </cell>
          <cell r="E12535">
            <v>170617.29579103223</v>
          </cell>
        </row>
        <row r="12536">
          <cell r="B12536">
            <v>154837</v>
          </cell>
          <cell r="E12536">
            <v>170632.35198779812</v>
          </cell>
        </row>
        <row r="12537">
          <cell r="B12537">
            <v>154754</v>
          </cell>
          <cell r="E12537">
            <v>170647.40829966654</v>
          </cell>
        </row>
        <row r="12538">
          <cell r="B12538">
            <v>154829</v>
          </cell>
          <cell r="E12538">
            <v>170662.46472662827</v>
          </cell>
        </row>
        <row r="12539">
          <cell r="B12539">
            <v>154727</v>
          </cell>
          <cell r="E12539">
            <v>170677.5212686742</v>
          </cell>
        </row>
        <row r="12540">
          <cell r="B12540">
            <v>154802</v>
          </cell>
          <cell r="E12540">
            <v>170692.57792579508</v>
          </cell>
        </row>
        <row r="12541">
          <cell r="B12541">
            <v>154854</v>
          </cell>
          <cell r="E12541">
            <v>170707.63469798179</v>
          </cell>
        </row>
        <row r="12542">
          <cell r="B12542">
            <v>154769</v>
          </cell>
          <cell r="E12542">
            <v>170722.69158522511</v>
          </cell>
        </row>
        <row r="12543">
          <cell r="B12543">
            <v>154747</v>
          </cell>
          <cell r="E12543">
            <v>170737.74858751585</v>
          </cell>
        </row>
        <row r="12544">
          <cell r="B12544">
            <v>154895</v>
          </cell>
          <cell r="E12544">
            <v>170752.80570484491</v>
          </cell>
        </row>
        <row r="12545">
          <cell r="B12545">
            <v>154903</v>
          </cell>
          <cell r="E12545">
            <v>170767.86293720308</v>
          </cell>
        </row>
        <row r="12546">
          <cell r="B12546">
            <v>154976</v>
          </cell>
          <cell r="E12546">
            <v>170782.92028458117</v>
          </cell>
        </row>
        <row r="12547">
          <cell r="B12547">
            <v>154993</v>
          </cell>
          <cell r="E12547">
            <v>170797.97774697005</v>
          </cell>
        </row>
        <row r="12548">
          <cell r="B12548">
            <v>155032</v>
          </cell>
          <cell r="E12548">
            <v>170813.03532436048</v>
          </cell>
        </row>
        <row r="12549">
          <cell r="B12549">
            <v>154852</v>
          </cell>
          <cell r="E12549">
            <v>170828.0930167434</v>
          </cell>
        </row>
        <row r="12550">
          <cell r="B12550">
            <v>155052</v>
          </cell>
          <cell r="E12550">
            <v>170843.15082410953</v>
          </cell>
        </row>
        <row r="12551">
          <cell r="B12551">
            <v>155034</v>
          </cell>
          <cell r="E12551">
            <v>170858.20874644979</v>
          </cell>
        </row>
        <row r="12552">
          <cell r="B12552">
            <v>154905</v>
          </cell>
          <cell r="E12552">
            <v>170873.26678375498</v>
          </cell>
        </row>
        <row r="12553">
          <cell r="B12553">
            <v>154915</v>
          </cell>
          <cell r="E12553">
            <v>170888.32493601597</v>
          </cell>
        </row>
        <row r="12554">
          <cell r="B12554">
            <v>155017</v>
          </cell>
          <cell r="E12554">
            <v>170903.38320322355</v>
          </cell>
        </row>
        <row r="12555">
          <cell r="B12555">
            <v>155046</v>
          </cell>
          <cell r="E12555">
            <v>170918.44158536862</v>
          </cell>
        </row>
        <row r="12556">
          <cell r="B12556">
            <v>155018</v>
          </cell>
          <cell r="E12556">
            <v>170933.50008244201</v>
          </cell>
        </row>
        <row r="12557">
          <cell r="B12557">
            <v>155029</v>
          </cell>
          <cell r="E12557">
            <v>170948.55869443453</v>
          </cell>
        </row>
        <row r="12558">
          <cell r="B12558">
            <v>154965</v>
          </cell>
          <cell r="E12558">
            <v>170963.61742133705</v>
          </cell>
        </row>
        <row r="12559">
          <cell r="B12559">
            <v>154993</v>
          </cell>
          <cell r="E12559">
            <v>170978.6762631404</v>
          </cell>
        </row>
        <row r="12560">
          <cell r="B12560">
            <v>155030</v>
          </cell>
          <cell r="E12560">
            <v>170993.73521983548</v>
          </cell>
        </row>
        <row r="12561">
          <cell r="B12561">
            <v>155124</v>
          </cell>
          <cell r="E12561">
            <v>171008.7942914131</v>
          </cell>
        </row>
        <row r="12562">
          <cell r="B12562">
            <v>155164</v>
          </cell>
          <cell r="E12562">
            <v>171023.85347786409</v>
          </cell>
        </row>
        <row r="12563">
          <cell r="B12563">
            <v>155283</v>
          </cell>
          <cell r="E12563">
            <v>171038.91277917937</v>
          </cell>
        </row>
        <row r="12564">
          <cell r="B12564">
            <v>155264</v>
          </cell>
          <cell r="E12564">
            <v>171053.97219534975</v>
          </cell>
        </row>
        <row r="12565">
          <cell r="B12565">
            <v>154950</v>
          </cell>
          <cell r="E12565">
            <v>171069.03172636611</v>
          </cell>
        </row>
        <row r="12566">
          <cell r="B12566">
            <v>155206</v>
          </cell>
          <cell r="E12566">
            <v>171084.09137221932</v>
          </cell>
        </row>
        <row r="12567">
          <cell r="B12567">
            <v>155191</v>
          </cell>
          <cell r="E12567">
            <v>171099.15113290015</v>
          </cell>
        </row>
        <row r="12568">
          <cell r="B12568">
            <v>155120</v>
          </cell>
          <cell r="E12568">
            <v>171114.21100839952</v>
          </cell>
        </row>
        <row r="12569">
          <cell r="B12569">
            <v>155277</v>
          </cell>
          <cell r="E12569">
            <v>171129.27099870838</v>
          </cell>
        </row>
        <row r="12570">
          <cell r="B12570">
            <v>155141</v>
          </cell>
          <cell r="E12570">
            <v>171144.33110381747</v>
          </cell>
        </row>
        <row r="12571">
          <cell r="B12571">
            <v>155192</v>
          </cell>
          <cell r="E12571">
            <v>171159.39132371772</v>
          </cell>
        </row>
        <row r="12572">
          <cell r="B12572">
            <v>155262</v>
          </cell>
          <cell r="E12572">
            <v>171174.45165839992</v>
          </cell>
        </row>
        <row r="12573">
          <cell r="B12573">
            <v>155234</v>
          </cell>
          <cell r="E12573">
            <v>171189.51210785503</v>
          </cell>
        </row>
        <row r="12574">
          <cell r="B12574">
            <v>155330</v>
          </cell>
          <cell r="E12574">
            <v>171204.5726720739</v>
          </cell>
        </row>
        <row r="12575">
          <cell r="B12575">
            <v>155410</v>
          </cell>
          <cell r="E12575">
            <v>171219.63335104741</v>
          </cell>
        </row>
        <row r="12576">
          <cell r="B12576">
            <v>155218</v>
          </cell>
          <cell r="E12576">
            <v>171234.69414476634</v>
          </cell>
        </row>
        <row r="12577">
          <cell r="B12577">
            <v>155364</v>
          </cell>
          <cell r="E12577">
            <v>171249.75505322166</v>
          </cell>
        </row>
        <row r="12578">
          <cell r="B12578">
            <v>155479</v>
          </cell>
          <cell r="E12578">
            <v>171264.81607640424</v>
          </cell>
        </row>
        <row r="12579">
          <cell r="B12579">
            <v>155287</v>
          </cell>
          <cell r="E12579">
            <v>171279.87721430493</v>
          </cell>
        </row>
        <row r="12580">
          <cell r="B12580">
            <v>155421</v>
          </cell>
          <cell r="E12580">
            <v>171294.93846691461</v>
          </cell>
        </row>
        <row r="12581">
          <cell r="B12581">
            <v>155318</v>
          </cell>
          <cell r="E12581">
            <v>171309.99983422417</v>
          </cell>
        </row>
        <row r="12582">
          <cell r="B12582">
            <v>155481</v>
          </cell>
          <cell r="E12582">
            <v>171325.06131622448</v>
          </cell>
        </row>
        <row r="12583">
          <cell r="B12583">
            <v>155404</v>
          </cell>
          <cell r="E12583">
            <v>171340.12291290646</v>
          </cell>
        </row>
        <row r="12584">
          <cell r="B12584">
            <v>155389</v>
          </cell>
          <cell r="E12584">
            <v>171355.18462426093</v>
          </cell>
        </row>
        <row r="12585">
          <cell r="B12585">
            <v>155378</v>
          </cell>
          <cell r="E12585">
            <v>171370.24645027882</v>
          </cell>
        </row>
        <row r="12586">
          <cell r="B12586">
            <v>155485</v>
          </cell>
          <cell r="E12586">
            <v>171385.30839095102</v>
          </cell>
        </row>
        <row r="12587">
          <cell r="B12587">
            <v>155243</v>
          </cell>
          <cell r="E12587">
            <v>171400.37044626838</v>
          </cell>
        </row>
        <row r="12588">
          <cell r="B12588">
            <v>155495</v>
          </cell>
          <cell r="E12588">
            <v>171415.43261622183</v>
          </cell>
        </row>
        <row r="12589">
          <cell r="B12589">
            <v>155565</v>
          </cell>
          <cell r="E12589">
            <v>171430.49490080227</v>
          </cell>
        </row>
        <row r="12590">
          <cell r="B12590">
            <v>155412</v>
          </cell>
          <cell r="E12590">
            <v>171445.55730000057</v>
          </cell>
        </row>
        <row r="12591">
          <cell r="B12591">
            <v>155533</v>
          </cell>
          <cell r="E12591">
            <v>171460.6198138076</v>
          </cell>
        </row>
        <row r="12592">
          <cell r="B12592">
            <v>155556</v>
          </cell>
          <cell r="E12592">
            <v>171475.68244221431</v>
          </cell>
        </row>
        <row r="12593">
          <cell r="B12593">
            <v>155622</v>
          </cell>
          <cell r="E12593">
            <v>171490.74518521153</v>
          </cell>
        </row>
        <row r="12594">
          <cell r="B12594">
            <v>155582</v>
          </cell>
          <cell r="E12594">
            <v>171505.80804279028</v>
          </cell>
        </row>
        <row r="12595">
          <cell r="B12595">
            <v>155484</v>
          </cell>
          <cell r="E12595">
            <v>171520.87101494134</v>
          </cell>
        </row>
        <row r="12596">
          <cell r="B12596">
            <v>155721</v>
          </cell>
          <cell r="E12596">
            <v>171535.93410165564</v>
          </cell>
        </row>
        <row r="12597">
          <cell r="B12597">
            <v>155630</v>
          </cell>
          <cell r="E12597">
            <v>171550.99730292411</v>
          </cell>
        </row>
        <row r="12598">
          <cell r="B12598">
            <v>155626</v>
          </cell>
          <cell r="E12598">
            <v>171566.06061873763</v>
          </cell>
        </row>
        <row r="12599">
          <cell r="B12599">
            <v>155634</v>
          </cell>
          <cell r="E12599">
            <v>171581.12404908711</v>
          </cell>
        </row>
        <row r="12600">
          <cell r="B12600">
            <v>155564</v>
          </cell>
          <cell r="E12600">
            <v>171596.18759396349</v>
          </cell>
        </row>
        <row r="12601">
          <cell r="B12601">
            <v>155624</v>
          </cell>
          <cell r="E12601">
            <v>171611.25125335765</v>
          </cell>
        </row>
        <row r="12602">
          <cell r="B12602">
            <v>155689</v>
          </cell>
          <cell r="E12602">
            <v>171626.31502726048</v>
          </cell>
        </row>
        <row r="12603">
          <cell r="B12603">
            <v>155656</v>
          </cell>
          <cell r="E12603">
            <v>171641.37891566294</v>
          </cell>
        </row>
        <row r="12604">
          <cell r="B12604">
            <v>155733</v>
          </cell>
          <cell r="E12604">
            <v>171656.4429185559</v>
          </cell>
        </row>
        <row r="12605">
          <cell r="B12605">
            <v>155723</v>
          </cell>
          <cell r="E12605">
            <v>171671.50703593032</v>
          </cell>
        </row>
        <row r="12606">
          <cell r="B12606">
            <v>155800</v>
          </cell>
          <cell r="E12606">
            <v>171686.57126777706</v>
          </cell>
        </row>
        <row r="12607">
          <cell r="B12607">
            <v>155601</v>
          </cell>
          <cell r="E12607">
            <v>171701.63561408711</v>
          </cell>
        </row>
        <row r="12608">
          <cell r="B12608">
            <v>155702</v>
          </cell>
          <cell r="E12608">
            <v>171716.70007485131</v>
          </cell>
        </row>
        <row r="12609">
          <cell r="B12609">
            <v>155848</v>
          </cell>
          <cell r="E12609">
            <v>171731.76465006065</v>
          </cell>
        </row>
        <row r="12610">
          <cell r="B12610">
            <v>155685</v>
          </cell>
          <cell r="E12610">
            <v>171746.82933970599</v>
          </cell>
        </row>
        <row r="12611">
          <cell r="B12611">
            <v>155824</v>
          </cell>
          <cell r="E12611">
            <v>171761.89414377831</v>
          </cell>
        </row>
        <row r="12612">
          <cell r="B12612">
            <v>155871</v>
          </cell>
          <cell r="E12612">
            <v>171776.95906226849</v>
          </cell>
        </row>
        <row r="12613">
          <cell r="B12613">
            <v>155788</v>
          </cell>
          <cell r="E12613">
            <v>171792.02409516749</v>
          </cell>
        </row>
        <row r="12614">
          <cell r="B12614">
            <v>155736</v>
          </cell>
          <cell r="E12614">
            <v>171807.08924246623</v>
          </cell>
        </row>
        <row r="12615">
          <cell r="B12615">
            <v>155923</v>
          </cell>
          <cell r="E12615">
            <v>171822.15450415559</v>
          </cell>
        </row>
        <row r="12616">
          <cell r="B12616">
            <v>155814</v>
          </cell>
          <cell r="E12616">
            <v>171837.21988022659</v>
          </cell>
        </row>
        <row r="12617">
          <cell r="B12617">
            <v>155878</v>
          </cell>
          <cell r="E12617">
            <v>171852.28537067011</v>
          </cell>
        </row>
        <row r="12618">
          <cell r="B12618">
            <v>155801</v>
          </cell>
          <cell r="E12618">
            <v>171867.35097547708</v>
          </cell>
        </row>
        <row r="12619">
          <cell r="B12619">
            <v>155773</v>
          </cell>
          <cell r="E12619">
            <v>171882.41669463846</v>
          </cell>
        </row>
        <row r="12620">
          <cell r="B12620">
            <v>155881</v>
          </cell>
          <cell r="E12620">
            <v>171897.48252814516</v>
          </cell>
        </row>
        <row r="12621">
          <cell r="B12621">
            <v>155851</v>
          </cell>
          <cell r="E12621">
            <v>171912.54847598812</v>
          </cell>
        </row>
        <row r="12622">
          <cell r="B12622">
            <v>155960</v>
          </cell>
          <cell r="E12622">
            <v>171927.61453815829</v>
          </cell>
        </row>
        <row r="12623">
          <cell r="B12623">
            <v>155857</v>
          </cell>
          <cell r="E12623">
            <v>171942.68071464662</v>
          </cell>
        </row>
        <row r="12624">
          <cell r="B12624">
            <v>155874</v>
          </cell>
          <cell r="E12624">
            <v>171957.74700544405</v>
          </cell>
        </row>
        <row r="12625">
          <cell r="B12625">
            <v>156080</v>
          </cell>
          <cell r="E12625">
            <v>171972.81341054148</v>
          </cell>
        </row>
        <row r="12626">
          <cell r="B12626">
            <v>156017</v>
          </cell>
          <cell r="E12626">
            <v>171987.87992992991</v>
          </cell>
        </row>
        <row r="12627">
          <cell r="B12627">
            <v>155958</v>
          </cell>
          <cell r="E12627">
            <v>172002.94656360027</v>
          </cell>
        </row>
        <row r="12628">
          <cell r="B12628">
            <v>155994</v>
          </cell>
          <cell r="E12628">
            <v>172018.0133115435</v>
          </cell>
        </row>
        <row r="12629">
          <cell r="B12629">
            <v>156187</v>
          </cell>
          <cell r="E12629">
            <v>172033.08017375052</v>
          </cell>
        </row>
        <row r="12630">
          <cell r="B12630">
            <v>156044</v>
          </cell>
          <cell r="E12630">
            <v>172048.14715021237</v>
          </cell>
        </row>
        <row r="12631">
          <cell r="B12631">
            <v>156088</v>
          </cell>
          <cell r="E12631">
            <v>172063.21424091992</v>
          </cell>
        </row>
        <row r="12632">
          <cell r="B12632">
            <v>156028</v>
          </cell>
          <cell r="E12632">
            <v>172078.28144586418</v>
          </cell>
        </row>
        <row r="12633">
          <cell r="B12633">
            <v>156186</v>
          </cell>
          <cell r="E12633">
            <v>172093.34876503603</v>
          </cell>
        </row>
        <row r="12634">
          <cell r="B12634">
            <v>156232</v>
          </cell>
          <cell r="E12634">
            <v>172108.41619842651</v>
          </cell>
        </row>
        <row r="12635">
          <cell r="B12635">
            <v>156088</v>
          </cell>
          <cell r="E12635">
            <v>172123.48374602656</v>
          </cell>
        </row>
        <row r="12636">
          <cell r="B12636">
            <v>156314</v>
          </cell>
          <cell r="E12636">
            <v>172138.55140782706</v>
          </cell>
        </row>
        <row r="12637">
          <cell r="B12637">
            <v>156147</v>
          </cell>
          <cell r="E12637">
            <v>172153.61918381907</v>
          </cell>
        </row>
        <row r="12638">
          <cell r="B12638">
            <v>156158</v>
          </cell>
          <cell r="E12638">
            <v>172168.6870739935</v>
          </cell>
        </row>
        <row r="12639">
          <cell r="B12639">
            <v>156220</v>
          </cell>
          <cell r="E12639">
            <v>172183.75507834132</v>
          </cell>
        </row>
        <row r="12640">
          <cell r="B12640">
            <v>156170</v>
          </cell>
          <cell r="E12640">
            <v>172198.82319685354</v>
          </cell>
        </row>
        <row r="12641">
          <cell r="B12641">
            <v>156218</v>
          </cell>
          <cell r="E12641">
            <v>172213.89142952103</v>
          </cell>
        </row>
        <row r="12642">
          <cell r="B12642">
            <v>156277</v>
          </cell>
          <cell r="E12642">
            <v>172228.95977633484</v>
          </cell>
        </row>
        <row r="12643">
          <cell r="B12643">
            <v>156280</v>
          </cell>
          <cell r="E12643">
            <v>172244.02823728594</v>
          </cell>
        </row>
        <row r="12644">
          <cell r="B12644">
            <v>156317</v>
          </cell>
          <cell r="E12644">
            <v>172259.09681236523</v>
          </cell>
        </row>
        <row r="12645">
          <cell r="B12645">
            <v>156263</v>
          </cell>
          <cell r="E12645">
            <v>172274.16550156375</v>
          </cell>
        </row>
        <row r="12646">
          <cell r="B12646">
            <v>156366</v>
          </cell>
          <cell r="E12646">
            <v>172289.23430487249</v>
          </cell>
        </row>
        <row r="12647">
          <cell r="B12647">
            <v>156346</v>
          </cell>
          <cell r="E12647">
            <v>172304.30322228235</v>
          </cell>
        </row>
        <row r="12648">
          <cell r="B12648">
            <v>156288</v>
          </cell>
          <cell r="E12648">
            <v>172319.37225378436</v>
          </cell>
        </row>
        <row r="12649">
          <cell r="B12649">
            <v>156491</v>
          </cell>
          <cell r="E12649">
            <v>172334.44139936948</v>
          </cell>
        </row>
        <row r="12650">
          <cell r="B12650">
            <v>156374</v>
          </cell>
          <cell r="E12650">
            <v>172349.51065902866</v>
          </cell>
        </row>
        <row r="12651">
          <cell r="B12651">
            <v>156318</v>
          </cell>
          <cell r="E12651">
            <v>172364.58003275294</v>
          </cell>
        </row>
        <row r="12652">
          <cell r="B12652">
            <v>156272</v>
          </cell>
          <cell r="E12652">
            <v>172379.6495205333</v>
          </cell>
        </row>
        <row r="12653">
          <cell r="B12653">
            <v>156368</v>
          </cell>
          <cell r="E12653">
            <v>172394.71912236066</v>
          </cell>
        </row>
        <row r="12654">
          <cell r="B12654">
            <v>156321</v>
          </cell>
          <cell r="E12654">
            <v>172409.78883822609</v>
          </cell>
        </row>
        <row r="12655">
          <cell r="B12655">
            <v>156365</v>
          </cell>
          <cell r="E12655">
            <v>172424.85866812046</v>
          </cell>
        </row>
        <row r="12656">
          <cell r="B12656">
            <v>156404</v>
          </cell>
          <cell r="E12656">
            <v>172439.92861203488</v>
          </cell>
        </row>
        <row r="12657">
          <cell r="B12657">
            <v>156544</v>
          </cell>
          <cell r="E12657">
            <v>172454.9986699603</v>
          </cell>
        </row>
        <row r="12658">
          <cell r="B12658">
            <v>156510</v>
          </cell>
          <cell r="E12658">
            <v>172470.06884188767</v>
          </cell>
        </row>
        <row r="12659">
          <cell r="B12659">
            <v>156458</v>
          </cell>
          <cell r="E12659">
            <v>172485.13912780801</v>
          </cell>
        </row>
        <row r="12660">
          <cell r="B12660">
            <v>156475</v>
          </cell>
          <cell r="E12660">
            <v>172500.20952771232</v>
          </cell>
        </row>
        <row r="12661">
          <cell r="B12661">
            <v>156383</v>
          </cell>
          <cell r="E12661">
            <v>172515.28004159161</v>
          </cell>
        </row>
        <row r="12662">
          <cell r="B12662">
            <v>156616</v>
          </cell>
          <cell r="E12662">
            <v>172530.3506694368</v>
          </cell>
        </row>
        <row r="12663">
          <cell r="B12663">
            <v>156487</v>
          </cell>
          <cell r="E12663">
            <v>172545.42141123899</v>
          </cell>
        </row>
        <row r="12664">
          <cell r="B12664">
            <v>156633</v>
          </cell>
          <cell r="E12664">
            <v>172560.49226698914</v>
          </cell>
        </row>
        <row r="12665">
          <cell r="B12665">
            <v>156483</v>
          </cell>
          <cell r="E12665">
            <v>172575.56323667822</v>
          </cell>
        </row>
        <row r="12666">
          <cell r="B12666">
            <v>156454</v>
          </cell>
          <cell r="E12666">
            <v>172590.63432029728</v>
          </cell>
        </row>
        <row r="12667">
          <cell r="B12667">
            <v>156633</v>
          </cell>
          <cell r="E12667">
            <v>172605.70551783725</v>
          </cell>
        </row>
        <row r="12668">
          <cell r="B12668">
            <v>156744</v>
          </cell>
          <cell r="E12668">
            <v>172620.77682928927</v>
          </cell>
        </row>
        <row r="12669">
          <cell r="B12669">
            <v>156701</v>
          </cell>
          <cell r="E12669">
            <v>172635.84825464417</v>
          </cell>
        </row>
        <row r="12670">
          <cell r="B12670">
            <v>156442</v>
          </cell>
          <cell r="E12670">
            <v>172650.91979389312</v>
          </cell>
        </row>
        <row r="12671">
          <cell r="B12671">
            <v>156448</v>
          </cell>
          <cell r="E12671">
            <v>172665.99144702705</v>
          </cell>
        </row>
        <row r="12672">
          <cell r="B12672">
            <v>156560</v>
          </cell>
          <cell r="E12672">
            <v>172681.06321403696</v>
          </cell>
        </row>
        <row r="12673">
          <cell r="B12673">
            <v>156479</v>
          </cell>
          <cell r="E12673">
            <v>172696.13509491389</v>
          </cell>
        </row>
        <row r="12674">
          <cell r="B12674">
            <v>156560</v>
          </cell>
          <cell r="E12674">
            <v>172711.20708964881</v>
          </cell>
        </row>
        <row r="12675">
          <cell r="B12675">
            <v>156674</v>
          </cell>
          <cell r="E12675">
            <v>172726.27919823283</v>
          </cell>
        </row>
        <row r="12676">
          <cell r="B12676">
            <v>156646</v>
          </cell>
          <cell r="E12676">
            <v>172741.35142065687</v>
          </cell>
        </row>
        <row r="12677">
          <cell r="B12677">
            <v>156672</v>
          </cell>
          <cell r="E12677">
            <v>172756.423756912</v>
          </cell>
        </row>
        <row r="12678">
          <cell r="B12678">
            <v>156627</v>
          </cell>
          <cell r="E12678">
            <v>172771.49620698922</v>
          </cell>
        </row>
        <row r="12679">
          <cell r="B12679">
            <v>156635</v>
          </cell>
          <cell r="E12679">
            <v>172786.56877087956</v>
          </cell>
        </row>
        <row r="12680">
          <cell r="B12680">
            <v>156731</v>
          </cell>
          <cell r="E12680">
            <v>172801.641448574</v>
          </cell>
        </row>
        <row r="12681">
          <cell r="B12681">
            <v>156809</v>
          </cell>
          <cell r="E12681">
            <v>172816.71424006365</v>
          </cell>
        </row>
        <row r="12682">
          <cell r="B12682">
            <v>156778</v>
          </cell>
          <cell r="E12682">
            <v>172831.78714533945</v>
          </cell>
        </row>
        <row r="12683">
          <cell r="B12683">
            <v>156820</v>
          </cell>
          <cell r="E12683">
            <v>172846.86016439245</v>
          </cell>
        </row>
        <row r="12684">
          <cell r="B12684">
            <v>156832</v>
          </cell>
          <cell r="E12684">
            <v>172861.93329721375</v>
          </cell>
        </row>
        <row r="12685">
          <cell r="B12685">
            <v>156715</v>
          </cell>
          <cell r="E12685">
            <v>172877.00654379424</v>
          </cell>
        </row>
        <row r="12686">
          <cell r="B12686">
            <v>156871</v>
          </cell>
          <cell r="E12686">
            <v>172892.0799041251</v>
          </cell>
        </row>
        <row r="12687">
          <cell r="B12687">
            <v>156991</v>
          </cell>
          <cell r="E12687">
            <v>172907.15337819725</v>
          </cell>
        </row>
        <row r="12688">
          <cell r="B12688">
            <v>156994</v>
          </cell>
          <cell r="E12688">
            <v>172922.22696600179</v>
          </cell>
        </row>
        <row r="12689">
          <cell r="B12689">
            <v>156837</v>
          </cell>
          <cell r="E12689">
            <v>172937.30066752972</v>
          </cell>
        </row>
        <row r="12690">
          <cell r="B12690">
            <v>156862</v>
          </cell>
          <cell r="E12690">
            <v>172952.37448277208</v>
          </cell>
        </row>
        <row r="12691">
          <cell r="B12691">
            <v>156884</v>
          </cell>
          <cell r="E12691">
            <v>172967.4484117199</v>
          </cell>
        </row>
        <row r="12692">
          <cell r="B12692">
            <v>156746</v>
          </cell>
          <cell r="E12692">
            <v>172982.52245436428</v>
          </cell>
        </row>
        <row r="12693">
          <cell r="B12693">
            <v>156966</v>
          </cell>
          <cell r="E12693">
            <v>172997.59661069617</v>
          </cell>
        </row>
        <row r="12694">
          <cell r="B12694">
            <v>156891</v>
          </cell>
          <cell r="E12694">
            <v>173012.67088070666</v>
          </cell>
        </row>
        <row r="12695">
          <cell r="B12695">
            <v>156869</v>
          </cell>
          <cell r="E12695">
            <v>173027.74526438682</v>
          </cell>
        </row>
        <row r="12696">
          <cell r="B12696">
            <v>156923</v>
          </cell>
          <cell r="E12696">
            <v>173042.81976172762</v>
          </cell>
        </row>
        <row r="12697">
          <cell r="B12697">
            <v>157044</v>
          </cell>
          <cell r="E12697">
            <v>173057.89437272015</v>
          </cell>
        </row>
        <row r="12698">
          <cell r="B12698">
            <v>156960</v>
          </cell>
          <cell r="E12698">
            <v>173072.96909735547</v>
          </cell>
        </row>
        <row r="12699">
          <cell r="B12699">
            <v>157082</v>
          </cell>
          <cell r="E12699">
            <v>173088.04393562462</v>
          </cell>
        </row>
        <row r="12700">
          <cell r="B12700">
            <v>157148</v>
          </cell>
          <cell r="E12700">
            <v>173103.11888751865</v>
          </cell>
        </row>
        <row r="12701">
          <cell r="B12701">
            <v>157043</v>
          </cell>
          <cell r="E12701">
            <v>173118.19395302859</v>
          </cell>
        </row>
        <row r="12702">
          <cell r="B12702">
            <v>156982</v>
          </cell>
          <cell r="E12702">
            <v>173133.26913214551</v>
          </cell>
        </row>
        <row r="12703">
          <cell r="B12703">
            <v>157117</v>
          </cell>
          <cell r="E12703">
            <v>173148.34442486046</v>
          </cell>
        </row>
        <row r="12704">
          <cell r="B12704">
            <v>156986</v>
          </cell>
          <cell r="E12704">
            <v>173163.41983116453</v>
          </cell>
        </row>
        <row r="12705">
          <cell r="B12705">
            <v>157188</v>
          </cell>
          <cell r="E12705">
            <v>173178.49535104871</v>
          </cell>
        </row>
        <row r="12706">
          <cell r="B12706">
            <v>157027</v>
          </cell>
          <cell r="E12706">
            <v>173193.57098450416</v>
          </cell>
        </row>
        <row r="12707">
          <cell r="B12707">
            <v>156972</v>
          </cell>
          <cell r="E12707">
            <v>173208.64673152182</v>
          </cell>
        </row>
        <row r="12708">
          <cell r="B12708">
            <v>157118</v>
          </cell>
          <cell r="E12708">
            <v>173223.72259209279</v>
          </cell>
        </row>
        <row r="12709">
          <cell r="B12709">
            <v>157087</v>
          </cell>
          <cell r="E12709">
            <v>173238.79856620819</v>
          </cell>
        </row>
        <row r="12710">
          <cell r="B12710">
            <v>156973</v>
          </cell>
          <cell r="E12710">
            <v>173253.87465385909</v>
          </cell>
        </row>
        <row r="12711">
          <cell r="B12711">
            <v>157293</v>
          </cell>
          <cell r="E12711">
            <v>173268.95085503644</v>
          </cell>
        </row>
        <row r="12712">
          <cell r="B12712">
            <v>157186</v>
          </cell>
          <cell r="E12712">
            <v>173284.02716973139</v>
          </cell>
        </row>
        <row r="12713">
          <cell r="B12713">
            <v>157149</v>
          </cell>
          <cell r="E12713">
            <v>173299.10359793503</v>
          </cell>
        </row>
        <row r="12714">
          <cell r="B12714">
            <v>157173</v>
          </cell>
          <cell r="E12714">
            <v>173314.18013963837</v>
          </cell>
        </row>
        <row r="12715">
          <cell r="B12715">
            <v>157099</v>
          </cell>
          <cell r="E12715">
            <v>173329.25679483253</v>
          </cell>
        </row>
        <row r="12716">
          <cell r="B12716">
            <v>157340</v>
          </cell>
          <cell r="E12716">
            <v>173344.33356350855</v>
          </cell>
        </row>
        <row r="12717">
          <cell r="B12717">
            <v>157250</v>
          </cell>
          <cell r="E12717">
            <v>173359.4104456575</v>
          </cell>
        </row>
        <row r="12718">
          <cell r="B12718">
            <v>157249</v>
          </cell>
          <cell r="E12718">
            <v>173374.4874412705</v>
          </cell>
        </row>
        <row r="12719">
          <cell r="B12719">
            <v>157213</v>
          </cell>
          <cell r="E12719">
            <v>173389.56455033857</v>
          </cell>
        </row>
        <row r="12720">
          <cell r="B12720">
            <v>157123</v>
          </cell>
          <cell r="E12720">
            <v>173404.64177285286</v>
          </cell>
        </row>
        <row r="12721">
          <cell r="B12721">
            <v>157311</v>
          </cell>
          <cell r="E12721">
            <v>173419.71910880439</v>
          </cell>
        </row>
        <row r="12722">
          <cell r="B12722">
            <v>157342</v>
          </cell>
          <cell r="E12722">
            <v>173434.79655818426</v>
          </cell>
        </row>
        <row r="12723">
          <cell r="B12723">
            <v>157244</v>
          </cell>
          <cell r="E12723">
            <v>173449.87412098353</v>
          </cell>
        </row>
        <row r="12724">
          <cell r="B12724">
            <v>157384</v>
          </cell>
          <cell r="E12724">
            <v>173464.95179719332</v>
          </cell>
        </row>
        <row r="12725">
          <cell r="B12725">
            <v>157348</v>
          </cell>
          <cell r="E12725">
            <v>173480.02958680471</v>
          </cell>
        </row>
        <row r="12726">
          <cell r="B12726">
            <v>157257</v>
          </cell>
          <cell r="E12726">
            <v>173495.10748980878</v>
          </cell>
        </row>
        <row r="12727">
          <cell r="B12727">
            <v>157455</v>
          </cell>
          <cell r="E12727">
            <v>173510.18550619661</v>
          </cell>
        </row>
        <row r="12728">
          <cell r="B12728">
            <v>157270</v>
          </cell>
          <cell r="E12728">
            <v>173525.26363595927</v>
          </cell>
        </row>
        <row r="12729">
          <cell r="B12729">
            <v>157472</v>
          </cell>
          <cell r="E12729">
            <v>173540.34187908791</v>
          </cell>
        </row>
        <row r="12730">
          <cell r="B12730">
            <v>157357</v>
          </cell>
          <cell r="E12730">
            <v>173555.42023557358</v>
          </cell>
        </row>
        <row r="12731">
          <cell r="B12731">
            <v>157445</v>
          </cell>
          <cell r="E12731">
            <v>173570.49870540737</v>
          </cell>
        </row>
        <row r="12732">
          <cell r="B12732">
            <v>157586</v>
          </cell>
          <cell r="E12732">
            <v>173585.57728858042</v>
          </cell>
        </row>
        <row r="12733">
          <cell r="B12733">
            <v>157598</v>
          </cell>
          <cell r="E12733">
            <v>173600.65598508381</v>
          </cell>
        </row>
        <row r="12734">
          <cell r="B12734">
            <v>157528</v>
          </cell>
          <cell r="E12734">
            <v>173615.73479490852</v>
          </cell>
        </row>
        <row r="12735">
          <cell r="B12735">
            <v>157567</v>
          </cell>
          <cell r="E12735">
            <v>173630.81371804586</v>
          </cell>
        </row>
        <row r="12736">
          <cell r="B12736">
            <v>157365</v>
          </cell>
          <cell r="E12736">
            <v>173645.89275448679</v>
          </cell>
        </row>
        <row r="12737">
          <cell r="B12737">
            <v>157645</v>
          </cell>
          <cell r="E12737">
            <v>173660.97190422245</v>
          </cell>
        </row>
        <row r="12738">
          <cell r="B12738">
            <v>157465</v>
          </cell>
          <cell r="E12738">
            <v>173676.05116724392</v>
          </cell>
        </row>
        <row r="12739">
          <cell r="B12739">
            <v>157627</v>
          </cell>
          <cell r="E12739">
            <v>173691.13054354236</v>
          </cell>
        </row>
        <row r="12740">
          <cell r="B12740">
            <v>157547</v>
          </cell>
          <cell r="E12740">
            <v>173706.2100331088</v>
          </cell>
        </row>
        <row r="12741">
          <cell r="B12741">
            <v>157679</v>
          </cell>
          <cell r="E12741">
            <v>173721.2896359344</v>
          </cell>
        </row>
        <row r="12742">
          <cell r="B12742">
            <v>157546</v>
          </cell>
          <cell r="E12742">
            <v>173736.36935201025</v>
          </cell>
        </row>
        <row r="12743">
          <cell r="B12743">
            <v>157658</v>
          </cell>
          <cell r="E12743">
            <v>173751.44918132751</v>
          </cell>
        </row>
        <row r="12744">
          <cell r="B12744">
            <v>157608</v>
          </cell>
          <cell r="E12744">
            <v>173766.5291238772</v>
          </cell>
        </row>
        <row r="12745">
          <cell r="B12745">
            <v>157686</v>
          </cell>
          <cell r="E12745">
            <v>173781.60917965052</v>
          </cell>
        </row>
        <row r="12746">
          <cell r="B12746">
            <v>157585</v>
          </cell>
          <cell r="E12746">
            <v>173796.68934863855</v>
          </cell>
        </row>
        <row r="12747">
          <cell r="B12747">
            <v>157723</v>
          </cell>
          <cell r="E12747">
            <v>173811.76963083239</v>
          </cell>
        </row>
        <row r="12748">
          <cell r="B12748">
            <v>157626</v>
          </cell>
          <cell r="E12748">
            <v>173826.85002622317</v>
          </cell>
        </row>
        <row r="12749">
          <cell r="B12749">
            <v>157725</v>
          </cell>
          <cell r="E12749">
            <v>173841.93053480206</v>
          </cell>
        </row>
        <row r="12750">
          <cell r="B12750">
            <v>157667</v>
          </cell>
          <cell r="E12750">
            <v>173857.01115656007</v>
          </cell>
        </row>
        <row r="12751">
          <cell r="B12751">
            <v>157678</v>
          </cell>
          <cell r="E12751">
            <v>173872.09189148841</v>
          </cell>
        </row>
        <row r="12752">
          <cell r="B12752">
            <v>157542</v>
          </cell>
          <cell r="E12752">
            <v>173887.17273957821</v>
          </cell>
        </row>
        <row r="12753">
          <cell r="B12753">
            <v>157785</v>
          </cell>
          <cell r="E12753">
            <v>173902.2537008205</v>
          </cell>
        </row>
        <row r="12754">
          <cell r="B12754">
            <v>157854</v>
          </cell>
          <cell r="E12754">
            <v>173917.33477520652</v>
          </cell>
        </row>
        <row r="12755">
          <cell r="B12755">
            <v>157737</v>
          </cell>
          <cell r="E12755">
            <v>173932.4159627273</v>
          </cell>
        </row>
        <row r="12756">
          <cell r="B12756">
            <v>157734</v>
          </cell>
          <cell r="E12756">
            <v>173947.49726337404</v>
          </cell>
        </row>
        <row r="12757">
          <cell r="B12757">
            <v>157800</v>
          </cell>
          <cell r="E12757">
            <v>173962.57867713785</v>
          </cell>
        </row>
        <row r="12758">
          <cell r="B12758">
            <v>157756</v>
          </cell>
          <cell r="E12758">
            <v>173977.66020400982</v>
          </cell>
        </row>
        <row r="12759">
          <cell r="B12759">
            <v>157896</v>
          </cell>
          <cell r="E12759">
            <v>173992.74184398117</v>
          </cell>
        </row>
        <row r="12760">
          <cell r="B12760">
            <v>157839</v>
          </cell>
          <cell r="E12760">
            <v>174007.82359704297</v>
          </cell>
        </row>
        <row r="12761">
          <cell r="B12761">
            <v>158002</v>
          </cell>
          <cell r="E12761">
            <v>174022.90546318635</v>
          </cell>
        </row>
        <row r="12762">
          <cell r="B12762">
            <v>157926</v>
          </cell>
          <cell r="E12762">
            <v>174037.98744240249</v>
          </cell>
        </row>
        <row r="12763">
          <cell r="B12763">
            <v>157898</v>
          </cell>
          <cell r="E12763">
            <v>174053.06953468249</v>
          </cell>
        </row>
        <row r="12764">
          <cell r="B12764">
            <v>157848</v>
          </cell>
          <cell r="E12764">
            <v>174068.15174001749</v>
          </cell>
        </row>
        <row r="12765">
          <cell r="B12765">
            <v>157884</v>
          </cell>
          <cell r="E12765">
            <v>174083.23405839867</v>
          </cell>
        </row>
        <row r="12766">
          <cell r="B12766">
            <v>157878</v>
          </cell>
          <cell r="E12766">
            <v>174098.31648981717</v>
          </cell>
        </row>
        <row r="12767">
          <cell r="B12767">
            <v>157949</v>
          </cell>
          <cell r="E12767">
            <v>174113.39903426406</v>
          </cell>
        </row>
        <row r="12768">
          <cell r="B12768">
            <v>157920</v>
          </cell>
          <cell r="E12768">
            <v>174128.48169173059</v>
          </cell>
        </row>
        <row r="12769">
          <cell r="B12769">
            <v>158090</v>
          </cell>
          <cell r="E12769">
            <v>174143.56446220778</v>
          </cell>
        </row>
        <row r="12770">
          <cell r="B12770">
            <v>157942</v>
          </cell>
          <cell r="E12770">
            <v>174158.64734568691</v>
          </cell>
        </row>
        <row r="12771">
          <cell r="B12771">
            <v>157972</v>
          </cell>
          <cell r="E12771">
            <v>174173.73034215908</v>
          </cell>
        </row>
        <row r="12772">
          <cell r="B12772">
            <v>157957</v>
          </cell>
          <cell r="E12772">
            <v>174188.81345161542</v>
          </cell>
        </row>
        <row r="12773">
          <cell r="B12773">
            <v>158053</v>
          </cell>
          <cell r="E12773">
            <v>174203.89667404708</v>
          </cell>
        </row>
        <row r="12774">
          <cell r="B12774">
            <v>158232</v>
          </cell>
          <cell r="E12774">
            <v>174218.98000944522</v>
          </cell>
        </row>
        <row r="12775">
          <cell r="B12775">
            <v>158089</v>
          </cell>
          <cell r="E12775">
            <v>174234.06345780106</v>
          </cell>
        </row>
        <row r="12776">
          <cell r="B12776">
            <v>158129</v>
          </cell>
          <cell r="E12776">
            <v>174249.14701910567</v>
          </cell>
        </row>
        <row r="12777">
          <cell r="B12777">
            <v>158097</v>
          </cell>
          <cell r="E12777">
            <v>174264.23069335023</v>
          </cell>
        </row>
        <row r="12778">
          <cell r="B12778">
            <v>158207</v>
          </cell>
          <cell r="E12778">
            <v>174279.31448052591</v>
          </cell>
        </row>
        <row r="12779">
          <cell r="B12779">
            <v>158035</v>
          </cell>
          <cell r="E12779">
            <v>174294.3983806239</v>
          </cell>
        </row>
        <row r="12780">
          <cell r="B12780">
            <v>158097</v>
          </cell>
          <cell r="E12780">
            <v>174309.48239363529</v>
          </cell>
        </row>
        <row r="12781">
          <cell r="B12781">
            <v>158174</v>
          </cell>
          <cell r="E12781">
            <v>174324.5665195513</v>
          </cell>
        </row>
        <row r="12782">
          <cell r="B12782">
            <v>158166</v>
          </cell>
          <cell r="E12782">
            <v>174339.65075836307</v>
          </cell>
        </row>
        <row r="12783">
          <cell r="B12783">
            <v>158174</v>
          </cell>
          <cell r="E12783">
            <v>174354.7351100618</v>
          </cell>
        </row>
        <row r="12784">
          <cell r="B12784">
            <v>158222</v>
          </cell>
          <cell r="E12784">
            <v>174369.81957463865</v>
          </cell>
        </row>
        <row r="12785">
          <cell r="B12785">
            <v>158302</v>
          </cell>
          <cell r="E12785">
            <v>174384.90415208472</v>
          </cell>
        </row>
        <row r="12786">
          <cell r="B12786">
            <v>158143</v>
          </cell>
          <cell r="E12786">
            <v>174399.98884239126</v>
          </cell>
        </row>
        <row r="12787">
          <cell r="B12787">
            <v>158257</v>
          </cell>
          <cell r="E12787">
            <v>174415.07364554942</v>
          </cell>
        </row>
        <row r="12788">
          <cell r="B12788">
            <v>158221</v>
          </cell>
          <cell r="E12788">
            <v>174430.15856155034</v>
          </cell>
        </row>
        <row r="12789">
          <cell r="B12789">
            <v>158140</v>
          </cell>
          <cell r="E12789">
            <v>174445.24359038527</v>
          </cell>
        </row>
        <row r="12790">
          <cell r="B12790">
            <v>158349</v>
          </cell>
          <cell r="E12790">
            <v>174460.32873204531</v>
          </cell>
        </row>
        <row r="12791">
          <cell r="B12791">
            <v>158243</v>
          </cell>
          <cell r="E12791">
            <v>174475.41398652166</v>
          </cell>
        </row>
        <row r="12792">
          <cell r="B12792">
            <v>158165</v>
          </cell>
          <cell r="E12792">
            <v>174490.4993538055</v>
          </cell>
        </row>
        <row r="12793">
          <cell r="B12793">
            <v>158191</v>
          </cell>
          <cell r="E12793">
            <v>174505.58483388802</v>
          </cell>
        </row>
        <row r="12794">
          <cell r="B12794">
            <v>158242</v>
          </cell>
          <cell r="E12794">
            <v>174520.67042676042</v>
          </cell>
        </row>
        <row r="12795">
          <cell r="B12795">
            <v>158296</v>
          </cell>
          <cell r="E12795">
            <v>174535.75613241381</v>
          </cell>
        </row>
        <row r="12796">
          <cell r="B12796">
            <v>158390</v>
          </cell>
          <cell r="E12796">
            <v>174550.84195083947</v>
          </cell>
        </row>
        <row r="12797">
          <cell r="B12797">
            <v>158328</v>
          </cell>
          <cell r="E12797">
            <v>174565.92788202851</v>
          </cell>
        </row>
        <row r="12798">
          <cell r="B12798">
            <v>158565</v>
          </cell>
          <cell r="E12798">
            <v>174581.01392597219</v>
          </cell>
        </row>
        <row r="12799">
          <cell r="B12799">
            <v>158427</v>
          </cell>
          <cell r="E12799">
            <v>174596.10008266161</v>
          </cell>
        </row>
        <row r="12800">
          <cell r="B12800">
            <v>158470</v>
          </cell>
          <cell r="E12800">
            <v>174611.186352088</v>
          </cell>
        </row>
        <row r="12801">
          <cell r="B12801">
            <v>158448</v>
          </cell>
          <cell r="E12801">
            <v>174626.27273424255</v>
          </cell>
        </row>
        <row r="12802">
          <cell r="B12802">
            <v>158481</v>
          </cell>
          <cell r="E12802">
            <v>174641.35922911647</v>
          </cell>
        </row>
        <row r="12803">
          <cell r="B12803">
            <v>158492</v>
          </cell>
          <cell r="E12803">
            <v>174656.44583670096</v>
          </cell>
        </row>
        <row r="12804">
          <cell r="B12804">
            <v>158476</v>
          </cell>
          <cell r="E12804">
            <v>174671.53255698719</v>
          </cell>
        </row>
        <row r="12805">
          <cell r="B12805">
            <v>158491</v>
          </cell>
          <cell r="E12805">
            <v>174686.61938996633</v>
          </cell>
        </row>
        <row r="12806">
          <cell r="B12806">
            <v>158496</v>
          </cell>
          <cell r="E12806">
            <v>174701.70633562963</v>
          </cell>
        </row>
        <row r="12807">
          <cell r="B12807">
            <v>158596</v>
          </cell>
          <cell r="E12807">
            <v>174716.79339396826</v>
          </cell>
        </row>
        <row r="12808">
          <cell r="B12808">
            <v>158503</v>
          </cell>
          <cell r="E12808">
            <v>174731.88056497343</v>
          </cell>
        </row>
        <row r="12809">
          <cell r="B12809">
            <v>158564</v>
          </cell>
          <cell r="E12809">
            <v>174746.96784863636</v>
          </cell>
        </row>
        <row r="12810">
          <cell r="B12810">
            <v>158472</v>
          </cell>
          <cell r="E12810">
            <v>174762.05524494822</v>
          </cell>
        </row>
        <row r="12811">
          <cell r="B12811">
            <v>158588</v>
          </cell>
          <cell r="E12811">
            <v>174777.14275390026</v>
          </cell>
        </row>
        <row r="12812">
          <cell r="B12812">
            <v>158638</v>
          </cell>
          <cell r="E12812">
            <v>174792.23037548363</v>
          </cell>
        </row>
        <row r="12813">
          <cell r="B12813">
            <v>158428</v>
          </cell>
          <cell r="E12813">
            <v>174807.31810968954</v>
          </cell>
        </row>
        <row r="12814">
          <cell r="B12814">
            <v>158603</v>
          </cell>
          <cell r="E12814">
            <v>174822.40595650926</v>
          </cell>
        </row>
        <row r="12815">
          <cell r="B12815">
            <v>158486</v>
          </cell>
          <cell r="E12815">
            <v>174837.49391593394</v>
          </cell>
        </row>
        <row r="12816">
          <cell r="B12816">
            <v>158697</v>
          </cell>
          <cell r="E12816">
            <v>174852.58198795482</v>
          </cell>
        </row>
        <row r="12817">
          <cell r="B12817">
            <v>158684</v>
          </cell>
          <cell r="E12817">
            <v>174867.67017256311</v>
          </cell>
        </row>
        <row r="12818">
          <cell r="B12818">
            <v>158590</v>
          </cell>
          <cell r="E12818">
            <v>174882.75846975006</v>
          </cell>
        </row>
        <row r="12819">
          <cell r="B12819">
            <v>158738</v>
          </cell>
          <cell r="E12819">
            <v>174897.8468795068</v>
          </cell>
        </row>
        <row r="12820">
          <cell r="B12820">
            <v>158593</v>
          </cell>
          <cell r="E12820">
            <v>174912.93540182456</v>
          </cell>
        </row>
        <row r="12821">
          <cell r="B12821">
            <v>158684</v>
          </cell>
          <cell r="E12821">
            <v>174928.02403669467</v>
          </cell>
        </row>
        <row r="12822">
          <cell r="B12822">
            <v>158725</v>
          </cell>
          <cell r="E12822">
            <v>174943.11278410823</v>
          </cell>
        </row>
        <row r="12823">
          <cell r="B12823">
            <v>158649</v>
          </cell>
          <cell r="E12823">
            <v>174958.20164405653</v>
          </cell>
        </row>
        <row r="12824">
          <cell r="B12824">
            <v>158759</v>
          </cell>
          <cell r="E12824">
            <v>174973.29061653075</v>
          </cell>
        </row>
        <row r="12825">
          <cell r="B12825">
            <v>158751</v>
          </cell>
          <cell r="E12825">
            <v>174988.37970152215</v>
          </cell>
        </row>
        <row r="12826">
          <cell r="B12826">
            <v>158790</v>
          </cell>
          <cell r="E12826">
            <v>175003.46889902194</v>
          </cell>
        </row>
        <row r="12827">
          <cell r="B12827">
            <v>158774</v>
          </cell>
          <cell r="E12827">
            <v>175018.55820902131</v>
          </cell>
        </row>
        <row r="12828">
          <cell r="B12828">
            <v>158814</v>
          </cell>
          <cell r="E12828">
            <v>175033.64763151153</v>
          </cell>
        </row>
        <row r="12829">
          <cell r="B12829">
            <v>158742</v>
          </cell>
          <cell r="E12829">
            <v>175048.73716648383</v>
          </cell>
        </row>
        <row r="12830">
          <cell r="B12830">
            <v>158765</v>
          </cell>
          <cell r="E12830">
            <v>175063.82681392942</v>
          </cell>
        </row>
        <row r="12831">
          <cell r="B12831">
            <v>158830</v>
          </cell>
          <cell r="E12831">
            <v>175078.91657383958</v>
          </cell>
        </row>
        <row r="12832">
          <cell r="B12832">
            <v>158910</v>
          </cell>
          <cell r="E12832">
            <v>175094.00644620549</v>
          </cell>
        </row>
        <row r="12833">
          <cell r="B12833">
            <v>158931</v>
          </cell>
          <cell r="E12833">
            <v>175109.09643101841</v>
          </cell>
        </row>
        <row r="12834">
          <cell r="B12834">
            <v>158888</v>
          </cell>
          <cell r="E12834">
            <v>175124.18652826955</v>
          </cell>
        </row>
        <row r="12835">
          <cell r="B12835">
            <v>158821</v>
          </cell>
          <cell r="E12835">
            <v>175139.27673795016</v>
          </cell>
        </row>
        <row r="12836">
          <cell r="B12836">
            <v>158870</v>
          </cell>
          <cell r="E12836">
            <v>175154.3670600515</v>
          </cell>
        </row>
        <row r="12837">
          <cell r="B12837">
            <v>158921</v>
          </cell>
          <cell r="E12837">
            <v>175169.45749456476</v>
          </cell>
        </row>
        <row r="12838">
          <cell r="B12838">
            <v>159029</v>
          </cell>
          <cell r="E12838">
            <v>175184.54804148129</v>
          </cell>
        </row>
        <row r="12839">
          <cell r="B12839">
            <v>158814</v>
          </cell>
          <cell r="E12839">
            <v>175199.63870079222</v>
          </cell>
        </row>
        <row r="12840">
          <cell r="B12840">
            <v>159003</v>
          </cell>
          <cell r="E12840">
            <v>175214.72947248883</v>
          </cell>
        </row>
        <row r="12841">
          <cell r="B12841">
            <v>158894</v>
          </cell>
          <cell r="E12841">
            <v>175229.82035656238</v>
          </cell>
        </row>
        <row r="12842">
          <cell r="B12842">
            <v>158840</v>
          </cell>
          <cell r="E12842">
            <v>175244.91135300408</v>
          </cell>
        </row>
        <row r="12843">
          <cell r="B12843">
            <v>159035</v>
          </cell>
          <cell r="E12843">
            <v>175260.00246180527</v>
          </cell>
        </row>
        <row r="12844">
          <cell r="B12844">
            <v>159006</v>
          </cell>
          <cell r="E12844">
            <v>175275.09368295711</v>
          </cell>
        </row>
        <row r="12845">
          <cell r="B12845">
            <v>159080</v>
          </cell>
          <cell r="E12845">
            <v>175290.18501645085</v>
          </cell>
        </row>
        <row r="12846">
          <cell r="B12846">
            <v>159113</v>
          </cell>
          <cell r="E12846">
            <v>175305.2764622778</v>
          </cell>
        </row>
        <row r="12847">
          <cell r="B12847">
            <v>159119</v>
          </cell>
          <cell r="E12847">
            <v>175320.36802042919</v>
          </cell>
        </row>
        <row r="12848">
          <cell r="B12848">
            <v>159008</v>
          </cell>
          <cell r="E12848">
            <v>175335.45969089624</v>
          </cell>
        </row>
        <row r="12849">
          <cell r="B12849">
            <v>158998</v>
          </cell>
          <cell r="E12849">
            <v>175350.55147367026</v>
          </cell>
        </row>
        <row r="12850">
          <cell r="B12850">
            <v>159081</v>
          </cell>
          <cell r="E12850">
            <v>175365.64336874249</v>
          </cell>
        </row>
        <row r="12851">
          <cell r="B12851">
            <v>159090</v>
          </cell>
          <cell r="E12851">
            <v>175380.73537610416</v>
          </cell>
        </row>
        <row r="12852">
          <cell r="B12852">
            <v>159083</v>
          </cell>
          <cell r="E12852">
            <v>175395.82749574655</v>
          </cell>
        </row>
        <row r="12853">
          <cell r="B12853">
            <v>159044</v>
          </cell>
          <cell r="E12853">
            <v>175410.91972766095</v>
          </cell>
        </row>
        <row r="12854">
          <cell r="B12854">
            <v>159171</v>
          </cell>
          <cell r="E12854">
            <v>175426.01207183857</v>
          </cell>
        </row>
        <row r="12855">
          <cell r="B12855">
            <v>159129</v>
          </cell>
          <cell r="E12855">
            <v>175441.10452827075</v>
          </cell>
        </row>
        <row r="12856">
          <cell r="B12856">
            <v>159237</v>
          </cell>
          <cell r="E12856">
            <v>175456.19709694869</v>
          </cell>
        </row>
        <row r="12857">
          <cell r="B12857">
            <v>159206</v>
          </cell>
          <cell r="E12857">
            <v>175471.28977786368</v>
          </cell>
        </row>
        <row r="12858">
          <cell r="B12858">
            <v>159238</v>
          </cell>
          <cell r="E12858">
            <v>175486.38257100701</v>
          </cell>
        </row>
        <row r="12859">
          <cell r="B12859">
            <v>159271</v>
          </cell>
          <cell r="E12859">
            <v>175501.47547636993</v>
          </cell>
        </row>
        <row r="12860">
          <cell r="B12860">
            <v>159300</v>
          </cell>
          <cell r="E12860">
            <v>175516.56849394369</v>
          </cell>
        </row>
        <row r="12861">
          <cell r="B12861">
            <v>159255</v>
          </cell>
          <cell r="E12861">
            <v>175531.66162371958</v>
          </cell>
        </row>
        <row r="12862">
          <cell r="B12862">
            <v>159326</v>
          </cell>
          <cell r="E12862">
            <v>175546.75486568888</v>
          </cell>
        </row>
        <row r="12863">
          <cell r="B12863">
            <v>159123</v>
          </cell>
          <cell r="E12863">
            <v>175561.84821984288</v>
          </cell>
        </row>
        <row r="12864">
          <cell r="B12864">
            <v>159257</v>
          </cell>
          <cell r="E12864">
            <v>175576.94168617282</v>
          </cell>
        </row>
        <row r="12865">
          <cell r="B12865">
            <v>159329</v>
          </cell>
          <cell r="E12865">
            <v>175592.03526467003</v>
          </cell>
        </row>
        <row r="12866">
          <cell r="B12866">
            <v>159492</v>
          </cell>
          <cell r="E12866">
            <v>175607.12895532575</v>
          </cell>
        </row>
        <row r="12867">
          <cell r="B12867">
            <v>159171</v>
          </cell>
          <cell r="E12867">
            <v>175622.22275813128</v>
          </cell>
        </row>
        <row r="12868">
          <cell r="B12868">
            <v>159327</v>
          </cell>
          <cell r="E12868">
            <v>175637.31667307785</v>
          </cell>
        </row>
        <row r="12869">
          <cell r="B12869">
            <v>159365</v>
          </cell>
          <cell r="E12869">
            <v>175652.41070015685</v>
          </cell>
        </row>
        <row r="12870">
          <cell r="B12870">
            <v>159371</v>
          </cell>
          <cell r="E12870">
            <v>175667.50483935943</v>
          </cell>
        </row>
        <row r="12871">
          <cell r="B12871">
            <v>159316</v>
          </cell>
          <cell r="E12871">
            <v>175682.59909067702</v>
          </cell>
        </row>
        <row r="12872">
          <cell r="B12872">
            <v>159381</v>
          </cell>
          <cell r="E12872">
            <v>175697.69345410078</v>
          </cell>
        </row>
        <row r="12873">
          <cell r="B12873">
            <v>159463</v>
          </cell>
          <cell r="E12873">
            <v>175712.78792962211</v>
          </cell>
        </row>
        <row r="12874">
          <cell r="B12874">
            <v>159200</v>
          </cell>
          <cell r="E12874">
            <v>175727.88251723221</v>
          </cell>
        </row>
        <row r="12875">
          <cell r="B12875">
            <v>159508</v>
          </cell>
          <cell r="E12875">
            <v>175742.97721692242</v>
          </cell>
        </row>
        <row r="12876">
          <cell r="B12876">
            <v>159467</v>
          </cell>
          <cell r="E12876">
            <v>175758.07202868402</v>
          </cell>
        </row>
        <row r="12877">
          <cell r="B12877">
            <v>159485</v>
          </cell>
          <cell r="E12877">
            <v>175773.1669525083</v>
          </cell>
        </row>
        <row r="12878">
          <cell r="B12878">
            <v>159485</v>
          </cell>
          <cell r="E12878">
            <v>175788.26198838657</v>
          </cell>
        </row>
        <row r="12879">
          <cell r="B12879">
            <v>159456</v>
          </cell>
          <cell r="E12879">
            <v>175803.35713631014</v>
          </cell>
        </row>
        <row r="12880">
          <cell r="B12880">
            <v>159472</v>
          </cell>
          <cell r="E12880">
            <v>175818.4523962703</v>
          </cell>
        </row>
        <row r="12881">
          <cell r="B12881">
            <v>159512</v>
          </cell>
          <cell r="E12881">
            <v>175833.54776825829</v>
          </cell>
        </row>
        <row r="12882">
          <cell r="B12882">
            <v>159489</v>
          </cell>
          <cell r="E12882">
            <v>175848.64325226549</v>
          </cell>
        </row>
        <row r="12883">
          <cell r="B12883">
            <v>159496</v>
          </cell>
          <cell r="E12883">
            <v>175863.73884828319</v>
          </cell>
        </row>
        <row r="12884">
          <cell r="B12884">
            <v>159543</v>
          </cell>
          <cell r="E12884">
            <v>175878.83455630264</v>
          </cell>
        </row>
        <row r="12885">
          <cell r="B12885">
            <v>159500</v>
          </cell>
          <cell r="E12885">
            <v>175893.93037631523</v>
          </cell>
        </row>
        <row r="12886">
          <cell r="B12886">
            <v>159718</v>
          </cell>
          <cell r="E12886">
            <v>175909.0263083122</v>
          </cell>
        </row>
        <row r="12887">
          <cell r="B12887">
            <v>159755</v>
          </cell>
          <cell r="E12887">
            <v>175924.12235228484</v>
          </cell>
        </row>
        <row r="12888">
          <cell r="B12888">
            <v>159597</v>
          </cell>
          <cell r="E12888">
            <v>175939.21850822456</v>
          </cell>
        </row>
        <row r="12889">
          <cell r="B12889">
            <v>159624</v>
          </cell>
          <cell r="E12889">
            <v>175954.31477612257</v>
          </cell>
        </row>
        <row r="12890">
          <cell r="B12890">
            <v>159586</v>
          </cell>
          <cell r="E12890">
            <v>175969.41115597027</v>
          </cell>
        </row>
        <row r="12891">
          <cell r="B12891">
            <v>159723</v>
          </cell>
          <cell r="E12891">
            <v>175984.5076477589</v>
          </cell>
        </row>
        <row r="12892">
          <cell r="B12892">
            <v>159598</v>
          </cell>
          <cell r="E12892">
            <v>175999.60425147979</v>
          </cell>
        </row>
        <row r="12893">
          <cell r="B12893">
            <v>159672</v>
          </cell>
          <cell r="E12893">
            <v>176014.70096712428</v>
          </cell>
        </row>
        <row r="12894">
          <cell r="B12894">
            <v>159531</v>
          </cell>
          <cell r="E12894">
            <v>176029.79779468366</v>
          </cell>
        </row>
        <row r="12895">
          <cell r="B12895">
            <v>159560</v>
          </cell>
          <cell r="E12895">
            <v>176044.89473414927</v>
          </cell>
        </row>
        <row r="12896">
          <cell r="B12896">
            <v>159686</v>
          </cell>
          <cell r="E12896">
            <v>176059.99178551242</v>
          </cell>
        </row>
        <row r="12897">
          <cell r="B12897">
            <v>159820</v>
          </cell>
          <cell r="E12897">
            <v>176075.08894876446</v>
          </cell>
        </row>
        <row r="12898">
          <cell r="B12898">
            <v>159806</v>
          </cell>
          <cell r="E12898">
            <v>176090.18622389666</v>
          </cell>
        </row>
        <row r="12899">
          <cell r="B12899">
            <v>159712</v>
          </cell>
          <cell r="E12899">
            <v>176105.28361090043</v>
          </cell>
        </row>
        <row r="12900">
          <cell r="B12900">
            <v>159777</v>
          </cell>
          <cell r="E12900">
            <v>176120.38110976695</v>
          </cell>
        </row>
        <row r="12901">
          <cell r="B12901">
            <v>159703</v>
          </cell>
          <cell r="E12901">
            <v>176135.47872048771</v>
          </cell>
        </row>
        <row r="12902">
          <cell r="B12902">
            <v>159728</v>
          </cell>
          <cell r="E12902">
            <v>176150.57644305393</v>
          </cell>
        </row>
        <row r="12903">
          <cell r="B12903">
            <v>159714</v>
          </cell>
          <cell r="E12903">
            <v>176165.67427745697</v>
          </cell>
        </row>
        <row r="12904">
          <cell r="B12904">
            <v>159756</v>
          </cell>
          <cell r="E12904">
            <v>176180.7722236882</v>
          </cell>
        </row>
        <row r="12905">
          <cell r="B12905">
            <v>159817</v>
          </cell>
          <cell r="E12905">
            <v>176195.8702817389</v>
          </cell>
        </row>
        <row r="12906">
          <cell r="B12906">
            <v>159773</v>
          </cell>
          <cell r="E12906">
            <v>176210.96845160041</v>
          </cell>
        </row>
        <row r="12907">
          <cell r="B12907">
            <v>159971</v>
          </cell>
          <cell r="E12907">
            <v>176226.06673326407</v>
          </cell>
        </row>
        <row r="12908">
          <cell r="B12908">
            <v>159926</v>
          </cell>
          <cell r="E12908">
            <v>176241.16512672129</v>
          </cell>
        </row>
        <row r="12909">
          <cell r="B12909">
            <v>159864</v>
          </cell>
          <cell r="E12909">
            <v>176256.26363196329</v>
          </cell>
        </row>
        <row r="12910">
          <cell r="B12910">
            <v>159850</v>
          </cell>
          <cell r="E12910">
            <v>176271.36224898146</v>
          </cell>
        </row>
        <row r="12911">
          <cell r="B12911">
            <v>160091</v>
          </cell>
          <cell r="E12911">
            <v>176286.46097776716</v>
          </cell>
        </row>
        <row r="12912">
          <cell r="B12912">
            <v>159915</v>
          </cell>
          <cell r="E12912">
            <v>176301.55981831168</v>
          </cell>
        </row>
        <row r="12913">
          <cell r="B12913">
            <v>159937</v>
          </cell>
          <cell r="E12913">
            <v>176316.65877060645</v>
          </cell>
        </row>
        <row r="12914">
          <cell r="B12914">
            <v>160063</v>
          </cell>
          <cell r="E12914">
            <v>176331.75783464272</v>
          </cell>
        </row>
        <row r="12915">
          <cell r="B12915">
            <v>159894</v>
          </cell>
          <cell r="E12915">
            <v>176346.85701041186</v>
          </cell>
        </row>
        <row r="12916">
          <cell r="B12916">
            <v>159900</v>
          </cell>
          <cell r="E12916">
            <v>176361.95629790527</v>
          </cell>
        </row>
        <row r="12917">
          <cell r="B12917">
            <v>159923</v>
          </cell>
          <cell r="E12917">
            <v>176377.05569711424</v>
          </cell>
        </row>
        <row r="12918">
          <cell r="B12918">
            <v>160045</v>
          </cell>
          <cell r="E12918">
            <v>176392.15520803016</v>
          </cell>
        </row>
        <row r="12919">
          <cell r="B12919">
            <v>160097</v>
          </cell>
          <cell r="E12919">
            <v>176407.25483064438</v>
          </cell>
        </row>
        <row r="12920">
          <cell r="B12920">
            <v>160153</v>
          </cell>
          <cell r="E12920">
            <v>176422.35456494824</v>
          </cell>
        </row>
        <row r="12921">
          <cell r="B12921">
            <v>160084</v>
          </cell>
          <cell r="E12921">
            <v>176437.45441093305</v>
          </cell>
        </row>
        <row r="12922">
          <cell r="B12922">
            <v>160219</v>
          </cell>
          <cell r="E12922">
            <v>176452.55436859024</v>
          </cell>
        </row>
        <row r="12923">
          <cell r="B12923">
            <v>160089</v>
          </cell>
          <cell r="E12923">
            <v>176467.65443791114</v>
          </cell>
        </row>
        <row r="12924">
          <cell r="B12924">
            <v>160160</v>
          </cell>
          <cell r="E12924">
            <v>176482.75461888706</v>
          </cell>
        </row>
        <row r="12925">
          <cell r="B12925">
            <v>160157</v>
          </cell>
          <cell r="E12925">
            <v>176497.85491150941</v>
          </cell>
        </row>
        <row r="12926">
          <cell r="B12926">
            <v>160141</v>
          </cell>
          <cell r="E12926">
            <v>176512.95531576956</v>
          </cell>
        </row>
        <row r="12927">
          <cell r="B12927">
            <v>160190</v>
          </cell>
          <cell r="E12927">
            <v>176528.05583165886</v>
          </cell>
        </row>
        <row r="12928">
          <cell r="B12928">
            <v>160163</v>
          </cell>
          <cell r="E12928">
            <v>176543.15645916865</v>
          </cell>
        </row>
        <row r="12929">
          <cell r="B12929">
            <v>160221</v>
          </cell>
          <cell r="E12929">
            <v>176558.25719829032</v>
          </cell>
        </row>
        <row r="12930">
          <cell r="B12930">
            <v>160408</v>
          </cell>
          <cell r="E12930">
            <v>176573.35804901522</v>
          </cell>
        </row>
        <row r="12931">
          <cell r="B12931">
            <v>160236</v>
          </cell>
          <cell r="E12931">
            <v>176588.45901133472</v>
          </cell>
        </row>
        <row r="12932">
          <cell r="B12932">
            <v>160197</v>
          </cell>
          <cell r="E12932">
            <v>176603.5600852402</v>
          </cell>
        </row>
        <row r="12933">
          <cell r="B12933">
            <v>160169</v>
          </cell>
          <cell r="E12933">
            <v>176618.66127072301</v>
          </cell>
        </row>
        <row r="12934">
          <cell r="B12934">
            <v>160073</v>
          </cell>
          <cell r="E12934">
            <v>176633.76256777454</v>
          </cell>
        </row>
        <row r="12935">
          <cell r="B12935">
            <v>160260</v>
          </cell>
          <cell r="E12935">
            <v>176648.86397638614</v>
          </cell>
        </row>
        <row r="12936">
          <cell r="B12936">
            <v>160402</v>
          </cell>
          <cell r="E12936">
            <v>176663.96549654924</v>
          </cell>
        </row>
        <row r="12937">
          <cell r="B12937">
            <v>160358</v>
          </cell>
          <cell r="E12937">
            <v>176679.06712825518</v>
          </cell>
        </row>
        <row r="12938">
          <cell r="B12938">
            <v>160346</v>
          </cell>
          <cell r="E12938">
            <v>176694.16887149529</v>
          </cell>
        </row>
        <row r="12939">
          <cell r="B12939">
            <v>160440</v>
          </cell>
          <cell r="E12939">
            <v>176709.27072626102</v>
          </cell>
        </row>
        <row r="12940">
          <cell r="B12940">
            <v>160393</v>
          </cell>
          <cell r="E12940">
            <v>176724.37269254372</v>
          </cell>
        </row>
        <row r="12941">
          <cell r="B12941">
            <v>160310</v>
          </cell>
          <cell r="E12941">
            <v>176739.47477033475</v>
          </cell>
        </row>
        <row r="12942">
          <cell r="B12942">
            <v>160313</v>
          </cell>
          <cell r="E12942">
            <v>176754.57695962553</v>
          </cell>
        </row>
        <row r="12943">
          <cell r="B12943">
            <v>160277</v>
          </cell>
          <cell r="E12943">
            <v>176769.67926040743</v>
          </cell>
        </row>
        <row r="12944">
          <cell r="B12944">
            <v>160276</v>
          </cell>
          <cell r="E12944">
            <v>176784.78167267182</v>
          </cell>
        </row>
        <row r="12945">
          <cell r="B12945">
            <v>160363</v>
          </cell>
          <cell r="E12945">
            <v>176799.88419641007</v>
          </cell>
        </row>
        <row r="12946">
          <cell r="B12946">
            <v>160454</v>
          </cell>
          <cell r="E12946">
            <v>176814.98683161361</v>
          </cell>
        </row>
        <row r="12947">
          <cell r="B12947">
            <v>160324</v>
          </cell>
          <cell r="E12947">
            <v>176830.08957827385</v>
          </cell>
        </row>
        <row r="12948">
          <cell r="B12948">
            <v>160518</v>
          </cell>
          <cell r="E12948">
            <v>176845.19243638212</v>
          </cell>
        </row>
        <row r="12949">
          <cell r="B12949">
            <v>160406</v>
          </cell>
          <cell r="E12949">
            <v>176860.29540592985</v>
          </cell>
        </row>
        <row r="12950">
          <cell r="B12950">
            <v>160462</v>
          </cell>
          <cell r="E12950">
            <v>176875.39848690835</v>
          </cell>
        </row>
        <row r="12951">
          <cell r="B12951">
            <v>160453</v>
          </cell>
          <cell r="E12951">
            <v>176890.50167930918</v>
          </cell>
        </row>
        <row r="12952">
          <cell r="B12952">
            <v>160521</v>
          </cell>
          <cell r="E12952">
            <v>176905.60498312354</v>
          </cell>
        </row>
        <row r="12953">
          <cell r="B12953">
            <v>160458</v>
          </cell>
          <cell r="E12953">
            <v>176920.70839834298</v>
          </cell>
        </row>
        <row r="12954">
          <cell r="B12954">
            <v>160577</v>
          </cell>
          <cell r="E12954">
            <v>176935.81192495883</v>
          </cell>
        </row>
        <row r="12955">
          <cell r="B12955">
            <v>160561</v>
          </cell>
          <cell r="E12955">
            <v>176950.9155629625</v>
          </cell>
        </row>
        <row r="12956">
          <cell r="B12956">
            <v>160490</v>
          </cell>
          <cell r="E12956">
            <v>176966.01931234539</v>
          </cell>
        </row>
        <row r="12957">
          <cell r="B12957">
            <v>160487</v>
          </cell>
          <cell r="E12957">
            <v>176981.12317309889</v>
          </cell>
        </row>
        <row r="12958">
          <cell r="B12958">
            <v>160661</v>
          </cell>
          <cell r="E12958">
            <v>176996.22714521445</v>
          </cell>
        </row>
        <row r="12959">
          <cell r="B12959">
            <v>160604</v>
          </cell>
          <cell r="E12959">
            <v>177011.33122868341</v>
          </cell>
        </row>
        <row r="12960">
          <cell r="B12960">
            <v>160546</v>
          </cell>
          <cell r="E12960">
            <v>177026.4354234972</v>
          </cell>
        </row>
        <row r="12961">
          <cell r="B12961">
            <v>160596</v>
          </cell>
          <cell r="E12961">
            <v>177041.53972964725</v>
          </cell>
        </row>
        <row r="12962">
          <cell r="B12962">
            <v>160646</v>
          </cell>
          <cell r="E12962">
            <v>177056.64414712493</v>
          </cell>
        </row>
        <row r="12963">
          <cell r="B12963">
            <v>160728</v>
          </cell>
          <cell r="E12963">
            <v>177071.74867592173</v>
          </cell>
        </row>
        <row r="12964">
          <cell r="B12964">
            <v>160629</v>
          </cell>
          <cell r="E12964">
            <v>177086.85331602898</v>
          </cell>
        </row>
        <row r="12965">
          <cell r="B12965">
            <v>160801</v>
          </cell>
          <cell r="E12965">
            <v>177101.95806743804</v>
          </cell>
        </row>
        <row r="12966">
          <cell r="B12966">
            <v>160771</v>
          </cell>
          <cell r="E12966">
            <v>177117.0629301405</v>
          </cell>
        </row>
        <row r="12967">
          <cell r="B12967">
            <v>160551</v>
          </cell>
          <cell r="E12967">
            <v>177132.16790412759</v>
          </cell>
        </row>
        <row r="12968">
          <cell r="B12968">
            <v>160648</v>
          </cell>
          <cell r="E12968">
            <v>177147.27298939088</v>
          </cell>
        </row>
        <row r="12969">
          <cell r="B12969">
            <v>160713</v>
          </cell>
          <cell r="E12969">
            <v>177162.3781859217</v>
          </cell>
        </row>
        <row r="12970">
          <cell r="B12970">
            <v>160735</v>
          </cell>
          <cell r="E12970">
            <v>177177.48349371148</v>
          </cell>
        </row>
        <row r="12971">
          <cell r="B12971">
            <v>160830</v>
          </cell>
          <cell r="E12971">
            <v>177192.58891275167</v>
          </cell>
        </row>
        <row r="12972">
          <cell r="B12972">
            <v>160780</v>
          </cell>
          <cell r="E12972">
            <v>177207.69444303366</v>
          </cell>
        </row>
        <row r="12973">
          <cell r="B12973">
            <v>160871</v>
          </cell>
          <cell r="E12973">
            <v>177222.80008454886</v>
          </cell>
        </row>
        <row r="12974">
          <cell r="B12974">
            <v>160813</v>
          </cell>
          <cell r="E12974">
            <v>177237.90583728874</v>
          </cell>
        </row>
        <row r="12975">
          <cell r="B12975">
            <v>160873</v>
          </cell>
          <cell r="E12975">
            <v>177253.01170124469</v>
          </cell>
        </row>
        <row r="12976">
          <cell r="B12976">
            <v>160831</v>
          </cell>
          <cell r="E12976">
            <v>177268.11767640818</v>
          </cell>
        </row>
        <row r="12977">
          <cell r="B12977">
            <v>160856</v>
          </cell>
          <cell r="E12977">
            <v>177283.22376277056</v>
          </cell>
        </row>
        <row r="12978">
          <cell r="B12978">
            <v>160788</v>
          </cell>
          <cell r="E12978">
            <v>177298.32996032335</v>
          </cell>
        </row>
        <row r="12979">
          <cell r="B12979">
            <v>160813</v>
          </cell>
          <cell r="E12979">
            <v>177313.43626905791</v>
          </cell>
        </row>
        <row r="12980">
          <cell r="B12980">
            <v>160642</v>
          </cell>
          <cell r="E12980">
            <v>177328.54268896571</v>
          </cell>
        </row>
        <row r="12981">
          <cell r="B12981">
            <v>160815</v>
          </cell>
          <cell r="E12981">
            <v>177343.64922003821</v>
          </cell>
        </row>
        <row r="12982">
          <cell r="B12982">
            <v>161018</v>
          </cell>
          <cell r="E12982">
            <v>177358.75586226681</v>
          </cell>
        </row>
        <row r="12983">
          <cell r="B12983">
            <v>160985</v>
          </cell>
          <cell r="E12983">
            <v>177373.86261564292</v>
          </cell>
        </row>
        <row r="12984">
          <cell r="B12984">
            <v>160970</v>
          </cell>
          <cell r="E12984">
            <v>177388.969480158</v>
          </cell>
        </row>
        <row r="12985">
          <cell r="B12985">
            <v>161079</v>
          </cell>
          <cell r="E12985">
            <v>177404.0764558035</v>
          </cell>
        </row>
        <row r="12986">
          <cell r="B12986">
            <v>161039</v>
          </cell>
          <cell r="E12986">
            <v>177419.18354257086</v>
          </cell>
        </row>
        <row r="12987">
          <cell r="B12987">
            <v>160947</v>
          </cell>
          <cell r="E12987">
            <v>177434.29074045151</v>
          </cell>
        </row>
        <row r="12988">
          <cell r="B12988">
            <v>160956</v>
          </cell>
          <cell r="E12988">
            <v>177449.39804943695</v>
          </cell>
        </row>
        <row r="12989">
          <cell r="B12989">
            <v>160954</v>
          </cell>
          <cell r="E12989">
            <v>177464.50546951851</v>
          </cell>
        </row>
        <row r="12990">
          <cell r="B12990">
            <v>160994</v>
          </cell>
          <cell r="E12990">
            <v>177479.61300068771</v>
          </cell>
        </row>
        <row r="12991">
          <cell r="B12991">
            <v>160976</v>
          </cell>
          <cell r="E12991">
            <v>177494.72064293601</v>
          </cell>
        </row>
        <row r="12992">
          <cell r="B12992">
            <v>161057</v>
          </cell>
          <cell r="E12992">
            <v>177509.82839625483</v>
          </cell>
        </row>
        <row r="12993">
          <cell r="B12993">
            <v>160924</v>
          </cell>
          <cell r="E12993">
            <v>177524.93626063562</v>
          </cell>
        </row>
        <row r="12994">
          <cell r="B12994">
            <v>161035</v>
          </cell>
          <cell r="E12994">
            <v>177540.04423606981</v>
          </cell>
        </row>
        <row r="12995">
          <cell r="B12995">
            <v>161194</v>
          </cell>
          <cell r="E12995">
            <v>177555.15232254888</v>
          </cell>
        </row>
        <row r="12996">
          <cell r="B12996">
            <v>160939</v>
          </cell>
          <cell r="E12996">
            <v>177570.2605200643</v>
          </cell>
        </row>
        <row r="12997">
          <cell r="B12997">
            <v>161183</v>
          </cell>
          <cell r="E12997">
            <v>177585.36882860752</v>
          </cell>
        </row>
        <row r="12998">
          <cell r="B12998">
            <v>160954</v>
          </cell>
          <cell r="E12998">
            <v>177600.47724816998</v>
          </cell>
        </row>
        <row r="12999">
          <cell r="B12999">
            <v>161112</v>
          </cell>
          <cell r="E12999">
            <v>177615.58577874315</v>
          </cell>
        </row>
        <row r="13000">
          <cell r="B13000">
            <v>161242</v>
          </cell>
          <cell r="E13000">
            <v>177630.69442031841</v>
          </cell>
        </row>
        <row r="13001">
          <cell r="B13001">
            <v>161301</v>
          </cell>
          <cell r="E13001">
            <v>177645.80317288733</v>
          </cell>
        </row>
        <row r="13002">
          <cell r="B13002">
            <v>161385</v>
          </cell>
          <cell r="E13002">
            <v>177660.91203644132</v>
          </cell>
        </row>
        <row r="13003">
          <cell r="B13003">
            <v>161239</v>
          </cell>
          <cell r="E13003">
            <v>177676.02101097186</v>
          </cell>
        </row>
        <row r="13004">
          <cell r="B13004">
            <v>161282</v>
          </cell>
          <cell r="E13004">
            <v>177691.13009647044</v>
          </cell>
        </row>
        <row r="13005">
          <cell r="B13005">
            <v>161216</v>
          </cell>
          <cell r="E13005">
            <v>177706.23929292845</v>
          </cell>
        </row>
        <row r="13006">
          <cell r="B13006">
            <v>161177</v>
          </cell>
          <cell r="E13006">
            <v>177721.34860033737</v>
          </cell>
        </row>
        <row r="13007">
          <cell r="B13007">
            <v>161291</v>
          </cell>
          <cell r="E13007">
            <v>177736.45801868875</v>
          </cell>
        </row>
        <row r="13008">
          <cell r="B13008">
            <v>161127</v>
          </cell>
          <cell r="E13008">
            <v>177751.567547974</v>
          </cell>
        </row>
        <row r="13009">
          <cell r="B13009">
            <v>161261</v>
          </cell>
          <cell r="E13009">
            <v>177766.67718818458</v>
          </cell>
        </row>
        <row r="13010">
          <cell r="B13010">
            <v>161327</v>
          </cell>
          <cell r="E13010">
            <v>177781.78693931198</v>
          </cell>
        </row>
        <row r="13011">
          <cell r="B13011">
            <v>161319</v>
          </cell>
          <cell r="E13011">
            <v>177796.89680134764</v>
          </cell>
        </row>
        <row r="13012">
          <cell r="B13012">
            <v>161270</v>
          </cell>
          <cell r="E13012">
            <v>177812.0067742831</v>
          </cell>
        </row>
        <row r="13013">
          <cell r="B13013">
            <v>161399</v>
          </cell>
          <cell r="E13013">
            <v>177827.1168581098</v>
          </cell>
        </row>
        <row r="13014">
          <cell r="B13014">
            <v>161322</v>
          </cell>
          <cell r="E13014">
            <v>177842.22705281922</v>
          </cell>
        </row>
        <row r="13015">
          <cell r="B13015">
            <v>161433</v>
          </cell>
          <cell r="E13015">
            <v>177857.33735840282</v>
          </cell>
        </row>
        <row r="13016">
          <cell r="B13016">
            <v>161402</v>
          </cell>
          <cell r="E13016">
            <v>177872.4477748521</v>
          </cell>
        </row>
        <row r="13017">
          <cell r="B13017">
            <v>161368</v>
          </cell>
          <cell r="E13017">
            <v>177887.55830215855</v>
          </cell>
        </row>
        <row r="13018">
          <cell r="B13018">
            <v>161368</v>
          </cell>
          <cell r="E13018">
            <v>177902.66894031366</v>
          </cell>
        </row>
        <row r="13019">
          <cell r="B13019">
            <v>161486</v>
          </cell>
          <cell r="E13019">
            <v>177917.77968930884</v>
          </cell>
        </row>
        <row r="13020">
          <cell r="B13020">
            <v>161291</v>
          </cell>
          <cell r="E13020">
            <v>177932.89054913566</v>
          </cell>
        </row>
        <row r="13021">
          <cell r="B13021">
            <v>161362</v>
          </cell>
          <cell r="E13021">
            <v>177948.00151978555</v>
          </cell>
        </row>
        <row r="13022">
          <cell r="B13022">
            <v>161473</v>
          </cell>
          <cell r="E13022">
            <v>177963.11260125003</v>
          </cell>
        </row>
        <row r="13023">
          <cell r="B13023">
            <v>161466</v>
          </cell>
          <cell r="E13023">
            <v>177978.22379352059</v>
          </cell>
        </row>
        <row r="13024">
          <cell r="B13024">
            <v>161494</v>
          </cell>
          <cell r="E13024">
            <v>177993.33509658871</v>
          </cell>
        </row>
        <row r="13025">
          <cell r="B13025">
            <v>161495</v>
          </cell>
          <cell r="E13025">
            <v>178008.44651044588</v>
          </cell>
        </row>
        <row r="13026">
          <cell r="B13026">
            <v>161572</v>
          </cell>
          <cell r="E13026">
            <v>178023.55803508361</v>
          </cell>
        </row>
        <row r="13027">
          <cell r="B13027">
            <v>161541</v>
          </cell>
          <cell r="E13027">
            <v>178038.66967049337</v>
          </cell>
        </row>
        <row r="13028">
          <cell r="B13028">
            <v>161540</v>
          </cell>
          <cell r="E13028">
            <v>178053.78141666666</v>
          </cell>
        </row>
        <row r="13029">
          <cell r="B13029">
            <v>161561</v>
          </cell>
          <cell r="E13029">
            <v>178068.89327359499</v>
          </cell>
        </row>
        <row r="13030">
          <cell r="B13030">
            <v>161465</v>
          </cell>
          <cell r="E13030">
            <v>178084.00524126983</v>
          </cell>
        </row>
        <row r="13031">
          <cell r="B13031">
            <v>161574</v>
          </cell>
          <cell r="E13031">
            <v>178099.11731968273</v>
          </cell>
        </row>
        <row r="13032">
          <cell r="B13032">
            <v>161667</v>
          </cell>
          <cell r="E13032">
            <v>178114.22950882511</v>
          </cell>
        </row>
        <row r="13033">
          <cell r="B13033">
            <v>161631</v>
          </cell>
          <cell r="E13033">
            <v>178129.34180868856</v>
          </cell>
        </row>
        <row r="13034">
          <cell r="B13034">
            <v>161598</v>
          </cell>
          <cell r="E13034">
            <v>178144.45421926456</v>
          </cell>
        </row>
        <row r="13035">
          <cell r="B13035">
            <v>161623</v>
          </cell>
          <cell r="E13035">
            <v>178159.5667405446</v>
          </cell>
        </row>
        <row r="13036">
          <cell r="B13036">
            <v>161642</v>
          </cell>
          <cell r="E13036">
            <v>178174.67937252013</v>
          </cell>
        </row>
        <row r="13037">
          <cell r="B13037">
            <v>161679</v>
          </cell>
          <cell r="E13037">
            <v>178189.79211518273</v>
          </cell>
        </row>
        <row r="13038">
          <cell r="B13038">
            <v>161548</v>
          </cell>
          <cell r="E13038">
            <v>178204.90496852392</v>
          </cell>
        </row>
        <row r="13039">
          <cell r="B13039">
            <v>161566</v>
          </cell>
          <cell r="E13039">
            <v>178220.01793253518</v>
          </cell>
        </row>
        <row r="13040">
          <cell r="B13040">
            <v>161770</v>
          </cell>
          <cell r="E13040">
            <v>178235.13100720799</v>
          </cell>
        </row>
        <row r="13041">
          <cell r="B13041">
            <v>161647</v>
          </cell>
          <cell r="E13041">
            <v>178250.24419253392</v>
          </cell>
        </row>
        <row r="13042">
          <cell r="B13042">
            <v>161695</v>
          </cell>
          <cell r="E13042">
            <v>178265.35748850447</v>
          </cell>
        </row>
        <row r="13043">
          <cell r="B13043">
            <v>161583</v>
          </cell>
          <cell r="E13043">
            <v>178280.47089511112</v>
          </cell>
        </row>
        <row r="13044">
          <cell r="B13044">
            <v>161819</v>
          </cell>
          <cell r="E13044">
            <v>178295.5844123454</v>
          </cell>
        </row>
        <row r="13045">
          <cell r="B13045">
            <v>161667</v>
          </cell>
          <cell r="E13045">
            <v>178310.69804019885</v>
          </cell>
        </row>
        <row r="13046">
          <cell r="B13046">
            <v>161799</v>
          </cell>
          <cell r="E13046">
            <v>178325.81177866299</v>
          </cell>
        </row>
        <row r="13047">
          <cell r="B13047">
            <v>161752</v>
          </cell>
          <cell r="E13047">
            <v>178340.9256277293</v>
          </cell>
        </row>
        <row r="13048">
          <cell r="B13048">
            <v>161816</v>
          </cell>
          <cell r="E13048">
            <v>178356.03958738936</v>
          </cell>
        </row>
        <row r="13049">
          <cell r="B13049">
            <v>161793</v>
          </cell>
          <cell r="E13049">
            <v>178371.15365763463</v>
          </cell>
        </row>
        <row r="13050">
          <cell r="B13050">
            <v>161868</v>
          </cell>
          <cell r="E13050">
            <v>178386.26783845667</v>
          </cell>
        </row>
        <row r="13051">
          <cell r="B13051">
            <v>161662</v>
          </cell>
          <cell r="E13051">
            <v>178401.38212984698</v>
          </cell>
        </row>
        <row r="13052">
          <cell r="B13052">
            <v>162020</v>
          </cell>
          <cell r="E13052">
            <v>178416.49653179717</v>
          </cell>
        </row>
        <row r="13053">
          <cell r="B13053">
            <v>161797</v>
          </cell>
          <cell r="E13053">
            <v>178431.61104429865</v>
          </cell>
        </row>
        <row r="13054">
          <cell r="B13054">
            <v>161897</v>
          </cell>
          <cell r="E13054">
            <v>178446.72566734298</v>
          </cell>
        </row>
        <row r="13055">
          <cell r="B13055">
            <v>161898</v>
          </cell>
          <cell r="E13055">
            <v>178461.84040092179</v>
          </cell>
        </row>
        <row r="13056">
          <cell r="B13056">
            <v>161792</v>
          </cell>
          <cell r="E13056">
            <v>178476.95524502647</v>
          </cell>
        </row>
        <row r="13057">
          <cell r="B13057">
            <v>161974</v>
          </cell>
          <cell r="E13057">
            <v>178492.0701996487</v>
          </cell>
        </row>
        <row r="13058">
          <cell r="B13058">
            <v>161850</v>
          </cell>
          <cell r="E13058">
            <v>178507.18526477984</v>
          </cell>
        </row>
        <row r="13059">
          <cell r="B13059">
            <v>161949</v>
          </cell>
          <cell r="E13059">
            <v>178522.30044041158</v>
          </cell>
        </row>
        <row r="13060">
          <cell r="B13060">
            <v>161968</v>
          </cell>
          <cell r="E13060">
            <v>178537.41572653534</v>
          </cell>
        </row>
        <row r="13061">
          <cell r="B13061">
            <v>161907</v>
          </cell>
          <cell r="E13061">
            <v>178552.53112314278</v>
          </cell>
        </row>
        <row r="13062">
          <cell r="B13062">
            <v>162021</v>
          </cell>
          <cell r="E13062">
            <v>178567.64663022535</v>
          </cell>
        </row>
        <row r="13063">
          <cell r="B13063">
            <v>162185</v>
          </cell>
          <cell r="E13063">
            <v>178582.7622477746</v>
          </cell>
        </row>
        <row r="13064">
          <cell r="B13064">
            <v>162139</v>
          </cell>
          <cell r="E13064">
            <v>178597.87797578209</v>
          </cell>
        </row>
        <row r="13065">
          <cell r="B13065">
            <v>162083</v>
          </cell>
          <cell r="E13065">
            <v>178612.99381423939</v>
          </cell>
        </row>
        <row r="13066">
          <cell r="B13066">
            <v>162186</v>
          </cell>
          <cell r="E13066">
            <v>178628.109763138</v>
          </cell>
        </row>
        <row r="13067">
          <cell r="B13067">
            <v>162125</v>
          </cell>
          <cell r="E13067">
            <v>178643.22582246948</v>
          </cell>
        </row>
        <row r="13068">
          <cell r="B13068">
            <v>162123</v>
          </cell>
          <cell r="E13068">
            <v>178658.34199222538</v>
          </cell>
        </row>
        <row r="13069">
          <cell r="B13069">
            <v>162043</v>
          </cell>
          <cell r="E13069">
            <v>178673.45827239723</v>
          </cell>
        </row>
        <row r="13070">
          <cell r="B13070">
            <v>162108</v>
          </cell>
          <cell r="E13070">
            <v>178688.57466297664</v>
          </cell>
        </row>
        <row r="13071">
          <cell r="B13071">
            <v>162217</v>
          </cell>
          <cell r="E13071">
            <v>178703.69116395505</v>
          </cell>
        </row>
        <row r="13072">
          <cell r="B13072">
            <v>162068</v>
          </cell>
          <cell r="E13072">
            <v>178718.80777532418</v>
          </cell>
        </row>
        <row r="13073">
          <cell r="B13073">
            <v>162178</v>
          </cell>
          <cell r="E13073">
            <v>178733.92449707538</v>
          </cell>
        </row>
        <row r="13074">
          <cell r="B13074">
            <v>162170</v>
          </cell>
          <cell r="E13074">
            <v>178749.04132920038</v>
          </cell>
        </row>
        <row r="13075">
          <cell r="B13075">
            <v>162318</v>
          </cell>
          <cell r="E13075">
            <v>178764.15827169066</v>
          </cell>
        </row>
        <row r="13076">
          <cell r="B13076">
            <v>162388</v>
          </cell>
          <cell r="E13076">
            <v>178779.27532453777</v>
          </cell>
        </row>
        <row r="13077">
          <cell r="B13077">
            <v>162287</v>
          </cell>
          <cell r="E13077">
            <v>178794.39248773328</v>
          </cell>
        </row>
        <row r="13078">
          <cell r="B13078">
            <v>162387</v>
          </cell>
          <cell r="E13078">
            <v>178809.50976126877</v>
          </cell>
        </row>
        <row r="13079">
          <cell r="B13079">
            <v>162203</v>
          </cell>
          <cell r="E13079">
            <v>178824.62714513578</v>
          </cell>
        </row>
        <row r="13080">
          <cell r="B13080">
            <v>162344</v>
          </cell>
          <cell r="E13080">
            <v>178839.74463932592</v>
          </cell>
        </row>
        <row r="13081">
          <cell r="B13081">
            <v>162296</v>
          </cell>
          <cell r="E13081">
            <v>178854.86224383063</v>
          </cell>
        </row>
        <row r="13082">
          <cell r="B13082">
            <v>162257</v>
          </cell>
          <cell r="E13082">
            <v>178869.97995864163</v>
          </cell>
        </row>
        <row r="13083">
          <cell r="B13083">
            <v>162344</v>
          </cell>
          <cell r="E13083">
            <v>178885.09778375039</v>
          </cell>
        </row>
        <row r="13084">
          <cell r="B13084">
            <v>162347</v>
          </cell>
          <cell r="E13084">
            <v>178900.21571914849</v>
          </cell>
        </row>
        <row r="13085">
          <cell r="B13085">
            <v>162337</v>
          </cell>
          <cell r="E13085">
            <v>178915.33376482755</v>
          </cell>
        </row>
        <row r="13086">
          <cell r="B13086">
            <v>162263</v>
          </cell>
          <cell r="E13086">
            <v>178930.45192077907</v>
          </cell>
        </row>
        <row r="13087">
          <cell r="B13087">
            <v>162368</v>
          </cell>
          <cell r="E13087">
            <v>178945.57018699468</v>
          </cell>
        </row>
        <row r="13088">
          <cell r="B13088">
            <v>162278</v>
          </cell>
          <cell r="E13088">
            <v>178960.68856346593</v>
          </cell>
        </row>
        <row r="13089">
          <cell r="B13089">
            <v>162493</v>
          </cell>
          <cell r="E13089">
            <v>178975.80705018438</v>
          </cell>
        </row>
        <row r="13090">
          <cell r="B13090">
            <v>162419</v>
          </cell>
          <cell r="E13090">
            <v>178990.92564714162</v>
          </cell>
        </row>
        <row r="13091">
          <cell r="B13091">
            <v>162316</v>
          </cell>
          <cell r="E13091">
            <v>179006.04435432921</v>
          </cell>
        </row>
        <row r="13092">
          <cell r="B13092">
            <v>162285</v>
          </cell>
          <cell r="E13092">
            <v>179021.16317173879</v>
          </cell>
        </row>
        <row r="13093">
          <cell r="B13093">
            <v>162482</v>
          </cell>
          <cell r="E13093">
            <v>179036.28209936185</v>
          </cell>
        </row>
        <row r="13094">
          <cell r="B13094">
            <v>162510</v>
          </cell>
          <cell r="E13094">
            <v>179051.40113719003</v>
          </cell>
        </row>
        <row r="13095">
          <cell r="B13095">
            <v>162506</v>
          </cell>
          <cell r="E13095">
            <v>179066.52028521491</v>
          </cell>
        </row>
        <row r="13096">
          <cell r="B13096">
            <v>162495</v>
          </cell>
          <cell r="E13096">
            <v>179081.63954342809</v>
          </cell>
        </row>
        <row r="13097">
          <cell r="B13097">
            <v>162530</v>
          </cell>
          <cell r="E13097">
            <v>179096.75891182106</v>
          </cell>
        </row>
        <row r="13098">
          <cell r="B13098">
            <v>162462</v>
          </cell>
          <cell r="E13098">
            <v>179111.87839038551</v>
          </cell>
        </row>
        <row r="13099">
          <cell r="B13099">
            <v>162629</v>
          </cell>
          <cell r="E13099">
            <v>179126.99797911299</v>
          </cell>
        </row>
        <row r="13100">
          <cell r="B13100">
            <v>162598</v>
          </cell>
          <cell r="E13100">
            <v>179142.11767799509</v>
          </cell>
        </row>
        <row r="13101">
          <cell r="B13101">
            <v>162689</v>
          </cell>
          <cell r="E13101">
            <v>179157.23748702341</v>
          </cell>
        </row>
        <row r="13102">
          <cell r="B13102">
            <v>162611</v>
          </cell>
          <cell r="E13102">
            <v>179172.35740618949</v>
          </cell>
        </row>
        <row r="13103">
          <cell r="B13103">
            <v>162397</v>
          </cell>
          <cell r="E13103">
            <v>179187.47743548499</v>
          </cell>
        </row>
        <row r="13104">
          <cell r="B13104">
            <v>162449</v>
          </cell>
          <cell r="E13104">
            <v>179202.59757490148</v>
          </cell>
        </row>
        <row r="13105">
          <cell r="B13105">
            <v>162641</v>
          </cell>
          <cell r="E13105">
            <v>179217.71782443053</v>
          </cell>
        </row>
        <row r="13106">
          <cell r="B13106">
            <v>162642</v>
          </cell>
          <cell r="E13106">
            <v>179232.83818406379</v>
          </cell>
        </row>
        <row r="13107">
          <cell r="B13107">
            <v>162656</v>
          </cell>
          <cell r="E13107">
            <v>179247.95865379277</v>
          </cell>
        </row>
        <row r="13108">
          <cell r="B13108">
            <v>162605</v>
          </cell>
          <cell r="E13108">
            <v>179263.0792336092</v>
          </cell>
        </row>
        <row r="13109">
          <cell r="B13109">
            <v>162773</v>
          </cell>
          <cell r="E13109">
            <v>179278.19992350455</v>
          </cell>
        </row>
        <row r="13110">
          <cell r="B13110">
            <v>162765</v>
          </cell>
          <cell r="E13110">
            <v>179293.32072347048</v>
          </cell>
        </row>
        <row r="13111">
          <cell r="B13111">
            <v>162704</v>
          </cell>
          <cell r="E13111">
            <v>179308.44163349865</v>
          </cell>
        </row>
        <row r="13112">
          <cell r="B13112">
            <v>162730</v>
          </cell>
          <cell r="E13112">
            <v>179323.56265358053</v>
          </cell>
        </row>
        <row r="13113">
          <cell r="B13113">
            <v>162711</v>
          </cell>
          <cell r="E13113">
            <v>179338.68378370779</v>
          </cell>
        </row>
        <row r="13114">
          <cell r="B13114">
            <v>162700</v>
          </cell>
          <cell r="E13114">
            <v>179353.80502387209</v>
          </cell>
        </row>
        <row r="13115">
          <cell r="B13115">
            <v>162877</v>
          </cell>
          <cell r="E13115">
            <v>179368.92637406502</v>
          </cell>
        </row>
        <row r="13116">
          <cell r="B13116">
            <v>162815</v>
          </cell>
          <cell r="E13116">
            <v>179384.04783427808</v>
          </cell>
        </row>
        <row r="13117">
          <cell r="B13117">
            <v>162754</v>
          </cell>
          <cell r="E13117">
            <v>179399.16940450302</v>
          </cell>
        </row>
        <row r="13118">
          <cell r="B13118">
            <v>162770</v>
          </cell>
          <cell r="E13118">
            <v>179414.29108473141</v>
          </cell>
        </row>
        <row r="13119">
          <cell r="B13119">
            <v>162861</v>
          </cell>
          <cell r="E13119">
            <v>179429.41287495478</v>
          </cell>
        </row>
        <row r="13120">
          <cell r="B13120">
            <v>162760</v>
          </cell>
          <cell r="E13120">
            <v>179444.53477516488</v>
          </cell>
        </row>
        <row r="13121">
          <cell r="B13121">
            <v>163005</v>
          </cell>
          <cell r="E13121">
            <v>179459.65678535323</v>
          </cell>
        </row>
        <row r="13122">
          <cell r="B13122">
            <v>162841</v>
          </cell>
          <cell r="E13122">
            <v>179474.77890551146</v>
          </cell>
        </row>
        <row r="13123">
          <cell r="B13123">
            <v>162788</v>
          </cell>
          <cell r="E13123">
            <v>179489.9011356312</v>
          </cell>
        </row>
        <row r="13124">
          <cell r="B13124">
            <v>162985</v>
          </cell>
          <cell r="E13124">
            <v>179505.0234757041</v>
          </cell>
        </row>
        <row r="13125">
          <cell r="B13125">
            <v>163014</v>
          </cell>
          <cell r="E13125">
            <v>179520.14592572176</v>
          </cell>
        </row>
        <row r="13126">
          <cell r="B13126">
            <v>162867</v>
          </cell>
          <cell r="E13126">
            <v>179535.26848567574</v>
          </cell>
        </row>
        <row r="13127">
          <cell r="B13127">
            <v>162819</v>
          </cell>
          <cell r="E13127">
            <v>179550.39115555777</v>
          </cell>
        </row>
        <row r="13128">
          <cell r="B13128">
            <v>162986</v>
          </cell>
          <cell r="E13128">
            <v>179565.51393535937</v>
          </cell>
        </row>
        <row r="13129">
          <cell r="B13129">
            <v>162873</v>
          </cell>
          <cell r="E13129">
            <v>179580.63682507229</v>
          </cell>
        </row>
        <row r="13130">
          <cell r="B13130">
            <v>162943</v>
          </cell>
          <cell r="E13130">
            <v>179595.75982468802</v>
          </cell>
        </row>
        <row r="13131">
          <cell r="B13131">
            <v>163063</v>
          </cell>
          <cell r="E13131">
            <v>179610.88293419828</v>
          </cell>
        </row>
        <row r="13132">
          <cell r="B13132">
            <v>163159</v>
          </cell>
          <cell r="E13132">
            <v>179626.00615359467</v>
          </cell>
        </row>
        <row r="13133">
          <cell r="B13133">
            <v>163052</v>
          </cell>
          <cell r="E13133">
            <v>179641.12948286883</v>
          </cell>
        </row>
        <row r="13134">
          <cell r="B13134">
            <v>162994</v>
          </cell>
          <cell r="E13134">
            <v>179656.25292201235</v>
          </cell>
        </row>
        <row r="13135">
          <cell r="B13135">
            <v>163034</v>
          </cell>
          <cell r="E13135">
            <v>179671.37647101696</v>
          </cell>
        </row>
        <row r="13136">
          <cell r="B13136">
            <v>162973</v>
          </cell>
          <cell r="E13136">
            <v>179686.50012987421</v>
          </cell>
        </row>
        <row r="13137">
          <cell r="B13137">
            <v>163025</v>
          </cell>
          <cell r="E13137">
            <v>179701.62389857575</v>
          </cell>
        </row>
        <row r="13138">
          <cell r="B13138">
            <v>163043</v>
          </cell>
          <cell r="E13138">
            <v>179716.74777711325</v>
          </cell>
        </row>
        <row r="13139">
          <cell r="B13139">
            <v>163140</v>
          </cell>
          <cell r="E13139">
            <v>179731.87176547834</v>
          </cell>
        </row>
        <row r="13140">
          <cell r="B13140">
            <v>163144</v>
          </cell>
          <cell r="E13140">
            <v>179746.9958636626</v>
          </cell>
        </row>
        <row r="13141">
          <cell r="B13141">
            <v>163083</v>
          </cell>
          <cell r="E13141">
            <v>179762.12007165773</v>
          </cell>
        </row>
        <row r="13142">
          <cell r="B13142">
            <v>163292</v>
          </cell>
          <cell r="E13142">
            <v>179777.24438945536</v>
          </cell>
        </row>
        <row r="13143">
          <cell r="B13143">
            <v>163048</v>
          </cell>
          <cell r="E13143">
            <v>179792.36881704713</v>
          </cell>
        </row>
        <row r="13144">
          <cell r="B13144">
            <v>163214</v>
          </cell>
          <cell r="E13144">
            <v>179807.49335442472</v>
          </cell>
        </row>
        <row r="13145">
          <cell r="B13145">
            <v>163145</v>
          </cell>
          <cell r="E13145">
            <v>179822.61800157971</v>
          </cell>
        </row>
        <row r="13146">
          <cell r="B13146">
            <v>163186</v>
          </cell>
          <cell r="E13146">
            <v>179837.74275850379</v>
          </cell>
        </row>
        <row r="13147">
          <cell r="B13147">
            <v>163094</v>
          </cell>
          <cell r="E13147">
            <v>179852.86762518858</v>
          </cell>
        </row>
        <row r="13148">
          <cell r="B13148">
            <v>163259</v>
          </cell>
          <cell r="E13148">
            <v>179867.9926016258</v>
          </cell>
        </row>
        <row r="13149">
          <cell r="B13149">
            <v>163241</v>
          </cell>
          <cell r="E13149">
            <v>179883.11768780704</v>
          </cell>
        </row>
        <row r="13150">
          <cell r="B13150">
            <v>163331</v>
          </cell>
          <cell r="E13150">
            <v>179898.2428837239</v>
          </cell>
        </row>
        <row r="13151">
          <cell r="B13151">
            <v>163211</v>
          </cell>
          <cell r="E13151">
            <v>179913.36818936816</v>
          </cell>
        </row>
        <row r="13152">
          <cell r="B13152">
            <v>163246</v>
          </cell>
          <cell r="E13152">
            <v>179928.4936047314</v>
          </cell>
        </row>
        <row r="13153">
          <cell r="B13153">
            <v>163242</v>
          </cell>
          <cell r="E13153">
            <v>179943.6191298053</v>
          </cell>
        </row>
        <row r="13154">
          <cell r="B13154">
            <v>163435</v>
          </cell>
          <cell r="E13154">
            <v>179958.74476458147</v>
          </cell>
        </row>
        <row r="13155">
          <cell r="B13155">
            <v>163323</v>
          </cell>
          <cell r="E13155">
            <v>179973.87050905166</v>
          </cell>
        </row>
        <row r="13156">
          <cell r="B13156">
            <v>163328</v>
          </cell>
          <cell r="E13156">
            <v>179988.99636320747</v>
          </cell>
        </row>
        <row r="13157">
          <cell r="B13157">
            <v>163337</v>
          </cell>
          <cell r="E13157">
            <v>180004.12232704053</v>
          </cell>
        </row>
        <row r="13158">
          <cell r="B13158">
            <v>163481</v>
          </cell>
          <cell r="E13158">
            <v>180019.24840054256</v>
          </cell>
        </row>
        <row r="13159">
          <cell r="B13159">
            <v>163286</v>
          </cell>
          <cell r="E13159">
            <v>180034.37458370518</v>
          </cell>
        </row>
        <row r="13160">
          <cell r="B13160">
            <v>163482</v>
          </cell>
          <cell r="E13160">
            <v>180049.50087652012</v>
          </cell>
        </row>
        <row r="13161">
          <cell r="B13161">
            <v>163418</v>
          </cell>
          <cell r="E13161">
            <v>180064.62727897897</v>
          </cell>
        </row>
        <row r="13162">
          <cell r="B13162">
            <v>163434</v>
          </cell>
          <cell r="E13162">
            <v>180079.75379107348</v>
          </cell>
        </row>
        <row r="13163">
          <cell r="B13163">
            <v>163491</v>
          </cell>
          <cell r="E13163">
            <v>180094.88041279523</v>
          </cell>
        </row>
        <row r="13164">
          <cell r="B13164">
            <v>163454</v>
          </cell>
          <cell r="E13164">
            <v>180110.00714413592</v>
          </cell>
        </row>
        <row r="13165">
          <cell r="B13165">
            <v>163372</v>
          </cell>
          <cell r="E13165">
            <v>180125.13398508728</v>
          </cell>
        </row>
        <row r="13166">
          <cell r="B13166">
            <v>163375</v>
          </cell>
          <cell r="E13166">
            <v>180140.26093564092</v>
          </cell>
        </row>
        <row r="13167">
          <cell r="B13167">
            <v>163515</v>
          </cell>
          <cell r="E13167">
            <v>180155.38799578854</v>
          </cell>
        </row>
        <row r="13168">
          <cell r="B13168">
            <v>163542</v>
          </cell>
          <cell r="E13168">
            <v>180170.51516552179</v>
          </cell>
        </row>
        <row r="13169">
          <cell r="B13169">
            <v>163398</v>
          </cell>
          <cell r="E13169">
            <v>180185.6424448324</v>
          </cell>
        </row>
        <row r="13170">
          <cell r="B13170">
            <v>163613</v>
          </cell>
          <cell r="E13170">
            <v>180200.76983371197</v>
          </cell>
        </row>
        <row r="13171">
          <cell r="B13171">
            <v>163546</v>
          </cell>
          <cell r="E13171">
            <v>180215.89733215224</v>
          </cell>
        </row>
        <row r="13172">
          <cell r="B13172">
            <v>163632</v>
          </cell>
          <cell r="E13172">
            <v>180231.02494014488</v>
          </cell>
        </row>
        <row r="13173">
          <cell r="B13173">
            <v>163489</v>
          </cell>
          <cell r="E13173">
            <v>180246.15265768152</v>
          </cell>
        </row>
        <row r="13174">
          <cell r="B13174">
            <v>163755</v>
          </cell>
          <cell r="E13174">
            <v>180261.28048475392</v>
          </cell>
        </row>
        <row r="13175">
          <cell r="B13175">
            <v>163647</v>
          </cell>
          <cell r="E13175">
            <v>180276.40842135376</v>
          </cell>
        </row>
        <row r="13176">
          <cell r="B13176">
            <v>163474</v>
          </cell>
          <cell r="E13176">
            <v>180291.53646747264</v>
          </cell>
        </row>
        <row r="13177">
          <cell r="B13177">
            <v>163692</v>
          </cell>
          <cell r="E13177">
            <v>180306.66462310232</v>
          </cell>
        </row>
        <row r="13178">
          <cell r="B13178">
            <v>163582</v>
          </cell>
          <cell r="E13178">
            <v>180321.79288823446</v>
          </cell>
        </row>
        <row r="13179">
          <cell r="B13179">
            <v>163549</v>
          </cell>
          <cell r="E13179">
            <v>180336.92126286076</v>
          </cell>
        </row>
        <row r="13180">
          <cell r="B13180">
            <v>163689</v>
          </cell>
          <cell r="E13180">
            <v>180352.04974697292</v>
          </cell>
        </row>
        <row r="13181">
          <cell r="B13181">
            <v>163740</v>
          </cell>
          <cell r="E13181">
            <v>180367.17834056262</v>
          </cell>
        </row>
        <row r="13182">
          <cell r="B13182">
            <v>163708</v>
          </cell>
          <cell r="E13182">
            <v>180382.30704362155</v>
          </cell>
        </row>
        <row r="13183">
          <cell r="B13183">
            <v>163512</v>
          </cell>
          <cell r="E13183">
            <v>180397.43585614141</v>
          </cell>
        </row>
        <row r="13184">
          <cell r="B13184">
            <v>163621</v>
          </cell>
          <cell r="E13184">
            <v>180412.56477811394</v>
          </cell>
        </row>
        <row r="13185">
          <cell r="B13185">
            <v>163697</v>
          </cell>
          <cell r="E13185">
            <v>180427.69380953073</v>
          </cell>
        </row>
        <row r="13186">
          <cell r="B13186">
            <v>163674</v>
          </cell>
          <cell r="E13186">
            <v>180442.82295038359</v>
          </cell>
        </row>
        <row r="13187">
          <cell r="B13187">
            <v>163590</v>
          </cell>
          <cell r="E13187">
            <v>180457.95220066409</v>
          </cell>
        </row>
        <row r="13188">
          <cell r="B13188">
            <v>163891</v>
          </cell>
          <cell r="E13188">
            <v>180473.08156036408</v>
          </cell>
        </row>
        <row r="13189">
          <cell r="B13189">
            <v>163712</v>
          </cell>
          <cell r="E13189">
            <v>180488.21102947515</v>
          </cell>
        </row>
        <row r="13190">
          <cell r="B13190">
            <v>163742</v>
          </cell>
          <cell r="E13190">
            <v>180503.34060798908</v>
          </cell>
        </row>
        <row r="13191">
          <cell r="B13191">
            <v>163752</v>
          </cell>
          <cell r="E13191">
            <v>180518.47029589751</v>
          </cell>
        </row>
        <row r="13192">
          <cell r="B13192">
            <v>163823</v>
          </cell>
          <cell r="E13192">
            <v>180533.60009319219</v>
          </cell>
        </row>
        <row r="13193">
          <cell r="B13193">
            <v>163831</v>
          </cell>
          <cell r="E13193">
            <v>180548.72999986482</v>
          </cell>
        </row>
        <row r="13194">
          <cell r="B13194">
            <v>163859</v>
          </cell>
          <cell r="E13194">
            <v>180563.86001590706</v>
          </cell>
        </row>
        <row r="13195">
          <cell r="B13195">
            <v>163744</v>
          </cell>
          <cell r="E13195">
            <v>180578.9901413107</v>
          </cell>
        </row>
        <row r="13196">
          <cell r="B13196">
            <v>163812</v>
          </cell>
          <cell r="E13196">
            <v>180594.12037606738</v>
          </cell>
        </row>
        <row r="13197">
          <cell r="B13197">
            <v>163826</v>
          </cell>
          <cell r="E13197">
            <v>180609.25072016887</v>
          </cell>
        </row>
        <row r="13198">
          <cell r="B13198">
            <v>163833</v>
          </cell>
          <cell r="E13198">
            <v>180624.38117360685</v>
          </cell>
        </row>
        <row r="13199">
          <cell r="B13199">
            <v>163877</v>
          </cell>
          <cell r="E13199">
            <v>180639.51173637301</v>
          </cell>
        </row>
        <row r="13200">
          <cell r="B13200">
            <v>163926</v>
          </cell>
          <cell r="E13200">
            <v>180654.64240845913</v>
          </cell>
        </row>
        <row r="13201">
          <cell r="B13201">
            <v>163905</v>
          </cell>
          <cell r="E13201">
            <v>180669.77318985685</v>
          </cell>
        </row>
        <row r="13202">
          <cell r="B13202">
            <v>163990</v>
          </cell>
          <cell r="E13202">
            <v>180684.90408055796</v>
          </cell>
        </row>
        <row r="13203">
          <cell r="B13203">
            <v>164000</v>
          </cell>
          <cell r="E13203">
            <v>180700.03508055411</v>
          </cell>
        </row>
        <row r="13204">
          <cell r="B13204">
            <v>164093</v>
          </cell>
          <cell r="E13204">
            <v>180715.16618983709</v>
          </cell>
        </row>
        <row r="13205">
          <cell r="B13205">
            <v>163931</v>
          </cell>
          <cell r="E13205">
            <v>180730.29740839862</v>
          </cell>
        </row>
        <row r="13206">
          <cell r="B13206">
            <v>164018</v>
          </cell>
          <cell r="E13206">
            <v>180745.42873623036</v>
          </cell>
        </row>
        <row r="13207">
          <cell r="B13207">
            <v>164033</v>
          </cell>
          <cell r="E13207">
            <v>180760.56017332411</v>
          </cell>
        </row>
        <row r="13208">
          <cell r="B13208">
            <v>163978</v>
          </cell>
          <cell r="E13208">
            <v>180775.69171967151</v>
          </cell>
        </row>
        <row r="13209">
          <cell r="B13209">
            <v>164030</v>
          </cell>
          <cell r="E13209">
            <v>180790.82337526433</v>
          </cell>
        </row>
        <row r="13210">
          <cell r="B13210">
            <v>164071</v>
          </cell>
          <cell r="E13210">
            <v>180805.9551400943</v>
          </cell>
        </row>
        <row r="13211">
          <cell r="B13211">
            <v>164084</v>
          </cell>
          <cell r="E13211">
            <v>180821.08701415319</v>
          </cell>
        </row>
        <row r="13212">
          <cell r="B13212">
            <v>164063</v>
          </cell>
          <cell r="E13212">
            <v>180836.21899743265</v>
          </cell>
        </row>
        <row r="13213">
          <cell r="B13213">
            <v>164233</v>
          </cell>
          <cell r="E13213">
            <v>180851.35108992446</v>
          </cell>
        </row>
        <row r="13214">
          <cell r="B13214">
            <v>164199</v>
          </cell>
          <cell r="E13214">
            <v>180866.48329162036</v>
          </cell>
        </row>
        <row r="13215">
          <cell r="B13215">
            <v>164075</v>
          </cell>
          <cell r="E13215">
            <v>180881.61560251206</v>
          </cell>
        </row>
        <row r="13216">
          <cell r="B13216">
            <v>164079</v>
          </cell>
          <cell r="E13216">
            <v>180896.74802259129</v>
          </cell>
        </row>
        <row r="13217">
          <cell r="B13217">
            <v>164173</v>
          </cell>
          <cell r="E13217">
            <v>180911.88055184987</v>
          </cell>
        </row>
        <row r="13218">
          <cell r="B13218">
            <v>164146</v>
          </cell>
          <cell r="E13218">
            <v>180927.01319027939</v>
          </cell>
        </row>
        <row r="13219">
          <cell r="B13219">
            <v>164225</v>
          </cell>
          <cell r="E13219">
            <v>180942.14593787171</v>
          </cell>
        </row>
        <row r="13220">
          <cell r="B13220">
            <v>164238</v>
          </cell>
          <cell r="E13220">
            <v>180957.27879461853</v>
          </cell>
        </row>
        <row r="13221">
          <cell r="B13221">
            <v>164188</v>
          </cell>
          <cell r="E13221">
            <v>180972.41176051158</v>
          </cell>
        </row>
        <row r="13222">
          <cell r="B13222">
            <v>164229</v>
          </cell>
          <cell r="E13222">
            <v>180987.54483554262</v>
          </cell>
        </row>
        <row r="13223">
          <cell r="B13223">
            <v>164283</v>
          </cell>
          <cell r="E13223">
            <v>181002.67801970339</v>
          </cell>
        </row>
        <row r="13224">
          <cell r="B13224">
            <v>164377</v>
          </cell>
          <cell r="E13224">
            <v>181017.81131298564</v>
          </cell>
        </row>
        <row r="13225">
          <cell r="B13225">
            <v>164295</v>
          </cell>
          <cell r="E13225">
            <v>181032.94471538113</v>
          </cell>
        </row>
        <row r="13226">
          <cell r="B13226">
            <v>164393</v>
          </cell>
          <cell r="E13226">
            <v>181048.07822688157</v>
          </cell>
        </row>
        <row r="13227">
          <cell r="B13227">
            <v>164218</v>
          </cell>
          <cell r="E13227">
            <v>181063.21184747873</v>
          </cell>
        </row>
        <row r="13228">
          <cell r="B13228">
            <v>164329</v>
          </cell>
          <cell r="E13228">
            <v>181078.34557716438</v>
          </cell>
        </row>
        <row r="13229">
          <cell r="B13229">
            <v>164342</v>
          </cell>
          <cell r="E13229">
            <v>181093.4794159302</v>
          </cell>
        </row>
        <row r="13230">
          <cell r="B13230">
            <v>164386</v>
          </cell>
          <cell r="E13230">
            <v>181108.61336376806</v>
          </cell>
        </row>
        <row r="13231">
          <cell r="B13231">
            <v>164355</v>
          </cell>
          <cell r="E13231">
            <v>181123.74742066965</v>
          </cell>
        </row>
        <row r="13232">
          <cell r="B13232">
            <v>164352</v>
          </cell>
          <cell r="E13232">
            <v>181138.8815866267</v>
          </cell>
        </row>
        <row r="13233">
          <cell r="B13233">
            <v>164274</v>
          </cell>
          <cell r="E13233">
            <v>181154.01586163102</v>
          </cell>
        </row>
        <row r="13234">
          <cell r="B13234">
            <v>164384</v>
          </cell>
          <cell r="E13234">
            <v>181169.1502456743</v>
          </cell>
        </row>
        <row r="13235">
          <cell r="B13235">
            <v>164525</v>
          </cell>
          <cell r="E13235">
            <v>181184.28473874836</v>
          </cell>
        </row>
        <row r="13236">
          <cell r="B13236">
            <v>164543</v>
          </cell>
          <cell r="E13236">
            <v>181199.41934084494</v>
          </cell>
        </row>
        <row r="13237">
          <cell r="B13237">
            <v>164569</v>
          </cell>
          <cell r="E13237">
            <v>181214.55405195584</v>
          </cell>
        </row>
        <row r="13238">
          <cell r="B13238">
            <v>164381</v>
          </cell>
          <cell r="E13238">
            <v>181229.68887207279</v>
          </cell>
        </row>
        <row r="13239">
          <cell r="B13239">
            <v>164392</v>
          </cell>
          <cell r="E13239">
            <v>181244.82380118751</v>
          </cell>
        </row>
        <row r="13240">
          <cell r="B13240">
            <v>164518</v>
          </cell>
          <cell r="E13240">
            <v>181259.95883929182</v>
          </cell>
        </row>
        <row r="13241">
          <cell r="B13241">
            <v>164619</v>
          </cell>
          <cell r="E13241">
            <v>181275.09398637744</v>
          </cell>
        </row>
        <row r="13242">
          <cell r="B13242">
            <v>164659</v>
          </cell>
          <cell r="E13242">
            <v>181290.22924243624</v>
          </cell>
        </row>
        <row r="13243">
          <cell r="B13243">
            <v>164589</v>
          </cell>
          <cell r="E13243">
            <v>181305.36460745992</v>
          </cell>
        </row>
        <row r="13244">
          <cell r="B13244">
            <v>164589</v>
          </cell>
          <cell r="E13244">
            <v>181320.5000814402</v>
          </cell>
        </row>
        <row r="13245">
          <cell r="B13245">
            <v>164448</v>
          </cell>
          <cell r="E13245">
            <v>181335.63566436895</v>
          </cell>
        </row>
        <row r="13246">
          <cell r="B13246">
            <v>164659</v>
          </cell>
          <cell r="E13246">
            <v>181350.77135623788</v>
          </cell>
        </row>
        <row r="13247">
          <cell r="B13247">
            <v>164671</v>
          </cell>
          <cell r="E13247">
            <v>181365.90715703878</v>
          </cell>
        </row>
        <row r="13248">
          <cell r="B13248">
            <v>164504</v>
          </cell>
          <cell r="E13248">
            <v>181381.04306676341</v>
          </cell>
        </row>
        <row r="13249">
          <cell r="B13249">
            <v>164683</v>
          </cell>
          <cell r="E13249">
            <v>181396.17908540359</v>
          </cell>
        </row>
        <row r="13250">
          <cell r="B13250">
            <v>164562</v>
          </cell>
          <cell r="E13250">
            <v>181411.31521295104</v>
          </cell>
        </row>
        <row r="13251">
          <cell r="B13251">
            <v>164707</v>
          </cell>
          <cell r="E13251">
            <v>181426.45144939763</v>
          </cell>
        </row>
        <row r="13252">
          <cell r="B13252">
            <v>164752</v>
          </cell>
          <cell r="E13252">
            <v>181441.58779473507</v>
          </cell>
        </row>
        <row r="13253">
          <cell r="B13253">
            <v>164623</v>
          </cell>
          <cell r="E13253">
            <v>181456.72424895511</v>
          </cell>
        </row>
        <row r="13254">
          <cell r="B13254">
            <v>164681</v>
          </cell>
          <cell r="E13254">
            <v>181471.86081204959</v>
          </cell>
        </row>
        <row r="13255">
          <cell r="B13255">
            <v>164829</v>
          </cell>
          <cell r="E13255">
            <v>181486.9974840103</v>
          </cell>
        </row>
        <row r="13256">
          <cell r="B13256">
            <v>164591</v>
          </cell>
          <cell r="E13256">
            <v>181502.13426482899</v>
          </cell>
        </row>
        <row r="13257">
          <cell r="B13257">
            <v>164725</v>
          </cell>
          <cell r="E13257">
            <v>181517.27115449749</v>
          </cell>
        </row>
        <row r="13258">
          <cell r="B13258">
            <v>164670</v>
          </cell>
          <cell r="E13258">
            <v>181532.40815300756</v>
          </cell>
        </row>
        <row r="13259">
          <cell r="B13259">
            <v>164892</v>
          </cell>
          <cell r="E13259">
            <v>181547.54526035101</v>
          </cell>
        </row>
        <row r="13260">
          <cell r="B13260">
            <v>164816</v>
          </cell>
          <cell r="E13260">
            <v>181562.68247651955</v>
          </cell>
        </row>
        <row r="13261">
          <cell r="B13261">
            <v>164825</v>
          </cell>
          <cell r="E13261">
            <v>181577.8198015051</v>
          </cell>
        </row>
        <row r="13262">
          <cell r="B13262">
            <v>164820</v>
          </cell>
          <cell r="E13262">
            <v>181592.95723529934</v>
          </cell>
        </row>
        <row r="13263">
          <cell r="B13263">
            <v>164845</v>
          </cell>
          <cell r="E13263">
            <v>181608.09477789415</v>
          </cell>
        </row>
        <row r="13264">
          <cell r="B13264">
            <v>164694</v>
          </cell>
          <cell r="E13264">
            <v>181623.23242928126</v>
          </cell>
        </row>
        <row r="13265">
          <cell r="B13265">
            <v>164916</v>
          </cell>
          <cell r="E13265">
            <v>181638.37018945249</v>
          </cell>
        </row>
        <row r="13266">
          <cell r="B13266">
            <v>164611</v>
          </cell>
          <cell r="E13266">
            <v>181653.50805839963</v>
          </cell>
        </row>
        <row r="13267">
          <cell r="B13267">
            <v>164864</v>
          </cell>
          <cell r="E13267">
            <v>181668.64603611454</v>
          </cell>
        </row>
        <row r="13268">
          <cell r="B13268">
            <v>164812</v>
          </cell>
          <cell r="E13268">
            <v>181683.78412258893</v>
          </cell>
        </row>
        <row r="13269">
          <cell r="B13269">
            <v>164886</v>
          </cell>
          <cell r="E13269">
            <v>181698.92231781466</v>
          </cell>
        </row>
        <row r="13270">
          <cell r="B13270">
            <v>164812</v>
          </cell>
          <cell r="E13270">
            <v>181714.06062178349</v>
          </cell>
        </row>
        <row r="13271">
          <cell r="B13271">
            <v>164914</v>
          </cell>
          <cell r="E13271">
            <v>181729.19903448728</v>
          </cell>
        </row>
        <row r="13272">
          <cell r="B13272">
            <v>164970</v>
          </cell>
          <cell r="E13272">
            <v>181744.33755591777</v>
          </cell>
        </row>
        <row r="13273">
          <cell r="B13273">
            <v>164979</v>
          </cell>
          <cell r="E13273">
            <v>181759.47618606681</v>
          </cell>
        </row>
        <row r="13274">
          <cell r="B13274">
            <v>164926</v>
          </cell>
          <cell r="E13274">
            <v>181774.61492492625</v>
          </cell>
        </row>
        <row r="13275">
          <cell r="B13275">
            <v>165021</v>
          </cell>
          <cell r="E13275">
            <v>181789.75377248775</v>
          </cell>
        </row>
        <row r="13276">
          <cell r="B13276">
            <v>165099</v>
          </cell>
          <cell r="E13276">
            <v>181804.89272874329</v>
          </cell>
        </row>
        <row r="13277">
          <cell r="B13277">
            <v>165141</v>
          </cell>
          <cell r="E13277">
            <v>181820.03179368464</v>
          </cell>
        </row>
        <row r="13278">
          <cell r="B13278">
            <v>165055</v>
          </cell>
          <cell r="E13278">
            <v>181835.17096730351</v>
          </cell>
        </row>
        <row r="13279">
          <cell r="B13279">
            <v>165053</v>
          </cell>
          <cell r="E13279">
            <v>181850.31024959183</v>
          </cell>
        </row>
        <row r="13280">
          <cell r="B13280">
            <v>165050</v>
          </cell>
          <cell r="E13280">
            <v>181865.44964054137</v>
          </cell>
        </row>
        <row r="13281">
          <cell r="B13281">
            <v>165170</v>
          </cell>
          <cell r="E13281">
            <v>181880.58914014391</v>
          </cell>
        </row>
        <row r="13282">
          <cell r="B13282">
            <v>165010</v>
          </cell>
          <cell r="E13282">
            <v>181895.72874839132</v>
          </cell>
        </row>
        <row r="13283">
          <cell r="B13283">
            <v>165046</v>
          </cell>
          <cell r="E13283">
            <v>181910.86846527542</v>
          </cell>
        </row>
        <row r="13284">
          <cell r="B13284">
            <v>165070</v>
          </cell>
          <cell r="E13284">
            <v>181926.00829078801</v>
          </cell>
        </row>
        <row r="13285">
          <cell r="B13285">
            <v>165134</v>
          </cell>
          <cell r="E13285">
            <v>181941.14822492094</v>
          </cell>
        </row>
        <row r="13286">
          <cell r="B13286">
            <v>165181</v>
          </cell>
          <cell r="E13286">
            <v>181956.28826766601</v>
          </cell>
        </row>
        <row r="13287">
          <cell r="B13287">
            <v>165077</v>
          </cell>
          <cell r="E13287">
            <v>181971.42841901499</v>
          </cell>
        </row>
        <row r="13288">
          <cell r="B13288">
            <v>165272</v>
          </cell>
          <cell r="E13288">
            <v>181986.5686789598</v>
          </cell>
        </row>
        <row r="13289">
          <cell r="B13289">
            <v>165096</v>
          </cell>
          <cell r="E13289">
            <v>182001.70904749222</v>
          </cell>
        </row>
        <row r="13290">
          <cell r="B13290">
            <v>165091</v>
          </cell>
          <cell r="E13290">
            <v>182016.84952460404</v>
          </cell>
        </row>
        <row r="13291">
          <cell r="B13291">
            <v>165268</v>
          </cell>
          <cell r="E13291">
            <v>182031.99011028718</v>
          </cell>
        </row>
        <row r="13292">
          <cell r="B13292">
            <v>165173</v>
          </cell>
          <cell r="E13292">
            <v>182047.1308045334</v>
          </cell>
        </row>
        <row r="13293">
          <cell r="B13293">
            <v>165101</v>
          </cell>
          <cell r="E13293">
            <v>182062.27160733458</v>
          </cell>
        </row>
        <row r="13294">
          <cell r="B13294">
            <v>165290</v>
          </cell>
          <cell r="E13294">
            <v>182077.41251868245</v>
          </cell>
        </row>
        <row r="13295">
          <cell r="B13295">
            <v>165309</v>
          </cell>
          <cell r="E13295">
            <v>182092.55353856899</v>
          </cell>
        </row>
        <row r="13296">
          <cell r="B13296">
            <v>165286</v>
          </cell>
          <cell r="E13296">
            <v>182107.69466698595</v>
          </cell>
        </row>
        <row r="13297">
          <cell r="B13297">
            <v>165389</v>
          </cell>
          <cell r="E13297">
            <v>182122.83590392518</v>
          </cell>
        </row>
        <row r="13298">
          <cell r="B13298">
            <v>165201</v>
          </cell>
          <cell r="E13298">
            <v>182137.97724937854</v>
          </cell>
        </row>
        <row r="13299">
          <cell r="B13299">
            <v>165297</v>
          </cell>
          <cell r="E13299">
            <v>182153.11870333779</v>
          </cell>
        </row>
        <row r="13300">
          <cell r="B13300">
            <v>165308</v>
          </cell>
          <cell r="E13300">
            <v>182168.26026579484</v>
          </cell>
        </row>
        <row r="13301">
          <cell r="B13301">
            <v>165246</v>
          </cell>
          <cell r="E13301">
            <v>182183.40193674152</v>
          </cell>
        </row>
        <row r="13302">
          <cell r="B13302">
            <v>165274</v>
          </cell>
          <cell r="E13302">
            <v>182198.54371616969</v>
          </cell>
        </row>
        <row r="13303">
          <cell r="B13303">
            <v>165360</v>
          </cell>
          <cell r="E13303">
            <v>182213.68560407116</v>
          </cell>
        </row>
        <row r="13304">
          <cell r="B13304">
            <v>165268</v>
          </cell>
          <cell r="E13304">
            <v>182228.82760043777</v>
          </cell>
        </row>
        <row r="13305">
          <cell r="B13305">
            <v>165449</v>
          </cell>
          <cell r="E13305">
            <v>182243.96970526138</v>
          </cell>
        </row>
        <row r="13306">
          <cell r="B13306">
            <v>165372</v>
          </cell>
          <cell r="E13306">
            <v>182259.11191853383</v>
          </cell>
        </row>
        <row r="13307">
          <cell r="B13307">
            <v>165466</v>
          </cell>
          <cell r="E13307">
            <v>182274.25424024701</v>
          </cell>
        </row>
        <row r="13308">
          <cell r="B13308">
            <v>165501</v>
          </cell>
          <cell r="E13308">
            <v>182289.39667039271</v>
          </cell>
        </row>
        <row r="13309">
          <cell r="B13309">
            <v>165340</v>
          </cell>
          <cell r="E13309">
            <v>182304.53920896284</v>
          </cell>
        </row>
        <row r="13310">
          <cell r="B13310">
            <v>165441</v>
          </cell>
          <cell r="E13310">
            <v>182319.68185594919</v>
          </cell>
        </row>
        <row r="13311">
          <cell r="B13311">
            <v>165279</v>
          </cell>
          <cell r="E13311">
            <v>182334.82461134365</v>
          </cell>
        </row>
        <row r="13312">
          <cell r="B13312">
            <v>165524</v>
          </cell>
          <cell r="E13312">
            <v>182349.96747513808</v>
          </cell>
        </row>
        <row r="13313">
          <cell r="B13313">
            <v>165517</v>
          </cell>
          <cell r="E13313">
            <v>182365.11044732432</v>
          </cell>
        </row>
        <row r="13314">
          <cell r="B13314">
            <v>165482</v>
          </cell>
          <cell r="E13314">
            <v>182380.25352789424</v>
          </cell>
        </row>
        <row r="13315">
          <cell r="B13315">
            <v>165555</v>
          </cell>
          <cell r="E13315">
            <v>182395.39671683963</v>
          </cell>
        </row>
        <row r="13316">
          <cell r="B13316">
            <v>165626</v>
          </cell>
          <cell r="E13316">
            <v>182410.54001415247</v>
          </cell>
        </row>
        <row r="13317">
          <cell r="B13317">
            <v>165564</v>
          </cell>
          <cell r="E13317">
            <v>182425.68341982458</v>
          </cell>
        </row>
        <row r="13318">
          <cell r="B13318">
            <v>165624</v>
          </cell>
          <cell r="E13318">
            <v>182440.82693384774</v>
          </cell>
        </row>
        <row r="13319">
          <cell r="B13319">
            <v>165666</v>
          </cell>
          <cell r="E13319">
            <v>182455.9705562139</v>
          </cell>
        </row>
        <row r="13320">
          <cell r="B13320">
            <v>165600</v>
          </cell>
          <cell r="E13320">
            <v>182471.11428691488</v>
          </cell>
        </row>
        <row r="13321">
          <cell r="B13321">
            <v>165559</v>
          </cell>
          <cell r="E13321">
            <v>182486.25812594261</v>
          </cell>
        </row>
        <row r="13322">
          <cell r="B13322">
            <v>165795</v>
          </cell>
          <cell r="E13322">
            <v>182501.40207328889</v>
          </cell>
        </row>
        <row r="13323">
          <cell r="B13323">
            <v>165668</v>
          </cell>
          <cell r="E13323">
            <v>182516.54612894557</v>
          </cell>
        </row>
        <row r="13324">
          <cell r="B13324">
            <v>165634</v>
          </cell>
          <cell r="E13324">
            <v>182531.69029290459</v>
          </cell>
        </row>
        <row r="13325">
          <cell r="B13325">
            <v>165604</v>
          </cell>
          <cell r="E13325">
            <v>182546.83456515783</v>
          </cell>
        </row>
        <row r="13326">
          <cell r="B13326">
            <v>165692</v>
          </cell>
          <cell r="E13326">
            <v>182561.97894569708</v>
          </cell>
        </row>
        <row r="13327">
          <cell r="B13327">
            <v>165648</v>
          </cell>
          <cell r="E13327">
            <v>182577.12343451424</v>
          </cell>
        </row>
        <row r="13328">
          <cell r="B13328">
            <v>165653</v>
          </cell>
          <cell r="E13328">
            <v>182592.26803160118</v>
          </cell>
        </row>
        <row r="13329">
          <cell r="B13329">
            <v>165794</v>
          </cell>
          <cell r="E13329">
            <v>182607.41273694983</v>
          </cell>
        </row>
        <row r="13330">
          <cell r="B13330">
            <v>165896</v>
          </cell>
          <cell r="E13330">
            <v>182622.55755055204</v>
          </cell>
        </row>
        <row r="13331">
          <cell r="B13331">
            <v>165752</v>
          </cell>
          <cell r="E13331">
            <v>182637.70247239966</v>
          </cell>
        </row>
        <row r="13332">
          <cell r="B13332">
            <v>165827</v>
          </cell>
          <cell r="E13332">
            <v>182652.84750248457</v>
          </cell>
        </row>
        <row r="13333">
          <cell r="B13333">
            <v>165842</v>
          </cell>
          <cell r="E13333">
            <v>182667.99264079865</v>
          </cell>
        </row>
        <row r="13334">
          <cell r="B13334">
            <v>165680</v>
          </cell>
          <cell r="E13334">
            <v>182683.13788733384</v>
          </cell>
        </row>
        <row r="13335">
          <cell r="B13335">
            <v>165878</v>
          </cell>
          <cell r="E13335">
            <v>182698.28324208196</v>
          </cell>
        </row>
        <row r="13336">
          <cell r="B13336">
            <v>165882</v>
          </cell>
          <cell r="E13336">
            <v>182713.42870503489</v>
          </cell>
        </row>
        <row r="13337">
          <cell r="B13337">
            <v>165896</v>
          </cell>
          <cell r="E13337">
            <v>182728.5742761846</v>
          </cell>
        </row>
        <row r="13338">
          <cell r="B13338">
            <v>165816</v>
          </cell>
          <cell r="E13338">
            <v>182743.71995552283</v>
          </cell>
        </row>
        <row r="13339">
          <cell r="B13339">
            <v>165871</v>
          </cell>
          <cell r="E13339">
            <v>182758.86574304165</v>
          </cell>
        </row>
        <row r="13340">
          <cell r="B13340">
            <v>165912</v>
          </cell>
          <cell r="E13340">
            <v>182774.01163873277</v>
          </cell>
        </row>
        <row r="13341">
          <cell r="B13341">
            <v>165984</v>
          </cell>
          <cell r="E13341">
            <v>182789.15764258822</v>
          </cell>
        </row>
        <row r="13342">
          <cell r="B13342">
            <v>165822</v>
          </cell>
          <cell r="E13342">
            <v>182804.30375459979</v>
          </cell>
        </row>
        <row r="13343">
          <cell r="B13343">
            <v>165905</v>
          </cell>
          <cell r="E13343">
            <v>182819.44997475942</v>
          </cell>
        </row>
        <row r="13344">
          <cell r="B13344">
            <v>166017</v>
          </cell>
          <cell r="E13344">
            <v>182834.59630305902</v>
          </cell>
        </row>
        <row r="13345">
          <cell r="B13345">
            <v>165903</v>
          </cell>
          <cell r="E13345">
            <v>182849.74273949044</v>
          </cell>
        </row>
        <row r="13346">
          <cell r="B13346">
            <v>166034</v>
          </cell>
          <cell r="E13346">
            <v>182864.88928404558</v>
          </cell>
        </row>
        <row r="13347">
          <cell r="B13347">
            <v>165906</v>
          </cell>
          <cell r="E13347">
            <v>182880.03593671639</v>
          </cell>
        </row>
        <row r="13348">
          <cell r="B13348">
            <v>165870</v>
          </cell>
          <cell r="E13348">
            <v>182895.18269749475</v>
          </cell>
        </row>
        <row r="13349">
          <cell r="B13349">
            <v>165826</v>
          </cell>
          <cell r="E13349">
            <v>182910.32956637253</v>
          </cell>
        </row>
        <row r="13350">
          <cell r="B13350">
            <v>166064</v>
          </cell>
          <cell r="E13350">
            <v>182925.47654334162</v>
          </cell>
        </row>
        <row r="13351">
          <cell r="B13351">
            <v>165863</v>
          </cell>
          <cell r="E13351">
            <v>182940.62362839395</v>
          </cell>
        </row>
        <row r="13352">
          <cell r="B13352">
            <v>166108</v>
          </cell>
          <cell r="E13352">
            <v>182955.77082152141</v>
          </cell>
        </row>
        <row r="13353">
          <cell r="B13353">
            <v>166161</v>
          </cell>
          <cell r="E13353">
            <v>182970.91812271596</v>
          </cell>
        </row>
        <row r="13354">
          <cell r="B13354">
            <v>166005</v>
          </cell>
          <cell r="E13354">
            <v>182986.06553196942</v>
          </cell>
        </row>
        <row r="13355">
          <cell r="B13355">
            <v>166074</v>
          </cell>
          <cell r="E13355">
            <v>183001.21304927376</v>
          </cell>
        </row>
        <row r="13356">
          <cell r="B13356">
            <v>166032</v>
          </cell>
          <cell r="E13356">
            <v>183016.36067462084</v>
          </cell>
        </row>
        <row r="13357">
          <cell r="B13357">
            <v>166139</v>
          </cell>
          <cell r="E13357">
            <v>183031.50840800261</v>
          </cell>
        </row>
        <row r="13358">
          <cell r="B13358">
            <v>166112</v>
          </cell>
          <cell r="E13358">
            <v>183046.656249411</v>
          </cell>
        </row>
        <row r="13359">
          <cell r="B13359">
            <v>166050</v>
          </cell>
          <cell r="E13359">
            <v>183061.80419883787</v>
          </cell>
        </row>
        <row r="13360">
          <cell r="B13360">
            <v>166019</v>
          </cell>
          <cell r="E13360">
            <v>183076.95225627508</v>
          </cell>
        </row>
        <row r="13361">
          <cell r="B13361">
            <v>166146</v>
          </cell>
          <cell r="E13361">
            <v>183092.10042171468</v>
          </cell>
        </row>
        <row r="13362">
          <cell r="B13362">
            <v>166269</v>
          </cell>
          <cell r="E13362">
            <v>183107.2486951485</v>
          </cell>
        </row>
        <row r="13363">
          <cell r="B13363">
            <v>166181</v>
          </cell>
          <cell r="E13363">
            <v>183122.39707656848</v>
          </cell>
        </row>
        <row r="13364">
          <cell r="B13364">
            <v>166200</v>
          </cell>
          <cell r="E13364">
            <v>183137.54556596655</v>
          </cell>
        </row>
        <row r="13365">
          <cell r="B13365">
            <v>166212</v>
          </cell>
          <cell r="E13365">
            <v>183152.69416333461</v>
          </cell>
        </row>
        <row r="13366">
          <cell r="B13366">
            <v>166141</v>
          </cell>
          <cell r="E13366">
            <v>183167.84286866453</v>
          </cell>
        </row>
        <row r="13367">
          <cell r="B13367">
            <v>166340</v>
          </cell>
          <cell r="E13367">
            <v>183182.99168194833</v>
          </cell>
        </row>
        <row r="13368">
          <cell r="B13368">
            <v>166183</v>
          </cell>
          <cell r="E13368">
            <v>183198.14060317792</v>
          </cell>
        </row>
        <row r="13369">
          <cell r="B13369">
            <v>166293</v>
          </cell>
          <cell r="E13369">
            <v>183213.28963234511</v>
          </cell>
        </row>
        <row r="13370">
          <cell r="B13370">
            <v>166253</v>
          </cell>
          <cell r="E13370">
            <v>183228.43876944197</v>
          </cell>
        </row>
        <row r="13371">
          <cell r="B13371">
            <v>166258</v>
          </cell>
          <cell r="E13371">
            <v>183243.58801446031</v>
          </cell>
        </row>
        <row r="13372">
          <cell r="B13372">
            <v>166279</v>
          </cell>
          <cell r="E13372">
            <v>183258.73736739217</v>
          </cell>
        </row>
        <row r="13373">
          <cell r="B13373">
            <v>166184</v>
          </cell>
          <cell r="E13373">
            <v>183273.88682822941</v>
          </cell>
        </row>
        <row r="13374">
          <cell r="B13374">
            <v>166455</v>
          </cell>
          <cell r="E13374">
            <v>183289.0363969639</v>
          </cell>
        </row>
        <row r="13375">
          <cell r="B13375">
            <v>166214</v>
          </cell>
          <cell r="E13375">
            <v>183304.18607358771</v>
          </cell>
        </row>
        <row r="13376">
          <cell r="B13376">
            <v>166491</v>
          </cell>
          <cell r="E13376">
            <v>183319.33585809267</v>
          </cell>
        </row>
        <row r="13377">
          <cell r="B13377">
            <v>166330</v>
          </cell>
          <cell r="E13377">
            <v>183334.48575047078</v>
          </cell>
        </row>
        <row r="13378">
          <cell r="B13378">
            <v>166416</v>
          </cell>
          <cell r="E13378">
            <v>183349.6357507139</v>
          </cell>
        </row>
        <row r="13379">
          <cell r="B13379">
            <v>166485</v>
          </cell>
          <cell r="E13379">
            <v>183364.78585881399</v>
          </cell>
        </row>
        <row r="13380">
          <cell r="B13380">
            <v>166319</v>
          </cell>
          <cell r="E13380">
            <v>183379.93607476304</v>
          </cell>
        </row>
        <row r="13381">
          <cell r="B13381">
            <v>166463</v>
          </cell>
          <cell r="E13381">
            <v>183395.08639855299</v>
          </cell>
        </row>
        <row r="13382">
          <cell r="B13382">
            <v>166499</v>
          </cell>
          <cell r="E13382">
            <v>183410.23683017568</v>
          </cell>
        </row>
        <row r="13383">
          <cell r="B13383">
            <v>166513</v>
          </cell>
          <cell r="E13383">
            <v>183425.38736962312</v>
          </cell>
        </row>
        <row r="13384">
          <cell r="B13384">
            <v>166480</v>
          </cell>
          <cell r="E13384">
            <v>183440.53801688724</v>
          </cell>
        </row>
        <row r="13385">
          <cell r="B13385">
            <v>166487</v>
          </cell>
          <cell r="E13385">
            <v>183455.68877196001</v>
          </cell>
        </row>
        <row r="13386">
          <cell r="B13386">
            <v>166492</v>
          </cell>
          <cell r="E13386">
            <v>183470.83963483333</v>
          </cell>
        </row>
        <row r="13387">
          <cell r="B13387">
            <v>166530</v>
          </cell>
          <cell r="E13387">
            <v>183485.99060549919</v>
          </cell>
        </row>
        <row r="13388">
          <cell r="B13388">
            <v>166556</v>
          </cell>
          <cell r="E13388">
            <v>183501.14168394948</v>
          </cell>
        </row>
        <row r="13389">
          <cell r="B13389">
            <v>166513</v>
          </cell>
          <cell r="E13389">
            <v>183516.29287017617</v>
          </cell>
        </row>
        <row r="13390">
          <cell r="B13390">
            <v>166543</v>
          </cell>
          <cell r="E13390">
            <v>183531.44416417123</v>
          </cell>
        </row>
        <row r="13391">
          <cell r="B13391">
            <v>166672</v>
          </cell>
          <cell r="E13391">
            <v>183546.59556592666</v>
          </cell>
        </row>
        <row r="13392">
          <cell r="B13392">
            <v>166707</v>
          </cell>
          <cell r="E13392">
            <v>183561.74707543434</v>
          </cell>
        </row>
        <row r="13393">
          <cell r="B13393">
            <v>166681</v>
          </cell>
          <cell r="E13393">
            <v>183576.89869268617</v>
          </cell>
        </row>
        <row r="13394">
          <cell r="B13394">
            <v>166562</v>
          </cell>
          <cell r="E13394">
            <v>183592.05041767418</v>
          </cell>
        </row>
        <row r="13395">
          <cell r="B13395">
            <v>166566</v>
          </cell>
          <cell r="E13395">
            <v>183607.20225039037</v>
          </cell>
        </row>
        <row r="13396">
          <cell r="B13396">
            <v>166683</v>
          </cell>
          <cell r="E13396">
            <v>183622.35419082662</v>
          </cell>
        </row>
        <row r="13397">
          <cell r="B13397">
            <v>166554</v>
          </cell>
          <cell r="E13397">
            <v>183637.50623897486</v>
          </cell>
        </row>
        <row r="13398">
          <cell r="B13398">
            <v>166724</v>
          </cell>
          <cell r="E13398">
            <v>183652.65839482719</v>
          </cell>
        </row>
        <row r="13399">
          <cell r="B13399">
            <v>166602</v>
          </cell>
          <cell r="E13399">
            <v>183667.81065837538</v>
          </cell>
        </row>
        <row r="13400">
          <cell r="B13400">
            <v>166698</v>
          </cell>
          <cell r="E13400">
            <v>183682.96302961156</v>
          </cell>
        </row>
        <row r="13401">
          <cell r="B13401">
            <v>166663</v>
          </cell>
          <cell r="E13401">
            <v>183698.11550852761</v>
          </cell>
        </row>
        <row r="13402">
          <cell r="B13402">
            <v>166978</v>
          </cell>
          <cell r="E13402">
            <v>183713.26809511546</v>
          </cell>
        </row>
        <row r="13403">
          <cell r="B13403">
            <v>166861</v>
          </cell>
          <cell r="E13403">
            <v>183728.42078936714</v>
          </cell>
        </row>
        <row r="13404">
          <cell r="B13404">
            <v>166747</v>
          </cell>
          <cell r="E13404">
            <v>183743.57359127462</v>
          </cell>
        </row>
        <row r="13405">
          <cell r="B13405">
            <v>166807</v>
          </cell>
          <cell r="E13405">
            <v>183758.72650082983</v>
          </cell>
        </row>
        <row r="13406">
          <cell r="B13406">
            <v>166745</v>
          </cell>
          <cell r="E13406">
            <v>183773.87951802471</v>
          </cell>
        </row>
        <row r="13407">
          <cell r="B13407">
            <v>166739</v>
          </cell>
          <cell r="E13407">
            <v>183789.03264285132</v>
          </cell>
        </row>
        <row r="13408">
          <cell r="B13408">
            <v>166779</v>
          </cell>
          <cell r="E13408">
            <v>183804.18587530157</v>
          </cell>
        </row>
        <row r="13409">
          <cell r="B13409">
            <v>166791</v>
          </cell>
          <cell r="E13409">
            <v>183819.33921536745</v>
          </cell>
        </row>
        <row r="13410">
          <cell r="B13410">
            <v>166929</v>
          </cell>
          <cell r="E13410">
            <v>183834.4926630409</v>
          </cell>
        </row>
        <row r="13411">
          <cell r="B13411">
            <v>166799</v>
          </cell>
          <cell r="E13411">
            <v>183849.64621831395</v>
          </cell>
        </row>
        <row r="13412">
          <cell r="B13412">
            <v>166790</v>
          </cell>
          <cell r="E13412">
            <v>183864.79988117851</v>
          </cell>
        </row>
        <row r="13413">
          <cell r="B13413">
            <v>167036</v>
          </cell>
          <cell r="E13413">
            <v>183879.95365162662</v>
          </cell>
        </row>
        <row r="13414">
          <cell r="B13414">
            <v>167029</v>
          </cell>
          <cell r="E13414">
            <v>183895.10752965024</v>
          </cell>
        </row>
        <row r="13415">
          <cell r="B13415">
            <v>166865</v>
          </cell>
          <cell r="E13415">
            <v>183910.26151524132</v>
          </cell>
        </row>
        <row r="13416">
          <cell r="B13416">
            <v>166866</v>
          </cell>
          <cell r="E13416">
            <v>183925.41560839186</v>
          </cell>
        </row>
        <row r="13417">
          <cell r="B13417">
            <v>166931</v>
          </cell>
          <cell r="E13417">
            <v>183940.56980909387</v>
          </cell>
        </row>
        <row r="13418">
          <cell r="B13418">
            <v>166811</v>
          </cell>
          <cell r="E13418">
            <v>183955.7241173393</v>
          </cell>
        </row>
        <row r="13419">
          <cell r="B13419">
            <v>166999</v>
          </cell>
          <cell r="E13419">
            <v>183970.87853312009</v>
          </cell>
        </row>
        <row r="13420">
          <cell r="B13420">
            <v>166927</v>
          </cell>
          <cell r="E13420">
            <v>183986.03305642828</v>
          </cell>
        </row>
        <row r="13421">
          <cell r="B13421">
            <v>166936</v>
          </cell>
          <cell r="E13421">
            <v>184001.18768725591</v>
          </cell>
        </row>
        <row r="13422">
          <cell r="B13422">
            <v>166925</v>
          </cell>
          <cell r="E13422">
            <v>184016.34242559486</v>
          </cell>
        </row>
        <row r="13423">
          <cell r="B13423">
            <v>167099</v>
          </cell>
          <cell r="E13423">
            <v>184031.49727143717</v>
          </cell>
        </row>
        <row r="13424">
          <cell r="B13424">
            <v>167144</v>
          </cell>
          <cell r="E13424">
            <v>184046.65222477485</v>
          </cell>
        </row>
        <row r="13425">
          <cell r="B13425">
            <v>167103</v>
          </cell>
          <cell r="E13425">
            <v>184061.80728559988</v>
          </cell>
        </row>
        <row r="13426">
          <cell r="B13426">
            <v>167046</v>
          </cell>
          <cell r="E13426">
            <v>184076.96245390418</v>
          </cell>
        </row>
        <row r="13427">
          <cell r="B13427">
            <v>167008</v>
          </cell>
          <cell r="E13427">
            <v>184092.11772967986</v>
          </cell>
        </row>
        <row r="13428">
          <cell r="B13428">
            <v>167088</v>
          </cell>
          <cell r="E13428">
            <v>184107.2731129188</v>
          </cell>
        </row>
        <row r="13429">
          <cell r="B13429">
            <v>167211</v>
          </cell>
          <cell r="E13429">
            <v>184122.42860361314</v>
          </cell>
        </row>
        <row r="13430">
          <cell r="B13430">
            <v>167124</v>
          </cell>
          <cell r="E13430">
            <v>184137.58420175471</v>
          </cell>
        </row>
        <row r="13431">
          <cell r="B13431">
            <v>167130</v>
          </cell>
          <cell r="E13431">
            <v>184152.73990733564</v>
          </cell>
        </row>
        <row r="13432">
          <cell r="B13432">
            <v>167143</v>
          </cell>
          <cell r="E13432">
            <v>184167.89572034782</v>
          </cell>
        </row>
        <row r="13433">
          <cell r="B13433">
            <v>167231</v>
          </cell>
          <cell r="E13433">
            <v>184183.05164078335</v>
          </cell>
        </row>
        <row r="13434">
          <cell r="B13434">
            <v>167213</v>
          </cell>
          <cell r="E13434">
            <v>184198.20766863422</v>
          </cell>
        </row>
        <row r="13435">
          <cell r="B13435">
            <v>167175</v>
          </cell>
          <cell r="E13435">
            <v>184213.36380389234</v>
          </cell>
        </row>
        <row r="13436">
          <cell r="B13436">
            <v>167196</v>
          </cell>
          <cell r="E13436">
            <v>184228.52004654979</v>
          </cell>
        </row>
        <row r="13437">
          <cell r="B13437">
            <v>167279</v>
          </cell>
          <cell r="E13437">
            <v>184243.67639659857</v>
          </cell>
        </row>
        <row r="13438">
          <cell r="B13438">
            <v>167149</v>
          </cell>
          <cell r="E13438">
            <v>184258.83285403071</v>
          </cell>
        </row>
        <row r="13439">
          <cell r="B13439">
            <v>167264</v>
          </cell>
          <cell r="E13439">
            <v>184273.98941883817</v>
          </cell>
        </row>
        <row r="13440">
          <cell r="B13440">
            <v>167226</v>
          </cell>
          <cell r="E13440">
            <v>184289.14609101301</v>
          </cell>
        </row>
        <row r="13441">
          <cell r="B13441">
            <v>167266</v>
          </cell>
          <cell r="E13441">
            <v>184304.3028705472</v>
          </cell>
        </row>
        <row r="13442">
          <cell r="B13442">
            <v>167402</v>
          </cell>
          <cell r="E13442">
            <v>184319.45975743266</v>
          </cell>
        </row>
        <row r="13443">
          <cell r="B13443">
            <v>167287</v>
          </cell>
          <cell r="E13443">
            <v>184334.61675166158</v>
          </cell>
        </row>
        <row r="13444">
          <cell r="B13444">
            <v>167289</v>
          </cell>
          <cell r="E13444">
            <v>184349.77385322592</v>
          </cell>
        </row>
        <row r="13445">
          <cell r="B13445">
            <v>167409</v>
          </cell>
          <cell r="E13445">
            <v>184364.93106211766</v>
          </cell>
        </row>
        <row r="13446">
          <cell r="B13446">
            <v>167340</v>
          </cell>
          <cell r="E13446">
            <v>184380.08837832877</v>
          </cell>
        </row>
        <row r="13447">
          <cell r="B13447">
            <v>167280</v>
          </cell>
          <cell r="E13447">
            <v>184395.24580185139</v>
          </cell>
        </row>
        <row r="13448">
          <cell r="B13448">
            <v>167284</v>
          </cell>
          <cell r="E13448">
            <v>184410.40333267741</v>
          </cell>
        </row>
        <row r="13449">
          <cell r="B13449">
            <v>167375</v>
          </cell>
          <cell r="E13449">
            <v>184425.56097079895</v>
          </cell>
        </row>
        <row r="13450">
          <cell r="B13450">
            <v>167409</v>
          </cell>
          <cell r="E13450">
            <v>184440.71871620801</v>
          </cell>
        </row>
        <row r="13451">
          <cell r="B13451">
            <v>167258</v>
          </cell>
          <cell r="E13451">
            <v>184455.87656889652</v>
          </cell>
        </row>
        <row r="13452">
          <cell r="B13452">
            <v>167527</v>
          </cell>
          <cell r="E13452">
            <v>184471.03452885663</v>
          </cell>
        </row>
        <row r="13453">
          <cell r="B13453">
            <v>167451</v>
          </cell>
          <cell r="E13453">
            <v>184486.19259608031</v>
          </cell>
        </row>
        <row r="13454">
          <cell r="B13454">
            <v>167457</v>
          </cell>
          <cell r="E13454">
            <v>184501.3507705596</v>
          </cell>
        </row>
        <row r="13455">
          <cell r="B13455">
            <v>167486</v>
          </cell>
          <cell r="E13455">
            <v>184516.50905228648</v>
          </cell>
        </row>
        <row r="13456">
          <cell r="B13456">
            <v>167486</v>
          </cell>
          <cell r="E13456">
            <v>184531.66744125306</v>
          </cell>
        </row>
        <row r="13457">
          <cell r="B13457">
            <v>167475</v>
          </cell>
          <cell r="E13457">
            <v>184546.82593745127</v>
          </cell>
        </row>
        <row r="13458">
          <cell r="B13458">
            <v>167697</v>
          </cell>
          <cell r="E13458">
            <v>184561.98454087321</v>
          </cell>
        </row>
        <row r="13459">
          <cell r="B13459">
            <v>167499</v>
          </cell>
          <cell r="E13459">
            <v>184577.14325151092</v>
          </cell>
        </row>
        <row r="13460">
          <cell r="B13460">
            <v>167524</v>
          </cell>
          <cell r="E13460">
            <v>184592.30206935637</v>
          </cell>
        </row>
        <row r="13461">
          <cell r="B13461">
            <v>167621</v>
          </cell>
          <cell r="E13461">
            <v>184607.46099440166</v>
          </cell>
        </row>
        <row r="13462">
          <cell r="B13462">
            <v>167629</v>
          </cell>
          <cell r="E13462">
            <v>184622.62002663879</v>
          </cell>
        </row>
        <row r="13463">
          <cell r="B13463">
            <v>167695</v>
          </cell>
          <cell r="E13463">
            <v>184637.7791660598</v>
          </cell>
        </row>
        <row r="13464">
          <cell r="B13464">
            <v>167445</v>
          </cell>
          <cell r="E13464">
            <v>184652.93841265669</v>
          </cell>
        </row>
        <row r="13465">
          <cell r="B13465">
            <v>167521</v>
          </cell>
          <cell r="E13465">
            <v>184668.09776642156</v>
          </cell>
        </row>
        <row r="13466">
          <cell r="B13466">
            <v>167650</v>
          </cell>
          <cell r="E13466">
            <v>184683.25722734645</v>
          </cell>
        </row>
        <row r="13467">
          <cell r="B13467">
            <v>167530</v>
          </cell>
          <cell r="E13467">
            <v>184698.41679542334</v>
          </cell>
        </row>
        <row r="13468">
          <cell r="B13468">
            <v>167757</v>
          </cell>
          <cell r="E13468">
            <v>184713.57647064436</v>
          </cell>
        </row>
        <row r="13469">
          <cell r="B13469">
            <v>167672</v>
          </cell>
          <cell r="E13469">
            <v>184728.73625300147</v>
          </cell>
        </row>
        <row r="13470">
          <cell r="B13470">
            <v>167566</v>
          </cell>
          <cell r="E13470">
            <v>184743.89614248674</v>
          </cell>
        </row>
        <row r="13471">
          <cell r="B13471">
            <v>167635</v>
          </cell>
          <cell r="E13471">
            <v>184759.05613909225</v>
          </cell>
        </row>
        <row r="13472">
          <cell r="B13472">
            <v>167730</v>
          </cell>
          <cell r="E13472">
            <v>184774.21624281001</v>
          </cell>
        </row>
        <row r="13473">
          <cell r="B13473">
            <v>167818</v>
          </cell>
          <cell r="E13473">
            <v>184789.37645363208</v>
          </cell>
        </row>
        <row r="13474">
          <cell r="B13474">
            <v>167738</v>
          </cell>
          <cell r="E13474">
            <v>184804.53677155051</v>
          </cell>
        </row>
        <row r="13475">
          <cell r="B13475">
            <v>167629</v>
          </cell>
          <cell r="E13475">
            <v>184819.6971965573</v>
          </cell>
        </row>
        <row r="13476">
          <cell r="B13476">
            <v>167664</v>
          </cell>
          <cell r="E13476">
            <v>184834.85772864465</v>
          </cell>
        </row>
        <row r="13477">
          <cell r="B13477">
            <v>167772</v>
          </cell>
          <cell r="E13477">
            <v>184850.01836780444</v>
          </cell>
        </row>
        <row r="13478">
          <cell r="B13478">
            <v>167783</v>
          </cell>
          <cell r="E13478">
            <v>184865.17911402881</v>
          </cell>
        </row>
        <row r="13479">
          <cell r="B13479">
            <v>167749</v>
          </cell>
          <cell r="E13479">
            <v>184880.33996730982</v>
          </cell>
        </row>
        <row r="13480">
          <cell r="B13480">
            <v>167989</v>
          </cell>
          <cell r="E13480">
            <v>184895.50092763948</v>
          </cell>
        </row>
        <row r="13481">
          <cell r="B13481">
            <v>167856</v>
          </cell>
          <cell r="E13481">
            <v>184910.6619950099</v>
          </cell>
        </row>
        <row r="13482">
          <cell r="B13482">
            <v>167877</v>
          </cell>
          <cell r="E13482">
            <v>184925.82316941308</v>
          </cell>
        </row>
        <row r="13483">
          <cell r="B13483">
            <v>167752</v>
          </cell>
          <cell r="E13483">
            <v>184940.98445084118</v>
          </cell>
        </row>
        <row r="13484">
          <cell r="B13484">
            <v>167881</v>
          </cell>
          <cell r="E13484">
            <v>184956.14583928615</v>
          </cell>
        </row>
        <row r="13485">
          <cell r="B13485">
            <v>167877</v>
          </cell>
          <cell r="E13485">
            <v>184971.30733474009</v>
          </cell>
        </row>
        <row r="13486">
          <cell r="B13486">
            <v>167885</v>
          </cell>
          <cell r="E13486">
            <v>184986.46893719508</v>
          </cell>
        </row>
        <row r="13487">
          <cell r="B13487">
            <v>167841</v>
          </cell>
          <cell r="E13487">
            <v>185001.6306466432</v>
          </cell>
        </row>
        <row r="13488">
          <cell r="B13488">
            <v>168011</v>
          </cell>
          <cell r="E13488">
            <v>185016.79246307645</v>
          </cell>
        </row>
        <row r="13489">
          <cell r="B13489">
            <v>167831</v>
          </cell>
          <cell r="E13489">
            <v>185031.95438648699</v>
          </cell>
        </row>
        <row r="13490">
          <cell r="B13490">
            <v>167998</v>
          </cell>
          <cell r="E13490">
            <v>185047.1164168668</v>
          </cell>
        </row>
        <row r="13491">
          <cell r="B13491">
            <v>167954</v>
          </cell>
          <cell r="E13491">
            <v>185062.27855420799</v>
          </cell>
        </row>
        <row r="13492">
          <cell r="B13492">
            <v>167967</v>
          </cell>
          <cell r="E13492">
            <v>185077.44079850265</v>
          </cell>
        </row>
        <row r="13493">
          <cell r="B13493">
            <v>167979</v>
          </cell>
          <cell r="E13493">
            <v>185092.60314974282</v>
          </cell>
        </row>
        <row r="13494">
          <cell r="B13494">
            <v>167957</v>
          </cell>
          <cell r="E13494">
            <v>185107.76560792059</v>
          </cell>
        </row>
        <row r="13495">
          <cell r="B13495">
            <v>168018</v>
          </cell>
          <cell r="E13495">
            <v>185122.92817302799</v>
          </cell>
        </row>
        <row r="13496">
          <cell r="B13496">
            <v>168019</v>
          </cell>
          <cell r="E13496">
            <v>185138.09084505716</v>
          </cell>
        </row>
        <row r="13497">
          <cell r="B13497">
            <v>168029</v>
          </cell>
          <cell r="E13497">
            <v>185153.25362400009</v>
          </cell>
        </row>
        <row r="13498">
          <cell r="B13498">
            <v>168054</v>
          </cell>
          <cell r="E13498">
            <v>185168.41650984899</v>
          </cell>
        </row>
        <row r="13499">
          <cell r="B13499">
            <v>168133</v>
          </cell>
          <cell r="E13499">
            <v>185183.57950259585</v>
          </cell>
        </row>
        <row r="13500">
          <cell r="B13500">
            <v>168136</v>
          </cell>
          <cell r="E13500">
            <v>185198.74260223273</v>
          </cell>
        </row>
        <row r="13501">
          <cell r="B13501">
            <v>168085</v>
          </cell>
          <cell r="E13501">
            <v>185213.90580875176</v>
          </cell>
        </row>
        <row r="13502">
          <cell r="B13502">
            <v>168159</v>
          </cell>
          <cell r="E13502">
            <v>185229.06912214498</v>
          </cell>
        </row>
        <row r="13503">
          <cell r="B13503">
            <v>167993</v>
          </cell>
          <cell r="E13503">
            <v>185244.23254240456</v>
          </cell>
        </row>
        <row r="13504">
          <cell r="B13504">
            <v>168185</v>
          </cell>
          <cell r="E13504">
            <v>185259.39606952245</v>
          </cell>
        </row>
        <row r="13505">
          <cell r="B13505">
            <v>168157</v>
          </cell>
          <cell r="E13505">
            <v>185274.55970349087</v>
          </cell>
        </row>
        <row r="13506">
          <cell r="B13506">
            <v>168256</v>
          </cell>
          <cell r="E13506">
            <v>185289.72344430184</v>
          </cell>
        </row>
        <row r="13507">
          <cell r="B13507">
            <v>168267</v>
          </cell>
          <cell r="E13507">
            <v>185304.88729194744</v>
          </cell>
        </row>
        <row r="13508">
          <cell r="B13508">
            <v>168214</v>
          </cell>
          <cell r="E13508">
            <v>185320.05124641978</v>
          </cell>
        </row>
        <row r="13509">
          <cell r="B13509">
            <v>168343</v>
          </cell>
          <cell r="E13509">
            <v>185335.21530771093</v>
          </cell>
        </row>
        <row r="13510">
          <cell r="B13510">
            <v>168139</v>
          </cell>
          <cell r="E13510">
            <v>185350.37947581301</v>
          </cell>
        </row>
        <row r="13511">
          <cell r="B13511">
            <v>168168</v>
          </cell>
          <cell r="E13511">
            <v>185365.54375071809</v>
          </cell>
        </row>
        <row r="13512">
          <cell r="B13512">
            <v>168191</v>
          </cell>
          <cell r="E13512">
            <v>185380.70813241825</v>
          </cell>
        </row>
        <row r="13513">
          <cell r="B13513">
            <v>168169</v>
          </cell>
          <cell r="E13513">
            <v>185395.87262090566</v>
          </cell>
        </row>
        <row r="13514">
          <cell r="B13514">
            <v>168189</v>
          </cell>
          <cell r="E13514">
            <v>185411.03721617232</v>
          </cell>
        </row>
        <row r="13515">
          <cell r="B13515">
            <v>168274</v>
          </cell>
          <cell r="E13515">
            <v>185426.20191821043</v>
          </cell>
        </row>
        <row r="13516">
          <cell r="B13516">
            <v>168180</v>
          </cell>
          <cell r="E13516">
            <v>185441.36672701195</v>
          </cell>
        </row>
        <row r="13517">
          <cell r="B13517">
            <v>168276</v>
          </cell>
          <cell r="E13517">
            <v>185456.53164256911</v>
          </cell>
        </row>
        <row r="13518">
          <cell r="B13518">
            <v>168474</v>
          </cell>
          <cell r="E13518">
            <v>185471.69666487398</v>
          </cell>
        </row>
        <row r="13519">
          <cell r="B13519">
            <v>168318</v>
          </cell>
          <cell r="E13519">
            <v>185486.86179391856</v>
          </cell>
        </row>
        <row r="13520">
          <cell r="B13520">
            <v>168393</v>
          </cell>
          <cell r="E13520">
            <v>185502.02702969511</v>
          </cell>
        </row>
        <row r="13521">
          <cell r="B13521">
            <v>168482</v>
          </cell>
          <cell r="E13521">
            <v>185517.19237219563</v>
          </cell>
        </row>
        <row r="13522">
          <cell r="B13522">
            <v>168456</v>
          </cell>
          <cell r="E13522">
            <v>185532.35782141227</v>
          </cell>
        </row>
        <row r="13523">
          <cell r="B13523">
            <v>168506</v>
          </cell>
          <cell r="E13523">
            <v>185547.52337733714</v>
          </cell>
        </row>
        <row r="13524">
          <cell r="B13524">
            <v>168427</v>
          </cell>
          <cell r="E13524">
            <v>185562.68903996231</v>
          </cell>
        </row>
        <row r="13525">
          <cell r="B13525">
            <v>168521</v>
          </cell>
          <cell r="E13525">
            <v>185577.85480927987</v>
          </cell>
        </row>
        <row r="13526">
          <cell r="B13526">
            <v>168318</v>
          </cell>
          <cell r="E13526">
            <v>185593.02068528204</v>
          </cell>
        </row>
        <row r="13527">
          <cell r="B13527">
            <v>168309</v>
          </cell>
          <cell r="E13527">
            <v>185608.18666796084</v>
          </cell>
        </row>
        <row r="13528">
          <cell r="B13528">
            <v>168486</v>
          </cell>
          <cell r="E13528">
            <v>185623.3527573084</v>
          </cell>
        </row>
        <row r="13529">
          <cell r="B13529">
            <v>168440</v>
          </cell>
          <cell r="E13529">
            <v>185638.51895331684</v>
          </cell>
        </row>
        <row r="13530">
          <cell r="B13530">
            <v>168542</v>
          </cell>
          <cell r="E13530">
            <v>185653.68525597826</v>
          </cell>
        </row>
        <row r="13531">
          <cell r="B13531">
            <v>168509</v>
          </cell>
          <cell r="E13531">
            <v>185668.8516652848</v>
          </cell>
        </row>
        <row r="13532">
          <cell r="B13532">
            <v>168546</v>
          </cell>
          <cell r="E13532">
            <v>185684.01818122857</v>
          </cell>
        </row>
        <row r="13533">
          <cell r="B13533">
            <v>168576</v>
          </cell>
          <cell r="E13533">
            <v>185699.18480380168</v>
          </cell>
        </row>
        <row r="13534">
          <cell r="B13534">
            <v>168628</v>
          </cell>
          <cell r="E13534">
            <v>185714.35153299622</v>
          </cell>
        </row>
        <row r="13535">
          <cell r="B13535">
            <v>168675</v>
          </cell>
          <cell r="E13535">
            <v>185729.51836880442</v>
          </cell>
        </row>
        <row r="13536">
          <cell r="B13536">
            <v>168583</v>
          </cell>
          <cell r="E13536">
            <v>185744.68531121829</v>
          </cell>
        </row>
        <row r="13537">
          <cell r="B13537">
            <v>168609</v>
          </cell>
          <cell r="E13537">
            <v>185759.85236023</v>
          </cell>
        </row>
        <row r="13538">
          <cell r="B13538">
            <v>168680</v>
          </cell>
          <cell r="E13538">
            <v>185775.01951583163</v>
          </cell>
        </row>
        <row r="13539">
          <cell r="B13539">
            <v>168687</v>
          </cell>
          <cell r="E13539">
            <v>185790.1867780154</v>
          </cell>
        </row>
        <row r="13540">
          <cell r="B13540">
            <v>168650</v>
          </cell>
          <cell r="E13540">
            <v>185805.35414677332</v>
          </cell>
        </row>
        <row r="13541">
          <cell r="B13541">
            <v>168694</v>
          </cell>
          <cell r="E13541">
            <v>185820.52162209759</v>
          </cell>
        </row>
        <row r="13542">
          <cell r="B13542">
            <v>168704</v>
          </cell>
          <cell r="E13542">
            <v>185835.68920398035</v>
          </cell>
        </row>
        <row r="13543">
          <cell r="B13543">
            <v>168585</v>
          </cell>
          <cell r="E13543">
            <v>185850.85689241366</v>
          </cell>
        </row>
        <row r="13544">
          <cell r="B13544">
            <v>168726</v>
          </cell>
          <cell r="E13544">
            <v>185866.02468738973</v>
          </cell>
        </row>
        <row r="13545">
          <cell r="B13545">
            <v>168686</v>
          </cell>
          <cell r="E13545">
            <v>185881.19258890068</v>
          </cell>
        </row>
        <row r="13546">
          <cell r="B13546">
            <v>168625</v>
          </cell>
          <cell r="E13546">
            <v>185896.36059693858</v>
          </cell>
        </row>
        <row r="13547">
          <cell r="B13547">
            <v>168703</v>
          </cell>
          <cell r="E13547">
            <v>185911.52871149563</v>
          </cell>
        </row>
        <row r="13548">
          <cell r="B13548">
            <v>168646</v>
          </cell>
          <cell r="E13548">
            <v>185926.69693256394</v>
          </cell>
        </row>
        <row r="13549">
          <cell r="B13549">
            <v>168742</v>
          </cell>
          <cell r="E13549">
            <v>185941.86526013564</v>
          </cell>
        </row>
        <row r="13550">
          <cell r="B13550">
            <v>168764</v>
          </cell>
          <cell r="E13550">
            <v>185957.03369420284</v>
          </cell>
        </row>
        <row r="13551">
          <cell r="B13551">
            <v>168886</v>
          </cell>
          <cell r="E13551">
            <v>185972.20223475774</v>
          </cell>
        </row>
        <row r="13552">
          <cell r="B13552">
            <v>168758</v>
          </cell>
          <cell r="E13552">
            <v>185987.37088179251</v>
          </cell>
        </row>
        <row r="13553">
          <cell r="B13553">
            <v>168705</v>
          </cell>
          <cell r="E13553">
            <v>186002.53963529918</v>
          </cell>
        </row>
        <row r="13554">
          <cell r="B13554">
            <v>168854</v>
          </cell>
          <cell r="E13554">
            <v>186017.70849526997</v>
          </cell>
        </row>
        <row r="13555">
          <cell r="B13555">
            <v>169032</v>
          </cell>
          <cell r="E13555">
            <v>186032.877461697</v>
          </cell>
        </row>
        <row r="13556">
          <cell r="B13556">
            <v>168975</v>
          </cell>
          <cell r="E13556">
            <v>186048.04653457241</v>
          </cell>
        </row>
        <row r="13557">
          <cell r="B13557">
            <v>169002</v>
          </cell>
          <cell r="E13557">
            <v>186063.21571388838</v>
          </cell>
        </row>
        <row r="13558">
          <cell r="B13558">
            <v>168880</v>
          </cell>
          <cell r="E13558">
            <v>186078.38499963706</v>
          </cell>
        </row>
        <row r="13559">
          <cell r="B13559">
            <v>169028</v>
          </cell>
          <cell r="E13559">
            <v>186093.55439181052</v>
          </cell>
        </row>
        <row r="13560">
          <cell r="B13560">
            <v>168937</v>
          </cell>
          <cell r="E13560">
            <v>186108.72389040096</v>
          </cell>
        </row>
        <row r="13561">
          <cell r="B13561">
            <v>169048</v>
          </cell>
          <cell r="E13561">
            <v>186123.89349540058</v>
          </cell>
        </row>
        <row r="13562">
          <cell r="B13562">
            <v>169023</v>
          </cell>
          <cell r="E13562">
            <v>186139.06320680145</v>
          </cell>
        </row>
        <row r="13563">
          <cell r="B13563">
            <v>168891</v>
          </cell>
          <cell r="E13563">
            <v>186154.23302459577</v>
          </cell>
        </row>
        <row r="13564">
          <cell r="B13564">
            <v>168936</v>
          </cell>
          <cell r="E13564">
            <v>186169.40294877571</v>
          </cell>
        </row>
        <row r="13565">
          <cell r="B13565">
            <v>169008</v>
          </cell>
          <cell r="E13565">
            <v>186184.57297933337</v>
          </cell>
        </row>
        <row r="13566">
          <cell r="B13566">
            <v>168983</v>
          </cell>
          <cell r="E13566">
            <v>186199.74311626094</v>
          </cell>
        </row>
        <row r="13567">
          <cell r="B13567">
            <v>169002</v>
          </cell>
          <cell r="E13567">
            <v>186214.91335955058</v>
          </cell>
        </row>
        <row r="13568">
          <cell r="B13568">
            <v>169095</v>
          </cell>
          <cell r="E13568">
            <v>186230.08370919447</v>
          </cell>
        </row>
        <row r="13569">
          <cell r="B13569">
            <v>169057</v>
          </cell>
          <cell r="E13569">
            <v>186245.25416518468</v>
          </cell>
        </row>
        <row r="13570">
          <cell r="B13570">
            <v>169053</v>
          </cell>
          <cell r="E13570">
            <v>186260.42472751348</v>
          </cell>
        </row>
        <row r="13571">
          <cell r="B13571">
            <v>168955</v>
          </cell>
          <cell r="E13571">
            <v>186275.59539617301</v>
          </cell>
        </row>
        <row r="13572">
          <cell r="B13572">
            <v>169159</v>
          </cell>
          <cell r="E13572">
            <v>186290.76617115538</v>
          </cell>
        </row>
        <row r="13573">
          <cell r="B13573">
            <v>169138</v>
          </cell>
          <cell r="E13573">
            <v>186305.93705245276</v>
          </cell>
        </row>
        <row r="13574">
          <cell r="B13574">
            <v>169049</v>
          </cell>
          <cell r="E13574">
            <v>186321.10804005736</v>
          </cell>
        </row>
        <row r="13575">
          <cell r="B13575">
            <v>169105</v>
          </cell>
          <cell r="E13575">
            <v>186336.27913396136</v>
          </cell>
        </row>
        <row r="13576">
          <cell r="B13576">
            <v>169187</v>
          </cell>
          <cell r="E13576">
            <v>186351.45033415689</v>
          </cell>
        </row>
        <row r="13577">
          <cell r="B13577">
            <v>169174</v>
          </cell>
          <cell r="E13577">
            <v>186366.62164063609</v>
          </cell>
        </row>
        <row r="13578">
          <cell r="B13578">
            <v>169049</v>
          </cell>
          <cell r="E13578">
            <v>186381.79305339119</v>
          </cell>
        </row>
        <row r="13579">
          <cell r="B13579">
            <v>169290</v>
          </cell>
          <cell r="E13579">
            <v>186396.96457241435</v>
          </cell>
        </row>
        <row r="13580">
          <cell r="B13580">
            <v>169181</v>
          </cell>
          <cell r="E13580">
            <v>186412.13619769772</v>
          </cell>
        </row>
        <row r="13581">
          <cell r="B13581">
            <v>169308</v>
          </cell>
          <cell r="E13581">
            <v>186427.30792923353</v>
          </cell>
        </row>
        <row r="13582">
          <cell r="B13582">
            <v>169068</v>
          </cell>
          <cell r="E13582">
            <v>186442.47976701384</v>
          </cell>
        </row>
        <row r="13583">
          <cell r="B13583">
            <v>169363</v>
          </cell>
          <cell r="E13583">
            <v>186457.65171103092</v>
          </cell>
        </row>
        <row r="13584">
          <cell r="B13584">
            <v>169113</v>
          </cell>
          <cell r="E13584">
            <v>186472.82376127696</v>
          </cell>
        </row>
        <row r="13585">
          <cell r="B13585">
            <v>169313</v>
          </cell>
          <cell r="E13585">
            <v>186487.99591774406</v>
          </cell>
        </row>
        <row r="13586">
          <cell r="B13586">
            <v>169315</v>
          </cell>
          <cell r="E13586">
            <v>186503.16818042449</v>
          </cell>
        </row>
        <row r="13587">
          <cell r="B13587">
            <v>169237</v>
          </cell>
          <cell r="E13587">
            <v>186518.34054931035</v>
          </cell>
        </row>
        <row r="13588">
          <cell r="B13588">
            <v>169258</v>
          </cell>
          <cell r="E13588">
            <v>186533.51302439388</v>
          </cell>
        </row>
        <row r="13589">
          <cell r="B13589">
            <v>169235</v>
          </cell>
          <cell r="E13589">
            <v>186548.68560566724</v>
          </cell>
        </row>
        <row r="13590">
          <cell r="B13590">
            <v>169459</v>
          </cell>
          <cell r="E13590">
            <v>186563.85829312258</v>
          </cell>
        </row>
        <row r="13591">
          <cell r="B13591">
            <v>169373</v>
          </cell>
          <cell r="E13591">
            <v>186579.03108675216</v>
          </cell>
        </row>
        <row r="13592">
          <cell r="B13592">
            <v>169329</v>
          </cell>
          <cell r="E13592">
            <v>186594.20398654812</v>
          </cell>
        </row>
        <row r="13593">
          <cell r="B13593">
            <v>169530</v>
          </cell>
          <cell r="E13593">
            <v>186609.37699250266</v>
          </cell>
        </row>
        <row r="13594">
          <cell r="B13594">
            <v>169307</v>
          </cell>
          <cell r="E13594">
            <v>186624.55010460794</v>
          </cell>
        </row>
        <row r="13595">
          <cell r="B13595">
            <v>169444</v>
          </cell>
          <cell r="E13595">
            <v>186639.72332285618</v>
          </cell>
        </row>
        <row r="13596">
          <cell r="B13596">
            <v>169418</v>
          </cell>
          <cell r="E13596">
            <v>186654.89664723957</v>
          </cell>
        </row>
        <row r="13597">
          <cell r="B13597">
            <v>169346</v>
          </cell>
          <cell r="E13597">
            <v>186670.07007775031</v>
          </cell>
        </row>
        <row r="13598">
          <cell r="B13598">
            <v>169399</v>
          </cell>
          <cell r="E13598">
            <v>186685.2436143806</v>
          </cell>
        </row>
        <row r="13599">
          <cell r="B13599">
            <v>169508</v>
          </cell>
          <cell r="E13599">
            <v>186700.41725712258</v>
          </cell>
        </row>
        <row r="13600">
          <cell r="B13600">
            <v>169552</v>
          </cell>
          <cell r="E13600">
            <v>186715.59100596848</v>
          </cell>
        </row>
        <row r="13601">
          <cell r="B13601">
            <v>169488</v>
          </cell>
          <cell r="E13601">
            <v>186730.76486091054</v>
          </cell>
        </row>
        <row r="13602">
          <cell r="B13602">
            <v>169454</v>
          </cell>
          <cell r="E13602">
            <v>186745.93882194089</v>
          </cell>
        </row>
        <row r="13603">
          <cell r="B13603">
            <v>169467</v>
          </cell>
          <cell r="E13603">
            <v>186761.11288905176</v>
          </cell>
        </row>
        <row r="13604">
          <cell r="B13604">
            <v>169375</v>
          </cell>
          <cell r="E13604">
            <v>186776.28706223535</v>
          </cell>
        </row>
        <row r="13605">
          <cell r="B13605">
            <v>169524</v>
          </cell>
          <cell r="E13605">
            <v>186791.46134148384</v>
          </cell>
        </row>
        <row r="13606">
          <cell r="B13606">
            <v>169479</v>
          </cell>
          <cell r="E13606">
            <v>186806.63572678948</v>
          </cell>
        </row>
        <row r="13607">
          <cell r="B13607">
            <v>169555</v>
          </cell>
          <cell r="E13607">
            <v>186821.81021814444</v>
          </cell>
        </row>
        <row r="13608">
          <cell r="B13608">
            <v>169654</v>
          </cell>
          <cell r="E13608">
            <v>186836.98481554096</v>
          </cell>
        </row>
        <row r="13609">
          <cell r="B13609">
            <v>169577</v>
          </cell>
          <cell r="E13609">
            <v>186852.15951897117</v>
          </cell>
        </row>
        <row r="13610">
          <cell r="B13610">
            <v>169513</v>
          </cell>
          <cell r="E13610">
            <v>186867.33432842733</v>
          </cell>
        </row>
        <row r="13611">
          <cell r="B13611">
            <v>169581</v>
          </cell>
          <cell r="E13611">
            <v>186882.50924390167</v>
          </cell>
        </row>
        <row r="13612">
          <cell r="B13612">
            <v>169700</v>
          </cell>
          <cell r="E13612">
            <v>186897.68426538637</v>
          </cell>
        </row>
        <row r="13613">
          <cell r="B13613">
            <v>169646</v>
          </cell>
          <cell r="E13613">
            <v>186912.85939287365</v>
          </cell>
        </row>
        <row r="13614">
          <cell r="B13614">
            <v>169652</v>
          </cell>
          <cell r="E13614">
            <v>186928.03462635571</v>
          </cell>
        </row>
        <row r="13615">
          <cell r="B13615">
            <v>169695</v>
          </cell>
          <cell r="E13615">
            <v>186943.20996582476</v>
          </cell>
        </row>
        <row r="13616">
          <cell r="B13616">
            <v>169718</v>
          </cell>
          <cell r="E13616">
            <v>186958.38541127302</v>
          </cell>
        </row>
        <row r="13617">
          <cell r="B13617">
            <v>169672</v>
          </cell>
          <cell r="E13617">
            <v>186973.56096269272</v>
          </cell>
        </row>
        <row r="13618">
          <cell r="B13618">
            <v>169617</v>
          </cell>
          <cell r="E13618">
            <v>186988.73662007609</v>
          </cell>
        </row>
        <row r="13619">
          <cell r="B13619">
            <v>169726</v>
          </cell>
          <cell r="E13619">
            <v>187003.91238341527</v>
          </cell>
        </row>
        <row r="13620">
          <cell r="B13620">
            <v>169951</v>
          </cell>
          <cell r="E13620">
            <v>187019.08825270258</v>
          </cell>
        </row>
        <row r="13621">
          <cell r="B13621">
            <v>169772</v>
          </cell>
          <cell r="E13621">
            <v>187034.26422793017</v>
          </cell>
        </row>
        <row r="13622">
          <cell r="B13622">
            <v>169599</v>
          </cell>
          <cell r="E13622">
            <v>187049.44030909028</v>
          </cell>
        </row>
        <row r="13623">
          <cell r="B13623">
            <v>169856</v>
          </cell>
          <cell r="E13623">
            <v>187064.61649617515</v>
          </cell>
        </row>
        <row r="13624">
          <cell r="B13624">
            <v>169883</v>
          </cell>
          <cell r="E13624">
            <v>187079.79278917698</v>
          </cell>
        </row>
        <row r="13625">
          <cell r="B13625">
            <v>169752</v>
          </cell>
          <cell r="E13625">
            <v>187094.96918808803</v>
          </cell>
        </row>
        <row r="13626">
          <cell r="B13626">
            <v>169859</v>
          </cell>
          <cell r="E13626">
            <v>187110.14569290046</v>
          </cell>
        </row>
        <row r="13627">
          <cell r="B13627">
            <v>169927</v>
          </cell>
          <cell r="E13627">
            <v>187125.32230360655</v>
          </cell>
        </row>
        <row r="13628">
          <cell r="B13628">
            <v>169810</v>
          </cell>
          <cell r="E13628">
            <v>187140.49902019853</v>
          </cell>
        </row>
        <row r="13629">
          <cell r="B13629">
            <v>169899</v>
          </cell>
          <cell r="E13629">
            <v>187155.67584266857</v>
          </cell>
        </row>
        <row r="13630">
          <cell r="B13630">
            <v>169747</v>
          </cell>
          <cell r="E13630">
            <v>187170.852771009</v>
          </cell>
        </row>
        <row r="13631">
          <cell r="B13631">
            <v>169927</v>
          </cell>
          <cell r="E13631">
            <v>187186.02980521202</v>
          </cell>
        </row>
        <row r="13632">
          <cell r="B13632">
            <v>169905</v>
          </cell>
          <cell r="E13632">
            <v>187201.20694526978</v>
          </cell>
        </row>
        <row r="13633">
          <cell r="B13633">
            <v>169998</v>
          </cell>
          <cell r="E13633">
            <v>187216.38419117453</v>
          </cell>
        </row>
        <row r="13634">
          <cell r="B13634">
            <v>169831</v>
          </cell>
          <cell r="E13634">
            <v>187231.56154291864</v>
          </cell>
        </row>
        <row r="13635">
          <cell r="B13635">
            <v>169940</v>
          </cell>
          <cell r="E13635">
            <v>187246.73900049421</v>
          </cell>
        </row>
        <row r="13636">
          <cell r="B13636">
            <v>170076</v>
          </cell>
          <cell r="E13636">
            <v>187261.91656389349</v>
          </cell>
        </row>
        <row r="13637">
          <cell r="B13637">
            <v>170086</v>
          </cell>
          <cell r="E13637">
            <v>187277.09423310883</v>
          </cell>
        </row>
        <row r="13638">
          <cell r="B13638">
            <v>169957</v>
          </cell>
          <cell r="E13638">
            <v>187292.27200813231</v>
          </cell>
        </row>
        <row r="13639">
          <cell r="B13639">
            <v>169947</v>
          </cell>
          <cell r="E13639">
            <v>187307.4498889563</v>
          </cell>
        </row>
        <row r="13640">
          <cell r="B13640">
            <v>170152</v>
          </cell>
          <cell r="E13640">
            <v>187322.62787557291</v>
          </cell>
        </row>
        <row r="13641">
          <cell r="B13641">
            <v>170091</v>
          </cell>
          <cell r="E13641">
            <v>187337.80596797456</v>
          </cell>
        </row>
        <row r="13642">
          <cell r="B13642">
            <v>169961</v>
          </cell>
          <cell r="E13642">
            <v>187352.98416615336</v>
          </cell>
        </row>
        <row r="13643">
          <cell r="B13643">
            <v>170129</v>
          </cell>
          <cell r="E13643">
            <v>187368.16247010158</v>
          </cell>
        </row>
        <row r="13644">
          <cell r="B13644">
            <v>170077</v>
          </cell>
          <cell r="E13644">
            <v>187383.34087981147</v>
          </cell>
        </row>
        <row r="13645">
          <cell r="B13645">
            <v>170028</v>
          </cell>
          <cell r="E13645">
            <v>187398.5193952753</v>
          </cell>
        </row>
        <row r="13646">
          <cell r="B13646">
            <v>170124</v>
          </cell>
          <cell r="E13646">
            <v>187413.69801648529</v>
          </cell>
        </row>
        <row r="13647">
          <cell r="B13647">
            <v>170280</v>
          </cell>
          <cell r="E13647">
            <v>187428.87674343371</v>
          </cell>
        </row>
        <row r="13648">
          <cell r="B13648">
            <v>170342</v>
          </cell>
          <cell r="E13648">
            <v>187444.05557611282</v>
          </cell>
        </row>
        <row r="13649">
          <cell r="B13649">
            <v>170318</v>
          </cell>
          <cell r="E13649">
            <v>187459.23451451483</v>
          </cell>
        </row>
        <row r="13650">
          <cell r="B13650">
            <v>170085</v>
          </cell>
          <cell r="E13650">
            <v>187474.41355863202</v>
          </cell>
        </row>
        <row r="13651">
          <cell r="B13651">
            <v>170186</v>
          </cell>
          <cell r="E13651">
            <v>187489.59270845668</v>
          </cell>
        </row>
        <row r="13652">
          <cell r="B13652">
            <v>170237</v>
          </cell>
          <cell r="E13652">
            <v>187504.77196398098</v>
          </cell>
        </row>
        <row r="13653">
          <cell r="B13653">
            <v>170074</v>
          </cell>
          <cell r="E13653">
            <v>187519.95132519724</v>
          </cell>
        </row>
        <row r="13654">
          <cell r="B13654">
            <v>170199</v>
          </cell>
          <cell r="E13654">
            <v>187535.13079209771</v>
          </cell>
        </row>
        <row r="13655">
          <cell r="B13655">
            <v>170162</v>
          </cell>
          <cell r="E13655">
            <v>187550.31036467463</v>
          </cell>
        </row>
        <row r="13656">
          <cell r="B13656">
            <v>170397</v>
          </cell>
          <cell r="E13656">
            <v>187565.49004292031</v>
          </cell>
        </row>
        <row r="13657">
          <cell r="B13657">
            <v>170188</v>
          </cell>
          <cell r="E13657">
            <v>187580.66982682692</v>
          </cell>
        </row>
        <row r="13658">
          <cell r="B13658">
            <v>170294</v>
          </cell>
          <cell r="E13658">
            <v>187595.84971638682</v>
          </cell>
        </row>
        <row r="13659">
          <cell r="B13659">
            <v>170244</v>
          </cell>
          <cell r="E13659">
            <v>187611.02971159219</v>
          </cell>
        </row>
        <row r="13660">
          <cell r="B13660">
            <v>170303</v>
          </cell>
          <cell r="E13660">
            <v>187626.20981243532</v>
          </cell>
        </row>
        <row r="13661">
          <cell r="B13661">
            <v>170467</v>
          </cell>
          <cell r="E13661">
            <v>187641.39001890851</v>
          </cell>
        </row>
        <row r="13662">
          <cell r="B13662">
            <v>170201</v>
          </cell>
          <cell r="E13662">
            <v>187656.57033100401</v>
          </cell>
        </row>
        <row r="13663">
          <cell r="B13663">
            <v>170425</v>
          </cell>
          <cell r="E13663">
            <v>187671.75074871405</v>
          </cell>
        </row>
        <row r="13664">
          <cell r="B13664">
            <v>170397</v>
          </cell>
          <cell r="E13664">
            <v>187686.93127203098</v>
          </cell>
        </row>
        <row r="13665">
          <cell r="B13665">
            <v>170384</v>
          </cell>
          <cell r="E13665">
            <v>187702.111900947</v>
          </cell>
        </row>
        <row r="13666">
          <cell r="B13666">
            <v>170374</v>
          </cell>
          <cell r="E13666">
            <v>187717.29263545439</v>
          </cell>
        </row>
        <row r="13667">
          <cell r="B13667">
            <v>170488</v>
          </cell>
          <cell r="E13667">
            <v>187732.47347554544</v>
          </cell>
        </row>
        <row r="13668">
          <cell r="B13668">
            <v>170365</v>
          </cell>
          <cell r="E13668">
            <v>187747.65442121241</v>
          </cell>
        </row>
        <row r="13669">
          <cell r="B13669">
            <v>170372</v>
          </cell>
          <cell r="E13669">
            <v>187762.83547244759</v>
          </cell>
        </row>
        <row r="13670">
          <cell r="B13670">
            <v>170389</v>
          </cell>
          <cell r="E13670">
            <v>187778.01662924321</v>
          </cell>
        </row>
        <row r="13671">
          <cell r="B13671">
            <v>170456</v>
          </cell>
          <cell r="E13671">
            <v>187793.19789159167</v>
          </cell>
        </row>
        <row r="13672">
          <cell r="B13672">
            <v>170479</v>
          </cell>
          <cell r="E13672">
            <v>187808.37925948511</v>
          </cell>
        </row>
        <row r="13673">
          <cell r="B13673">
            <v>170554</v>
          </cell>
          <cell r="E13673">
            <v>187823.56073291585</v>
          </cell>
        </row>
        <row r="13674">
          <cell r="B13674">
            <v>170510</v>
          </cell>
          <cell r="E13674">
            <v>187838.74231187615</v>
          </cell>
        </row>
        <row r="13675">
          <cell r="B13675">
            <v>170532</v>
          </cell>
          <cell r="E13675">
            <v>187853.92399635841</v>
          </cell>
        </row>
        <row r="13676">
          <cell r="B13676">
            <v>170467</v>
          </cell>
          <cell r="E13676">
            <v>187869.10578635475</v>
          </cell>
        </row>
        <row r="13677">
          <cell r="B13677">
            <v>170537</v>
          </cell>
          <cell r="E13677">
            <v>187884.28768185756</v>
          </cell>
        </row>
        <row r="13678">
          <cell r="B13678">
            <v>170441</v>
          </cell>
          <cell r="E13678">
            <v>187899.46968285914</v>
          </cell>
        </row>
        <row r="13679">
          <cell r="B13679">
            <v>170741</v>
          </cell>
          <cell r="E13679">
            <v>187914.65178935166</v>
          </cell>
        </row>
        <row r="13680">
          <cell r="B13680">
            <v>170611</v>
          </cell>
          <cell r="E13680">
            <v>187929.83400132749</v>
          </cell>
        </row>
        <row r="13681">
          <cell r="B13681">
            <v>170489</v>
          </cell>
          <cell r="E13681">
            <v>187945.01631877891</v>
          </cell>
        </row>
        <row r="13682">
          <cell r="B13682">
            <v>170669</v>
          </cell>
          <cell r="E13682">
            <v>187960.1987416982</v>
          </cell>
        </row>
        <row r="13683">
          <cell r="B13683">
            <v>170707</v>
          </cell>
          <cell r="E13683">
            <v>187975.38127007763</v>
          </cell>
        </row>
        <row r="13684">
          <cell r="B13684">
            <v>170558</v>
          </cell>
          <cell r="E13684">
            <v>187990.56390390958</v>
          </cell>
        </row>
        <row r="13685">
          <cell r="B13685">
            <v>170582</v>
          </cell>
          <cell r="E13685">
            <v>188005.74664318626</v>
          </cell>
        </row>
        <row r="13686">
          <cell r="B13686">
            <v>170616</v>
          </cell>
          <cell r="E13686">
            <v>188020.92948789994</v>
          </cell>
        </row>
        <row r="13687">
          <cell r="B13687">
            <v>170642</v>
          </cell>
          <cell r="E13687">
            <v>188036.112438043</v>
          </cell>
        </row>
        <row r="13688">
          <cell r="B13688">
            <v>170800</v>
          </cell>
          <cell r="E13688">
            <v>188051.29549360767</v>
          </cell>
        </row>
        <row r="13689">
          <cell r="B13689">
            <v>170714</v>
          </cell>
          <cell r="E13689">
            <v>188066.47865458624</v>
          </cell>
        </row>
        <row r="13690">
          <cell r="B13690">
            <v>170642</v>
          </cell>
          <cell r="E13690">
            <v>188081.66192097109</v>
          </cell>
        </row>
        <row r="13691">
          <cell r="B13691">
            <v>170664</v>
          </cell>
          <cell r="E13691">
            <v>188096.84529275444</v>
          </cell>
        </row>
        <row r="13692">
          <cell r="B13692">
            <v>170733</v>
          </cell>
          <cell r="E13692">
            <v>188112.02876992864</v>
          </cell>
        </row>
        <row r="13693">
          <cell r="B13693">
            <v>170627</v>
          </cell>
          <cell r="E13693">
            <v>188127.21235248595</v>
          </cell>
        </row>
        <row r="13694">
          <cell r="B13694">
            <v>170753</v>
          </cell>
          <cell r="E13694">
            <v>188142.39604041871</v>
          </cell>
        </row>
        <row r="13695">
          <cell r="B13695">
            <v>170835</v>
          </cell>
          <cell r="E13695">
            <v>188157.57983371921</v>
          </cell>
        </row>
        <row r="13696">
          <cell r="B13696">
            <v>170791</v>
          </cell>
          <cell r="E13696">
            <v>188172.76373237974</v>
          </cell>
        </row>
        <row r="13697">
          <cell r="B13697">
            <v>170925</v>
          </cell>
          <cell r="E13697">
            <v>188187.94773639258</v>
          </cell>
        </row>
        <row r="13698">
          <cell r="B13698">
            <v>170967</v>
          </cell>
          <cell r="E13698">
            <v>188203.13184575009</v>
          </cell>
        </row>
        <row r="13699">
          <cell r="B13699">
            <v>170801</v>
          </cell>
          <cell r="E13699">
            <v>188218.3160604446</v>
          </cell>
        </row>
        <row r="13700">
          <cell r="B13700">
            <v>171009</v>
          </cell>
          <cell r="E13700">
            <v>188233.50038046835</v>
          </cell>
        </row>
        <row r="13701">
          <cell r="B13701">
            <v>170879</v>
          </cell>
          <cell r="E13701">
            <v>188248.68480581371</v>
          </cell>
        </row>
        <row r="13702">
          <cell r="B13702">
            <v>170853</v>
          </cell>
          <cell r="E13702">
            <v>188263.86933647294</v>
          </cell>
        </row>
        <row r="13703">
          <cell r="B13703">
            <v>170975</v>
          </cell>
          <cell r="E13703">
            <v>188279.05397243839</v>
          </cell>
        </row>
        <row r="13704">
          <cell r="B13704">
            <v>170894</v>
          </cell>
          <cell r="E13704">
            <v>188294.23871370236</v>
          </cell>
        </row>
        <row r="13705">
          <cell r="B13705">
            <v>170903</v>
          </cell>
          <cell r="E13705">
            <v>188309.42356025716</v>
          </cell>
        </row>
        <row r="13706">
          <cell r="B13706">
            <v>170962</v>
          </cell>
          <cell r="E13706">
            <v>188324.60851209515</v>
          </cell>
        </row>
        <row r="13707">
          <cell r="B13707">
            <v>170903</v>
          </cell>
          <cell r="E13707">
            <v>188339.79356920856</v>
          </cell>
        </row>
        <row r="13708">
          <cell r="B13708">
            <v>171093</v>
          </cell>
          <cell r="E13708">
            <v>188354.97873158977</v>
          </cell>
        </row>
        <row r="13709">
          <cell r="B13709">
            <v>170939</v>
          </cell>
          <cell r="E13709">
            <v>188370.1639992311</v>
          </cell>
        </row>
        <row r="13710">
          <cell r="B13710">
            <v>170970</v>
          </cell>
          <cell r="E13710">
            <v>188385.34937212485</v>
          </cell>
        </row>
        <row r="13711">
          <cell r="B13711">
            <v>171045</v>
          </cell>
          <cell r="E13711">
            <v>188400.53485026336</v>
          </cell>
        </row>
        <row r="13712">
          <cell r="B13712">
            <v>170864</v>
          </cell>
          <cell r="E13712">
            <v>188415.72043363893</v>
          </cell>
        </row>
        <row r="13713">
          <cell r="B13713">
            <v>171048</v>
          </cell>
          <cell r="E13713">
            <v>188430.9061222439</v>
          </cell>
        </row>
        <row r="13714">
          <cell r="B13714">
            <v>171045</v>
          </cell>
          <cell r="E13714">
            <v>188446.09191607061</v>
          </cell>
        </row>
        <row r="13715">
          <cell r="B13715">
            <v>170930</v>
          </cell>
          <cell r="E13715">
            <v>188461.27781511136</v>
          </cell>
        </row>
        <row r="13716">
          <cell r="B13716">
            <v>171107</v>
          </cell>
          <cell r="E13716">
            <v>188476.46381935847</v>
          </cell>
        </row>
        <row r="13717">
          <cell r="B13717">
            <v>171164</v>
          </cell>
          <cell r="E13717">
            <v>188491.64992880431</v>
          </cell>
        </row>
        <row r="13718">
          <cell r="B13718">
            <v>171065</v>
          </cell>
          <cell r="E13718">
            <v>188506.83614344118</v>
          </cell>
        </row>
        <row r="13719">
          <cell r="B13719">
            <v>171138</v>
          </cell>
          <cell r="E13719">
            <v>188522.02246326141</v>
          </cell>
        </row>
        <row r="13720">
          <cell r="B13720">
            <v>170984</v>
          </cell>
          <cell r="E13720">
            <v>188537.2088882573</v>
          </cell>
        </row>
        <row r="13721">
          <cell r="B13721">
            <v>171004</v>
          </cell>
          <cell r="E13721">
            <v>188552.39541842128</v>
          </cell>
        </row>
        <row r="13722">
          <cell r="B13722">
            <v>171016</v>
          </cell>
          <cell r="E13722">
            <v>188567.5820537456</v>
          </cell>
        </row>
        <row r="13723">
          <cell r="B13723">
            <v>171156</v>
          </cell>
          <cell r="E13723">
            <v>188582.76879422262</v>
          </cell>
        </row>
        <row r="13724">
          <cell r="B13724">
            <v>171279</v>
          </cell>
          <cell r="E13724">
            <v>188597.9556398447</v>
          </cell>
        </row>
        <row r="13725">
          <cell r="B13725">
            <v>171248</v>
          </cell>
          <cell r="E13725">
            <v>188613.14259060411</v>
          </cell>
        </row>
        <row r="13726">
          <cell r="B13726">
            <v>171187</v>
          </cell>
          <cell r="E13726">
            <v>188628.32964649328</v>
          </cell>
        </row>
        <row r="13727">
          <cell r="B13727">
            <v>171130</v>
          </cell>
          <cell r="E13727">
            <v>188643.51680750446</v>
          </cell>
        </row>
        <row r="13728">
          <cell r="B13728">
            <v>171163</v>
          </cell>
          <cell r="E13728">
            <v>188658.70407363004</v>
          </cell>
        </row>
        <row r="13729">
          <cell r="B13729">
            <v>171143</v>
          </cell>
          <cell r="E13729">
            <v>188673.89144486235</v>
          </cell>
        </row>
        <row r="13730">
          <cell r="B13730">
            <v>171267</v>
          </cell>
          <cell r="E13730">
            <v>188689.07892119375</v>
          </cell>
        </row>
        <row r="13731">
          <cell r="B13731">
            <v>171338</v>
          </cell>
          <cell r="E13731">
            <v>188704.26650261658</v>
          </cell>
        </row>
        <row r="13732">
          <cell r="B13732">
            <v>171217</v>
          </cell>
          <cell r="E13732">
            <v>188719.45418912318</v>
          </cell>
        </row>
        <row r="13733">
          <cell r="B13733">
            <v>171375</v>
          </cell>
          <cell r="E13733">
            <v>188734.64198070587</v>
          </cell>
        </row>
        <row r="13734">
          <cell r="B13734">
            <v>171350</v>
          </cell>
          <cell r="E13734">
            <v>188749.82987735703</v>
          </cell>
        </row>
        <row r="13735">
          <cell r="B13735">
            <v>171316</v>
          </cell>
          <cell r="E13735">
            <v>188765.01787906903</v>
          </cell>
        </row>
        <row r="13736">
          <cell r="B13736">
            <v>171330</v>
          </cell>
          <cell r="E13736">
            <v>188780.20598583418</v>
          </cell>
        </row>
        <row r="13737">
          <cell r="B13737">
            <v>171337</v>
          </cell>
          <cell r="E13737">
            <v>188795.39419764481</v>
          </cell>
        </row>
        <row r="13738">
          <cell r="B13738">
            <v>171341</v>
          </cell>
          <cell r="E13738">
            <v>188810.58251449332</v>
          </cell>
        </row>
        <row r="13739">
          <cell r="B13739">
            <v>171342</v>
          </cell>
          <cell r="E13739">
            <v>188825.77093637205</v>
          </cell>
        </row>
        <row r="13740">
          <cell r="B13740">
            <v>171388</v>
          </cell>
          <cell r="E13740">
            <v>188840.95946327338</v>
          </cell>
        </row>
        <row r="13741">
          <cell r="B13741">
            <v>171332</v>
          </cell>
          <cell r="E13741">
            <v>188856.14809518956</v>
          </cell>
        </row>
        <row r="13742">
          <cell r="B13742">
            <v>171425</v>
          </cell>
          <cell r="E13742">
            <v>188871.33683211307</v>
          </cell>
        </row>
        <row r="13743">
          <cell r="B13743">
            <v>171509</v>
          </cell>
          <cell r="E13743">
            <v>188886.52567403621</v>
          </cell>
        </row>
        <row r="13744">
          <cell r="B13744">
            <v>171405</v>
          </cell>
          <cell r="E13744">
            <v>188901.71462095133</v>
          </cell>
        </row>
        <row r="13745">
          <cell r="B13745">
            <v>171395</v>
          </cell>
          <cell r="E13745">
            <v>188916.90367285084</v>
          </cell>
        </row>
        <row r="13746">
          <cell r="B13746">
            <v>171642</v>
          </cell>
          <cell r="E13746">
            <v>188932.09282972704</v>
          </cell>
        </row>
        <row r="13747">
          <cell r="B13747">
            <v>171618</v>
          </cell>
          <cell r="E13747">
            <v>188947.28209157233</v>
          </cell>
        </row>
        <row r="13748">
          <cell r="B13748">
            <v>171608</v>
          </cell>
          <cell r="E13748">
            <v>188962.47145837906</v>
          </cell>
        </row>
        <row r="13749">
          <cell r="B13749">
            <v>171539</v>
          </cell>
          <cell r="E13749">
            <v>188977.66093013962</v>
          </cell>
        </row>
        <row r="13750">
          <cell r="B13750">
            <v>171479</v>
          </cell>
          <cell r="E13750">
            <v>188992.85050684633</v>
          </cell>
        </row>
        <row r="13751">
          <cell r="B13751">
            <v>171476</v>
          </cell>
          <cell r="E13751">
            <v>189008.04018849161</v>
          </cell>
        </row>
        <row r="13752">
          <cell r="B13752">
            <v>171597</v>
          </cell>
          <cell r="E13752">
            <v>189023.22997506781</v>
          </cell>
        </row>
        <row r="13753">
          <cell r="B13753">
            <v>171660</v>
          </cell>
          <cell r="E13753">
            <v>189038.41986656724</v>
          </cell>
        </row>
        <row r="13754">
          <cell r="B13754">
            <v>171617</v>
          </cell>
          <cell r="E13754">
            <v>189053.60986298227</v>
          </cell>
        </row>
        <row r="13755">
          <cell r="B13755">
            <v>171597</v>
          </cell>
          <cell r="E13755">
            <v>189068.79996430542</v>
          </cell>
        </row>
        <row r="13756">
          <cell r="B13756">
            <v>171669</v>
          </cell>
          <cell r="E13756">
            <v>189083.99017052888</v>
          </cell>
        </row>
        <row r="13757">
          <cell r="B13757">
            <v>171688</v>
          </cell>
          <cell r="E13757">
            <v>189099.18048164516</v>
          </cell>
        </row>
        <row r="13758">
          <cell r="B13758">
            <v>171690</v>
          </cell>
          <cell r="E13758">
            <v>189114.37089764653</v>
          </cell>
        </row>
        <row r="13759">
          <cell r="B13759">
            <v>171643</v>
          </cell>
          <cell r="E13759">
            <v>189129.56141852544</v>
          </cell>
        </row>
        <row r="13760">
          <cell r="B13760">
            <v>171683</v>
          </cell>
          <cell r="E13760">
            <v>189144.75204427424</v>
          </cell>
        </row>
        <row r="13761">
          <cell r="B13761">
            <v>171700</v>
          </cell>
          <cell r="E13761">
            <v>189159.94277488528</v>
          </cell>
        </row>
        <row r="13762">
          <cell r="B13762">
            <v>171729</v>
          </cell>
          <cell r="E13762">
            <v>189175.13361035095</v>
          </cell>
        </row>
        <row r="13763">
          <cell r="B13763">
            <v>171749</v>
          </cell>
          <cell r="E13763">
            <v>189190.32455066373</v>
          </cell>
        </row>
        <row r="13764">
          <cell r="B13764">
            <v>171739</v>
          </cell>
          <cell r="E13764">
            <v>189205.51559581584</v>
          </cell>
        </row>
        <row r="13765">
          <cell r="B13765">
            <v>171705</v>
          </cell>
          <cell r="E13765">
            <v>189220.70674579975</v>
          </cell>
        </row>
        <row r="13766">
          <cell r="B13766">
            <v>171721</v>
          </cell>
          <cell r="E13766">
            <v>189235.89800060782</v>
          </cell>
        </row>
        <row r="13767">
          <cell r="B13767">
            <v>171788</v>
          </cell>
          <cell r="E13767">
            <v>189251.08936023246</v>
          </cell>
        </row>
        <row r="13768">
          <cell r="B13768">
            <v>171954</v>
          </cell>
          <cell r="E13768">
            <v>189266.28082466606</v>
          </cell>
        </row>
        <row r="13769">
          <cell r="B13769">
            <v>171864</v>
          </cell>
          <cell r="E13769">
            <v>189281.47239390091</v>
          </cell>
        </row>
        <row r="13770">
          <cell r="B13770">
            <v>171811</v>
          </cell>
          <cell r="E13770">
            <v>189296.66406792952</v>
          </cell>
        </row>
        <row r="13771">
          <cell r="B13771">
            <v>171626</v>
          </cell>
          <cell r="E13771">
            <v>189311.85584674423</v>
          </cell>
        </row>
        <row r="13772">
          <cell r="B13772">
            <v>171772</v>
          </cell>
          <cell r="E13772">
            <v>189327.04773033745</v>
          </cell>
        </row>
        <row r="13773">
          <cell r="B13773">
            <v>171824</v>
          </cell>
          <cell r="E13773">
            <v>189342.23971870154</v>
          </cell>
        </row>
        <row r="13774">
          <cell r="B13774">
            <v>171997</v>
          </cell>
          <cell r="E13774">
            <v>189357.43181182886</v>
          </cell>
        </row>
        <row r="13775">
          <cell r="B13775">
            <v>171812</v>
          </cell>
          <cell r="E13775">
            <v>189372.6240097119</v>
          </cell>
        </row>
        <row r="13776">
          <cell r="B13776">
            <v>171889</v>
          </cell>
          <cell r="E13776">
            <v>189387.81631234297</v>
          </cell>
        </row>
        <row r="13777">
          <cell r="B13777">
            <v>172019</v>
          </cell>
          <cell r="E13777">
            <v>189403.00871971453</v>
          </cell>
        </row>
        <row r="13778">
          <cell r="B13778">
            <v>171897</v>
          </cell>
          <cell r="E13778">
            <v>189418.20123181891</v>
          </cell>
        </row>
        <row r="13779">
          <cell r="B13779">
            <v>171743</v>
          </cell>
          <cell r="E13779">
            <v>189433.39384864859</v>
          </cell>
        </row>
        <row r="13780">
          <cell r="B13780">
            <v>172043</v>
          </cell>
          <cell r="E13780">
            <v>189448.58657019588</v>
          </cell>
        </row>
        <row r="13781">
          <cell r="B13781">
            <v>171924</v>
          </cell>
          <cell r="E13781">
            <v>189463.7793964532</v>
          </cell>
        </row>
        <row r="13782">
          <cell r="B13782">
            <v>172088</v>
          </cell>
          <cell r="E13782">
            <v>189478.97232741298</v>
          </cell>
        </row>
        <row r="13783">
          <cell r="B13783">
            <v>171958</v>
          </cell>
          <cell r="E13783">
            <v>189494.16536306764</v>
          </cell>
        </row>
        <row r="13784">
          <cell r="B13784">
            <v>172084</v>
          </cell>
          <cell r="E13784">
            <v>189509.35850340954</v>
          </cell>
        </row>
        <row r="13785">
          <cell r="B13785">
            <v>172134</v>
          </cell>
          <cell r="E13785">
            <v>189524.55174843108</v>
          </cell>
        </row>
        <row r="13786">
          <cell r="B13786">
            <v>172141</v>
          </cell>
          <cell r="E13786">
            <v>189539.74509812469</v>
          </cell>
        </row>
        <row r="13787">
          <cell r="B13787">
            <v>172050</v>
          </cell>
          <cell r="E13787">
            <v>189554.93855248278</v>
          </cell>
        </row>
        <row r="13788">
          <cell r="B13788">
            <v>172022</v>
          </cell>
          <cell r="E13788">
            <v>189570.13211149775</v>
          </cell>
        </row>
        <row r="13789">
          <cell r="B13789">
            <v>172045</v>
          </cell>
          <cell r="E13789">
            <v>189585.32577516197</v>
          </cell>
        </row>
        <row r="13790">
          <cell r="B13790">
            <v>172164</v>
          </cell>
          <cell r="E13790">
            <v>189600.5195434679</v>
          </cell>
        </row>
        <row r="13791">
          <cell r="B13791">
            <v>172071</v>
          </cell>
          <cell r="E13791">
            <v>189615.71341640796</v>
          </cell>
        </row>
        <row r="13792">
          <cell r="B13792">
            <v>171981</v>
          </cell>
          <cell r="E13792">
            <v>189630.90739397454</v>
          </cell>
        </row>
        <row r="13793">
          <cell r="B13793">
            <v>172204</v>
          </cell>
          <cell r="E13793">
            <v>189646.10147616002</v>
          </cell>
        </row>
        <row r="13794">
          <cell r="B13794">
            <v>172108</v>
          </cell>
          <cell r="E13794">
            <v>189661.29566295684</v>
          </cell>
        </row>
        <row r="13795">
          <cell r="B13795">
            <v>172083</v>
          </cell>
          <cell r="E13795">
            <v>189676.48995435741</v>
          </cell>
        </row>
        <row r="13796">
          <cell r="B13796">
            <v>172187</v>
          </cell>
          <cell r="E13796">
            <v>189691.68435035419</v>
          </cell>
        </row>
        <row r="13797">
          <cell r="B13797">
            <v>172048</v>
          </cell>
          <cell r="E13797">
            <v>189706.87885093957</v>
          </cell>
        </row>
        <row r="13798">
          <cell r="B13798">
            <v>172144</v>
          </cell>
          <cell r="E13798">
            <v>189722.07345610595</v>
          </cell>
        </row>
        <row r="13799">
          <cell r="B13799">
            <v>172266</v>
          </cell>
          <cell r="E13799">
            <v>189737.26816584574</v>
          </cell>
        </row>
        <row r="13800">
          <cell r="B13800">
            <v>172319</v>
          </cell>
          <cell r="E13800">
            <v>189752.46298015141</v>
          </cell>
        </row>
        <row r="13801">
          <cell r="B13801">
            <v>172409</v>
          </cell>
          <cell r="E13801">
            <v>189767.65789901532</v>
          </cell>
        </row>
        <row r="13802">
          <cell r="B13802">
            <v>172220</v>
          </cell>
          <cell r="E13802">
            <v>189782.85292242994</v>
          </cell>
        </row>
        <row r="13803">
          <cell r="B13803">
            <v>172353</v>
          </cell>
          <cell r="E13803">
            <v>189798.0480503877</v>
          </cell>
        </row>
        <row r="13804">
          <cell r="B13804">
            <v>172316</v>
          </cell>
          <cell r="E13804">
            <v>189813.24328288098</v>
          </cell>
        </row>
        <row r="13805">
          <cell r="B13805">
            <v>172345</v>
          </cell>
          <cell r="E13805">
            <v>189828.43861990221</v>
          </cell>
        </row>
        <row r="13806">
          <cell r="B13806">
            <v>172267</v>
          </cell>
          <cell r="E13806">
            <v>189843.63406144385</v>
          </cell>
        </row>
        <row r="13807">
          <cell r="B13807">
            <v>172384</v>
          </cell>
          <cell r="E13807">
            <v>189858.82960749837</v>
          </cell>
        </row>
        <row r="13808">
          <cell r="B13808">
            <v>172265</v>
          </cell>
          <cell r="E13808">
            <v>189874.02525805807</v>
          </cell>
        </row>
        <row r="13809">
          <cell r="B13809">
            <v>172422</v>
          </cell>
          <cell r="E13809">
            <v>189889.22101311549</v>
          </cell>
        </row>
        <row r="13810">
          <cell r="B13810">
            <v>172444</v>
          </cell>
          <cell r="E13810">
            <v>189904.41687266302</v>
          </cell>
        </row>
        <row r="13811">
          <cell r="B13811">
            <v>172335</v>
          </cell>
          <cell r="E13811">
            <v>189919.61283669312</v>
          </cell>
        </row>
        <row r="13812">
          <cell r="B13812">
            <v>172470</v>
          </cell>
          <cell r="E13812">
            <v>189934.80890519815</v>
          </cell>
        </row>
        <row r="13813">
          <cell r="B13813">
            <v>172332</v>
          </cell>
          <cell r="E13813">
            <v>189950.00507817062</v>
          </cell>
        </row>
        <row r="13814">
          <cell r="B13814">
            <v>172487</v>
          </cell>
          <cell r="E13814">
            <v>189965.201355603</v>
          </cell>
        </row>
        <row r="13815">
          <cell r="B13815">
            <v>172553</v>
          </cell>
          <cell r="E13815">
            <v>189980.3977374876</v>
          </cell>
        </row>
        <row r="13816">
          <cell r="B13816">
            <v>172442</v>
          </cell>
          <cell r="E13816">
            <v>189995.59422381694</v>
          </cell>
        </row>
        <row r="13817">
          <cell r="B13817">
            <v>172299</v>
          </cell>
          <cell r="E13817">
            <v>190010.79081458348</v>
          </cell>
        </row>
        <row r="13818">
          <cell r="B13818">
            <v>172486</v>
          </cell>
          <cell r="E13818">
            <v>190025.98750977963</v>
          </cell>
        </row>
        <row r="13819">
          <cell r="B13819">
            <v>172579</v>
          </cell>
          <cell r="E13819">
            <v>190041.18430939782</v>
          </cell>
        </row>
        <row r="13820">
          <cell r="B13820">
            <v>172505</v>
          </cell>
          <cell r="E13820">
            <v>190056.38121343049</v>
          </cell>
        </row>
        <row r="13821">
          <cell r="B13821">
            <v>172491</v>
          </cell>
          <cell r="E13821">
            <v>190071.57822187009</v>
          </cell>
        </row>
        <row r="13822">
          <cell r="B13822">
            <v>172495</v>
          </cell>
          <cell r="E13822">
            <v>190086.77533470906</v>
          </cell>
        </row>
        <row r="13823">
          <cell r="B13823">
            <v>172583</v>
          </cell>
          <cell r="E13823">
            <v>190101.97255193992</v>
          </cell>
        </row>
        <row r="13824">
          <cell r="B13824">
            <v>172668</v>
          </cell>
          <cell r="E13824">
            <v>190117.16987355502</v>
          </cell>
        </row>
        <row r="13825">
          <cell r="B13825">
            <v>172624</v>
          </cell>
          <cell r="E13825">
            <v>190132.36729954681</v>
          </cell>
        </row>
        <row r="13826">
          <cell r="B13826">
            <v>172543</v>
          </cell>
          <cell r="E13826">
            <v>190147.56482990782</v>
          </cell>
        </row>
        <row r="13827">
          <cell r="B13827">
            <v>172656</v>
          </cell>
          <cell r="E13827">
            <v>190162.76246463039</v>
          </cell>
        </row>
        <row r="13828">
          <cell r="B13828">
            <v>172470</v>
          </cell>
          <cell r="E13828">
            <v>190177.96020370707</v>
          </cell>
        </row>
        <row r="13829">
          <cell r="B13829">
            <v>172650</v>
          </cell>
          <cell r="E13829">
            <v>190193.15804713027</v>
          </cell>
        </row>
        <row r="13830">
          <cell r="B13830">
            <v>172674</v>
          </cell>
          <cell r="E13830">
            <v>190208.35599489245</v>
          </cell>
        </row>
        <row r="13831">
          <cell r="B13831">
            <v>172646</v>
          </cell>
          <cell r="E13831">
            <v>190223.55404698607</v>
          </cell>
        </row>
        <row r="13832">
          <cell r="B13832">
            <v>172668</v>
          </cell>
          <cell r="E13832">
            <v>190238.75220340356</v>
          </cell>
        </row>
        <row r="13833">
          <cell r="B13833">
            <v>172710</v>
          </cell>
          <cell r="E13833">
            <v>190253.95046413739</v>
          </cell>
        </row>
        <row r="13834">
          <cell r="B13834">
            <v>172615</v>
          </cell>
          <cell r="E13834">
            <v>190269.14882918005</v>
          </cell>
        </row>
        <row r="13835">
          <cell r="B13835">
            <v>172622</v>
          </cell>
          <cell r="E13835">
            <v>190284.34729852394</v>
          </cell>
        </row>
        <row r="13836">
          <cell r="B13836">
            <v>172747</v>
          </cell>
          <cell r="E13836">
            <v>190299.54587216157</v>
          </cell>
        </row>
        <row r="13837">
          <cell r="B13837">
            <v>172808</v>
          </cell>
          <cell r="E13837">
            <v>190314.74455008539</v>
          </cell>
        </row>
        <row r="13838">
          <cell r="B13838">
            <v>172832</v>
          </cell>
          <cell r="E13838">
            <v>190329.94333228786</v>
          </cell>
        </row>
        <row r="13839">
          <cell r="B13839">
            <v>172888</v>
          </cell>
          <cell r="E13839">
            <v>190345.14221876141</v>
          </cell>
        </row>
        <row r="13840">
          <cell r="B13840">
            <v>172825</v>
          </cell>
          <cell r="E13840">
            <v>190360.34120949855</v>
          </cell>
        </row>
        <row r="13841">
          <cell r="B13841">
            <v>172880</v>
          </cell>
          <cell r="E13841">
            <v>190375.54030449167</v>
          </cell>
        </row>
        <row r="13842">
          <cell r="B13842">
            <v>172811</v>
          </cell>
          <cell r="E13842">
            <v>190390.73950373338</v>
          </cell>
        </row>
        <row r="13843">
          <cell r="B13843">
            <v>172773</v>
          </cell>
          <cell r="E13843">
            <v>190405.93880721601</v>
          </cell>
        </row>
        <row r="13844">
          <cell r="B13844">
            <v>172956</v>
          </cell>
          <cell r="E13844">
            <v>190421.13821493209</v>
          </cell>
        </row>
        <row r="13845">
          <cell r="B13845">
            <v>173003</v>
          </cell>
          <cell r="E13845">
            <v>190436.33772687407</v>
          </cell>
        </row>
        <row r="13846">
          <cell r="B13846">
            <v>172925</v>
          </cell>
          <cell r="E13846">
            <v>190451.53734303449</v>
          </cell>
        </row>
        <row r="13847">
          <cell r="B13847">
            <v>172902</v>
          </cell>
          <cell r="E13847">
            <v>190466.73706340566</v>
          </cell>
        </row>
        <row r="13848">
          <cell r="B13848">
            <v>172841</v>
          </cell>
          <cell r="E13848">
            <v>190481.93688798024</v>
          </cell>
        </row>
        <row r="13849">
          <cell r="B13849">
            <v>172992</v>
          </cell>
          <cell r="E13849">
            <v>190497.1368167506</v>
          </cell>
        </row>
        <row r="13850">
          <cell r="B13850">
            <v>172962</v>
          </cell>
          <cell r="E13850">
            <v>190512.33684970922</v>
          </cell>
        </row>
        <row r="13851">
          <cell r="B13851">
            <v>172970</v>
          </cell>
          <cell r="E13851">
            <v>190527.53698684857</v>
          </cell>
        </row>
        <row r="13852">
          <cell r="B13852">
            <v>172949</v>
          </cell>
          <cell r="E13852">
            <v>190542.73722816119</v>
          </cell>
        </row>
        <row r="13853">
          <cell r="B13853">
            <v>172999</v>
          </cell>
          <cell r="E13853">
            <v>190557.93757363953</v>
          </cell>
        </row>
        <row r="13854">
          <cell r="B13854">
            <v>172916</v>
          </cell>
          <cell r="E13854">
            <v>190573.138023276</v>
          </cell>
        </row>
        <row r="13855">
          <cell r="B13855">
            <v>172859</v>
          </cell>
          <cell r="E13855">
            <v>190588.33857706317</v>
          </cell>
        </row>
        <row r="13856">
          <cell r="B13856">
            <v>173011</v>
          </cell>
          <cell r="E13856">
            <v>190603.53923499351</v>
          </cell>
        </row>
        <row r="13857">
          <cell r="B13857">
            <v>173106</v>
          </cell>
          <cell r="E13857">
            <v>190618.73999705943</v>
          </cell>
        </row>
        <row r="13858">
          <cell r="B13858">
            <v>173093</v>
          </cell>
          <cell r="E13858">
            <v>190633.94086325352</v>
          </cell>
        </row>
        <row r="13859">
          <cell r="B13859">
            <v>172845</v>
          </cell>
          <cell r="E13859">
            <v>190649.14183356817</v>
          </cell>
        </row>
        <row r="13860">
          <cell r="B13860">
            <v>173076</v>
          </cell>
          <cell r="E13860">
            <v>190664.34290799592</v>
          </cell>
        </row>
        <row r="13861">
          <cell r="B13861">
            <v>173110</v>
          </cell>
          <cell r="E13861">
            <v>190679.54408652926</v>
          </cell>
        </row>
        <row r="13862">
          <cell r="B13862">
            <v>173141</v>
          </cell>
          <cell r="E13862">
            <v>190694.74536916064</v>
          </cell>
        </row>
        <row r="13863">
          <cell r="B13863">
            <v>173164</v>
          </cell>
          <cell r="E13863">
            <v>190709.94675588256</v>
          </cell>
        </row>
        <row r="13864">
          <cell r="B13864">
            <v>173217</v>
          </cell>
          <cell r="E13864">
            <v>190725.14824668755</v>
          </cell>
        </row>
        <row r="13865">
          <cell r="B13865">
            <v>173135</v>
          </cell>
          <cell r="E13865">
            <v>190740.3498415681</v>
          </cell>
        </row>
        <row r="13866">
          <cell r="B13866">
            <v>173277</v>
          </cell>
          <cell r="E13866">
            <v>190755.55154051661</v>
          </cell>
        </row>
        <row r="13867">
          <cell r="B13867">
            <v>173205</v>
          </cell>
          <cell r="E13867">
            <v>190770.75334352563</v>
          </cell>
        </row>
        <row r="13868">
          <cell r="B13868">
            <v>173204</v>
          </cell>
          <cell r="E13868">
            <v>190785.95525058772</v>
          </cell>
        </row>
        <row r="13869">
          <cell r="B13869">
            <v>173210</v>
          </cell>
          <cell r="E13869">
            <v>190801.15726169531</v>
          </cell>
        </row>
        <row r="13870">
          <cell r="B13870">
            <v>173274</v>
          </cell>
          <cell r="E13870">
            <v>190816.3593768409</v>
          </cell>
        </row>
        <row r="13871">
          <cell r="B13871">
            <v>173234</v>
          </cell>
          <cell r="E13871">
            <v>190831.56159601698</v>
          </cell>
        </row>
        <row r="13872">
          <cell r="B13872">
            <v>173265</v>
          </cell>
          <cell r="E13872">
            <v>190846.76391921612</v>
          </cell>
        </row>
        <row r="13873">
          <cell r="B13873">
            <v>173124</v>
          </cell>
          <cell r="E13873">
            <v>190861.96634643071</v>
          </cell>
        </row>
        <row r="13874">
          <cell r="B13874">
            <v>173352</v>
          </cell>
          <cell r="E13874">
            <v>190877.16887765331</v>
          </cell>
        </row>
        <row r="13875">
          <cell r="B13875">
            <v>173288</v>
          </cell>
          <cell r="E13875">
            <v>190892.37151287642</v>
          </cell>
        </row>
        <row r="13876">
          <cell r="B13876">
            <v>173215</v>
          </cell>
          <cell r="E13876">
            <v>190907.57425209254</v>
          </cell>
        </row>
        <row r="13877">
          <cell r="B13877">
            <v>173217</v>
          </cell>
          <cell r="E13877">
            <v>190922.77709529418</v>
          </cell>
        </row>
        <row r="13878">
          <cell r="B13878">
            <v>173464</v>
          </cell>
          <cell r="E13878">
            <v>190937.98004247382</v>
          </cell>
        </row>
        <row r="13879">
          <cell r="B13879">
            <v>173241</v>
          </cell>
          <cell r="E13879">
            <v>190953.18309362404</v>
          </cell>
        </row>
        <row r="13880">
          <cell r="B13880">
            <v>173242</v>
          </cell>
          <cell r="E13880">
            <v>190968.38624873725</v>
          </cell>
        </row>
        <row r="13881">
          <cell r="B13881">
            <v>173316</v>
          </cell>
          <cell r="E13881">
            <v>190983.58950780603</v>
          </cell>
        </row>
        <row r="13882">
          <cell r="B13882">
            <v>173302</v>
          </cell>
          <cell r="E13882">
            <v>190998.79287082286</v>
          </cell>
        </row>
        <row r="13883">
          <cell r="B13883">
            <v>173417</v>
          </cell>
          <cell r="E13883">
            <v>191013.99633778023</v>
          </cell>
        </row>
        <row r="13884">
          <cell r="B13884">
            <v>173383</v>
          </cell>
          <cell r="E13884">
            <v>191029.19990867074</v>
          </cell>
        </row>
        <row r="13885">
          <cell r="B13885">
            <v>173477</v>
          </cell>
          <cell r="E13885">
            <v>191044.4035834868</v>
          </cell>
        </row>
        <row r="13886">
          <cell r="B13886">
            <v>173435</v>
          </cell>
          <cell r="E13886">
            <v>191059.60736222094</v>
          </cell>
        </row>
        <row r="13887">
          <cell r="B13887">
            <v>173472</v>
          </cell>
          <cell r="E13887">
            <v>191074.8112448657</v>
          </cell>
        </row>
        <row r="13888">
          <cell r="B13888">
            <v>173444</v>
          </cell>
          <cell r="E13888">
            <v>191090.01523141362</v>
          </cell>
        </row>
        <row r="13889">
          <cell r="B13889">
            <v>173485</v>
          </cell>
          <cell r="E13889">
            <v>191105.21932185718</v>
          </cell>
        </row>
        <row r="13890">
          <cell r="B13890">
            <v>173419</v>
          </cell>
          <cell r="E13890">
            <v>191120.42351618892</v>
          </cell>
        </row>
        <row r="13891">
          <cell r="B13891">
            <v>173511</v>
          </cell>
          <cell r="E13891">
            <v>191135.62781440138</v>
          </cell>
        </row>
        <row r="13892">
          <cell r="B13892">
            <v>173657</v>
          </cell>
          <cell r="E13892">
            <v>191150.832216487</v>
          </cell>
        </row>
        <row r="13893">
          <cell r="B13893">
            <v>173455</v>
          </cell>
          <cell r="E13893">
            <v>191166.03672243838</v>
          </cell>
        </row>
        <row r="13894">
          <cell r="B13894">
            <v>173497</v>
          </cell>
          <cell r="E13894">
            <v>191181.241332248</v>
          </cell>
        </row>
        <row r="13895">
          <cell r="B13895">
            <v>173534</v>
          </cell>
          <cell r="E13895">
            <v>191196.44604590844</v>
          </cell>
        </row>
        <row r="13896">
          <cell r="B13896">
            <v>173466</v>
          </cell>
          <cell r="E13896">
            <v>191211.65086341219</v>
          </cell>
        </row>
        <row r="13897">
          <cell r="B13897">
            <v>173626</v>
          </cell>
          <cell r="E13897">
            <v>191226.85578475171</v>
          </cell>
        </row>
        <row r="13898">
          <cell r="B13898">
            <v>173471</v>
          </cell>
          <cell r="E13898">
            <v>191242.06080991961</v>
          </cell>
        </row>
        <row r="13899">
          <cell r="B13899">
            <v>173667</v>
          </cell>
          <cell r="E13899">
            <v>191257.26593890841</v>
          </cell>
        </row>
        <row r="13900">
          <cell r="B13900">
            <v>173645</v>
          </cell>
          <cell r="E13900">
            <v>191272.47117171061</v>
          </cell>
        </row>
        <row r="13901">
          <cell r="B13901">
            <v>173763</v>
          </cell>
          <cell r="E13901">
            <v>191287.67650831881</v>
          </cell>
        </row>
        <row r="13902">
          <cell r="B13902">
            <v>173642</v>
          </cell>
          <cell r="E13902">
            <v>191302.88194872544</v>
          </cell>
        </row>
        <row r="13903">
          <cell r="B13903">
            <v>173750</v>
          </cell>
          <cell r="E13903">
            <v>191318.08749292305</v>
          </cell>
        </row>
        <row r="13904">
          <cell r="B13904">
            <v>173765</v>
          </cell>
          <cell r="E13904">
            <v>191333.29314090425</v>
          </cell>
        </row>
        <row r="13905">
          <cell r="B13905">
            <v>173783</v>
          </cell>
          <cell r="E13905">
            <v>191348.49889266153</v>
          </cell>
        </row>
        <row r="13906">
          <cell r="B13906">
            <v>173688</v>
          </cell>
          <cell r="E13906">
            <v>191363.70474818742</v>
          </cell>
        </row>
        <row r="13907">
          <cell r="B13907">
            <v>173781</v>
          </cell>
          <cell r="E13907">
            <v>191378.91070747445</v>
          </cell>
        </row>
        <row r="13908">
          <cell r="B13908">
            <v>173871</v>
          </cell>
          <cell r="E13908">
            <v>191394.11677051522</v>
          </cell>
        </row>
        <row r="13909">
          <cell r="B13909">
            <v>173780</v>
          </cell>
          <cell r="E13909">
            <v>191409.32293730215</v>
          </cell>
        </row>
        <row r="13910">
          <cell r="B13910">
            <v>173693</v>
          </cell>
          <cell r="E13910">
            <v>191424.52920782787</v>
          </cell>
        </row>
        <row r="13911">
          <cell r="B13911">
            <v>173792</v>
          </cell>
          <cell r="E13911">
            <v>191439.73558208489</v>
          </cell>
        </row>
        <row r="13912">
          <cell r="B13912">
            <v>173685</v>
          </cell>
          <cell r="E13912">
            <v>191454.94206006575</v>
          </cell>
        </row>
        <row r="13913">
          <cell r="B13913">
            <v>173921</v>
          </cell>
          <cell r="E13913">
            <v>191470.14864176305</v>
          </cell>
        </row>
        <row r="13914">
          <cell r="B13914">
            <v>173773</v>
          </cell>
          <cell r="E13914">
            <v>191485.35532716927</v>
          </cell>
        </row>
        <row r="13915">
          <cell r="B13915">
            <v>173876</v>
          </cell>
          <cell r="E13915">
            <v>191500.56211627694</v>
          </cell>
        </row>
        <row r="13916">
          <cell r="B13916">
            <v>173884</v>
          </cell>
          <cell r="E13916">
            <v>191515.76900907868</v>
          </cell>
        </row>
        <row r="13917">
          <cell r="B13917">
            <v>173836</v>
          </cell>
          <cell r="E13917">
            <v>191530.97600556698</v>
          </cell>
        </row>
        <row r="13918">
          <cell r="B13918">
            <v>173954</v>
          </cell>
          <cell r="E13918">
            <v>191546.18310573441</v>
          </cell>
        </row>
        <row r="13919">
          <cell r="B13919">
            <v>173890</v>
          </cell>
          <cell r="E13919">
            <v>191561.3903095735</v>
          </cell>
        </row>
        <row r="13920">
          <cell r="B13920">
            <v>173950</v>
          </cell>
          <cell r="E13920">
            <v>191576.59761707683</v>
          </cell>
        </row>
        <row r="13921">
          <cell r="B13921">
            <v>173776</v>
          </cell>
          <cell r="E13921">
            <v>191591.80502823694</v>
          </cell>
        </row>
        <row r="13922">
          <cell r="B13922">
            <v>173906</v>
          </cell>
          <cell r="E13922">
            <v>191607.01254304638</v>
          </cell>
        </row>
        <row r="13923">
          <cell r="B13923">
            <v>173996</v>
          </cell>
          <cell r="E13923">
            <v>191622.22016149771</v>
          </cell>
        </row>
        <row r="13924">
          <cell r="B13924">
            <v>173986</v>
          </cell>
          <cell r="E13924">
            <v>191637.4278835835</v>
          </cell>
        </row>
        <row r="13925">
          <cell r="B13925">
            <v>173904</v>
          </cell>
          <cell r="E13925">
            <v>191652.63570929624</v>
          </cell>
        </row>
        <row r="13926">
          <cell r="B13926">
            <v>174032</v>
          </cell>
          <cell r="E13926">
            <v>191667.84363862858</v>
          </cell>
        </row>
        <row r="13927">
          <cell r="B13927">
            <v>174199</v>
          </cell>
          <cell r="E13927">
            <v>191683.05167157299</v>
          </cell>
        </row>
        <row r="13928">
          <cell r="B13928">
            <v>174083</v>
          </cell>
          <cell r="E13928">
            <v>191698.25980812209</v>
          </cell>
        </row>
        <row r="13929">
          <cell r="B13929">
            <v>174118</v>
          </cell>
          <cell r="E13929">
            <v>191713.46804826843</v>
          </cell>
        </row>
        <row r="13930">
          <cell r="B13930">
            <v>174078</v>
          </cell>
          <cell r="E13930">
            <v>191728.67639200453</v>
          </cell>
        </row>
        <row r="13931">
          <cell r="B13931">
            <v>174078</v>
          </cell>
          <cell r="E13931">
            <v>191743.88483932303</v>
          </cell>
        </row>
        <row r="13932">
          <cell r="B13932">
            <v>173894</v>
          </cell>
          <cell r="E13932">
            <v>191759.09339021641</v>
          </cell>
        </row>
        <row r="13933">
          <cell r="B13933">
            <v>173935</v>
          </cell>
          <cell r="E13933">
            <v>191774.30204467729</v>
          </cell>
        </row>
        <row r="13934">
          <cell r="B13934">
            <v>173984</v>
          </cell>
          <cell r="E13934">
            <v>191789.51080269821</v>
          </cell>
        </row>
        <row r="13935">
          <cell r="B13935">
            <v>174166</v>
          </cell>
          <cell r="E13935">
            <v>191804.71966427178</v>
          </cell>
        </row>
        <row r="13936">
          <cell r="B13936">
            <v>174187</v>
          </cell>
          <cell r="E13936">
            <v>191819.92862939049</v>
          </cell>
        </row>
        <row r="13937">
          <cell r="B13937">
            <v>174221</v>
          </cell>
          <cell r="E13937">
            <v>191835.13769804698</v>
          </cell>
        </row>
        <row r="13938">
          <cell r="B13938">
            <v>174391</v>
          </cell>
          <cell r="E13938">
            <v>191850.3468702338</v>
          </cell>
        </row>
        <row r="13939">
          <cell r="B13939">
            <v>174153</v>
          </cell>
          <cell r="E13939">
            <v>191865.5561459435</v>
          </cell>
        </row>
        <row r="13940">
          <cell r="B13940">
            <v>174083</v>
          </cell>
          <cell r="E13940">
            <v>191880.76552516865</v>
          </cell>
        </row>
        <row r="13941">
          <cell r="B13941">
            <v>174319</v>
          </cell>
          <cell r="E13941">
            <v>191895.97500790184</v>
          </cell>
        </row>
        <row r="13942">
          <cell r="B13942">
            <v>174119</v>
          </cell>
          <cell r="E13942">
            <v>191911.18459413564</v>
          </cell>
        </row>
        <row r="13943">
          <cell r="B13943">
            <v>174127</v>
          </cell>
          <cell r="E13943">
            <v>191926.39428386267</v>
          </cell>
        </row>
        <row r="13944">
          <cell r="B13944">
            <v>174410</v>
          </cell>
          <cell r="E13944">
            <v>191941.6040770754</v>
          </cell>
        </row>
        <row r="13945">
          <cell r="B13945">
            <v>174372</v>
          </cell>
          <cell r="E13945">
            <v>191956.81397376652</v>
          </cell>
        </row>
        <row r="13946">
          <cell r="B13946">
            <v>174173</v>
          </cell>
          <cell r="E13946">
            <v>191972.02397392856</v>
          </cell>
        </row>
        <row r="13947">
          <cell r="B13947">
            <v>174293</v>
          </cell>
          <cell r="E13947">
            <v>191987.23407755411</v>
          </cell>
        </row>
        <row r="13948">
          <cell r="B13948">
            <v>174399</v>
          </cell>
          <cell r="E13948">
            <v>192002.44428463568</v>
          </cell>
        </row>
        <row r="13949">
          <cell r="B13949">
            <v>174313</v>
          </cell>
          <cell r="E13949">
            <v>192017.65459516595</v>
          </cell>
        </row>
        <row r="13950">
          <cell r="B13950">
            <v>174233</v>
          </cell>
          <cell r="E13950">
            <v>192032.86500913749</v>
          </cell>
        </row>
        <row r="13951">
          <cell r="B13951">
            <v>174327</v>
          </cell>
          <cell r="E13951">
            <v>192048.07552654282</v>
          </cell>
        </row>
        <row r="13952">
          <cell r="B13952">
            <v>174257</v>
          </cell>
          <cell r="E13952">
            <v>192063.28614737457</v>
          </cell>
        </row>
        <row r="13953">
          <cell r="B13953">
            <v>174372</v>
          </cell>
          <cell r="E13953">
            <v>192078.49687162534</v>
          </cell>
        </row>
        <row r="13954">
          <cell r="B13954">
            <v>174362</v>
          </cell>
          <cell r="E13954">
            <v>192093.70769928768</v>
          </cell>
        </row>
        <row r="13955">
          <cell r="B13955">
            <v>174382</v>
          </cell>
          <cell r="E13955">
            <v>192108.91863035419</v>
          </cell>
        </row>
        <row r="13956">
          <cell r="B13956">
            <v>174374</v>
          </cell>
          <cell r="E13956">
            <v>192124.1296648175</v>
          </cell>
        </row>
        <row r="13957">
          <cell r="B13957">
            <v>174445</v>
          </cell>
          <cell r="E13957">
            <v>192139.34080267014</v>
          </cell>
        </row>
        <row r="13958">
          <cell r="B13958">
            <v>174423</v>
          </cell>
          <cell r="E13958">
            <v>192154.55204390472</v>
          </cell>
        </row>
        <row r="13959">
          <cell r="B13959">
            <v>174619</v>
          </cell>
          <cell r="E13959">
            <v>192169.76338851382</v>
          </cell>
        </row>
        <row r="13960">
          <cell r="B13960">
            <v>174557</v>
          </cell>
          <cell r="E13960">
            <v>192184.97483649009</v>
          </cell>
        </row>
        <row r="13961">
          <cell r="B13961">
            <v>174571</v>
          </cell>
          <cell r="E13961">
            <v>192200.18638782602</v>
          </cell>
        </row>
        <row r="13962">
          <cell r="B13962">
            <v>174484</v>
          </cell>
          <cell r="E13962">
            <v>192215.39804251434</v>
          </cell>
        </row>
        <row r="13963">
          <cell r="B13963">
            <v>174449</v>
          </cell>
          <cell r="E13963">
            <v>192230.60980054751</v>
          </cell>
        </row>
        <row r="13964">
          <cell r="B13964">
            <v>174505</v>
          </cell>
          <cell r="E13964">
            <v>192245.82166191828</v>
          </cell>
        </row>
        <row r="13965">
          <cell r="B13965">
            <v>174612</v>
          </cell>
          <cell r="E13965">
            <v>192261.03362661909</v>
          </cell>
        </row>
        <row r="13966">
          <cell r="B13966">
            <v>174540</v>
          </cell>
          <cell r="E13966">
            <v>192276.24569464265</v>
          </cell>
        </row>
        <row r="13967">
          <cell r="B13967">
            <v>174424</v>
          </cell>
          <cell r="E13967">
            <v>192291.45786598153</v>
          </cell>
        </row>
        <row r="13968">
          <cell r="B13968">
            <v>174687</v>
          </cell>
          <cell r="E13968">
            <v>192306.6701406283</v>
          </cell>
        </row>
        <row r="13969">
          <cell r="B13969">
            <v>174520</v>
          </cell>
          <cell r="E13969">
            <v>192321.88251857561</v>
          </cell>
        </row>
        <row r="13970">
          <cell r="B13970">
            <v>174598</v>
          </cell>
          <cell r="E13970">
            <v>192337.09499981601</v>
          </cell>
        </row>
        <row r="13971">
          <cell r="B13971">
            <v>174610</v>
          </cell>
          <cell r="E13971">
            <v>192352.3075843422</v>
          </cell>
        </row>
        <row r="13972">
          <cell r="B13972">
            <v>174741</v>
          </cell>
          <cell r="E13972">
            <v>192367.52027214665</v>
          </cell>
        </row>
        <row r="13973">
          <cell r="B13973">
            <v>174577</v>
          </cell>
          <cell r="E13973">
            <v>192382.73306322208</v>
          </cell>
        </row>
        <row r="13974">
          <cell r="B13974">
            <v>174523</v>
          </cell>
          <cell r="E13974">
            <v>192397.94595756105</v>
          </cell>
        </row>
        <row r="13975">
          <cell r="B13975">
            <v>174631</v>
          </cell>
          <cell r="E13975">
            <v>192413.15895515619</v>
          </cell>
        </row>
        <row r="13976">
          <cell r="B13976">
            <v>174619</v>
          </cell>
          <cell r="E13976">
            <v>192428.37205600008</v>
          </cell>
        </row>
        <row r="13977">
          <cell r="B13977">
            <v>174736</v>
          </cell>
          <cell r="E13977">
            <v>192443.58526008535</v>
          </cell>
        </row>
        <row r="13978">
          <cell r="B13978">
            <v>174704</v>
          </cell>
          <cell r="E13978">
            <v>192458.79856740465</v>
          </cell>
        </row>
        <row r="13979">
          <cell r="B13979">
            <v>174758</v>
          </cell>
          <cell r="E13979">
            <v>192474.01197795052</v>
          </cell>
        </row>
        <row r="13980">
          <cell r="B13980">
            <v>174674</v>
          </cell>
          <cell r="E13980">
            <v>192489.22549171562</v>
          </cell>
        </row>
        <row r="13981">
          <cell r="B13981">
            <v>174830</v>
          </cell>
          <cell r="E13981">
            <v>192504.43910869252</v>
          </cell>
        </row>
        <row r="13982">
          <cell r="B13982">
            <v>174809</v>
          </cell>
          <cell r="E13982">
            <v>192519.65282887392</v>
          </cell>
        </row>
        <row r="13983">
          <cell r="B13983">
            <v>174866</v>
          </cell>
          <cell r="E13983">
            <v>192534.86665225239</v>
          </cell>
        </row>
        <row r="13984">
          <cell r="B13984">
            <v>174814</v>
          </cell>
          <cell r="E13984">
            <v>192550.08057882052</v>
          </cell>
        </row>
        <row r="13985">
          <cell r="B13985">
            <v>174779</v>
          </cell>
          <cell r="E13985">
            <v>192565.29460857098</v>
          </cell>
        </row>
        <row r="13986">
          <cell r="B13986">
            <v>174917</v>
          </cell>
          <cell r="E13986">
            <v>192580.50874149639</v>
          </cell>
        </row>
        <row r="13987">
          <cell r="B13987">
            <v>174922</v>
          </cell>
          <cell r="E13987">
            <v>192595.72297758932</v>
          </cell>
        </row>
        <row r="13988">
          <cell r="B13988">
            <v>174868</v>
          </cell>
          <cell r="E13988">
            <v>192610.93731684244</v>
          </cell>
        </row>
        <row r="13989">
          <cell r="B13989">
            <v>174891</v>
          </cell>
          <cell r="E13989">
            <v>192626.15175924831</v>
          </cell>
        </row>
        <row r="13990">
          <cell r="B13990">
            <v>174960</v>
          </cell>
          <cell r="E13990">
            <v>192641.36630479968</v>
          </cell>
        </row>
        <row r="13991">
          <cell r="B13991">
            <v>174916</v>
          </cell>
          <cell r="E13991">
            <v>192656.58095348906</v>
          </cell>
        </row>
        <row r="13992">
          <cell r="B13992">
            <v>174874</v>
          </cell>
          <cell r="E13992">
            <v>192671.79570530911</v>
          </cell>
        </row>
        <row r="13993">
          <cell r="B13993">
            <v>175044</v>
          </cell>
          <cell r="E13993">
            <v>192687.01056025247</v>
          </cell>
        </row>
        <row r="13994">
          <cell r="B13994">
            <v>174859</v>
          </cell>
          <cell r="E13994">
            <v>192702.22551831178</v>
          </cell>
        </row>
        <row r="13995">
          <cell r="B13995">
            <v>175067</v>
          </cell>
          <cell r="E13995">
            <v>192717.44057947962</v>
          </cell>
        </row>
        <row r="13996">
          <cell r="B13996">
            <v>174859</v>
          </cell>
          <cell r="E13996">
            <v>192732.65574374868</v>
          </cell>
        </row>
        <row r="13997">
          <cell r="B13997">
            <v>175109</v>
          </cell>
          <cell r="E13997">
            <v>192747.87101111159</v>
          </cell>
        </row>
        <row r="13998">
          <cell r="B13998">
            <v>174960</v>
          </cell>
          <cell r="E13998">
            <v>192763.08638156098</v>
          </cell>
        </row>
        <row r="13999">
          <cell r="B13999">
            <v>175060</v>
          </cell>
          <cell r="E13999">
            <v>192778.30185508938</v>
          </cell>
        </row>
        <row r="14000">
          <cell r="B14000">
            <v>175169</v>
          </cell>
          <cell r="E14000">
            <v>192793.51743168954</v>
          </cell>
        </row>
        <row r="14001">
          <cell r="B14001">
            <v>174842</v>
          </cell>
          <cell r="E14001">
            <v>192808.73311135411</v>
          </cell>
        </row>
        <row r="14002">
          <cell r="B14002">
            <v>174879</v>
          </cell>
          <cell r="E14002">
            <v>192823.9488940757</v>
          </cell>
        </row>
        <row r="14003">
          <cell r="B14003">
            <v>175034</v>
          </cell>
          <cell r="E14003">
            <v>192839.16477984688</v>
          </cell>
        </row>
        <row r="14004">
          <cell r="B14004">
            <v>175032</v>
          </cell>
          <cell r="E14004">
            <v>192854.38076866037</v>
          </cell>
        </row>
        <row r="14005">
          <cell r="B14005">
            <v>175086</v>
          </cell>
          <cell r="E14005">
            <v>192869.59686050878</v>
          </cell>
        </row>
        <row r="14006">
          <cell r="B14006">
            <v>174969</v>
          </cell>
          <cell r="E14006">
            <v>192884.81305538479</v>
          </cell>
        </row>
        <row r="14007">
          <cell r="B14007">
            <v>175119</v>
          </cell>
          <cell r="E14007">
            <v>192900.02935328099</v>
          </cell>
        </row>
        <row r="14008">
          <cell r="B14008">
            <v>175118</v>
          </cell>
          <cell r="E14008">
            <v>192915.24575419002</v>
          </cell>
        </row>
        <row r="14009">
          <cell r="B14009">
            <v>175042</v>
          </cell>
          <cell r="E14009">
            <v>192930.46225810458</v>
          </cell>
        </row>
        <row r="14010">
          <cell r="B14010">
            <v>175238</v>
          </cell>
          <cell r="E14010">
            <v>192945.67886501728</v>
          </cell>
        </row>
        <row r="14011">
          <cell r="B14011">
            <v>175163</v>
          </cell>
          <cell r="E14011">
            <v>192960.89557492081</v>
          </cell>
        </row>
        <row r="14012">
          <cell r="B14012">
            <v>175240</v>
          </cell>
          <cell r="E14012">
            <v>192976.11238780775</v>
          </cell>
        </row>
        <row r="14013">
          <cell r="B14013">
            <v>175160</v>
          </cell>
          <cell r="E14013">
            <v>192991.32930367076</v>
          </cell>
        </row>
        <row r="14014">
          <cell r="B14014">
            <v>175194</v>
          </cell>
          <cell r="E14014">
            <v>193006.54632250252</v>
          </cell>
        </row>
        <row r="14015">
          <cell r="B14015">
            <v>175179</v>
          </cell>
          <cell r="E14015">
            <v>193021.76344429571</v>
          </cell>
        </row>
        <row r="14016">
          <cell r="B14016">
            <v>175198</v>
          </cell>
          <cell r="E14016">
            <v>193036.98066904288</v>
          </cell>
        </row>
        <row r="14017">
          <cell r="B14017">
            <v>175322</v>
          </cell>
          <cell r="E14017">
            <v>193052.1979967368</v>
          </cell>
        </row>
        <row r="14018">
          <cell r="B14018">
            <v>175199</v>
          </cell>
          <cell r="E14018">
            <v>193067.41542737006</v>
          </cell>
        </row>
        <row r="14019">
          <cell r="B14019">
            <v>175363</v>
          </cell>
          <cell r="E14019">
            <v>193082.63296093533</v>
          </cell>
        </row>
        <row r="14020">
          <cell r="B14020">
            <v>175215</v>
          </cell>
          <cell r="E14020">
            <v>193097.85059742528</v>
          </cell>
        </row>
        <row r="14021">
          <cell r="B14021">
            <v>175229</v>
          </cell>
          <cell r="E14021">
            <v>193113.06833683251</v>
          </cell>
        </row>
        <row r="14022">
          <cell r="B14022">
            <v>175311</v>
          </cell>
          <cell r="E14022">
            <v>193128.28617914976</v>
          </cell>
        </row>
        <row r="14023">
          <cell r="B14023">
            <v>175307</v>
          </cell>
          <cell r="E14023">
            <v>193143.50412436962</v>
          </cell>
        </row>
        <row r="14024">
          <cell r="B14024">
            <v>175442</v>
          </cell>
          <cell r="E14024">
            <v>193158.72217248482</v>
          </cell>
        </row>
        <row r="14025">
          <cell r="B14025">
            <v>175473</v>
          </cell>
          <cell r="E14025">
            <v>193173.94032348797</v>
          </cell>
        </row>
        <row r="14026">
          <cell r="B14026">
            <v>175343</v>
          </cell>
          <cell r="E14026">
            <v>193189.15857737177</v>
          </cell>
        </row>
        <row r="14027">
          <cell r="B14027">
            <v>175310</v>
          </cell>
          <cell r="E14027">
            <v>193204.37693412884</v>
          </cell>
        </row>
        <row r="14028">
          <cell r="B14028">
            <v>175505</v>
          </cell>
          <cell r="E14028">
            <v>193219.59539375186</v>
          </cell>
        </row>
        <row r="14029">
          <cell r="B14029">
            <v>175432</v>
          </cell>
          <cell r="E14029">
            <v>193234.8139562335</v>
          </cell>
        </row>
        <row r="14030">
          <cell r="B14030">
            <v>175479</v>
          </cell>
          <cell r="E14030">
            <v>193250.03262156644</v>
          </cell>
        </row>
        <row r="14031">
          <cell r="B14031">
            <v>175377</v>
          </cell>
          <cell r="E14031">
            <v>193265.25138974335</v>
          </cell>
        </row>
        <row r="14032">
          <cell r="B14032">
            <v>175423</v>
          </cell>
          <cell r="E14032">
            <v>193280.47026075691</v>
          </cell>
        </row>
        <row r="14033">
          <cell r="B14033">
            <v>175567</v>
          </cell>
          <cell r="E14033">
            <v>193295.68923459973</v>
          </cell>
        </row>
        <row r="14034">
          <cell r="B14034">
            <v>175495</v>
          </cell>
          <cell r="E14034">
            <v>193310.90831126447</v>
          </cell>
        </row>
        <row r="14035">
          <cell r="B14035">
            <v>175522</v>
          </cell>
          <cell r="E14035">
            <v>193326.12749074394</v>
          </cell>
        </row>
        <row r="14036">
          <cell r="B14036">
            <v>175530</v>
          </cell>
          <cell r="E14036">
            <v>193341.34677303067</v>
          </cell>
        </row>
        <row r="14037">
          <cell r="B14037">
            <v>175542</v>
          </cell>
          <cell r="E14037">
            <v>193356.56615811741</v>
          </cell>
        </row>
        <row r="14038">
          <cell r="B14038">
            <v>175701</v>
          </cell>
          <cell r="E14038">
            <v>193371.7856459968</v>
          </cell>
        </row>
        <row r="14039">
          <cell r="B14039">
            <v>175628</v>
          </cell>
          <cell r="E14039">
            <v>193387.00523666156</v>
          </cell>
        </row>
        <row r="14040">
          <cell r="B14040">
            <v>175458</v>
          </cell>
          <cell r="E14040">
            <v>193402.2249301043</v>
          </cell>
        </row>
        <row r="14041">
          <cell r="B14041">
            <v>175574</v>
          </cell>
          <cell r="E14041">
            <v>193417.4447263178</v>
          </cell>
        </row>
        <row r="14042">
          <cell r="B14042">
            <v>175615</v>
          </cell>
          <cell r="E14042">
            <v>193432.66462529459</v>
          </cell>
        </row>
        <row r="14043">
          <cell r="B14043">
            <v>175525</v>
          </cell>
          <cell r="E14043">
            <v>193447.8846270275</v>
          </cell>
        </row>
        <row r="14044">
          <cell r="B14044">
            <v>175517</v>
          </cell>
          <cell r="E14044">
            <v>193463.10473150911</v>
          </cell>
        </row>
        <row r="14045">
          <cell r="B14045">
            <v>175608</v>
          </cell>
          <cell r="E14045">
            <v>193478.32493873217</v>
          </cell>
        </row>
        <row r="14046">
          <cell r="B14046">
            <v>175601</v>
          </cell>
          <cell r="E14046">
            <v>193493.54524868933</v>
          </cell>
        </row>
        <row r="14047">
          <cell r="B14047">
            <v>175683</v>
          </cell>
          <cell r="E14047">
            <v>193508.76566137327</v>
          </cell>
        </row>
        <row r="14048">
          <cell r="B14048">
            <v>175785</v>
          </cell>
          <cell r="E14048">
            <v>193523.9861767767</v>
          </cell>
        </row>
        <row r="14049">
          <cell r="B14049">
            <v>175746</v>
          </cell>
          <cell r="E14049">
            <v>193539.20679489226</v>
          </cell>
        </row>
        <row r="14050">
          <cell r="B14050">
            <v>175702</v>
          </cell>
          <cell r="E14050">
            <v>193554.42751571274</v>
          </cell>
        </row>
        <row r="14051">
          <cell r="B14051">
            <v>175798</v>
          </cell>
          <cell r="E14051">
            <v>193569.64833923071</v>
          </cell>
        </row>
        <row r="14052">
          <cell r="B14052">
            <v>175752</v>
          </cell>
          <cell r="E14052">
            <v>193584.8692654389</v>
          </cell>
        </row>
        <row r="14053">
          <cell r="B14053">
            <v>175888</v>
          </cell>
          <cell r="E14053">
            <v>193600.09029433003</v>
          </cell>
        </row>
        <row r="14054">
          <cell r="B14054">
            <v>175521</v>
          </cell>
          <cell r="E14054">
            <v>193615.31142589677</v>
          </cell>
        </row>
        <row r="14055">
          <cell r="B14055">
            <v>175844</v>
          </cell>
          <cell r="E14055">
            <v>193630.53266013181</v>
          </cell>
        </row>
        <row r="14056">
          <cell r="B14056">
            <v>175864</v>
          </cell>
          <cell r="E14056">
            <v>193645.75399702787</v>
          </cell>
        </row>
        <row r="14057">
          <cell r="B14057">
            <v>175754</v>
          </cell>
          <cell r="E14057">
            <v>193660.9754365776</v>
          </cell>
        </row>
        <row r="14058">
          <cell r="B14058">
            <v>175819</v>
          </cell>
          <cell r="E14058">
            <v>193676.19697877372</v>
          </cell>
        </row>
        <row r="14059">
          <cell r="B14059">
            <v>175687</v>
          </cell>
          <cell r="E14059">
            <v>193691.41862360894</v>
          </cell>
        </row>
        <row r="14060">
          <cell r="B14060">
            <v>175712</v>
          </cell>
          <cell r="E14060">
            <v>193706.64037107598</v>
          </cell>
        </row>
        <row r="14061">
          <cell r="B14061">
            <v>175922</v>
          </cell>
          <cell r="E14061">
            <v>193721.86222116751</v>
          </cell>
        </row>
        <row r="14062">
          <cell r="B14062">
            <v>175824</v>
          </cell>
          <cell r="E14062">
            <v>193737.08417387615</v>
          </cell>
        </row>
        <row r="14063">
          <cell r="B14063">
            <v>176003</v>
          </cell>
          <cell r="E14063">
            <v>193752.30622919474</v>
          </cell>
        </row>
        <row r="14064">
          <cell r="B14064">
            <v>175878</v>
          </cell>
          <cell r="E14064">
            <v>193767.52838711592</v>
          </cell>
        </row>
        <row r="14065">
          <cell r="B14065">
            <v>175983</v>
          </cell>
          <cell r="E14065">
            <v>193782.75064763238</v>
          </cell>
        </row>
        <row r="14066">
          <cell r="B14066">
            <v>176078</v>
          </cell>
          <cell r="E14066">
            <v>193797.97301073681</v>
          </cell>
        </row>
        <row r="14067">
          <cell r="B14067">
            <v>175797</v>
          </cell>
          <cell r="E14067">
            <v>193813.19547642203</v>
          </cell>
        </row>
        <row r="14068">
          <cell r="B14068">
            <v>176044</v>
          </cell>
          <cell r="E14068">
            <v>193828.41804468061</v>
          </cell>
        </row>
        <row r="14069">
          <cell r="B14069">
            <v>175936</v>
          </cell>
          <cell r="E14069">
            <v>193843.64071550529</v>
          </cell>
        </row>
        <row r="14070">
          <cell r="B14070">
            <v>176062</v>
          </cell>
          <cell r="E14070">
            <v>193858.8634888888</v>
          </cell>
        </row>
        <row r="14071">
          <cell r="B14071">
            <v>176082</v>
          </cell>
          <cell r="E14071">
            <v>193874.08636482389</v>
          </cell>
        </row>
        <row r="14072">
          <cell r="B14072">
            <v>176045</v>
          </cell>
          <cell r="E14072">
            <v>193889.3093433032</v>
          </cell>
        </row>
        <row r="14073">
          <cell r="B14073">
            <v>176022</v>
          </cell>
          <cell r="E14073">
            <v>193904.53242431948</v>
          </cell>
        </row>
        <row r="14074">
          <cell r="B14074">
            <v>175866</v>
          </cell>
          <cell r="E14074">
            <v>193919.75560786543</v>
          </cell>
        </row>
        <row r="14075">
          <cell r="B14075">
            <v>176245</v>
          </cell>
          <cell r="E14075">
            <v>193934.97889393379</v>
          </cell>
        </row>
        <row r="14076">
          <cell r="B14076">
            <v>176058</v>
          </cell>
          <cell r="E14076">
            <v>193950.20228251722</v>
          </cell>
        </row>
        <row r="14077">
          <cell r="B14077">
            <v>176086</v>
          </cell>
          <cell r="E14077">
            <v>193965.4257736085</v>
          </cell>
        </row>
        <row r="14078">
          <cell r="B14078">
            <v>176074</v>
          </cell>
          <cell r="E14078">
            <v>193980.6493672003</v>
          </cell>
        </row>
        <row r="14079">
          <cell r="B14079">
            <v>175927</v>
          </cell>
          <cell r="E14079">
            <v>193995.87306328534</v>
          </cell>
        </row>
        <row r="14080">
          <cell r="B14080">
            <v>176089</v>
          </cell>
          <cell r="E14080">
            <v>194011.09686185635</v>
          </cell>
        </row>
        <row r="14081">
          <cell r="B14081">
            <v>176093</v>
          </cell>
          <cell r="E14081">
            <v>194026.32076290611</v>
          </cell>
        </row>
        <row r="14082">
          <cell r="B14082">
            <v>176179</v>
          </cell>
          <cell r="E14082">
            <v>194041.54476642722</v>
          </cell>
        </row>
        <row r="14083">
          <cell r="B14083">
            <v>176180</v>
          </cell>
          <cell r="E14083">
            <v>194056.76887241245</v>
          </cell>
        </row>
        <row r="14084">
          <cell r="B14084">
            <v>176217</v>
          </cell>
          <cell r="E14084">
            <v>194071.99308085462</v>
          </cell>
        </row>
        <row r="14085">
          <cell r="B14085">
            <v>176237</v>
          </cell>
          <cell r="E14085">
            <v>194087.21739174632</v>
          </cell>
        </row>
        <row r="14086">
          <cell r="B14086">
            <v>176181</v>
          </cell>
          <cell r="E14086">
            <v>194102.44180508034</v>
          </cell>
        </row>
        <row r="14087">
          <cell r="B14087">
            <v>176453</v>
          </cell>
          <cell r="E14087">
            <v>194117.66632084941</v>
          </cell>
        </row>
        <row r="14088">
          <cell r="B14088">
            <v>176411</v>
          </cell>
          <cell r="E14088">
            <v>194132.89093904622</v>
          </cell>
        </row>
        <row r="14089">
          <cell r="B14089">
            <v>176271</v>
          </cell>
          <cell r="E14089">
            <v>194148.11565966354</v>
          </cell>
        </row>
        <row r="14090">
          <cell r="B14090">
            <v>176210</v>
          </cell>
          <cell r="E14090">
            <v>194163.34048269407</v>
          </cell>
        </row>
        <row r="14091">
          <cell r="B14091">
            <v>176251</v>
          </cell>
          <cell r="E14091">
            <v>194178.56540813055</v>
          </cell>
        </row>
        <row r="14092">
          <cell r="B14092">
            <v>176248</v>
          </cell>
          <cell r="E14092">
            <v>194193.79043596573</v>
          </cell>
        </row>
        <row r="14093">
          <cell r="B14093">
            <v>176265</v>
          </cell>
          <cell r="E14093">
            <v>194209.01556619231</v>
          </cell>
        </row>
        <row r="14094">
          <cell r="B14094">
            <v>176430</v>
          </cell>
          <cell r="E14094">
            <v>194224.24079880302</v>
          </cell>
        </row>
        <row r="14095">
          <cell r="B14095">
            <v>176336</v>
          </cell>
          <cell r="E14095">
            <v>194239.46613379067</v>
          </cell>
        </row>
        <row r="14096">
          <cell r="B14096">
            <v>176419</v>
          </cell>
          <cell r="E14096">
            <v>194254.69157114788</v>
          </cell>
        </row>
        <row r="14097">
          <cell r="B14097">
            <v>176365</v>
          </cell>
          <cell r="E14097">
            <v>194269.91711086745</v>
          </cell>
        </row>
        <row r="14098">
          <cell r="B14098">
            <v>176470</v>
          </cell>
          <cell r="E14098">
            <v>194285.14275294216</v>
          </cell>
        </row>
        <row r="14099">
          <cell r="B14099">
            <v>176501</v>
          </cell>
          <cell r="E14099">
            <v>194300.36849736469</v>
          </cell>
        </row>
        <row r="14100">
          <cell r="B14100">
            <v>176433</v>
          </cell>
          <cell r="E14100">
            <v>194315.59434412775</v>
          </cell>
        </row>
        <row r="14101">
          <cell r="B14101">
            <v>176286</v>
          </cell>
          <cell r="E14101">
            <v>194330.82029322415</v>
          </cell>
        </row>
        <row r="14102">
          <cell r="B14102">
            <v>176405</v>
          </cell>
          <cell r="E14102">
            <v>194346.04634464663</v>
          </cell>
        </row>
        <row r="14103">
          <cell r="B14103">
            <v>176445</v>
          </cell>
          <cell r="E14103">
            <v>194361.27249838787</v>
          </cell>
        </row>
        <row r="14104">
          <cell r="B14104">
            <v>176426</v>
          </cell>
          <cell r="E14104">
            <v>194376.49875444066</v>
          </cell>
        </row>
        <row r="14105">
          <cell r="B14105">
            <v>176500</v>
          </cell>
          <cell r="E14105">
            <v>194391.72511279772</v>
          </cell>
        </row>
        <row r="14106">
          <cell r="B14106">
            <v>176546</v>
          </cell>
          <cell r="E14106">
            <v>194406.95157345186</v>
          </cell>
        </row>
        <row r="14107">
          <cell r="B14107">
            <v>176545</v>
          </cell>
          <cell r="E14107">
            <v>194422.17813639576</v>
          </cell>
        </row>
        <row r="14108">
          <cell r="B14108">
            <v>176587</v>
          </cell>
          <cell r="E14108">
            <v>194437.40480162215</v>
          </cell>
        </row>
        <row r="14109">
          <cell r="B14109">
            <v>176556</v>
          </cell>
          <cell r="E14109">
            <v>194452.63156912383</v>
          </cell>
        </row>
        <row r="14110">
          <cell r="B14110">
            <v>176514</v>
          </cell>
          <cell r="E14110">
            <v>194467.8584388936</v>
          </cell>
        </row>
        <row r="14111">
          <cell r="B14111">
            <v>176710</v>
          </cell>
          <cell r="E14111">
            <v>194483.08541092405</v>
          </cell>
        </row>
        <row r="14112">
          <cell r="B14112">
            <v>176615</v>
          </cell>
          <cell r="E14112">
            <v>194498.31248520809</v>
          </cell>
        </row>
        <row r="14113">
          <cell r="B14113">
            <v>176563</v>
          </cell>
          <cell r="E14113">
            <v>194513.53966173838</v>
          </cell>
        </row>
        <row r="14114">
          <cell r="B14114">
            <v>176598</v>
          </cell>
          <cell r="E14114">
            <v>194528.76694050772</v>
          </cell>
        </row>
        <row r="14115">
          <cell r="B14115">
            <v>176655</v>
          </cell>
          <cell r="E14115">
            <v>194543.99432150886</v>
          </cell>
        </row>
        <row r="14116">
          <cell r="B14116">
            <v>176704</v>
          </cell>
          <cell r="E14116">
            <v>194559.22180473455</v>
          </cell>
        </row>
        <row r="14117">
          <cell r="B14117">
            <v>176685</v>
          </cell>
          <cell r="E14117">
            <v>194574.44939017756</v>
          </cell>
        </row>
        <row r="14118">
          <cell r="B14118">
            <v>176698</v>
          </cell>
          <cell r="E14118">
            <v>194589.67707783057</v>
          </cell>
        </row>
        <row r="14119">
          <cell r="B14119">
            <v>176646</v>
          </cell>
          <cell r="E14119">
            <v>194604.90486768648</v>
          </cell>
        </row>
        <row r="14120">
          <cell r="B14120">
            <v>176643</v>
          </cell>
          <cell r="E14120">
            <v>194620.13275973793</v>
          </cell>
        </row>
        <row r="14121">
          <cell r="B14121">
            <v>176691</v>
          </cell>
          <cell r="E14121">
            <v>194635.36075397776</v>
          </cell>
        </row>
        <row r="14122">
          <cell r="B14122">
            <v>176734</v>
          </cell>
          <cell r="E14122">
            <v>194650.58885039861</v>
          </cell>
        </row>
        <row r="14123">
          <cell r="B14123">
            <v>176645</v>
          </cell>
          <cell r="E14123">
            <v>194665.8170489934</v>
          </cell>
        </row>
        <row r="14124">
          <cell r="B14124">
            <v>176788</v>
          </cell>
          <cell r="E14124">
            <v>194681.0453497548</v>
          </cell>
        </row>
        <row r="14125">
          <cell r="B14125">
            <v>176693</v>
          </cell>
          <cell r="E14125">
            <v>194696.27375267565</v>
          </cell>
        </row>
        <row r="14126">
          <cell r="B14126">
            <v>176812</v>
          </cell>
          <cell r="E14126">
            <v>194711.50225774859</v>
          </cell>
        </row>
        <row r="14127">
          <cell r="B14127">
            <v>176810</v>
          </cell>
          <cell r="E14127">
            <v>194726.73086496652</v>
          </cell>
        </row>
        <row r="14128">
          <cell r="B14128">
            <v>176785</v>
          </cell>
          <cell r="E14128">
            <v>194741.95957432213</v>
          </cell>
        </row>
        <row r="14129">
          <cell r="B14129">
            <v>176915</v>
          </cell>
          <cell r="E14129">
            <v>194757.1883858082</v>
          </cell>
        </row>
        <row r="14130">
          <cell r="B14130">
            <v>176722</v>
          </cell>
          <cell r="E14130">
            <v>194772.41729941755</v>
          </cell>
        </row>
        <row r="14131">
          <cell r="B14131">
            <v>176941</v>
          </cell>
          <cell r="E14131">
            <v>194787.64631514289</v>
          </cell>
        </row>
        <row r="14132">
          <cell r="B14132">
            <v>176877</v>
          </cell>
          <cell r="E14132">
            <v>194802.87543297699</v>
          </cell>
        </row>
        <row r="14133">
          <cell r="B14133">
            <v>176754</v>
          </cell>
          <cell r="E14133">
            <v>194818.10465291268</v>
          </cell>
        </row>
        <row r="14134">
          <cell r="B14134">
            <v>176817</v>
          </cell>
          <cell r="E14134">
            <v>194833.33397494271</v>
          </cell>
        </row>
        <row r="14135">
          <cell r="B14135">
            <v>176900</v>
          </cell>
          <cell r="E14135">
            <v>194848.56339905984</v>
          </cell>
        </row>
        <row r="14136">
          <cell r="B14136">
            <v>176829</v>
          </cell>
          <cell r="E14136">
            <v>194863.79292525686</v>
          </cell>
        </row>
        <row r="14137">
          <cell r="B14137">
            <v>176897</v>
          </cell>
          <cell r="E14137">
            <v>194879.02255352653</v>
          </cell>
        </row>
        <row r="14138">
          <cell r="B14138">
            <v>176791</v>
          </cell>
          <cell r="E14138">
            <v>194894.25228386169</v>
          </cell>
        </row>
        <row r="14139">
          <cell r="B14139">
            <v>176888</v>
          </cell>
          <cell r="E14139">
            <v>194909.48211625501</v>
          </cell>
        </row>
        <row r="14140">
          <cell r="B14140">
            <v>176913</v>
          </cell>
          <cell r="E14140">
            <v>194924.71205069937</v>
          </cell>
        </row>
        <row r="14141">
          <cell r="B14141">
            <v>176894</v>
          </cell>
          <cell r="E14141">
            <v>194939.94208718752</v>
          </cell>
        </row>
        <row r="14142">
          <cell r="B14142">
            <v>176939</v>
          </cell>
          <cell r="E14142">
            <v>194955.17222571222</v>
          </cell>
        </row>
        <row r="14143">
          <cell r="B14143">
            <v>177030</v>
          </cell>
          <cell r="E14143">
            <v>194970.40246626627</v>
          </cell>
        </row>
        <row r="14144">
          <cell r="B14144">
            <v>176948</v>
          </cell>
          <cell r="E14144">
            <v>194985.63280884249</v>
          </cell>
        </row>
        <row r="14145">
          <cell r="B14145">
            <v>176995</v>
          </cell>
          <cell r="E14145">
            <v>195000.86325343358</v>
          </cell>
        </row>
        <row r="14146">
          <cell r="B14146">
            <v>176966</v>
          </cell>
          <cell r="E14146">
            <v>195016.09380003242</v>
          </cell>
        </row>
        <row r="14147">
          <cell r="B14147">
            <v>177133</v>
          </cell>
          <cell r="E14147">
            <v>195031.32444863176</v>
          </cell>
        </row>
        <row r="14148">
          <cell r="B14148">
            <v>176963</v>
          </cell>
          <cell r="E14148">
            <v>195046.55519922436</v>
          </cell>
        </row>
        <row r="14149">
          <cell r="B14149">
            <v>177176</v>
          </cell>
          <cell r="E14149">
            <v>195061.78605180306</v>
          </cell>
        </row>
        <row r="14150">
          <cell r="B14150">
            <v>177006</v>
          </cell>
          <cell r="E14150">
            <v>195077.01700636061</v>
          </cell>
        </row>
        <row r="14151">
          <cell r="B14151">
            <v>177065</v>
          </cell>
          <cell r="E14151">
            <v>195092.24806288982</v>
          </cell>
        </row>
        <row r="14152">
          <cell r="B14152">
            <v>177176</v>
          </cell>
          <cell r="E14152">
            <v>195107.47922138349</v>
          </cell>
        </row>
        <row r="14153">
          <cell r="B14153">
            <v>177313</v>
          </cell>
          <cell r="E14153">
            <v>195122.71048183442</v>
          </cell>
        </row>
        <row r="14154">
          <cell r="B14154">
            <v>177115</v>
          </cell>
          <cell r="E14154">
            <v>195137.94184423538</v>
          </cell>
        </row>
        <row r="14155">
          <cell r="B14155">
            <v>177251</v>
          </cell>
          <cell r="E14155">
            <v>195153.17330857916</v>
          </cell>
        </row>
        <row r="14156">
          <cell r="B14156">
            <v>177172</v>
          </cell>
          <cell r="E14156">
            <v>195168.40487485859</v>
          </cell>
        </row>
        <row r="14157">
          <cell r="B14157">
            <v>177260</v>
          </cell>
          <cell r="E14157">
            <v>195183.63654306644</v>
          </cell>
        </row>
        <row r="14158">
          <cell r="B14158">
            <v>177240</v>
          </cell>
          <cell r="E14158">
            <v>195198.86831319556</v>
          </cell>
        </row>
        <row r="14159">
          <cell r="B14159">
            <v>177236</v>
          </cell>
          <cell r="E14159">
            <v>195214.1001852387</v>
          </cell>
        </row>
        <row r="14160">
          <cell r="B14160">
            <v>177265</v>
          </cell>
          <cell r="E14160">
            <v>195229.33215918866</v>
          </cell>
        </row>
        <row r="14161">
          <cell r="B14161">
            <v>177151</v>
          </cell>
          <cell r="E14161">
            <v>195244.56423503827</v>
          </cell>
        </row>
        <row r="14162">
          <cell r="B14162">
            <v>177388</v>
          </cell>
          <cell r="E14162">
            <v>195259.7964127803</v>
          </cell>
        </row>
        <row r="14163">
          <cell r="B14163">
            <v>177437</v>
          </cell>
          <cell r="E14163">
            <v>195275.02869240759</v>
          </cell>
        </row>
        <row r="14164">
          <cell r="B14164">
            <v>177263</v>
          </cell>
          <cell r="E14164">
            <v>195290.2610739129</v>
          </cell>
        </row>
        <row r="14165">
          <cell r="B14165">
            <v>177173</v>
          </cell>
          <cell r="E14165">
            <v>195305.4935572891</v>
          </cell>
        </row>
        <row r="14166">
          <cell r="B14166">
            <v>177267</v>
          </cell>
          <cell r="E14166">
            <v>195320.72614252893</v>
          </cell>
        </row>
        <row r="14167">
          <cell r="B14167">
            <v>177369</v>
          </cell>
          <cell r="E14167">
            <v>195335.95882962525</v>
          </cell>
        </row>
        <row r="14168">
          <cell r="B14168">
            <v>177343</v>
          </cell>
          <cell r="E14168">
            <v>195351.19161857088</v>
          </cell>
        </row>
        <row r="14169">
          <cell r="B14169">
            <v>177268</v>
          </cell>
          <cell r="E14169">
            <v>195366.42450935853</v>
          </cell>
        </row>
        <row r="14170">
          <cell r="B14170">
            <v>177399</v>
          </cell>
          <cell r="E14170">
            <v>195381.65750198116</v>
          </cell>
        </row>
        <row r="14171">
          <cell r="B14171">
            <v>177491</v>
          </cell>
          <cell r="E14171">
            <v>195396.89059643142</v>
          </cell>
        </row>
        <row r="14172">
          <cell r="B14172">
            <v>177331</v>
          </cell>
          <cell r="E14172">
            <v>195412.12379270224</v>
          </cell>
        </row>
        <row r="14173">
          <cell r="B14173">
            <v>177406</v>
          </cell>
          <cell r="E14173">
            <v>195427.35709078642</v>
          </cell>
        </row>
        <row r="14174">
          <cell r="B14174">
            <v>177344</v>
          </cell>
          <cell r="E14174">
            <v>195442.59049067672</v>
          </cell>
        </row>
        <row r="14175">
          <cell r="B14175">
            <v>177563</v>
          </cell>
          <cell r="E14175">
            <v>195457.82399236603</v>
          </cell>
        </row>
        <row r="14176">
          <cell r="B14176">
            <v>177436</v>
          </cell>
          <cell r="E14176">
            <v>195473.05759584712</v>
          </cell>
        </row>
        <row r="14177">
          <cell r="B14177">
            <v>177472</v>
          </cell>
          <cell r="E14177">
            <v>195488.29130111283</v>
          </cell>
        </row>
        <row r="14178">
          <cell r="B14178">
            <v>177505</v>
          </cell>
          <cell r="E14178">
            <v>195503.52510815597</v>
          </cell>
        </row>
        <row r="14179">
          <cell r="B14179">
            <v>177437</v>
          </cell>
          <cell r="E14179">
            <v>195518.75901696933</v>
          </cell>
        </row>
        <row r="14180">
          <cell r="B14180">
            <v>177431</v>
          </cell>
          <cell r="E14180">
            <v>195533.99302754577</v>
          </cell>
        </row>
        <row r="14181">
          <cell r="B14181">
            <v>177653</v>
          </cell>
          <cell r="E14181">
            <v>195549.22713987812</v>
          </cell>
        </row>
        <row r="14182">
          <cell r="B14182">
            <v>177466</v>
          </cell>
          <cell r="E14182">
            <v>195564.46135395917</v>
          </cell>
        </row>
        <row r="14183">
          <cell r="B14183">
            <v>177625</v>
          </cell>
          <cell r="E14183">
            <v>195579.69566978177</v>
          </cell>
        </row>
        <row r="14184">
          <cell r="B14184">
            <v>177487</v>
          </cell>
          <cell r="E14184">
            <v>195594.93008733867</v>
          </cell>
        </row>
        <row r="14185">
          <cell r="B14185">
            <v>177615</v>
          </cell>
          <cell r="E14185">
            <v>195610.16460662283</v>
          </cell>
        </row>
        <row r="14186">
          <cell r="B14186">
            <v>177598</v>
          </cell>
          <cell r="E14186">
            <v>195625.399227627</v>
          </cell>
        </row>
        <row r="14187">
          <cell r="B14187">
            <v>177608</v>
          </cell>
          <cell r="E14187">
            <v>195640.63395034402</v>
          </cell>
        </row>
        <row r="14188">
          <cell r="B14188">
            <v>177547</v>
          </cell>
          <cell r="E14188">
            <v>195655.86877476671</v>
          </cell>
        </row>
        <row r="14189">
          <cell r="B14189">
            <v>177696</v>
          </cell>
          <cell r="E14189">
            <v>195671.10370088794</v>
          </cell>
        </row>
        <row r="14190">
          <cell r="B14190">
            <v>177609</v>
          </cell>
          <cell r="E14190">
            <v>195686.33872870044</v>
          </cell>
        </row>
        <row r="14191">
          <cell r="B14191">
            <v>177724</v>
          </cell>
          <cell r="E14191">
            <v>195701.5738581972</v>
          </cell>
        </row>
        <row r="14192">
          <cell r="B14192">
            <v>177666</v>
          </cell>
          <cell r="E14192">
            <v>195716.80908937089</v>
          </cell>
        </row>
        <row r="14193">
          <cell r="B14193">
            <v>177728</v>
          </cell>
          <cell r="E14193">
            <v>195732.04442221444</v>
          </cell>
        </row>
        <row r="14194">
          <cell r="B14194">
            <v>177780</v>
          </cell>
          <cell r="E14194">
            <v>195747.27985672071</v>
          </cell>
        </row>
        <row r="14195">
          <cell r="B14195">
            <v>177822</v>
          </cell>
          <cell r="E14195">
            <v>195762.51539288249</v>
          </cell>
        </row>
        <row r="14196">
          <cell r="B14196">
            <v>177763</v>
          </cell>
          <cell r="E14196">
            <v>195777.75103069254</v>
          </cell>
        </row>
        <row r="14197">
          <cell r="B14197">
            <v>177886</v>
          </cell>
          <cell r="E14197">
            <v>195792.98677014385</v>
          </cell>
        </row>
        <row r="14198">
          <cell r="B14198">
            <v>177702</v>
          </cell>
          <cell r="E14198">
            <v>195808.2226112292</v>
          </cell>
        </row>
        <row r="14199">
          <cell r="B14199">
            <v>177691</v>
          </cell>
          <cell r="E14199">
            <v>195823.45855394137</v>
          </cell>
        </row>
        <row r="14200">
          <cell r="B14200">
            <v>177829</v>
          </cell>
          <cell r="E14200">
            <v>195838.69459827329</v>
          </cell>
        </row>
        <row r="14201">
          <cell r="B14201">
            <v>177749</v>
          </cell>
          <cell r="E14201">
            <v>195853.93074421771</v>
          </cell>
        </row>
        <row r="14202">
          <cell r="B14202">
            <v>177800</v>
          </cell>
          <cell r="E14202">
            <v>195869.16699176756</v>
          </cell>
        </row>
        <row r="14203">
          <cell r="B14203">
            <v>177785</v>
          </cell>
          <cell r="E14203">
            <v>195884.40334091565</v>
          </cell>
        </row>
        <row r="14204">
          <cell r="B14204">
            <v>177713</v>
          </cell>
          <cell r="E14204">
            <v>195899.63979165486</v>
          </cell>
        </row>
        <row r="14205">
          <cell r="B14205">
            <v>177847</v>
          </cell>
          <cell r="E14205">
            <v>195914.87634397799</v>
          </cell>
        </row>
        <row r="14206">
          <cell r="B14206">
            <v>177803</v>
          </cell>
          <cell r="E14206">
            <v>195930.11299787788</v>
          </cell>
        </row>
        <row r="14207">
          <cell r="B14207">
            <v>177972</v>
          </cell>
          <cell r="E14207">
            <v>195945.3497533474</v>
          </cell>
        </row>
        <row r="14208">
          <cell r="B14208">
            <v>177941</v>
          </cell>
          <cell r="E14208">
            <v>195960.58661037945</v>
          </cell>
        </row>
        <row r="14209">
          <cell r="B14209">
            <v>177914</v>
          </cell>
          <cell r="E14209">
            <v>195975.82356896679</v>
          </cell>
        </row>
        <row r="14210">
          <cell r="B14210">
            <v>177924</v>
          </cell>
          <cell r="E14210">
            <v>195991.06062910229</v>
          </cell>
        </row>
        <row r="14211">
          <cell r="B14211">
            <v>177881</v>
          </cell>
          <cell r="E14211">
            <v>196006.29779077889</v>
          </cell>
        </row>
        <row r="14212">
          <cell r="B14212">
            <v>178013</v>
          </cell>
          <cell r="E14212">
            <v>196021.53505398936</v>
          </cell>
        </row>
        <row r="14213">
          <cell r="B14213">
            <v>178000</v>
          </cell>
          <cell r="E14213">
            <v>196036.77241872656</v>
          </cell>
        </row>
        <row r="14214">
          <cell r="B14214">
            <v>178046</v>
          </cell>
          <cell r="E14214">
            <v>196052.0098849833</v>
          </cell>
        </row>
        <row r="14215">
          <cell r="B14215">
            <v>177965</v>
          </cell>
          <cell r="E14215">
            <v>196067.24745275258</v>
          </cell>
        </row>
        <row r="14216">
          <cell r="B14216">
            <v>178086</v>
          </cell>
          <cell r="E14216">
            <v>196082.48512202714</v>
          </cell>
        </row>
        <row r="14217">
          <cell r="B14217">
            <v>177906</v>
          </cell>
          <cell r="E14217">
            <v>196097.72289279991</v>
          </cell>
        </row>
        <row r="14218">
          <cell r="B14218">
            <v>177915</v>
          </cell>
          <cell r="E14218">
            <v>196112.9607650637</v>
          </cell>
        </row>
        <row r="14219">
          <cell r="B14219">
            <v>178000</v>
          </cell>
          <cell r="E14219">
            <v>196128.19873881139</v>
          </cell>
        </row>
        <row r="14220">
          <cell r="B14220">
            <v>178094</v>
          </cell>
          <cell r="E14220">
            <v>196143.43681403581</v>
          </cell>
        </row>
        <row r="14221">
          <cell r="B14221">
            <v>178090</v>
          </cell>
          <cell r="E14221">
            <v>196158.67499072984</v>
          </cell>
        </row>
        <row r="14222">
          <cell r="B14222">
            <v>178125</v>
          </cell>
          <cell r="E14222">
            <v>196173.91326888636</v>
          </cell>
        </row>
        <row r="14223">
          <cell r="B14223">
            <v>178173</v>
          </cell>
          <cell r="E14223">
            <v>196189.15164849829</v>
          </cell>
        </row>
        <row r="14224">
          <cell r="B14224">
            <v>178199</v>
          </cell>
          <cell r="E14224">
            <v>196204.39012955836</v>
          </cell>
        </row>
        <row r="14225">
          <cell r="B14225">
            <v>178108</v>
          </cell>
          <cell r="E14225">
            <v>196219.62871205952</v>
          </cell>
        </row>
        <row r="14226">
          <cell r="B14226">
            <v>178063</v>
          </cell>
          <cell r="E14226">
            <v>196234.86739599466</v>
          </cell>
        </row>
        <row r="14227">
          <cell r="B14227">
            <v>178236</v>
          </cell>
          <cell r="E14227">
            <v>196250.10618135659</v>
          </cell>
        </row>
        <row r="14228">
          <cell r="B14228">
            <v>178147</v>
          </cell>
          <cell r="E14228">
            <v>196265.34506813821</v>
          </cell>
        </row>
        <row r="14229">
          <cell r="B14229">
            <v>178190</v>
          </cell>
          <cell r="E14229">
            <v>196280.58405633242</v>
          </cell>
        </row>
        <row r="14230">
          <cell r="B14230">
            <v>178174</v>
          </cell>
          <cell r="E14230">
            <v>196295.82314593202</v>
          </cell>
        </row>
        <row r="14231">
          <cell r="B14231">
            <v>178192</v>
          </cell>
          <cell r="E14231">
            <v>196311.06233692993</v>
          </cell>
        </row>
        <row r="14232">
          <cell r="B14232">
            <v>178239</v>
          </cell>
          <cell r="E14232">
            <v>196326.30162931903</v>
          </cell>
        </row>
        <row r="14233">
          <cell r="B14233">
            <v>178230</v>
          </cell>
          <cell r="E14233">
            <v>196341.54102309217</v>
          </cell>
        </row>
        <row r="14234">
          <cell r="B14234">
            <v>178307</v>
          </cell>
          <cell r="E14234">
            <v>196356.78051824222</v>
          </cell>
        </row>
        <row r="14235">
          <cell r="B14235">
            <v>178194</v>
          </cell>
          <cell r="E14235">
            <v>196372.0201147621</v>
          </cell>
        </row>
        <row r="14236">
          <cell r="B14236">
            <v>178406</v>
          </cell>
          <cell r="E14236">
            <v>196387.25981264462</v>
          </cell>
        </row>
        <row r="14237">
          <cell r="B14237">
            <v>178325</v>
          </cell>
          <cell r="E14237">
            <v>196402.49961188275</v>
          </cell>
        </row>
        <row r="14238">
          <cell r="B14238">
            <v>178363</v>
          </cell>
          <cell r="E14238">
            <v>196417.7395124693</v>
          </cell>
        </row>
        <row r="14239">
          <cell r="B14239">
            <v>178350</v>
          </cell>
          <cell r="E14239">
            <v>196432.97951439716</v>
          </cell>
        </row>
        <row r="14240">
          <cell r="B14240">
            <v>178291</v>
          </cell>
          <cell r="E14240">
            <v>196448.21961765926</v>
          </cell>
        </row>
        <row r="14241">
          <cell r="B14241">
            <v>178583</v>
          </cell>
          <cell r="E14241">
            <v>196463.45982224841</v>
          </cell>
        </row>
        <row r="14242">
          <cell r="B14242">
            <v>178336</v>
          </cell>
          <cell r="E14242">
            <v>196478.70012815754</v>
          </cell>
        </row>
        <row r="14243">
          <cell r="B14243">
            <v>178312</v>
          </cell>
          <cell r="E14243">
            <v>196493.94053537952</v>
          </cell>
        </row>
        <row r="14244">
          <cell r="B14244">
            <v>178387</v>
          </cell>
          <cell r="E14244">
            <v>196509.18104390724</v>
          </cell>
        </row>
        <row r="14245">
          <cell r="B14245">
            <v>178400</v>
          </cell>
          <cell r="E14245">
            <v>196524.42165373362</v>
          </cell>
        </row>
        <row r="14246">
          <cell r="B14246">
            <v>178425</v>
          </cell>
          <cell r="E14246">
            <v>196539.66236485148</v>
          </cell>
        </row>
        <row r="14247">
          <cell r="B14247">
            <v>178450</v>
          </cell>
          <cell r="E14247">
            <v>196554.90317725376</v>
          </cell>
        </row>
        <row r="14248">
          <cell r="B14248">
            <v>178532</v>
          </cell>
          <cell r="E14248">
            <v>196570.14409093329</v>
          </cell>
        </row>
        <row r="14249">
          <cell r="B14249">
            <v>178488</v>
          </cell>
          <cell r="E14249">
            <v>196585.38510588306</v>
          </cell>
        </row>
        <row r="14250">
          <cell r="B14250">
            <v>178395</v>
          </cell>
          <cell r="E14250">
            <v>196600.62622209589</v>
          </cell>
        </row>
        <row r="14251">
          <cell r="B14251">
            <v>178483</v>
          </cell>
          <cell r="E14251">
            <v>196615.86743956467</v>
          </cell>
        </row>
        <row r="14252">
          <cell r="B14252">
            <v>178556</v>
          </cell>
          <cell r="E14252">
            <v>196631.10875828232</v>
          </cell>
        </row>
        <row r="14253">
          <cell r="B14253">
            <v>178574</v>
          </cell>
          <cell r="E14253">
            <v>196646.35017824173</v>
          </cell>
        </row>
        <row r="14254">
          <cell r="B14254">
            <v>178596</v>
          </cell>
          <cell r="E14254">
            <v>196661.59169943578</v>
          </cell>
        </row>
        <row r="14255">
          <cell r="B14255">
            <v>178456</v>
          </cell>
          <cell r="E14255">
            <v>196676.83332185741</v>
          </cell>
        </row>
        <row r="14256">
          <cell r="B14256">
            <v>178717</v>
          </cell>
          <cell r="E14256">
            <v>196692.07504549946</v>
          </cell>
        </row>
        <row r="14257">
          <cell r="B14257">
            <v>178649</v>
          </cell>
          <cell r="E14257">
            <v>196707.31687035487</v>
          </cell>
        </row>
        <row r="14258">
          <cell r="B14258">
            <v>178633</v>
          </cell>
          <cell r="E14258">
            <v>196722.55879641653</v>
          </cell>
        </row>
        <row r="14259">
          <cell r="B14259">
            <v>178613</v>
          </cell>
          <cell r="E14259">
            <v>196737.80082367733</v>
          </cell>
        </row>
        <row r="14260">
          <cell r="B14260">
            <v>178603</v>
          </cell>
          <cell r="E14260">
            <v>196753.04295213017</v>
          </cell>
        </row>
        <row r="14261">
          <cell r="B14261">
            <v>178633</v>
          </cell>
          <cell r="E14261">
            <v>196768.28518176798</v>
          </cell>
        </row>
        <row r="14262">
          <cell r="B14262">
            <v>178657</v>
          </cell>
          <cell r="E14262">
            <v>196783.52751258362</v>
          </cell>
        </row>
        <row r="14263">
          <cell r="B14263">
            <v>178830</v>
          </cell>
          <cell r="E14263">
            <v>196798.76994457003</v>
          </cell>
        </row>
        <row r="14264">
          <cell r="B14264">
            <v>178850</v>
          </cell>
          <cell r="E14264">
            <v>196814.01247772013</v>
          </cell>
        </row>
        <row r="14265">
          <cell r="B14265">
            <v>178612</v>
          </cell>
          <cell r="E14265">
            <v>196829.25511202679</v>
          </cell>
        </row>
        <row r="14266">
          <cell r="B14266">
            <v>178621</v>
          </cell>
          <cell r="E14266">
            <v>196844.49784748294</v>
          </cell>
        </row>
        <row r="14267">
          <cell r="B14267">
            <v>178651</v>
          </cell>
          <cell r="E14267">
            <v>196859.74068408145</v>
          </cell>
        </row>
        <row r="14268">
          <cell r="B14268">
            <v>178802</v>
          </cell>
          <cell r="E14268">
            <v>196874.98362181528</v>
          </cell>
        </row>
        <row r="14269">
          <cell r="B14269">
            <v>178766</v>
          </cell>
          <cell r="E14269">
            <v>196890.22666067729</v>
          </cell>
        </row>
        <row r="14270">
          <cell r="B14270">
            <v>178733</v>
          </cell>
          <cell r="E14270">
            <v>196905.46980066044</v>
          </cell>
        </row>
        <row r="14271">
          <cell r="B14271">
            <v>178798</v>
          </cell>
          <cell r="E14271">
            <v>196920.7130417577</v>
          </cell>
        </row>
        <row r="14272">
          <cell r="B14272">
            <v>178857</v>
          </cell>
          <cell r="E14272">
            <v>196935.95638396178</v>
          </cell>
        </row>
        <row r="14273">
          <cell r="B14273">
            <v>178825</v>
          </cell>
          <cell r="E14273">
            <v>196951.19982726578</v>
          </cell>
        </row>
        <row r="14274">
          <cell r="B14274">
            <v>178753</v>
          </cell>
          <cell r="E14274">
            <v>196966.44337166261</v>
          </cell>
        </row>
        <row r="14275">
          <cell r="B14275">
            <v>178771</v>
          </cell>
          <cell r="E14275">
            <v>196981.68701714504</v>
          </cell>
        </row>
        <row r="14276">
          <cell r="B14276">
            <v>178892</v>
          </cell>
          <cell r="E14276">
            <v>196996.93076370613</v>
          </cell>
        </row>
        <row r="14277">
          <cell r="B14277">
            <v>178977</v>
          </cell>
          <cell r="E14277">
            <v>197012.17461133876</v>
          </cell>
        </row>
        <row r="14278">
          <cell r="B14278">
            <v>178696</v>
          </cell>
          <cell r="E14278">
            <v>197027.41856003585</v>
          </cell>
        </row>
        <row r="14279">
          <cell r="B14279">
            <v>179001</v>
          </cell>
          <cell r="E14279">
            <v>197042.66260979031</v>
          </cell>
        </row>
        <row r="14280">
          <cell r="B14280">
            <v>178948</v>
          </cell>
          <cell r="E14280">
            <v>197057.90676059501</v>
          </cell>
        </row>
        <row r="14281">
          <cell r="B14281">
            <v>178848</v>
          </cell>
          <cell r="E14281">
            <v>197073.15101244298</v>
          </cell>
        </row>
        <row r="14282">
          <cell r="B14282">
            <v>178953</v>
          </cell>
          <cell r="E14282">
            <v>197088.39536532707</v>
          </cell>
        </row>
        <row r="14283">
          <cell r="B14283">
            <v>178971</v>
          </cell>
          <cell r="E14283">
            <v>197103.63981924026</v>
          </cell>
        </row>
        <row r="14284">
          <cell r="B14284">
            <v>178995</v>
          </cell>
          <cell r="E14284">
            <v>197118.8843741754</v>
          </cell>
        </row>
        <row r="14285">
          <cell r="B14285">
            <v>178923</v>
          </cell>
          <cell r="E14285">
            <v>197134.12903012545</v>
          </cell>
        </row>
        <row r="14286">
          <cell r="B14286">
            <v>178980</v>
          </cell>
          <cell r="E14286">
            <v>197149.37378708334</v>
          </cell>
        </row>
        <row r="14287">
          <cell r="B14287">
            <v>178981</v>
          </cell>
          <cell r="E14287">
            <v>197164.61864504204</v>
          </cell>
        </row>
        <row r="14288">
          <cell r="B14288">
            <v>178933</v>
          </cell>
          <cell r="E14288">
            <v>197179.86360399442</v>
          </cell>
        </row>
        <row r="14289">
          <cell r="B14289">
            <v>178921</v>
          </cell>
          <cell r="E14289">
            <v>197195.10866393344</v>
          </cell>
        </row>
        <row r="14290">
          <cell r="B14290">
            <v>178924</v>
          </cell>
          <cell r="E14290">
            <v>197210.35382485206</v>
          </cell>
        </row>
        <row r="14291">
          <cell r="B14291">
            <v>179072</v>
          </cell>
          <cell r="E14291">
            <v>197225.59908674311</v>
          </cell>
        </row>
        <row r="14292">
          <cell r="B14292">
            <v>179044</v>
          </cell>
          <cell r="E14292">
            <v>197240.84444959965</v>
          </cell>
        </row>
        <row r="14293">
          <cell r="B14293">
            <v>179061</v>
          </cell>
          <cell r="E14293">
            <v>197256.0899134145</v>
          </cell>
        </row>
        <row r="14294">
          <cell r="B14294">
            <v>179136</v>
          </cell>
          <cell r="E14294">
            <v>197271.33547818067</v>
          </cell>
        </row>
        <row r="14295">
          <cell r="B14295">
            <v>179179</v>
          </cell>
          <cell r="E14295">
            <v>197286.58114389109</v>
          </cell>
        </row>
        <row r="14296">
          <cell r="B14296">
            <v>179188</v>
          </cell>
          <cell r="E14296">
            <v>197301.82691053869</v>
          </cell>
        </row>
        <row r="14297">
          <cell r="B14297">
            <v>179177</v>
          </cell>
          <cell r="E14297">
            <v>197317.07277811636</v>
          </cell>
        </row>
        <row r="14298">
          <cell r="B14298">
            <v>179075</v>
          </cell>
          <cell r="E14298">
            <v>197332.31874661718</v>
          </cell>
        </row>
        <row r="14299">
          <cell r="B14299">
            <v>179143</v>
          </cell>
          <cell r="E14299">
            <v>197347.5648160339</v>
          </cell>
        </row>
        <row r="14300">
          <cell r="B14300">
            <v>179164</v>
          </cell>
          <cell r="E14300">
            <v>197362.81098635957</v>
          </cell>
        </row>
        <row r="14301">
          <cell r="B14301">
            <v>179234</v>
          </cell>
          <cell r="E14301">
            <v>197378.05725758718</v>
          </cell>
        </row>
        <row r="14302">
          <cell r="B14302">
            <v>179183</v>
          </cell>
          <cell r="E14302">
            <v>197393.30362970952</v>
          </cell>
        </row>
        <row r="14303">
          <cell r="B14303">
            <v>179428</v>
          </cell>
          <cell r="E14303">
            <v>197408.55010271969</v>
          </cell>
        </row>
        <row r="14304">
          <cell r="B14304">
            <v>179254</v>
          </cell>
          <cell r="E14304">
            <v>197423.79667661057</v>
          </cell>
        </row>
        <row r="14305">
          <cell r="B14305">
            <v>179052</v>
          </cell>
          <cell r="E14305">
            <v>197439.04335137506</v>
          </cell>
        </row>
        <row r="14306">
          <cell r="B14306">
            <v>179248</v>
          </cell>
          <cell r="E14306">
            <v>197454.29012700621</v>
          </cell>
        </row>
        <row r="14307">
          <cell r="B14307">
            <v>179239</v>
          </cell>
          <cell r="E14307">
            <v>197469.53700349687</v>
          </cell>
        </row>
        <row r="14308">
          <cell r="B14308">
            <v>179273</v>
          </cell>
          <cell r="E14308">
            <v>197484.78398084006</v>
          </cell>
        </row>
        <row r="14309">
          <cell r="B14309">
            <v>179300</v>
          </cell>
          <cell r="E14309">
            <v>197500.03105902867</v>
          </cell>
        </row>
        <row r="14310">
          <cell r="B14310">
            <v>179179</v>
          </cell>
          <cell r="E14310">
            <v>197515.2782380557</v>
          </cell>
        </row>
        <row r="14311">
          <cell r="B14311">
            <v>179308</v>
          </cell>
          <cell r="E14311">
            <v>197530.52551791412</v>
          </cell>
        </row>
        <row r="14312">
          <cell r="B14312">
            <v>179411</v>
          </cell>
          <cell r="E14312">
            <v>197545.77289859677</v>
          </cell>
        </row>
        <row r="14313">
          <cell r="B14313">
            <v>179380</v>
          </cell>
          <cell r="E14313">
            <v>197561.02038009674</v>
          </cell>
        </row>
        <row r="14314">
          <cell r="B14314">
            <v>179326</v>
          </cell>
          <cell r="E14314">
            <v>197576.26796240694</v>
          </cell>
        </row>
        <row r="14315">
          <cell r="B14315">
            <v>179507</v>
          </cell>
          <cell r="E14315">
            <v>197591.51564552027</v>
          </cell>
        </row>
        <row r="14316">
          <cell r="B14316">
            <v>179407</v>
          </cell>
          <cell r="E14316">
            <v>197606.76342942979</v>
          </cell>
        </row>
        <row r="14317">
          <cell r="B14317">
            <v>179460</v>
          </cell>
          <cell r="E14317">
            <v>197622.01131412835</v>
          </cell>
        </row>
        <row r="14318">
          <cell r="B14318">
            <v>179325</v>
          </cell>
          <cell r="E14318">
            <v>197637.25929960897</v>
          </cell>
        </row>
        <row r="14319">
          <cell r="B14319">
            <v>179463</v>
          </cell>
          <cell r="E14319">
            <v>197652.50738586459</v>
          </cell>
        </row>
        <row r="14320">
          <cell r="B14320">
            <v>179388</v>
          </cell>
          <cell r="E14320">
            <v>197667.75557288821</v>
          </cell>
        </row>
        <row r="14321">
          <cell r="B14321">
            <v>179416</v>
          </cell>
          <cell r="E14321">
            <v>197683.00386067273</v>
          </cell>
        </row>
        <row r="14322">
          <cell r="B14322">
            <v>179463</v>
          </cell>
          <cell r="E14322">
            <v>197698.25224921116</v>
          </cell>
        </row>
        <row r="14323">
          <cell r="B14323">
            <v>179503</v>
          </cell>
          <cell r="E14323">
            <v>197713.50073849651</v>
          </cell>
        </row>
        <row r="14324">
          <cell r="B14324">
            <v>179555</v>
          </cell>
          <cell r="E14324">
            <v>197728.74932852163</v>
          </cell>
        </row>
        <row r="14325">
          <cell r="B14325">
            <v>179591</v>
          </cell>
          <cell r="E14325">
            <v>197743.99801927956</v>
          </cell>
        </row>
        <row r="14326">
          <cell r="B14326">
            <v>179623</v>
          </cell>
          <cell r="E14326">
            <v>197759.2468107632</v>
          </cell>
        </row>
        <row r="14327">
          <cell r="B14327">
            <v>179531</v>
          </cell>
          <cell r="E14327">
            <v>197774.49570296559</v>
          </cell>
        </row>
        <row r="14328">
          <cell r="B14328">
            <v>179587</v>
          </cell>
          <cell r="E14328">
            <v>197789.74469587969</v>
          </cell>
        </row>
        <row r="14329">
          <cell r="B14329">
            <v>179501</v>
          </cell>
          <cell r="E14329">
            <v>197804.99378949846</v>
          </cell>
        </row>
        <row r="14330">
          <cell r="B14330">
            <v>179581</v>
          </cell>
          <cell r="E14330">
            <v>197820.24298381488</v>
          </cell>
        </row>
        <row r="14331">
          <cell r="B14331">
            <v>179647</v>
          </cell>
          <cell r="E14331">
            <v>197835.49227882185</v>
          </cell>
        </row>
        <row r="14332">
          <cell r="B14332">
            <v>179710</v>
          </cell>
          <cell r="E14332">
            <v>197850.74167451245</v>
          </cell>
        </row>
        <row r="14333">
          <cell r="B14333">
            <v>179729</v>
          </cell>
          <cell r="E14333">
            <v>197865.9911708796</v>
          </cell>
        </row>
        <row r="14334">
          <cell r="B14334">
            <v>179551</v>
          </cell>
          <cell r="E14334">
            <v>197881.24076791629</v>
          </cell>
        </row>
        <row r="14335">
          <cell r="B14335">
            <v>179627</v>
          </cell>
          <cell r="E14335">
            <v>197896.49046561547</v>
          </cell>
        </row>
        <row r="14336">
          <cell r="B14336">
            <v>179598</v>
          </cell>
          <cell r="E14336">
            <v>197911.74026397013</v>
          </cell>
        </row>
        <row r="14337">
          <cell r="B14337">
            <v>179616</v>
          </cell>
          <cell r="E14337">
            <v>197926.99016297323</v>
          </cell>
        </row>
        <row r="14338">
          <cell r="B14338">
            <v>179750</v>
          </cell>
          <cell r="E14338">
            <v>197942.24016261782</v>
          </cell>
        </row>
        <row r="14339">
          <cell r="B14339">
            <v>179742</v>
          </cell>
          <cell r="E14339">
            <v>197957.49026289681</v>
          </cell>
        </row>
        <row r="14340">
          <cell r="B14340">
            <v>179648</v>
          </cell>
          <cell r="E14340">
            <v>197972.74046380317</v>
          </cell>
        </row>
        <row r="14341">
          <cell r="B14341">
            <v>179823</v>
          </cell>
          <cell r="E14341">
            <v>197987.99076532997</v>
          </cell>
        </row>
        <row r="14342">
          <cell r="B14342">
            <v>179703</v>
          </cell>
          <cell r="E14342">
            <v>198003.24116747006</v>
          </cell>
        </row>
        <row r="14343">
          <cell r="B14343">
            <v>179624</v>
          </cell>
          <cell r="E14343">
            <v>198018.49167021658</v>
          </cell>
        </row>
        <row r="14344">
          <cell r="B14344">
            <v>179811</v>
          </cell>
          <cell r="E14344">
            <v>198033.74227356241</v>
          </cell>
        </row>
        <row r="14345">
          <cell r="B14345">
            <v>179756</v>
          </cell>
          <cell r="E14345">
            <v>198048.99297750054</v>
          </cell>
        </row>
        <row r="14346">
          <cell r="B14346">
            <v>179700</v>
          </cell>
          <cell r="E14346">
            <v>198064.24378202399</v>
          </cell>
        </row>
        <row r="14347">
          <cell r="B14347">
            <v>179829</v>
          </cell>
          <cell r="E14347">
            <v>198079.4946871257</v>
          </cell>
        </row>
        <row r="14348">
          <cell r="B14348">
            <v>179786</v>
          </cell>
          <cell r="E14348">
            <v>198094.74569279872</v>
          </cell>
        </row>
        <row r="14349">
          <cell r="B14349">
            <v>179907</v>
          </cell>
          <cell r="E14349">
            <v>198109.99679903602</v>
          </cell>
        </row>
        <row r="14350">
          <cell r="B14350">
            <v>179901</v>
          </cell>
          <cell r="E14350">
            <v>198125.2480058306</v>
          </cell>
        </row>
        <row r="14351">
          <cell r="B14351">
            <v>179882</v>
          </cell>
          <cell r="E14351">
            <v>198140.49931317539</v>
          </cell>
        </row>
        <row r="14352">
          <cell r="B14352">
            <v>179771</v>
          </cell>
          <cell r="E14352">
            <v>198155.75072106344</v>
          </cell>
        </row>
        <row r="14353">
          <cell r="B14353">
            <v>179897</v>
          </cell>
          <cell r="E14353">
            <v>198171.00222948773</v>
          </cell>
        </row>
        <row r="14354">
          <cell r="B14354">
            <v>179987</v>
          </cell>
          <cell r="E14354">
            <v>198186.25383844122</v>
          </cell>
        </row>
        <row r="14355">
          <cell r="B14355">
            <v>179884</v>
          </cell>
          <cell r="E14355">
            <v>198201.50554791698</v>
          </cell>
        </row>
        <row r="14356">
          <cell r="B14356">
            <v>179911</v>
          </cell>
          <cell r="E14356">
            <v>198216.75735790798</v>
          </cell>
        </row>
        <row r="14357">
          <cell r="B14357">
            <v>180064</v>
          </cell>
          <cell r="E14357">
            <v>198232.00926840719</v>
          </cell>
        </row>
        <row r="14358">
          <cell r="B14358">
            <v>180085</v>
          </cell>
          <cell r="E14358">
            <v>198247.26127940763</v>
          </cell>
        </row>
        <row r="14359">
          <cell r="B14359">
            <v>180006</v>
          </cell>
          <cell r="E14359">
            <v>198262.51339090226</v>
          </cell>
        </row>
        <row r="14360">
          <cell r="B14360">
            <v>179969</v>
          </cell>
          <cell r="E14360">
            <v>198277.76560288414</v>
          </cell>
        </row>
        <row r="14361">
          <cell r="B14361">
            <v>179908</v>
          </cell>
          <cell r="E14361">
            <v>198293.01791534622</v>
          </cell>
        </row>
        <row r="14362">
          <cell r="B14362">
            <v>180075</v>
          </cell>
          <cell r="E14362">
            <v>198308.27032828156</v>
          </cell>
        </row>
        <row r="14363">
          <cell r="B14363">
            <v>180050</v>
          </cell>
          <cell r="E14363">
            <v>198323.52284168312</v>
          </cell>
        </row>
        <row r="14364">
          <cell r="B14364">
            <v>180148</v>
          </cell>
          <cell r="E14364">
            <v>198338.77545554389</v>
          </cell>
        </row>
        <row r="14365">
          <cell r="B14365">
            <v>180067</v>
          </cell>
          <cell r="E14365">
            <v>198354.0281698569</v>
          </cell>
        </row>
        <row r="14366">
          <cell r="B14366">
            <v>180130</v>
          </cell>
          <cell r="E14366">
            <v>198369.28098461515</v>
          </cell>
        </row>
        <row r="14367">
          <cell r="B14367">
            <v>180229</v>
          </cell>
          <cell r="E14367">
            <v>198384.53389981165</v>
          </cell>
        </row>
        <row r="14368">
          <cell r="B14368">
            <v>180248</v>
          </cell>
          <cell r="E14368">
            <v>198399.78691543944</v>
          </cell>
        </row>
        <row r="14369">
          <cell r="B14369">
            <v>180171</v>
          </cell>
          <cell r="E14369">
            <v>198415.04003149146</v>
          </cell>
        </row>
        <row r="14370">
          <cell r="B14370">
            <v>180056</v>
          </cell>
          <cell r="E14370">
            <v>198430.2932479608</v>
          </cell>
        </row>
        <row r="14371">
          <cell r="B14371">
            <v>180175</v>
          </cell>
          <cell r="E14371">
            <v>198445.54656484039</v>
          </cell>
        </row>
        <row r="14372">
          <cell r="B14372">
            <v>180187</v>
          </cell>
          <cell r="E14372">
            <v>198460.79998212334</v>
          </cell>
        </row>
        <row r="14373">
          <cell r="B14373">
            <v>180223</v>
          </cell>
          <cell r="E14373">
            <v>198476.05349980257</v>
          </cell>
        </row>
        <row r="14374">
          <cell r="B14374">
            <v>180303</v>
          </cell>
          <cell r="E14374">
            <v>198491.3071178711</v>
          </cell>
        </row>
        <row r="14375">
          <cell r="B14375">
            <v>180224</v>
          </cell>
          <cell r="E14375">
            <v>198506.56083632202</v>
          </cell>
        </row>
        <row r="14376">
          <cell r="B14376">
            <v>180255</v>
          </cell>
          <cell r="E14376">
            <v>198521.81465514825</v>
          </cell>
        </row>
        <row r="14377">
          <cell r="B14377">
            <v>180217</v>
          </cell>
          <cell r="E14377">
            <v>198537.06857434291</v>
          </cell>
        </row>
        <row r="14378">
          <cell r="B14378">
            <v>180243</v>
          </cell>
          <cell r="E14378">
            <v>198552.32259389895</v>
          </cell>
        </row>
        <row r="14379">
          <cell r="B14379">
            <v>180265</v>
          </cell>
          <cell r="E14379">
            <v>198567.57671380937</v>
          </cell>
        </row>
        <row r="14380">
          <cell r="B14380">
            <v>180274</v>
          </cell>
          <cell r="E14380">
            <v>198582.83093406726</v>
          </cell>
        </row>
        <row r="14381">
          <cell r="B14381">
            <v>180354</v>
          </cell>
          <cell r="E14381">
            <v>198598.08525466555</v>
          </cell>
        </row>
        <row r="14382">
          <cell r="B14382">
            <v>180294</v>
          </cell>
          <cell r="E14382">
            <v>198613.33967559738</v>
          </cell>
        </row>
        <row r="14383">
          <cell r="B14383">
            <v>180469</v>
          </cell>
          <cell r="E14383">
            <v>198628.5941968557</v>
          </cell>
        </row>
        <row r="14384">
          <cell r="B14384">
            <v>180334</v>
          </cell>
          <cell r="E14384">
            <v>198643.84881843353</v>
          </cell>
        </row>
        <row r="14385">
          <cell r="B14385">
            <v>180388</v>
          </cell>
          <cell r="E14385">
            <v>198659.10354032388</v>
          </cell>
        </row>
        <row r="14386">
          <cell r="B14386">
            <v>180385</v>
          </cell>
          <cell r="E14386">
            <v>198674.35836251982</v>
          </cell>
        </row>
        <row r="14387">
          <cell r="B14387">
            <v>180513</v>
          </cell>
          <cell r="E14387">
            <v>198689.61328501435</v>
          </cell>
        </row>
        <row r="14388">
          <cell r="B14388">
            <v>180370</v>
          </cell>
          <cell r="E14388">
            <v>198704.86830780053</v>
          </cell>
        </row>
        <row r="14389">
          <cell r="B14389">
            <v>180264</v>
          </cell>
          <cell r="E14389">
            <v>198720.12343087135</v>
          </cell>
        </row>
        <row r="14390">
          <cell r="B14390">
            <v>180350</v>
          </cell>
          <cell r="E14390">
            <v>198735.37865421985</v>
          </cell>
        </row>
        <row r="14391">
          <cell r="B14391">
            <v>180485</v>
          </cell>
          <cell r="E14391">
            <v>198750.63397783908</v>
          </cell>
        </row>
        <row r="14392">
          <cell r="B14392">
            <v>180554</v>
          </cell>
          <cell r="E14392">
            <v>198765.88940172206</v>
          </cell>
        </row>
        <row r="14393">
          <cell r="B14393">
            <v>180499</v>
          </cell>
          <cell r="E14393">
            <v>198781.14492586179</v>
          </cell>
        </row>
        <row r="14394">
          <cell r="B14394">
            <v>180471</v>
          </cell>
          <cell r="E14394">
            <v>198796.40055025133</v>
          </cell>
        </row>
        <row r="14395">
          <cell r="B14395">
            <v>180470</v>
          </cell>
          <cell r="E14395">
            <v>198811.65627488375</v>
          </cell>
        </row>
        <row r="14396">
          <cell r="B14396">
            <v>180541</v>
          </cell>
          <cell r="E14396">
            <v>198826.91209975202</v>
          </cell>
        </row>
        <row r="14397">
          <cell r="B14397">
            <v>180583</v>
          </cell>
          <cell r="E14397">
            <v>198842.16802484923</v>
          </cell>
        </row>
        <row r="14398">
          <cell r="B14398">
            <v>180562</v>
          </cell>
          <cell r="E14398">
            <v>198857.4240501684</v>
          </cell>
        </row>
        <row r="14399">
          <cell r="B14399">
            <v>180645</v>
          </cell>
          <cell r="E14399">
            <v>198872.68017570252</v>
          </cell>
        </row>
        <row r="14400">
          <cell r="B14400">
            <v>180618</v>
          </cell>
          <cell r="E14400">
            <v>198887.93640144472</v>
          </cell>
        </row>
        <row r="14401">
          <cell r="B14401">
            <v>180509</v>
          </cell>
          <cell r="E14401">
            <v>198903.19272738797</v>
          </cell>
        </row>
        <row r="14402">
          <cell r="B14402">
            <v>180548</v>
          </cell>
          <cell r="E14402">
            <v>198918.44915352535</v>
          </cell>
        </row>
        <row r="14403">
          <cell r="B14403">
            <v>180643</v>
          </cell>
          <cell r="E14403">
            <v>198933.7056798499</v>
          </cell>
        </row>
        <row r="14404">
          <cell r="B14404">
            <v>180646</v>
          </cell>
          <cell r="E14404">
            <v>198948.9623063546</v>
          </cell>
        </row>
        <row r="14405">
          <cell r="B14405">
            <v>180539</v>
          </cell>
          <cell r="E14405">
            <v>198964.21903303254</v>
          </cell>
        </row>
        <row r="14406">
          <cell r="B14406">
            <v>180648</v>
          </cell>
          <cell r="E14406">
            <v>198979.47585987681</v>
          </cell>
        </row>
        <row r="14407">
          <cell r="B14407">
            <v>180680</v>
          </cell>
          <cell r="E14407">
            <v>198994.73278688037</v>
          </cell>
        </row>
        <row r="14408">
          <cell r="B14408">
            <v>180807</v>
          </cell>
          <cell r="E14408">
            <v>199009.98981403635</v>
          </cell>
        </row>
        <row r="14409">
          <cell r="B14409">
            <v>180701</v>
          </cell>
          <cell r="E14409">
            <v>199025.24694133777</v>
          </cell>
        </row>
        <row r="14410">
          <cell r="B14410">
            <v>180630</v>
          </cell>
          <cell r="E14410">
            <v>199040.50416877764</v>
          </cell>
        </row>
        <row r="14411">
          <cell r="B14411">
            <v>180784</v>
          </cell>
          <cell r="E14411">
            <v>199055.76149634901</v>
          </cell>
        </row>
        <row r="14412">
          <cell r="B14412">
            <v>180711</v>
          </cell>
          <cell r="E14412">
            <v>199071.01892404503</v>
          </cell>
        </row>
        <row r="14413">
          <cell r="B14413">
            <v>180821</v>
          </cell>
          <cell r="E14413">
            <v>199086.27645185863</v>
          </cell>
        </row>
        <row r="14414">
          <cell r="B14414">
            <v>180681</v>
          </cell>
          <cell r="E14414">
            <v>199101.5340797829</v>
          </cell>
        </row>
        <row r="14415">
          <cell r="B14415">
            <v>180830</v>
          </cell>
          <cell r="E14415">
            <v>199116.79180781092</v>
          </cell>
        </row>
        <row r="14416">
          <cell r="B14416">
            <v>180812</v>
          </cell>
          <cell r="E14416">
            <v>199132.04963593575</v>
          </cell>
        </row>
        <row r="14417">
          <cell r="B14417">
            <v>180633</v>
          </cell>
          <cell r="E14417">
            <v>199147.30756415043</v>
          </cell>
        </row>
        <row r="14418">
          <cell r="B14418">
            <v>180682</v>
          </cell>
          <cell r="E14418">
            <v>199162.56559244799</v>
          </cell>
        </row>
        <row r="14419">
          <cell r="B14419">
            <v>180764</v>
          </cell>
          <cell r="E14419">
            <v>199177.82372082153</v>
          </cell>
        </row>
        <row r="14420">
          <cell r="B14420">
            <v>180838</v>
          </cell>
          <cell r="E14420">
            <v>199193.08194926404</v>
          </cell>
        </row>
        <row r="14421">
          <cell r="B14421">
            <v>180845</v>
          </cell>
          <cell r="E14421">
            <v>199208.34027776867</v>
          </cell>
        </row>
        <row r="14422">
          <cell r="B14422">
            <v>180816</v>
          </cell>
          <cell r="E14422">
            <v>199223.59870632843</v>
          </cell>
        </row>
        <row r="14423">
          <cell r="B14423">
            <v>180929</v>
          </cell>
          <cell r="E14423">
            <v>199238.85723493638</v>
          </cell>
        </row>
        <row r="14424">
          <cell r="B14424">
            <v>180780</v>
          </cell>
          <cell r="E14424">
            <v>199254.11586358561</v>
          </cell>
        </row>
        <row r="14425">
          <cell r="B14425">
            <v>180933</v>
          </cell>
          <cell r="E14425">
            <v>199269.37459226919</v>
          </cell>
        </row>
        <row r="14426">
          <cell r="B14426">
            <v>180963</v>
          </cell>
          <cell r="E14426">
            <v>199284.6334209801</v>
          </cell>
        </row>
        <row r="14427">
          <cell r="B14427">
            <v>181008</v>
          </cell>
          <cell r="E14427">
            <v>199299.8923497115</v>
          </cell>
        </row>
        <row r="14428">
          <cell r="B14428">
            <v>180936</v>
          </cell>
          <cell r="E14428">
            <v>199315.15137845642</v>
          </cell>
        </row>
        <row r="14429">
          <cell r="B14429">
            <v>180866</v>
          </cell>
          <cell r="E14429">
            <v>199330.41050720791</v>
          </cell>
        </row>
        <row r="14430">
          <cell r="B14430">
            <v>181009</v>
          </cell>
          <cell r="E14430">
            <v>199345.66973595909</v>
          </cell>
        </row>
        <row r="14431">
          <cell r="B14431">
            <v>180950</v>
          </cell>
          <cell r="E14431">
            <v>199360.92906470297</v>
          </cell>
        </row>
        <row r="14432">
          <cell r="B14432">
            <v>180874</v>
          </cell>
          <cell r="E14432">
            <v>199376.18849343262</v>
          </cell>
        </row>
        <row r="14433">
          <cell r="B14433">
            <v>181081</v>
          </cell>
          <cell r="E14433">
            <v>199391.44802214121</v>
          </cell>
        </row>
        <row r="14434">
          <cell r="B14434">
            <v>181043</v>
          </cell>
          <cell r="E14434">
            <v>199406.70765082169</v>
          </cell>
        </row>
        <row r="14435">
          <cell r="B14435">
            <v>181202</v>
          </cell>
          <cell r="E14435">
            <v>199421.96737946718</v>
          </cell>
        </row>
        <row r="14436">
          <cell r="B14436">
            <v>180987</v>
          </cell>
          <cell r="E14436">
            <v>199437.22720807075</v>
          </cell>
        </row>
        <row r="14437">
          <cell r="B14437">
            <v>180886</v>
          </cell>
          <cell r="E14437">
            <v>199452.48713662548</v>
          </cell>
        </row>
        <row r="14438">
          <cell r="B14438">
            <v>181077</v>
          </cell>
          <cell r="E14438">
            <v>199467.74716512443</v>
          </cell>
        </row>
        <row r="14439">
          <cell r="B14439">
            <v>181068</v>
          </cell>
          <cell r="E14439">
            <v>199483.00729356075</v>
          </cell>
        </row>
        <row r="14440">
          <cell r="B14440">
            <v>181160</v>
          </cell>
          <cell r="E14440">
            <v>199498.26752192742</v>
          </cell>
        </row>
        <row r="14441">
          <cell r="B14441">
            <v>181060</v>
          </cell>
          <cell r="E14441">
            <v>199513.52785021756</v>
          </cell>
        </row>
        <row r="14442">
          <cell r="B14442">
            <v>181142</v>
          </cell>
          <cell r="E14442">
            <v>199528.7882784243</v>
          </cell>
        </row>
        <row r="14443">
          <cell r="B14443">
            <v>181062</v>
          </cell>
          <cell r="E14443">
            <v>199544.04880654061</v>
          </cell>
        </row>
        <row r="14444">
          <cell r="B14444">
            <v>181074</v>
          </cell>
          <cell r="E14444">
            <v>199559.30943455963</v>
          </cell>
        </row>
        <row r="14445">
          <cell r="B14445">
            <v>181155</v>
          </cell>
          <cell r="E14445">
            <v>199574.57016247447</v>
          </cell>
        </row>
        <row r="14446">
          <cell r="B14446">
            <v>181217</v>
          </cell>
          <cell r="E14446">
            <v>199589.83099027816</v>
          </cell>
        </row>
        <row r="14447">
          <cell r="B14447">
            <v>181406</v>
          </cell>
          <cell r="E14447">
            <v>199605.09191796381</v>
          </cell>
        </row>
        <row r="14448">
          <cell r="B14448">
            <v>181159</v>
          </cell>
          <cell r="E14448">
            <v>199620.35294552453</v>
          </cell>
        </row>
        <row r="14449">
          <cell r="B14449">
            <v>181265</v>
          </cell>
          <cell r="E14449">
            <v>199635.61407295338</v>
          </cell>
        </row>
        <row r="14450">
          <cell r="B14450">
            <v>181235</v>
          </cell>
          <cell r="E14450">
            <v>199650.87530024344</v>
          </cell>
        </row>
        <row r="14451">
          <cell r="B14451">
            <v>181223</v>
          </cell>
          <cell r="E14451">
            <v>199666.13662738781</v>
          </cell>
        </row>
        <row r="14452">
          <cell r="B14452">
            <v>181279</v>
          </cell>
          <cell r="E14452">
            <v>199681.39805437959</v>
          </cell>
        </row>
        <row r="14453">
          <cell r="B14453">
            <v>181411</v>
          </cell>
          <cell r="E14453">
            <v>199696.65958121183</v>
          </cell>
        </row>
        <row r="14454">
          <cell r="B14454">
            <v>181338</v>
          </cell>
          <cell r="E14454">
            <v>199711.92120787766</v>
          </cell>
        </row>
        <row r="14455">
          <cell r="B14455">
            <v>181255</v>
          </cell>
          <cell r="E14455">
            <v>199727.18293437018</v>
          </cell>
        </row>
        <row r="14456">
          <cell r="B14456">
            <v>181361</v>
          </cell>
          <cell r="E14456">
            <v>199742.44476068247</v>
          </cell>
        </row>
        <row r="14457">
          <cell r="B14457">
            <v>181422</v>
          </cell>
          <cell r="E14457">
            <v>199757.70668680759</v>
          </cell>
        </row>
        <row r="14458">
          <cell r="B14458">
            <v>181267</v>
          </cell>
          <cell r="E14458">
            <v>199772.96871273866</v>
          </cell>
        </row>
        <row r="14459">
          <cell r="B14459">
            <v>181445</v>
          </cell>
          <cell r="E14459">
            <v>199788.23083846876</v>
          </cell>
        </row>
        <row r="14460">
          <cell r="B14460">
            <v>181438</v>
          </cell>
          <cell r="E14460">
            <v>199803.49306399105</v>
          </cell>
        </row>
        <row r="14461">
          <cell r="B14461">
            <v>181448</v>
          </cell>
          <cell r="E14461">
            <v>199818.75538929857</v>
          </cell>
        </row>
        <row r="14462">
          <cell r="B14462">
            <v>181563</v>
          </cell>
          <cell r="E14462">
            <v>199834.01781438442</v>
          </cell>
        </row>
        <row r="14463">
          <cell r="B14463">
            <v>181470</v>
          </cell>
          <cell r="E14463">
            <v>199849.28033924173</v>
          </cell>
        </row>
        <row r="14464">
          <cell r="B14464">
            <v>181434</v>
          </cell>
          <cell r="E14464">
            <v>199864.54296386355</v>
          </cell>
        </row>
        <row r="14465">
          <cell r="B14465">
            <v>181430</v>
          </cell>
          <cell r="E14465">
            <v>199879.80568824307</v>
          </cell>
        </row>
        <row r="14466">
          <cell r="B14466">
            <v>181459</v>
          </cell>
          <cell r="E14466">
            <v>199895.06851237331</v>
          </cell>
        </row>
        <row r="14467">
          <cell r="B14467">
            <v>181491</v>
          </cell>
          <cell r="E14467">
            <v>199910.33143624739</v>
          </cell>
        </row>
        <row r="14468">
          <cell r="B14468">
            <v>181452</v>
          </cell>
          <cell r="E14468">
            <v>199925.59445985843</v>
          </cell>
        </row>
        <row r="14469">
          <cell r="B14469">
            <v>181678</v>
          </cell>
          <cell r="E14469">
            <v>199940.85758319948</v>
          </cell>
        </row>
        <row r="14470">
          <cell r="B14470">
            <v>181486</v>
          </cell>
          <cell r="E14470">
            <v>199956.12080626373</v>
          </cell>
        </row>
        <row r="14471">
          <cell r="B14471">
            <v>181556</v>
          </cell>
          <cell r="E14471">
            <v>199971.38412904428</v>
          </cell>
        </row>
        <row r="14472">
          <cell r="B14472">
            <v>181557</v>
          </cell>
          <cell r="E14472">
            <v>199986.6475515342</v>
          </cell>
        </row>
        <row r="14473">
          <cell r="B14473">
            <v>181492</v>
          </cell>
          <cell r="E14473">
            <v>200001.9110737266</v>
          </cell>
        </row>
        <row r="14474">
          <cell r="B14474">
            <v>181676</v>
          </cell>
          <cell r="E14474">
            <v>200017.17469561461</v>
          </cell>
        </row>
        <row r="14475">
          <cell r="B14475">
            <v>181569</v>
          </cell>
          <cell r="E14475">
            <v>200032.43841719136</v>
          </cell>
        </row>
        <row r="14476">
          <cell r="B14476">
            <v>181659</v>
          </cell>
          <cell r="E14476">
            <v>200047.70223844989</v>
          </cell>
        </row>
        <row r="14477">
          <cell r="B14477">
            <v>181692</v>
          </cell>
          <cell r="E14477">
            <v>200062.96615938333</v>
          </cell>
        </row>
        <row r="14478">
          <cell r="B14478">
            <v>181635</v>
          </cell>
          <cell r="E14478">
            <v>200078.23017998485</v>
          </cell>
        </row>
        <row r="14479">
          <cell r="B14479">
            <v>181620</v>
          </cell>
          <cell r="E14479">
            <v>200093.49430024755</v>
          </cell>
        </row>
        <row r="14480">
          <cell r="B14480">
            <v>181616</v>
          </cell>
          <cell r="E14480">
            <v>200108.75852016453</v>
          </cell>
        </row>
        <row r="14481">
          <cell r="B14481">
            <v>181773</v>
          </cell>
          <cell r="E14481">
            <v>200124.02283972892</v>
          </cell>
        </row>
        <row r="14482">
          <cell r="B14482">
            <v>181780</v>
          </cell>
          <cell r="E14482">
            <v>200139.28725893385</v>
          </cell>
        </row>
        <row r="14483">
          <cell r="B14483">
            <v>181631</v>
          </cell>
          <cell r="E14483">
            <v>200154.55177777234</v>
          </cell>
        </row>
        <row r="14484">
          <cell r="B14484">
            <v>181627</v>
          </cell>
          <cell r="E14484">
            <v>200169.81639623764</v>
          </cell>
        </row>
        <row r="14485">
          <cell r="B14485">
            <v>181577</v>
          </cell>
          <cell r="E14485">
            <v>200185.08111432279</v>
          </cell>
        </row>
        <row r="14486">
          <cell r="B14486">
            <v>181865</v>
          </cell>
          <cell r="E14486">
            <v>200200.34593202098</v>
          </cell>
        </row>
        <row r="14487">
          <cell r="B14487">
            <v>181823</v>
          </cell>
          <cell r="E14487">
            <v>200215.61084932525</v>
          </cell>
        </row>
        <row r="14488">
          <cell r="B14488">
            <v>181783</v>
          </cell>
          <cell r="E14488">
            <v>200230.87586622877</v>
          </cell>
        </row>
        <row r="14489">
          <cell r="B14489">
            <v>181879</v>
          </cell>
          <cell r="E14489">
            <v>200246.14098272467</v>
          </cell>
        </row>
        <row r="14490">
          <cell r="B14490">
            <v>181819</v>
          </cell>
          <cell r="E14490">
            <v>200261.40619880607</v>
          </cell>
        </row>
        <row r="14491">
          <cell r="B14491">
            <v>182016</v>
          </cell>
          <cell r="E14491">
            <v>200276.67151446606</v>
          </cell>
        </row>
        <row r="14492">
          <cell r="B14492">
            <v>181942</v>
          </cell>
          <cell r="E14492">
            <v>200291.93692969778</v>
          </cell>
        </row>
        <row r="14493">
          <cell r="B14493">
            <v>181915</v>
          </cell>
          <cell r="E14493">
            <v>200307.20244449441</v>
          </cell>
        </row>
        <row r="14494">
          <cell r="B14494">
            <v>181816</v>
          </cell>
          <cell r="E14494">
            <v>200322.46805884904</v>
          </cell>
        </row>
        <row r="14495">
          <cell r="B14495">
            <v>181904</v>
          </cell>
          <cell r="E14495">
            <v>200337.73377275481</v>
          </cell>
        </row>
        <row r="14496">
          <cell r="B14496">
            <v>181858</v>
          </cell>
          <cell r="E14496">
            <v>200352.99958620485</v>
          </cell>
        </row>
        <row r="14497">
          <cell r="B14497">
            <v>181887</v>
          </cell>
          <cell r="E14497">
            <v>200368.26549919229</v>
          </cell>
        </row>
        <row r="14498">
          <cell r="B14498">
            <v>181925</v>
          </cell>
          <cell r="E14498">
            <v>200383.53151171023</v>
          </cell>
        </row>
        <row r="14499">
          <cell r="B14499">
            <v>181844</v>
          </cell>
          <cell r="E14499">
            <v>200398.79762375186</v>
          </cell>
        </row>
        <row r="14500">
          <cell r="B14500">
            <v>181997</v>
          </cell>
          <cell r="E14500">
            <v>200414.06383531028</v>
          </cell>
        </row>
        <row r="14501">
          <cell r="B14501">
            <v>181960</v>
          </cell>
          <cell r="E14501">
            <v>200429.33014637863</v>
          </cell>
        </row>
        <row r="14502">
          <cell r="B14502">
            <v>182052</v>
          </cell>
          <cell r="E14502">
            <v>200444.59655695007</v>
          </cell>
        </row>
        <row r="14503">
          <cell r="B14503">
            <v>182003</v>
          </cell>
          <cell r="E14503">
            <v>200459.86306701769</v>
          </cell>
        </row>
        <row r="14504">
          <cell r="B14504">
            <v>181919</v>
          </cell>
          <cell r="E14504">
            <v>200475.1296765747</v>
          </cell>
        </row>
        <row r="14505">
          <cell r="B14505">
            <v>182000</v>
          </cell>
          <cell r="E14505">
            <v>200490.39638561415</v>
          </cell>
        </row>
        <row r="14506">
          <cell r="B14506">
            <v>182009</v>
          </cell>
          <cell r="E14506">
            <v>200505.66319412927</v>
          </cell>
        </row>
        <row r="14507">
          <cell r="B14507">
            <v>182066</v>
          </cell>
          <cell r="E14507">
            <v>200520.93010211317</v>
          </cell>
        </row>
        <row r="14508">
          <cell r="B14508">
            <v>182016</v>
          </cell>
          <cell r="E14508">
            <v>200536.19710955894</v>
          </cell>
        </row>
        <row r="14509">
          <cell r="B14509">
            <v>182199</v>
          </cell>
          <cell r="E14509">
            <v>200551.4642164598</v>
          </cell>
        </row>
        <row r="14510">
          <cell r="B14510">
            <v>182064</v>
          </cell>
          <cell r="E14510">
            <v>200566.73142280881</v>
          </cell>
        </row>
        <row r="14511">
          <cell r="B14511">
            <v>182069</v>
          </cell>
          <cell r="E14511">
            <v>200581.9987285992</v>
          </cell>
        </row>
        <row r="14512">
          <cell r="B14512">
            <v>182198</v>
          </cell>
          <cell r="E14512">
            <v>200597.2661338241</v>
          </cell>
        </row>
        <row r="14513">
          <cell r="B14513">
            <v>182109</v>
          </cell>
          <cell r="E14513">
            <v>200612.5336384766</v>
          </cell>
        </row>
        <row r="14514">
          <cell r="B14514">
            <v>182028</v>
          </cell>
          <cell r="E14514">
            <v>200627.80124254993</v>
          </cell>
        </row>
        <row r="14515">
          <cell r="B14515">
            <v>182195</v>
          </cell>
          <cell r="E14515">
            <v>200643.06894603718</v>
          </cell>
        </row>
        <row r="14516">
          <cell r="B14516">
            <v>182348</v>
          </cell>
          <cell r="E14516">
            <v>200658.3367489315</v>
          </cell>
        </row>
        <row r="14517">
          <cell r="B14517">
            <v>182313</v>
          </cell>
          <cell r="E14517">
            <v>200673.60465122605</v>
          </cell>
        </row>
        <row r="14518">
          <cell r="B14518">
            <v>182359</v>
          </cell>
          <cell r="E14518">
            <v>200688.87265291403</v>
          </cell>
        </row>
        <row r="14519">
          <cell r="B14519">
            <v>182260</v>
          </cell>
          <cell r="E14519">
            <v>200704.1407539885</v>
          </cell>
        </row>
        <row r="14520">
          <cell r="B14520">
            <v>182276</v>
          </cell>
          <cell r="E14520">
            <v>200719.40895444274</v>
          </cell>
        </row>
        <row r="14521">
          <cell r="B14521">
            <v>182153</v>
          </cell>
          <cell r="E14521">
            <v>200734.67725426974</v>
          </cell>
        </row>
        <row r="14522">
          <cell r="B14522">
            <v>182308</v>
          </cell>
          <cell r="E14522">
            <v>200749.94565346278</v>
          </cell>
        </row>
        <row r="14523">
          <cell r="B14523">
            <v>182184</v>
          </cell>
          <cell r="E14523">
            <v>200765.21415201502</v>
          </cell>
        </row>
        <row r="14524">
          <cell r="B14524">
            <v>182248</v>
          </cell>
          <cell r="E14524">
            <v>200780.48274991955</v>
          </cell>
        </row>
        <row r="14525">
          <cell r="B14525">
            <v>182232</v>
          </cell>
          <cell r="E14525">
            <v>200795.75144716958</v>
          </cell>
        </row>
        <row r="14526">
          <cell r="B14526">
            <v>182408</v>
          </cell>
          <cell r="E14526">
            <v>200811.02024375822</v>
          </cell>
        </row>
        <row r="14527">
          <cell r="B14527">
            <v>182264</v>
          </cell>
          <cell r="E14527">
            <v>200826.28913967867</v>
          </cell>
        </row>
        <row r="14528">
          <cell r="B14528">
            <v>182436</v>
          </cell>
          <cell r="E14528">
            <v>200841.55813492404</v>
          </cell>
        </row>
        <row r="14529">
          <cell r="B14529">
            <v>182389</v>
          </cell>
          <cell r="E14529">
            <v>200856.82722948759</v>
          </cell>
        </row>
        <row r="14530">
          <cell r="B14530">
            <v>182360</v>
          </cell>
          <cell r="E14530">
            <v>200872.09642336244</v>
          </cell>
        </row>
        <row r="14531">
          <cell r="B14531">
            <v>182442</v>
          </cell>
          <cell r="E14531">
            <v>200887.36571654168</v>
          </cell>
        </row>
        <row r="14532">
          <cell r="B14532">
            <v>182543</v>
          </cell>
          <cell r="E14532">
            <v>200902.63510901856</v>
          </cell>
        </row>
        <row r="14533">
          <cell r="B14533">
            <v>182370</v>
          </cell>
          <cell r="E14533">
            <v>200917.90460078622</v>
          </cell>
        </row>
        <row r="14534">
          <cell r="B14534">
            <v>182431</v>
          </cell>
          <cell r="E14534">
            <v>200933.17419183781</v>
          </cell>
        </row>
        <row r="14535">
          <cell r="B14535">
            <v>182344</v>
          </cell>
          <cell r="E14535">
            <v>200948.44388216655</v>
          </cell>
        </row>
        <row r="14536">
          <cell r="B14536">
            <v>182693</v>
          </cell>
          <cell r="E14536">
            <v>200963.71367176558</v>
          </cell>
        </row>
        <row r="14537">
          <cell r="B14537">
            <v>182444</v>
          </cell>
          <cell r="E14537">
            <v>200978.98356062805</v>
          </cell>
        </row>
        <row r="14538">
          <cell r="B14538">
            <v>182502</v>
          </cell>
          <cell r="E14538">
            <v>200994.2535487471</v>
          </cell>
        </row>
        <row r="14539">
          <cell r="B14539">
            <v>182525</v>
          </cell>
          <cell r="E14539">
            <v>201009.52363611598</v>
          </cell>
        </row>
        <row r="14540">
          <cell r="B14540">
            <v>182511</v>
          </cell>
          <cell r="E14540">
            <v>201024.79382272786</v>
          </cell>
        </row>
        <row r="14541">
          <cell r="B14541">
            <v>182534</v>
          </cell>
          <cell r="E14541">
            <v>201040.06410857584</v>
          </cell>
        </row>
        <row r="14542">
          <cell r="B14542">
            <v>182515</v>
          </cell>
          <cell r="E14542">
            <v>201055.33449365315</v>
          </cell>
        </row>
        <row r="14543">
          <cell r="B14543">
            <v>182518</v>
          </cell>
          <cell r="E14543">
            <v>201070.60497795296</v>
          </cell>
        </row>
        <row r="14544">
          <cell r="B14544">
            <v>182613</v>
          </cell>
          <cell r="E14544">
            <v>201085.87556146845</v>
          </cell>
        </row>
        <row r="14545">
          <cell r="B14545">
            <v>182619</v>
          </cell>
          <cell r="E14545">
            <v>201101.14624419276</v>
          </cell>
        </row>
        <row r="14546">
          <cell r="B14546">
            <v>182617</v>
          </cell>
          <cell r="E14546">
            <v>201116.4170261191</v>
          </cell>
        </row>
        <row r="14547">
          <cell r="B14547">
            <v>182661</v>
          </cell>
          <cell r="E14547">
            <v>201131.68790724064</v>
          </cell>
        </row>
        <row r="14548">
          <cell r="B14548">
            <v>182650</v>
          </cell>
          <cell r="E14548">
            <v>201146.95888755057</v>
          </cell>
        </row>
        <row r="14549">
          <cell r="B14549">
            <v>182737</v>
          </cell>
          <cell r="E14549">
            <v>201162.22996704211</v>
          </cell>
        </row>
        <row r="14550">
          <cell r="B14550">
            <v>182573</v>
          </cell>
          <cell r="E14550">
            <v>201177.50114570835</v>
          </cell>
        </row>
        <row r="14551">
          <cell r="B14551">
            <v>182739</v>
          </cell>
          <cell r="E14551">
            <v>201192.77242354248</v>
          </cell>
        </row>
        <row r="14552">
          <cell r="B14552">
            <v>182721</v>
          </cell>
          <cell r="E14552">
            <v>201208.04380053777</v>
          </cell>
        </row>
        <row r="14553">
          <cell r="B14553">
            <v>182822</v>
          </cell>
          <cell r="E14553">
            <v>201223.31527668735</v>
          </cell>
        </row>
        <row r="14554">
          <cell r="B14554">
            <v>182861</v>
          </cell>
          <cell r="E14554">
            <v>201238.58685198444</v>
          </cell>
        </row>
        <row r="14555">
          <cell r="B14555">
            <v>182626</v>
          </cell>
          <cell r="E14555">
            <v>201253.85852642221</v>
          </cell>
        </row>
        <row r="14556">
          <cell r="B14556">
            <v>182817</v>
          </cell>
          <cell r="E14556">
            <v>201269.13029999379</v>
          </cell>
        </row>
        <row r="14557">
          <cell r="B14557">
            <v>182752</v>
          </cell>
          <cell r="E14557">
            <v>201284.40217269238</v>
          </cell>
        </row>
        <row r="14558">
          <cell r="B14558">
            <v>182722</v>
          </cell>
          <cell r="E14558">
            <v>201299.67414451131</v>
          </cell>
        </row>
        <row r="14559">
          <cell r="B14559">
            <v>182693</v>
          </cell>
          <cell r="E14559">
            <v>201314.94621544363</v>
          </cell>
        </row>
        <row r="14560">
          <cell r="B14560">
            <v>182796</v>
          </cell>
          <cell r="E14560">
            <v>201330.21838548256</v>
          </cell>
        </row>
        <row r="14561">
          <cell r="B14561">
            <v>182874</v>
          </cell>
          <cell r="E14561">
            <v>201345.4906546213</v>
          </cell>
        </row>
        <row r="14562">
          <cell r="B14562">
            <v>182907</v>
          </cell>
          <cell r="E14562">
            <v>201360.763022853</v>
          </cell>
        </row>
        <row r="14563">
          <cell r="B14563">
            <v>182739</v>
          </cell>
          <cell r="E14563">
            <v>201376.03549017094</v>
          </cell>
        </row>
        <row r="14564">
          <cell r="B14564">
            <v>182806</v>
          </cell>
          <cell r="E14564">
            <v>201391.30805656832</v>
          </cell>
        </row>
        <row r="14565">
          <cell r="B14565">
            <v>182960</v>
          </cell>
          <cell r="E14565">
            <v>201406.5807220382</v>
          </cell>
        </row>
        <row r="14566">
          <cell r="B14566">
            <v>182975</v>
          </cell>
          <cell r="E14566">
            <v>201421.85348657393</v>
          </cell>
        </row>
        <row r="14567">
          <cell r="B14567">
            <v>182767</v>
          </cell>
          <cell r="E14567">
            <v>201437.12635016863</v>
          </cell>
        </row>
        <row r="14568">
          <cell r="B14568">
            <v>182984</v>
          </cell>
          <cell r="E14568">
            <v>201452.39931281548</v>
          </cell>
        </row>
        <row r="14569">
          <cell r="B14569">
            <v>182884</v>
          </cell>
          <cell r="E14569">
            <v>201467.67237450776</v>
          </cell>
        </row>
        <row r="14570">
          <cell r="B14570">
            <v>182934</v>
          </cell>
          <cell r="E14570">
            <v>201482.9455352386</v>
          </cell>
        </row>
        <row r="14571">
          <cell r="B14571">
            <v>182953</v>
          </cell>
          <cell r="E14571">
            <v>201498.21879500122</v>
          </cell>
        </row>
        <row r="14572">
          <cell r="B14572">
            <v>183078</v>
          </cell>
          <cell r="E14572">
            <v>201513.4921537888</v>
          </cell>
        </row>
        <row r="14573">
          <cell r="B14573">
            <v>183017</v>
          </cell>
          <cell r="E14573">
            <v>201528.7656115946</v>
          </cell>
        </row>
        <row r="14574">
          <cell r="B14574">
            <v>183017</v>
          </cell>
          <cell r="E14574">
            <v>201544.03916841184</v>
          </cell>
        </row>
        <row r="14575">
          <cell r="B14575">
            <v>182979</v>
          </cell>
          <cell r="E14575">
            <v>201559.31282423364</v>
          </cell>
        </row>
        <row r="14576">
          <cell r="B14576">
            <v>183040</v>
          </cell>
          <cell r="E14576">
            <v>201574.58657905326</v>
          </cell>
        </row>
        <row r="14577">
          <cell r="B14577">
            <v>183048</v>
          </cell>
          <cell r="E14577">
            <v>201589.86043286385</v>
          </cell>
        </row>
        <row r="14578">
          <cell r="B14578">
            <v>183073</v>
          </cell>
          <cell r="E14578">
            <v>201605.13438565869</v>
          </cell>
        </row>
        <row r="14579">
          <cell r="B14579">
            <v>183070</v>
          </cell>
          <cell r="E14579">
            <v>201620.40843743098</v>
          </cell>
        </row>
        <row r="14580">
          <cell r="B14580">
            <v>182930</v>
          </cell>
          <cell r="E14580">
            <v>201635.68258817389</v>
          </cell>
        </row>
        <row r="14581">
          <cell r="B14581">
            <v>183078</v>
          </cell>
          <cell r="E14581">
            <v>201650.95683788066</v>
          </cell>
        </row>
        <row r="14582">
          <cell r="B14582">
            <v>183117</v>
          </cell>
          <cell r="E14582">
            <v>201666.23118654449</v>
          </cell>
        </row>
        <row r="14583">
          <cell r="B14583">
            <v>183098</v>
          </cell>
          <cell r="E14583">
            <v>201681.50563415859</v>
          </cell>
        </row>
        <row r="14584">
          <cell r="B14584">
            <v>183207</v>
          </cell>
          <cell r="E14584">
            <v>201696.78018071619</v>
          </cell>
        </row>
        <row r="14585">
          <cell r="B14585">
            <v>183119</v>
          </cell>
          <cell r="E14585">
            <v>201712.05482621051</v>
          </cell>
        </row>
        <row r="14586">
          <cell r="B14586">
            <v>183046</v>
          </cell>
          <cell r="E14586">
            <v>201727.32957063476</v>
          </cell>
        </row>
        <row r="14587">
          <cell r="B14587">
            <v>183060</v>
          </cell>
          <cell r="E14587">
            <v>201742.6044139821</v>
          </cell>
        </row>
        <row r="14588">
          <cell r="B14588">
            <v>183189</v>
          </cell>
          <cell r="E14588">
            <v>201757.87935624583</v>
          </cell>
        </row>
        <row r="14589">
          <cell r="B14589">
            <v>183171</v>
          </cell>
          <cell r="E14589">
            <v>201773.15439741913</v>
          </cell>
        </row>
        <row r="14590">
          <cell r="B14590">
            <v>183185</v>
          </cell>
          <cell r="E14590">
            <v>201788.42953749519</v>
          </cell>
        </row>
        <row r="14591">
          <cell r="B14591">
            <v>183388</v>
          </cell>
          <cell r="E14591">
            <v>201803.70477646732</v>
          </cell>
        </row>
        <row r="14592">
          <cell r="B14592">
            <v>183320</v>
          </cell>
          <cell r="E14592">
            <v>201818.98011432865</v>
          </cell>
        </row>
        <row r="14593">
          <cell r="B14593">
            <v>183206</v>
          </cell>
          <cell r="E14593">
            <v>201834.25555107245</v>
          </cell>
        </row>
        <row r="14594">
          <cell r="B14594">
            <v>183320</v>
          </cell>
          <cell r="E14594">
            <v>201849.53108669192</v>
          </cell>
        </row>
        <row r="14595">
          <cell r="B14595">
            <v>183382</v>
          </cell>
          <cell r="E14595">
            <v>201864.8067211803</v>
          </cell>
        </row>
        <row r="14596">
          <cell r="B14596">
            <v>183274</v>
          </cell>
          <cell r="E14596">
            <v>201880.08245453081</v>
          </cell>
        </row>
        <row r="14597">
          <cell r="B14597">
            <v>183386</v>
          </cell>
          <cell r="E14597">
            <v>201895.35828673668</v>
          </cell>
        </row>
        <row r="14598">
          <cell r="B14598">
            <v>183383</v>
          </cell>
          <cell r="E14598">
            <v>201910.63421779108</v>
          </cell>
        </row>
        <row r="14599">
          <cell r="B14599">
            <v>183212</v>
          </cell>
          <cell r="E14599">
            <v>201925.91024768737</v>
          </cell>
        </row>
        <row r="14600">
          <cell r="B14600">
            <v>183259</v>
          </cell>
          <cell r="E14600">
            <v>201941.18637641863</v>
          </cell>
        </row>
        <row r="14601">
          <cell r="B14601">
            <v>183448</v>
          </cell>
          <cell r="E14601">
            <v>201956.4626039782</v>
          </cell>
        </row>
        <row r="14602">
          <cell r="B14602">
            <v>183431</v>
          </cell>
          <cell r="E14602">
            <v>201971.73893035925</v>
          </cell>
        </row>
        <row r="14603">
          <cell r="B14603">
            <v>183473</v>
          </cell>
          <cell r="E14603">
            <v>201987.01535555502</v>
          </cell>
        </row>
        <row r="14604">
          <cell r="B14604">
            <v>183439</v>
          </cell>
          <cell r="E14604">
            <v>202002.29187955876</v>
          </cell>
        </row>
        <row r="14605">
          <cell r="B14605">
            <v>183320</v>
          </cell>
          <cell r="E14605">
            <v>202017.56850236369</v>
          </cell>
        </row>
        <row r="14606">
          <cell r="B14606">
            <v>183461</v>
          </cell>
          <cell r="E14606">
            <v>202032.84522396303</v>
          </cell>
        </row>
        <row r="14607">
          <cell r="B14607">
            <v>183478</v>
          </cell>
          <cell r="E14607">
            <v>202048.12204435008</v>
          </cell>
        </row>
        <row r="14608">
          <cell r="B14608">
            <v>183460</v>
          </cell>
          <cell r="E14608">
            <v>202063.398963518</v>
          </cell>
        </row>
        <row r="14609">
          <cell r="B14609">
            <v>183556</v>
          </cell>
          <cell r="E14609">
            <v>202078.67598146011</v>
          </cell>
        </row>
        <row r="14610">
          <cell r="B14610">
            <v>183402</v>
          </cell>
          <cell r="E14610">
            <v>202093.95309816953</v>
          </cell>
        </row>
        <row r="14611">
          <cell r="B14611">
            <v>183473</v>
          </cell>
          <cell r="E14611">
            <v>202109.23031363959</v>
          </cell>
        </row>
        <row r="14612">
          <cell r="B14612">
            <v>183549</v>
          </cell>
          <cell r="E14612">
            <v>202124.5076278635</v>
          </cell>
        </row>
        <row r="14613">
          <cell r="B14613">
            <v>183606</v>
          </cell>
          <cell r="E14613">
            <v>202139.78504083448</v>
          </cell>
        </row>
        <row r="14614">
          <cell r="B14614">
            <v>183655</v>
          </cell>
          <cell r="E14614">
            <v>202155.0625525458</v>
          </cell>
        </row>
        <row r="14615">
          <cell r="B14615">
            <v>183715</v>
          </cell>
          <cell r="E14615">
            <v>202170.34016299076</v>
          </cell>
        </row>
        <row r="14616">
          <cell r="B14616">
            <v>183545</v>
          </cell>
          <cell r="E14616">
            <v>202185.61787216246</v>
          </cell>
        </row>
        <row r="14617">
          <cell r="B14617">
            <v>183494</v>
          </cell>
          <cell r="E14617">
            <v>202200.89568005427</v>
          </cell>
        </row>
        <row r="14618">
          <cell r="B14618">
            <v>183519</v>
          </cell>
          <cell r="E14618">
            <v>202216.17358665937</v>
          </cell>
        </row>
        <row r="14619">
          <cell r="B14619">
            <v>183542</v>
          </cell>
          <cell r="E14619">
            <v>202231.45159197104</v>
          </cell>
        </row>
        <row r="14620">
          <cell r="B14620">
            <v>183521</v>
          </cell>
          <cell r="E14620">
            <v>202246.72969598253</v>
          </cell>
        </row>
        <row r="14621">
          <cell r="B14621">
            <v>183639</v>
          </cell>
          <cell r="E14621">
            <v>202262.00789868704</v>
          </cell>
        </row>
        <row r="14622">
          <cell r="B14622">
            <v>183634</v>
          </cell>
          <cell r="E14622">
            <v>202277.28620007788</v>
          </cell>
        </row>
        <row r="14623">
          <cell r="B14623">
            <v>183670</v>
          </cell>
          <cell r="E14623">
            <v>202292.56460014824</v>
          </cell>
        </row>
        <row r="14624">
          <cell r="B14624">
            <v>183768</v>
          </cell>
          <cell r="E14624">
            <v>202307.84309889143</v>
          </cell>
        </row>
        <row r="14625">
          <cell r="B14625">
            <v>183724</v>
          </cell>
          <cell r="E14625">
            <v>202323.12169630066</v>
          </cell>
        </row>
        <row r="14626">
          <cell r="B14626">
            <v>183689</v>
          </cell>
          <cell r="E14626">
            <v>202338.40039236925</v>
          </cell>
        </row>
        <row r="14627">
          <cell r="B14627">
            <v>183837</v>
          </cell>
          <cell r="E14627">
            <v>202353.67918709031</v>
          </cell>
        </row>
        <row r="14628">
          <cell r="B14628">
            <v>183854</v>
          </cell>
          <cell r="E14628">
            <v>202368.95808045723</v>
          </cell>
        </row>
        <row r="14629">
          <cell r="B14629">
            <v>183725</v>
          </cell>
          <cell r="E14629">
            <v>202384.23707246321</v>
          </cell>
        </row>
        <row r="14630">
          <cell r="B14630">
            <v>183760</v>
          </cell>
          <cell r="E14630">
            <v>202399.51616310154</v>
          </cell>
        </row>
        <row r="14631">
          <cell r="B14631">
            <v>183729</v>
          </cell>
          <cell r="E14631">
            <v>202414.79535236544</v>
          </cell>
        </row>
        <row r="14632">
          <cell r="B14632">
            <v>183679</v>
          </cell>
          <cell r="E14632">
            <v>202430.07464024817</v>
          </cell>
        </row>
        <row r="14633">
          <cell r="B14633">
            <v>183716</v>
          </cell>
          <cell r="E14633">
            <v>202445.35402674301</v>
          </cell>
        </row>
        <row r="14634">
          <cell r="B14634">
            <v>183801</v>
          </cell>
          <cell r="E14634">
            <v>202460.63351184325</v>
          </cell>
        </row>
        <row r="14635">
          <cell r="B14635">
            <v>183817</v>
          </cell>
          <cell r="E14635">
            <v>202475.91309554203</v>
          </cell>
        </row>
        <row r="14636">
          <cell r="B14636">
            <v>183766</v>
          </cell>
          <cell r="E14636">
            <v>202491.19277783277</v>
          </cell>
        </row>
        <row r="14637">
          <cell r="B14637">
            <v>183863</v>
          </cell>
          <cell r="E14637">
            <v>202506.4725587086</v>
          </cell>
        </row>
        <row r="14638">
          <cell r="B14638">
            <v>183876</v>
          </cell>
          <cell r="E14638">
            <v>202521.75243816286</v>
          </cell>
        </row>
        <row r="14639">
          <cell r="B14639">
            <v>183953</v>
          </cell>
          <cell r="E14639">
            <v>202537.03241618883</v>
          </cell>
        </row>
        <row r="14640">
          <cell r="B14640">
            <v>183843</v>
          </cell>
          <cell r="E14640">
            <v>202552.31249277972</v>
          </cell>
        </row>
        <row r="14641">
          <cell r="B14641">
            <v>183863</v>
          </cell>
          <cell r="E14641">
            <v>202567.59266792878</v>
          </cell>
        </row>
        <row r="14642">
          <cell r="B14642">
            <v>183950</v>
          </cell>
          <cell r="E14642">
            <v>202582.87294162935</v>
          </cell>
        </row>
        <row r="14643">
          <cell r="B14643">
            <v>183963</v>
          </cell>
          <cell r="E14643">
            <v>202598.1533138747</v>
          </cell>
        </row>
        <row r="14644">
          <cell r="B14644">
            <v>183868</v>
          </cell>
          <cell r="E14644">
            <v>202613.433784658</v>
          </cell>
        </row>
        <row r="14645">
          <cell r="B14645">
            <v>184127</v>
          </cell>
          <cell r="E14645">
            <v>202628.71435397261</v>
          </cell>
        </row>
        <row r="14646">
          <cell r="B14646">
            <v>183942</v>
          </cell>
          <cell r="E14646">
            <v>202643.99502181177</v>
          </cell>
        </row>
        <row r="14647">
          <cell r="B14647">
            <v>183883</v>
          </cell>
          <cell r="E14647">
            <v>202659.27578816874</v>
          </cell>
        </row>
        <row r="14648">
          <cell r="B14648">
            <v>184009</v>
          </cell>
          <cell r="E14648">
            <v>202674.55665303682</v>
          </cell>
        </row>
        <row r="14649">
          <cell r="B14649">
            <v>184125</v>
          </cell>
          <cell r="E14649">
            <v>202689.83761640932</v>
          </cell>
        </row>
        <row r="14650">
          <cell r="B14650">
            <v>183976</v>
          </cell>
          <cell r="E14650">
            <v>202705.1186782794</v>
          </cell>
        </row>
        <row r="14651">
          <cell r="B14651">
            <v>184022</v>
          </cell>
          <cell r="E14651">
            <v>202720.39983864041</v>
          </cell>
        </row>
        <row r="14652">
          <cell r="B14652">
            <v>184028</v>
          </cell>
          <cell r="E14652">
            <v>202735.68109748565</v>
          </cell>
        </row>
        <row r="14653">
          <cell r="B14653">
            <v>184138</v>
          </cell>
          <cell r="E14653">
            <v>202750.96245480835</v>
          </cell>
        </row>
        <row r="14654">
          <cell r="B14654">
            <v>184154</v>
          </cell>
          <cell r="E14654">
            <v>202766.24391060183</v>
          </cell>
        </row>
        <row r="14655">
          <cell r="B14655">
            <v>184128</v>
          </cell>
          <cell r="E14655">
            <v>202781.52546485933</v>
          </cell>
        </row>
        <row r="14656">
          <cell r="B14656">
            <v>184139</v>
          </cell>
          <cell r="E14656">
            <v>202796.80711757412</v>
          </cell>
        </row>
        <row r="14657">
          <cell r="B14657">
            <v>184162</v>
          </cell>
          <cell r="E14657">
            <v>202812.08886873949</v>
          </cell>
        </row>
        <row r="14658">
          <cell r="B14658">
            <v>184293</v>
          </cell>
          <cell r="E14658">
            <v>202827.3707183488</v>
          </cell>
        </row>
        <row r="14659">
          <cell r="B14659">
            <v>183959</v>
          </cell>
          <cell r="E14659">
            <v>202842.65266639527</v>
          </cell>
        </row>
        <row r="14660">
          <cell r="B14660">
            <v>183991</v>
          </cell>
          <cell r="E14660">
            <v>202857.93471287214</v>
          </cell>
        </row>
        <row r="14661">
          <cell r="B14661">
            <v>184147</v>
          </cell>
          <cell r="E14661">
            <v>202873.21685777279</v>
          </cell>
        </row>
        <row r="14662">
          <cell r="B14662">
            <v>184265</v>
          </cell>
          <cell r="E14662">
            <v>202888.49910109039</v>
          </cell>
        </row>
        <row r="14663">
          <cell r="B14663">
            <v>184175</v>
          </cell>
          <cell r="E14663">
            <v>202903.78144281838</v>
          </cell>
        </row>
        <row r="14664">
          <cell r="B14664">
            <v>184187</v>
          </cell>
          <cell r="E14664">
            <v>202919.06388294991</v>
          </cell>
        </row>
        <row r="14665">
          <cell r="B14665">
            <v>184417</v>
          </cell>
          <cell r="E14665">
            <v>202934.34642147832</v>
          </cell>
        </row>
        <row r="14666">
          <cell r="B14666">
            <v>184213</v>
          </cell>
          <cell r="E14666">
            <v>202949.62905839688</v>
          </cell>
        </row>
        <row r="14667">
          <cell r="B14667">
            <v>184435</v>
          </cell>
          <cell r="E14667">
            <v>202964.91179369894</v>
          </cell>
        </row>
        <row r="14668">
          <cell r="B14668">
            <v>184210</v>
          </cell>
          <cell r="E14668">
            <v>202980.19462737773</v>
          </cell>
        </row>
        <row r="14669">
          <cell r="B14669">
            <v>184287</v>
          </cell>
          <cell r="E14669">
            <v>202995.47755942657</v>
          </cell>
        </row>
        <row r="14670">
          <cell r="B14670">
            <v>184325</v>
          </cell>
          <cell r="E14670">
            <v>203010.76058983873</v>
          </cell>
        </row>
        <row r="14671">
          <cell r="B14671">
            <v>184260</v>
          </cell>
          <cell r="E14671">
            <v>203026.04371860751</v>
          </cell>
        </row>
        <row r="14672">
          <cell r="B14672">
            <v>184375</v>
          </cell>
          <cell r="E14672">
            <v>203041.32694572626</v>
          </cell>
        </row>
        <row r="14673">
          <cell r="B14673">
            <v>184500</v>
          </cell>
          <cell r="E14673">
            <v>203056.6102711882</v>
          </cell>
        </row>
        <row r="14674">
          <cell r="B14674">
            <v>184405</v>
          </cell>
          <cell r="E14674">
            <v>203071.89369498665</v>
          </cell>
        </row>
        <row r="14675">
          <cell r="B14675">
            <v>184385</v>
          </cell>
          <cell r="E14675">
            <v>203087.17721711492</v>
          </cell>
        </row>
        <row r="14676">
          <cell r="B14676">
            <v>184494</v>
          </cell>
          <cell r="E14676">
            <v>203102.46083756632</v>
          </cell>
        </row>
        <row r="14677">
          <cell r="B14677">
            <v>184554</v>
          </cell>
          <cell r="E14677">
            <v>203117.7445563341</v>
          </cell>
        </row>
        <row r="14678">
          <cell r="B14678">
            <v>184321</v>
          </cell>
          <cell r="E14678">
            <v>203133.02837341162</v>
          </cell>
        </row>
        <row r="14679">
          <cell r="B14679">
            <v>184581</v>
          </cell>
          <cell r="E14679">
            <v>203148.31228879216</v>
          </cell>
        </row>
        <row r="14680">
          <cell r="B14680">
            <v>184396</v>
          </cell>
          <cell r="E14680">
            <v>203163.596302469</v>
          </cell>
        </row>
        <row r="14681">
          <cell r="B14681">
            <v>184490</v>
          </cell>
          <cell r="E14681">
            <v>203178.88041443544</v>
          </cell>
        </row>
        <row r="14682">
          <cell r="B14682">
            <v>184550</v>
          </cell>
          <cell r="E14682">
            <v>203194.16462468487</v>
          </cell>
        </row>
        <row r="14683">
          <cell r="B14683">
            <v>184557</v>
          </cell>
          <cell r="E14683">
            <v>203209.44893321046</v>
          </cell>
        </row>
        <row r="14684">
          <cell r="B14684">
            <v>184576</v>
          </cell>
          <cell r="E14684">
            <v>203224.73334000562</v>
          </cell>
        </row>
        <row r="14685">
          <cell r="B14685">
            <v>184715</v>
          </cell>
          <cell r="E14685">
            <v>203240.01784506362</v>
          </cell>
        </row>
        <row r="14686">
          <cell r="B14686">
            <v>184547</v>
          </cell>
          <cell r="E14686">
            <v>203255.30244837774</v>
          </cell>
        </row>
        <row r="14687">
          <cell r="B14687">
            <v>184677</v>
          </cell>
          <cell r="E14687">
            <v>203270.58714994136</v>
          </cell>
        </row>
        <row r="14688">
          <cell r="B14688">
            <v>184599</v>
          </cell>
          <cell r="E14688">
            <v>203285.87194974773</v>
          </cell>
        </row>
        <row r="14689">
          <cell r="B14689">
            <v>184581</v>
          </cell>
          <cell r="E14689">
            <v>203301.15684779015</v>
          </cell>
        </row>
        <row r="14690">
          <cell r="B14690">
            <v>184595</v>
          </cell>
          <cell r="E14690">
            <v>203316.44184406201</v>
          </cell>
        </row>
        <row r="14691">
          <cell r="B14691">
            <v>184582</v>
          </cell>
          <cell r="E14691">
            <v>203331.72693855656</v>
          </cell>
        </row>
        <row r="14692">
          <cell r="B14692">
            <v>184696</v>
          </cell>
          <cell r="E14692">
            <v>203347.01213126711</v>
          </cell>
        </row>
        <row r="14693">
          <cell r="B14693">
            <v>184737</v>
          </cell>
          <cell r="E14693">
            <v>203362.297422187</v>
          </cell>
        </row>
        <row r="14694">
          <cell r="B14694">
            <v>184657</v>
          </cell>
          <cell r="E14694">
            <v>203377.58281130952</v>
          </cell>
        </row>
        <row r="14695">
          <cell r="B14695">
            <v>184615</v>
          </cell>
          <cell r="E14695">
            <v>203392.86829862802</v>
          </cell>
        </row>
        <row r="14696">
          <cell r="B14696">
            <v>184756</v>
          </cell>
          <cell r="E14696">
            <v>203408.15388413577</v>
          </cell>
        </row>
        <row r="14697">
          <cell r="B14697">
            <v>184733</v>
          </cell>
          <cell r="E14697">
            <v>203423.43956782611</v>
          </cell>
        </row>
        <row r="14698">
          <cell r="B14698">
            <v>184774</v>
          </cell>
          <cell r="E14698">
            <v>203438.72534969239</v>
          </cell>
        </row>
        <row r="14699">
          <cell r="B14699">
            <v>184706</v>
          </cell>
          <cell r="E14699">
            <v>203454.01122972788</v>
          </cell>
        </row>
        <row r="14700">
          <cell r="B14700">
            <v>184753</v>
          </cell>
          <cell r="E14700">
            <v>203469.29720792596</v>
          </cell>
        </row>
        <row r="14701">
          <cell r="B14701">
            <v>184701</v>
          </cell>
          <cell r="E14701">
            <v>203484.58328427988</v>
          </cell>
        </row>
        <row r="14702">
          <cell r="B14702">
            <v>184790</v>
          </cell>
          <cell r="E14702">
            <v>203499.86945878304</v>
          </cell>
        </row>
        <row r="14703">
          <cell r="B14703">
            <v>184811</v>
          </cell>
          <cell r="E14703">
            <v>203515.15573142868</v>
          </cell>
        </row>
        <row r="14704">
          <cell r="B14704">
            <v>184620</v>
          </cell>
          <cell r="E14704">
            <v>203530.44210221016</v>
          </cell>
        </row>
        <row r="14705">
          <cell r="B14705">
            <v>184901</v>
          </cell>
          <cell r="E14705">
            <v>203545.72857112082</v>
          </cell>
        </row>
        <row r="14706">
          <cell r="B14706">
            <v>184832</v>
          </cell>
          <cell r="E14706">
            <v>203561.01513815395</v>
          </cell>
        </row>
        <row r="14707">
          <cell r="B14707">
            <v>184903</v>
          </cell>
          <cell r="E14707">
            <v>203576.30180330295</v>
          </cell>
        </row>
        <row r="14708">
          <cell r="B14708">
            <v>184833</v>
          </cell>
          <cell r="E14708">
            <v>203591.58856656108</v>
          </cell>
        </row>
        <row r="14709">
          <cell r="B14709">
            <v>184762</v>
          </cell>
          <cell r="E14709">
            <v>203606.87542792168</v>
          </cell>
        </row>
        <row r="14710">
          <cell r="B14710">
            <v>184869</v>
          </cell>
          <cell r="E14710">
            <v>203622.16238737811</v>
          </cell>
        </row>
        <row r="14711">
          <cell r="B14711">
            <v>184950</v>
          </cell>
          <cell r="E14711">
            <v>203637.44944492364</v>
          </cell>
        </row>
        <row r="14712">
          <cell r="B14712">
            <v>184797</v>
          </cell>
          <cell r="E14712">
            <v>203652.73660055167</v>
          </cell>
        </row>
        <row r="14713">
          <cell r="B14713">
            <v>185063</v>
          </cell>
          <cell r="E14713">
            <v>203668.02385425547</v>
          </cell>
        </row>
        <row r="14714">
          <cell r="B14714">
            <v>184931</v>
          </cell>
          <cell r="E14714">
            <v>203683.31120602845</v>
          </cell>
        </row>
        <row r="14715">
          <cell r="B14715">
            <v>184911</v>
          </cell>
          <cell r="E14715">
            <v>203698.59865586387</v>
          </cell>
        </row>
        <row r="14716">
          <cell r="B14716">
            <v>185003</v>
          </cell>
          <cell r="E14716">
            <v>203713.8862037551</v>
          </cell>
        </row>
        <row r="14717">
          <cell r="B14717">
            <v>184942</v>
          </cell>
          <cell r="E14717">
            <v>203729.17384969548</v>
          </cell>
        </row>
        <row r="14718">
          <cell r="B14718">
            <v>184869</v>
          </cell>
          <cell r="E14718">
            <v>203744.46159367831</v>
          </cell>
        </row>
        <row r="14719">
          <cell r="B14719">
            <v>184932</v>
          </cell>
          <cell r="E14719">
            <v>203759.74943569695</v>
          </cell>
        </row>
        <row r="14720">
          <cell r="B14720">
            <v>185021</v>
          </cell>
          <cell r="E14720">
            <v>203775.03737574478</v>
          </cell>
        </row>
        <row r="14721">
          <cell r="B14721">
            <v>185135</v>
          </cell>
          <cell r="E14721">
            <v>203790.32541381507</v>
          </cell>
        </row>
        <row r="14722">
          <cell r="B14722">
            <v>185181</v>
          </cell>
          <cell r="E14722">
            <v>203805.6135499012</v>
          </cell>
        </row>
        <row r="14723">
          <cell r="B14723">
            <v>185028</v>
          </cell>
          <cell r="E14723">
            <v>203820.90178399652</v>
          </cell>
        </row>
        <row r="14724">
          <cell r="B14724">
            <v>185207</v>
          </cell>
          <cell r="E14724">
            <v>203836.19011609434</v>
          </cell>
        </row>
        <row r="14725">
          <cell r="B14725">
            <v>184941</v>
          </cell>
          <cell r="E14725">
            <v>203851.47854618804</v>
          </cell>
        </row>
        <row r="14726">
          <cell r="B14726">
            <v>185062</v>
          </cell>
          <cell r="E14726">
            <v>203866.76707427093</v>
          </cell>
        </row>
        <row r="14727">
          <cell r="B14727">
            <v>185078</v>
          </cell>
          <cell r="E14727">
            <v>203882.05570033635</v>
          </cell>
        </row>
        <row r="14728">
          <cell r="B14728">
            <v>185194</v>
          </cell>
          <cell r="E14728">
            <v>203897.34442437769</v>
          </cell>
        </row>
        <row r="14729">
          <cell r="B14729">
            <v>185268</v>
          </cell>
          <cell r="E14729">
            <v>203912.63324638826</v>
          </cell>
        </row>
        <row r="14730">
          <cell r="B14730">
            <v>185012</v>
          </cell>
          <cell r="E14730">
            <v>203927.92216636142</v>
          </cell>
        </row>
        <row r="14731">
          <cell r="B14731">
            <v>185268</v>
          </cell>
          <cell r="E14731">
            <v>203943.21118429053</v>
          </cell>
        </row>
        <row r="14732">
          <cell r="B14732">
            <v>185259</v>
          </cell>
          <cell r="E14732">
            <v>203958.5003001689</v>
          </cell>
        </row>
        <row r="14733">
          <cell r="B14733">
            <v>185249</v>
          </cell>
          <cell r="E14733">
            <v>203973.78951398993</v>
          </cell>
        </row>
        <row r="14734">
          <cell r="B14734">
            <v>185136</v>
          </cell>
          <cell r="E14734">
            <v>203989.07882574698</v>
          </cell>
        </row>
        <row r="14735">
          <cell r="B14735">
            <v>185291</v>
          </cell>
          <cell r="E14735">
            <v>204004.3682354333</v>
          </cell>
        </row>
        <row r="14736">
          <cell r="B14736">
            <v>185372</v>
          </cell>
          <cell r="E14736">
            <v>204019.65774304233</v>
          </cell>
        </row>
        <row r="14737">
          <cell r="B14737">
            <v>185326</v>
          </cell>
          <cell r="E14737">
            <v>204034.94734856745</v>
          </cell>
        </row>
        <row r="14738">
          <cell r="B14738">
            <v>185295</v>
          </cell>
          <cell r="E14738">
            <v>204050.2370520019</v>
          </cell>
        </row>
        <row r="14739">
          <cell r="B14739">
            <v>185229</v>
          </cell>
          <cell r="E14739">
            <v>204065.52685333919</v>
          </cell>
        </row>
        <row r="14740">
          <cell r="B14740">
            <v>185517</v>
          </cell>
          <cell r="E14740">
            <v>204080.81675257257</v>
          </cell>
        </row>
        <row r="14741">
          <cell r="B14741">
            <v>185412</v>
          </cell>
          <cell r="E14741">
            <v>204096.10674969538</v>
          </cell>
        </row>
        <row r="14742">
          <cell r="B14742">
            <v>185296</v>
          </cell>
          <cell r="E14742">
            <v>204111.39684470106</v>
          </cell>
        </row>
        <row r="14743">
          <cell r="B14743">
            <v>185462</v>
          </cell>
          <cell r="E14743">
            <v>204126.68703758292</v>
          </cell>
        </row>
        <row r="14744">
          <cell r="B14744">
            <v>185252</v>
          </cell>
          <cell r="E14744">
            <v>204141.97732833432</v>
          </cell>
        </row>
        <row r="14745">
          <cell r="B14745">
            <v>185406</v>
          </cell>
          <cell r="E14745">
            <v>204157.26771694867</v>
          </cell>
        </row>
        <row r="14746">
          <cell r="B14746">
            <v>185299</v>
          </cell>
          <cell r="E14746">
            <v>204172.55820341923</v>
          </cell>
        </row>
        <row r="14747">
          <cell r="B14747">
            <v>185221</v>
          </cell>
          <cell r="E14747">
            <v>204187.84878773949</v>
          </cell>
        </row>
        <row r="14748">
          <cell r="B14748">
            <v>185389</v>
          </cell>
          <cell r="E14748">
            <v>204203.1394699027</v>
          </cell>
        </row>
        <row r="14749">
          <cell r="B14749">
            <v>185402</v>
          </cell>
          <cell r="E14749">
            <v>204218.4302499023</v>
          </cell>
        </row>
        <row r="14750">
          <cell r="B14750">
            <v>185378</v>
          </cell>
          <cell r="E14750">
            <v>204233.72112773164</v>
          </cell>
        </row>
        <row r="14751">
          <cell r="B14751">
            <v>185467</v>
          </cell>
          <cell r="E14751">
            <v>204249.01210338407</v>
          </cell>
        </row>
        <row r="14752">
          <cell r="B14752">
            <v>185478</v>
          </cell>
          <cell r="E14752">
            <v>204264.30317685296</v>
          </cell>
        </row>
        <row r="14753">
          <cell r="B14753">
            <v>185293</v>
          </cell>
          <cell r="E14753">
            <v>204279.59434813168</v>
          </cell>
        </row>
        <row r="14754">
          <cell r="B14754">
            <v>185520</v>
          </cell>
          <cell r="E14754">
            <v>204294.88561721361</v>
          </cell>
        </row>
        <row r="14755">
          <cell r="B14755">
            <v>185469</v>
          </cell>
          <cell r="E14755">
            <v>204310.1769840921</v>
          </cell>
        </row>
        <row r="14756">
          <cell r="B14756">
            <v>185556</v>
          </cell>
          <cell r="E14756">
            <v>204325.46844876054</v>
          </cell>
        </row>
        <row r="14757">
          <cell r="B14757">
            <v>185414</v>
          </cell>
          <cell r="E14757">
            <v>204340.76001121232</v>
          </cell>
        </row>
        <row r="14758">
          <cell r="B14758">
            <v>185470</v>
          </cell>
          <cell r="E14758">
            <v>204356.05167144077</v>
          </cell>
        </row>
        <row r="14759">
          <cell r="B14759">
            <v>185623</v>
          </cell>
          <cell r="E14759">
            <v>204371.34342943926</v>
          </cell>
        </row>
        <row r="14760">
          <cell r="B14760">
            <v>185733</v>
          </cell>
          <cell r="E14760">
            <v>204386.63528520122</v>
          </cell>
        </row>
        <row r="14761">
          <cell r="B14761">
            <v>185788</v>
          </cell>
          <cell r="E14761">
            <v>204401.92723871997</v>
          </cell>
        </row>
        <row r="14762">
          <cell r="B14762">
            <v>185641</v>
          </cell>
          <cell r="E14762">
            <v>204417.21928998889</v>
          </cell>
        </row>
        <row r="14763">
          <cell r="B14763">
            <v>185701</v>
          </cell>
          <cell r="E14763">
            <v>204432.51143900145</v>
          </cell>
        </row>
        <row r="14764">
          <cell r="B14764">
            <v>185566</v>
          </cell>
          <cell r="E14764">
            <v>204447.8036857509</v>
          </cell>
        </row>
        <row r="14765">
          <cell r="B14765">
            <v>185626</v>
          </cell>
          <cell r="E14765">
            <v>204463.09603023069</v>
          </cell>
        </row>
        <row r="14766">
          <cell r="B14766">
            <v>185676</v>
          </cell>
          <cell r="E14766">
            <v>204478.38847243416</v>
          </cell>
        </row>
        <row r="14767">
          <cell r="B14767">
            <v>185734</v>
          </cell>
          <cell r="E14767">
            <v>204493.68101235473</v>
          </cell>
        </row>
        <row r="14768">
          <cell r="B14768">
            <v>185754</v>
          </cell>
          <cell r="E14768">
            <v>204508.9736499858</v>
          </cell>
        </row>
        <row r="14769">
          <cell r="B14769">
            <v>185786</v>
          </cell>
          <cell r="E14769">
            <v>204524.26638532066</v>
          </cell>
        </row>
        <row r="14770">
          <cell r="B14770">
            <v>185801</v>
          </cell>
          <cell r="E14770">
            <v>204539.55921835281</v>
          </cell>
        </row>
        <row r="14771">
          <cell r="B14771">
            <v>185599</v>
          </cell>
          <cell r="E14771">
            <v>204554.85214907557</v>
          </cell>
        </row>
        <row r="14772">
          <cell r="B14772">
            <v>185726</v>
          </cell>
          <cell r="E14772">
            <v>204570.14517748231</v>
          </cell>
        </row>
        <row r="14773">
          <cell r="B14773">
            <v>185798</v>
          </cell>
          <cell r="E14773">
            <v>204585.43830356645</v>
          </cell>
        </row>
        <row r="14774">
          <cell r="B14774">
            <v>185847</v>
          </cell>
          <cell r="E14774">
            <v>204600.73152732136</v>
          </cell>
        </row>
        <row r="14775">
          <cell r="B14775">
            <v>185810</v>
          </cell>
          <cell r="E14775">
            <v>204616.0248487404</v>
          </cell>
        </row>
        <row r="14776">
          <cell r="B14776">
            <v>185900</v>
          </cell>
          <cell r="E14776">
            <v>204631.31826781706</v>
          </cell>
        </row>
        <row r="14777">
          <cell r="B14777">
            <v>185897</v>
          </cell>
          <cell r="E14777">
            <v>204646.61178454463</v>
          </cell>
        </row>
        <row r="14778">
          <cell r="B14778">
            <v>185929</v>
          </cell>
          <cell r="E14778">
            <v>204661.90539891648</v>
          </cell>
        </row>
        <row r="14779">
          <cell r="B14779">
            <v>185936</v>
          </cell>
          <cell r="E14779">
            <v>204677.19911092613</v>
          </cell>
        </row>
        <row r="14780">
          <cell r="B14780">
            <v>185951</v>
          </cell>
          <cell r="E14780">
            <v>204692.4929205669</v>
          </cell>
        </row>
        <row r="14781">
          <cell r="B14781">
            <v>185844</v>
          </cell>
          <cell r="E14781">
            <v>204707.78682783214</v>
          </cell>
        </row>
        <row r="14782">
          <cell r="B14782">
            <v>185960</v>
          </cell>
          <cell r="E14782">
            <v>204723.08083271535</v>
          </cell>
        </row>
        <row r="14783">
          <cell r="B14783">
            <v>185788</v>
          </cell>
          <cell r="E14783">
            <v>204738.37493520981</v>
          </cell>
        </row>
        <row r="14784">
          <cell r="B14784">
            <v>185996</v>
          </cell>
          <cell r="E14784">
            <v>204753.66913530897</v>
          </cell>
        </row>
        <row r="14785">
          <cell r="B14785">
            <v>185920</v>
          </cell>
          <cell r="E14785">
            <v>204768.96343300623</v>
          </cell>
        </row>
        <row r="14786">
          <cell r="B14786">
            <v>186026</v>
          </cell>
          <cell r="E14786">
            <v>204784.257828295</v>
          </cell>
        </row>
        <row r="14787">
          <cell r="B14787">
            <v>186040</v>
          </cell>
          <cell r="E14787">
            <v>204799.55232116865</v>
          </cell>
        </row>
        <row r="14788">
          <cell r="B14788">
            <v>186042</v>
          </cell>
          <cell r="E14788">
            <v>204814.84691162058</v>
          </cell>
        </row>
        <row r="14789">
          <cell r="B14789">
            <v>186023</v>
          </cell>
          <cell r="E14789">
            <v>204830.14159964424</v>
          </cell>
        </row>
        <row r="14790">
          <cell r="B14790">
            <v>185970</v>
          </cell>
          <cell r="E14790">
            <v>204845.43638523298</v>
          </cell>
        </row>
        <row r="14791">
          <cell r="B14791">
            <v>185938</v>
          </cell>
          <cell r="E14791">
            <v>204860.73126838016</v>
          </cell>
        </row>
        <row r="14792">
          <cell r="B14792">
            <v>186172</v>
          </cell>
          <cell r="E14792">
            <v>204876.02624907932</v>
          </cell>
        </row>
        <row r="14793">
          <cell r="B14793">
            <v>186077</v>
          </cell>
          <cell r="E14793">
            <v>204891.32132732376</v>
          </cell>
        </row>
        <row r="14794">
          <cell r="B14794">
            <v>186064</v>
          </cell>
          <cell r="E14794">
            <v>204906.61650310687</v>
          </cell>
        </row>
        <row r="14795">
          <cell r="B14795">
            <v>186104</v>
          </cell>
          <cell r="E14795">
            <v>204921.91177642212</v>
          </cell>
        </row>
        <row r="14796">
          <cell r="B14796">
            <v>186087</v>
          </cell>
          <cell r="E14796">
            <v>204937.20714726293</v>
          </cell>
        </row>
        <row r="14797">
          <cell r="B14797">
            <v>186196</v>
          </cell>
          <cell r="E14797">
            <v>204952.50261562262</v>
          </cell>
        </row>
        <row r="14798">
          <cell r="B14798">
            <v>186154</v>
          </cell>
          <cell r="E14798">
            <v>204967.79818149464</v>
          </cell>
        </row>
        <row r="14799">
          <cell r="B14799">
            <v>186271</v>
          </cell>
          <cell r="E14799">
            <v>204983.09384487243</v>
          </cell>
        </row>
        <row r="14800">
          <cell r="B14800">
            <v>186178</v>
          </cell>
          <cell r="E14800">
            <v>204998.38960574934</v>
          </cell>
        </row>
        <row r="14801">
          <cell r="B14801">
            <v>186158</v>
          </cell>
          <cell r="E14801">
            <v>205013.6854641189</v>
          </cell>
        </row>
        <row r="14802">
          <cell r="B14802">
            <v>186181</v>
          </cell>
          <cell r="E14802">
            <v>205028.98141997439</v>
          </cell>
        </row>
        <row r="14803">
          <cell r="B14803">
            <v>186138</v>
          </cell>
          <cell r="E14803">
            <v>205044.27747330928</v>
          </cell>
        </row>
        <row r="14804">
          <cell r="B14804">
            <v>186192</v>
          </cell>
          <cell r="E14804">
            <v>205059.57362411698</v>
          </cell>
        </row>
        <row r="14805">
          <cell r="B14805">
            <v>186216</v>
          </cell>
          <cell r="E14805">
            <v>205074.8698723909</v>
          </cell>
        </row>
        <row r="14806">
          <cell r="B14806">
            <v>186276</v>
          </cell>
          <cell r="E14806">
            <v>205090.16621812445</v>
          </cell>
        </row>
        <row r="14807">
          <cell r="B14807">
            <v>186195</v>
          </cell>
          <cell r="E14807">
            <v>205105.46266131109</v>
          </cell>
        </row>
        <row r="14808">
          <cell r="B14808">
            <v>186269</v>
          </cell>
          <cell r="E14808">
            <v>205120.75920194417</v>
          </cell>
        </row>
        <row r="14809">
          <cell r="B14809">
            <v>186236</v>
          </cell>
          <cell r="E14809">
            <v>205136.05584001716</v>
          </cell>
        </row>
        <row r="14810">
          <cell r="B14810">
            <v>186373</v>
          </cell>
          <cell r="E14810">
            <v>205151.35257552349</v>
          </cell>
        </row>
        <row r="14811">
          <cell r="B14811">
            <v>186287</v>
          </cell>
          <cell r="E14811">
            <v>205166.64940845652</v>
          </cell>
        </row>
        <row r="14812">
          <cell r="B14812">
            <v>186304</v>
          </cell>
          <cell r="E14812">
            <v>205181.94633880968</v>
          </cell>
        </row>
        <row r="14813">
          <cell r="B14813">
            <v>186317</v>
          </cell>
          <cell r="E14813">
            <v>205197.24336657641</v>
          </cell>
        </row>
        <row r="14814">
          <cell r="B14814">
            <v>186319</v>
          </cell>
          <cell r="E14814">
            <v>205212.5404917502</v>
          </cell>
        </row>
        <row r="14815">
          <cell r="B14815">
            <v>186346</v>
          </cell>
          <cell r="E14815">
            <v>205227.83771432436</v>
          </cell>
        </row>
        <row r="14816">
          <cell r="B14816">
            <v>186449</v>
          </cell>
          <cell r="E14816">
            <v>205243.13503429241</v>
          </cell>
        </row>
        <row r="14817">
          <cell r="B14817">
            <v>186362</v>
          </cell>
          <cell r="E14817">
            <v>205258.43245164765</v>
          </cell>
        </row>
        <row r="14818">
          <cell r="B14818">
            <v>186575</v>
          </cell>
          <cell r="E14818">
            <v>205273.72996638369</v>
          </cell>
        </row>
        <row r="14819">
          <cell r="B14819">
            <v>186486</v>
          </cell>
          <cell r="E14819">
            <v>205289.02757849381</v>
          </cell>
        </row>
        <row r="14820">
          <cell r="B14820">
            <v>186370</v>
          </cell>
          <cell r="E14820">
            <v>205304.32528797147</v>
          </cell>
        </row>
        <row r="14821">
          <cell r="B14821">
            <v>186502</v>
          </cell>
          <cell r="E14821">
            <v>205319.62309481011</v>
          </cell>
        </row>
        <row r="14822">
          <cell r="B14822">
            <v>186569</v>
          </cell>
          <cell r="E14822">
            <v>205334.9209990032</v>
          </cell>
        </row>
        <row r="14823">
          <cell r="B14823">
            <v>186550</v>
          </cell>
          <cell r="E14823">
            <v>205350.21900054408</v>
          </cell>
        </row>
        <row r="14824">
          <cell r="B14824">
            <v>186524</v>
          </cell>
          <cell r="E14824">
            <v>205365.51709942627</v>
          </cell>
        </row>
        <row r="14825">
          <cell r="B14825">
            <v>186571</v>
          </cell>
          <cell r="E14825">
            <v>205380.81529564314</v>
          </cell>
        </row>
        <row r="14826">
          <cell r="B14826">
            <v>186492</v>
          </cell>
          <cell r="E14826">
            <v>205396.11358918817</v>
          </cell>
        </row>
        <row r="14827">
          <cell r="B14827">
            <v>186667</v>
          </cell>
          <cell r="E14827">
            <v>205411.41198005481</v>
          </cell>
        </row>
        <row r="14828">
          <cell r="B14828">
            <v>186573</v>
          </cell>
          <cell r="E14828">
            <v>205426.71046823642</v>
          </cell>
        </row>
        <row r="14829">
          <cell r="B14829">
            <v>186469</v>
          </cell>
          <cell r="E14829">
            <v>205442.00905372651</v>
          </cell>
        </row>
        <row r="14830">
          <cell r="B14830">
            <v>186482</v>
          </cell>
          <cell r="E14830">
            <v>205457.30773651847</v>
          </cell>
        </row>
        <row r="14831">
          <cell r="B14831">
            <v>186643</v>
          </cell>
          <cell r="E14831">
            <v>205472.60651660574</v>
          </cell>
        </row>
        <row r="14832">
          <cell r="B14832">
            <v>186519</v>
          </cell>
          <cell r="E14832">
            <v>205487.90539398178</v>
          </cell>
        </row>
        <row r="14833">
          <cell r="B14833">
            <v>186384</v>
          </cell>
          <cell r="E14833">
            <v>205503.20436864</v>
          </cell>
        </row>
        <row r="14834">
          <cell r="B14834">
            <v>186552</v>
          </cell>
          <cell r="E14834">
            <v>205518.50344057387</v>
          </cell>
        </row>
        <row r="14835">
          <cell r="B14835">
            <v>186616</v>
          </cell>
          <cell r="E14835">
            <v>205533.80260977685</v>
          </cell>
        </row>
        <row r="14836">
          <cell r="B14836">
            <v>186695</v>
          </cell>
          <cell r="E14836">
            <v>205549.10187624235</v>
          </cell>
        </row>
        <row r="14837">
          <cell r="B14837">
            <v>186660</v>
          </cell>
          <cell r="E14837">
            <v>205564.40123996377</v>
          </cell>
        </row>
        <row r="14838">
          <cell r="B14838">
            <v>186735</v>
          </cell>
          <cell r="E14838">
            <v>205579.70070093466</v>
          </cell>
        </row>
        <row r="14839">
          <cell r="B14839">
            <v>186741</v>
          </cell>
          <cell r="E14839">
            <v>205595.00025914839</v>
          </cell>
        </row>
        <row r="14840">
          <cell r="B14840">
            <v>186709</v>
          </cell>
          <cell r="E14840">
            <v>205610.29991459844</v>
          </cell>
        </row>
        <row r="14841">
          <cell r="B14841">
            <v>186721</v>
          </cell>
          <cell r="E14841">
            <v>205625.59966727823</v>
          </cell>
        </row>
        <row r="14842">
          <cell r="B14842">
            <v>186614</v>
          </cell>
          <cell r="E14842">
            <v>205640.89951718118</v>
          </cell>
        </row>
        <row r="14843">
          <cell r="B14843">
            <v>186689</v>
          </cell>
          <cell r="E14843">
            <v>205656.19946430082</v>
          </cell>
        </row>
        <row r="14844">
          <cell r="B14844">
            <v>186847</v>
          </cell>
          <cell r="E14844">
            <v>205671.49950863057</v>
          </cell>
        </row>
        <row r="14845">
          <cell r="B14845">
            <v>186678</v>
          </cell>
          <cell r="E14845">
            <v>205686.7996501638</v>
          </cell>
        </row>
        <row r="14846">
          <cell r="B14846">
            <v>186817</v>
          </cell>
          <cell r="E14846">
            <v>205702.09988889407</v>
          </cell>
        </row>
        <row r="14847">
          <cell r="B14847">
            <v>186794</v>
          </cell>
          <cell r="E14847">
            <v>205717.4002248148</v>
          </cell>
        </row>
        <row r="14848">
          <cell r="B14848">
            <v>186719</v>
          </cell>
          <cell r="E14848">
            <v>205732.70065791943</v>
          </cell>
        </row>
        <row r="14849">
          <cell r="B14849">
            <v>186871</v>
          </cell>
          <cell r="E14849">
            <v>205748.00118820142</v>
          </cell>
        </row>
        <row r="14850">
          <cell r="B14850">
            <v>186977</v>
          </cell>
          <cell r="E14850">
            <v>205763.30181565421</v>
          </cell>
        </row>
        <row r="14851">
          <cell r="B14851">
            <v>186883</v>
          </cell>
          <cell r="E14851">
            <v>205778.60254027127</v>
          </cell>
        </row>
        <row r="14852">
          <cell r="B14852">
            <v>186888</v>
          </cell>
          <cell r="E14852">
            <v>205793.90336204605</v>
          </cell>
        </row>
        <row r="14853">
          <cell r="B14853">
            <v>186823</v>
          </cell>
          <cell r="E14853">
            <v>205809.20428097202</v>
          </cell>
        </row>
        <row r="14854">
          <cell r="B14854">
            <v>186838</v>
          </cell>
          <cell r="E14854">
            <v>205824.50529704263</v>
          </cell>
        </row>
        <row r="14855">
          <cell r="B14855">
            <v>186916</v>
          </cell>
          <cell r="E14855">
            <v>205839.80641025133</v>
          </cell>
        </row>
        <row r="14856">
          <cell r="B14856">
            <v>186953</v>
          </cell>
          <cell r="E14856">
            <v>205855.10762059156</v>
          </cell>
        </row>
        <row r="14857">
          <cell r="B14857">
            <v>186805</v>
          </cell>
          <cell r="E14857">
            <v>205870.40892805686</v>
          </cell>
        </row>
        <row r="14858">
          <cell r="B14858">
            <v>186907</v>
          </cell>
          <cell r="E14858">
            <v>205885.71033264062</v>
          </cell>
        </row>
        <row r="14859">
          <cell r="B14859">
            <v>186959</v>
          </cell>
          <cell r="E14859">
            <v>205901.01183433633</v>
          </cell>
        </row>
        <row r="14860">
          <cell r="B14860">
            <v>186996</v>
          </cell>
          <cell r="E14860">
            <v>205916.31343313746</v>
          </cell>
        </row>
        <row r="14861">
          <cell r="B14861">
            <v>186887</v>
          </cell>
          <cell r="E14861">
            <v>205931.61512903741</v>
          </cell>
        </row>
        <row r="14862">
          <cell r="B14862">
            <v>186947</v>
          </cell>
          <cell r="E14862">
            <v>205946.91692202975</v>
          </cell>
        </row>
        <row r="14863">
          <cell r="B14863">
            <v>186918</v>
          </cell>
          <cell r="E14863">
            <v>205962.21881210789</v>
          </cell>
        </row>
        <row r="14864">
          <cell r="B14864">
            <v>187041</v>
          </cell>
          <cell r="E14864">
            <v>205977.5207992653</v>
          </cell>
        </row>
        <row r="14865">
          <cell r="B14865">
            <v>187032</v>
          </cell>
          <cell r="E14865">
            <v>205992.82288349539</v>
          </cell>
        </row>
        <row r="14866">
          <cell r="B14866">
            <v>186939</v>
          </cell>
          <cell r="E14866">
            <v>206008.12506479173</v>
          </cell>
        </row>
        <row r="14867">
          <cell r="B14867">
            <v>187230</v>
          </cell>
          <cell r="E14867">
            <v>206023.42734314778</v>
          </cell>
        </row>
        <row r="14868">
          <cell r="B14868">
            <v>187166</v>
          </cell>
          <cell r="E14868">
            <v>206038.72971855698</v>
          </cell>
        </row>
        <row r="14869">
          <cell r="B14869">
            <v>187144</v>
          </cell>
          <cell r="E14869">
            <v>206054.03219101275</v>
          </cell>
        </row>
        <row r="14870">
          <cell r="B14870">
            <v>187155</v>
          </cell>
          <cell r="E14870">
            <v>206069.33476050862</v>
          </cell>
        </row>
        <row r="14871">
          <cell r="B14871">
            <v>187113</v>
          </cell>
          <cell r="E14871">
            <v>206084.63742703805</v>
          </cell>
        </row>
        <row r="14872">
          <cell r="B14872">
            <v>187266</v>
          </cell>
          <cell r="E14872">
            <v>206099.94019059456</v>
          </cell>
        </row>
        <row r="14873">
          <cell r="B14873">
            <v>187129</v>
          </cell>
          <cell r="E14873">
            <v>206115.24305117154</v>
          </cell>
        </row>
        <row r="14874">
          <cell r="B14874">
            <v>187063</v>
          </cell>
          <cell r="E14874">
            <v>206130.54600876253</v>
          </cell>
        </row>
        <row r="14875">
          <cell r="B14875">
            <v>187120</v>
          </cell>
          <cell r="E14875">
            <v>206145.84906336101</v>
          </cell>
        </row>
        <row r="14876">
          <cell r="B14876">
            <v>187183</v>
          </cell>
          <cell r="E14876">
            <v>206161.15221496037</v>
          </cell>
        </row>
        <row r="14877">
          <cell r="B14877">
            <v>187169</v>
          </cell>
          <cell r="E14877">
            <v>206176.45546355422</v>
          </cell>
        </row>
        <row r="14878">
          <cell r="B14878">
            <v>187179</v>
          </cell>
          <cell r="E14878">
            <v>206191.75880913594</v>
          </cell>
        </row>
        <row r="14879">
          <cell r="B14879">
            <v>187155</v>
          </cell>
          <cell r="E14879">
            <v>206207.06225169907</v>
          </cell>
        </row>
        <row r="14880">
          <cell r="B14880">
            <v>187212</v>
          </cell>
          <cell r="E14880">
            <v>206222.36579123701</v>
          </cell>
        </row>
        <row r="14881">
          <cell r="B14881">
            <v>187317</v>
          </cell>
          <cell r="E14881">
            <v>206237.6694277433</v>
          </cell>
        </row>
        <row r="14882">
          <cell r="B14882">
            <v>187324</v>
          </cell>
          <cell r="E14882">
            <v>206252.97316121147</v>
          </cell>
        </row>
        <row r="14883">
          <cell r="B14883">
            <v>187241</v>
          </cell>
          <cell r="E14883">
            <v>206268.27699163489</v>
          </cell>
        </row>
        <row r="14884">
          <cell r="B14884">
            <v>187295</v>
          </cell>
          <cell r="E14884">
            <v>206283.58091900716</v>
          </cell>
        </row>
        <row r="14885">
          <cell r="B14885">
            <v>187319</v>
          </cell>
          <cell r="E14885">
            <v>206298.88494332173</v>
          </cell>
        </row>
        <row r="14886">
          <cell r="B14886">
            <v>187477</v>
          </cell>
          <cell r="E14886">
            <v>206314.18906457201</v>
          </cell>
        </row>
        <row r="14887">
          <cell r="B14887">
            <v>187348</v>
          </cell>
          <cell r="E14887">
            <v>206329.49328275159</v>
          </cell>
        </row>
        <row r="14888">
          <cell r="B14888">
            <v>187410</v>
          </cell>
          <cell r="E14888">
            <v>206344.79759785387</v>
          </cell>
        </row>
        <row r="14889">
          <cell r="B14889">
            <v>187454</v>
          </cell>
          <cell r="E14889">
            <v>206360.10200987238</v>
          </cell>
        </row>
        <row r="14890">
          <cell r="B14890">
            <v>187369</v>
          </cell>
          <cell r="E14890">
            <v>206375.40651880068</v>
          </cell>
        </row>
        <row r="14891">
          <cell r="B14891">
            <v>187410</v>
          </cell>
          <cell r="E14891">
            <v>206390.71112463213</v>
          </cell>
        </row>
        <row r="14892">
          <cell r="B14892">
            <v>187392</v>
          </cell>
          <cell r="E14892">
            <v>206406.0158273603</v>
          </cell>
        </row>
        <row r="14893">
          <cell r="B14893">
            <v>187393</v>
          </cell>
          <cell r="E14893">
            <v>206421.32062697868</v>
          </cell>
        </row>
        <row r="14894">
          <cell r="B14894">
            <v>187500</v>
          </cell>
          <cell r="E14894">
            <v>206436.62552348076</v>
          </cell>
        </row>
        <row r="14895">
          <cell r="B14895">
            <v>187495</v>
          </cell>
          <cell r="E14895">
            <v>206451.93051685998</v>
          </cell>
        </row>
        <row r="14896">
          <cell r="B14896">
            <v>187433</v>
          </cell>
          <cell r="E14896">
            <v>206467.23560710991</v>
          </cell>
        </row>
        <row r="14897">
          <cell r="B14897">
            <v>187411</v>
          </cell>
          <cell r="E14897">
            <v>206482.54079422401</v>
          </cell>
        </row>
        <row r="14898">
          <cell r="B14898">
            <v>187632</v>
          </cell>
          <cell r="E14898">
            <v>206497.84607819581</v>
          </cell>
        </row>
        <row r="14899">
          <cell r="B14899">
            <v>187470</v>
          </cell>
          <cell r="E14899">
            <v>206513.15145901873</v>
          </cell>
        </row>
        <row r="14900">
          <cell r="B14900">
            <v>187564</v>
          </cell>
          <cell r="E14900">
            <v>206528.45693668639</v>
          </cell>
        </row>
        <row r="14901">
          <cell r="B14901">
            <v>187615</v>
          </cell>
          <cell r="E14901">
            <v>206543.76251119215</v>
          </cell>
        </row>
        <row r="14902">
          <cell r="B14902">
            <v>187411</v>
          </cell>
          <cell r="E14902">
            <v>206559.06818252959</v>
          </cell>
        </row>
        <row r="14903">
          <cell r="B14903">
            <v>187526</v>
          </cell>
          <cell r="E14903">
            <v>206574.37395069221</v>
          </cell>
        </row>
        <row r="14904">
          <cell r="B14904">
            <v>187512</v>
          </cell>
          <cell r="E14904">
            <v>206589.67981567353</v>
          </cell>
        </row>
        <row r="14905">
          <cell r="B14905">
            <v>187486</v>
          </cell>
          <cell r="E14905">
            <v>206604.98577746705</v>
          </cell>
        </row>
        <row r="14906">
          <cell r="B14906">
            <v>187625</v>
          </cell>
          <cell r="E14906">
            <v>206620.29183606617</v>
          </cell>
        </row>
        <row r="14907">
          <cell r="B14907">
            <v>187640</v>
          </cell>
          <cell r="E14907">
            <v>206635.59799146451</v>
          </cell>
        </row>
        <row r="14908">
          <cell r="B14908">
            <v>187626</v>
          </cell>
          <cell r="E14908">
            <v>206650.90424365553</v>
          </cell>
        </row>
        <row r="14909">
          <cell r="B14909">
            <v>187621</v>
          </cell>
          <cell r="E14909">
            <v>206666.21059263276</v>
          </cell>
        </row>
        <row r="14910">
          <cell r="B14910">
            <v>187580</v>
          </cell>
          <cell r="E14910">
            <v>206681.51703838969</v>
          </cell>
        </row>
        <row r="14911">
          <cell r="B14911">
            <v>187509</v>
          </cell>
          <cell r="E14911">
            <v>206696.82358091985</v>
          </cell>
        </row>
        <row r="14912">
          <cell r="B14912">
            <v>187752</v>
          </cell>
          <cell r="E14912">
            <v>206712.1302202167</v>
          </cell>
        </row>
        <row r="14913">
          <cell r="B14913">
            <v>187681</v>
          </cell>
          <cell r="E14913">
            <v>206727.4369562738</v>
          </cell>
        </row>
        <row r="14914">
          <cell r="B14914">
            <v>187829</v>
          </cell>
          <cell r="E14914">
            <v>206742.74378908463</v>
          </cell>
        </row>
        <row r="14915">
          <cell r="B14915">
            <v>187865</v>
          </cell>
          <cell r="E14915">
            <v>206758.05071864274</v>
          </cell>
        </row>
        <row r="14916">
          <cell r="B14916">
            <v>187769</v>
          </cell>
          <cell r="E14916">
            <v>206773.35774494158</v>
          </cell>
        </row>
        <row r="14917">
          <cell r="B14917">
            <v>187745</v>
          </cell>
          <cell r="E14917">
            <v>206788.66486797473</v>
          </cell>
        </row>
        <row r="14918">
          <cell r="B14918">
            <v>187735</v>
          </cell>
          <cell r="E14918">
            <v>206803.97208773566</v>
          </cell>
        </row>
        <row r="14919">
          <cell r="B14919">
            <v>187874</v>
          </cell>
          <cell r="E14919">
            <v>206819.27940421787</v>
          </cell>
        </row>
        <row r="14920">
          <cell r="B14920">
            <v>187924</v>
          </cell>
          <cell r="E14920">
            <v>206834.58681741497</v>
          </cell>
        </row>
        <row r="14921">
          <cell r="B14921">
            <v>187861</v>
          </cell>
          <cell r="E14921">
            <v>206849.89432732036</v>
          </cell>
        </row>
        <row r="14922">
          <cell r="B14922">
            <v>187767</v>
          </cell>
          <cell r="E14922">
            <v>206865.20193392763</v>
          </cell>
        </row>
        <row r="14923">
          <cell r="B14923">
            <v>187682</v>
          </cell>
          <cell r="E14923">
            <v>206880.50963723025</v>
          </cell>
        </row>
        <row r="14924">
          <cell r="B14924">
            <v>187807</v>
          </cell>
          <cell r="E14924">
            <v>206895.81743722176</v>
          </cell>
        </row>
        <row r="14925">
          <cell r="B14925">
            <v>187692</v>
          </cell>
          <cell r="E14925">
            <v>206911.1253338957</v>
          </cell>
        </row>
        <row r="14926">
          <cell r="B14926">
            <v>187947</v>
          </cell>
          <cell r="E14926">
            <v>206926.43332724561</v>
          </cell>
        </row>
        <row r="14927">
          <cell r="B14927">
            <v>187891</v>
          </cell>
          <cell r="E14927">
            <v>206941.74141726497</v>
          </cell>
        </row>
        <row r="14928">
          <cell r="B14928">
            <v>188081</v>
          </cell>
          <cell r="E14928">
            <v>206957.04960394732</v>
          </cell>
        </row>
        <row r="14929">
          <cell r="B14929">
            <v>187895</v>
          </cell>
          <cell r="E14929">
            <v>206972.35788728617</v>
          </cell>
        </row>
        <row r="14930">
          <cell r="B14930">
            <v>187997</v>
          </cell>
          <cell r="E14930">
            <v>206987.66626727505</v>
          </cell>
        </row>
        <row r="14931">
          <cell r="B14931">
            <v>188022</v>
          </cell>
          <cell r="E14931">
            <v>207002.97474390749</v>
          </cell>
        </row>
        <row r="14932">
          <cell r="B14932">
            <v>187912</v>
          </cell>
          <cell r="E14932">
            <v>207018.28331717703</v>
          </cell>
        </row>
        <row r="14933">
          <cell r="B14933">
            <v>187937</v>
          </cell>
          <cell r="E14933">
            <v>207033.59198707715</v>
          </cell>
        </row>
        <row r="14934">
          <cell r="B14934">
            <v>188033</v>
          </cell>
          <cell r="E14934">
            <v>207048.90075360145</v>
          </cell>
        </row>
        <row r="14935">
          <cell r="B14935">
            <v>188072</v>
          </cell>
          <cell r="E14935">
            <v>207064.20961674341</v>
          </cell>
        </row>
        <row r="14936">
          <cell r="B14936">
            <v>188062</v>
          </cell>
          <cell r="E14936">
            <v>207079.51857649654</v>
          </cell>
        </row>
        <row r="14937">
          <cell r="B14937">
            <v>187956</v>
          </cell>
          <cell r="E14937">
            <v>207094.8276328544</v>
          </cell>
        </row>
        <row r="14938">
          <cell r="B14938">
            <v>188032</v>
          </cell>
          <cell r="E14938">
            <v>207110.13678581055</v>
          </cell>
        </row>
        <row r="14939">
          <cell r="B14939">
            <v>188067</v>
          </cell>
          <cell r="E14939">
            <v>207125.4460353585</v>
          </cell>
        </row>
        <row r="14940">
          <cell r="B14940">
            <v>188107</v>
          </cell>
          <cell r="E14940">
            <v>207140.75538149176</v>
          </cell>
        </row>
        <row r="14941">
          <cell r="B14941">
            <v>188177</v>
          </cell>
          <cell r="E14941">
            <v>207156.06482420387</v>
          </cell>
        </row>
        <row r="14942">
          <cell r="B14942">
            <v>188137</v>
          </cell>
          <cell r="E14942">
            <v>207171.37436348843</v>
          </cell>
        </row>
        <row r="14943">
          <cell r="B14943">
            <v>188244</v>
          </cell>
          <cell r="E14943">
            <v>207186.68399933889</v>
          </cell>
        </row>
        <row r="14944">
          <cell r="B14944">
            <v>188164</v>
          </cell>
          <cell r="E14944">
            <v>207201.99373174878</v>
          </cell>
        </row>
        <row r="14945">
          <cell r="B14945">
            <v>188056</v>
          </cell>
          <cell r="E14945">
            <v>207217.30356071171</v>
          </cell>
        </row>
        <row r="14946">
          <cell r="B14946">
            <v>188131</v>
          </cell>
          <cell r="E14946">
            <v>207232.61348622121</v>
          </cell>
        </row>
        <row r="14947">
          <cell r="B14947">
            <v>188151</v>
          </cell>
          <cell r="E14947">
            <v>207247.92350827076</v>
          </cell>
        </row>
        <row r="14948">
          <cell r="B14948">
            <v>188118</v>
          </cell>
          <cell r="E14948">
            <v>207263.23362685397</v>
          </cell>
        </row>
        <row r="14949">
          <cell r="B14949">
            <v>188197</v>
          </cell>
          <cell r="E14949">
            <v>207278.54384196427</v>
          </cell>
        </row>
        <row r="14950">
          <cell r="B14950">
            <v>188195</v>
          </cell>
          <cell r="E14950">
            <v>207293.8541535954</v>
          </cell>
        </row>
        <row r="14951">
          <cell r="B14951">
            <v>188223</v>
          </cell>
          <cell r="E14951">
            <v>207309.1645617407</v>
          </cell>
        </row>
        <row r="14952">
          <cell r="B14952">
            <v>188184</v>
          </cell>
          <cell r="E14952">
            <v>207324.47506639382</v>
          </cell>
        </row>
        <row r="14953">
          <cell r="B14953">
            <v>188087</v>
          </cell>
          <cell r="E14953">
            <v>207339.78566754825</v>
          </cell>
        </row>
        <row r="14954">
          <cell r="B14954">
            <v>188287</v>
          </cell>
          <cell r="E14954">
            <v>207355.09636519762</v>
          </cell>
        </row>
        <row r="14955">
          <cell r="B14955">
            <v>188229</v>
          </cell>
          <cell r="E14955">
            <v>207370.40715933539</v>
          </cell>
        </row>
        <row r="14956">
          <cell r="B14956">
            <v>188280</v>
          </cell>
          <cell r="E14956">
            <v>207385.71804995512</v>
          </cell>
        </row>
        <row r="14957">
          <cell r="B14957">
            <v>188300</v>
          </cell>
          <cell r="E14957">
            <v>207401.02903705044</v>
          </cell>
        </row>
        <row r="14958">
          <cell r="B14958">
            <v>188375</v>
          </cell>
          <cell r="E14958">
            <v>207416.3401206148</v>
          </cell>
        </row>
        <row r="14959">
          <cell r="B14959">
            <v>188360</v>
          </cell>
          <cell r="E14959">
            <v>207431.65130064177</v>
          </cell>
        </row>
        <row r="14960">
          <cell r="B14960">
            <v>188389</v>
          </cell>
          <cell r="E14960">
            <v>207446.96257712491</v>
          </cell>
        </row>
        <row r="14961">
          <cell r="B14961">
            <v>188535</v>
          </cell>
          <cell r="E14961">
            <v>207462.27395005783</v>
          </cell>
        </row>
        <row r="14962">
          <cell r="B14962">
            <v>188469</v>
          </cell>
          <cell r="E14962">
            <v>207477.58541943401</v>
          </cell>
        </row>
        <row r="14963">
          <cell r="B14963">
            <v>188401</v>
          </cell>
          <cell r="E14963">
            <v>207492.896985247</v>
          </cell>
        </row>
        <row r="14964">
          <cell r="B14964">
            <v>188341</v>
          </cell>
          <cell r="E14964">
            <v>207508.20864749039</v>
          </cell>
        </row>
        <row r="14965">
          <cell r="B14965">
            <v>188402</v>
          </cell>
          <cell r="E14965">
            <v>207523.52040615777</v>
          </cell>
        </row>
        <row r="14966">
          <cell r="B14966">
            <v>188463</v>
          </cell>
          <cell r="E14966">
            <v>207538.83226124258</v>
          </cell>
        </row>
        <row r="14967">
          <cell r="B14967">
            <v>188543</v>
          </cell>
          <cell r="E14967">
            <v>207554.14421273847</v>
          </cell>
        </row>
        <row r="14968">
          <cell r="B14968">
            <v>188621</v>
          </cell>
          <cell r="E14968">
            <v>207569.45626063898</v>
          </cell>
        </row>
        <row r="14969">
          <cell r="B14969">
            <v>188560</v>
          </cell>
          <cell r="E14969">
            <v>207584.76840493764</v>
          </cell>
        </row>
        <row r="14970">
          <cell r="B14970">
            <v>188287</v>
          </cell>
          <cell r="E14970">
            <v>207600.08064562804</v>
          </cell>
        </row>
        <row r="14971">
          <cell r="B14971">
            <v>188549</v>
          </cell>
          <cell r="E14971">
            <v>207615.39298270375</v>
          </cell>
        </row>
        <row r="14972">
          <cell r="B14972">
            <v>188535</v>
          </cell>
          <cell r="E14972">
            <v>207630.70541615834</v>
          </cell>
        </row>
        <row r="14973">
          <cell r="B14973">
            <v>188565</v>
          </cell>
          <cell r="E14973">
            <v>207646.01794598525</v>
          </cell>
        </row>
        <row r="14974">
          <cell r="B14974">
            <v>188482</v>
          </cell>
          <cell r="E14974">
            <v>207661.33057217827</v>
          </cell>
        </row>
        <row r="14975">
          <cell r="B14975">
            <v>188571</v>
          </cell>
          <cell r="E14975">
            <v>207676.64329473072</v>
          </cell>
        </row>
        <row r="14976">
          <cell r="B14976">
            <v>188656</v>
          </cell>
          <cell r="E14976">
            <v>207691.95611363632</v>
          </cell>
        </row>
        <row r="14977">
          <cell r="B14977">
            <v>188737</v>
          </cell>
          <cell r="E14977">
            <v>207707.26902888855</v>
          </cell>
        </row>
        <row r="14978">
          <cell r="B14978">
            <v>188622</v>
          </cell>
          <cell r="E14978">
            <v>207722.58204048109</v>
          </cell>
        </row>
        <row r="14979">
          <cell r="B14979">
            <v>188688</v>
          </cell>
          <cell r="E14979">
            <v>207737.89514840738</v>
          </cell>
        </row>
        <row r="14980">
          <cell r="B14980">
            <v>188771</v>
          </cell>
          <cell r="E14980">
            <v>207753.20835266108</v>
          </cell>
        </row>
        <row r="14981">
          <cell r="B14981">
            <v>188692</v>
          </cell>
          <cell r="E14981">
            <v>207768.52165323566</v>
          </cell>
        </row>
        <row r="14982">
          <cell r="B14982">
            <v>188731</v>
          </cell>
          <cell r="E14982">
            <v>207783.83505012479</v>
          </cell>
        </row>
        <row r="14983">
          <cell r="B14983">
            <v>188670</v>
          </cell>
          <cell r="E14983">
            <v>207799.14854332199</v>
          </cell>
        </row>
        <row r="14984">
          <cell r="B14984">
            <v>188652</v>
          </cell>
          <cell r="E14984">
            <v>207814.46213282086</v>
          </cell>
        </row>
        <row r="14985">
          <cell r="B14985">
            <v>188694</v>
          </cell>
          <cell r="E14985">
            <v>207829.77581861493</v>
          </cell>
        </row>
        <row r="14986">
          <cell r="B14986">
            <v>188705</v>
          </cell>
          <cell r="E14986">
            <v>207845.08960069777</v>
          </cell>
        </row>
        <row r="14987">
          <cell r="B14987">
            <v>188722</v>
          </cell>
          <cell r="E14987">
            <v>207860.40347906304</v>
          </cell>
        </row>
        <row r="14988">
          <cell r="B14988">
            <v>188753</v>
          </cell>
          <cell r="E14988">
            <v>207875.71745370422</v>
          </cell>
        </row>
        <row r="14989">
          <cell r="B14989">
            <v>188658</v>
          </cell>
          <cell r="E14989">
            <v>207891.03152461495</v>
          </cell>
        </row>
        <row r="14990">
          <cell r="B14990">
            <v>188654</v>
          </cell>
          <cell r="E14990">
            <v>207906.34569178874</v>
          </cell>
        </row>
        <row r="14991">
          <cell r="B14991">
            <v>188805</v>
          </cell>
          <cell r="E14991">
            <v>207921.65995521928</v>
          </cell>
        </row>
        <row r="14992">
          <cell r="B14992">
            <v>188924</v>
          </cell>
          <cell r="E14992">
            <v>207936.9743149</v>
          </cell>
        </row>
        <row r="14993">
          <cell r="B14993">
            <v>188853</v>
          </cell>
          <cell r="E14993">
            <v>207952.28877082455</v>
          </cell>
        </row>
        <row r="14994">
          <cell r="B14994">
            <v>188704</v>
          </cell>
          <cell r="E14994">
            <v>207967.60332298654</v>
          </cell>
        </row>
        <row r="14995">
          <cell r="B14995">
            <v>188871</v>
          </cell>
          <cell r="E14995">
            <v>207982.9179713795</v>
          </cell>
        </row>
        <row r="14996">
          <cell r="B14996">
            <v>189034</v>
          </cell>
          <cell r="E14996">
            <v>207998.23271599706</v>
          </cell>
        </row>
        <row r="14997">
          <cell r="B14997">
            <v>188908</v>
          </cell>
          <cell r="E14997">
            <v>208013.54755683278</v>
          </cell>
        </row>
        <row r="14998">
          <cell r="B14998">
            <v>188979</v>
          </cell>
          <cell r="E14998">
            <v>208028.86249388018</v>
          </cell>
        </row>
        <row r="14999">
          <cell r="B14999">
            <v>188987</v>
          </cell>
          <cell r="E14999">
            <v>208044.17752713297</v>
          </cell>
        </row>
        <row r="15000">
          <cell r="B15000">
            <v>188805</v>
          </cell>
          <cell r="E15000">
            <v>208059.49265658465</v>
          </cell>
        </row>
        <row r="15001">
          <cell r="B15001">
            <v>188995</v>
          </cell>
          <cell r="E15001">
            <v>208074.80788222884</v>
          </cell>
        </row>
        <row r="15002">
          <cell r="B15002">
            <v>189058</v>
          </cell>
          <cell r="E15002">
            <v>208090.12320405911</v>
          </cell>
        </row>
        <row r="15003">
          <cell r="B15003">
            <v>189001</v>
          </cell>
          <cell r="E15003">
            <v>208105.43862206902</v>
          </cell>
        </row>
        <row r="15004">
          <cell r="B15004">
            <v>189048</v>
          </cell>
          <cell r="E15004">
            <v>208120.75413625222</v>
          </cell>
        </row>
        <row r="15005">
          <cell r="B15005">
            <v>188873</v>
          </cell>
          <cell r="E15005">
            <v>208136.06974660224</v>
          </cell>
        </row>
        <row r="15006">
          <cell r="B15006">
            <v>189047</v>
          </cell>
          <cell r="E15006">
            <v>208151.38545311269</v>
          </cell>
        </row>
        <row r="15007">
          <cell r="B15007">
            <v>189121</v>
          </cell>
          <cell r="E15007">
            <v>208166.70125577721</v>
          </cell>
        </row>
        <row r="15008">
          <cell r="B15008">
            <v>189103</v>
          </cell>
          <cell r="E15008">
            <v>208182.01715458932</v>
          </cell>
        </row>
        <row r="15009">
          <cell r="B15009">
            <v>188965</v>
          </cell>
          <cell r="E15009">
            <v>208197.33314954262</v>
          </cell>
        </row>
        <row r="15010">
          <cell r="B15010">
            <v>189016</v>
          </cell>
          <cell r="E15010">
            <v>208212.64924063077</v>
          </cell>
        </row>
        <row r="15011">
          <cell r="B15011">
            <v>189068</v>
          </cell>
          <cell r="E15011">
            <v>208227.96542784732</v>
          </cell>
        </row>
        <row r="15012">
          <cell r="B15012">
            <v>189091</v>
          </cell>
          <cell r="E15012">
            <v>208243.28171118585</v>
          </cell>
        </row>
        <row r="15013">
          <cell r="B15013">
            <v>189107</v>
          </cell>
          <cell r="E15013">
            <v>208258.59809063998</v>
          </cell>
        </row>
        <row r="15014">
          <cell r="B15014">
            <v>189136</v>
          </cell>
          <cell r="E15014">
            <v>208273.91456620328</v>
          </cell>
        </row>
        <row r="15015">
          <cell r="B15015">
            <v>189274</v>
          </cell>
          <cell r="E15015">
            <v>208289.23113786941</v>
          </cell>
        </row>
        <row r="15016">
          <cell r="B15016">
            <v>189218</v>
          </cell>
          <cell r="E15016">
            <v>208304.54780563188</v>
          </cell>
        </row>
        <row r="15017">
          <cell r="B15017">
            <v>189154</v>
          </cell>
          <cell r="E15017">
            <v>208319.86456948434</v>
          </cell>
        </row>
        <row r="15018">
          <cell r="B15018">
            <v>189149</v>
          </cell>
          <cell r="E15018">
            <v>208335.18142942039</v>
          </cell>
        </row>
        <row r="15019">
          <cell r="B15019">
            <v>189191</v>
          </cell>
          <cell r="E15019">
            <v>208350.49838543366</v>
          </cell>
        </row>
        <row r="15020">
          <cell r="B15020">
            <v>189112</v>
          </cell>
          <cell r="E15020">
            <v>208365.81543751771</v>
          </cell>
        </row>
        <row r="15021">
          <cell r="B15021">
            <v>189176</v>
          </cell>
          <cell r="E15021">
            <v>208381.13258566611</v>
          </cell>
        </row>
        <row r="15022">
          <cell r="B15022">
            <v>189254</v>
          </cell>
          <cell r="E15022">
            <v>208396.44982987255</v>
          </cell>
        </row>
        <row r="15023">
          <cell r="B15023">
            <v>189293</v>
          </cell>
          <cell r="E15023">
            <v>208411.7671701306</v>
          </cell>
        </row>
        <row r="15024">
          <cell r="B15024">
            <v>189305</v>
          </cell>
          <cell r="E15024">
            <v>208427.08460643381</v>
          </cell>
        </row>
        <row r="15025">
          <cell r="B15025">
            <v>189256</v>
          </cell>
          <cell r="E15025">
            <v>208442.40213877585</v>
          </cell>
        </row>
        <row r="15026">
          <cell r="B15026">
            <v>189191</v>
          </cell>
          <cell r="E15026">
            <v>208457.71976715032</v>
          </cell>
        </row>
        <row r="15027">
          <cell r="B15027">
            <v>189291</v>
          </cell>
          <cell r="E15027">
            <v>208473.03749155081</v>
          </cell>
        </row>
        <row r="15028">
          <cell r="B15028">
            <v>189304</v>
          </cell>
          <cell r="E15028">
            <v>208488.35531197092</v>
          </cell>
        </row>
        <row r="15029">
          <cell r="B15029">
            <v>189308</v>
          </cell>
          <cell r="E15029">
            <v>208503.67322840431</v>
          </cell>
        </row>
        <row r="15030">
          <cell r="B15030">
            <v>189384</v>
          </cell>
          <cell r="E15030">
            <v>208518.99124084454</v>
          </cell>
        </row>
        <row r="15031">
          <cell r="B15031">
            <v>189359</v>
          </cell>
          <cell r="E15031">
            <v>208534.30934928526</v>
          </cell>
        </row>
        <row r="15032">
          <cell r="B15032">
            <v>189397</v>
          </cell>
          <cell r="E15032">
            <v>208549.62755372</v>
          </cell>
        </row>
        <row r="15033">
          <cell r="B15033">
            <v>189389</v>
          </cell>
          <cell r="E15033">
            <v>208564.94585414251</v>
          </cell>
        </row>
        <row r="15034">
          <cell r="B15034">
            <v>189347</v>
          </cell>
          <cell r="E15034">
            <v>208580.26425054629</v>
          </cell>
        </row>
        <row r="15035">
          <cell r="B15035">
            <v>189362</v>
          </cell>
          <cell r="E15035">
            <v>208595.58274292498</v>
          </cell>
        </row>
        <row r="15036">
          <cell r="B15036">
            <v>189394</v>
          </cell>
          <cell r="E15036">
            <v>208610.90133127224</v>
          </cell>
        </row>
        <row r="15037">
          <cell r="B15037">
            <v>189501</v>
          </cell>
          <cell r="E15037">
            <v>208626.22001558164</v>
          </cell>
        </row>
        <row r="15038">
          <cell r="B15038">
            <v>189551</v>
          </cell>
          <cell r="E15038">
            <v>208641.53879584681</v>
          </cell>
        </row>
        <row r="15039">
          <cell r="B15039">
            <v>189472</v>
          </cell>
          <cell r="E15039">
            <v>208656.85767206136</v>
          </cell>
        </row>
        <row r="15040">
          <cell r="B15040">
            <v>189428</v>
          </cell>
          <cell r="E15040">
            <v>208672.17664421894</v>
          </cell>
        </row>
        <row r="15041">
          <cell r="B15041">
            <v>189473</v>
          </cell>
          <cell r="E15041">
            <v>208687.49571231316</v>
          </cell>
        </row>
        <row r="15042">
          <cell r="B15042">
            <v>189533</v>
          </cell>
          <cell r="E15042">
            <v>208702.81487633762</v>
          </cell>
        </row>
        <row r="15043">
          <cell r="B15043">
            <v>189537</v>
          </cell>
          <cell r="E15043">
            <v>208718.13413628595</v>
          </cell>
        </row>
        <row r="15044">
          <cell r="B15044">
            <v>189575</v>
          </cell>
          <cell r="E15044">
            <v>208733.45349215175</v>
          </cell>
        </row>
        <row r="15045">
          <cell r="B15045">
            <v>189723</v>
          </cell>
          <cell r="E15045">
            <v>208748.77294392869</v>
          </cell>
        </row>
        <row r="15046">
          <cell r="B15046">
            <v>189466</v>
          </cell>
          <cell r="E15046">
            <v>208764.09249161035</v>
          </cell>
        </row>
        <row r="15047">
          <cell r="B15047">
            <v>189660</v>
          </cell>
          <cell r="E15047">
            <v>208779.41213519045</v>
          </cell>
        </row>
        <row r="15048">
          <cell r="B15048">
            <v>189532</v>
          </cell>
          <cell r="E15048">
            <v>208794.73187466248</v>
          </cell>
        </row>
        <row r="15049">
          <cell r="B15049">
            <v>189722</v>
          </cell>
          <cell r="E15049">
            <v>208810.05171002014</v>
          </cell>
        </row>
        <row r="15050">
          <cell r="B15050">
            <v>189604</v>
          </cell>
          <cell r="E15050">
            <v>208825.37164125708</v>
          </cell>
        </row>
        <row r="15051">
          <cell r="B15051">
            <v>189500</v>
          </cell>
          <cell r="E15051">
            <v>208840.69166836684</v>
          </cell>
        </row>
        <row r="15052">
          <cell r="B15052">
            <v>189680</v>
          </cell>
          <cell r="E15052">
            <v>208856.01179134313</v>
          </cell>
        </row>
        <row r="15053">
          <cell r="B15053">
            <v>189585</v>
          </cell>
          <cell r="E15053">
            <v>208871.33201017955</v>
          </cell>
        </row>
        <row r="15054">
          <cell r="B15054">
            <v>189561</v>
          </cell>
          <cell r="E15054">
            <v>208886.65232486976</v>
          </cell>
        </row>
        <row r="15055">
          <cell r="B15055">
            <v>189626</v>
          </cell>
          <cell r="E15055">
            <v>208901.97273540733</v>
          </cell>
        </row>
        <row r="15056">
          <cell r="B15056">
            <v>189601</v>
          </cell>
          <cell r="E15056">
            <v>208917.29324178596</v>
          </cell>
        </row>
        <row r="15057">
          <cell r="B15057">
            <v>189588</v>
          </cell>
          <cell r="E15057">
            <v>208932.61384399925</v>
          </cell>
        </row>
        <row r="15058">
          <cell r="B15058">
            <v>189787</v>
          </cell>
          <cell r="E15058">
            <v>208947.93454204084</v>
          </cell>
        </row>
        <row r="15059">
          <cell r="B15059">
            <v>189731</v>
          </cell>
          <cell r="E15059">
            <v>208963.25533590437</v>
          </cell>
        </row>
        <row r="15060">
          <cell r="B15060">
            <v>189646</v>
          </cell>
          <cell r="E15060">
            <v>208978.57622558347</v>
          </cell>
        </row>
        <row r="15061">
          <cell r="B15061">
            <v>189840</v>
          </cell>
          <cell r="E15061">
            <v>208993.8972110718</v>
          </cell>
        </row>
        <row r="15062">
          <cell r="B15062">
            <v>189873</v>
          </cell>
          <cell r="E15062">
            <v>209009.21829236293</v>
          </cell>
        </row>
        <row r="15063">
          <cell r="B15063">
            <v>189905</v>
          </cell>
          <cell r="E15063">
            <v>209024.53946945057</v>
          </cell>
        </row>
        <row r="15064">
          <cell r="B15064">
            <v>189807</v>
          </cell>
          <cell r="E15064">
            <v>209039.86074232828</v>
          </cell>
        </row>
        <row r="15065">
          <cell r="B15065">
            <v>189790</v>
          </cell>
          <cell r="E15065">
            <v>209055.18211098984</v>
          </cell>
        </row>
        <row r="15066">
          <cell r="B15066">
            <v>189731</v>
          </cell>
          <cell r="E15066">
            <v>209070.50357542874</v>
          </cell>
        </row>
        <row r="15067">
          <cell r="B15067">
            <v>189879</v>
          </cell>
          <cell r="E15067">
            <v>209085.82513563873</v>
          </cell>
        </row>
        <row r="15068">
          <cell r="B15068">
            <v>189843</v>
          </cell>
          <cell r="E15068">
            <v>209101.14679161337</v>
          </cell>
        </row>
        <row r="15069">
          <cell r="B15069">
            <v>189892</v>
          </cell>
          <cell r="E15069">
            <v>209116.46854334636</v>
          </cell>
        </row>
        <row r="15070">
          <cell r="B15070">
            <v>190021</v>
          </cell>
          <cell r="E15070">
            <v>209131.79039083133</v>
          </cell>
        </row>
        <row r="15071">
          <cell r="B15071">
            <v>189942</v>
          </cell>
          <cell r="E15071">
            <v>209147.11233406191</v>
          </cell>
        </row>
        <row r="15072">
          <cell r="B15072">
            <v>189900</v>
          </cell>
          <cell r="E15072">
            <v>209162.43437303178</v>
          </cell>
        </row>
        <row r="15073">
          <cell r="B15073">
            <v>189849</v>
          </cell>
          <cell r="E15073">
            <v>209177.75650773454</v>
          </cell>
        </row>
        <row r="15074">
          <cell r="B15074">
            <v>189833</v>
          </cell>
          <cell r="E15074">
            <v>209193.07873816387</v>
          </cell>
        </row>
        <row r="15075">
          <cell r="B15075">
            <v>189924</v>
          </cell>
          <cell r="E15075">
            <v>209208.40106431342</v>
          </cell>
        </row>
        <row r="15076">
          <cell r="B15076">
            <v>189922</v>
          </cell>
          <cell r="E15076">
            <v>209223.72348617684</v>
          </cell>
        </row>
        <row r="15077">
          <cell r="B15077">
            <v>190157</v>
          </cell>
          <cell r="E15077">
            <v>209239.04600374776</v>
          </cell>
        </row>
        <row r="15078">
          <cell r="B15078">
            <v>190042</v>
          </cell>
          <cell r="E15078">
            <v>209254.36861701985</v>
          </cell>
        </row>
        <row r="15079">
          <cell r="B15079">
            <v>190037</v>
          </cell>
          <cell r="E15079">
            <v>209269.69132598679</v>
          </cell>
        </row>
        <row r="15080">
          <cell r="B15080">
            <v>189993</v>
          </cell>
          <cell r="E15080">
            <v>209285.01413064214</v>
          </cell>
        </row>
        <row r="15081">
          <cell r="B15081">
            <v>189950</v>
          </cell>
          <cell r="E15081">
            <v>209300.33703097963</v>
          </cell>
        </row>
        <row r="15082">
          <cell r="B15082">
            <v>190008</v>
          </cell>
          <cell r="E15082">
            <v>209315.66002699287</v>
          </cell>
        </row>
        <row r="15083">
          <cell r="B15083">
            <v>190110</v>
          </cell>
          <cell r="E15083">
            <v>209330.98311867559</v>
          </cell>
        </row>
        <row r="15084">
          <cell r="B15084">
            <v>190076</v>
          </cell>
          <cell r="E15084">
            <v>209346.30630602138</v>
          </cell>
        </row>
        <row r="15085">
          <cell r="B15085">
            <v>190022</v>
          </cell>
          <cell r="E15085">
            <v>209361.62958902391</v>
          </cell>
        </row>
        <row r="15086">
          <cell r="B15086">
            <v>190036</v>
          </cell>
          <cell r="E15086">
            <v>209376.95296767686</v>
          </cell>
        </row>
        <row r="15087">
          <cell r="B15087">
            <v>189952</v>
          </cell>
          <cell r="E15087">
            <v>209392.27644197387</v>
          </cell>
        </row>
        <row r="15088">
          <cell r="B15088">
            <v>190093</v>
          </cell>
          <cell r="E15088">
            <v>209407.60001190859</v>
          </cell>
        </row>
        <row r="15089">
          <cell r="B15089">
            <v>190091</v>
          </cell>
          <cell r="E15089">
            <v>209422.92367747473</v>
          </cell>
        </row>
        <row r="15090">
          <cell r="B15090">
            <v>190371</v>
          </cell>
          <cell r="E15090">
            <v>209438.24743866586</v>
          </cell>
        </row>
        <row r="15091">
          <cell r="B15091">
            <v>190204</v>
          </cell>
          <cell r="E15091">
            <v>209453.5712954757</v>
          </cell>
        </row>
        <row r="15092">
          <cell r="B15092">
            <v>190333</v>
          </cell>
          <cell r="E15092">
            <v>209468.89524789795</v>
          </cell>
        </row>
        <row r="15093">
          <cell r="B15093">
            <v>190426</v>
          </cell>
          <cell r="E15093">
            <v>209484.21929592622</v>
          </cell>
        </row>
        <row r="15094">
          <cell r="B15094">
            <v>190347</v>
          </cell>
          <cell r="E15094">
            <v>209499.5434395542</v>
          </cell>
        </row>
        <row r="15095">
          <cell r="B15095">
            <v>190252</v>
          </cell>
          <cell r="E15095">
            <v>209514.86767877548</v>
          </cell>
        </row>
        <row r="15096">
          <cell r="B15096">
            <v>190105</v>
          </cell>
          <cell r="E15096">
            <v>209530.19201358384</v>
          </cell>
        </row>
        <row r="15097">
          <cell r="B15097">
            <v>190256</v>
          </cell>
          <cell r="E15097">
            <v>209545.51644397288</v>
          </cell>
        </row>
        <row r="15098">
          <cell r="B15098">
            <v>190178</v>
          </cell>
          <cell r="E15098">
            <v>209560.84096993634</v>
          </cell>
        </row>
        <row r="15099">
          <cell r="B15099">
            <v>190356</v>
          </cell>
          <cell r="E15099">
            <v>209576.16559146778</v>
          </cell>
        </row>
        <row r="15100">
          <cell r="B15100">
            <v>190227</v>
          </cell>
          <cell r="E15100">
            <v>209591.49030856093</v>
          </cell>
        </row>
        <row r="15101">
          <cell r="B15101">
            <v>190154</v>
          </cell>
          <cell r="E15101">
            <v>209606.81512120948</v>
          </cell>
        </row>
        <row r="15102">
          <cell r="B15102">
            <v>190480</v>
          </cell>
          <cell r="E15102">
            <v>209622.14002940705</v>
          </cell>
        </row>
        <row r="15103">
          <cell r="B15103">
            <v>190272</v>
          </cell>
          <cell r="E15103">
            <v>209637.46503314737</v>
          </cell>
        </row>
        <row r="15104">
          <cell r="B15104">
            <v>190329</v>
          </cell>
          <cell r="E15104">
            <v>209652.79013242401</v>
          </cell>
        </row>
        <row r="15105">
          <cell r="B15105">
            <v>190445</v>
          </cell>
          <cell r="E15105">
            <v>209668.11532723074</v>
          </cell>
        </row>
        <row r="15106">
          <cell r="B15106">
            <v>190382</v>
          </cell>
          <cell r="E15106">
            <v>209683.44061756128</v>
          </cell>
        </row>
        <row r="15107">
          <cell r="B15107">
            <v>190313</v>
          </cell>
          <cell r="E15107">
            <v>209698.7660034092</v>
          </cell>
        </row>
        <row r="15108">
          <cell r="B15108">
            <v>190262</v>
          </cell>
          <cell r="E15108">
            <v>209714.09148476817</v>
          </cell>
        </row>
        <row r="15109">
          <cell r="B15109">
            <v>190459</v>
          </cell>
          <cell r="E15109">
            <v>209729.41706163195</v>
          </cell>
        </row>
        <row r="15110">
          <cell r="B15110">
            <v>190403</v>
          </cell>
          <cell r="E15110">
            <v>209744.74273399415</v>
          </cell>
        </row>
        <row r="15111">
          <cell r="B15111">
            <v>190700</v>
          </cell>
          <cell r="E15111">
            <v>209760.06850184847</v>
          </cell>
        </row>
        <row r="15112">
          <cell r="B15112">
            <v>190532</v>
          </cell>
          <cell r="E15112">
            <v>209775.39436518861</v>
          </cell>
        </row>
        <row r="15113">
          <cell r="B15113">
            <v>190391</v>
          </cell>
          <cell r="E15113">
            <v>209790.72032400826</v>
          </cell>
        </row>
        <row r="15114">
          <cell r="B15114">
            <v>190707</v>
          </cell>
          <cell r="E15114">
            <v>209806.04637830105</v>
          </cell>
        </row>
        <row r="15115">
          <cell r="B15115">
            <v>190548</v>
          </cell>
          <cell r="E15115">
            <v>209821.37252806069</v>
          </cell>
        </row>
        <row r="15116">
          <cell r="B15116">
            <v>190590</v>
          </cell>
          <cell r="E15116">
            <v>209836.69877328092</v>
          </cell>
        </row>
        <row r="15117">
          <cell r="B15117">
            <v>190569</v>
          </cell>
          <cell r="E15117">
            <v>209852.02511395529</v>
          </cell>
        </row>
        <row r="15118">
          <cell r="B15118">
            <v>190538</v>
          </cell>
          <cell r="E15118">
            <v>209867.35155007758</v>
          </cell>
        </row>
        <row r="15119">
          <cell r="B15119">
            <v>190549</v>
          </cell>
          <cell r="E15119">
            <v>209882.6780816415</v>
          </cell>
        </row>
        <row r="15120">
          <cell r="B15120">
            <v>190741</v>
          </cell>
          <cell r="E15120">
            <v>209898.00470864063</v>
          </cell>
        </row>
        <row r="15121">
          <cell r="B15121">
            <v>190678</v>
          </cell>
          <cell r="E15121">
            <v>209913.3314310688</v>
          </cell>
        </row>
        <row r="15122">
          <cell r="B15122">
            <v>190541</v>
          </cell>
          <cell r="E15122">
            <v>209928.65824891956</v>
          </cell>
        </row>
        <row r="15123">
          <cell r="B15123">
            <v>190834</v>
          </cell>
          <cell r="E15123">
            <v>209943.98516218664</v>
          </cell>
        </row>
        <row r="15124">
          <cell r="B15124">
            <v>190738</v>
          </cell>
          <cell r="E15124">
            <v>209959.31217086379</v>
          </cell>
        </row>
        <row r="15125">
          <cell r="B15125">
            <v>190581</v>
          </cell>
          <cell r="E15125">
            <v>209974.63927494467</v>
          </cell>
        </row>
        <row r="15126">
          <cell r="B15126">
            <v>190730</v>
          </cell>
          <cell r="E15126">
            <v>209989.96647442295</v>
          </cell>
        </row>
        <row r="15127">
          <cell r="B15127">
            <v>190626</v>
          </cell>
          <cell r="E15127">
            <v>210005.2937692923</v>
          </cell>
        </row>
        <row r="15128">
          <cell r="B15128">
            <v>190583</v>
          </cell>
          <cell r="E15128">
            <v>210020.62115954651</v>
          </cell>
        </row>
        <row r="15129">
          <cell r="B15129">
            <v>190654</v>
          </cell>
          <cell r="E15129">
            <v>210035.94864517916</v>
          </cell>
        </row>
        <row r="15130">
          <cell r="B15130">
            <v>190751</v>
          </cell>
          <cell r="E15130">
            <v>210051.27622618401</v>
          </cell>
        </row>
        <row r="15131">
          <cell r="B15131">
            <v>190779</v>
          </cell>
          <cell r="E15131">
            <v>210066.60390255472</v>
          </cell>
        </row>
        <row r="15132">
          <cell r="B15132">
            <v>190771</v>
          </cell>
          <cell r="E15132">
            <v>210081.93167428504</v>
          </cell>
        </row>
        <row r="15133">
          <cell r="B15133">
            <v>190836</v>
          </cell>
          <cell r="E15133">
            <v>210097.25954136861</v>
          </cell>
        </row>
        <row r="15134">
          <cell r="B15134">
            <v>190903</v>
          </cell>
          <cell r="E15134">
            <v>210112.58750379915</v>
          </cell>
        </row>
        <row r="15135">
          <cell r="B15135">
            <v>190774</v>
          </cell>
          <cell r="E15135">
            <v>210127.91556157041</v>
          </cell>
        </row>
        <row r="15136">
          <cell r="B15136">
            <v>190702</v>
          </cell>
          <cell r="E15136">
            <v>210143.24371467598</v>
          </cell>
        </row>
        <row r="15137">
          <cell r="B15137">
            <v>190845</v>
          </cell>
          <cell r="E15137">
            <v>210158.57196310963</v>
          </cell>
        </row>
        <row r="15138">
          <cell r="B15138">
            <v>190738</v>
          </cell>
          <cell r="E15138">
            <v>210173.90030686511</v>
          </cell>
        </row>
        <row r="15139">
          <cell r="B15139">
            <v>190759</v>
          </cell>
          <cell r="E15139">
            <v>210189.22874593601</v>
          </cell>
        </row>
        <row r="15140">
          <cell r="B15140">
            <v>190867</v>
          </cell>
          <cell r="E15140">
            <v>210204.5572803161</v>
          </cell>
        </row>
        <row r="15141">
          <cell r="B15141">
            <v>190892</v>
          </cell>
          <cell r="E15141">
            <v>210219.88590999905</v>
          </cell>
        </row>
        <row r="15142">
          <cell r="B15142">
            <v>191080</v>
          </cell>
          <cell r="E15142">
            <v>210235.21463497862</v>
          </cell>
        </row>
        <row r="15143">
          <cell r="B15143">
            <v>191048</v>
          </cell>
          <cell r="E15143">
            <v>210250.54345524852</v>
          </cell>
        </row>
        <row r="15144">
          <cell r="B15144">
            <v>190919</v>
          </cell>
          <cell r="E15144">
            <v>210265.87237080236</v>
          </cell>
        </row>
        <row r="15145">
          <cell r="B15145">
            <v>190999</v>
          </cell>
          <cell r="E15145">
            <v>210281.20138163393</v>
          </cell>
        </row>
        <row r="15146">
          <cell r="B15146">
            <v>190956</v>
          </cell>
          <cell r="E15146">
            <v>210296.53048773692</v>
          </cell>
        </row>
        <row r="15147">
          <cell r="B15147">
            <v>190822</v>
          </cell>
          <cell r="E15147">
            <v>210311.85968910501</v>
          </cell>
        </row>
        <row r="15148">
          <cell r="B15148">
            <v>191123</v>
          </cell>
          <cell r="E15148">
            <v>210327.18898573198</v>
          </cell>
        </row>
        <row r="15149">
          <cell r="B15149">
            <v>191014</v>
          </cell>
          <cell r="E15149">
            <v>210342.51837761147</v>
          </cell>
        </row>
        <row r="15150">
          <cell r="B15150">
            <v>191136</v>
          </cell>
          <cell r="E15150">
            <v>210357.84786473721</v>
          </cell>
        </row>
        <row r="15151">
          <cell r="B15151">
            <v>191060</v>
          </cell>
          <cell r="E15151">
            <v>210373.17744710291</v>
          </cell>
        </row>
        <row r="15152">
          <cell r="B15152">
            <v>190974</v>
          </cell>
          <cell r="E15152">
            <v>210388.5071247023</v>
          </cell>
        </row>
        <row r="15153">
          <cell r="B15153">
            <v>191021</v>
          </cell>
          <cell r="E15153">
            <v>210403.83689752908</v>
          </cell>
        </row>
        <row r="15154">
          <cell r="B15154">
            <v>190976</v>
          </cell>
          <cell r="E15154">
            <v>210419.16676557696</v>
          </cell>
        </row>
        <row r="15155">
          <cell r="B15155">
            <v>191059</v>
          </cell>
          <cell r="E15155">
            <v>210434.49672883967</v>
          </cell>
        </row>
        <row r="15156">
          <cell r="B15156">
            <v>191082</v>
          </cell>
          <cell r="E15156">
            <v>210449.82678731097</v>
          </cell>
        </row>
        <row r="15157">
          <cell r="B15157">
            <v>191065</v>
          </cell>
          <cell r="E15157">
            <v>210465.15694098445</v>
          </cell>
        </row>
        <row r="15158">
          <cell r="B15158">
            <v>191197</v>
          </cell>
          <cell r="E15158">
            <v>210480.487189854</v>
          </cell>
        </row>
        <row r="15159">
          <cell r="B15159">
            <v>191142</v>
          </cell>
          <cell r="E15159">
            <v>210495.81753391318</v>
          </cell>
        </row>
        <row r="15160">
          <cell r="B15160">
            <v>191188</v>
          </cell>
          <cell r="E15160">
            <v>210511.14797315581</v>
          </cell>
        </row>
        <row r="15161">
          <cell r="B15161">
            <v>191144</v>
          </cell>
          <cell r="E15161">
            <v>210526.47850757555</v>
          </cell>
        </row>
        <row r="15162">
          <cell r="B15162">
            <v>191088</v>
          </cell>
          <cell r="E15162">
            <v>210541.80913716619</v>
          </cell>
        </row>
        <row r="15163">
          <cell r="B15163">
            <v>191354</v>
          </cell>
          <cell r="E15163">
            <v>210557.13986192134</v>
          </cell>
        </row>
        <row r="15164">
          <cell r="B15164">
            <v>191280</v>
          </cell>
          <cell r="E15164">
            <v>210572.47068183482</v>
          </cell>
        </row>
        <row r="15165">
          <cell r="B15165">
            <v>191217</v>
          </cell>
          <cell r="E15165">
            <v>210587.80159690039</v>
          </cell>
        </row>
        <row r="15166">
          <cell r="B15166">
            <v>191206</v>
          </cell>
          <cell r="E15166">
            <v>210603.13260711165</v>
          </cell>
        </row>
        <row r="15167">
          <cell r="B15167">
            <v>191277</v>
          </cell>
          <cell r="E15167">
            <v>210618.4637124624</v>
          </cell>
        </row>
        <row r="15168">
          <cell r="B15168">
            <v>191247</v>
          </cell>
          <cell r="E15168">
            <v>210633.79491294635</v>
          </cell>
        </row>
        <row r="15169">
          <cell r="B15169">
            <v>191350</v>
          </cell>
          <cell r="E15169">
            <v>210649.12620855725</v>
          </cell>
        </row>
        <row r="15170">
          <cell r="B15170">
            <v>191314</v>
          </cell>
          <cell r="E15170">
            <v>210664.45759928881</v>
          </cell>
        </row>
        <row r="15171">
          <cell r="B15171">
            <v>191350</v>
          </cell>
          <cell r="E15171">
            <v>210679.78908513472</v>
          </cell>
        </row>
        <row r="15172">
          <cell r="B15172">
            <v>191234</v>
          </cell>
          <cell r="E15172">
            <v>210695.1206660888</v>
          </cell>
        </row>
        <row r="15173">
          <cell r="B15173">
            <v>191346</v>
          </cell>
          <cell r="E15173">
            <v>210710.45234214468</v>
          </cell>
        </row>
        <row r="15174">
          <cell r="B15174">
            <v>191302</v>
          </cell>
          <cell r="E15174">
            <v>210725.78411329616</v>
          </cell>
        </row>
        <row r="15175">
          <cell r="B15175">
            <v>191402</v>
          </cell>
          <cell r="E15175">
            <v>210741.11597953699</v>
          </cell>
        </row>
        <row r="15176">
          <cell r="B15176">
            <v>191291</v>
          </cell>
          <cell r="E15176">
            <v>210756.44794086082</v>
          </cell>
        </row>
        <row r="15177">
          <cell r="B15177">
            <v>191365</v>
          </cell>
          <cell r="E15177">
            <v>210771.77999726142</v>
          </cell>
        </row>
        <row r="15178">
          <cell r="B15178">
            <v>191459</v>
          </cell>
          <cell r="E15178">
            <v>210787.11214873256</v>
          </cell>
        </row>
        <row r="15179">
          <cell r="B15179">
            <v>191498</v>
          </cell>
          <cell r="E15179">
            <v>210802.44439526793</v>
          </cell>
        </row>
        <row r="15180">
          <cell r="B15180">
            <v>191517</v>
          </cell>
          <cell r="E15180">
            <v>210817.77673686133</v>
          </cell>
        </row>
        <row r="15181">
          <cell r="B15181">
            <v>191514</v>
          </cell>
          <cell r="E15181">
            <v>210833.10917350638</v>
          </cell>
        </row>
        <row r="15182">
          <cell r="B15182">
            <v>191467</v>
          </cell>
          <cell r="E15182">
            <v>210848.44170519695</v>
          </cell>
        </row>
        <row r="15183">
          <cell r="B15183">
            <v>191457</v>
          </cell>
          <cell r="E15183">
            <v>210863.77433192669</v>
          </cell>
        </row>
        <row r="15184">
          <cell r="B15184">
            <v>191521</v>
          </cell>
          <cell r="E15184">
            <v>210879.10705368937</v>
          </cell>
        </row>
        <row r="15185">
          <cell r="B15185">
            <v>191589</v>
          </cell>
          <cell r="E15185">
            <v>210894.43987047876</v>
          </cell>
        </row>
        <row r="15186">
          <cell r="B15186">
            <v>191576</v>
          </cell>
          <cell r="E15186">
            <v>210909.77278228855</v>
          </cell>
        </row>
        <row r="15187">
          <cell r="B15187">
            <v>191388</v>
          </cell>
          <cell r="E15187">
            <v>210925.10578911248</v>
          </cell>
        </row>
        <row r="15188">
          <cell r="B15188">
            <v>191616</v>
          </cell>
          <cell r="E15188">
            <v>210940.43889094432</v>
          </cell>
        </row>
        <row r="15189">
          <cell r="B15189">
            <v>191561</v>
          </cell>
          <cell r="E15189">
            <v>210955.77208777782</v>
          </cell>
        </row>
        <row r="15190">
          <cell r="B15190">
            <v>191525</v>
          </cell>
          <cell r="E15190">
            <v>210971.10537960671</v>
          </cell>
        </row>
        <row r="15191">
          <cell r="B15191">
            <v>191520</v>
          </cell>
          <cell r="E15191">
            <v>210986.43876642478</v>
          </cell>
        </row>
        <row r="15192">
          <cell r="B15192">
            <v>191536</v>
          </cell>
          <cell r="E15192">
            <v>211001.77224822572</v>
          </cell>
        </row>
        <row r="15193">
          <cell r="B15193">
            <v>191655</v>
          </cell>
          <cell r="E15193">
            <v>211017.10582500327</v>
          </cell>
        </row>
        <row r="15194">
          <cell r="B15194">
            <v>191622</v>
          </cell>
          <cell r="E15194">
            <v>211032.43949675118</v>
          </cell>
        </row>
        <row r="15195">
          <cell r="B15195">
            <v>191775</v>
          </cell>
          <cell r="E15195">
            <v>211047.77326346323</v>
          </cell>
        </row>
        <row r="15196">
          <cell r="B15196">
            <v>191650</v>
          </cell>
          <cell r="E15196">
            <v>211063.10712513319</v>
          </cell>
        </row>
        <row r="15197">
          <cell r="B15197">
            <v>191762</v>
          </cell>
          <cell r="E15197">
            <v>211078.44108175475</v>
          </cell>
        </row>
        <row r="15198">
          <cell r="B15198">
            <v>191696</v>
          </cell>
          <cell r="E15198">
            <v>211093.7751333217</v>
          </cell>
        </row>
        <row r="15199">
          <cell r="B15199">
            <v>191819</v>
          </cell>
          <cell r="E15199">
            <v>211109.10927982777</v>
          </cell>
        </row>
        <row r="15200">
          <cell r="B15200">
            <v>191686</v>
          </cell>
          <cell r="E15200">
            <v>211124.44352126672</v>
          </cell>
        </row>
        <row r="15201">
          <cell r="B15201">
            <v>191684</v>
          </cell>
          <cell r="E15201">
            <v>211139.77785763235</v>
          </cell>
        </row>
        <row r="15202">
          <cell r="B15202">
            <v>191788</v>
          </cell>
          <cell r="E15202">
            <v>211155.11228891835</v>
          </cell>
        </row>
        <row r="15203">
          <cell r="B15203">
            <v>191605</v>
          </cell>
          <cell r="E15203">
            <v>211170.44681511848</v>
          </cell>
        </row>
        <row r="15204">
          <cell r="B15204">
            <v>191736</v>
          </cell>
          <cell r="E15204">
            <v>211185.78143622651</v>
          </cell>
        </row>
        <row r="15205">
          <cell r="B15205">
            <v>191837</v>
          </cell>
          <cell r="E15205">
            <v>211201.11615223624</v>
          </cell>
        </row>
        <row r="15206">
          <cell r="B15206">
            <v>191723</v>
          </cell>
          <cell r="E15206">
            <v>211216.45096314131</v>
          </cell>
        </row>
        <row r="15207">
          <cell r="B15207">
            <v>191689</v>
          </cell>
          <cell r="E15207">
            <v>211231.78586893561</v>
          </cell>
        </row>
        <row r="15208">
          <cell r="B15208">
            <v>191849</v>
          </cell>
          <cell r="E15208">
            <v>211247.12086961285</v>
          </cell>
        </row>
        <row r="15209">
          <cell r="B15209">
            <v>191824</v>
          </cell>
          <cell r="E15209">
            <v>211262.4559651668</v>
          </cell>
        </row>
        <row r="15210">
          <cell r="B15210">
            <v>191849</v>
          </cell>
          <cell r="E15210">
            <v>211277.7911555912</v>
          </cell>
        </row>
        <row r="15211">
          <cell r="B15211">
            <v>192004</v>
          </cell>
          <cell r="E15211">
            <v>211293.1264408798</v>
          </cell>
        </row>
        <row r="15212">
          <cell r="B15212">
            <v>191901</v>
          </cell>
          <cell r="E15212">
            <v>211308.4618210264</v>
          </cell>
        </row>
        <row r="15213">
          <cell r="B15213">
            <v>191908</v>
          </cell>
          <cell r="E15213">
            <v>211323.79729602471</v>
          </cell>
        </row>
        <row r="15214">
          <cell r="B15214">
            <v>191996</v>
          </cell>
          <cell r="E15214">
            <v>211339.13286586854</v>
          </cell>
        </row>
        <row r="15215">
          <cell r="B15215">
            <v>191916</v>
          </cell>
          <cell r="E15215">
            <v>211354.46853055171</v>
          </cell>
        </row>
        <row r="15216">
          <cell r="B15216">
            <v>191988</v>
          </cell>
          <cell r="E15216">
            <v>211369.80429006784</v>
          </cell>
        </row>
        <row r="15217">
          <cell r="B15217">
            <v>191966</v>
          </cell>
          <cell r="E15217">
            <v>211385.14014441081</v>
          </cell>
        </row>
        <row r="15218">
          <cell r="B15218">
            <v>191943</v>
          </cell>
          <cell r="E15218">
            <v>211400.47609357434</v>
          </cell>
        </row>
        <row r="15219">
          <cell r="B15219">
            <v>191911</v>
          </cell>
          <cell r="E15219">
            <v>211415.81213755219</v>
          </cell>
        </row>
        <row r="15220">
          <cell r="B15220">
            <v>192082</v>
          </cell>
          <cell r="E15220">
            <v>211431.14827633821</v>
          </cell>
        </row>
        <row r="15221">
          <cell r="B15221">
            <v>191907</v>
          </cell>
          <cell r="E15221">
            <v>211446.48450992609</v>
          </cell>
        </row>
        <row r="15222">
          <cell r="B15222">
            <v>191965</v>
          </cell>
          <cell r="E15222">
            <v>211461.82083830962</v>
          </cell>
        </row>
        <row r="15223">
          <cell r="B15223">
            <v>192047</v>
          </cell>
          <cell r="E15223">
            <v>211477.15726148259</v>
          </cell>
        </row>
        <row r="15224">
          <cell r="B15224">
            <v>192014</v>
          </cell>
          <cell r="E15224">
            <v>211492.49377943875</v>
          </cell>
        </row>
        <row r="15225">
          <cell r="B15225">
            <v>192041</v>
          </cell>
          <cell r="E15225">
            <v>211507.83039217186</v>
          </cell>
        </row>
        <row r="15226">
          <cell r="B15226">
            <v>191922</v>
          </cell>
          <cell r="E15226">
            <v>211523.16709967572</v>
          </cell>
        </row>
        <row r="15227">
          <cell r="B15227">
            <v>192209</v>
          </cell>
          <cell r="E15227">
            <v>211538.50390194412</v>
          </cell>
        </row>
        <row r="15228">
          <cell r="B15228">
            <v>192152</v>
          </cell>
          <cell r="E15228">
            <v>211553.84079897078</v>
          </cell>
        </row>
        <row r="15229">
          <cell r="B15229">
            <v>192022</v>
          </cell>
          <cell r="E15229">
            <v>211569.17779074956</v>
          </cell>
        </row>
        <row r="15230">
          <cell r="B15230">
            <v>192294</v>
          </cell>
          <cell r="E15230">
            <v>211584.51487727414</v>
          </cell>
        </row>
        <row r="15231">
          <cell r="B15231">
            <v>192099</v>
          </cell>
          <cell r="E15231">
            <v>211599.85205853835</v>
          </cell>
        </row>
        <row r="15232">
          <cell r="B15232">
            <v>192253</v>
          </cell>
          <cell r="E15232">
            <v>211615.189334536</v>
          </cell>
        </row>
        <row r="15233">
          <cell r="B15233">
            <v>192198</v>
          </cell>
          <cell r="E15233">
            <v>211630.5267052608</v>
          </cell>
        </row>
        <row r="15234">
          <cell r="B15234">
            <v>192146</v>
          </cell>
          <cell r="E15234">
            <v>211645.8641707066</v>
          </cell>
        </row>
        <row r="15235">
          <cell r="B15235">
            <v>192054</v>
          </cell>
          <cell r="E15235">
            <v>211661.20173086715</v>
          </cell>
        </row>
        <row r="15236">
          <cell r="B15236">
            <v>192245</v>
          </cell>
          <cell r="E15236">
            <v>211676.53938573619</v>
          </cell>
        </row>
        <row r="15237">
          <cell r="B15237">
            <v>192128</v>
          </cell>
          <cell r="E15237">
            <v>211691.87713530759</v>
          </cell>
        </row>
        <row r="15238">
          <cell r="B15238">
            <v>192254</v>
          </cell>
          <cell r="E15238">
            <v>211707.21497957504</v>
          </cell>
        </row>
        <row r="15239">
          <cell r="B15239">
            <v>192198</v>
          </cell>
          <cell r="E15239">
            <v>211722.5529185324</v>
          </cell>
        </row>
        <row r="15240">
          <cell r="B15240">
            <v>192343</v>
          </cell>
          <cell r="E15240">
            <v>211737.89095217345</v>
          </cell>
        </row>
        <row r="15241">
          <cell r="B15241">
            <v>192305</v>
          </cell>
          <cell r="E15241">
            <v>211753.2290804919</v>
          </cell>
        </row>
        <row r="15242">
          <cell r="B15242">
            <v>192139</v>
          </cell>
          <cell r="E15242">
            <v>211768.56730348163</v>
          </cell>
        </row>
        <row r="15243">
          <cell r="B15243">
            <v>192215</v>
          </cell>
          <cell r="E15243">
            <v>211783.90562113639</v>
          </cell>
        </row>
        <row r="15244">
          <cell r="B15244">
            <v>192415</v>
          </cell>
          <cell r="E15244">
            <v>211799.24403344994</v>
          </cell>
        </row>
        <row r="15245">
          <cell r="B15245">
            <v>192301</v>
          </cell>
          <cell r="E15245">
            <v>211814.5825404161</v>
          </cell>
        </row>
        <row r="15246">
          <cell r="B15246">
            <v>192370</v>
          </cell>
          <cell r="E15246">
            <v>211829.92114202867</v>
          </cell>
        </row>
        <row r="15247">
          <cell r="B15247">
            <v>192266</v>
          </cell>
          <cell r="E15247">
            <v>211845.25983828149</v>
          </cell>
        </row>
        <row r="15248">
          <cell r="B15248">
            <v>192404</v>
          </cell>
          <cell r="E15248">
            <v>211860.59862916818</v>
          </cell>
        </row>
        <row r="15249">
          <cell r="B15249">
            <v>192389</v>
          </cell>
          <cell r="E15249">
            <v>211875.93751468268</v>
          </cell>
        </row>
        <row r="15250">
          <cell r="B15250">
            <v>192441</v>
          </cell>
          <cell r="E15250">
            <v>211891.27649481877</v>
          </cell>
        </row>
        <row r="15251">
          <cell r="B15251">
            <v>192370</v>
          </cell>
          <cell r="E15251">
            <v>211906.61556957025</v>
          </cell>
        </row>
        <row r="15252">
          <cell r="B15252">
            <v>192368</v>
          </cell>
          <cell r="E15252">
            <v>211921.95473893089</v>
          </cell>
        </row>
        <row r="15253">
          <cell r="B15253">
            <v>192534</v>
          </cell>
          <cell r="E15253">
            <v>211937.2940028944</v>
          </cell>
        </row>
        <row r="15254">
          <cell r="B15254">
            <v>192527</v>
          </cell>
          <cell r="E15254">
            <v>211952.6333614547</v>
          </cell>
        </row>
        <row r="15255">
          <cell r="B15255">
            <v>192423</v>
          </cell>
          <cell r="E15255">
            <v>211967.9728146056</v>
          </cell>
        </row>
        <row r="15256">
          <cell r="B15256">
            <v>192539</v>
          </cell>
          <cell r="E15256">
            <v>211983.31236234077</v>
          </cell>
        </row>
        <row r="15257">
          <cell r="B15257">
            <v>192403</v>
          </cell>
          <cell r="E15257">
            <v>211998.65200465411</v>
          </cell>
        </row>
        <row r="15258">
          <cell r="B15258">
            <v>192446</v>
          </cell>
          <cell r="E15258">
            <v>212013.99174153942</v>
          </cell>
        </row>
        <row r="15259">
          <cell r="B15259">
            <v>192601</v>
          </cell>
          <cell r="E15259">
            <v>212029.33157299043</v>
          </cell>
        </row>
        <row r="15260">
          <cell r="B15260">
            <v>192473</v>
          </cell>
          <cell r="E15260">
            <v>212044.67149900107</v>
          </cell>
        </row>
        <row r="15261">
          <cell r="B15261">
            <v>192619</v>
          </cell>
          <cell r="E15261">
            <v>212060.01151956499</v>
          </cell>
        </row>
        <row r="15262">
          <cell r="B15262">
            <v>192499</v>
          </cell>
          <cell r="E15262">
            <v>212075.35163467607</v>
          </cell>
        </row>
        <row r="15263">
          <cell r="B15263">
            <v>192714</v>
          </cell>
          <cell r="E15263">
            <v>212090.69184432816</v>
          </cell>
        </row>
        <row r="15264">
          <cell r="B15264">
            <v>192572</v>
          </cell>
          <cell r="E15264">
            <v>212106.03214851496</v>
          </cell>
        </row>
        <row r="15265">
          <cell r="B15265">
            <v>192514</v>
          </cell>
          <cell r="E15265">
            <v>212121.37254723036</v>
          </cell>
        </row>
        <row r="15266">
          <cell r="B15266">
            <v>192775</v>
          </cell>
          <cell r="E15266">
            <v>212136.71304046814</v>
          </cell>
        </row>
        <row r="15267">
          <cell r="B15267">
            <v>192647</v>
          </cell>
          <cell r="E15267">
            <v>212152.05362822209</v>
          </cell>
        </row>
        <row r="15268">
          <cell r="B15268">
            <v>192786</v>
          </cell>
          <cell r="E15268">
            <v>212167.39431048604</v>
          </cell>
        </row>
        <row r="15269">
          <cell r="B15269">
            <v>192609</v>
          </cell>
          <cell r="E15269">
            <v>212182.73508725376</v>
          </cell>
        </row>
        <row r="15270">
          <cell r="B15270">
            <v>192629</v>
          </cell>
          <cell r="E15270">
            <v>212198.07595851916</v>
          </cell>
        </row>
        <row r="15271">
          <cell r="B15271">
            <v>192564</v>
          </cell>
          <cell r="E15271">
            <v>212213.41692427592</v>
          </cell>
        </row>
        <row r="15272">
          <cell r="B15272">
            <v>192704</v>
          </cell>
          <cell r="E15272">
            <v>212228.75798451796</v>
          </cell>
        </row>
        <row r="15273">
          <cell r="B15273">
            <v>192640</v>
          </cell>
          <cell r="E15273">
            <v>212244.09913923903</v>
          </cell>
        </row>
        <row r="15274">
          <cell r="B15274">
            <v>192861</v>
          </cell>
          <cell r="E15274">
            <v>212259.44038843297</v>
          </cell>
        </row>
        <row r="15275">
          <cell r="B15275">
            <v>192658</v>
          </cell>
          <cell r="E15275">
            <v>212274.78173209354</v>
          </cell>
        </row>
        <row r="15276">
          <cell r="B15276">
            <v>192842</v>
          </cell>
          <cell r="E15276">
            <v>212290.12317021465</v>
          </cell>
        </row>
        <row r="15277">
          <cell r="B15277">
            <v>192819</v>
          </cell>
          <cell r="E15277">
            <v>212305.46470279002</v>
          </cell>
        </row>
        <row r="15278">
          <cell r="B15278">
            <v>192748</v>
          </cell>
          <cell r="E15278">
            <v>212320.80632981355</v>
          </cell>
        </row>
        <row r="15279">
          <cell r="B15279">
            <v>192822</v>
          </cell>
          <cell r="E15279">
            <v>212336.14805127899</v>
          </cell>
        </row>
        <row r="15280">
          <cell r="B15280">
            <v>192743</v>
          </cell>
          <cell r="E15280">
            <v>212351.48986718018</v>
          </cell>
        </row>
        <row r="15281">
          <cell r="B15281">
            <v>192798</v>
          </cell>
          <cell r="E15281">
            <v>212366.83177751096</v>
          </cell>
        </row>
        <row r="15282">
          <cell r="B15282">
            <v>192885</v>
          </cell>
          <cell r="E15282">
            <v>212382.17378226513</v>
          </cell>
        </row>
        <row r="15283">
          <cell r="B15283">
            <v>192839</v>
          </cell>
          <cell r="E15283">
            <v>212397.51588143656</v>
          </cell>
        </row>
        <row r="15284">
          <cell r="B15284">
            <v>192827</v>
          </cell>
          <cell r="E15284">
            <v>212412.85807501897</v>
          </cell>
        </row>
        <row r="15285">
          <cell r="B15285">
            <v>193059</v>
          </cell>
          <cell r="E15285">
            <v>212428.20036300627</v>
          </cell>
        </row>
        <row r="15286">
          <cell r="B15286">
            <v>192911</v>
          </cell>
          <cell r="E15286">
            <v>212443.54274539219</v>
          </cell>
        </row>
        <row r="15287">
          <cell r="B15287">
            <v>193034</v>
          </cell>
          <cell r="E15287">
            <v>212458.88522217065</v>
          </cell>
        </row>
        <row r="15288">
          <cell r="B15288">
            <v>192776</v>
          </cell>
          <cell r="E15288">
            <v>212474.22779333551</v>
          </cell>
        </row>
        <row r="15289">
          <cell r="B15289">
            <v>193015</v>
          </cell>
          <cell r="E15289">
            <v>212489.57045888042</v>
          </cell>
        </row>
        <row r="15290">
          <cell r="B15290">
            <v>193050</v>
          </cell>
          <cell r="E15290">
            <v>212504.91321879934</v>
          </cell>
        </row>
        <row r="15291">
          <cell r="B15291">
            <v>192996</v>
          </cell>
          <cell r="E15291">
            <v>212520.25607308612</v>
          </cell>
        </row>
        <row r="15292">
          <cell r="B15292">
            <v>193072</v>
          </cell>
          <cell r="E15292">
            <v>212535.59902173447</v>
          </cell>
        </row>
        <row r="15293">
          <cell r="B15293">
            <v>193002</v>
          </cell>
          <cell r="E15293">
            <v>212550.94206473831</v>
          </cell>
        </row>
        <row r="15294">
          <cell r="B15294">
            <v>193042</v>
          </cell>
          <cell r="E15294">
            <v>212566.28520209147</v>
          </cell>
        </row>
        <row r="15295">
          <cell r="B15295">
            <v>192893</v>
          </cell>
          <cell r="E15295">
            <v>212581.62843378773</v>
          </cell>
        </row>
        <row r="15296">
          <cell r="B15296">
            <v>193096</v>
          </cell>
          <cell r="E15296">
            <v>212596.97175982094</v>
          </cell>
        </row>
        <row r="15297">
          <cell r="B15297">
            <v>193091</v>
          </cell>
          <cell r="E15297">
            <v>212612.3151801849</v>
          </cell>
        </row>
        <row r="15298">
          <cell r="B15298">
            <v>192993</v>
          </cell>
          <cell r="E15298">
            <v>212627.65869487353</v>
          </cell>
        </row>
        <row r="15299">
          <cell r="B15299">
            <v>193167</v>
          </cell>
          <cell r="E15299">
            <v>212643.00230388061</v>
          </cell>
        </row>
        <row r="15300">
          <cell r="B15300">
            <v>193122</v>
          </cell>
          <cell r="E15300">
            <v>212658.34600719996</v>
          </cell>
        </row>
        <row r="15301">
          <cell r="B15301">
            <v>193208</v>
          </cell>
          <cell r="E15301">
            <v>212673.68980482547</v>
          </cell>
        </row>
        <row r="15302">
          <cell r="B15302">
            <v>193137</v>
          </cell>
          <cell r="E15302">
            <v>212689.03369675085</v>
          </cell>
        </row>
        <row r="15303">
          <cell r="B15303">
            <v>193205</v>
          </cell>
          <cell r="E15303">
            <v>212704.37768297011</v>
          </cell>
        </row>
        <row r="15304">
          <cell r="B15304">
            <v>193200</v>
          </cell>
          <cell r="E15304">
            <v>212719.72176347696</v>
          </cell>
        </row>
        <row r="15305">
          <cell r="B15305">
            <v>193158</v>
          </cell>
          <cell r="E15305">
            <v>212735.0659382653</v>
          </cell>
        </row>
        <row r="15306">
          <cell r="B15306">
            <v>193214</v>
          </cell>
          <cell r="E15306">
            <v>212750.41020732888</v>
          </cell>
        </row>
        <row r="15307">
          <cell r="B15307">
            <v>193226</v>
          </cell>
          <cell r="E15307">
            <v>212765.75457066172</v>
          </cell>
        </row>
        <row r="15308">
          <cell r="B15308">
            <v>193254</v>
          </cell>
          <cell r="E15308">
            <v>212781.09902825748</v>
          </cell>
        </row>
        <row r="15309">
          <cell r="B15309">
            <v>193239</v>
          </cell>
          <cell r="E15309">
            <v>212796.44358011006</v>
          </cell>
        </row>
        <row r="15310">
          <cell r="B15310">
            <v>193278</v>
          </cell>
          <cell r="E15310">
            <v>212811.78822621331</v>
          </cell>
        </row>
        <row r="15311">
          <cell r="B15311">
            <v>193106</v>
          </cell>
          <cell r="E15311">
            <v>212827.13296656113</v>
          </cell>
        </row>
        <row r="15312">
          <cell r="B15312">
            <v>193291</v>
          </cell>
          <cell r="E15312">
            <v>212842.4778011473</v>
          </cell>
        </row>
        <row r="15313">
          <cell r="B15313">
            <v>193342</v>
          </cell>
          <cell r="E15313">
            <v>212857.82272996564</v>
          </cell>
        </row>
        <row r="15314">
          <cell r="B15314">
            <v>193295</v>
          </cell>
          <cell r="E15314">
            <v>212873.16775301006</v>
          </cell>
        </row>
        <row r="15315">
          <cell r="B15315">
            <v>193249</v>
          </cell>
          <cell r="E15315">
            <v>212888.51287027437</v>
          </cell>
        </row>
        <row r="15316">
          <cell r="B15316">
            <v>193135</v>
          </cell>
          <cell r="E15316">
            <v>212903.85808175238</v>
          </cell>
        </row>
        <row r="15317">
          <cell r="B15317">
            <v>193376</v>
          </cell>
          <cell r="E15317">
            <v>212919.203387438</v>
          </cell>
        </row>
        <row r="15318">
          <cell r="B15318">
            <v>193460</v>
          </cell>
          <cell r="E15318">
            <v>212934.54878732507</v>
          </cell>
        </row>
        <row r="15319">
          <cell r="B15319">
            <v>193379</v>
          </cell>
          <cell r="E15319">
            <v>212949.89428140744</v>
          </cell>
        </row>
        <row r="15320">
          <cell r="B15320">
            <v>193280</v>
          </cell>
          <cell r="E15320">
            <v>212965.23986967892</v>
          </cell>
        </row>
        <row r="15321">
          <cell r="B15321">
            <v>193476</v>
          </cell>
          <cell r="E15321">
            <v>212980.58555213342</v>
          </cell>
        </row>
        <row r="15322">
          <cell r="B15322">
            <v>193358</v>
          </cell>
          <cell r="E15322">
            <v>212995.93132876474</v>
          </cell>
        </row>
        <row r="15323">
          <cell r="B15323">
            <v>193589</v>
          </cell>
          <cell r="E15323">
            <v>213011.27719956677</v>
          </cell>
        </row>
        <row r="15324">
          <cell r="B15324">
            <v>193432</v>
          </cell>
          <cell r="E15324">
            <v>213026.62316453332</v>
          </cell>
        </row>
        <row r="15325">
          <cell r="B15325">
            <v>193520</v>
          </cell>
          <cell r="E15325">
            <v>213041.96922365832</v>
          </cell>
        </row>
        <row r="15326">
          <cell r="B15326">
            <v>193542</v>
          </cell>
          <cell r="E15326">
            <v>213057.31537693556</v>
          </cell>
        </row>
        <row r="15327">
          <cell r="B15327">
            <v>193462</v>
          </cell>
          <cell r="E15327">
            <v>213072.66162435888</v>
          </cell>
        </row>
        <row r="15328">
          <cell r="B15328">
            <v>193571</v>
          </cell>
          <cell r="E15328">
            <v>213088.00796592218</v>
          </cell>
        </row>
        <row r="15329">
          <cell r="B15329">
            <v>193600</v>
          </cell>
          <cell r="E15329">
            <v>213103.35440161935</v>
          </cell>
        </row>
        <row r="15330">
          <cell r="B15330">
            <v>193607</v>
          </cell>
          <cell r="E15330">
            <v>213118.70093144418</v>
          </cell>
        </row>
        <row r="15331">
          <cell r="B15331">
            <v>193561</v>
          </cell>
          <cell r="E15331">
            <v>213134.04755539057</v>
          </cell>
        </row>
        <row r="15332">
          <cell r="B15332">
            <v>193550</v>
          </cell>
          <cell r="E15332">
            <v>213149.39427345234</v>
          </cell>
        </row>
        <row r="15333">
          <cell r="B15333">
            <v>193613</v>
          </cell>
          <cell r="E15333">
            <v>213164.74108562339</v>
          </cell>
        </row>
        <row r="15334">
          <cell r="B15334">
            <v>193656</v>
          </cell>
          <cell r="E15334">
            <v>213180.08799189754</v>
          </cell>
        </row>
        <row r="15335">
          <cell r="B15335">
            <v>193485</v>
          </cell>
          <cell r="E15335">
            <v>213195.43499226871</v>
          </cell>
        </row>
        <row r="15336">
          <cell r="B15336">
            <v>193604</v>
          </cell>
          <cell r="E15336">
            <v>213210.78208673073</v>
          </cell>
        </row>
        <row r="15337">
          <cell r="B15337">
            <v>193577</v>
          </cell>
          <cell r="E15337">
            <v>213226.12927527743</v>
          </cell>
        </row>
        <row r="15338">
          <cell r="B15338">
            <v>193472</v>
          </cell>
          <cell r="E15338">
            <v>213241.47655790273</v>
          </cell>
        </row>
        <row r="15339">
          <cell r="B15339">
            <v>193548</v>
          </cell>
          <cell r="E15339">
            <v>213256.82393460051</v>
          </cell>
        </row>
        <row r="15340">
          <cell r="B15340">
            <v>193641</v>
          </cell>
          <cell r="E15340">
            <v>213272.17140536461</v>
          </cell>
        </row>
        <row r="15341">
          <cell r="B15341">
            <v>193735</v>
          </cell>
          <cell r="E15341">
            <v>213287.51897018883</v>
          </cell>
        </row>
        <row r="15342">
          <cell r="B15342">
            <v>193672</v>
          </cell>
          <cell r="E15342">
            <v>213302.86662906714</v>
          </cell>
        </row>
        <row r="15343">
          <cell r="B15343">
            <v>193643</v>
          </cell>
          <cell r="E15343">
            <v>213318.21438199337</v>
          </cell>
        </row>
        <row r="15344">
          <cell r="B15344">
            <v>193653</v>
          </cell>
          <cell r="E15344">
            <v>213333.56222896132</v>
          </cell>
        </row>
        <row r="15345">
          <cell r="B15345">
            <v>193775</v>
          </cell>
          <cell r="E15345">
            <v>213348.91016996503</v>
          </cell>
        </row>
        <row r="15346">
          <cell r="B15346">
            <v>193783</v>
          </cell>
          <cell r="E15346">
            <v>213364.25820499822</v>
          </cell>
        </row>
        <row r="15347">
          <cell r="B15347">
            <v>193684</v>
          </cell>
          <cell r="E15347">
            <v>213379.60633405478</v>
          </cell>
        </row>
        <row r="15348">
          <cell r="B15348">
            <v>193793</v>
          </cell>
          <cell r="E15348">
            <v>213394.95455712866</v>
          </cell>
        </row>
        <row r="15349">
          <cell r="B15349">
            <v>193631</v>
          </cell>
          <cell r="E15349">
            <v>213410.30287421364</v>
          </cell>
        </row>
        <row r="15350">
          <cell r="B15350">
            <v>193685</v>
          </cell>
          <cell r="E15350">
            <v>213425.65128530367</v>
          </cell>
        </row>
        <row r="15351">
          <cell r="B15351">
            <v>193753</v>
          </cell>
          <cell r="E15351">
            <v>213440.99979039258</v>
          </cell>
        </row>
        <row r="15352">
          <cell r="B15352">
            <v>193896</v>
          </cell>
          <cell r="E15352">
            <v>213456.34838947427</v>
          </cell>
        </row>
        <row r="15353">
          <cell r="B15353">
            <v>193911</v>
          </cell>
          <cell r="E15353">
            <v>213471.69708254264</v>
          </cell>
        </row>
        <row r="15354">
          <cell r="B15354">
            <v>193713</v>
          </cell>
          <cell r="E15354">
            <v>213487.04586959147</v>
          </cell>
        </row>
        <row r="15355">
          <cell r="B15355">
            <v>193740</v>
          </cell>
          <cell r="E15355">
            <v>213502.39475061474</v>
          </cell>
        </row>
        <row r="15356">
          <cell r="B15356">
            <v>193699</v>
          </cell>
          <cell r="E15356">
            <v>213517.7437256063</v>
          </cell>
        </row>
        <row r="15357">
          <cell r="B15357">
            <v>193983</v>
          </cell>
          <cell r="E15357">
            <v>213533.09279456001</v>
          </cell>
        </row>
        <row r="15358">
          <cell r="B15358">
            <v>193926</v>
          </cell>
          <cell r="E15358">
            <v>213548.44195746977</v>
          </cell>
        </row>
        <row r="15359">
          <cell r="B15359">
            <v>193984</v>
          </cell>
          <cell r="E15359">
            <v>213563.79121432945</v>
          </cell>
        </row>
        <row r="15360">
          <cell r="B15360">
            <v>193979</v>
          </cell>
          <cell r="E15360">
            <v>213579.14056513293</v>
          </cell>
        </row>
        <row r="15361">
          <cell r="B15361">
            <v>193846</v>
          </cell>
          <cell r="E15361">
            <v>213594.49000987411</v>
          </cell>
        </row>
        <row r="15362">
          <cell r="B15362">
            <v>194044</v>
          </cell>
          <cell r="E15362">
            <v>213609.83954854682</v>
          </cell>
        </row>
        <row r="15363">
          <cell r="B15363">
            <v>193874</v>
          </cell>
          <cell r="E15363">
            <v>213625.18918114505</v>
          </cell>
        </row>
        <row r="15364">
          <cell r="B15364">
            <v>194089</v>
          </cell>
          <cell r="E15364">
            <v>213640.53890766265</v>
          </cell>
        </row>
        <row r="15365">
          <cell r="B15365">
            <v>194035</v>
          </cell>
          <cell r="E15365">
            <v>213655.88872809341</v>
          </cell>
        </row>
        <row r="15366">
          <cell r="B15366">
            <v>194047</v>
          </cell>
          <cell r="E15366">
            <v>213671.2386424313</v>
          </cell>
        </row>
        <row r="15367">
          <cell r="B15367">
            <v>194093</v>
          </cell>
          <cell r="E15367">
            <v>213686.58865067016</v>
          </cell>
        </row>
        <row r="15368">
          <cell r="B15368">
            <v>194079</v>
          </cell>
          <cell r="E15368">
            <v>213701.93875280398</v>
          </cell>
        </row>
        <row r="15369">
          <cell r="B15369">
            <v>194087</v>
          </cell>
          <cell r="E15369">
            <v>213717.28894882658</v>
          </cell>
        </row>
        <row r="15370">
          <cell r="B15370">
            <v>194200</v>
          </cell>
          <cell r="E15370">
            <v>213732.63923873182</v>
          </cell>
        </row>
        <row r="15371">
          <cell r="B15371">
            <v>194116</v>
          </cell>
          <cell r="E15371">
            <v>213747.98962251365</v>
          </cell>
        </row>
        <row r="15372">
          <cell r="B15372">
            <v>194158</v>
          </cell>
          <cell r="E15372">
            <v>213763.34010016592</v>
          </cell>
        </row>
        <row r="15373">
          <cell r="B15373">
            <v>193966</v>
          </cell>
          <cell r="E15373">
            <v>213778.69067168253</v>
          </cell>
        </row>
        <row r="15374">
          <cell r="B15374">
            <v>194180</v>
          </cell>
          <cell r="E15374">
            <v>213794.04133705742</v>
          </cell>
        </row>
        <row r="15375">
          <cell r="B15375">
            <v>194206</v>
          </cell>
          <cell r="E15375">
            <v>213809.3920962844</v>
          </cell>
        </row>
        <row r="15376">
          <cell r="B15376">
            <v>194148</v>
          </cell>
          <cell r="E15376">
            <v>213824.74294935743</v>
          </cell>
        </row>
        <row r="15377">
          <cell r="B15377">
            <v>194070</v>
          </cell>
          <cell r="E15377">
            <v>213840.09389627041</v>
          </cell>
        </row>
        <row r="15378">
          <cell r="B15378">
            <v>193997</v>
          </cell>
          <cell r="E15378">
            <v>213855.44493701719</v>
          </cell>
        </row>
        <row r="15379">
          <cell r="B15379">
            <v>194354</v>
          </cell>
          <cell r="E15379">
            <v>213870.7960715917</v>
          </cell>
        </row>
        <row r="15380">
          <cell r="B15380">
            <v>194162</v>
          </cell>
          <cell r="E15380">
            <v>213886.14729998782</v>
          </cell>
        </row>
        <row r="15381">
          <cell r="B15381">
            <v>194259</v>
          </cell>
          <cell r="E15381">
            <v>213901.49862219949</v>
          </cell>
        </row>
        <row r="15382">
          <cell r="B15382">
            <v>194287</v>
          </cell>
          <cell r="E15382">
            <v>213916.85003822055</v>
          </cell>
        </row>
        <row r="15383">
          <cell r="B15383">
            <v>194316</v>
          </cell>
          <cell r="E15383">
            <v>213932.20154804489</v>
          </cell>
        </row>
        <row r="15384">
          <cell r="B15384">
            <v>194246</v>
          </cell>
          <cell r="E15384">
            <v>213947.55315166651</v>
          </cell>
        </row>
        <row r="15385">
          <cell r="B15385">
            <v>194261</v>
          </cell>
          <cell r="E15385">
            <v>213962.90484907923</v>
          </cell>
        </row>
        <row r="15386">
          <cell r="B15386">
            <v>194443</v>
          </cell>
          <cell r="E15386">
            <v>213978.25664027699</v>
          </cell>
        </row>
        <row r="15387">
          <cell r="B15387">
            <v>194340</v>
          </cell>
          <cell r="E15387">
            <v>213993.60852525366</v>
          </cell>
        </row>
        <row r="15388">
          <cell r="B15388">
            <v>194437</v>
          </cell>
          <cell r="E15388">
            <v>214008.96050400316</v>
          </cell>
        </row>
        <row r="15389">
          <cell r="B15389">
            <v>194382</v>
          </cell>
          <cell r="E15389">
            <v>214024.31257651941</v>
          </cell>
        </row>
        <row r="15390">
          <cell r="B15390">
            <v>194262</v>
          </cell>
          <cell r="E15390">
            <v>214039.6647427963</v>
          </cell>
        </row>
        <row r="15391">
          <cell r="B15391">
            <v>194319</v>
          </cell>
          <cell r="E15391">
            <v>214055.01700282778</v>
          </cell>
        </row>
        <row r="15392">
          <cell r="B15392">
            <v>194407</v>
          </cell>
          <cell r="E15392">
            <v>214070.36935660767</v>
          </cell>
        </row>
        <row r="15393">
          <cell r="B15393">
            <v>194383</v>
          </cell>
          <cell r="E15393">
            <v>214085.72180412992</v>
          </cell>
        </row>
        <row r="15394">
          <cell r="B15394">
            <v>194486</v>
          </cell>
          <cell r="E15394">
            <v>214101.07434538848</v>
          </cell>
        </row>
        <row r="15395">
          <cell r="B15395">
            <v>194466</v>
          </cell>
          <cell r="E15395">
            <v>214116.4269803772</v>
          </cell>
        </row>
        <row r="15396">
          <cell r="B15396">
            <v>194527</v>
          </cell>
          <cell r="E15396">
            <v>214131.77970909007</v>
          </cell>
        </row>
        <row r="15397">
          <cell r="B15397">
            <v>194449</v>
          </cell>
          <cell r="E15397">
            <v>214147.13253152094</v>
          </cell>
        </row>
        <row r="15398">
          <cell r="B15398">
            <v>194678</v>
          </cell>
          <cell r="E15398">
            <v>214162.48544766367</v>
          </cell>
        </row>
        <row r="15399">
          <cell r="B15399">
            <v>194537</v>
          </cell>
          <cell r="E15399">
            <v>214177.83845751226</v>
          </cell>
        </row>
        <row r="15400">
          <cell r="B15400">
            <v>194485</v>
          </cell>
          <cell r="E15400">
            <v>214193.19156106067</v>
          </cell>
        </row>
        <row r="15401">
          <cell r="B15401">
            <v>194534</v>
          </cell>
          <cell r="E15401">
            <v>214208.54475830268</v>
          </cell>
        </row>
        <row r="15402">
          <cell r="B15402">
            <v>194589</v>
          </cell>
          <cell r="E15402">
            <v>214223.89804923226</v>
          </cell>
        </row>
        <row r="15403">
          <cell r="B15403">
            <v>194589</v>
          </cell>
          <cell r="E15403">
            <v>214239.25143384334</v>
          </cell>
        </row>
        <row r="15404">
          <cell r="B15404">
            <v>194584</v>
          </cell>
          <cell r="E15404">
            <v>214254.60491212984</v>
          </cell>
        </row>
        <row r="15405">
          <cell r="B15405">
            <v>194478</v>
          </cell>
          <cell r="E15405">
            <v>214269.95848408571</v>
          </cell>
        </row>
        <row r="15406">
          <cell r="B15406">
            <v>194645</v>
          </cell>
          <cell r="E15406">
            <v>214285.31214970478</v>
          </cell>
        </row>
        <row r="15407">
          <cell r="B15407">
            <v>194519</v>
          </cell>
          <cell r="E15407">
            <v>214300.665908981</v>
          </cell>
        </row>
        <row r="15408">
          <cell r="B15408">
            <v>194640</v>
          </cell>
          <cell r="E15408">
            <v>214316.01976190836</v>
          </cell>
        </row>
        <row r="15409">
          <cell r="B15409">
            <v>194570</v>
          </cell>
          <cell r="E15409">
            <v>214331.37370848074</v>
          </cell>
        </row>
        <row r="15410">
          <cell r="B15410">
            <v>194679</v>
          </cell>
          <cell r="E15410">
            <v>214346.72774869201</v>
          </cell>
        </row>
        <row r="15411">
          <cell r="B15411">
            <v>194728</v>
          </cell>
          <cell r="E15411">
            <v>214362.08188253618</v>
          </cell>
        </row>
        <row r="15412">
          <cell r="B15412">
            <v>194716</v>
          </cell>
          <cell r="E15412">
            <v>214377.43611000711</v>
          </cell>
        </row>
        <row r="15413">
          <cell r="B15413">
            <v>194643</v>
          </cell>
          <cell r="E15413">
            <v>214392.79043109872</v>
          </cell>
        </row>
        <row r="15414">
          <cell r="B15414">
            <v>194768</v>
          </cell>
          <cell r="E15414">
            <v>214408.14484580499</v>
          </cell>
        </row>
        <row r="15415">
          <cell r="B15415">
            <v>194668</v>
          </cell>
          <cell r="E15415">
            <v>214423.49935411982</v>
          </cell>
        </row>
        <row r="15416">
          <cell r="B15416">
            <v>194716</v>
          </cell>
          <cell r="E15416">
            <v>214438.85395603708</v>
          </cell>
        </row>
        <row r="15417">
          <cell r="B15417">
            <v>194737</v>
          </cell>
          <cell r="E15417">
            <v>214454.20865155078</v>
          </cell>
        </row>
        <row r="15418">
          <cell r="B15418">
            <v>194744</v>
          </cell>
          <cell r="E15418">
            <v>214469.56344065483</v>
          </cell>
        </row>
        <row r="15419">
          <cell r="B15419">
            <v>194602</v>
          </cell>
          <cell r="E15419">
            <v>214484.91832334315</v>
          </cell>
        </row>
        <row r="15420">
          <cell r="B15420">
            <v>194767</v>
          </cell>
          <cell r="E15420">
            <v>214500.27329960966</v>
          </cell>
        </row>
        <row r="15421">
          <cell r="B15421">
            <v>194718</v>
          </cell>
          <cell r="E15421">
            <v>214515.62836944827</v>
          </cell>
        </row>
        <row r="15422">
          <cell r="B15422">
            <v>194755</v>
          </cell>
          <cell r="E15422">
            <v>214530.98353285296</v>
          </cell>
        </row>
        <row r="15423">
          <cell r="B15423">
            <v>194616</v>
          </cell>
          <cell r="E15423">
            <v>214546.33878981764</v>
          </cell>
        </row>
        <row r="15424">
          <cell r="B15424">
            <v>194857</v>
          </cell>
          <cell r="E15424">
            <v>214561.69414033624</v>
          </cell>
        </row>
        <row r="15425">
          <cell r="B15425">
            <v>194922</v>
          </cell>
          <cell r="E15425">
            <v>214577.0495844027</v>
          </cell>
        </row>
        <row r="15426">
          <cell r="B15426">
            <v>194847</v>
          </cell>
          <cell r="E15426">
            <v>214592.40512201094</v>
          </cell>
        </row>
        <row r="15427">
          <cell r="B15427">
            <v>194846</v>
          </cell>
          <cell r="E15427">
            <v>214607.7607531549</v>
          </cell>
        </row>
        <row r="15428">
          <cell r="B15428">
            <v>194865</v>
          </cell>
          <cell r="E15428">
            <v>214623.11647782853</v>
          </cell>
        </row>
        <row r="15429">
          <cell r="B15429">
            <v>194982</v>
          </cell>
          <cell r="E15429">
            <v>214638.47229602578</v>
          </cell>
        </row>
        <row r="15430">
          <cell r="B15430">
            <v>194894</v>
          </cell>
          <cell r="E15430">
            <v>214653.82820774056</v>
          </cell>
        </row>
        <row r="15431">
          <cell r="B15431">
            <v>194889</v>
          </cell>
          <cell r="E15431">
            <v>214669.18421296679</v>
          </cell>
        </row>
        <row r="15432">
          <cell r="B15432">
            <v>195010</v>
          </cell>
          <cell r="E15432">
            <v>214684.54031169845</v>
          </cell>
        </row>
        <row r="15433">
          <cell r="B15433">
            <v>194915</v>
          </cell>
          <cell r="E15433">
            <v>214699.89650392949</v>
          </cell>
        </row>
        <row r="15434">
          <cell r="B15434">
            <v>195058</v>
          </cell>
          <cell r="E15434">
            <v>214715.25278965375</v>
          </cell>
        </row>
        <row r="15435">
          <cell r="B15435">
            <v>195054</v>
          </cell>
          <cell r="E15435">
            <v>214730.60916886528</v>
          </cell>
        </row>
        <row r="15436">
          <cell r="B15436">
            <v>194925</v>
          </cell>
          <cell r="E15436">
            <v>214745.96564155805</v>
          </cell>
        </row>
        <row r="15437">
          <cell r="B15437">
            <v>195020</v>
          </cell>
          <cell r="E15437">
            <v>214761.3222077259</v>
          </cell>
        </row>
        <row r="15438">
          <cell r="B15438">
            <v>195102</v>
          </cell>
          <cell r="E15438">
            <v>214776.67886736282</v>
          </cell>
        </row>
        <row r="15439">
          <cell r="B15439">
            <v>195014</v>
          </cell>
          <cell r="E15439">
            <v>214792.03562046273</v>
          </cell>
        </row>
        <row r="15440">
          <cell r="B15440">
            <v>195103</v>
          </cell>
          <cell r="E15440">
            <v>214807.39246701964</v>
          </cell>
        </row>
        <row r="15441">
          <cell r="B15441">
            <v>195116</v>
          </cell>
          <cell r="E15441">
            <v>214822.74940702741</v>
          </cell>
        </row>
        <row r="15442">
          <cell r="B15442">
            <v>195139</v>
          </cell>
          <cell r="E15442">
            <v>214838.10644048004</v>
          </cell>
        </row>
        <row r="15443">
          <cell r="B15443">
            <v>195131</v>
          </cell>
          <cell r="E15443">
            <v>214853.46356737148</v>
          </cell>
        </row>
        <row r="15444">
          <cell r="B15444">
            <v>195051</v>
          </cell>
          <cell r="E15444">
            <v>214868.82078769564</v>
          </cell>
        </row>
        <row r="15445">
          <cell r="B15445">
            <v>195102</v>
          </cell>
          <cell r="E15445">
            <v>214884.17810144654</v>
          </cell>
        </row>
        <row r="15446">
          <cell r="B15446">
            <v>194949</v>
          </cell>
          <cell r="E15446">
            <v>214899.53550861808</v>
          </cell>
        </row>
        <row r="15447">
          <cell r="B15447">
            <v>195073</v>
          </cell>
          <cell r="E15447">
            <v>214914.89300920418</v>
          </cell>
        </row>
        <row r="15448">
          <cell r="B15448">
            <v>195176</v>
          </cell>
          <cell r="E15448">
            <v>214930.25060319886</v>
          </cell>
        </row>
        <row r="15449">
          <cell r="B15449">
            <v>195111</v>
          </cell>
          <cell r="E15449">
            <v>214945.60829059599</v>
          </cell>
        </row>
        <row r="15450">
          <cell r="B15450">
            <v>195177</v>
          </cell>
          <cell r="E15450">
            <v>214960.96607138964</v>
          </cell>
        </row>
        <row r="15451">
          <cell r="B15451">
            <v>195339</v>
          </cell>
          <cell r="E15451">
            <v>214976.32394557371</v>
          </cell>
        </row>
        <row r="15452">
          <cell r="B15452">
            <v>195214</v>
          </cell>
          <cell r="E15452">
            <v>214991.68191314209</v>
          </cell>
        </row>
        <row r="15453">
          <cell r="B15453">
            <v>195242</v>
          </cell>
          <cell r="E15453">
            <v>215007.03997408881</v>
          </cell>
        </row>
        <row r="15454">
          <cell r="B15454">
            <v>195211</v>
          </cell>
          <cell r="E15454">
            <v>215022.39812840783</v>
          </cell>
        </row>
        <row r="15455">
          <cell r="B15455">
            <v>195325</v>
          </cell>
          <cell r="E15455">
            <v>215037.75637609302</v>
          </cell>
        </row>
        <row r="15456">
          <cell r="B15456">
            <v>195341</v>
          </cell>
          <cell r="E15456">
            <v>215053.11471713847</v>
          </cell>
        </row>
        <row r="15457">
          <cell r="B15457">
            <v>195243</v>
          </cell>
          <cell r="E15457">
            <v>215068.47315153803</v>
          </cell>
        </row>
        <row r="15458">
          <cell r="B15458">
            <v>195232</v>
          </cell>
          <cell r="E15458">
            <v>215083.83167928571</v>
          </cell>
        </row>
        <row r="15459">
          <cell r="B15459">
            <v>195418</v>
          </cell>
          <cell r="E15459">
            <v>215099.19030037546</v>
          </cell>
        </row>
        <row r="15460">
          <cell r="B15460">
            <v>195419</v>
          </cell>
          <cell r="E15460">
            <v>215114.54901480128</v>
          </cell>
        </row>
        <row r="15461">
          <cell r="B15461">
            <v>195237</v>
          </cell>
          <cell r="E15461">
            <v>215129.907822557</v>
          </cell>
        </row>
        <row r="15462">
          <cell r="B15462">
            <v>195404</v>
          </cell>
          <cell r="E15462">
            <v>215145.2667236368</v>
          </cell>
        </row>
        <row r="15463">
          <cell r="B15463">
            <v>195381</v>
          </cell>
          <cell r="E15463">
            <v>215160.62571803443</v>
          </cell>
        </row>
        <row r="15464">
          <cell r="B15464">
            <v>195375</v>
          </cell>
          <cell r="E15464">
            <v>215175.98480574394</v>
          </cell>
        </row>
        <row r="15465">
          <cell r="B15465">
            <v>195373</v>
          </cell>
          <cell r="E15465">
            <v>215191.34398675934</v>
          </cell>
        </row>
        <row r="15466">
          <cell r="B15466">
            <v>195256</v>
          </cell>
          <cell r="E15466">
            <v>215206.70326107458</v>
          </cell>
        </row>
        <row r="15467">
          <cell r="B15467">
            <v>195438</v>
          </cell>
          <cell r="E15467">
            <v>215222.06262868355</v>
          </cell>
        </row>
        <row r="15468">
          <cell r="B15468">
            <v>195373</v>
          </cell>
          <cell r="E15468">
            <v>215237.42208958027</v>
          </cell>
        </row>
        <row r="15469">
          <cell r="B15469">
            <v>195481</v>
          </cell>
          <cell r="E15469">
            <v>215252.78164375873</v>
          </cell>
        </row>
        <row r="15470">
          <cell r="B15470">
            <v>195411</v>
          </cell>
          <cell r="E15470">
            <v>215268.14129121287</v>
          </cell>
        </row>
        <row r="15471">
          <cell r="B15471">
            <v>195457</v>
          </cell>
          <cell r="E15471">
            <v>215283.50103193667</v>
          </cell>
        </row>
        <row r="15472">
          <cell r="B15472">
            <v>195388</v>
          </cell>
          <cell r="E15472">
            <v>215298.8608659241</v>
          </cell>
        </row>
        <row r="15473">
          <cell r="B15473">
            <v>195454</v>
          </cell>
          <cell r="E15473">
            <v>215314.22079316911</v>
          </cell>
        </row>
        <row r="15474">
          <cell r="B15474">
            <v>195382</v>
          </cell>
          <cell r="E15474">
            <v>215329.5808136657</v>
          </cell>
        </row>
        <row r="15475">
          <cell r="B15475">
            <v>195513</v>
          </cell>
          <cell r="E15475">
            <v>215344.94092740782</v>
          </cell>
        </row>
        <row r="15476">
          <cell r="B15476">
            <v>195490</v>
          </cell>
          <cell r="E15476">
            <v>215360.30113438948</v>
          </cell>
        </row>
        <row r="15477">
          <cell r="B15477">
            <v>195694</v>
          </cell>
          <cell r="E15477">
            <v>215375.66143460461</v>
          </cell>
        </row>
        <row r="15478">
          <cell r="B15478">
            <v>195508</v>
          </cell>
          <cell r="E15478">
            <v>215391.02182804723</v>
          </cell>
        </row>
        <row r="15479">
          <cell r="B15479">
            <v>195572</v>
          </cell>
          <cell r="E15479">
            <v>215406.38231471126</v>
          </cell>
        </row>
        <row r="15480">
          <cell r="B15480">
            <v>195562</v>
          </cell>
          <cell r="E15480">
            <v>215421.74289459077</v>
          </cell>
        </row>
        <row r="15481">
          <cell r="B15481">
            <v>195716</v>
          </cell>
          <cell r="E15481">
            <v>215437.10356767959</v>
          </cell>
        </row>
        <row r="15482">
          <cell r="B15482">
            <v>195644</v>
          </cell>
          <cell r="E15482">
            <v>215452.46433397182</v>
          </cell>
        </row>
        <row r="15483">
          <cell r="B15483">
            <v>195568</v>
          </cell>
          <cell r="E15483">
            <v>215467.82519346144</v>
          </cell>
        </row>
        <row r="15484">
          <cell r="B15484">
            <v>195721</v>
          </cell>
          <cell r="E15484">
            <v>215483.18614614237</v>
          </cell>
        </row>
        <row r="15485">
          <cell r="B15485">
            <v>195758</v>
          </cell>
          <cell r="E15485">
            <v>215498.54719200861</v>
          </cell>
        </row>
        <row r="15486">
          <cell r="B15486">
            <v>195717</v>
          </cell>
          <cell r="E15486">
            <v>215513.90833105415</v>
          </cell>
        </row>
        <row r="15487">
          <cell r="B15487">
            <v>195714</v>
          </cell>
          <cell r="E15487">
            <v>215529.26956327297</v>
          </cell>
        </row>
        <row r="15488">
          <cell r="B15488">
            <v>195708</v>
          </cell>
          <cell r="E15488">
            <v>215544.63088865904</v>
          </cell>
        </row>
        <row r="15489">
          <cell r="B15489">
            <v>195691</v>
          </cell>
          <cell r="E15489">
            <v>215559.99230720638</v>
          </cell>
        </row>
        <row r="15490">
          <cell r="B15490">
            <v>195878</v>
          </cell>
          <cell r="E15490">
            <v>215575.35381890894</v>
          </cell>
        </row>
        <row r="15491">
          <cell r="B15491">
            <v>195662</v>
          </cell>
          <cell r="E15491">
            <v>215590.7154237607</v>
          </cell>
        </row>
        <row r="15492">
          <cell r="B15492">
            <v>195824</v>
          </cell>
          <cell r="E15492">
            <v>215606.07712175566</v>
          </cell>
        </row>
        <row r="15493">
          <cell r="B15493">
            <v>195713</v>
          </cell>
          <cell r="E15493">
            <v>215621.4389128878</v>
          </cell>
        </row>
        <row r="15494">
          <cell r="B15494">
            <v>195803</v>
          </cell>
          <cell r="E15494">
            <v>215636.80079715117</v>
          </cell>
        </row>
        <row r="15495">
          <cell r="B15495">
            <v>195680</v>
          </cell>
          <cell r="E15495">
            <v>215652.16277453967</v>
          </cell>
        </row>
        <row r="15496">
          <cell r="B15496">
            <v>195698</v>
          </cell>
          <cell r="E15496">
            <v>215667.5248450473</v>
          </cell>
        </row>
        <row r="15497">
          <cell r="B15497">
            <v>195762</v>
          </cell>
          <cell r="E15497">
            <v>215682.8870086681</v>
          </cell>
        </row>
        <row r="15498">
          <cell r="B15498">
            <v>195783</v>
          </cell>
          <cell r="E15498">
            <v>215698.24926539604</v>
          </cell>
        </row>
        <row r="15499">
          <cell r="B15499">
            <v>195846</v>
          </cell>
          <cell r="E15499">
            <v>215713.61161522509</v>
          </cell>
        </row>
        <row r="15500">
          <cell r="B15500">
            <v>195856</v>
          </cell>
          <cell r="E15500">
            <v>215728.97405814924</v>
          </cell>
        </row>
        <row r="15501">
          <cell r="B15501">
            <v>195882</v>
          </cell>
          <cell r="E15501">
            <v>215744.33659416257</v>
          </cell>
        </row>
        <row r="15502">
          <cell r="B15502">
            <v>195907</v>
          </cell>
          <cell r="E15502">
            <v>215759.69922325894</v>
          </cell>
        </row>
        <row r="15503">
          <cell r="B15503">
            <v>195897</v>
          </cell>
          <cell r="E15503">
            <v>215775.06194543242</v>
          </cell>
        </row>
        <row r="15504">
          <cell r="B15504">
            <v>195979</v>
          </cell>
          <cell r="E15504">
            <v>215790.42476067698</v>
          </cell>
        </row>
        <row r="15505">
          <cell r="B15505">
            <v>196027</v>
          </cell>
          <cell r="E15505">
            <v>215805.78766898665</v>
          </cell>
        </row>
        <row r="15506">
          <cell r="B15506">
            <v>196160</v>
          </cell>
          <cell r="E15506">
            <v>215821.15067035545</v>
          </cell>
        </row>
        <row r="15507">
          <cell r="B15507">
            <v>196074</v>
          </cell>
          <cell r="E15507">
            <v>215836.51376477728</v>
          </cell>
        </row>
        <row r="15508">
          <cell r="B15508">
            <v>195906</v>
          </cell>
          <cell r="E15508">
            <v>215851.87695224618</v>
          </cell>
        </row>
        <row r="15509">
          <cell r="B15509">
            <v>195925</v>
          </cell>
          <cell r="E15509">
            <v>215867.24023275624</v>
          </cell>
        </row>
        <row r="15510">
          <cell r="B15510">
            <v>195963</v>
          </cell>
          <cell r="E15510">
            <v>215882.6036063013</v>
          </cell>
        </row>
        <row r="15511">
          <cell r="B15511">
            <v>195986</v>
          </cell>
          <cell r="E15511">
            <v>215897.9670728755</v>
          </cell>
        </row>
        <row r="15512">
          <cell r="B15512">
            <v>196117</v>
          </cell>
          <cell r="E15512">
            <v>215913.33063247276</v>
          </cell>
        </row>
        <row r="15513">
          <cell r="B15513">
            <v>196090</v>
          </cell>
          <cell r="E15513">
            <v>215928.69428508711</v>
          </cell>
        </row>
        <row r="15514">
          <cell r="B15514">
            <v>196250</v>
          </cell>
          <cell r="E15514">
            <v>215944.05803071256</v>
          </cell>
        </row>
        <row r="15515">
          <cell r="B15515">
            <v>196058</v>
          </cell>
          <cell r="E15515">
            <v>215959.42186934312</v>
          </cell>
        </row>
        <row r="15516">
          <cell r="B15516">
            <v>196157</v>
          </cell>
          <cell r="E15516">
            <v>215974.78580097278</v>
          </cell>
        </row>
        <row r="15517">
          <cell r="B15517">
            <v>196130</v>
          </cell>
          <cell r="E15517">
            <v>215990.14982559552</v>
          </cell>
        </row>
        <row r="15518">
          <cell r="B15518">
            <v>195973</v>
          </cell>
          <cell r="E15518">
            <v>216005.51394320538</v>
          </cell>
        </row>
        <row r="15519">
          <cell r="B15519">
            <v>196100</v>
          </cell>
          <cell r="E15519">
            <v>216020.87815379637</v>
          </cell>
        </row>
        <row r="15520">
          <cell r="B15520">
            <v>196205</v>
          </cell>
          <cell r="E15520">
            <v>216036.24245736247</v>
          </cell>
        </row>
        <row r="15521">
          <cell r="B15521">
            <v>196130</v>
          </cell>
          <cell r="E15521">
            <v>216051.60685389768</v>
          </cell>
        </row>
        <row r="15522">
          <cell r="B15522">
            <v>196220</v>
          </cell>
          <cell r="E15522">
            <v>216066.97134339609</v>
          </cell>
        </row>
        <row r="15523">
          <cell r="B15523">
            <v>196258</v>
          </cell>
          <cell r="E15523">
            <v>216082.33592585163</v>
          </cell>
        </row>
        <row r="15524">
          <cell r="B15524">
            <v>196249</v>
          </cell>
          <cell r="E15524">
            <v>216097.70060125834</v>
          </cell>
        </row>
        <row r="15525">
          <cell r="B15525">
            <v>196313</v>
          </cell>
          <cell r="E15525">
            <v>216113.06536961021</v>
          </cell>
        </row>
        <row r="15526">
          <cell r="B15526">
            <v>196365</v>
          </cell>
          <cell r="E15526">
            <v>216128.43023090131</v>
          </cell>
        </row>
        <row r="15527">
          <cell r="B15527">
            <v>196323</v>
          </cell>
          <cell r="E15527">
            <v>216143.79518512561</v>
          </cell>
        </row>
        <row r="15528">
          <cell r="B15528">
            <v>196242</v>
          </cell>
          <cell r="E15528">
            <v>216159.16023227709</v>
          </cell>
        </row>
        <row r="15529">
          <cell r="B15529">
            <v>196312</v>
          </cell>
          <cell r="E15529">
            <v>216174.5253723498</v>
          </cell>
        </row>
        <row r="15530">
          <cell r="B15530">
            <v>196210</v>
          </cell>
          <cell r="E15530">
            <v>216189.89060533777</v>
          </cell>
        </row>
        <row r="15531">
          <cell r="B15531">
            <v>196331</v>
          </cell>
          <cell r="E15531">
            <v>216205.25593123501</v>
          </cell>
        </row>
        <row r="15532">
          <cell r="B15532">
            <v>196274</v>
          </cell>
          <cell r="E15532">
            <v>216220.62135003551</v>
          </cell>
        </row>
        <row r="15533">
          <cell r="B15533">
            <v>196308</v>
          </cell>
          <cell r="E15533">
            <v>216235.98686173334</v>
          </cell>
        </row>
        <row r="15534">
          <cell r="B15534">
            <v>196439</v>
          </cell>
          <cell r="E15534">
            <v>216251.35246632248</v>
          </cell>
        </row>
        <row r="15535">
          <cell r="B15535">
            <v>196332</v>
          </cell>
          <cell r="E15535">
            <v>216266.71816379696</v>
          </cell>
        </row>
        <row r="15536">
          <cell r="B15536">
            <v>196391</v>
          </cell>
          <cell r="E15536">
            <v>216282.08395415079</v>
          </cell>
        </row>
        <row r="15537">
          <cell r="B15537">
            <v>196529</v>
          </cell>
          <cell r="E15537">
            <v>216297.44983737796</v>
          </cell>
        </row>
        <row r="15538">
          <cell r="B15538">
            <v>196398</v>
          </cell>
          <cell r="E15538">
            <v>216312.81581347258</v>
          </cell>
        </row>
        <row r="15539">
          <cell r="B15539">
            <v>196365</v>
          </cell>
          <cell r="E15539">
            <v>216328.18188242856</v>
          </cell>
        </row>
        <row r="15540">
          <cell r="B15540">
            <v>196397</v>
          </cell>
          <cell r="E15540">
            <v>216343.54804424007</v>
          </cell>
        </row>
        <row r="15541">
          <cell r="B15541">
            <v>196466</v>
          </cell>
          <cell r="E15541">
            <v>216358.91429890101</v>
          </cell>
        </row>
        <row r="15542">
          <cell r="B15542">
            <v>196511</v>
          </cell>
          <cell r="E15542">
            <v>216374.28064640542</v>
          </cell>
        </row>
        <row r="15543">
          <cell r="B15543">
            <v>196403</v>
          </cell>
          <cell r="E15543">
            <v>216389.64708674737</v>
          </cell>
        </row>
        <row r="15544">
          <cell r="B15544">
            <v>196642</v>
          </cell>
          <cell r="E15544">
            <v>216405.01361992088</v>
          </cell>
        </row>
        <row r="15545">
          <cell r="B15545">
            <v>196526</v>
          </cell>
          <cell r="E15545">
            <v>216420.38024591995</v>
          </cell>
        </row>
        <row r="15546">
          <cell r="B15546">
            <v>196625</v>
          </cell>
          <cell r="E15546">
            <v>216435.74696473859</v>
          </cell>
        </row>
        <row r="15547">
          <cell r="B15547">
            <v>196603</v>
          </cell>
          <cell r="E15547">
            <v>216451.11377637085</v>
          </cell>
        </row>
        <row r="15548">
          <cell r="B15548">
            <v>196385</v>
          </cell>
          <cell r="E15548">
            <v>216466.48068081084</v>
          </cell>
        </row>
        <row r="15549">
          <cell r="B15549">
            <v>196484</v>
          </cell>
          <cell r="E15549">
            <v>216481.84767805249</v>
          </cell>
        </row>
        <row r="15550">
          <cell r="B15550">
            <v>196490</v>
          </cell>
          <cell r="E15550">
            <v>216497.21476808985</v>
          </cell>
        </row>
        <row r="15551">
          <cell r="B15551">
            <v>196654</v>
          </cell>
          <cell r="E15551">
            <v>216512.58195091697</v>
          </cell>
        </row>
        <row r="15552">
          <cell r="B15552">
            <v>196502</v>
          </cell>
          <cell r="E15552">
            <v>216527.94922652782</v>
          </cell>
        </row>
        <row r="15553">
          <cell r="B15553">
            <v>196493</v>
          </cell>
          <cell r="E15553">
            <v>216543.31659491654</v>
          </cell>
        </row>
        <row r="15554">
          <cell r="B15554">
            <v>196579</v>
          </cell>
          <cell r="E15554">
            <v>216558.68405607709</v>
          </cell>
        </row>
        <row r="15555">
          <cell r="B15555">
            <v>196635</v>
          </cell>
          <cell r="E15555">
            <v>216574.05161000355</v>
          </cell>
        </row>
        <row r="15556">
          <cell r="B15556">
            <v>196607</v>
          </cell>
          <cell r="E15556">
            <v>216589.4192566899</v>
          </cell>
        </row>
        <row r="15557">
          <cell r="B15557">
            <v>196600</v>
          </cell>
          <cell r="E15557">
            <v>216604.78699613025</v>
          </cell>
        </row>
        <row r="15558">
          <cell r="B15558">
            <v>196683</v>
          </cell>
          <cell r="E15558">
            <v>216620.15482831854</v>
          </cell>
        </row>
        <row r="15559">
          <cell r="B15559">
            <v>196699</v>
          </cell>
          <cell r="E15559">
            <v>216635.52275324892</v>
          </cell>
        </row>
        <row r="15560">
          <cell r="B15560">
            <v>196729</v>
          </cell>
          <cell r="E15560">
            <v>216650.89077091528</v>
          </cell>
        </row>
        <row r="15561">
          <cell r="B15561">
            <v>196662</v>
          </cell>
          <cell r="E15561">
            <v>216666.25888131183</v>
          </cell>
        </row>
        <row r="15562">
          <cell r="B15562">
            <v>196704</v>
          </cell>
          <cell r="E15562">
            <v>216681.62708443252</v>
          </cell>
        </row>
        <row r="15563">
          <cell r="B15563">
            <v>196834</v>
          </cell>
          <cell r="E15563">
            <v>216696.9953802714</v>
          </cell>
        </row>
        <row r="15564">
          <cell r="B15564">
            <v>196807</v>
          </cell>
          <cell r="E15564">
            <v>216712.36376882248</v>
          </cell>
        </row>
        <row r="15565">
          <cell r="B15565">
            <v>196763</v>
          </cell>
          <cell r="E15565">
            <v>216727.73225007983</v>
          </cell>
        </row>
        <row r="15566">
          <cell r="B15566">
            <v>196835</v>
          </cell>
          <cell r="E15566">
            <v>216743.10082403754</v>
          </cell>
        </row>
        <row r="15567">
          <cell r="B15567">
            <v>196778</v>
          </cell>
          <cell r="E15567">
            <v>216758.46949068957</v>
          </cell>
        </row>
        <row r="15568">
          <cell r="B15568">
            <v>196705</v>
          </cell>
          <cell r="E15568">
            <v>216773.83825003006</v>
          </cell>
        </row>
        <row r="15569">
          <cell r="B15569">
            <v>196921</v>
          </cell>
          <cell r="E15569">
            <v>216789.20710205295</v>
          </cell>
        </row>
        <row r="15570">
          <cell r="B15570">
            <v>196847</v>
          </cell>
          <cell r="E15570">
            <v>216804.57604675237</v>
          </cell>
        </row>
        <row r="15571">
          <cell r="B15571">
            <v>196762</v>
          </cell>
          <cell r="E15571">
            <v>216819.9450841223</v>
          </cell>
        </row>
        <row r="15572">
          <cell r="B15572">
            <v>196887</v>
          </cell>
          <cell r="E15572">
            <v>216835.31421415682</v>
          </cell>
        </row>
        <row r="15573">
          <cell r="B15573">
            <v>196968</v>
          </cell>
          <cell r="E15573">
            <v>216850.68343685003</v>
          </cell>
        </row>
        <row r="15574">
          <cell r="B15574">
            <v>197011</v>
          </cell>
          <cell r="E15574">
            <v>216866.05275219592</v>
          </cell>
        </row>
        <row r="15575">
          <cell r="B15575">
            <v>197030</v>
          </cell>
          <cell r="E15575">
            <v>216881.42216018852</v>
          </cell>
        </row>
        <row r="15576">
          <cell r="B15576">
            <v>197013</v>
          </cell>
          <cell r="E15576">
            <v>216896.79166082194</v>
          </cell>
        </row>
        <row r="15577">
          <cell r="B15577">
            <v>197155</v>
          </cell>
          <cell r="E15577">
            <v>216912.16125409017</v>
          </cell>
        </row>
        <row r="15578">
          <cell r="B15578">
            <v>197062</v>
          </cell>
          <cell r="E15578">
            <v>216927.53093998728</v>
          </cell>
        </row>
        <row r="15579">
          <cell r="B15579">
            <v>197002</v>
          </cell>
          <cell r="E15579">
            <v>216942.90071850739</v>
          </cell>
        </row>
        <row r="15580">
          <cell r="B15580">
            <v>197099</v>
          </cell>
          <cell r="E15580">
            <v>216958.27058964453</v>
          </cell>
        </row>
        <row r="15581">
          <cell r="B15581">
            <v>196963</v>
          </cell>
          <cell r="E15581">
            <v>216973.64055339264</v>
          </cell>
        </row>
        <row r="15582">
          <cell r="B15582">
            <v>196987</v>
          </cell>
          <cell r="E15582">
            <v>216989.01060974592</v>
          </cell>
        </row>
        <row r="15583">
          <cell r="B15583">
            <v>197094</v>
          </cell>
          <cell r="E15583">
            <v>217004.38075869836</v>
          </cell>
        </row>
        <row r="15584">
          <cell r="B15584">
            <v>196997</v>
          </cell>
          <cell r="E15584">
            <v>217019.751000244</v>
          </cell>
        </row>
        <row r="15585">
          <cell r="B15585">
            <v>197083</v>
          </cell>
          <cell r="E15585">
            <v>217035.12133437692</v>
          </cell>
        </row>
        <row r="15586">
          <cell r="B15586">
            <v>197030</v>
          </cell>
          <cell r="E15586">
            <v>217050.49176109125</v>
          </cell>
        </row>
        <row r="15587">
          <cell r="B15587">
            <v>196964</v>
          </cell>
          <cell r="E15587">
            <v>217065.86228038088</v>
          </cell>
        </row>
        <row r="15588">
          <cell r="B15588">
            <v>197019</v>
          </cell>
          <cell r="E15588">
            <v>217081.23289224005</v>
          </cell>
        </row>
        <row r="15589">
          <cell r="B15589">
            <v>197081</v>
          </cell>
          <cell r="E15589">
            <v>217096.6035966627</v>
          </cell>
        </row>
        <row r="15590">
          <cell r="B15590">
            <v>197130</v>
          </cell>
          <cell r="E15590">
            <v>217111.97439364297</v>
          </cell>
        </row>
        <row r="15591">
          <cell r="B15591">
            <v>197169</v>
          </cell>
          <cell r="E15591">
            <v>217127.34528317486</v>
          </cell>
        </row>
        <row r="15592">
          <cell r="B15592">
            <v>197071</v>
          </cell>
          <cell r="E15592">
            <v>217142.71626525244</v>
          </cell>
        </row>
        <row r="15593">
          <cell r="B15593">
            <v>197205</v>
          </cell>
          <cell r="E15593">
            <v>217158.08733986982</v>
          </cell>
        </row>
        <row r="15594">
          <cell r="B15594">
            <v>197120</v>
          </cell>
          <cell r="E15594">
            <v>217173.45850702105</v>
          </cell>
        </row>
        <row r="15595">
          <cell r="B15595">
            <v>197277</v>
          </cell>
          <cell r="E15595">
            <v>217188.82976670013</v>
          </cell>
        </row>
        <row r="15596">
          <cell r="B15596">
            <v>197277</v>
          </cell>
          <cell r="E15596">
            <v>217204.2011189012</v>
          </cell>
        </row>
        <row r="15597">
          <cell r="B15597">
            <v>197270</v>
          </cell>
          <cell r="E15597">
            <v>217219.57256361831</v>
          </cell>
        </row>
        <row r="15598">
          <cell r="B15598">
            <v>197201</v>
          </cell>
          <cell r="E15598">
            <v>217234.94410084555</v>
          </cell>
        </row>
        <row r="15599">
          <cell r="B15599">
            <v>197353</v>
          </cell>
          <cell r="E15599">
            <v>217250.31573057693</v>
          </cell>
        </row>
        <row r="15600">
          <cell r="B15600">
            <v>197323</v>
          </cell>
          <cell r="E15600">
            <v>217265.68745280654</v>
          </cell>
        </row>
        <row r="15601">
          <cell r="B15601">
            <v>197305</v>
          </cell>
          <cell r="E15601">
            <v>217281.05926752847</v>
          </cell>
        </row>
        <row r="15602">
          <cell r="B15602">
            <v>197239</v>
          </cell>
          <cell r="E15602">
            <v>217296.43117473676</v>
          </cell>
        </row>
        <row r="15603">
          <cell r="B15603">
            <v>197424</v>
          </cell>
          <cell r="E15603">
            <v>217311.80317442559</v>
          </cell>
        </row>
        <row r="15604">
          <cell r="B15604">
            <v>197342</v>
          </cell>
          <cell r="E15604">
            <v>217327.17526658883</v>
          </cell>
        </row>
        <row r="15605">
          <cell r="B15605">
            <v>197302</v>
          </cell>
          <cell r="E15605">
            <v>217342.54745122071</v>
          </cell>
        </row>
        <row r="15606">
          <cell r="B15606">
            <v>197384</v>
          </cell>
          <cell r="E15606">
            <v>217357.91972831526</v>
          </cell>
        </row>
        <row r="15607">
          <cell r="B15607">
            <v>197179</v>
          </cell>
          <cell r="E15607">
            <v>217373.29209786659</v>
          </cell>
        </row>
        <row r="15608">
          <cell r="B15608">
            <v>197416</v>
          </cell>
          <cell r="E15608">
            <v>217388.66455986869</v>
          </cell>
        </row>
        <row r="15609">
          <cell r="B15609">
            <v>197487</v>
          </cell>
          <cell r="E15609">
            <v>217404.0371143157</v>
          </cell>
        </row>
        <row r="15610">
          <cell r="B15610">
            <v>197323</v>
          </cell>
          <cell r="E15610">
            <v>217419.40976120168</v>
          </cell>
        </row>
        <row r="15611">
          <cell r="B15611">
            <v>197365</v>
          </cell>
          <cell r="E15611">
            <v>217434.78250052073</v>
          </cell>
        </row>
        <row r="15612">
          <cell r="B15612">
            <v>197463</v>
          </cell>
          <cell r="E15612">
            <v>217450.15533226688</v>
          </cell>
        </row>
        <row r="15613">
          <cell r="B15613">
            <v>197409</v>
          </cell>
          <cell r="E15613">
            <v>217465.52825643425</v>
          </cell>
        </row>
        <row r="15614">
          <cell r="B15614">
            <v>197504</v>
          </cell>
          <cell r="E15614">
            <v>217480.90127301691</v>
          </cell>
        </row>
        <row r="15615">
          <cell r="B15615">
            <v>197604</v>
          </cell>
          <cell r="E15615">
            <v>217496.27438200897</v>
          </cell>
        </row>
        <row r="15616">
          <cell r="B15616">
            <v>197522</v>
          </cell>
          <cell r="E15616">
            <v>217511.64758340444</v>
          </cell>
        </row>
        <row r="15617">
          <cell r="B15617">
            <v>197472</v>
          </cell>
          <cell r="E15617">
            <v>217527.02087719744</v>
          </cell>
        </row>
        <row r="15618">
          <cell r="B15618">
            <v>197660</v>
          </cell>
          <cell r="E15618">
            <v>217542.39426338204</v>
          </cell>
        </row>
        <row r="15619">
          <cell r="B15619">
            <v>197557</v>
          </cell>
          <cell r="E15619">
            <v>217557.76774195235</v>
          </cell>
        </row>
        <row r="15620">
          <cell r="B15620">
            <v>197736</v>
          </cell>
          <cell r="E15620">
            <v>217573.14131290244</v>
          </cell>
        </row>
        <row r="15621">
          <cell r="B15621">
            <v>197412</v>
          </cell>
          <cell r="E15621">
            <v>217588.5149762264</v>
          </cell>
        </row>
        <row r="15622">
          <cell r="B15622">
            <v>197639</v>
          </cell>
          <cell r="E15622">
            <v>217603.88873191833</v>
          </cell>
        </row>
        <row r="15623">
          <cell r="B15623">
            <v>197689</v>
          </cell>
          <cell r="E15623">
            <v>217619.2625799723</v>
          </cell>
        </row>
        <row r="15624">
          <cell r="B15624">
            <v>197631</v>
          </cell>
          <cell r="E15624">
            <v>217634.63652038237</v>
          </cell>
        </row>
        <row r="15625">
          <cell r="B15625">
            <v>197714</v>
          </cell>
          <cell r="E15625">
            <v>217650.01055314264</v>
          </cell>
        </row>
        <row r="15626">
          <cell r="B15626">
            <v>197563</v>
          </cell>
          <cell r="E15626">
            <v>217665.38467824724</v>
          </cell>
        </row>
        <row r="15627">
          <cell r="B15627">
            <v>197759</v>
          </cell>
          <cell r="E15627">
            <v>217680.75889569023</v>
          </cell>
        </row>
        <row r="15628">
          <cell r="B15628">
            <v>197517</v>
          </cell>
          <cell r="E15628">
            <v>217696.13320546568</v>
          </cell>
        </row>
        <row r="15629">
          <cell r="B15629">
            <v>197708</v>
          </cell>
          <cell r="E15629">
            <v>217711.50760756774</v>
          </cell>
        </row>
        <row r="15630">
          <cell r="B15630">
            <v>197768</v>
          </cell>
          <cell r="E15630">
            <v>217726.88210199043</v>
          </cell>
        </row>
        <row r="15631">
          <cell r="B15631">
            <v>197740</v>
          </cell>
          <cell r="E15631">
            <v>217742.25668872791</v>
          </cell>
        </row>
        <row r="15632">
          <cell r="B15632">
            <v>197755</v>
          </cell>
          <cell r="E15632">
            <v>217757.63136777424</v>
          </cell>
        </row>
        <row r="15633">
          <cell r="B15633">
            <v>197888</v>
          </cell>
          <cell r="E15633">
            <v>217773.00613912349</v>
          </cell>
        </row>
        <row r="15634">
          <cell r="B15634">
            <v>197681</v>
          </cell>
          <cell r="E15634">
            <v>217788.38100276981</v>
          </cell>
        </row>
        <row r="15635">
          <cell r="B15635">
            <v>197807</v>
          </cell>
          <cell r="E15635">
            <v>217803.75595870722</v>
          </cell>
        </row>
        <row r="15636">
          <cell r="B15636">
            <v>197844</v>
          </cell>
          <cell r="E15636">
            <v>217819.13100692991</v>
          </cell>
        </row>
        <row r="15637">
          <cell r="B15637">
            <v>197737</v>
          </cell>
          <cell r="E15637">
            <v>217834.50614743191</v>
          </cell>
        </row>
        <row r="15638">
          <cell r="B15638">
            <v>197800</v>
          </cell>
          <cell r="E15638">
            <v>217849.88138020734</v>
          </cell>
        </row>
        <row r="15639">
          <cell r="B15639">
            <v>197649</v>
          </cell>
          <cell r="E15639">
            <v>217865.2567052503</v>
          </cell>
        </row>
        <row r="15640">
          <cell r="B15640">
            <v>197823</v>
          </cell>
          <cell r="E15640">
            <v>217880.6321225549</v>
          </cell>
        </row>
        <row r="15641">
          <cell r="B15641">
            <v>197792</v>
          </cell>
          <cell r="E15641">
            <v>217896.00763211519</v>
          </cell>
        </row>
        <row r="15642">
          <cell r="B15642">
            <v>197925</v>
          </cell>
          <cell r="E15642">
            <v>217911.38323392536</v>
          </cell>
        </row>
        <row r="15643">
          <cell r="B15643">
            <v>197884</v>
          </cell>
          <cell r="E15643">
            <v>217926.75892797942</v>
          </cell>
        </row>
        <row r="15644">
          <cell r="B15644">
            <v>197900</v>
          </cell>
          <cell r="E15644">
            <v>217942.13471427149</v>
          </cell>
        </row>
        <row r="15645">
          <cell r="B15645">
            <v>197996</v>
          </cell>
          <cell r="E15645">
            <v>217957.51059279573</v>
          </cell>
        </row>
        <row r="15646">
          <cell r="B15646">
            <v>198014</v>
          </cell>
          <cell r="E15646">
            <v>217972.88656354623</v>
          </cell>
        </row>
        <row r="15647">
          <cell r="B15647">
            <v>197759</v>
          </cell>
          <cell r="E15647">
            <v>217988.26262651701</v>
          </cell>
        </row>
        <row r="15648">
          <cell r="B15648">
            <v>197963</v>
          </cell>
          <cell r="E15648">
            <v>218003.63878170226</v>
          </cell>
        </row>
        <row r="15649">
          <cell r="B15649">
            <v>197887</v>
          </cell>
          <cell r="E15649">
            <v>218019.0150290961</v>
          </cell>
        </row>
        <row r="15650">
          <cell r="B15650">
            <v>197879</v>
          </cell>
          <cell r="E15650">
            <v>218034.39136869257</v>
          </cell>
        </row>
        <row r="15651">
          <cell r="B15651">
            <v>197794</v>
          </cell>
          <cell r="E15651">
            <v>218049.76780048577</v>
          </cell>
        </row>
        <row r="15652">
          <cell r="B15652">
            <v>198070</v>
          </cell>
          <cell r="E15652">
            <v>218065.1443244699</v>
          </cell>
        </row>
        <row r="15653">
          <cell r="B15653">
            <v>197965</v>
          </cell>
          <cell r="E15653">
            <v>218080.52094063905</v>
          </cell>
        </row>
        <row r="15654">
          <cell r="B15654">
            <v>198029</v>
          </cell>
          <cell r="E15654">
            <v>218095.89764898724</v>
          </cell>
        </row>
        <row r="15655">
          <cell r="B15655">
            <v>198170</v>
          </cell>
          <cell r="E15655">
            <v>218111.27444950867</v>
          </cell>
        </row>
        <row r="15656">
          <cell r="B15656">
            <v>198112</v>
          </cell>
          <cell r="E15656">
            <v>218126.65134219738</v>
          </cell>
        </row>
        <row r="15657">
          <cell r="B15657">
            <v>198070</v>
          </cell>
          <cell r="E15657">
            <v>218142.02832704753</v>
          </cell>
        </row>
        <row r="15658">
          <cell r="B15658">
            <v>197989</v>
          </cell>
          <cell r="E15658">
            <v>218157.40540405325</v>
          </cell>
        </row>
        <row r="15659">
          <cell r="B15659">
            <v>198061</v>
          </cell>
          <cell r="E15659">
            <v>218172.78257320862</v>
          </cell>
        </row>
        <row r="15660">
          <cell r="B15660">
            <v>198116</v>
          </cell>
          <cell r="E15660">
            <v>218188.15983450777</v>
          </cell>
        </row>
        <row r="15661">
          <cell r="B15661">
            <v>198252</v>
          </cell>
          <cell r="E15661">
            <v>218203.53718794478</v>
          </cell>
        </row>
        <row r="15662">
          <cell r="B15662">
            <v>198106</v>
          </cell>
          <cell r="E15662">
            <v>218218.91463351378</v>
          </cell>
        </row>
        <row r="15663">
          <cell r="B15663">
            <v>198123</v>
          </cell>
          <cell r="E15663">
            <v>218234.29217120894</v>
          </cell>
        </row>
        <row r="15664">
          <cell r="B15664">
            <v>198194</v>
          </cell>
          <cell r="E15664">
            <v>218249.66980102431</v>
          </cell>
        </row>
        <row r="15665">
          <cell r="B15665">
            <v>198187</v>
          </cell>
          <cell r="E15665">
            <v>218265.04752295409</v>
          </cell>
        </row>
        <row r="15666">
          <cell r="B15666">
            <v>198227</v>
          </cell>
          <cell r="E15666">
            <v>218280.42533699231</v>
          </cell>
        </row>
        <row r="15667">
          <cell r="B15667">
            <v>198202</v>
          </cell>
          <cell r="E15667">
            <v>218295.80324313309</v>
          </cell>
        </row>
        <row r="15668">
          <cell r="B15668">
            <v>198316</v>
          </cell>
          <cell r="E15668">
            <v>218311.18124137059</v>
          </cell>
        </row>
        <row r="15669">
          <cell r="B15669">
            <v>198174</v>
          </cell>
          <cell r="E15669">
            <v>218326.55933169898</v>
          </cell>
        </row>
        <row r="15670">
          <cell r="B15670">
            <v>198278</v>
          </cell>
          <cell r="E15670">
            <v>218341.93751411227</v>
          </cell>
        </row>
        <row r="15671">
          <cell r="B15671">
            <v>198251</v>
          </cell>
          <cell r="E15671">
            <v>218357.3157886047</v>
          </cell>
        </row>
        <row r="15672">
          <cell r="B15672">
            <v>198345</v>
          </cell>
          <cell r="E15672">
            <v>218372.69415517032</v>
          </cell>
        </row>
        <row r="15673">
          <cell r="B15673">
            <v>198242</v>
          </cell>
          <cell r="E15673">
            <v>218388.07261380323</v>
          </cell>
        </row>
        <row r="15674">
          <cell r="B15674">
            <v>198399</v>
          </cell>
          <cell r="E15674">
            <v>218403.45116449764</v>
          </cell>
        </row>
        <row r="15675">
          <cell r="B15675">
            <v>198314</v>
          </cell>
          <cell r="E15675">
            <v>218418.82980724759</v>
          </cell>
        </row>
        <row r="15676">
          <cell r="B15676">
            <v>198371</v>
          </cell>
          <cell r="E15676">
            <v>218434.20854204727</v>
          </cell>
        </row>
        <row r="15677">
          <cell r="B15677">
            <v>198354</v>
          </cell>
          <cell r="E15677">
            <v>218449.58736889076</v>
          </cell>
        </row>
        <row r="15678">
          <cell r="B15678">
            <v>198409</v>
          </cell>
          <cell r="E15678">
            <v>218464.96628777223</v>
          </cell>
        </row>
        <row r="15679">
          <cell r="B15679">
            <v>198340</v>
          </cell>
          <cell r="E15679">
            <v>218480.3452986858</v>
          </cell>
        </row>
        <row r="15680">
          <cell r="B15680">
            <v>198297</v>
          </cell>
          <cell r="E15680">
            <v>218495.7244016256</v>
          </cell>
        </row>
        <row r="15681">
          <cell r="B15681">
            <v>198348</v>
          </cell>
          <cell r="E15681">
            <v>218511.10359658569</v>
          </cell>
        </row>
        <row r="15682">
          <cell r="B15682">
            <v>198501</v>
          </cell>
          <cell r="E15682">
            <v>218526.48288356033</v>
          </cell>
        </row>
        <row r="15683">
          <cell r="B15683">
            <v>198561</v>
          </cell>
          <cell r="E15683">
            <v>218541.86226254352</v>
          </cell>
        </row>
        <row r="15684">
          <cell r="B15684">
            <v>198482</v>
          </cell>
          <cell r="E15684">
            <v>218557.24173352952</v>
          </cell>
        </row>
        <row r="15685">
          <cell r="B15685">
            <v>198390</v>
          </cell>
          <cell r="E15685">
            <v>218572.62129651234</v>
          </cell>
        </row>
        <row r="15686">
          <cell r="B15686">
            <v>198464</v>
          </cell>
          <cell r="E15686">
            <v>218588.00095148617</v>
          </cell>
        </row>
        <row r="15687">
          <cell r="B15687">
            <v>198492</v>
          </cell>
          <cell r="E15687">
            <v>218603.38069844519</v>
          </cell>
        </row>
        <row r="15688">
          <cell r="B15688">
            <v>198535</v>
          </cell>
          <cell r="E15688">
            <v>218618.76053738347</v>
          </cell>
        </row>
        <row r="15689">
          <cell r="B15689">
            <v>198515</v>
          </cell>
          <cell r="E15689">
            <v>218634.1404682952</v>
          </cell>
        </row>
        <row r="15690">
          <cell r="B15690">
            <v>198519</v>
          </cell>
          <cell r="E15690">
            <v>218649.52049117445</v>
          </cell>
        </row>
        <row r="15691">
          <cell r="B15691">
            <v>198559</v>
          </cell>
          <cell r="E15691">
            <v>218664.90060601538</v>
          </cell>
        </row>
        <row r="15692">
          <cell r="B15692">
            <v>198524</v>
          </cell>
          <cell r="E15692">
            <v>218680.28081281215</v>
          </cell>
        </row>
        <row r="15693">
          <cell r="B15693">
            <v>198446</v>
          </cell>
          <cell r="E15693">
            <v>218695.6611115589</v>
          </cell>
        </row>
        <row r="15694">
          <cell r="B15694">
            <v>198739</v>
          </cell>
          <cell r="E15694">
            <v>218711.04150224978</v>
          </cell>
        </row>
        <row r="15695">
          <cell r="B15695">
            <v>198713</v>
          </cell>
          <cell r="E15695">
            <v>218726.42198487892</v>
          </cell>
        </row>
        <row r="15696">
          <cell r="B15696">
            <v>198723</v>
          </cell>
          <cell r="E15696">
            <v>218741.80255944037</v>
          </cell>
        </row>
        <row r="15697">
          <cell r="B15697">
            <v>198679</v>
          </cell>
          <cell r="E15697">
            <v>218757.18322592849</v>
          </cell>
        </row>
        <row r="15698">
          <cell r="B15698">
            <v>198785</v>
          </cell>
          <cell r="E15698">
            <v>218772.5639843372</v>
          </cell>
        </row>
        <row r="15699">
          <cell r="B15699">
            <v>198836</v>
          </cell>
          <cell r="E15699">
            <v>218787.94483466071</v>
          </cell>
        </row>
        <row r="15700">
          <cell r="B15700">
            <v>198638</v>
          </cell>
          <cell r="E15700">
            <v>218803.32577689324</v>
          </cell>
        </row>
        <row r="15701">
          <cell r="B15701">
            <v>198682</v>
          </cell>
          <cell r="E15701">
            <v>218818.70681102885</v>
          </cell>
        </row>
        <row r="15702">
          <cell r="B15702">
            <v>198741</v>
          </cell>
          <cell r="E15702">
            <v>218834.0879370617</v>
          </cell>
        </row>
        <row r="15703">
          <cell r="B15703">
            <v>198689</v>
          </cell>
          <cell r="E15703">
            <v>218849.469154986</v>
          </cell>
        </row>
        <row r="15704">
          <cell r="B15704">
            <v>198826</v>
          </cell>
          <cell r="E15704">
            <v>218864.85046479583</v>
          </cell>
        </row>
        <row r="15705">
          <cell r="B15705">
            <v>198729</v>
          </cell>
          <cell r="E15705">
            <v>218880.23186648538</v>
          </cell>
        </row>
        <row r="15706">
          <cell r="B15706">
            <v>198808</v>
          </cell>
          <cell r="E15706">
            <v>218895.61336004877</v>
          </cell>
        </row>
        <row r="15707">
          <cell r="B15707">
            <v>198868</v>
          </cell>
          <cell r="E15707">
            <v>218910.99494548014</v>
          </cell>
        </row>
        <row r="15708">
          <cell r="B15708">
            <v>198700</v>
          </cell>
          <cell r="E15708">
            <v>218926.37662277365</v>
          </cell>
        </row>
        <row r="15709">
          <cell r="B15709">
            <v>198759</v>
          </cell>
          <cell r="E15709">
            <v>218941.7583919235</v>
          </cell>
        </row>
        <row r="15710">
          <cell r="B15710">
            <v>198855</v>
          </cell>
          <cell r="E15710">
            <v>218957.1402529238</v>
          </cell>
        </row>
        <row r="15711">
          <cell r="B15711">
            <v>198922</v>
          </cell>
          <cell r="E15711">
            <v>218972.52220576862</v>
          </cell>
        </row>
        <row r="15712">
          <cell r="B15712">
            <v>198894</v>
          </cell>
          <cell r="E15712">
            <v>218987.90425045229</v>
          </cell>
        </row>
        <row r="15713">
          <cell r="B15713">
            <v>198851</v>
          </cell>
          <cell r="E15713">
            <v>219003.28638696886</v>
          </cell>
        </row>
        <row r="15714">
          <cell r="B15714">
            <v>198820</v>
          </cell>
          <cell r="E15714">
            <v>219018.66861531246</v>
          </cell>
        </row>
        <row r="15715">
          <cell r="B15715">
            <v>198966</v>
          </cell>
          <cell r="E15715">
            <v>219034.05093547731</v>
          </cell>
        </row>
        <row r="15716">
          <cell r="B15716">
            <v>198937</v>
          </cell>
          <cell r="E15716">
            <v>219049.43334745753</v>
          </cell>
        </row>
        <row r="15717">
          <cell r="B15717">
            <v>198751</v>
          </cell>
          <cell r="E15717">
            <v>219064.81585124729</v>
          </cell>
        </row>
        <row r="15718">
          <cell r="B15718">
            <v>199012</v>
          </cell>
          <cell r="E15718">
            <v>219080.19844684075</v>
          </cell>
        </row>
        <row r="15719">
          <cell r="B15719">
            <v>198932</v>
          </cell>
          <cell r="E15719">
            <v>219095.58113423202</v>
          </cell>
        </row>
        <row r="15720">
          <cell r="B15720">
            <v>198869</v>
          </cell>
          <cell r="E15720">
            <v>219110.96391341535</v>
          </cell>
        </row>
        <row r="15721">
          <cell r="B15721">
            <v>199101</v>
          </cell>
          <cell r="E15721">
            <v>219126.3467843848</v>
          </cell>
        </row>
        <row r="15722">
          <cell r="B15722">
            <v>199059</v>
          </cell>
          <cell r="E15722">
            <v>219141.72974713464</v>
          </cell>
        </row>
        <row r="15723">
          <cell r="B15723">
            <v>198984</v>
          </cell>
          <cell r="E15723">
            <v>219157.11280165898</v>
          </cell>
        </row>
        <row r="15724">
          <cell r="B15724">
            <v>199029</v>
          </cell>
          <cell r="E15724">
            <v>219172.49594795192</v>
          </cell>
        </row>
        <row r="15725">
          <cell r="B15725">
            <v>199022</v>
          </cell>
          <cell r="E15725">
            <v>219187.87918600769</v>
          </cell>
        </row>
        <row r="15726">
          <cell r="B15726">
            <v>199049</v>
          </cell>
          <cell r="E15726">
            <v>219203.26251582048</v>
          </cell>
        </row>
        <row r="15727">
          <cell r="B15727">
            <v>199099</v>
          </cell>
          <cell r="E15727">
            <v>219218.6459373844</v>
          </cell>
        </row>
        <row r="15728">
          <cell r="B15728">
            <v>199187</v>
          </cell>
          <cell r="E15728">
            <v>219234.02945069358</v>
          </cell>
        </row>
        <row r="15729">
          <cell r="B15729">
            <v>199023</v>
          </cell>
          <cell r="E15729">
            <v>219249.41305574228</v>
          </cell>
        </row>
        <row r="15730">
          <cell r="B15730">
            <v>199135</v>
          </cell>
          <cell r="E15730">
            <v>219264.79675252465</v>
          </cell>
        </row>
        <row r="15731">
          <cell r="B15731">
            <v>199122</v>
          </cell>
          <cell r="E15731">
            <v>219280.18054103482</v>
          </cell>
        </row>
        <row r="15732">
          <cell r="B15732">
            <v>199073</v>
          </cell>
          <cell r="E15732">
            <v>219295.56442126696</v>
          </cell>
        </row>
        <row r="15733">
          <cell r="B15733">
            <v>199153</v>
          </cell>
          <cell r="E15733">
            <v>219310.94839321525</v>
          </cell>
        </row>
        <row r="15734">
          <cell r="B15734">
            <v>199052</v>
          </cell>
          <cell r="E15734">
            <v>219326.33245687388</v>
          </cell>
        </row>
        <row r="15735">
          <cell r="B15735">
            <v>199249</v>
          </cell>
          <cell r="E15735">
            <v>219341.71661223698</v>
          </cell>
        </row>
        <row r="15736">
          <cell r="B15736">
            <v>199279</v>
          </cell>
          <cell r="E15736">
            <v>219357.10085929875</v>
          </cell>
        </row>
        <row r="15737">
          <cell r="B15737">
            <v>199300</v>
          </cell>
          <cell r="E15737">
            <v>219372.48519805333</v>
          </cell>
        </row>
        <row r="15738">
          <cell r="B15738">
            <v>199273</v>
          </cell>
          <cell r="E15738">
            <v>219387.86962849495</v>
          </cell>
        </row>
        <row r="15739">
          <cell r="B15739">
            <v>199182</v>
          </cell>
          <cell r="E15739">
            <v>219403.25415061772</v>
          </cell>
        </row>
        <row r="15740">
          <cell r="B15740">
            <v>199180</v>
          </cell>
          <cell r="E15740">
            <v>219418.63876441587</v>
          </cell>
        </row>
        <row r="15741">
          <cell r="B15741">
            <v>199261</v>
          </cell>
          <cell r="E15741">
            <v>219434.02346988357</v>
          </cell>
        </row>
        <row r="15742">
          <cell r="B15742">
            <v>199433</v>
          </cell>
          <cell r="E15742">
            <v>219449.40826701492</v>
          </cell>
        </row>
        <row r="15743">
          <cell r="B15743">
            <v>199465</v>
          </cell>
          <cell r="E15743">
            <v>219464.79315580422</v>
          </cell>
        </row>
        <row r="15744">
          <cell r="B15744">
            <v>199473</v>
          </cell>
          <cell r="E15744">
            <v>219480.17813624546</v>
          </cell>
        </row>
        <row r="15745">
          <cell r="B15745">
            <v>199382</v>
          </cell>
          <cell r="E15745">
            <v>219495.56320833301</v>
          </cell>
        </row>
        <row r="15746">
          <cell r="B15746">
            <v>199322</v>
          </cell>
          <cell r="E15746">
            <v>219510.94837206099</v>
          </cell>
        </row>
        <row r="15747">
          <cell r="B15747">
            <v>199290</v>
          </cell>
          <cell r="E15747">
            <v>219526.33362742356</v>
          </cell>
        </row>
        <row r="15748">
          <cell r="B15748">
            <v>199357</v>
          </cell>
          <cell r="E15748">
            <v>219541.71897441489</v>
          </cell>
        </row>
        <row r="15749">
          <cell r="B15749">
            <v>199343</v>
          </cell>
          <cell r="E15749">
            <v>219557.10441302916</v>
          </cell>
        </row>
        <row r="15750">
          <cell r="B15750">
            <v>199359</v>
          </cell>
          <cell r="E15750">
            <v>219572.48994326056</v>
          </cell>
        </row>
        <row r="15751">
          <cell r="B15751">
            <v>199362</v>
          </cell>
          <cell r="E15751">
            <v>219587.87556510334</v>
          </cell>
        </row>
        <row r="15752">
          <cell r="B15752">
            <v>199479</v>
          </cell>
          <cell r="E15752">
            <v>219603.26127855157</v>
          </cell>
        </row>
        <row r="15753">
          <cell r="B15753">
            <v>199425</v>
          </cell>
          <cell r="E15753">
            <v>219618.6470835995</v>
          </cell>
        </row>
        <row r="15754">
          <cell r="B15754">
            <v>199542</v>
          </cell>
          <cell r="E15754">
            <v>219634.03298024129</v>
          </cell>
        </row>
        <row r="15755">
          <cell r="B15755">
            <v>199390</v>
          </cell>
          <cell r="E15755">
            <v>219649.41896847115</v>
          </cell>
        </row>
        <row r="15756">
          <cell r="B15756">
            <v>199528</v>
          </cell>
          <cell r="E15756">
            <v>219664.80504828322</v>
          </cell>
        </row>
        <row r="15757">
          <cell r="B15757">
            <v>199513</v>
          </cell>
          <cell r="E15757">
            <v>219680.19121967175</v>
          </cell>
        </row>
        <row r="15758">
          <cell r="B15758">
            <v>199411</v>
          </cell>
          <cell r="E15758">
            <v>219695.57748263088</v>
          </cell>
        </row>
        <row r="15759">
          <cell r="B15759">
            <v>199457</v>
          </cell>
          <cell r="E15759">
            <v>219710.96383715479</v>
          </cell>
        </row>
        <row r="15760">
          <cell r="B15760">
            <v>199492</v>
          </cell>
          <cell r="E15760">
            <v>219726.35028323773</v>
          </cell>
        </row>
        <row r="15761">
          <cell r="B15761">
            <v>199519</v>
          </cell>
          <cell r="E15761">
            <v>219741.73682087383</v>
          </cell>
        </row>
        <row r="15762">
          <cell r="B15762">
            <v>199618</v>
          </cell>
          <cell r="E15762">
            <v>219757.12345005732</v>
          </cell>
        </row>
        <row r="15763">
          <cell r="B15763">
            <v>199569</v>
          </cell>
          <cell r="E15763">
            <v>219772.51017078236</v>
          </cell>
        </row>
        <row r="15764">
          <cell r="B15764">
            <v>199565</v>
          </cell>
          <cell r="E15764">
            <v>219787.89698304317</v>
          </cell>
        </row>
        <row r="15765">
          <cell r="B15765">
            <v>199552</v>
          </cell>
          <cell r="E15765">
            <v>219803.28388683393</v>
          </cell>
        </row>
        <row r="15766">
          <cell r="B15766">
            <v>199599</v>
          </cell>
          <cell r="E15766">
            <v>219818.67088214884</v>
          </cell>
        </row>
        <row r="15767">
          <cell r="B15767">
            <v>199506</v>
          </cell>
          <cell r="E15767">
            <v>219834.05796898203</v>
          </cell>
        </row>
        <row r="15768">
          <cell r="B15768">
            <v>199611</v>
          </cell>
          <cell r="E15768">
            <v>219849.44514732779</v>
          </cell>
        </row>
        <row r="15769">
          <cell r="B15769">
            <v>199592</v>
          </cell>
          <cell r="E15769">
            <v>219864.8324171803</v>
          </cell>
        </row>
        <row r="15770">
          <cell r="B15770">
            <v>199785</v>
          </cell>
          <cell r="E15770">
            <v>219880.21977853368</v>
          </cell>
        </row>
        <row r="15771">
          <cell r="B15771">
            <v>199547</v>
          </cell>
          <cell r="E15771">
            <v>219895.60723138222</v>
          </cell>
        </row>
        <row r="15772">
          <cell r="B15772">
            <v>199681</v>
          </cell>
          <cell r="E15772">
            <v>219910.99477572006</v>
          </cell>
        </row>
        <row r="15773">
          <cell r="B15773">
            <v>199817</v>
          </cell>
          <cell r="E15773">
            <v>219926.38241154142</v>
          </cell>
        </row>
        <row r="15774">
          <cell r="B15774">
            <v>199546</v>
          </cell>
          <cell r="E15774">
            <v>219941.77013884051</v>
          </cell>
        </row>
        <row r="15775">
          <cell r="B15775">
            <v>199686</v>
          </cell>
          <cell r="E15775">
            <v>219957.15795761146</v>
          </cell>
        </row>
        <row r="15776">
          <cell r="B15776">
            <v>199569</v>
          </cell>
          <cell r="E15776">
            <v>219972.54586784856</v>
          </cell>
        </row>
        <row r="15777">
          <cell r="B15777">
            <v>199874</v>
          </cell>
          <cell r="E15777">
            <v>219987.93386954602</v>
          </cell>
        </row>
        <row r="15778">
          <cell r="B15778">
            <v>199639</v>
          </cell>
          <cell r="E15778">
            <v>220003.32196269793</v>
          </cell>
        </row>
        <row r="15779">
          <cell r="B15779">
            <v>199939</v>
          </cell>
          <cell r="E15779">
            <v>220018.71014729864</v>
          </cell>
        </row>
        <row r="15780">
          <cell r="B15780">
            <v>199852</v>
          </cell>
          <cell r="E15780">
            <v>220034.09842334222</v>
          </cell>
        </row>
        <row r="15781">
          <cell r="B15781">
            <v>199832</v>
          </cell>
          <cell r="E15781">
            <v>220049.48679082294</v>
          </cell>
        </row>
        <row r="15782">
          <cell r="B15782">
            <v>199804</v>
          </cell>
          <cell r="E15782">
            <v>220064.87524973496</v>
          </cell>
        </row>
        <row r="15783">
          <cell r="B15783">
            <v>199907</v>
          </cell>
          <cell r="E15783">
            <v>220080.26380007257</v>
          </cell>
        </row>
        <row r="15784">
          <cell r="B15784">
            <v>199655</v>
          </cell>
          <cell r="E15784">
            <v>220095.65244182991</v>
          </cell>
        </row>
        <row r="15785">
          <cell r="B15785">
            <v>199826</v>
          </cell>
          <cell r="E15785">
            <v>220111.04117500118</v>
          </cell>
        </row>
        <row r="15786">
          <cell r="B15786">
            <v>199741</v>
          </cell>
          <cell r="E15786">
            <v>220126.42999958064</v>
          </cell>
        </row>
        <row r="15787">
          <cell r="B15787">
            <v>199910</v>
          </cell>
          <cell r="E15787">
            <v>220141.8189155625</v>
          </cell>
        </row>
        <row r="15788">
          <cell r="B15788">
            <v>200025</v>
          </cell>
          <cell r="E15788">
            <v>220157.2079229409</v>
          </cell>
        </row>
        <row r="15789">
          <cell r="B15789">
            <v>199914</v>
          </cell>
          <cell r="E15789">
            <v>220172.5970217101</v>
          </cell>
        </row>
        <row r="15790">
          <cell r="B15790">
            <v>199874</v>
          </cell>
          <cell r="E15790">
            <v>220187.98621186434</v>
          </cell>
        </row>
        <row r="15791">
          <cell r="B15791">
            <v>200070</v>
          </cell>
          <cell r="E15791">
            <v>220203.37549339773</v>
          </cell>
        </row>
        <row r="15792">
          <cell r="B15792">
            <v>200072</v>
          </cell>
          <cell r="E15792">
            <v>220218.76486630458</v>
          </cell>
        </row>
        <row r="15793">
          <cell r="B15793">
            <v>199860</v>
          </cell>
          <cell r="E15793">
            <v>220234.1543305791</v>
          </cell>
        </row>
        <row r="15794">
          <cell r="B15794">
            <v>200017</v>
          </cell>
          <cell r="E15794">
            <v>220249.54388621546</v>
          </cell>
        </row>
        <row r="15795">
          <cell r="B15795">
            <v>199844</v>
          </cell>
          <cell r="E15795">
            <v>220264.93353320783</v>
          </cell>
        </row>
        <row r="15796">
          <cell r="B15796">
            <v>200089</v>
          </cell>
          <cell r="E15796">
            <v>220280.32327155056</v>
          </cell>
        </row>
        <row r="15797">
          <cell r="B15797">
            <v>200019</v>
          </cell>
          <cell r="E15797">
            <v>220295.71310123775</v>
          </cell>
        </row>
        <row r="15798">
          <cell r="B15798">
            <v>200134</v>
          </cell>
          <cell r="E15798">
            <v>220311.10302226365</v>
          </cell>
        </row>
        <row r="15799">
          <cell r="B15799">
            <v>200054</v>
          </cell>
          <cell r="E15799">
            <v>220326.49303462252</v>
          </cell>
        </row>
        <row r="15800">
          <cell r="B15800">
            <v>200043</v>
          </cell>
          <cell r="E15800">
            <v>220341.88313830853</v>
          </cell>
        </row>
        <row r="15801">
          <cell r="B15801">
            <v>200002</v>
          </cell>
          <cell r="E15801">
            <v>220357.27333331591</v>
          </cell>
        </row>
        <row r="15802">
          <cell r="B15802">
            <v>200107</v>
          </cell>
          <cell r="E15802">
            <v>220372.66361963889</v>
          </cell>
        </row>
        <row r="15803">
          <cell r="B15803">
            <v>200118</v>
          </cell>
          <cell r="E15803">
            <v>220388.05399727167</v>
          </cell>
        </row>
        <row r="15804">
          <cell r="B15804">
            <v>200052</v>
          </cell>
          <cell r="E15804">
            <v>220403.44446620846</v>
          </cell>
        </row>
        <row r="15805">
          <cell r="B15805">
            <v>200216</v>
          </cell>
          <cell r="E15805">
            <v>220418.83502644356</v>
          </cell>
        </row>
        <row r="15806">
          <cell r="B15806">
            <v>200300</v>
          </cell>
          <cell r="E15806">
            <v>220434.22567797109</v>
          </cell>
        </row>
        <row r="15807">
          <cell r="B15807">
            <v>200158</v>
          </cell>
          <cell r="E15807">
            <v>220449.61642078537</v>
          </cell>
        </row>
        <row r="15808">
          <cell r="B15808">
            <v>200096</v>
          </cell>
          <cell r="E15808">
            <v>220465.00725488056</v>
          </cell>
        </row>
        <row r="15809">
          <cell r="B15809">
            <v>200192</v>
          </cell>
          <cell r="E15809">
            <v>220480.39818025086</v>
          </cell>
        </row>
        <row r="15810">
          <cell r="B15810">
            <v>200262</v>
          </cell>
          <cell r="E15810">
            <v>220495.78919689058</v>
          </cell>
        </row>
        <row r="15811">
          <cell r="B15811">
            <v>200188</v>
          </cell>
          <cell r="E15811">
            <v>220511.18030479387</v>
          </cell>
        </row>
        <row r="15812">
          <cell r="B15812">
            <v>200195</v>
          </cell>
          <cell r="E15812">
            <v>220526.57150395509</v>
          </cell>
        </row>
        <row r="15813">
          <cell r="B15813">
            <v>200222</v>
          </cell>
          <cell r="E15813">
            <v>220541.96279436827</v>
          </cell>
        </row>
        <row r="15814">
          <cell r="B15814">
            <v>200110</v>
          </cell>
          <cell r="E15814">
            <v>220557.35417602776</v>
          </cell>
        </row>
        <row r="15815">
          <cell r="B15815">
            <v>200281</v>
          </cell>
          <cell r="E15815">
            <v>220572.74564892775</v>
          </cell>
        </row>
        <row r="15816">
          <cell r="B15816">
            <v>200328</v>
          </cell>
          <cell r="E15816">
            <v>220588.13721306249</v>
          </cell>
        </row>
        <row r="15817">
          <cell r="B15817">
            <v>200290</v>
          </cell>
          <cell r="E15817">
            <v>220603.52886842625</v>
          </cell>
        </row>
        <row r="15818">
          <cell r="B15818">
            <v>200346</v>
          </cell>
          <cell r="E15818">
            <v>220618.92061501314</v>
          </cell>
        </row>
        <row r="15819">
          <cell r="B15819">
            <v>200317</v>
          </cell>
          <cell r="E15819">
            <v>220634.31245281754</v>
          </cell>
        </row>
        <row r="15820">
          <cell r="B15820">
            <v>200237</v>
          </cell>
          <cell r="E15820">
            <v>220649.70438183358</v>
          </cell>
        </row>
        <row r="15821">
          <cell r="B15821">
            <v>200356</v>
          </cell>
          <cell r="E15821">
            <v>220665.09640205555</v>
          </cell>
        </row>
        <row r="15822">
          <cell r="B15822">
            <v>200350</v>
          </cell>
          <cell r="E15822">
            <v>220680.48851347764</v>
          </cell>
        </row>
        <row r="15823">
          <cell r="B15823">
            <v>200378</v>
          </cell>
          <cell r="E15823">
            <v>220695.88071609411</v>
          </cell>
        </row>
        <row r="15824">
          <cell r="B15824">
            <v>200372</v>
          </cell>
          <cell r="E15824">
            <v>220711.27300989922</v>
          </cell>
        </row>
        <row r="15825">
          <cell r="B15825">
            <v>200502</v>
          </cell>
          <cell r="E15825">
            <v>220726.66539488715</v>
          </cell>
        </row>
        <row r="15826">
          <cell r="B15826">
            <v>200390</v>
          </cell>
          <cell r="E15826">
            <v>220742.05787105218</v>
          </cell>
        </row>
        <row r="15827">
          <cell r="B15827">
            <v>200349</v>
          </cell>
          <cell r="E15827">
            <v>220757.45043838854</v>
          </cell>
        </row>
        <row r="15828">
          <cell r="B15828">
            <v>200422</v>
          </cell>
          <cell r="E15828">
            <v>220772.84309689043</v>
          </cell>
        </row>
        <row r="15829">
          <cell r="B15829">
            <v>200357</v>
          </cell>
          <cell r="E15829">
            <v>220788.23584655212</v>
          </cell>
        </row>
        <row r="15830">
          <cell r="B15830">
            <v>200487</v>
          </cell>
          <cell r="E15830">
            <v>220803.62868736792</v>
          </cell>
        </row>
        <row r="15831">
          <cell r="B15831">
            <v>200436</v>
          </cell>
          <cell r="E15831">
            <v>220819.02161933194</v>
          </cell>
        </row>
        <row r="15832">
          <cell r="B15832">
            <v>200424</v>
          </cell>
          <cell r="E15832">
            <v>220834.41464243853</v>
          </cell>
        </row>
        <row r="15833">
          <cell r="B15833">
            <v>200521</v>
          </cell>
          <cell r="E15833">
            <v>220849.80775668187</v>
          </cell>
        </row>
        <row r="15834">
          <cell r="B15834">
            <v>200623</v>
          </cell>
          <cell r="E15834">
            <v>220865.20096205623</v>
          </cell>
        </row>
        <row r="15835">
          <cell r="B15835">
            <v>200645</v>
          </cell>
          <cell r="E15835">
            <v>220880.59425855579</v>
          </cell>
        </row>
        <row r="15836">
          <cell r="B15836">
            <v>200483</v>
          </cell>
          <cell r="E15836">
            <v>220895.98764617494</v>
          </cell>
        </row>
        <row r="15837">
          <cell r="B15837">
            <v>200546</v>
          </cell>
          <cell r="E15837">
            <v>220911.38112490778</v>
          </cell>
        </row>
        <row r="15838">
          <cell r="B15838">
            <v>200634</v>
          </cell>
          <cell r="E15838">
            <v>220926.77469474863</v>
          </cell>
        </row>
        <row r="15839">
          <cell r="B15839">
            <v>200512</v>
          </cell>
          <cell r="E15839">
            <v>220942.16835569168</v>
          </cell>
        </row>
        <row r="15840">
          <cell r="B15840">
            <v>200624</v>
          </cell>
          <cell r="E15840">
            <v>220957.56210773127</v>
          </cell>
        </row>
        <row r="15841">
          <cell r="B15841">
            <v>200635</v>
          </cell>
          <cell r="E15841">
            <v>220972.95595086156</v>
          </cell>
        </row>
        <row r="15842">
          <cell r="B15842">
            <v>200737</v>
          </cell>
          <cell r="E15842">
            <v>220988.34988507687</v>
          </cell>
        </row>
        <row r="15843">
          <cell r="B15843">
            <v>200705</v>
          </cell>
          <cell r="E15843">
            <v>221003.74391037138</v>
          </cell>
        </row>
        <row r="15844">
          <cell r="B15844">
            <v>200569</v>
          </cell>
          <cell r="E15844">
            <v>221019.13802673935</v>
          </cell>
        </row>
        <row r="15845">
          <cell r="B15845">
            <v>200707</v>
          </cell>
          <cell r="E15845">
            <v>221034.5322341751</v>
          </cell>
        </row>
        <row r="15846">
          <cell r="B15846">
            <v>200757</v>
          </cell>
          <cell r="E15846">
            <v>221049.92653267281</v>
          </cell>
        </row>
        <row r="15847">
          <cell r="B15847">
            <v>200727</v>
          </cell>
          <cell r="E15847">
            <v>221065.32092222679</v>
          </cell>
        </row>
        <row r="15848">
          <cell r="B15848">
            <v>200757</v>
          </cell>
          <cell r="E15848">
            <v>221080.71540283124</v>
          </cell>
        </row>
        <row r="15849">
          <cell r="B15849">
            <v>200828</v>
          </cell>
          <cell r="E15849">
            <v>221096.10997448041</v>
          </cell>
        </row>
        <row r="15850">
          <cell r="B15850">
            <v>200688</v>
          </cell>
          <cell r="E15850">
            <v>221111.5046371686</v>
          </cell>
        </row>
        <row r="15851">
          <cell r="B15851">
            <v>200723</v>
          </cell>
          <cell r="E15851">
            <v>221126.89939089006</v>
          </cell>
        </row>
        <row r="15852">
          <cell r="B15852">
            <v>200868</v>
          </cell>
          <cell r="E15852">
            <v>221142.29423563901</v>
          </cell>
        </row>
        <row r="15853">
          <cell r="B15853">
            <v>200677</v>
          </cell>
          <cell r="E15853">
            <v>221157.68917140973</v>
          </cell>
        </row>
        <row r="15854">
          <cell r="B15854">
            <v>200882</v>
          </cell>
          <cell r="E15854">
            <v>221173.08419819648</v>
          </cell>
        </row>
        <row r="15855">
          <cell r="B15855">
            <v>200897</v>
          </cell>
          <cell r="E15855">
            <v>221188.47931599355</v>
          </cell>
        </row>
        <row r="15856">
          <cell r="B15856">
            <v>200852</v>
          </cell>
          <cell r="E15856">
            <v>221203.87452479513</v>
          </cell>
        </row>
        <row r="15857">
          <cell r="B15857">
            <v>200807</v>
          </cell>
          <cell r="E15857">
            <v>221219.26982459551</v>
          </cell>
        </row>
        <row r="15858">
          <cell r="B15858">
            <v>200981</v>
          </cell>
          <cell r="E15858">
            <v>221234.66521538899</v>
          </cell>
        </row>
        <row r="15859">
          <cell r="B15859">
            <v>200828</v>
          </cell>
          <cell r="E15859">
            <v>221250.06069716977</v>
          </cell>
        </row>
        <row r="15860">
          <cell r="B15860">
            <v>200978</v>
          </cell>
          <cell r="E15860">
            <v>221265.4562699321</v>
          </cell>
        </row>
        <row r="15861">
          <cell r="B15861">
            <v>200942</v>
          </cell>
          <cell r="E15861">
            <v>221280.85193367032</v>
          </cell>
        </row>
        <row r="15862">
          <cell r="B15862">
            <v>201029</v>
          </cell>
          <cell r="E15862">
            <v>221296.24768837867</v>
          </cell>
        </row>
        <row r="15863">
          <cell r="B15863">
            <v>201088</v>
          </cell>
          <cell r="E15863">
            <v>221311.64353405137</v>
          </cell>
        </row>
        <row r="15864">
          <cell r="B15864">
            <v>200929</v>
          </cell>
          <cell r="E15864">
            <v>221327.03947068274</v>
          </cell>
        </row>
        <row r="15865">
          <cell r="B15865">
            <v>200990</v>
          </cell>
          <cell r="E15865">
            <v>221342.435498267</v>
          </cell>
        </row>
        <row r="15866">
          <cell r="B15866">
            <v>200920</v>
          </cell>
          <cell r="E15866">
            <v>221357.83161679844</v>
          </cell>
        </row>
        <row r="15867">
          <cell r="B15867">
            <v>201059</v>
          </cell>
          <cell r="E15867">
            <v>221373.22782627132</v>
          </cell>
        </row>
        <row r="15868">
          <cell r="B15868">
            <v>201004</v>
          </cell>
          <cell r="E15868">
            <v>221388.62412667993</v>
          </cell>
        </row>
        <row r="15869">
          <cell r="B15869">
            <v>201041</v>
          </cell>
          <cell r="E15869">
            <v>221404.02051801849</v>
          </cell>
        </row>
        <row r="15870">
          <cell r="B15870">
            <v>200975</v>
          </cell>
          <cell r="E15870">
            <v>221419.41700028133</v>
          </cell>
        </row>
        <row r="15871">
          <cell r="B15871">
            <v>200960</v>
          </cell>
          <cell r="E15871">
            <v>221434.81357346266</v>
          </cell>
        </row>
        <row r="15872">
          <cell r="B15872">
            <v>201036</v>
          </cell>
          <cell r="E15872">
            <v>221450.21023755681</v>
          </cell>
        </row>
        <row r="15873">
          <cell r="B15873">
            <v>200956</v>
          </cell>
          <cell r="E15873">
            <v>221465.60699255796</v>
          </cell>
        </row>
        <row r="15874">
          <cell r="B15874">
            <v>200947</v>
          </cell>
          <cell r="E15874">
            <v>221481.00383846048</v>
          </cell>
        </row>
        <row r="15875">
          <cell r="B15875">
            <v>201197</v>
          </cell>
          <cell r="E15875">
            <v>221496.40077525863</v>
          </cell>
        </row>
        <row r="15876">
          <cell r="B15876">
            <v>201205</v>
          </cell>
          <cell r="E15876">
            <v>221511.79780294662</v>
          </cell>
        </row>
        <row r="15877">
          <cell r="B15877">
            <v>201209</v>
          </cell>
          <cell r="E15877">
            <v>221527.19492151876</v>
          </cell>
        </row>
        <row r="15878">
          <cell r="B15878">
            <v>201173</v>
          </cell>
          <cell r="E15878">
            <v>221542.59213096937</v>
          </cell>
        </row>
        <row r="15879">
          <cell r="B15879">
            <v>201116</v>
          </cell>
          <cell r="E15879">
            <v>221557.98943129263</v>
          </cell>
        </row>
        <row r="15880">
          <cell r="B15880">
            <v>201269</v>
          </cell>
          <cell r="E15880">
            <v>221573.38682248289</v>
          </cell>
        </row>
        <row r="15881">
          <cell r="B15881">
            <v>201249</v>
          </cell>
          <cell r="E15881">
            <v>221588.78430453446</v>
          </cell>
        </row>
        <row r="15882">
          <cell r="B15882">
            <v>201308</v>
          </cell>
          <cell r="E15882">
            <v>221604.1818774415</v>
          </cell>
        </row>
        <row r="15883">
          <cell r="B15883">
            <v>201259</v>
          </cell>
          <cell r="E15883">
            <v>221619.57954119836</v>
          </cell>
        </row>
        <row r="15884">
          <cell r="B15884">
            <v>201139</v>
          </cell>
          <cell r="E15884">
            <v>221634.97729579933</v>
          </cell>
        </row>
        <row r="15885">
          <cell r="B15885">
            <v>201271</v>
          </cell>
          <cell r="E15885">
            <v>221650.37514123868</v>
          </cell>
        </row>
        <row r="15886">
          <cell r="B15886">
            <v>201349</v>
          </cell>
          <cell r="E15886">
            <v>221665.77307751065</v>
          </cell>
        </row>
        <row r="15887">
          <cell r="B15887">
            <v>201375</v>
          </cell>
          <cell r="E15887">
            <v>221681.17110460959</v>
          </cell>
        </row>
        <row r="15888">
          <cell r="B15888">
            <v>201285</v>
          </cell>
          <cell r="E15888">
            <v>221696.56922252974</v>
          </cell>
        </row>
        <row r="15889">
          <cell r="B15889">
            <v>201241</v>
          </cell>
          <cell r="E15889">
            <v>221711.96743126537</v>
          </cell>
        </row>
        <row r="15890">
          <cell r="B15890">
            <v>201409</v>
          </cell>
          <cell r="E15890">
            <v>221727.36573081079</v>
          </cell>
        </row>
        <row r="15891">
          <cell r="B15891">
            <v>201200</v>
          </cell>
          <cell r="E15891">
            <v>221742.76412116029</v>
          </cell>
        </row>
        <row r="15892">
          <cell r="B15892">
            <v>201396</v>
          </cell>
          <cell r="E15892">
            <v>221758.16260230818</v>
          </cell>
        </row>
        <row r="15893">
          <cell r="B15893">
            <v>201505</v>
          </cell>
          <cell r="E15893">
            <v>221773.56117424867</v>
          </cell>
        </row>
        <row r="15894">
          <cell r="B15894">
            <v>201273</v>
          </cell>
          <cell r="E15894">
            <v>221788.95983697608</v>
          </cell>
        </row>
        <row r="15895">
          <cell r="B15895">
            <v>201357</v>
          </cell>
          <cell r="E15895">
            <v>221804.35859048471</v>
          </cell>
        </row>
        <row r="15896">
          <cell r="B15896">
            <v>201468</v>
          </cell>
          <cell r="E15896">
            <v>221819.75743476884</v>
          </cell>
        </row>
        <row r="15897">
          <cell r="B15897">
            <v>201532</v>
          </cell>
          <cell r="E15897">
            <v>221835.15636982274</v>
          </cell>
        </row>
        <row r="15898">
          <cell r="B15898">
            <v>201403</v>
          </cell>
          <cell r="E15898">
            <v>221850.55539564078</v>
          </cell>
        </row>
        <row r="15899">
          <cell r="B15899">
            <v>201557</v>
          </cell>
          <cell r="E15899">
            <v>221865.95451221711</v>
          </cell>
        </row>
        <row r="15900">
          <cell r="B15900">
            <v>201446</v>
          </cell>
          <cell r="E15900">
            <v>221881.35371954617</v>
          </cell>
        </row>
        <row r="15901">
          <cell r="B15901">
            <v>201540</v>
          </cell>
          <cell r="E15901">
            <v>221896.75301762216</v>
          </cell>
        </row>
        <row r="15902">
          <cell r="B15902">
            <v>201529</v>
          </cell>
          <cell r="E15902">
            <v>221912.15240643939</v>
          </cell>
        </row>
        <row r="15903">
          <cell r="B15903">
            <v>201502</v>
          </cell>
          <cell r="E15903">
            <v>221927.55188599217</v>
          </cell>
        </row>
        <row r="15904">
          <cell r="B15904">
            <v>201518</v>
          </cell>
          <cell r="E15904">
            <v>221942.95145627475</v>
          </cell>
        </row>
        <row r="15905">
          <cell r="B15905">
            <v>201513</v>
          </cell>
          <cell r="E15905">
            <v>221958.35111728148</v>
          </cell>
        </row>
        <row r="15906">
          <cell r="B15906">
            <v>201575</v>
          </cell>
          <cell r="E15906">
            <v>221973.75086900662</v>
          </cell>
        </row>
        <row r="15907">
          <cell r="B15907">
            <v>201620</v>
          </cell>
          <cell r="E15907">
            <v>221989.15071144447</v>
          </cell>
        </row>
        <row r="15908">
          <cell r="B15908">
            <v>201546</v>
          </cell>
          <cell r="E15908">
            <v>222004.55064458933</v>
          </cell>
        </row>
        <row r="15909">
          <cell r="B15909">
            <v>201444</v>
          </cell>
          <cell r="E15909">
            <v>222019.95066843554</v>
          </cell>
        </row>
        <row r="15910">
          <cell r="B15910">
            <v>201552</v>
          </cell>
          <cell r="E15910">
            <v>222035.3507829773</v>
          </cell>
        </row>
        <row r="15911">
          <cell r="B15911">
            <v>201618</v>
          </cell>
          <cell r="E15911">
            <v>222050.75098820898</v>
          </cell>
        </row>
        <row r="15912">
          <cell r="B15912">
            <v>201586</v>
          </cell>
          <cell r="E15912">
            <v>222066.15128412491</v>
          </cell>
        </row>
        <row r="15913">
          <cell r="B15913">
            <v>201615</v>
          </cell>
          <cell r="E15913">
            <v>222081.55167071932</v>
          </cell>
        </row>
        <row r="15914">
          <cell r="B15914">
            <v>201712</v>
          </cell>
          <cell r="E15914">
            <v>222096.95214798654</v>
          </cell>
        </row>
        <row r="15915">
          <cell r="B15915">
            <v>201677</v>
          </cell>
          <cell r="E15915">
            <v>222112.35271592086</v>
          </cell>
        </row>
        <row r="15916">
          <cell r="B15916">
            <v>201590</v>
          </cell>
          <cell r="E15916">
            <v>222127.75337451659</v>
          </cell>
        </row>
        <row r="15917">
          <cell r="B15917">
            <v>201779</v>
          </cell>
          <cell r="E15917">
            <v>222143.15412376806</v>
          </cell>
        </row>
        <row r="15918">
          <cell r="B15918">
            <v>201588</v>
          </cell>
          <cell r="E15918">
            <v>222158.55496366954</v>
          </cell>
        </row>
        <row r="15919">
          <cell r="B15919">
            <v>201693</v>
          </cell>
          <cell r="E15919">
            <v>222173.95589421532</v>
          </cell>
        </row>
        <row r="15920">
          <cell r="B15920">
            <v>201772</v>
          </cell>
          <cell r="E15920">
            <v>222189.35691539978</v>
          </cell>
        </row>
        <row r="15921">
          <cell r="B15921">
            <v>202024</v>
          </cell>
          <cell r="E15921">
            <v>222204.75802721709</v>
          </cell>
        </row>
        <row r="15922">
          <cell r="B15922">
            <v>201643</v>
          </cell>
          <cell r="E15922">
            <v>222220.15922966169</v>
          </cell>
        </row>
        <row r="15923">
          <cell r="B15923">
            <v>201907</v>
          </cell>
          <cell r="E15923">
            <v>222235.56052272784</v>
          </cell>
        </row>
        <row r="15924">
          <cell r="B15924">
            <v>201834</v>
          </cell>
          <cell r="E15924">
            <v>222250.96190640988</v>
          </cell>
        </row>
        <row r="15925">
          <cell r="B15925">
            <v>201783</v>
          </cell>
          <cell r="E15925">
            <v>222266.36338070201</v>
          </cell>
        </row>
        <row r="15926">
          <cell r="B15926">
            <v>201849</v>
          </cell>
          <cell r="E15926">
            <v>222281.76494559867</v>
          </cell>
        </row>
        <row r="15927">
          <cell r="B15927">
            <v>201909</v>
          </cell>
          <cell r="E15927">
            <v>222297.16660109407</v>
          </cell>
        </row>
        <row r="15928">
          <cell r="B15928">
            <v>201791</v>
          </cell>
          <cell r="E15928">
            <v>222312.56834718262</v>
          </cell>
        </row>
        <row r="15929">
          <cell r="B15929">
            <v>201930</v>
          </cell>
          <cell r="E15929">
            <v>222327.97018385853</v>
          </cell>
        </row>
        <row r="15930">
          <cell r="B15930">
            <v>201921</v>
          </cell>
          <cell r="E15930">
            <v>222343.37211111616</v>
          </cell>
        </row>
        <row r="15931">
          <cell r="B15931">
            <v>201951</v>
          </cell>
          <cell r="E15931">
            <v>222358.77412894985</v>
          </cell>
        </row>
        <row r="15932">
          <cell r="B15932">
            <v>201923</v>
          </cell>
          <cell r="E15932">
            <v>222374.17623735391</v>
          </cell>
        </row>
        <row r="15933">
          <cell r="B15933">
            <v>201898</v>
          </cell>
          <cell r="E15933">
            <v>222389.57843632257</v>
          </cell>
        </row>
        <row r="15934">
          <cell r="B15934">
            <v>201964</v>
          </cell>
          <cell r="E15934">
            <v>222404.98072585021</v>
          </cell>
        </row>
        <row r="15935">
          <cell r="B15935">
            <v>202052</v>
          </cell>
          <cell r="E15935">
            <v>222420.38310593116</v>
          </cell>
        </row>
        <row r="15936">
          <cell r="B15936">
            <v>201987</v>
          </cell>
          <cell r="E15936">
            <v>222435.78557655972</v>
          </cell>
        </row>
        <row r="15937">
          <cell r="B15937">
            <v>202114</v>
          </cell>
          <cell r="E15937">
            <v>222451.18813773023</v>
          </cell>
        </row>
        <row r="15938">
          <cell r="B15938">
            <v>202014</v>
          </cell>
          <cell r="E15938">
            <v>222466.59078943694</v>
          </cell>
        </row>
        <row r="15939">
          <cell r="B15939">
            <v>202012</v>
          </cell>
          <cell r="E15939">
            <v>222481.9935316742</v>
          </cell>
        </row>
        <row r="15940">
          <cell r="B15940">
            <v>202004</v>
          </cell>
          <cell r="E15940">
            <v>222497.39636443643</v>
          </cell>
        </row>
        <row r="15941">
          <cell r="B15941">
            <v>202089</v>
          </cell>
          <cell r="E15941">
            <v>222512.79928771779</v>
          </cell>
        </row>
        <row r="15942">
          <cell r="B15942">
            <v>201964</v>
          </cell>
          <cell r="E15942">
            <v>222528.20230151268</v>
          </cell>
        </row>
        <row r="15943">
          <cell r="B15943">
            <v>202094</v>
          </cell>
          <cell r="E15943">
            <v>222543.60540581541</v>
          </cell>
        </row>
        <row r="15944">
          <cell r="B15944">
            <v>201998</v>
          </cell>
          <cell r="E15944">
            <v>222559.00860062032</v>
          </cell>
        </row>
        <row r="15945">
          <cell r="B15945">
            <v>202215</v>
          </cell>
          <cell r="E15945">
            <v>222574.41188592173</v>
          </cell>
        </row>
        <row r="15946">
          <cell r="B15946">
            <v>201930</v>
          </cell>
          <cell r="E15946">
            <v>222589.81526171396</v>
          </cell>
        </row>
        <row r="15947">
          <cell r="B15947">
            <v>202197</v>
          </cell>
          <cell r="E15947">
            <v>222605.21872799131</v>
          </cell>
        </row>
        <row r="15948">
          <cell r="B15948">
            <v>202156</v>
          </cell>
          <cell r="E15948">
            <v>222620.62228474813</v>
          </cell>
        </row>
        <row r="15949">
          <cell r="B15949">
            <v>202195</v>
          </cell>
          <cell r="E15949">
            <v>222636.02593197871</v>
          </cell>
        </row>
        <row r="15950">
          <cell r="B15950">
            <v>201946</v>
          </cell>
          <cell r="E15950">
            <v>222651.42966967745</v>
          </cell>
        </row>
        <row r="15951">
          <cell r="B15951">
            <v>202247</v>
          </cell>
          <cell r="E15951">
            <v>222666.83349783861</v>
          </cell>
        </row>
        <row r="15952">
          <cell r="B15952">
            <v>202169</v>
          </cell>
          <cell r="E15952">
            <v>222682.23741645651</v>
          </cell>
        </row>
        <row r="15953">
          <cell r="B15953">
            <v>202126</v>
          </cell>
          <cell r="E15953">
            <v>222697.64142552557</v>
          </cell>
        </row>
        <row r="15954">
          <cell r="B15954">
            <v>202166</v>
          </cell>
          <cell r="E15954">
            <v>222713.04552504004</v>
          </cell>
        </row>
        <row r="15955">
          <cell r="B15955">
            <v>202334</v>
          </cell>
          <cell r="E15955">
            <v>222728.44971499426</v>
          </cell>
        </row>
        <row r="15956">
          <cell r="B15956">
            <v>202115</v>
          </cell>
          <cell r="E15956">
            <v>222743.85399538255</v>
          </cell>
        </row>
        <row r="15957">
          <cell r="B15957">
            <v>202253</v>
          </cell>
          <cell r="E15957">
            <v>222759.2583661993</v>
          </cell>
        </row>
        <row r="15958">
          <cell r="B15958">
            <v>202222</v>
          </cell>
          <cell r="E15958">
            <v>222774.66282743876</v>
          </cell>
        </row>
        <row r="15959">
          <cell r="B15959">
            <v>202371</v>
          </cell>
          <cell r="E15959">
            <v>222790.06737909536</v>
          </cell>
        </row>
        <row r="15960">
          <cell r="B15960">
            <v>202278</v>
          </cell>
          <cell r="E15960">
            <v>222805.47202116335</v>
          </cell>
        </row>
        <row r="15961">
          <cell r="B15961">
            <v>202318</v>
          </cell>
          <cell r="E15961">
            <v>222820.8767536371</v>
          </cell>
        </row>
        <row r="15962">
          <cell r="B15962">
            <v>202306</v>
          </cell>
          <cell r="E15962">
            <v>222836.28157651098</v>
          </cell>
        </row>
        <row r="15963">
          <cell r="B15963">
            <v>202371</v>
          </cell>
          <cell r="E15963">
            <v>222851.68648977918</v>
          </cell>
        </row>
        <row r="15964">
          <cell r="B15964">
            <v>202337</v>
          </cell>
          <cell r="E15964">
            <v>222867.09149343622</v>
          </cell>
        </row>
        <row r="15965">
          <cell r="B15965">
            <v>202313</v>
          </cell>
          <cell r="E15965">
            <v>222882.49658747637</v>
          </cell>
        </row>
        <row r="15966">
          <cell r="B15966">
            <v>202383</v>
          </cell>
          <cell r="E15966">
            <v>222897.90177189393</v>
          </cell>
        </row>
        <row r="15967">
          <cell r="B15967">
            <v>202094</v>
          </cell>
          <cell r="E15967">
            <v>222913.3070466833</v>
          </cell>
        </row>
        <row r="15968">
          <cell r="B15968">
            <v>202446</v>
          </cell>
          <cell r="E15968">
            <v>222928.71241183876</v>
          </cell>
        </row>
        <row r="15969">
          <cell r="B15969">
            <v>202566</v>
          </cell>
          <cell r="E15969">
            <v>222944.11786735468</v>
          </cell>
        </row>
        <row r="15970">
          <cell r="B15970">
            <v>202504</v>
          </cell>
          <cell r="E15970">
            <v>222959.52341322537</v>
          </cell>
        </row>
        <row r="15971">
          <cell r="B15971">
            <v>202363</v>
          </cell>
          <cell r="E15971">
            <v>222974.92904944526</v>
          </cell>
        </row>
        <row r="15972">
          <cell r="B15972">
            <v>202355</v>
          </cell>
          <cell r="E15972">
            <v>222990.33477600856</v>
          </cell>
        </row>
        <row r="15973">
          <cell r="B15973">
            <v>202556</v>
          </cell>
          <cell r="E15973">
            <v>223005.74059290971</v>
          </cell>
        </row>
        <row r="15974">
          <cell r="B15974">
            <v>202491</v>
          </cell>
          <cell r="E15974">
            <v>223021.14650014305</v>
          </cell>
        </row>
        <row r="15975">
          <cell r="B15975">
            <v>202646</v>
          </cell>
          <cell r="E15975">
            <v>223036.55249770288</v>
          </cell>
        </row>
        <row r="15976">
          <cell r="B15976">
            <v>202634</v>
          </cell>
          <cell r="E15976">
            <v>223051.95858558355</v>
          </cell>
        </row>
        <row r="15977">
          <cell r="B15977">
            <v>202448</v>
          </cell>
          <cell r="E15977">
            <v>223067.36476377948</v>
          </cell>
        </row>
        <row r="15978">
          <cell r="B15978">
            <v>202657</v>
          </cell>
          <cell r="E15978">
            <v>223082.77103228489</v>
          </cell>
        </row>
        <row r="15979">
          <cell r="B15979">
            <v>202601</v>
          </cell>
          <cell r="E15979">
            <v>223098.17739109421</v>
          </cell>
        </row>
        <row r="15980">
          <cell r="B15980">
            <v>202623</v>
          </cell>
          <cell r="E15980">
            <v>223113.58384020184</v>
          </cell>
        </row>
        <row r="15981">
          <cell r="B15981">
            <v>202682</v>
          </cell>
          <cell r="E15981">
            <v>223128.99037960198</v>
          </cell>
        </row>
        <row r="15982">
          <cell r="B15982">
            <v>202579</v>
          </cell>
          <cell r="E15982">
            <v>223144.3970092891</v>
          </cell>
        </row>
        <row r="15983">
          <cell r="B15983">
            <v>202622</v>
          </cell>
          <cell r="E15983">
            <v>223159.80372925752</v>
          </cell>
        </row>
        <row r="15984">
          <cell r="B15984">
            <v>202504</v>
          </cell>
          <cell r="E15984">
            <v>223175.21053950163</v>
          </cell>
        </row>
        <row r="15985">
          <cell r="B15985">
            <v>202471</v>
          </cell>
          <cell r="E15985">
            <v>223190.61744001563</v>
          </cell>
        </row>
        <row r="15986">
          <cell r="B15986">
            <v>202689</v>
          </cell>
          <cell r="E15986">
            <v>223206.02443079403</v>
          </cell>
        </row>
        <row r="15987">
          <cell r="B15987">
            <v>202659</v>
          </cell>
          <cell r="E15987">
            <v>223221.43151183112</v>
          </cell>
        </row>
        <row r="15988">
          <cell r="B15988">
            <v>202762</v>
          </cell>
          <cell r="E15988">
            <v>223236.83868312126</v>
          </cell>
        </row>
        <row r="15989">
          <cell r="B15989">
            <v>202556</v>
          </cell>
          <cell r="E15989">
            <v>223252.24594465885</v>
          </cell>
        </row>
        <row r="15990">
          <cell r="B15990">
            <v>202877</v>
          </cell>
          <cell r="E15990">
            <v>223267.6532964381</v>
          </cell>
        </row>
        <row r="15991">
          <cell r="B15991">
            <v>202682</v>
          </cell>
          <cell r="E15991">
            <v>223283.06073845353</v>
          </cell>
        </row>
        <row r="15992">
          <cell r="B15992">
            <v>202751</v>
          </cell>
          <cell r="E15992">
            <v>223298.46827069944</v>
          </cell>
        </row>
        <row r="15993">
          <cell r="B15993">
            <v>202643</v>
          </cell>
          <cell r="E15993">
            <v>223313.87589317019</v>
          </cell>
        </row>
        <row r="15994">
          <cell r="B15994">
            <v>202873</v>
          </cell>
          <cell r="E15994">
            <v>223329.28360586008</v>
          </cell>
        </row>
        <row r="15995">
          <cell r="B15995">
            <v>203096</v>
          </cell>
          <cell r="E15995">
            <v>223344.69140876355</v>
          </cell>
        </row>
        <row r="15996">
          <cell r="B15996">
            <v>202734</v>
          </cell>
          <cell r="E15996">
            <v>223360.09930187493</v>
          </cell>
        </row>
        <row r="15997">
          <cell r="B15997">
            <v>202805</v>
          </cell>
          <cell r="E15997">
            <v>223375.50728518856</v>
          </cell>
        </row>
        <row r="15998">
          <cell r="B15998">
            <v>202979</v>
          </cell>
          <cell r="E15998">
            <v>223390.91535869884</v>
          </cell>
        </row>
        <row r="15999">
          <cell r="B15999">
            <v>202875</v>
          </cell>
          <cell r="E15999">
            <v>223406.32352240011</v>
          </cell>
        </row>
        <row r="16000">
          <cell r="B16000">
            <v>202919</v>
          </cell>
          <cell r="E16000">
            <v>223421.7317762867</v>
          </cell>
        </row>
        <row r="16001">
          <cell r="B16001">
            <v>202802</v>
          </cell>
          <cell r="E16001">
            <v>223437.14012035303</v>
          </cell>
        </row>
        <row r="16002">
          <cell r="B16002">
            <v>202935</v>
          </cell>
          <cell r="E16002">
            <v>223452.54855459341</v>
          </cell>
        </row>
        <row r="16003">
          <cell r="B16003">
            <v>202895</v>
          </cell>
          <cell r="E16003">
            <v>223467.95707900223</v>
          </cell>
        </row>
        <row r="16004">
          <cell r="B16004">
            <v>202823</v>
          </cell>
          <cell r="E16004">
            <v>223483.36569357387</v>
          </cell>
        </row>
        <row r="16005">
          <cell r="B16005">
            <v>202998</v>
          </cell>
          <cell r="E16005">
            <v>223498.77439830272</v>
          </cell>
        </row>
        <row r="16006">
          <cell r="B16006">
            <v>203013</v>
          </cell>
          <cell r="E16006">
            <v>223514.18319318304</v>
          </cell>
        </row>
        <row r="16007">
          <cell r="B16007">
            <v>202978</v>
          </cell>
          <cell r="E16007">
            <v>223529.59207820927</v>
          </cell>
        </row>
        <row r="16008">
          <cell r="B16008">
            <v>202977</v>
          </cell>
          <cell r="E16008">
            <v>223545.00105337577</v>
          </cell>
        </row>
        <row r="16009">
          <cell r="B16009">
            <v>203061</v>
          </cell>
          <cell r="E16009">
            <v>223560.41011867695</v>
          </cell>
        </row>
        <row r="16010">
          <cell r="B16010">
            <v>203054</v>
          </cell>
          <cell r="E16010">
            <v>223575.81927410714</v>
          </cell>
        </row>
        <row r="16011">
          <cell r="B16011">
            <v>203042</v>
          </cell>
          <cell r="E16011">
            <v>223591.22851966065</v>
          </cell>
        </row>
        <row r="16012">
          <cell r="B16012">
            <v>203019</v>
          </cell>
          <cell r="E16012">
            <v>223606.63785533197</v>
          </cell>
        </row>
        <row r="16013">
          <cell r="B16013">
            <v>203026</v>
          </cell>
          <cell r="E16013">
            <v>223622.04728111537</v>
          </cell>
        </row>
        <row r="16014">
          <cell r="B16014">
            <v>203096</v>
          </cell>
          <cell r="E16014">
            <v>223637.45679700529</v>
          </cell>
        </row>
        <row r="16015">
          <cell r="B16015">
            <v>203153</v>
          </cell>
          <cell r="E16015">
            <v>223652.86640299601</v>
          </cell>
        </row>
        <row r="16016">
          <cell r="B16016">
            <v>203022</v>
          </cell>
          <cell r="E16016">
            <v>223668.27609908205</v>
          </cell>
        </row>
        <row r="16017">
          <cell r="B16017">
            <v>203173</v>
          </cell>
          <cell r="E16017">
            <v>223683.68588525764</v>
          </cell>
        </row>
        <row r="16018">
          <cell r="B16018">
            <v>203169</v>
          </cell>
          <cell r="E16018">
            <v>223699.0957615173</v>
          </cell>
        </row>
        <row r="16019">
          <cell r="B16019">
            <v>203162</v>
          </cell>
          <cell r="E16019">
            <v>223714.50572785528</v>
          </cell>
        </row>
        <row r="16020">
          <cell r="B16020">
            <v>203053</v>
          </cell>
          <cell r="E16020">
            <v>223729.91578426596</v>
          </cell>
        </row>
        <row r="16021">
          <cell r="B16021">
            <v>203122</v>
          </cell>
          <cell r="E16021">
            <v>223745.3259307438</v>
          </cell>
        </row>
        <row r="16022">
          <cell r="B16022">
            <v>203189</v>
          </cell>
          <cell r="E16022">
            <v>223760.73616728309</v>
          </cell>
        </row>
        <row r="16023">
          <cell r="B16023">
            <v>203126</v>
          </cell>
          <cell r="E16023">
            <v>223776.14649387824</v>
          </cell>
        </row>
        <row r="16024">
          <cell r="B16024">
            <v>203104</v>
          </cell>
          <cell r="E16024">
            <v>223791.55691052374</v>
          </cell>
        </row>
        <row r="16025">
          <cell r="B16025">
            <v>203217</v>
          </cell>
          <cell r="E16025">
            <v>223806.96741721375</v>
          </cell>
        </row>
        <row r="16026">
          <cell r="B16026">
            <v>203279</v>
          </cell>
          <cell r="E16026">
            <v>223822.37801394283</v>
          </cell>
        </row>
        <row r="16027">
          <cell r="B16027">
            <v>203262</v>
          </cell>
          <cell r="E16027">
            <v>223837.78870070528</v>
          </cell>
        </row>
        <row r="16028">
          <cell r="B16028">
            <v>203356</v>
          </cell>
          <cell r="E16028">
            <v>223853.19947749554</v>
          </cell>
        </row>
        <row r="16029">
          <cell r="B16029">
            <v>203302</v>
          </cell>
          <cell r="E16029">
            <v>223868.61034430793</v>
          </cell>
        </row>
        <row r="16030">
          <cell r="B16030">
            <v>203357</v>
          </cell>
          <cell r="E16030">
            <v>223884.02130113688</v>
          </cell>
        </row>
        <row r="16031">
          <cell r="B16031">
            <v>203266</v>
          </cell>
          <cell r="E16031">
            <v>223899.43234797666</v>
          </cell>
        </row>
        <row r="16032">
          <cell r="B16032">
            <v>203106</v>
          </cell>
          <cell r="E16032">
            <v>223914.84348482185</v>
          </cell>
        </row>
        <row r="16033">
          <cell r="B16033">
            <v>203185</v>
          </cell>
          <cell r="E16033">
            <v>223930.25471166667</v>
          </cell>
        </row>
        <row r="16034">
          <cell r="B16034">
            <v>203321</v>
          </cell>
          <cell r="E16034">
            <v>223945.66602850557</v>
          </cell>
        </row>
        <row r="16035">
          <cell r="B16035">
            <v>203355</v>
          </cell>
          <cell r="E16035">
            <v>223961.07743533296</v>
          </cell>
        </row>
        <row r="16036">
          <cell r="B16036">
            <v>203367</v>
          </cell>
          <cell r="E16036">
            <v>223976.48893214317</v>
          </cell>
        </row>
        <row r="16037">
          <cell r="B16037">
            <v>203335</v>
          </cell>
          <cell r="E16037">
            <v>223991.90051893066</v>
          </cell>
        </row>
        <row r="16038">
          <cell r="B16038">
            <v>203562</v>
          </cell>
          <cell r="E16038">
            <v>224007.31219568977</v>
          </cell>
        </row>
        <row r="16039">
          <cell r="B16039">
            <v>203404</v>
          </cell>
          <cell r="E16039">
            <v>224022.72396241486</v>
          </cell>
        </row>
        <row r="16040">
          <cell r="B16040">
            <v>203429</v>
          </cell>
          <cell r="E16040">
            <v>224038.1358191004</v>
          </cell>
        </row>
        <row r="16041">
          <cell r="B16041">
            <v>203443</v>
          </cell>
          <cell r="E16041">
            <v>224053.54776574072</v>
          </cell>
        </row>
        <row r="16042">
          <cell r="B16042">
            <v>203313</v>
          </cell>
          <cell r="E16042">
            <v>224068.95980233021</v>
          </cell>
        </row>
        <row r="16043">
          <cell r="B16043">
            <v>203427</v>
          </cell>
          <cell r="E16043">
            <v>224084.37192886331</v>
          </cell>
        </row>
        <row r="16044">
          <cell r="B16044">
            <v>203397</v>
          </cell>
          <cell r="E16044">
            <v>224099.78414533439</v>
          </cell>
        </row>
        <row r="16045">
          <cell r="B16045">
            <v>203404</v>
          </cell>
          <cell r="E16045">
            <v>224115.19645173781</v>
          </cell>
        </row>
        <row r="16046">
          <cell r="B16046">
            <v>203551</v>
          </cell>
          <cell r="E16046">
            <v>224130.60884806799</v>
          </cell>
        </row>
        <row r="16047">
          <cell r="B16047">
            <v>203560</v>
          </cell>
          <cell r="E16047">
            <v>224146.02133431935</v>
          </cell>
        </row>
        <row r="16048">
          <cell r="B16048">
            <v>203546</v>
          </cell>
          <cell r="E16048">
            <v>224161.43391048623</v>
          </cell>
        </row>
        <row r="16049">
          <cell r="B16049">
            <v>203496</v>
          </cell>
          <cell r="E16049">
            <v>224176.84657656305</v>
          </cell>
        </row>
        <row r="16050">
          <cell r="B16050">
            <v>203584</v>
          </cell>
          <cell r="E16050">
            <v>224192.25933254429</v>
          </cell>
        </row>
        <row r="16051">
          <cell r="B16051">
            <v>203537</v>
          </cell>
          <cell r="E16051">
            <v>224207.67217842423</v>
          </cell>
        </row>
        <row r="16052">
          <cell r="B16052">
            <v>203562</v>
          </cell>
          <cell r="E16052">
            <v>224223.08511419731</v>
          </cell>
        </row>
        <row r="16053">
          <cell r="B16053">
            <v>203560</v>
          </cell>
          <cell r="E16053">
            <v>224238.49813985793</v>
          </cell>
        </row>
        <row r="16054">
          <cell r="B16054">
            <v>203632</v>
          </cell>
          <cell r="E16054">
            <v>224253.91125540051</v>
          </cell>
        </row>
        <row r="16055">
          <cell r="B16055">
            <v>203532</v>
          </cell>
          <cell r="E16055">
            <v>224269.32446081936</v>
          </cell>
        </row>
        <row r="16056">
          <cell r="B16056">
            <v>203685</v>
          </cell>
          <cell r="E16056">
            <v>224284.73775610904</v>
          </cell>
        </row>
        <row r="16057">
          <cell r="B16057">
            <v>203748</v>
          </cell>
          <cell r="E16057">
            <v>224300.15114126384</v>
          </cell>
        </row>
        <row r="16058">
          <cell r="B16058">
            <v>203666</v>
          </cell>
          <cell r="E16058">
            <v>224315.56461627816</v>
          </cell>
        </row>
        <row r="16059">
          <cell r="B16059">
            <v>203684</v>
          </cell>
          <cell r="E16059">
            <v>224330.97818114646</v>
          </cell>
        </row>
        <row r="16060">
          <cell r="B16060">
            <v>203658</v>
          </cell>
          <cell r="E16060">
            <v>224346.39183586312</v>
          </cell>
        </row>
        <row r="16061">
          <cell r="B16061">
            <v>203636</v>
          </cell>
          <cell r="E16061">
            <v>224361.80558042254</v>
          </cell>
        </row>
        <row r="16062">
          <cell r="B16062">
            <v>203790</v>
          </cell>
          <cell r="E16062">
            <v>224377.21941481909</v>
          </cell>
        </row>
        <row r="16063">
          <cell r="B16063">
            <v>203664</v>
          </cell>
          <cell r="E16063">
            <v>224392.63333904726</v>
          </cell>
        </row>
        <row r="16064">
          <cell r="B16064">
            <v>203794</v>
          </cell>
          <cell r="E16064">
            <v>224408.04735310137</v>
          </cell>
        </row>
        <row r="16065">
          <cell r="B16065">
            <v>203778</v>
          </cell>
          <cell r="E16065">
            <v>224423.4614569759</v>
          </cell>
        </row>
        <row r="16066">
          <cell r="B16066">
            <v>203889</v>
          </cell>
          <cell r="E16066">
            <v>224438.8756506652</v>
          </cell>
        </row>
        <row r="16067">
          <cell r="B16067">
            <v>203756</v>
          </cell>
          <cell r="E16067">
            <v>224454.28993416374</v>
          </cell>
        </row>
        <row r="16068">
          <cell r="B16068">
            <v>203833</v>
          </cell>
          <cell r="E16068">
            <v>224469.70430746581</v>
          </cell>
        </row>
        <row r="16069">
          <cell r="B16069">
            <v>203836</v>
          </cell>
          <cell r="E16069">
            <v>224485.11877056601</v>
          </cell>
        </row>
        <row r="16070">
          <cell r="B16070">
            <v>203850</v>
          </cell>
          <cell r="E16070">
            <v>224500.53332345854</v>
          </cell>
        </row>
        <row r="16071">
          <cell r="B16071">
            <v>203888</v>
          </cell>
          <cell r="E16071">
            <v>224515.94796613799</v>
          </cell>
        </row>
        <row r="16072">
          <cell r="B16072">
            <v>203837</v>
          </cell>
          <cell r="E16072">
            <v>224531.36269859868</v>
          </cell>
        </row>
        <row r="16073">
          <cell r="B16073">
            <v>204001</v>
          </cell>
          <cell r="E16073">
            <v>224546.77752083502</v>
          </cell>
        </row>
        <row r="16074">
          <cell r="B16074">
            <v>204078</v>
          </cell>
          <cell r="E16074">
            <v>224562.19243284146</v>
          </cell>
        </row>
        <row r="16075">
          <cell r="B16075">
            <v>203875</v>
          </cell>
          <cell r="E16075">
            <v>224577.60743461241</v>
          </cell>
        </row>
        <row r="16076">
          <cell r="B16076">
            <v>203831</v>
          </cell>
          <cell r="E16076">
            <v>224593.02252614227</v>
          </cell>
        </row>
        <row r="16077">
          <cell r="B16077">
            <v>203851</v>
          </cell>
          <cell r="E16077">
            <v>224608.43770742547</v>
          </cell>
        </row>
        <row r="16078">
          <cell r="B16078">
            <v>203902</v>
          </cell>
          <cell r="E16078">
            <v>224623.85297845639</v>
          </cell>
        </row>
        <row r="16079">
          <cell r="B16079">
            <v>203973</v>
          </cell>
          <cell r="E16079">
            <v>224639.26833922949</v>
          </cell>
        </row>
        <row r="16080">
          <cell r="B16080">
            <v>204030</v>
          </cell>
          <cell r="E16080">
            <v>224654.68378973918</v>
          </cell>
        </row>
        <row r="16081">
          <cell r="B16081">
            <v>204025</v>
          </cell>
          <cell r="E16081">
            <v>224670.09932997986</v>
          </cell>
        </row>
        <row r="16082">
          <cell r="B16082">
            <v>203939</v>
          </cell>
          <cell r="E16082">
            <v>224685.51495994598</v>
          </cell>
        </row>
        <row r="16083">
          <cell r="B16083">
            <v>203926</v>
          </cell>
          <cell r="E16083">
            <v>224700.93067963189</v>
          </cell>
        </row>
        <row r="16084">
          <cell r="B16084">
            <v>204007</v>
          </cell>
          <cell r="E16084">
            <v>224716.34648903212</v>
          </cell>
        </row>
        <row r="16085">
          <cell r="B16085">
            <v>204081</v>
          </cell>
          <cell r="E16085">
            <v>224731.76238814101</v>
          </cell>
        </row>
        <row r="16086">
          <cell r="B16086">
            <v>203987</v>
          </cell>
          <cell r="E16086">
            <v>224747.178376953</v>
          </cell>
        </row>
        <row r="16087">
          <cell r="B16087">
            <v>204080</v>
          </cell>
          <cell r="E16087">
            <v>224762.59445546253</v>
          </cell>
        </row>
        <row r="16088">
          <cell r="B16088">
            <v>204126</v>
          </cell>
          <cell r="E16088">
            <v>224778.01062366401</v>
          </cell>
        </row>
        <row r="16089">
          <cell r="B16089">
            <v>204108</v>
          </cell>
          <cell r="E16089">
            <v>224793.42688155183</v>
          </cell>
        </row>
        <row r="16090">
          <cell r="B16090">
            <v>204145</v>
          </cell>
          <cell r="E16090">
            <v>224808.84322912051</v>
          </cell>
        </row>
        <row r="16091">
          <cell r="B16091">
            <v>204183</v>
          </cell>
          <cell r="E16091">
            <v>224824.25966636438</v>
          </cell>
        </row>
        <row r="16092">
          <cell r="B16092">
            <v>204189</v>
          </cell>
          <cell r="E16092">
            <v>224839.6761932779</v>
          </cell>
        </row>
        <row r="16093">
          <cell r="B16093">
            <v>204287</v>
          </cell>
          <cell r="E16093">
            <v>224855.09280985553</v>
          </cell>
        </row>
        <row r="16094">
          <cell r="B16094">
            <v>204167</v>
          </cell>
          <cell r="E16094">
            <v>224870.50951609164</v>
          </cell>
        </row>
        <row r="16095">
          <cell r="B16095">
            <v>204170</v>
          </cell>
          <cell r="E16095">
            <v>224885.9263119807</v>
          </cell>
        </row>
        <row r="16096">
          <cell r="B16096">
            <v>204040</v>
          </cell>
          <cell r="E16096">
            <v>224901.34319751713</v>
          </cell>
        </row>
        <row r="16097">
          <cell r="B16097">
            <v>204128</v>
          </cell>
          <cell r="E16097">
            <v>224916.76017269536</v>
          </cell>
        </row>
        <row r="16098">
          <cell r="B16098">
            <v>204234</v>
          </cell>
          <cell r="E16098">
            <v>224932.17723750975</v>
          </cell>
        </row>
        <row r="16099">
          <cell r="B16099">
            <v>204378</v>
          </cell>
          <cell r="E16099">
            <v>224947.59439195486</v>
          </cell>
        </row>
        <row r="16100">
          <cell r="B16100">
            <v>204268</v>
          </cell>
          <cell r="E16100">
            <v>224963.01163602504</v>
          </cell>
        </row>
        <row r="16101">
          <cell r="B16101">
            <v>204250</v>
          </cell>
          <cell r="E16101">
            <v>224978.42896971476</v>
          </cell>
        </row>
        <row r="16102">
          <cell r="B16102">
            <v>204412</v>
          </cell>
          <cell r="E16102">
            <v>224993.84639301841</v>
          </cell>
        </row>
        <row r="16103">
          <cell r="B16103">
            <v>204305</v>
          </cell>
          <cell r="E16103">
            <v>225009.26390593045</v>
          </cell>
        </row>
        <row r="16104">
          <cell r="B16104">
            <v>204324</v>
          </cell>
          <cell r="E16104">
            <v>225024.68150844533</v>
          </cell>
        </row>
        <row r="16105">
          <cell r="B16105">
            <v>204258</v>
          </cell>
          <cell r="E16105">
            <v>225040.09920055745</v>
          </cell>
        </row>
        <row r="16106">
          <cell r="B16106">
            <v>204304</v>
          </cell>
          <cell r="E16106">
            <v>225055.51698226127</v>
          </cell>
        </row>
        <row r="16107">
          <cell r="B16107">
            <v>204334</v>
          </cell>
          <cell r="E16107">
            <v>225070.93485355121</v>
          </cell>
        </row>
        <row r="16108">
          <cell r="B16108">
            <v>204389</v>
          </cell>
          <cell r="E16108">
            <v>225086.35281442173</v>
          </cell>
        </row>
        <row r="16109">
          <cell r="B16109">
            <v>204314</v>
          </cell>
          <cell r="E16109">
            <v>225101.77086486726</v>
          </cell>
        </row>
        <row r="16110">
          <cell r="B16110">
            <v>204576</v>
          </cell>
          <cell r="E16110">
            <v>225117.18900488224</v>
          </cell>
        </row>
        <row r="16111">
          <cell r="B16111">
            <v>204354</v>
          </cell>
          <cell r="E16111">
            <v>225132.60723446106</v>
          </cell>
        </row>
        <row r="16112">
          <cell r="B16112">
            <v>204606</v>
          </cell>
          <cell r="E16112">
            <v>225148.02555359824</v>
          </cell>
        </row>
        <row r="16113">
          <cell r="B16113">
            <v>204516</v>
          </cell>
          <cell r="E16113">
            <v>225163.44396228818</v>
          </cell>
        </row>
        <row r="16114">
          <cell r="B16114">
            <v>204456</v>
          </cell>
          <cell r="E16114">
            <v>225178.86246052533</v>
          </cell>
        </row>
        <row r="16115">
          <cell r="B16115">
            <v>204450</v>
          </cell>
          <cell r="E16115">
            <v>225194.28104830411</v>
          </cell>
        </row>
        <row r="16116">
          <cell r="B16116">
            <v>204442</v>
          </cell>
          <cell r="E16116">
            <v>225209.69972561899</v>
          </cell>
        </row>
        <row r="16117">
          <cell r="B16117">
            <v>204461</v>
          </cell>
          <cell r="E16117">
            <v>225225.11849246442</v>
          </cell>
        </row>
        <row r="16118">
          <cell r="B16118">
            <v>204474</v>
          </cell>
          <cell r="E16118">
            <v>225240.53734883483</v>
          </cell>
        </row>
        <row r="16119">
          <cell r="B16119">
            <v>204451</v>
          </cell>
          <cell r="E16119">
            <v>225255.95629472463</v>
          </cell>
        </row>
        <row r="16120">
          <cell r="B16120">
            <v>204664</v>
          </cell>
          <cell r="E16120">
            <v>225271.37533012836</v>
          </cell>
        </row>
        <row r="16121">
          <cell r="B16121">
            <v>204614</v>
          </cell>
          <cell r="E16121">
            <v>225286.79445504033</v>
          </cell>
        </row>
        <row r="16122">
          <cell r="B16122">
            <v>204553</v>
          </cell>
          <cell r="E16122">
            <v>225302.21366945512</v>
          </cell>
        </row>
        <row r="16123">
          <cell r="B16123">
            <v>204723</v>
          </cell>
          <cell r="E16123">
            <v>225317.63297336709</v>
          </cell>
        </row>
        <row r="16124">
          <cell r="B16124">
            <v>204674</v>
          </cell>
          <cell r="E16124">
            <v>225333.05236677075</v>
          </cell>
        </row>
        <row r="16125">
          <cell r="B16125">
            <v>204573</v>
          </cell>
          <cell r="E16125">
            <v>225348.47184966051</v>
          </cell>
        </row>
        <row r="16126">
          <cell r="B16126">
            <v>204685</v>
          </cell>
          <cell r="E16126">
            <v>225363.89142203084</v>
          </cell>
        </row>
        <row r="16127">
          <cell r="B16127">
            <v>204665</v>
          </cell>
          <cell r="E16127">
            <v>225379.31108387615</v>
          </cell>
        </row>
        <row r="16128">
          <cell r="B16128">
            <v>204646</v>
          </cell>
          <cell r="E16128">
            <v>225394.73083519092</v>
          </cell>
        </row>
        <row r="16129">
          <cell r="B16129">
            <v>204729</v>
          </cell>
          <cell r="E16129">
            <v>225410.15067596963</v>
          </cell>
        </row>
        <row r="16130">
          <cell r="B16130">
            <v>204660</v>
          </cell>
          <cell r="E16130">
            <v>225425.57060620663</v>
          </cell>
        </row>
        <row r="16131">
          <cell r="B16131">
            <v>204741</v>
          </cell>
          <cell r="E16131">
            <v>225440.99062589655</v>
          </cell>
        </row>
        <row r="16132">
          <cell r="B16132">
            <v>204657</v>
          </cell>
          <cell r="E16132">
            <v>225456.41073503369</v>
          </cell>
        </row>
        <row r="16133">
          <cell r="B16133">
            <v>204754</v>
          </cell>
          <cell r="E16133">
            <v>225471.83093361254</v>
          </cell>
        </row>
        <row r="16134">
          <cell r="B16134">
            <v>204602</v>
          </cell>
          <cell r="E16134">
            <v>225487.25122162758</v>
          </cell>
        </row>
        <row r="16135">
          <cell r="B16135">
            <v>204865</v>
          </cell>
          <cell r="E16135">
            <v>225502.67159907328</v>
          </cell>
        </row>
        <row r="16136">
          <cell r="B16136">
            <v>204751</v>
          </cell>
          <cell r="E16136">
            <v>225518.0920659441</v>
          </cell>
        </row>
        <row r="16137">
          <cell r="B16137">
            <v>204668</v>
          </cell>
          <cell r="E16137">
            <v>225533.51262223441</v>
          </cell>
        </row>
        <row r="16138">
          <cell r="B16138">
            <v>204771</v>
          </cell>
          <cell r="E16138">
            <v>225548.93326793876</v>
          </cell>
        </row>
        <row r="16139">
          <cell r="B16139">
            <v>204829</v>
          </cell>
          <cell r="E16139">
            <v>225564.35400305156</v>
          </cell>
        </row>
        <row r="16140">
          <cell r="B16140">
            <v>204863</v>
          </cell>
          <cell r="E16140">
            <v>225579.77482756728</v>
          </cell>
        </row>
        <row r="16141">
          <cell r="B16141">
            <v>204774</v>
          </cell>
          <cell r="E16141">
            <v>225595.19574148045</v>
          </cell>
        </row>
        <row r="16142">
          <cell r="B16142">
            <v>204862</v>
          </cell>
          <cell r="E16142">
            <v>225610.61674478539</v>
          </cell>
        </row>
        <row r="16143">
          <cell r="B16143">
            <v>204780</v>
          </cell>
          <cell r="E16143">
            <v>225626.03783747667</v>
          </cell>
        </row>
        <row r="16144">
          <cell r="B16144">
            <v>204796</v>
          </cell>
          <cell r="E16144">
            <v>225641.45901954873</v>
          </cell>
        </row>
        <row r="16145">
          <cell r="B16145">
            <v>204910</v>
          </cell>
          <cell r="E16145">
            <v>225656.88029099602</v>
          </cell>
        </row>
        <row r="16146">
          <cell r="B16146">
            <v>204984</v>
          </cell>
          <cell r="E16146">
            <v>225672.30165181303</v>
          </cell>
        </row>
        <row r="16147">
          <cell r="B16147">
            <v>204815</v>
          </cell>
          <cell r="E16147">
            <v>225687.7231019942</v>
          </cell>
        </row>
        <row r="16148">
          <cell r="B16148">
            <v>205004</v>
          </cell>
          <cell r="E16148">
            <v>225703.14464153396</v>
          </cell>
        </row>
        <row r="16149">
          <cell r="B16149">
            <v>204933</v>
          </cell>
          <cell r="E16149">
            <v>225718.56627042685</v>
          </cell>
        </row>
        <row r="16150">
          <cell r="B16150">
            <v>205053</v>
          </cell>
          <cell r="E16150">
            <v>225733.98798866727</v>
          </cell>
        </row>
        <row r="16151">
          <cell r="B16151">
            <v>205092</v>
          </cell>
          <cell r="E16151">
            <v>225749.40979624976</v>
          </cell>
        </row>
        <row r="16152">
          <cell r="B16152">
            <v>204913</v>
          </cell>
          <cell r="E16152">
            <v>225764.8316931687</v>
          </cell>
        </row>
        <row r="16153">
          <cell r="B16153">
            <v>204914</v>
          </cell>
          <cell r="E16153">
            <v>225780.25367941862</v>
          </cell>
        </row>
        <row r="16154">
          <cell r="B16154">
            <v>204928</v>
          </cell>
          <cell r="E16154">
            <v>225795.67575499398</v>
          </cell>
        </row>
        <row r="16155">
          <cell r="B16155">
            <v>205008</v>
          </cell>
          <cell r="E16155">
            <v>225811.09791988923</v>
          </cell>
        </row>
        <row r="16156">
          <cell r="B16156">
            <v>205125</v>
          </cell>
          <cell r="E16156">
            <v>225826.52017409884</v>
          </cell>
        </row>
        <row r="16157">
          <cell r="B16157">
            <v>205197</v>
          </cell>
          <cell r="E16157">
            <v>225841.94251761731</v>
          </cell>
        </row>
        <row r="16158">
          <cell r="B16158">
            <v>205013</v>
          </cell>
          <cell r="E16158">
            <v>225857.36495043905</v>
          </cell>
        </row>
        <row r="16159">
          <cell r="B16159">
            <v>205126</v>
          </cell>
          <cell r="E16159">
            <v>225872.78747255862</v>
          </cell>
        </row>
        <row r="16160">
          <cell r="B16160">
            <v>205171</v>
          </cell>
          <cell r="E16160">
            <v>225888.21008397045</v>
          </cell>
        </row>
        <row r="16161">
          <cell r="B16161">
            <v>205168</v>
          </cell>
          <cell r="E16161">
            <v>225903.632784669</v>
          </cell>
        </row>
        <row r="16162">
          <cell r="B16162">
            <v>205009</v>
          </cell>
          <cell r="E16162">
            <v>225919.05557464881</v>
          </cell>
        </row>
        <row r="16163">
          <cell r="B16163">
            <v>205016</v>
          </cell>
          <cell r="E16163">
            <v>225934.47845390424</v>
          </cell>
        </row>
        <row r="16164">
          <cell r="B16164">
            <v>205220</v>
          </cell>
          <cell r="E16164">
            <v>225949.90142242983</v>
          </cell>
        </row>
        <row r="16165">
          <cell r="B16165">
            <v>205182</v>
          </cell>
          <cell r="E16165">
            <v>225965.32448022009</v>
          </cell>
        </row>
        <row r="16166">
          <cell r="B16166">
            <v>205224</v>
          </cell>
          <cell r="E16166">
            <v>225980.74762726945</v>
          </cell>
        </row>
        <row r="16167">
          <cell r="B16167">
            <v>205243</v>
          </cell>
          <cell r="E16167">
            <v>225996.17086357239</v>
          </cell>
        </row>
        <row r="16168">
          <cell r="B16168">
            <v>205358</v>
          </cell>
          <cell r="E16168">
            <v>226011.59418912343</v>
          </cell>
        </row>
        <row r="16169">
          <cell r="B16169">
            <v>205165</v>
          </cell>
          <cell r="E16169">
            <v>226027.01760391696</v>
          </cell>
        </row>
        <row r="16170">
          <cell r="B16170">
            <v>205265</v>
          </cell>
          <cell r="E16170">
            <v>226042.44110794758</v>
          </cell>
        </row>
        <row r="16171">
          <cell r="B16171">
            <v>205378</v>
          </cell>
          <cell r="E16171">
            <v>226057.86470120968</v>
          </cell>
        </row>
        <row r="16172">
          <cell r="B16172">
            <v>205252</v>
          </cell>
          <cell r="E16172">
            <v>226073.28838369774</v>
          </cell>
        </row>
        <row r="16173">
          <cell r="B16173">
            <v>205387</v>
          </cell>
          <cell r="E16173">
            <v>226088.71215540631</v>
          </cell>
        </row>
        <row r="16174">
          <cell r="B16174">
            <v>205223</v>
          </cell>
          <cell r="E16174">
            <v>226104.13601632987</v>
          </cell>
        </row>
        <row r="16175">
          <cell r="B16175">
            <v>205292</v>
          </cell>
          <cell r="E16175">
            <v>226119.55996646284</v>
          </cell>
        </row>
        <row r="16176">
          <cell r="B16176">
            <v>205290</v>
          </cell>
          <cell r="E16176">
            <v>226134.98400579972</v>
          </cell>
        </row>
        <row r="16177">
          <cell r="B16177">
            <v>205314</v>
          </cell>
          <cell r="E16177">
            <v>226150.40813433498</v>
          </cell>
        </row>
        <row r="16178">
          <cell r="B16178">
            <v>205146</v>
          </cell>
          <cell r="E16178">
            <v>226165.83235206315</v>
          </cell>
        </row>
        <row r="16179">
          <cell r="B16179">
            <v>205347</v>
          </cell>
          <cell r="E16179">
            <v>226181.25665897873</v>
          </cell>
        </row>
        <row r="16180">
          <cell r="B16180">
            <v>205411</v>
          </cell>
          <cell r="E16180">
            <v>226196.68105507616</v>
          </cell>
        </row>
        <row r="16181">
          <cell r="B16181">
            <v>205474</v>
          </cell>
          <cell r="E16181">
            <v>226212.10554034996</v>
          </cell>
        </row>
        <row r="16182">
          <cell r="B16182">
            <v>205474</v>
          </cell>
          <cell r="E16182">
            <v>226227.53011479459</v>
          </cell>
        </row>
        <row r="16183">
          <cell r="B16183">
            <v>205442</v>
          </cell>
          <cell r="E16183">
            <v>226242.95477840453</v>
          </cell>
        </row>
        <row r="16184">
          <cell r="B16184">
            <v>205471</v>
          </cell>
          <cell r="E16184">
            <v>226258.37953117432</v>
          </cell>
        </row>
        <row r="16185">
          <cell r="B16185">
            <v>205492</v>
          </cell>
          <cell r="E16185">
            <v>226273.80437309839</v>
          </cell>
        </row>
        <row r="16186">
          <cell r="B16186">
            <v>205462</v>
          </cell>
          <cell r="E16186">
            <v>226289.22930417125</v>
          </cell>
        </row>
        <row r="16187">
          <cell r="B16187">
            <v>205408</v>
          </cell>
          <cell r="E16187">
            <v>226304.65432438743</v>
          </cell>
        </row>
        <row r="16188">
          <cell r="B16188">
            <v>205475</v>
          </cell>
          <cell r="E16188">
            <v>226320.0794337414</v>
          </cell>
        </row>
        <row r="16189">
          <cell r="B16189">
            <v>205431</v>
          </cell>
          <cell r="E16189">
            <v>226335.50463222759</v>
          </cell>
        </row>
        <row r="16190">
          <cell r="B16190">
            <v>205671</v>
          </cell>
          <cell r="E16190">
            <v>226350.92991984065</v>
          </cell>
        </row>
        <row r="16191">
          <cell r="B16191">
            <v>205542</v>
          </cell>
          <cell r="E16191">
            <v>226366.35529657491</v>
          </cell>
        </row>
        <row r="16192">
          <cell r="B16192">
            <v>205635</v>
          </cell>
          <cell r="E16192">
            <v>226381.78076242495</v>
          </cell>
        </row>
        <row r="16193">
          <cell r="B16193">
            <v>205446</v>
          </cell>
          <cell r="E16193">
            <v>226397.20631738522</v>
          </cell>
        </row>
        <row r="16194">
          <cell r="B16194">
            <v>205452</v>
          </cell>
          <cell r="E16194">
            <v>226412.6319614503</v>
          </cell>
        </row>
        <row r="16195">
          <cell r="B16195">
            <v>205576</v>
          </cell>
          <cell r="E16195">
            <v>226428.05769461457</v>
          </cell>
        </row>
        <row r="16196">
          <cell r="B16196">
            <v>205533</v>
          </cell>
          <cell r="E16196">
            <v>226443.4835168726</v>
          </cell>
        </row>
        <row r="16197">
          <cell r="B16197">
            <v>205508</v>
          </cell>
          <cell r="E16197">
            <v>226458.90942821887</v>
          </cell>
        </row>
        <row r="16198">
          <cell r="B16198">
            <v>205661</v>
          </cell>
          <cell r="E16198">
            <v>226474.3354286479</v>
          </cell>
        </row>
        <row r="16199">
          <cell r="B16199">
            <v>205583</v>
          </cell>
          <cell r="E16199">
            <v>226489.76151815421</v>
          </cell>
        </row>
        <row r="16200">
          <cell r="B16200">
            <v>205691</v>
          </cell>
          <cell r="E16200">
            <v>226505.18769673217</v>
          </cell>
        </row>
        <row r="16201">
          <cell r="B16201">
            <v>205736</v>
          </cell>
          <cell r="E16201">
            <v>226520.61396437645</v>
          </cell>
        </row>
        <row r="16202">
          <cell r="B16202">
            <v>205701</v>
          </cell>
          <cell r="E16202">
            <v>226536.04032108147</v>
          </cell>
        </row>
        <row r="16203">
          <cell r="B16203">
            <v>205860</v>
          </cell>
          <cell r="E16203">
            <v>226551.46676684174</v>
          </cell>
        </row>
        <row r="16204">
          <cell r="B16204">
            <v>205677</v>
          </cell>
          <cell r="E16204">
            <v>226566.89330165175</v>
          </cell>
        </row>
        <row r="16205">
          <cell r="B16205">
            <v>205669</v>
          </cell>
          <cell r="E16205">
            <v>226582.31992550599</v>
          </cell>
        </row>
        <row r="16206">
          <cell r="B16206">
            <v>205792</v>
          </cell>
          <cell r="E16206">
            <v>226597.74663839902</v>
          </cell>
        </row>
        <row r="16207">
          <cell r="B16207">
            <v>205705</v>
          </cell>
          <cell r="E16207">
            <v>226613.17344032531</v>
          </cell>
        </row>
        <row r="16208">
          <cell r="B16208">
            <v>205780</v>
          </cell>
          <cell r="E16208">
            <v>226628.60033127939</v>
          </cell>
        </row>
        <row r="16209">
          <cell r="B16209">
            <v>205759</v>
          </cell>
          <cell r="E16209">
            <v>226644.02731125575</v>
          </cell>
        </row>
        <row r="16210">
          <cell r="B16210">
            <v>205915</v>
          </cell>
          <cell r="E16210">
            <v>226659.45438024885</v>
          </cell>
        </row>
        <row r="16211">
          <cell r="B16211">
            <v>205923</v>
          </cell>
          <cell r="E16211">
            <v>226674.88153825328</v>
          </cell>
        </row>
        <row r="16212">
          <cell r="B16212">
            <v>205753</v>
          </cell>
          <cell r="E16212">
            <v>226690.30878526351</v>
          </cell>
        </row>
        <row r="16213">
          <cell r="B16213">
            <v>205843</v>
          </cell>
          <cell r="E16213">
            <v>226705.73612127401</v>
          </cell>
        </row>
        <row r="16214">
          <cell r="B16214">
            <v>205864</v>
          </cell>
          <cell r="E16214">
            <v>226721.16354627939</v>
          </cell>
        </row>
        <row r="16215">
          <cell r="B16215">
            <v>205911</v>
          </cell>
          <cell r="E16215">
            <v>226736.59106027408</v>
          </cell>
        </row>
        <row r="16216">
          <cell r="B16216">
            <v>205969</v>
          </cell>
          <cell r="E16216">
            <v>226752.01866325259</v>
          </cell>
        </row>
        <row r="16217">
          <cell r="B16217">
            <v>205936</v>
          </cell>
          <cell r="E16217">
            <v>226767.44635520945</v>
          </cell>
        </row>
        <row r="16218">
          <cell r="B16218">
            <v>205958</v>
          </cell>
          <cell r="E16218">
            <v>226782.87413613923</v>
          </cell>
        </row>
        <row r="16219">
          <cell r="B16219">
            <v>205825</v>
          </cell>
          <cell r="E16219">
            <v>226798.30200603639</v>
          </cell>
        </row>
        <row r="16220">
          <cell r="B16220">
            <v>205935</v>
          </cell>
          <cell r="E16220">
            <v>226813.72996489541</v>
          </cell>
        </row>
        <row r="16221">
          <cell r="B16221">
            <v>205904</v>
          </cell>
          <cell r="E16221">
            <v>226829.15801271083</v>
          </cell>
        </row>
        <row r="16222">
          <cell r="B16222">
            <v>205964</v>
          </cell>
          <cell r="E16222">
            <v>226844.58614947717</v>
          </cell>
        </row>
        <row r="16223">
          <cell r="B16223">
            <v>205944</v>
          </cell>
          <cell r="E16223">
            <v>226860.014375189</v>
          </cell>
        </row>
        <row r="16224">
          <cell r="B16224">
            <v>205863</v>
          </cell>
          <cell r="E16224">
            <v>226875.44268984077</v>
          </cell>
        </row>
        <row r="16225">
          <cell r="B16225">
            <v>206059</v>
          </cell>
          <cell r="E16225">
            <v>226890.87109342698</v>
          </cell>
        </row>
        <row r="16226">
          <cell r="B16226">
            <v>205835</v>
          </cell>
          <cell r="E16226">
            <v>226906.29958594221</v>
          </cell>
        </row>
        <row r="16227">
          <cell r="B16227">
            <v>206072</v>
          </cell>
          <cell r="E16227">
            <v>226921.72816738093</v>
          </cell>
        </row>
        <row r="16228">
          <cell r="B16228">
            <v>206028</v>
          </cell>
          <cell r="E16228">
            <v>226937.15683773768</v>
          </cell>
        </row>
        <row r="16229">
          <cell r="B16229">
            <v>206020</v>
          </cell>
          <cell r="E16229">
            <v>226952.58559700701</v>
          </cell>
        </row>
        <row r="16230">
          <cell r="B16230">
            <v>206050</v>
          </cell>
          <cell r="E16230">
            <v>226968.01444518339</v>
          </cell>
        </row>
        <row r="16231">
          <cell r="B16231">
            <v>206050</v>
          </cell>
          <cell r="E16231">
            <v>226983.44338226138</v>
          </cell>
        </row>
        <row r="16232">
          <cell r="B16232">
            <v>205990</v>
          </cell>
          <cell r="E16232">
            <v>226998.87240823547</v>
          </cell>
        </row>
        <row r="16233">
          <cell r="B16233">
            <v>206103</v>
          </cell>
          <cell r="E16233">
            <v>227014.30152310021</v>
          </cell>
        </row>
        <row r="16234">
          <cell r="B16234">
            <v>206041</v>
          </cell>
          <cell r="E16234">
            <v>227029.7307268501</v>
          </cell>
        </row>
        <row r="16235">
          <cell r="B16235">
            <v>206040</v>
          </cell>
          <cell r="E16235">
            <v>227045.16001947969</v>
          </cell>
        </row>
        <row r="16236">
          <cell r="B16236">
            <v>206074</v>
          </cell>
          <cell r="E16236">
            <v>227060.58940098344</v>
          </cell>
        </row>
        <row r="16237">
          <cell r="B16237">
            <v>206125</v>
          </cell>
          <cell r="E16237">
            <v>227076.01887135598</v>
          </cell>
        </row>
        <row r="16238">
          <cell r="B16238">
            <v>206358</v>
          </cell>
          <cell r="E16238">
            <v>227091.44843059176</v>
          </cell>
        </row>
        <row r="16239">
          <cell r="B16239">
            <v>206202</v>
          </cell>
          <cell r="E16239">
            <v>227106.87807868532</v>
          </cell>
        </row>
        <row r="16240">
          <cell r="B16240">
            <v>206290</v>
          </cell>
          <cell r="E16240">
            <v>227122.30781563118</v>
          </cell>
        </row>
        <row r="16241">
          <cell r="B16241">
            <v>206171</v>
          </cell>
          <cell r="E16241">
            <v>227137.73764142391</v>
          </cell>
        </row>
        <row r="16242">
          <cell r="B16242">
            <v>206275</v>
          </cell>
          <cell r="E16242">
            <v>227153.16755605806</v>
          </cell>
        </row>
        <row r="16243">
          <cell r="B16243">
            <v>206277</v>
          </cell>
          <cell r="E16243">
            <v>227168.59755952805</v>
          </cell>
        </row>
        <row r="16244">
          <cell r="B16244">
            <v>206183</v>
          </cell>
          <cell r="E16244">
            <v>227184.02765182845</v>
          </cell>
        </row>
        <row r="16245">
          <cell r="B16245">
            <v>206223</v>
          </cell>
          <cell r="E16245">
            <v>227199.45783295383</v>
          </cell>
        </row>
        <row r="16246">
          <cell r="B16246">
            <v>206402</v>
          </cell>
          <cell r="E16246">
            <v>227214.88810289875</v>
          </cell>
        </row>
        <row r="16247">
          <cell r="B16247">
            <v>206323</v>
          </cell>
          <cell r="E16247">
            <v>227230.31846165768</v>
          </cell>
        </row>
        <row r="16248">
          <cell r="B16248">
            <v>206250</v>
          </cell>
          <cell r="E16248">
            <v>227245.74890922513</v>
          </cell>
        </row>
        <row r="16249">
          <cell r="B16249">
            <v>206355</v>
          </cell>
          <cell r="E16249">
            <v>227261.17944559568</v>
          </cell>
        </row>
        <row r="16250">
          <cell r="B16250">
            <v>206397</v>
          </cell>
          <cell r="E16250">
            <v>227276.61007076391</v>
          </cell>
        </row>
        <row r="16251">
          <cell r="B16251">
            <v>206324</v>
          </cell>
          <cell r="E16251">
            <v>227292.04078472426</v>
          </cell>
        </row>
        <row r="16252">
          <cell r="B16252">
            <v>206354</v>
          </cell>
          <cell r="E16252">
            <v>227307.47158747131</v>
          </cell>
        </row>
        <row r="16253">
          <cell r="B16253">
            <v>206293</v>
          </cell>
          <cell r="E16253">
            <v>227322.9024789996</v>
          </cell>
        </row>
        <row r="16254">
          <cell r="B16254">
            <v>206200</v>
          </cell>
          <cell r="E16254">
            <v>227338.33345930366</v>
          </cell>
        </row>
        <row r="16255">
          <cell r="B16255">
            <v>206425</v>
          </cell>
          <cell r="E16255">
            <v>227353.764528378</v>
          </cell>
        </row>
        <row r="16256">
          <cell r="B16256">
            <v>206389</v>
          </cell>
          <cell r="E16256">
            <v>227369.19568621722</v>
          </cell>
        </row>
        <row r="16257">
          <cell r="B16257">
            <v>206618</v>
          </cell>
          <cell r="E16257">
            <v>227384.62693281582</v>
          </cell>
        </row>
        <row r="16258">
          <cell r="B16258">
            <v>206419</v>
          </cell>
          <cell r="E16258">
            <v>227400.05826816836</v>
          </cell>
        </row>
        <row r="16259">
          <cell r="B16259">
            <v>206458</v>
          </cell>
          <cell r="E16259">
            <v>227415.4896922693</v>
          </cell>
        </row>
        <row r="16260">
          <cell r="B16260">
            <v>206443</v>
          </cell>
          <cell r="E16260">
            <v>227430.92120511332</v>
          </cell>
        </row>
        <row r="16261">
          <cell r="B16261">
            <v>206477</v>
          </cell>
          <cell r="E16261">
            <v>227446.35280669483</v>
          </cell>
        </row>
        <row r="16262">
          <cell r="B16262">
            <v>206480</v>
          </cell>
          <cell r="E16262">
            <v>227461.78449700848</v>
          </cell>
        </row>
        <row r="16263">
          <cell r="B16263">
            <v>206493</v>
          </cell>
          <cell r="E16263">
            <v>227477.21627604871</v>
          </cell>
        </row>
        <row r="16264">
          <cell r="B16264">
            <v>206632</v>
          </cell>
          <cell r="E16264">
            <v>227492.64814381016</v>
          </cell>
        </row>
        <row r="16265">
          <cell r="B16265">
            <v>206553</v>
          </cell>
          <cell r="E16265">
            <v>227508.0801002873</v>
          </cell>
        </row>
        <row r="16266">
          <cell r="B16266">
            <v>206458</v>
          </cell>
          <cell r="E16266">
            <v>227523.51214547476</v>
          </cell>
        </row>
        <row r="16267">
          <cell r="B16267">
            <v>206609</v>
          </cell>
          <cell r="E16267">
            <v>227538.94427936696</v>
          </cell>
        </row>
        <row r="16268">
          <cell r="B16268">
            <v>206467</v>
          </cell>
          <cell r="E16268">
            <v>227554.37650195856</v>
          </cell>
        </row>
        <row r="16269">
          <cell r="B16269">
            <v>206621</v>
          </cell>
          <cell r="E16269">
            <v>227569.80881324402</v>
          </cell>
        </row>
        <row r="16270">
          <cell r="B16270">
            <v>206575</v>
          </cell>
          <cell r="E16270">
            <v>227585.24121321802</v>
          </cell>
        </row>
        <row r="16271">
          <cell r="B16271">
            <v>206580</v>
          </cell>
          <cell r="E16271">
            <v>227600.67370187491</v>
          </cell>
        </row>
        <row r="16272">
          <cell r="B16272">
            <v>206628</v>
          </cell>
          <cell r="E16272">
            <v>227616.1062792094</v>
          </cell>
        </row>
        <row r="16273">
          <cell r="B16273">
            <v>206682</v>
          </cell>
          <cell r="E16273">
            <v>227631.53894521602</v>
          </cell>
        </row>
        <row r="16274">
          <cell r="B16274">
            <v>206758</v>
          </cell>
          <cell r="E16274">
            <v>227646.97169988923</v>
          </cell>
        </row>
        <row r="16275">
          <cell r="B16275">
            <v>206591</v>
          </cell>
          <cell r="E16275">
            <v>227662.4045432237</v>
          </cell>
        </row>
        <row r="16276">
          <cell r="B16276">
            <v>206677</v>
          </cell>
          <cell r="E16276">
            <v>227677.83747521386</v>
          </cell>
        </row>
        <row r="16277">
          <cell r="B16277">
            <v>206879</v>
          </cell>
          <cell r="E16277">
            <v>227693.27049585438</v>
          </cell>
        </row>
        <row r="16278">
          <cell r="B16278">
            <v>207010</v>
          </cell>
          <cell r="E16278">
            <v>227708.70360513972</v>
          </cell>
        </row>
        <row r="16279">
          <cell r="B16279">
            <v>206809</v>
          </cell>
          <cell r="E16279">
            <v>227724.13680306447</v>
          </cell>
        </row>
        <row r="16280">
          <cell r="B16280">
            <v>206669</v>
          </cell>
          <cell r="E16280">
            <v>227739.57008962319</v>
          </cell>
        </row>
        <row r="16281">
          <cell r="B16281">
            <v>206849</v>
          </cell>
          <cell r="E16281">
            <v>227755.00346481043</v>
          </cell>
        </row>
        <row r="16282">
          <cell r="B16282">
            <v>206888</v>
          </cell>
          <cell r="E16282">
            <v>227770.43692862079</v>
          </cell>
        </row>
        <row r="16283">
          <cell r="B16283">
            <v>206924</v>
          </cell>
          <cell r="E16283">
            <v>227785.87048104871</v>
          </cell>
        </row>
        <row r="16284">
          <cell r="B16284">
            <v>206881</v>
          </cell>
          <cell r="E16284">
            <v>227801.30412208886</v>
          </cell>
        </row>
        <row r="16285">
          <cell r="B16285">
            <v>206789</v>
          </cell>
          <cell r="E16285">
            <v>227816.73785173576</v>
          </cell>
        </row>
        <row r="16286">
          <cell r="B16286">
            <v>206895</v>
          </cell>
          <cell r="E16286">
            <v>227832.17166998397</v>
          </cell>
        </row>
        <row r="16287">
          <cell r="B16287">
            <v>206942</v>
          </cell>
          <cell r="E16287">
            <v>227847.60557682798</v>
          </cell>
        </row>
        <row r="16288">
          <cell r="B16288">
            <v>206864</v>
          </cell>
          <cell r="E16288">
            <v>227863.03957226247</v>
          </cell>
        </row>
        <row r="16289">
          <cell r="B16289">
            <v>206756</v>
          </cell>
          <cell r="E16289">
            <v>227878.47365628195</v>
          </cell>
        </row>
        <row r="16290">
          <cell r="B16290">
            <v>206984</v>
          </cell>
          <cell r="E16290">
            <v>227893.90782888094</v>
          </cell>
        </row>
        <row r="16291">
          <cell r="B16291">
            <v>207001</v>
          </cell>
          <cell r="E16291">
            <v>227909.34209005404</v>
          </cell>
        </row>
        <row r="16292">
          <cell r="B16292">
            <v>206942</v>
          </cell>
          <cell r="E16292">
            <v>227924.77643979579</v>
          </cell>
        </row>
        <row r="16293">
          <cell r="B16293">
            <v>206906</v>
          </cell>
          <cell r="E16293">
            <v>227940.21087810083</v>
          </cell>
        </row>
        <row r="16294">
          <cell r="B16294">
            <v>206880</v>
          </cell>
          <cell r="E16294">
            <v>227955.64540496364</v>
          </cell>
        </row>
        <row r="16295">
          <cell r="B16295">
            <v>206955</v>
          </cell>
          <cell r="E16295">
            <v>227971.08002037881</v>
          </cell>
        </row>
        <row r="16296">
          <cell r="B16296">
            <v>207002</v>
          </cell>
          <cell r="E16296">
            <v>227986.5147243409</v>
          </cell>
        </row>
        <row r="16297">
          <cell r="B16297">
            <v>206937</v>
          </cell>
          <cell r="E16297">
            <v>228001.9495168445</v>
          </cell>
        </row>
        <row r="16298">
          <cell r="B16298">
            <v>207052</v>
          </cell>
          <cell r="E16298">
            <v>228017.38439788413</v>
          </cell>
        </row>
        <row r="16299">
          <cell r="B16299">
            <v>207142</v>
          </cell>
          <cell r="E16299">
            <v>228032.81936745439</v>
          </cell>
        </row>
        <row r="16300">
          <cell r="B16300">
            <v>207167</v>
          </cell>
          <cell r="E16300">
            <v>228048.25442554985</v>
          </cell>
        </row>
        <row r="16301">
          <cell r="B16301">
            <v>206969</v>
          </cell>
          <cell r="E16301">
            <v>228063.68957216502</v>
          </cell>
        </row>
        <row r="16302">
          <cell r="B16302">
            <v>206944</v>
          </cell>
          <cell r="E16302">
            <v>228079.12480729457</v>
          </cell>
        </row>
        <row r="16303">
          <cell r="B16303">
            <v>207050</v>
          </cell>
          <cell r="E16303">
            <v>228094.56013093304</v>
          </cell>
        </row>
        <row r="16304">
          <cell r="B16304">
            <v>207113</v>
          </cell>
          <cell r="E16304">
            <v>228109.99554307494</v>
          </cell>
        </row>
        <row r="16305">
          <cell r="B16305">
            <v>206992</v>
          </cell>
          <cell r="E16305">
            <v>228125.4310437149</v>
          </cell>
        </row>
        <row r="16306">
          <cell r="B16306">
            <v>207127</v>
          </cell>
          <cell r="E16306">
            <v>228140.86663284744</v>
          </cell>
        </row>
        <row r="16307">
          <cell r="B16307">
            <v>207229</v>
          </cell>
          <cell r="E16307">
            <v>228156.3023104672</v>
          </cell>
        </row>
        <row r="16308">
          <cell r="B16308">
            <v>207148</v>
          </cell>
          <cell r="E16308">
            <v>228171.7380765687</v>
          </cell>
        </row>
        <row r="16309">
          <cell r="B16309">
            <v>207099</v>
          </cell>
          <cell r="E16309">
            <v>228187.17393114651</v>
          </cell>
        </row>
        <row r="16310">
          <cell r="B16310">
            <v>207103</v>
          </cell>
          <cell r="E16310">
            <v>228202.60987419522</v>
          </cell>
        </row>
        <row r="16311">
          <cell r="B16311">
            <v>207197</v>
          </cell>
          <cell r="E16311">
            <v>228218.04590570944</v>
          </cell>
        </row>
        <row r="16312">
          <cell r="B16312">
            <v>207129</v>
          </cell>
          <cell r="E16312">
            <v>228233.48202568371</v>
          </cell>
        </row>
        <row r="16313">
          <cell r="B16313">
            <v>207210</v>
          </cell>
          <cell r="E16313">
            <v>228248.91823411264</v>
          </cell>
        </row>
        <row r="16314">
          <cell r="B16314">
            <v>207187</v>
          </cell>
          <cell r="E16314">
            <v>228264.35453099071</v>
          </cell>
        </row>
        <row r="16315">
          <cell r="B16315">
            <v>207385</v>
          </cell>
          <cell r="E16315">
            <v>228279.79091631263</v>
          </cell>
        </row>
        <row r="16316">
          <cell r="B16316">
            <v>207390</v>
          </cell>
          <cell r="E16316">
            <v>228295.22739007289</v>
          </cell>
        </row>
        <row r="16317">
          <cell r="B16317">
            <v>207329</v>
          </cell>
          <cell r="E16317">
            <v>228310.66395226607</v>
          </cell>
        </row>
        <row r="16318">
          <cell r="B16318">
            <v>207164</v>
          </cell>
          <cell r="E16318">
            <v>228326.10060288679</v>
          </cell>
        </row>
        <row r="16319">
          <cell r="B16319">
            <v>207347</v>
          </cell>
          <cell r="E16319">
            <v>228341.53734192965</v>
          </cell>
        </row>
        <row r="16320">
          <cell r="B16320">
            <v>207307</v>
          </cell>
          <cell r="E16320">
            <v>228356.97416938914</v>
          </cell>
        </row>
        <row r="16321">
          <cell r="B16321">
            <v>207251</v>
          </cell>
          <cell r="E16321">
            <v>228372.41108525993</v>
          </cell>
        </row>
        <row r="16322">
          <cell r="B16322">
            <v>207399</v>
          </cell>
          <cell r="E16322">
            <v>228387.84808953656</v>
          </cell>
        </row>
        <row r="16323">
          <cell r="B16323">
            <v>207282</v>
          </cell>
          <cell r="E16323">
            <v>228403.28518221364</v>
          </cell>
        </row>
        <row r="16324">
          <cell r="B16324">
            <v>207427</v>
          </cell>
          <cell r="E16324">
            <v>228418.72236328569</v>
          </cell>
        </row>
        <row r="16325">
          <cell r="B16325">
            <v>207433</v>
          </cell>
          <cell r="E16325">
            <v>228434.15963274738</v>
          </cell>
        </row>
        <row r="16326">
          <cell r="B16326">
            <v>207417</v>
          </cell>
          <cell r="E16326">
            <v>228449.59699059324</v>
          </cell>
        </row>
        <row r="16327">
          <cell r="B16327">
            <v>207300</v>
          </cell>
          <cell r="E16327">
            <v>228465.03443681789</v>
          </cell>
        </row>
        <row r="16328">
          <cell r="B16328">
            <v>207380</v>
          </cell>
          <cell r="E16328">
            <v>228480.47197141586</v>
          </cell>
        </row>
        <row r="16329">
          <cell r="B16329">
            <v>207354</v>
          </cell>
          <cell r="E16329">
            <v>228495.90959438181</v>
          </cell>
        </row>
        <row r="16330">
          <cell r="B16330">
            <v>207454</v>
          </cell>
          <cell r="E16330">
            <v>228511.34730571022</v>
          </cell>
        </row>
        <row r="16331">
          <cell r="B16331">
            <v>207517</v>
          </cell>
          <cell r="E16331">
            <v>228526.78510539583</v>
          </cell>
        </row>
        <row r="16332">
          <cell r="B16332">
            <v>207493</v>
          </cell>
          <cell r="E16332">
            <v>228542.22299343313</v>
          </cell>
        </row>
        <row r="16333">
          <cell r="B16333">
            <v>207490</v>
          </cell>
          <cell r="E16333">
            <v>228557.6609698167</v>
          </cell>
        </row>
        <row r="16334">
          <cell r="B16334">
            <v>207590</v>
          </cell>
          <cell r="E16334">
            <v>228573.09903454117</v>
          </cell>
        </row>
        <row r="16335">
          <cell r="B16335">
            <v>207437</v>
          </cell>
          <cell r="E16335">
            <v>228588.53718760112</v>
          </cell>
        </row>
        <row r="16336">
          <cell r="B16336">
            <v>207598</v>
          </cell>
          <cell r="E16336">
            <v>228603.97542899117</v>
          </cell>
        </row>
        <row r="16337">
          <cell r="B16337">
            <v>207477</v>
          </cell>
          <cell r="E16337">
            <v>228619.41375870581</v>
          </cell>
        </row>
        <row r="16338">
          <cell r="B16338">
            <v>207652</v>
          </cell>
          <cell r="E16338">
            <v>228634.85217673978</v>
          </cell>
        </row>
        <row r="16339">
          <cell r="B16339">
            <v>207619</v>
          </cell>
          <cell r="E16339">
            <v>228650.29068308754</v>
          </cell>
        </row>
        <row r="16340">
          <cell r="B16340">
            <v>207483</v>
          </cell>
          <cell r="E16340">
            <v>228665.72927774378</v>
          </cell>
        </row>
        <row r="16341">
          <cell r="B16341">
            <v>207549</v>
          </cell>
          <cell r="E16341">
            <v>228681.16796070308</v>
          </cell>
        </row>
        <row r="16342">
          <cell r="B16342">
            <v>207650</v>
          </cell>
          <cell r="E16342">
            <v>228696.60673195997</v>
          </cell>
        </row>
        <row r="16343">
          <cell r="B16343">
            <v>207627</v>
          </cell>
          <cell r="E16343">
            <v>228712.04559150912</v>
          </cell>
        </row>
        <row r="16344">
          <cell r="B16344">
            <v>207662</v>
          </cell>
          <cell r="E16344">
            <v>228727.48453934505</v>
          </cell>
        </row>
        <row r="16345">
          <cell r="B16345">
            <v>207772</v>
          </cell>
          <cell r="E16345">
            <v>228742.92357546248</v>
          </cell>
        </row>
        <row r="16346">
          <cell r="B16346">
            <v>207791</v>
          </cell>
          <cell r="E16346">
            <v>228758.36269985588</v>
          </cell>
        </row>
        <row r="16347">
          <cell r="B16347">
            <v>207557</v>
          </cell>
          <cell r="E16347">
            <v>228773.80191251991</v>
          </cell>
        </row>
        <row r="16348">
          <cell r="B16348">
            <v>207740</v>
          </cell>
          <cell r="E16348">
            <v>228789.24121344916</v>
          </cell>
        </row>
        <row r="16349">
          <cell r="B16349">
            <v>207738</v>
          </cell>
          <cell r="E16349">
            <v>228804.68060263825</v>
          </cell>
        </row>
        <row r="16350">
          <cell r="B16350">
            <v>207756</v>
          </cell>
          <cell r="E16350">
            <v>228820.12008008172</v>
          </cell>
        </row>
        <row r="16351">
          <cell r="B16351">
            <v>207868</v>
          </cell>
          <cell r="E16351">
            <v>228835.55964577425</v>
          </cell>
        </row>
        <row r="16352">
          <cell r="B16352">
            <v>207797</v>
          </cell>
          <cell r="E16352">
            <v>228850.99929971038</v>
          </cell>
        </row>
        <row r="16353">
          <cell r="B16353">
            <v>207813</v>
          </cell>
          <cell r="E16353">
            <v>228866.43904188476</v>
          </cell>
        </row>
        <row r="16354">
          <cell r="B16354">
            <v>207874</v>
          </cell>
          <cell r="E16354">
            <v>228881.878872292</v>
          </cell>
        </row>
        <row r="16355">
          <cell r="B16355">
            <v>207693</v>
          </cell>
          <cell r="E16355">
            <v>228897.31879092663</v>
          </cell>
        </row>
        <row r="16356">
          <cell r="B16356">
            <v>207774</v>
          </cell>
          <cell r="E16356">
            <v>228912.75879778335</v>
          </cell>
        </row>
        <row r="16357">
          <cell r="B16357">
            <v>207839</v>
          </cell>
          <cell r="E16357">
            <v>228928.19889285666</v>
          </cell>
        </row>
        <row r="16358">
          <cell r="B16358">
            <v>207836</v>
          </cell>
          <cell r="E16358">
            <v>228943.63907614123</v>
          </cell>
        </row>
        <row r="16359">
          <cell r="B16359">
            <v>207794</v>
          </cell>
          <cell r="E16359">
            <v>228959.07934763172</v>
          </cell>
        </row>
        <row r="16360">
          <cell r="B16360">
            <v>207844</v>
          </cell>
          <cell r="E16360">
            <v>228974.51970732259</v>
          </cell>
        </row>
        <row r="16361">
          <cell r="B16361">
            <v>207796</v>
          </cell>
          <cell r="E16361">
            <v>228989.9601552086</v>
          </cell>
        </row>
        <row r="16362">
          <cell r="B16362">
            <v>207810</v>
          </cell>
          <cell r="E16362">
            <v>229005.40069128427</v>
          </cell>
        </row>
        <row r="16363">
          <cell r="B16363">
            <v>207918</v>
          </cell>
          <cell r="E16363">
            <v>229020.84131554424</v>
          </cell>
        </row>
        <row r="16364">
          <cell r="B16364">
            <v>207997</v>
          </cell>
          <cell r="E16364">
            <v>229036.28202798314</v>
          </cell>
        </row>
        <row r="16365">
          <cell r="B16365">
            <v>208005</v>
          </cell>
          <cell r="E16365">
            <v>229051.72282859549</v>
          </cell>
        </row>
        <row r="16366">
          <cell r="B16366">
            <v>207932</v>
          </cell>
          <cell r="E16366">
            <v>229067.16371737601</v>
          </cell>
        </row>
        <row r="16367">
          <cell r="B16367">
            <v>208037</v>
          </cell>
          <cell r="E16367">
            <v>229082.60469431925</v>
          </cell>
        </row>
        <row r="16368">
          <cell r="B16368">
            <v>207959</v>
          </cell>
          <cell r="E16368">
            <v>229098.04575941985</v>
          </cell>
        </row>
        <row r="16369">
          <cell r="B16369">
            <v>207920</v>
          </cell>
          <cell r="E16369">
            <v>229113.48691267241</v>
          </cell>
        </row>
        <row r="16370">
          <cell r="B16370">
            <v>208041</v>
          </cell>
          <cell r="E16370">
            <v>229128.92815407159</v>
          </cell>
        </row>
        <row r="16371">
          <cell r="B16371">
            <v>207930</v>
          </cell>
          <cell r="E16371">
            <v>229144.36948361187</v>
          </cell>
        </row>
        <row r="16372">
          <cell r="B16372">
            <v>208058</v>
          </cell>
          <cell r="E16372">
            <v>229159.81090128803</v>
          </cell>
        </row>
        <row r="16373">
          <cell r="B16373">
            <v>208069</v>
          </cell>
          <cell r="E16373">
            <v>229175.25240709458</v>
          </cell>
        </row>
        <row r="16374">
          <cell r="B16374">
            <v>208147</v>
          </cell>
          <cell r="E16374">
            <v>229190.69400102619</v>
          </cell>
        </row>
        <row r="16375">
          <cell r="B16375">
            <v>208050</v>
          </cell>
          <cell r="E16375">
            <v>229206.13568307745</v>
          </cell>
        </row>
        <row r="16376">
          <cell r="B16376">
            <v>208095</v>
          </cell>
          <cell r="E16376">
            <v>229221.57745324299</v>
          </cell>
        </row>
        <row r="16377">
          <cell r="B16377">
            <v>208175</v>
          </cell>
          <cell r="E16377">
            <v>229237.01931151742</v>
          </cell>
        </row>
        <row r="16378">
          <cell r="B16378">
            <v>208081</v>
          </cell>
          <cell r="E16378">
            <v>229252.46125789537</v>
          </cell>
        </row>
        <row r="16379">
          <cell r="B16379">
            <v>208114</v>
          </cell>
          <cell r="E16379">
            <v>229267.90329237148</v>
          </cell>
        </row>
        <row r="16380">
          <cell r="B16380">
            <v>208142</v>
          </cell>
          <cell r="E16380">
            <v>229283.3454149403</v>
          </cell>
        </row>
        <row r="16381">
          <cell r="B16381">
            <v>208226</v>
          </cell>
          <cell r="E16381">
            <v>229298.78762559654</v>
          </cell>
        </row>
        <row r="16382">
          <cell r="B16382">
            <v>208217</v>
          </cell>
          <cell r="E16382">
            <v>229314.22992433471</v>
          </cell>
        </row>
        <row r="16383">
          <cell r="B16383">
            <v>208101</v>
          </cell>
          <cell r="E16383">
            <v>229329.67231114954</v>
          </cell>
        </row>
        <row r="16384">
          <cell r="B16384">
            <v>208152</v>
          </cell>
          <cell r="E16384">
            <v>229345.11478603564</v>
          </cell>
        </row>
        <row r="16385">
          <cell r="B16385">
            <v>208194</v>
          </cell>
          <cell r="E16385">
            <v>229360.55734898758</v>
          </cell>
        </row>
        <row r="16386">
          <cell r="B16386">
            <v>208170</v>
          </cell>
          <cell r="E16386">
            <v>229376</v>
          </cell>
        </row>
        <row r="16387">
          <cell r="B16387">
            <v>208322</v>
          </cell>
          <cell r="E16387">
            <v>229391.44273906754</v>
          </cell>
        </row>
        <row r="16388">
          <cell r="B16388">
            <v>208228</v>
          </cell>
          <cell r="E16388">
            <v>229406.88556618488</v>
          </cell>
        </row>
        <row r="16389">
          <cell r="B16389">
            <v>208273</v>
          </cell>
          <cell r="E16389">
            <v>229422.32848134651</v>
          </cell>
        </row>
        <row r="16390">
          <cell r="B16390">
            <v>208249</v>
          </cell>
          <cell r="E16390">
            <v>229437.77148454715</v>
          </cell>
        </row>
        <row r="16391">
          <cell r="B16391">
            <v>208249</v>
          </cell>
          <cell r="E16391">
            <v>229453.21457578146</v>
          </cell>
        </row>
        <row r="16392">
          <cell r="B16392">
            <v>208297</v>
          </cell>
          <cell r="E16392">
            <v>229468.65775504403</v>
          </cell>
        </row>
        <row r="16393">
          <cell r="B16393">
            <v>208254</v>
          </cell>
          <cell r="E16393">
            <v>229484.10102232941</v>
          </cell>
        </row>
        <row r="16394">
          <cell r="B16394">
            <v>208435</v>
          </cell>
          <cell r="E16394">
            <v>229499.54437763238</v>
          </cell>
        </row>
        <row r="16395">
          <cell r="B16395">
            <v>208446</v>
          </cell>
          <cell r="E16395">
            <v>229514.9878209474</v>
          </cell>
        </row>
        <row r="16396">
          <cell r="B16396">
            <v>208351</v>
          </cell>
          <cell r="E16396">
            <v>229530.43135226925</v>
          </cell>
        </row>
        <row r="16397">
          <cell r="B16397">
            <v>208475</v>
          </cell>
          <cell r="E16397">
            <v>229545.87497159254</v>
          </cell>
        </row>
        <row r="16398">
          <cell r="B16398">
            <v>208534</v>
          </cell>
          <cell r="E16398">
            <v>229561.31867891183</v>
          </cell>
        </row>
        <row r="16399">
          <cell r="B16399">
            <v>208515</v>
          </cell>
          <cell r="E16399">
            <v>229576.76247422179</v>
          </cell>
        </row>
        <row r="16400">
          <cell r="B16400">
            <v>208498</v>
          </cell>
          <cell r="E16400">
            <v>229592.20635751711</v>
          </cell>
        </row>
        <row r="16401">
          <cell r="B16401">
            <v>208423</v>
          </cell>
          <cell r="E16401">
            <v>229607.65032879231</v>
          </cell>
        </row>
        <row r="16402">
          <cell r="B16402">
            <v>208531</v>
          </cell>
          <cell r="E16402">
            <v>229623.09438804208</v>
          </cell>
        </row>
        <row r="16403">
          <cell r="B16403">
            <v>208586</v>
          </cell>
          <cell r="E16403">
            <v>229638.53853526106</v>
          </cell>
        </row>
        <row r="16404">
          <cell r="B16404">
            <v>208516</v>
          </cell>
          <cell r="E16404">
            <v>229653.98277044386</v>
          </cell>
        </row>
        <row r="16405">
          <cell r="B16405">
            <v>208583</v>
          </cell>
          <cell r="E16405">
            <v>229669.42709358523</v>
          </cell>
        </row>
        <row r="16406">
          <cell r="B16406">
            <v>208580</v>
          </cell>
          <cell r="E16406">
            <v>229684.87150467964</v>
          </cell>
        </row>
        <row r="16407">
          <cell r="B16407">
            <v>208465</v>
          </cell>
          <cell r="E16407">
            <v>229700.31600372185</v>
          </cell>
        </row>
        <row r="16408">
          <cell r="B16408">
            <v>208491</v>
          </cell>
          <cell r="E16408">
            <v>229715.76059070646</v>
          </cell>
        </row>
        <row r="16409">
          <cell r="B16409">
            <v>208551</v>
          </cell>
          <cell r="E16409">
            <v>229731.20526562812</v>
          </cell>
        </row>
        <row r="16410">
          <cell r="B16410">
            <v>208668</v>
          </cell>
          <cell r="E16410">
            <v>229746.65002848141</v>
          </cell>
        </row>
        <row r="16411">
          <cell r="B16411">
            <v>208571</v>
          </cell>
          <cell r="E16411">
            <v>229762.09487926107</v>
          </cell>
        </row>
        <row r="16412">
          <cell r="B16412">
            <v>208614</v>
          </cell>
          <cell r="E16412">
            <v>229777.53981796163</v>
          </cell>
        </row>
        <row r="16413">
          <cell r="B16413">
            <v>208741</v>
          </cell>
          <cell r="E16413">
            <v>229792.98484457785</v>
          </cell>
        </row>
        <row r="16414">
          <cell r="B16414">
            <v>208721</v>
          </cell>
          <cell r="E16414">
            <v>229808.42995910428</v>
          </cell>
        </row>
        <row r="16415">
          <cell r="B16415">
            <v>208612</v>
          </cell>
          <cell r="E16415">
            <v>229823.87516153563</v>
          </cell>
        </row>
        <row r="16416">
          <cell r="B16416">
            <v>208728</v>
          </cell>
          <cell r="E16416">
            <v>229839.32045186649</v>
          </cell>
        </row>
        <row r="16417">
          <cell r="B16417">
            <v>208785</v>
          </cell>
          <cell r="E16417">
            <v>229854.76583009152</v>
          </cell>
        </row>
        <row r="16418">
          <cell r="B16418">
            <v>208725</v>
          </cell>
          <cell r="E16418">
            <v>229870.21129620541</v>
          </cell>
        </row>
        <row r="16419">
          <cell r="B16419">
            <v>208706</v>
          </cell>
          <cell r="E16419">
            <v>229885.65685020277</v>
          </cell>
        </row>
        <row r="16420">
          <cell r="B16420">
            <v>208753</v>
          </cell>
          <cell r="E16420">
            <v>229901.10249207821</v>
          </cell>
        </row>
        <row r="16421">
          <cell r="B16421">
            <v>208670</v>
          </cell>
          <cell r="E16421">
            <v>229916.54822182644</v>
          </cell>
        </row>
        <row r="16422">
          <cell r="B16422">
            <v>208713</v>
          </cell>
          <cell r="E16422">
            <v>229931.99403944207</v>
          </cell>
        </row>
        <row r="16423">
          <cell r="B16423">
            <v>208806</v>
          </cell>
          <cell r="E16423">
            <v>229947.43994491972</v>
          </cell>
        </row>
        <row r="16424">
          <cell r="B16424">
            <v>208570</v>
          </cell>
          <cell r="E16424">
            <v>229962.88593825419</v>
          </cell>
        </row>
        <row r="16425">
          <cell r="B16425">
            <v>208849</v>
          </cell>
          <cell r="E16425">
            <v>229978.3320194399</v>
          </cell>
        </row>
        <row r="16426">
          <cell r="B16426">
            <v>208766</v>
          </cell>
          <cell r="E16426">
            <v>229993.77818847168</v>
          </cell>
        </row>
        <row r="16427">
          <cell r="B16427">
            <v>208832</v>
          </cell>
          <cell r="E16427">
            <v>230009.22444534412</v>
          </cell>
        </row>
        <row r="16428">
          <cell r="B16428">
            <v>208844</v>
          </cell>
          <cell r="E16428">
            <v>230024.67079005187</v>
          </cell>
        </row>
        <row r="16429">
          <cell r="B16429">
            <v>208976</v>
          </cell>
          <cell r="E16429">
            <v>230040.11722258962</v>
          </cell>
        </row>
        <row r="16430">
          <cell r="B16430">
            <v>208763</v>
          </cell>
          <cell r="E16430">
            <v>230055.56374295193</v>
          </cell>
        </row>
        <row r="16431">
          <cell r="B16431">
            <v>208858</v>
          </cell>
          <cell r="E16431">
            <v>230071.01035113356</v>
          </cell>
        </row>
        <row r="16432">
          <cell r="B16432">
            <v>208912</v>
          </cell>
          <cell r="E16432">
            <v>230086.45704712911</v>
          </cell>
        </row>
        <row r="16433">
          <cell r="B16433">
            <v>209036</v>
          </cell>
          <cell r="E16433">
            <v>230101.90383093321</v>
          </cell>
        </row>
        <row r="16434">
          <cell r="B16434">
            <v>208894</v>
          </cell>
          <cell r="E16434">
            <v>230117.3507025406</v>
          </cell>
        </row>
        <row r="16435">
          <cell r="B16435">
            <v>208937</v>
          </cell>
          <cell r="E16435">
            <v>230132.79766194583</v>
          </cell>
        </row>
        <row r="16436">
          <cell r="B16436">
            <v>208731</v>
          </cell>
          <cell r="E16436">
            <v>230148.24470914365</v>
          </cell>
        </row>
        <row r="16437">
          <cell r="B16437">
            <v>209065</v>
          </cell>
          <cell r="E16437">
            <v>230163.69184412871</v>
          </cell>
        </row>
        <row r="16438">
          <cell r="B16438">
            <v>209006</v>
          </cell>
          <cell r="E16438">
            <v>230179.13906689562</v>
          </cell>
        </row>
        <row r="16439">
          <cell r="B16439">
            <v>209048</v>
          </cell>
          <cell r="E16439">
            <v>230194.58637743903</v>
          </cell>
        </row>
        <row r="16440">
          <cell r="B16440">
            <v>209058</v>
          </cell>
          <cell r="E16440">
            <v>230210.03377575363</v>
          </cell>
        </row>
        <row r="16441">
          <cell r="B16441">
            <v>209059</v>
          </cell>
          <cell r="E16441">
            <v>230225.48126183415</v>
          </cell>
        </row>
        <row r="16442">
          <cell r="B16442">
            <v>209146</v>
          </cell>
          <cell r="E16442">
            <v>230240.92883567509</v>
          </cell>
        </row>
        <row r="16443">
          <cell r="B16443">
            <v>208990</v>
          </cell>
          <cell r="E16443">
            <v>230256.37649727124</v>
          </cell>
        </row>
        <row r="16444">
          <cell r="B16444">
            <v>209088</v>
          </cell>
          <cell r="E16444">
            <v>230271.82424661727</v>
          </cell>
        </row>
        <row r="16445">
          <cell r="B16445">
            <v>209207</v>
          </cell>
          <cell r="E16445">
            <v>230287.27208370776</v>
          </cell>
        </row>
        <row r="16446">
          <cell r="B16446">
            <v>209082</v>
          </cell>
          <cell r="E16446">
            <v>230302.72000853741</v>
          </cell>
        </row>
        <row r="16447">
          <cell r="B16447">
            <v>209193</v>
          </cell>
          <cell r="E16447">
            <v>230318.16802110089</v>
          </cell>
        </row>
        <row r="16448">
          <cell r="B16448">
            <v>209058</v>
          </cell>
          <cell r="E16448">
            <v>230333.61612139284</v>
          </cell>
        </row>
        <row r="16449">
          <cell r="B16449">
            <v>209140</v>
          </cell>
          <cell r="E16449">
            <v>230349.06430940796</v>
          </cell>
        </row>
        <row r="16450">
          <cell r="B16450">
            <v>209093</v>
          </cell>
          <cell r="E16450">
            <v>230364.51258514091</v>
          </cell>
        </row>
        <row r="16451">
          <cell r="B16451">
            <v>209225</v>
          </cell>
          <cell r="E16451">
            <v>230379.96094858635</v>
          </cell>
        </row>
        <row r="16452">
          <cell r="B16452">
            <v>209163</v>
          </cell>
          <cell r="E16452">
            <v>230395.40939973894</v>
          </cell>
        </row>
        <row r="16453">
          <cell r="B16453">
            <v>209251</v>
          </cell>
          <cell r="E16453">
            <v>230410.85793859337</v>
          </cell>
        </row>
        <row r="16454">
          <cell r="B16454">
            <v>209128</v>
          </cell>
          <cell r="E16454">
            <v>230426.3065651443</v>
          </cell>
        </row>
        <row r="16455">
          <cell r="B16455">
            <v>209239</v>
          </cell>
          <cell r="E16455">
            <v>230441.75527938636</v>
          </cell>
        </row>
        <row r="16456">
          <cell r="B16456">
            <v>209277</v>
          </cell>
          <cell r="E16456">
            <v>230457.20408131427</v>
          </cell>
        </row>
        <row r="16457">
          <cell r="B16457">
            <v>209229</v>
          </cell>
          <cell r="E16457">
            <v>230472.65297092273</v>
          </cell>
        </row>
        <row r="16458">
          <cell r="B16458">
            <v>209310</v>
          </cell>
          <cell r="E16458">
            <v>230488.10194820631</v>
          </cell>
        </row>
        <row r="16459">
          <cell r="B16459">
            <v>209271</v>
          </cell>
          <cell r="E16459">
            <v>230503.5510131598</v>
          </cell>
        </row>
        <row r="16460">
          <cell r="B16460">
            <v>209409</v>
          </cell>
          <cell r="E16460">
            <v>230519.00016577775</v>
          </cell>
        </row>
        <row r="16461">
          <cell r="B16461">
            <v>209267</v>
          </cell>
          <cell r="E16461">
            <v>230534.44940605495</v>
          </cell>
        </row>
        <row r="16462">
          <cell r="B16462">
            <v>209291</v>
          </cell>
          <cell r="E16462">
            <v>230549.89873398593</v>
          </cell>
        </row>
        <row r="16463">
          <cell r="B16463">
            <v>209439</v>
          </cell>
          <cell r="E16463">
            <v>230565.34814956551</v>
          </cell>
        </row>
        <row r="16464">
          <cell r="B16464">
            <v>209350</v>
          </cell>
          <cell r="E16464">
            <v>230580.79765278834</v>
          </cell>
        </row>
        <row r="16465">
          <cell r="B16465">
            <v>209415</v>
          </cell>
          <cell r="E16465">
            <v>230596.24724364904</v>
          </cell>
        </row>
        <row r="16466">
          <cell r="B16466">
            <v>209414</v>
          </cell>
          <cell r="E16466">
            <v>230611.69692214232</v>
          </cell>
        </row>
        <row r="16467">
          <cell r="B16467">
            <v>209433</v>
          </cell>
          <cell r="E16467">
            <v>230627.14668826284</v>
          </cell>
        </row>
        <row r="16468">
          <cell r="B16468">
            <v>209381</v>
          </cell>
          <cell r="E16468">
            <v>230642.59654200525</v>
          </cell>
        </row>
        <row r="16469">
          <cell r="B16469">
            <v>209416</v>
          </cell>
          <cell r="E16469">
            <v>230658.04648336433</v>
          </cell>
        </row>
        <row r="16470">
          <cell r="B16470">
            <v>209361</v>
          </cell>
          <cell r="E16470">
            <v>230673.49651233468</v>
          </cell>
        </row>
        <row r="16471">
          <cell r="B16471">
            <v>209483</v>
          </cell>
          <cell r="E16471">
            <v>230688.94662891096</v>
          </cell>
        </row>
        <row r="16472">
          <cell r="B16472">
            <v>209373</v>
          </cell>
          <cell r="E16472">
            <v>230704.39683308793</v>
          </cell>
        </row>
        <row r="16473">
          <cell r="B16473">
            <v>209586</v>
          </cell>
          <cell r="E16473">
            <v>230719.84712486019</v>
          </cell>
        </row>
        <row r="16474">
          <cell r="B16474">
            <v>209592</v>
          </cell>
          <cell r="E16474">
            <v>230735.29750422249</v>
          </cell>
        </row>
        <row r="16475">
          <cell r="B16475">
            <v>209512</v>
          </cell>
          <cell r="E16475">
            <v>230750.74797116945</v>
          </cell>
        </row>
        <row r="16476">
          <cell r="B16476">
            <v>209494</v>
          </cell>
          <cell r="E16476">
            <v>230766.19852569583</v>
          </cell>
        </row>
        <row r="16477">
          <cell r="B16477">
            <v>209735</v>
          </cell>
          <cell r="E16477">
            <v>230781.64916779625</v>
          </cell>
        </row>
        <row r="16478">
          <cell r="B16478">
            <v>209548</v>
          </cell>
          <cell r="E16478">
            <v>230797.09989746541</v>
          </cell>
        </row>
        <row r="16479">
          <cell r="B16479">
            <v>209676</v>
          </cell>
          <cell r="E16479">
            <v>230812.55071469801</v>
          </cell>
        </row>
        <row r="16480">
          <cell r="B16480">
            <v>209581</v>
          </cell>
          <cell r="E16480">
            <v>230828.00161948873</v>
          </cell>
        </row>
        <row r="16481">
          <cell r="B16481">
            <v>209428</v>
          </cell>
          <cell r="E16481">
            <v>230843.45261183221</v>
          </cell>
        </row>
        <row r="16482">
          <cell r="B16482">
            <v>209523</v>
          </cell>
          <cell r="E16482">
            <v>230858.90369172316</v>
          </cell>
        </row>
        <row r="16483">
          <cell r="B16483">
            <v>209623</v>
          </cell>
          <cell r="E16483">
            <v>230874.35485915633</v>
          </cell>
        </row>
        <row r="16484">
          <cell r="B16484">
            <v>209784</v>
          </cell>
          <cell r="E16484">
            <v>230889.80611412635</v>
          </cell>
        </row>
        <row r="16485">
          <cell r="B16485">
            <v>209747</v>
          </cell>
          <cell r="E16485">
            <v>230905.25745662794</v>
          </cell>
        </row>
        <row r="16486">
          <cell r="B16486">
            <v>209732</v>
          </cell>
          <cell r="E16486">
            <v>230920.70888665575</v>
          </cell>
        </row>
        <row r="16487">
          <cell r="B16487">
            <v>209776</v>
          </cell>
          <cell r="E16487">
            <v>230936.16040420454</v>
          </cell>
        </row>
        <row r="16488">
          <cell r="B16488">
            <v>209724</v>
          </cell>
          <cell r="E16488">
            <v>230951.61200926887</v>
          </cell>
        </row>
        <row r="16489">
          <cell r="B16489">
            <v>209662</v>
          </cell>
          <cell r="E16489">
            <v>230967.06370184355</v>
          </cell>
        </row>
        <row r="16490">
          <cell r="B16490">
            <v>209822</v>
          </cell>
          <cell r="E16490">
            <v>230982.51548192327</v>
          </cell>
        </row>
        <row r="16491">
          <cell r="B16491">
            <v>209722</v>
          </cell>
          <cell r="E16491">
            <v>230997.96734950264</v>
          </cell>
        </row>
        <row r="16492">
          <cell r="B16492">
            <v>209799</v>
          </cell>
          <cell r="E16492">
            <v>231013.41930457644</v>
          </cell>
        </row>
        <row r="16493">
          <cell r="B16493">
            <v>209836</v>
          </cell>
          <cell r="E16493">
            <v>231028.87134713933</v>
          </cell>
        </row>
        <row r="16494">
          <cell r="B16494">
            <v>209893</v>
          </cell>
          <cell r="E16494">
            <v>231044.32347718594</v>
          </cell>
        </row>
        <row r="16495">
          <cell r="B16495">
            <v>209697</v>
          </cell>
          <cell r="E16495">
            <v>231059.77569471113</v>
          </cell>
        </row>
        <row r="16496">
          <cell r="B16496">
            <v>209886</v>
          </cell>
          <cell r="E16496">
            <v>231075.2279997094</v>
          </cell>
        </row>
        <row r="16497">
          <cell r="B16497">
            <v>209809</v>
          </cell>
          <cell r="E16497">
            <v>231090.68039217556</v>
          </cell>
        </row>
        <row r="16498">
          <cell r="B16498">
            <v>209926</v>
          </cell>
          <cell r="E16498">
            <v>231106.13287210432</v>
          </cell>
        </row>
        <row r="16499">
          <cell r="B16499">
            <v>209902</v>
          </cell>
          <cell r="E16499">
            <v>231121.58543949033</v>
          </cell>
        </row>
        <row r="16500">
          <cell r="B16500">
            <v>209942</v>
          </cell>
          <cell r="E16500">
            <v>231137.03809432831</v>
          </cell>
        </row>
        <row r="16501">
          <cell r="B16501">
            <v>210008</v>
          </cell>
          <cell r="E16501">
            <v>231152.49083661291</v>
          </cell>
        </row>
        <row r="16502">
          <cell r="B16502">
            <v>209980</v>
          </cell>
          <cell r="E16502">
            <v>231167.94366633889</v>
          </cell>
        </row>
        <row r="16503">
          <cell r="B16503">
            <v>209778</v>
          </cell>
          <cell r="E16503">
            <v>231183.39658350099</v>
          </cell>
        </row>
        <row r="16504">
          <cell r="B16504">
            <v>209852</v>
          </cell>
          <cell r="E16504">
            <v>231198.84958809378</v>
          </cell>
        </row>
        <row r="16505">
          <cell r="B16505">
            <v>209996</v>
          </cell>
          <cell r="E16505">
            <v>231214.3026801121</v>
          </cell>
        </row>
        <row r="16506">
          <cell r="B16506">
            <v>210061</v>
          </cell>
          <cell r="E16506">
            <v>231229.75585955055</v>
          </cell>
        </row>
        <row r="16507">
          <cell r="B16507">
            <v>209974</v>
          </cell>
          <cell r="E16507">
            <v>231245.2091264039</v>
          </cell>
        </row>
        <row r="16508">
          <cell r="B16508">
            <v>210081</v>
          </cell>
          <cell r="E16508">
            <v>231260.6624806668</v>
          </cell>
        </row>
        <row r="16509">
          <cell r="B16509">
            <v>209956</v>
          </cell>
          <cell r="E16509">
            <v>231276.11592233393</v>
          </cell>
        </row>
        <row r="16510">
          <cell r="B16510">
            <v>210110</v>
          </cell>
          <cell r="E16510">
            <v>231291.56945140017</v>
          </cell>
        </row>
        <row r="16511">
          <cell r="B16511">
            <v>210076</v>
          </cell>
          <cell r="E16511">
            <v>231307.02306785999</v>
          </cell>
        </row>
        <row r="16512">
          <cell r="B16512">
            <v>210113</v>
          </cell>
          <cell r="E16512">
            <v>231322.47677170826</v>
          </cell>
        </row>
        <row r="16513">
          <cell r="B16513">
            <v>210036</v>
          </cell>
          <cell r="E16513">
            <v>231337.93056293964</v>
          </cell>
        </row>
        <row r="16514">
          <cell r="B16514">
            <v>210043</v>
          </cell>
          <cell r="E16514">
            <v>231353.38444154878</v>
          </cell>
        </row>
        <row r="16515">
          <cell r="B16515">
            <v>210218</v>
          </cell>
          <cell r="E16515">
            <v>231368.83840753048</v>
          </cell>
        </row>
        <row r="16516">
          <cell r="B16516">
            <v>210098</v>
          </cell>
          <cell r="E16516">
            <v>231384.2924608794</v>
          </cell>
        </row>
        <row r="16517">
          <cell r="B16517">
            <v>210163</v>
          </cell>
          <cell r="E16517">
            <v>231399.74660159022</v>
          </cell>
        </row>
        <row r="16518">
          <cell r="B16518">
            <v>210163</v>
          </cell>
          <cell r="E16518">
            <v>231415.20082965773</v>
          </cell>
        </row>
        <row r="16519">
          <cell r="B16519">
            <v>210283</v>
          </cell>
          <cell r="E16519">
            <v>231430.65514507663</v>
          </cell>
        </row>
        <row r="16520">
          <cell r="B16520">
            <v>210084</v>
          </cell>
          <cell r="E16520">
            <v>231446.10954784154</v>
          </cell>
        </row>
        <row r="16521">
          <cell r="B16521">
            <v>210246</v>
          </cell>
          <cell r="E16521">
            <v>231461.56403794728</v>
          </cell>
        </row>
        <row r="16522">
          <cell r="B16522">
            <v>210320</v>
          </cell>
          <cell r="E16522">
            <v>231477.01861538849</v>
          </cell>
        </row>
        <row r="16523">
          <cell r="B16523">
            <v>210295</v>
          </cell>
          <cell r="E16523">
            <v>231492.47328015993</v>
          </cell>
        </row>
        <row r="16524">
          <cell r="B16524">
            <v>210127</v>
          </cell>
          <cell r="E16524">
            <v>231507.92803225626</v>
          </cell>
        </row>
        <row r="16525">
          <cell r="B16525">
            <v>210192</v>
          </cell>
          <cell r="E16525">
            <v>231523.38287167222</v>
          </cell>
        </row>
        <row r="16526">
          <cell r="B16526">
            <v>210178</v>
          </cell>
          <cell r="E16526">
            <v>231538.83779840256</v>
          </cell>
        </row>
        <row r="16527">
          <cell r="B16527">
            <v>210341</v>
          </cell>
          <cell r="E16527">
            <v>231554.29281244194</v>
          </cell>
        </row>
        <row r="16528">
          <cell r="B16528">
            <v>210276</v>
          </cell>
          <cell r="E16528">
            <v>231569.74791378513</v>
          </cell>
        </row>
        <row r="16529">
          <cell r="B16529">
            <v>210261</v>
          </cell>
          <cell r="E16529">
            <v>231585.20310242681</v>
          </cell>
        </row>
        <row r="16530">
          <cell r="B16530">
            <v>210356</v>
          </cell>
          <cell r="E16530">
            <v>231600.6583783617</v>
          </cell>
        </row>
        <row r="16531">
          <cell r="B16531">
            <v>210247</v>
          </cell>
          <cell r="E16531">
            <v>231616.11374158456</v>
          </cell>
        </row>
        <row r="16532">
          <cell r="B16532">
            <v>210374</v>
          </cell>
          <cell r="E16532">
            <v>231631.56919209004</v>
          </cell>
        </row>
        <row r="16533">
          <cell r="B16533">
            <v>210292</v>
          </cell>
          <cell r="E16533">
            <v>231647.02472987291</v>
          </cell>
        </row>
        <row r="16534">
          <cell r="B16534">
            <v>210450</v>
          </cell>
          <cell r="E16534">
            <v>231662.48035492789</v>
          </cell>
        </row>
        <row r="16535">
          <cell r="B16535">
            <v>210399</v>
          </cell>
          <cell r="E16535">
            <v>231677.93606724968</v>
          </cell>
        </row>
        <row r="16536">
          <cell r="B16536">
            <v>210503</v>
          </cell>
          <cell r="E16536">
            <v>231693.39186683303</v>
          </cell>
        </row>
        <row r="16537">
          <cell r="B16537">
            <v>210568</v>
          </cell>
          <cell r="E16537">
            <v>231708.84775367263</v>
          </cell>
        </row>
        <row r="16538">
          <cell r="B16538">
            <v>210311</v>
          </cell>
          <cell r="E16538">
            <v>231724.30372776321</v>
          </cell>
        </row>
        <row r="16539">
          <cell r="B16539">
            <v>210392</v>
          </cell>
          <cell r="E16539">
            <v>231739.75978909951</v>
          </cell>
        </row>
        <row r="16540">
          <cell r="B16540">
            <v>210395</v>
          </cell>
          <cell r="E16540">
            <v>231755.21593767623</v>
          </cell>
        </row>
        <row r="16541">
          <cell r="B16541">
            <v>210483</v>
          </cell>
          <cell r="E16541">
            <v>231770.6721734881</v>
          </cell>
        </row>
        <row r="16542">
          <cell r="B16542">
            <v>210457</v>
          </cell>
          <cell r="E16542">
            <v>231786.12849652985</v>
          </cell>
        </row>
        <row r="16543">
          <cell r="B16543">
            <v>210530</v>
          </cell>
          <cell r="E16543">
            <v>231801.58490679626</v>
          </cell>
        </row>
        <row r="16544">
          <cell r="B16544">
            <v>210619</v>
          </cell>
          <cell r="E16544">
            <v>231817.04140428195</v>
          </cell>
        </row>
        <row r="16545">
          <cell r="B16545">
            <v>210554</v>
          </cell>
          <cell r="E16545">
            <v>231832.49798898172</v>
          </cell>
        </row>
        <row r="16546">
          <cell r="B16546">
            <v>210528</v>
          </cell>
          <cell r="E16546">
            <v>231847.95466089027</v>
          </cell>
        </row>
        <row r="16547">
          <cell r="B16547">
            <v>210691</v>
          </cell>
          <cell r="E16547">
            <v>231863.41142000238</v>
          </cell>
        </row>
        <row r="16548">
          <cell r="B16548">
            <v>210535</v>
          </cell>
          <cell r="E16548">
            <v>231878.8682663127</v>
          </cell>
        </row>
        <row r="16549">
          <cell r="B16549">
            <v>210635</v>
          </cell>
          <cell r="E16549">
            <v>231894.325199816</v>
          </cell>
        </row>
        <row r="16550">
          <cell r="B16550">
            <v>210522</v>
          </cell>
          <cell r="E16550">
            <v>231909.78222050704</v>
          </cell>
        </row>
        <row r="16551">
          <cell r="B16551">
            <v>210588</v>
          </cell>
          <cell r="E16551">
            <v>231925.2393283805</v>
          </cell>
        </row>
        <row r="16552">
          <cell r="B16552">
            <v>210628</v>
          </cell>
          <cell r="E16552">
            <v>231940.69652343116</v>
          </cell>
        </row>
        <row r="16553">
          <cell r="B16553">
            <v>210678</v>
          </cell>
          <cell r="E16553">
            <v>231956.15380565368</v>
          </cell>
        </row>
        <row r="16554">
          <cell r="B16554">
            <v>210608</v>
          </cell>
          <cell r="E16554">
            <v>231971.6111750429</v>
          </cell>
        </row>
        <row r="16555">
          <cell r="B16555">
            <v>210780</v>
          </cell>
          <cell r="E16555">
            <v>231987.06863159343</v>
          </cell>
        </row>
        <row r="16556">
          <cell r="B16556">
            <v>210773</v>
          </cell>
          <cell r="E16556">
            <v>232002.5261753001</v>
          </cell>
        </row>
        <row r="16557">
          <cell r="B16557">
            <v>210661</v>
          </cell>
          <cell r="E16557">
            <v>232017.98380615763</v>
          </cell>
        </row>
        <row r="16558">
          <cell r="B16558">
            <v>210795</v>
          </cell>
          <cell r="E16558">
            <v>232033.44152416071</v>
          </cell>
        </row>
        <row r="16559">
          <cell r="B16559">
            <v>210762</v>
          </cell>
          <cell r="E16559">
            <v>232048.89932930408</v>
          </cell>
        </row>
        <row r="16560">
          <cell r="B16560">
            <v>210722</v>
          </cell>
          <cell r="E16560">
            <v>232064.35722158253</v>
          </cell>
        </row>
        <row r="16561">
          <cell r="B16561">
            <v>210760</v>
          </cell>
          <cell r="E16561">
            <v>232079.81520099076</v>
          </cell>
        </row>
        <row r="16562">
          <cell r="B16562">
            <v>210813</v>
          </cell>
          <cell r="E16562">
            <v>232095.27326752356</v>
          </cell>
        </row>
        <row r="16563">
          <cell r="B16563">
            <v>210809</v>
          </cell>
          <cell r="E16563">
            <v>232110.73142117556</v>
          </cell>
        </row>
        <row r="16564">
          <cell r="B16564">
            <v>210886</v>
          </cell>
          <cell r="E16564">
            <v>232126.18966194161</v>
          </cell>
        </row>
        <row r="16565">
          <cell r="B16565">
            <v>210769</v>
          </cell>
          <cell r="E16565">
            <v>232141.64798981641</v>
          </cell>
        </row>
        <row r="16566">
          <cell r="B16566">
            <v>210783</v>
          </cell>
          <cell r="E16566">
            <v>232157.10640479467</v>
          </cell>
        </row>
        <row r="16567">
          <cell r="B16567">
            <v>210854</v>
          </cell>
          <cell r="E16567">
            <v>232172.56490687115</v>
          </cell>
        </row>
        <row r="16568">
          <cell r="B16568">
            <v>210909</v>
          </cell>
          <cell r="E16568">
            <v>232188.02349604061</v>
          </cell>
        </row>
        <row r="16569">
          <cell r="B16569">
            <v>210863</v>
          </cell>
          <cell r="E16569">
            <v>232203.48217229781</v>
          </cell>
        </row>
        <row r="16570">
          <cell r="B16570">
            <v>210898</v>
          </cell>
          <cell r="E16570">
            <v>232218.94093563745</v>
          </cell>
        </row>
        <row r="16571">
          <cell r="B16571">
            <v>210912</v>
          </cell>
          <cell r="E16571">
            <v>232234.3997860543</v>
          </cell>
        </row>
        <row r="16572">
          <cell r="B16572">
            <v>210964</v>
          </cell>
          <cell r="E16572">
            <v>232249.85872354306</v>
          </cell>
        </row>
        <row r="16573">
          <cell r="B16573">
            <v>210772</v>
          </cell>
          <cell r="E16573">
            <v>232265.31774809852</v>
          </cell>
        </row>
        <row r="16574">
          <cell r="B16574">
            <v>210952</v>
          </cell>
          <cell r="E16574">
            <v>232280.77685971544</v>
          </cell>
        </row>
        <row r="16575">
          <cell r="B16575">
            <v>211002</v>
          </cell>
          <cell r="E16575">
            <v>232296.23605838855</v>
          </cell>
        </row>
        <row r="16576">
          <cell r="B16576">
            <v>210838</v>
          </cell>
          <cell r="E16576">
            <v>232311.69534411252</v>
          </cell>
        </row>
        <row r="16577">
          <cell r="B16577">
            <v>210996</v>
          </cell>
          <cell r="E16577">
            <v>232327.15471688221</v>
          </cell>
        </row>
        <row r="16578">
          <cell r="B16578">
            <v>211066</v>
          </cell>
          <cell r="E16578">
            <v>232342.61417669232</v>
          </cell>
        </row>
        <row r="16579">
          <cell r="B16579">
            <v>211120</v>
          </cell>
          <cell r="E16579">
            <v>232358.07372353761</v>
          </cell>
        </row>
        <row r="16580">
          <cell r="B16580">
            <v>211008</v>
          </cell>
          <cell r="E16580">
            <v>232373.53335741282</v>
          </cell>
        </row>
        <row r="16581">
          <cell r="B16581">
            <v>211001</v>
          </cell>
          <cell r="E16581">
            <v>232388.99307831272</v>
          </cell>
        </row>
        <row r="16582">
          <cell r="B16582">
            <v>210864</v>
          </cell>
          <cell r="E16582">
            <v>232404.45288623203</v>
          </cell>
        </row>
        <row r="16583">
          <cell r="B16583">
            <v>211114</v>
          </cell>
          <cell r="E16583">
            <v>232419.91278116553</v>
          </cell>
        </row>
        <row r="16584">
          <cell r="B16584">
            <v>211101</v>
          </cell>
          <cell r="E16584">
            <v>232435.37276310791</v>
          </cell>
        </row>
        <row r="16585">
          <cell r="B16585">
            <v>211040</v>
          </cell>
          <cell r="E16585">
            <v>232450.83283205403</v>
          </cell>
        </row>
        <row r="16586">
          <cell r="B16586">
            <v>211111</v>
          </cell>
          <cell r="E16586">
            <v>232466.29298799855</v>
          </cell>
        </row>
        <row r="16587">
          <cell r="B16587">
            <v>211182</v>
          </cell>
          <cell r="E16587">
            <v>232481.7532309363</v>
          </cell>
        </row>
        <row r="16588">
          <cell r="B16588">
            <v>211259</v>
          </cell>
          <cell r="E16588">
            <v>232497.21356086194</v>
          </cell>
        </row>
        <row r="16589">
          <cell r="B16589">
            <v>211174</v>
          </cell>
          <cell r="E16589">
            <v>232512.67397777029</v>
          </cell>
        </row>
        <row r="16590">
          <cell r="B16590">
            <v>211318</v>
          </cell>
          <cell r="E16590">
            <v>232528.1344816561</v>
          </cell>
        </row>
        <row r="16591">
          <cell r="B16591">
            <v>211316</v>
          </cell>
          <cell r="E16591">
            <v>232543.59507251412</v>
          </cell>
        </row>
        <row r="16592">
          <cell r="B16592">
            <v>211280</v>
          </cell>
          <cell r="E16592">
            <v>232559.05575033912</v>
          </cell>
        </row>
        <row r="16593">
          <cell r="B16593">
            <v>211109</v>
          </cell>
          <cell r="E16593">
            <v>232574.51651512584</v>
          </cell>
        </row>
        <row r="16594">
          <cell r="B16594">
            <v>211285</v>
          </cell>
          <cell r="E16594">
            <v>232589.97736686908</v>
          </cell>
        </row>
        <row r="16595">
          <cell r="B16595">
            <v>211218</v>
          </cell>
          <cell r="E16595">
            <v>232605.4383055635</v>
          </cell>
        </row>
        <row r="16596">
          <cell r="B16596">
            <v>211256</v>
          </cell>
          <cell r="E16596">
            <v>232620.89933120398</v>
          </cell>
        </row>
        <row r="16597">
          <cell r="B16597">
            <v>211227</v>
          </cell>
          <cell r="E16597">
            <v>232636.3604437852</v>
          </cell>
        </row>
        <row r="16598">
          <cell r="B16598">
            <v>211356</v>
          </cell>
          <cell r="E16598">
            <v>232651.82164330193</v>
          </cell>
        </row>
        <row r="16599">
          <cell r="B16599">
            <v>211408</v>
          </cell>
          <cell r="E16599">
            <v>232667.28292974894</v>
          </cell>
        </row>
        <row r="16600">
          <cell r="B16600">
            <v>211374</v>
          </cell>
          <cell r="E16600">
            <v>232682.744303121</v>
          </cell>
        </row>
        <row r="16601">
          <cell r="B16601">
            <v>211309</v>
          </cell>
          <cell r="E16601">
            <v>232698.20576341293</v>
          </cell>
        </row>
        <row r="16602">
          <cell r="B16602">
            <v>211287</v>
          </cell>
          <cell r="E16602">
            <v>232713.66731061941</v>
          </cell>
        </row>
        <row r="16603">
          <cell r="B16603">
            <v>211351</v>
          </cell>
          <cell r="E16603">
            <v>232729.12894473522</v>
          </cell>
        </row>
        <row r="16604">
          <cell r="B16604">
            <v>211413</v>
          </cell>
          <cell r="E16604">
            <v>232744.59066575507</v>
          </cell>
        </row>
        <row r="16605">
          <cell r="B16605">
            <v>211380</v>
          </cell>
          <cell r="E16605">
            <v>232760.05247367392</v>
          </cell>
        </row>
        <row r="16606">
          <cell r="B16606">
            <v>211268</v>
          </cell>
          <cell r="E16606">
            <v>232775.51436848633</v>
          </cell>
        </row>
        <row r="16607">
          <cell r="B16607">
            <v>211456</v>
          </cell>
          <cell r="E16607">
            <v>232790.97635018715</v>
          </cell>
        </row>
        <row r="16608">
          <cell r="B16608">
            <v>211509</v>
          </cell>
          <cell r="E16608">
            <v>232806.43841877111</v>
          </cell>
        </row>
        <row r="16609">
          <cell r="B16609">
            <v>211605</v>
          </cell>
          <cell r="E16609">
            <v>232821.90057423306</v>
          </cell>
        </row>
        <row r="16610">
          <cell r="B16610">
            <v>211502</v>
          </cell>
          <cell r="E16610">
            <v>232837.36281656768</v>
          </cell>
        </row>
        <row r="16611">
          <cell r="B16611">
            <v>211506</v>
          </cell>
          <cell r="E16611">
            <v>232852.82514576981</v>
          </cell>
        </row>
        <row r="16612">
          <cell r="B16612">
            <v>211583</v>
          </cell>
          <cell r="E16612">
            <v>232868.28756183418</v>
          </cell>
        </row>
        <row r="16613">
          <cell r="B16613">
            <v>211687</v>
          </cell>
          <cell r="E16613">
            <v>232883.75006475556</v>
          </cell>
        </row>
        <row r="16614">
          <cell r="B16614">
            <v>211446</v>
          </cell>
          <cell r="E16614">
            <v>232899.2126545287</v>
          </cell>
        </row>
        <row r="16615">
          <cell r="B16615">
            <v>211562</v>
          </cell>
          <cell r="E16615">
            <v>232914.67533114844</v>
          </cell>
        </row>
        <row r="16616">
          <cell r="B16616">
            <v>211486</v>
          </cell>
          <cell r="E16616">
            <v>232930.13809460946</v>
          </cell>
        </row>
        <row r="16617">
          <cell r="B16617">
            <v>211650</v>
          </cell>
          <cell r="E16617">
            <v>232945.60094490662</v>
          </cell>
        </row>
        <row r="16618">
          <cell r="B16618">
            <v>211658</v>
          </cell>
          <cell r="E16618">
            <v>232961.06388203468</v>
          </cell>
        </row>
        <row r="16619">
          <cell r="B16619">
            <v>211584</v>
          </cell>
          <cell r="E16619">
            <v>232976.52690598834</v>
          </cell>
        </row>
        <row r="16620">
          <cell r="B16620">
            <v>211395</v>
          </cell>
          <cell r="E16620">
            <v>232991.99001676246</v>
          </cell>
        </row>
        <row r="16621">
          <cell r="B16621">
            <v>211704</v>
          </cell>
          <cell r="E16621">
            <v>233007.45321435179</v>
          </cell>
        </row>
        <row r="16622">
          <cell r="B16622">
            <v>211711</v>
          </cell>
          <cell r="E16622">
            <v>233022.91649875109</v>
          </cell>
        </row>
        <row r="16623">
          <cell r="B16623">
            <v>211501</v>
          </cell>
          <cell r="E16623">
            <v>233038.37986995516</v>
          </cell>
        </row>
        <row r="16624">
          <cell r="B16624">
            <v>211744</v>
          </cell>
          <cell r="E16624">
            <v>233053.84332795872</v>
          </cell>
        </row>
        <row r="16625">
          <cell r="B16625">
            <v>211738</v>
          </cell>
          <cell r="E16625">
            <v>233069.30687275663</v>
          </cell>
        </row>
        <row r="16626">
          <cell r="B16626">
            <v>211689</v>
          </cell>
          <cell r="E16626">
            <v>233084.77050434361</v>
          </cell>
        </row>
        <row r="16627">
          <cell r="B16627">
            <v>211721</v>
          </cell>
          <cell r="E16627">
            <v>233100.23422271447</v>
          </cell>
        </row>
        <row r="16628">
          <cell r="B16628">
            <v>211691</v>
          </cell>
          <cell r="E16628">
            <v>233115.69802786398</v>
          </cell>
        </row>
        <row r="16629">
          <cell r="B16629">
            <v>211729</v>
          </cell>
          <cell r="E16629">
            <v>233131.16191978691</v>
          </cell>
        </row>
        <row r="16630">
          <cell r="B16630">
            <v>211740</v>
          </cell>
          <cell r="E16630">
            <v>233146.62589847809</v>
          </cell>
        </row>
        <row r="16631">
          <cell r="B16631">
            <v>211762</v>
          </cell>
          <cell r="E16631">
            <v>233162.08996393217</v>
          </cell>
        </row>
        <row r="16632">
          <cell r="B16632">
            <v>211798</v>
          </cell>
          <cell r="E16632">
            <v>233177.55411614414</v>
          </cell>
        </row>
        <row r="16633">
          <cell r="B16633">
            <v>211778</v>
          </cell>
          <cell r="E16633">
            <v>233193.01835510862</v>
          </cell>
        </row>
        <row r="16634">
          <cell r="B16634">
            <v>211876</v>
          </cell>
          <cell r="E16634">
            <v>233208.48268082045</v>
          </cell>
        </row>
        <row r="16635">
          <cell r="B16635">
            <v>211690</v>
          </cell>
          <cell r="E16635">
            <v>233223.94709327436</v>
          </cell>
        </row>
        <row r="16636">
          <cell r="B16636">
            <v>211863</v>
          </cell>
          <cell r="E16636">
            <v>233239.41159246521</v>
          </cell>
        </row>
        <row r="16637">
          <cell r="B16637">
            <v>211886</v>
          </cell>
          <cell r="E16637">
            <v>233254.87617838776</v>
          </cell>
        </row>
        <row r="16638">
          <cell r="B16638">
            <v>211798</v>
          </cell>
          <cell r="E16638">
            <v>233270.34085103677</v>
          </cell>
        </row>
        <row r="16639">
          <cell r="B16639">
            <v>211844</v>
          </cell>
          <cell r="E16639">
            <v>233285.80561040709</v>
          </cell>
        </row>
        <row r="16640">
          <cell r="B16640">
            <v>211790</v>
          </cell>
          <cell r="E16640">
            <v>233301.27045649342</v>
          </cell>
        </row>
        <row r="16641">
          <cell r="B16641">
            <v>211939</v>
          </cell>
          <cell r="E16641">
            <v>233316.73538929067</v>
          </cell>
        </row>
        <row r="16642">
          <cell r="B16642">
            <v>211884</v>
          </cell>
          <cell r="E16642">
            <v>233332.20040879349</v>
          </cell>
        </row>
        <row r="16643">
          <cell r="B16643">
            <v>211978</v>
          </cell>
          <cell r="E16643">
            <v>233347.66551499674</v>
          </cell>
        </row>
        <row r="16644">
          <cell r="B16644">
            <v>211995</v>
          </cell>
          <cell r="E16644">
            <v>233363.13070789524</v>
          </cell>
        </row>
        <row r="16645">
          <cell r="B16645">
            <v>211935</v>
          </cell>
          <cell r="E16645">
            <v>233378.59598748368</v>
          </cell>
        </row>
        <row r="16646">
          <cell r="B16646">
            <v>212122</v>
          </cell>
          <cell r="E16646">
            <v>233394.06135375696</v>
          </cell>
        </row>
        <row r="16647">
          <cell r="B16647">
            <v>212063</v>
          </cell>
          <cell r="E16647">
            <v>233409.52680670985</v>
          </cell>
        </row>
        <row r="16648">
          <cell r="B16648">
            <v>212030</v>
          </cell>
          <cell r="E16648">
            <v>233424.99234633707</v>
          </cell>
        </row>
        <row r="16649">
          <cell r="B16649">
            <v>211978</v>
          </cell>
          <cell r="E16649">
            <v>233440.45797263351</v>
          </cell>
        </row>
        <row r="16650">
          <cell r="B16650">
            <v>212123</v>
          </cell>
          <cell r="E16650">
            <v>233455.92368559388</v>
          </cell>
        </row>
        <row r="16651">
          <cell r="B16651">
            <v>212026</v>
          </cell>
          <cell r="E16651">
            <v>233471.389485213</v>
          </cell>
        </row>
        <row r="16652">
          <cell r="B16652">
            <v>212077</v>
          </cell>
          <cell r="E16652">
            <v>233486.8553714857</v>
          </cell>
        </row>
        <row r="16653">
          <cell r="B16653">
            <v>212091</v>
          </cell>
          <cell r="E16653">
            <v>233502.32134440672</v>
          </cell>
        </row>
        <row r="16654">
          <cell r="B16654">
            <v>212165</v>
          </cell>
          <cell r="E16654">
            <v>233517.7874039709</v>
          </cell>
        </row>
        <row r="16655">
          <cell r="B16655">
            <v>212199</v>
          </cell>
          <cell r="E16655">
            <v>233533.25355017305</v>
          </cell>
        </row>
        <row r="16656">
          <cell r="B16656">
            <v>212046</v>
          </cell>
          <cell r="E16656">
            <v>233548.71978300792</v>
          </cell>
        </row>
        <row r="16657">
          <cell r="B16657">
            <v>212128</v>
          </cell>
          <cell r="E16657">
            <v>233564.18610247032</v>
          </cell>
        </row>
        <row r="16658">
          <cell r="B16658">
            <v>212190</v>
          </cell>
          <cell r="E16658">
            <v>233579.65250855513</v>
          </cell>
        </row>
        <row r="16659">
          <cell r="B16659">
            <v>212192</v>
          </cell>
          <cell r="E16659">
            <v>233595.11900125697</v>
          </cell>
        </row>
        <row r="16660">
          <cell r="B16660">
            <v>212228</v>
          </cell>
          <cell r="E16660">
            <v>233610.5855805708</v>
          </cell>
        </row>
        <row r="16661">
          <cell r="B16661">
            <v>212291</v>
          </cell>
          <cell r="E16661">
            <v>233626.05224649137</v>
          </cell>
        </row>
        <row r="16662">
          <cell r="B16662">
            <v>212290</v>
          </cell>
          <cell r="E16662">
            <v>233641.51899901353</v>
          </cell>
        </row>
        <row r="16663">
          <cell r="B16663">
            <v>212247</v>
          </cell>
          <cell r="E16663">
            <v>233656.98583813192</v>
          </cell>
        </row>
        <row r="16664">
          <cell r="B16664">
            <v>212245</v>
          </cell>
          <cell r="E16664">
            <v>233672.45276384152</v>
          </cell>
        </row>
        <row r="16665">
          <cell r="B16665">
            <v>212194</v>
          </cell>
          <cell r="E16665">
            <v>233687.91977613707</v>
          </cell>
        </row>
        <row r="16666">
          <cell r="B16666">
            <v>212255</v>
          </cell>
          <cell r="E16666">
            <v>233703.38687501333</v>
          </cell>
        </row>
        <row r="16667">
          <cell r="B16667">
            <v>212399</v>
          </cell>
          <cell r="E16667">
            <v>233718.85406046521</v>
          </cell>
        </row>
        <row r="16668">
          <cell r="B16668">
            <v>212359</v>
          </cell>
          <cell r="E16668">
            <v>233734.32133248739</v>
          </cell>
        </row>
        <row r="16669">
          <cell r="B16669">
            <v>212344</v>
          </cell>
          <cell r="E16669">
            <v>233749.78869107476</v>
          </cell>
        </row>
        <row r="16670">
          <cell r="B16670">
            <v>212429</v>
          </cell>
          <cell r="E16670">
            <v>233765.2561362221</v>
          </cell>
        </row>
        <row r="16671">
          <cell r="B16671">
            <v>212372</v>
          </cell>
          <cell r="E16671">
            <v>233780.72366792423</v>
          </cell>
        </row>
        <row r="16672">
          <cell r="B16672">
            <v>212365</v>
          </cell>
          <cell r="E16672">
            <v>233796.19128617589</v>
          </cell>
        </row>
        <row r="16673">
          <cell r="B16673">
            <v>212470</v>
          </cell>
          <cell r="E16673">
            <v>233811.65899097198</v>
          </cell>
        </row>
        <row r="16674">
          <cell r="B16674">
            <v>212452</v>
          </cell>
          <cell r="E16674">
            <v>233827.12678230728</v>
          </cell>
        </row>
        <row r="16675">
          <cell r="B16675">
            <v>212434</v>
          </cell>
          <cell r="E16675">
            <v>233842.59466017663</v>
          </cell>
        </row>
        <row r="16676">
          <cell r="B16676">
            <v>212426</v>
          </cell>
          <cell r="E16676">
            <v>233858.06262457473</v>
          </cell>
        </row>
        <row r="16677">
          <cell r="B16677">
            <v>212532</v>
          </cell>
          <cell r="E16677">
            <v>233873.53067549653</v>
          </cell>
        </row>
        <row r="16678">
          <cell r="B16678">
            <v>212538</v>
          </cell>
          <cell r="E16678">
            <v>233888.99881293668</v>
          </cell>
        </row>
        <row r="16679">
          <cell r="B16679">
            <v>212467</v>
          </cell>
          <cell r="E16679">
            <v>233904.46703689016</v>
          </cell>
        </row>
        <row r="16680">
          <cell r="B16680">
            <v>212391</v>
          </cell>
          <cell r="E16680">
            <v>233919.93534735168</v>
          </cell>
        </row>
        <row r="16681">
          <cell r="B16681">
            <v>212481</v>
          </cell>
          <cell r="E16681">
            <v>233935.40374431608</v>
          </cell>
        </row>
        <row r="16682">
          <cell r="B16682">
            <v>212422</v>
          </cell>
          <cell r="E16682">
            <v>233950.87222777819</v>
          </cell>
        </row>
        <row r="16683">
          <cell r="B16683">
            <v>212526</v>
          </cell>
          <cell r="E16683">
            <v>233966.34079773282</v>
          </cell>
        </row>
        <row r="16684">
          <cell r="B16684">
            <v>212486</v>
          </cell>
          <cell r="E16684">
            <v>233981.80945417474</v>
          </cell>
        </row>
        <row r="16685">
          <cell r="B16685">
            <v>212414</v>
          </cell>
          <cell r="E16685">
            <v>233997.27819709881</v>
          </cell>
        </row>
        <row r="16686">
          <cell r="B16686">
            <v>212512</v>
          </cell>
          <cell r="E16686">
            <v>234012.74702649983</v>
          </cell>
        </row>
        <row r="16687">
          <cell r="B16687">
            <v>212419</v>
          </cell>
          <cell r="E16687">
            <v>234028.21594237263</v>
          </cell>
        </row>
        <row r="16688">
          <cell r="B16688">
            <v>212516</v>
          </cell>
          <cell r="E16688">
            <v>234043.68494471203</v>
          </cell>
        </row>
        <row r="16689">
          <cell r="B16689">
            <v>212524</v>
          </cell>
          <cell r="E16689">
            <v>234059.15403351284</v>
          </cell>
        </row>
        <row r="16690">
          <cell r="B16690">
            <v>212702</v>
          </cell>
          <cell r="E16690">
            <v>234074.62320876986</v>
          </cell>
        </row>
        <row r="16691">
          <cell r="B16691">
            <v>212586</v>
          </cell>
          <cell r="E16691">
            <v>234090.09247047792</v>
          </cell>
        </row>
        <row r="16692">
          <cell r="B16692">
            <v>212730</v>
          </cell>
          <cell r="E16692">
            <v>234105.56181863186</v>
          </cell>
        </row>
        <row r="16693">
          <cell r="B16693">
            <v>212686</v>
          </cell>
          <cell r="E16693">
            <v>234121.03125322648</v>
          </cell>
        </row>
        <row r="16694">
          <cell r="B16694">
            <v>212710</v>
          </cell>
          <cell r="E16694">
            <v>234136.50077425659</v>
          </cell>
        </row>
        <row r="16695">
          <cell r="B16695">
            <v>212607</v>
          </cell>
          <cell r="E16695">
            <v>234151.97038171708</v>
          </cell>
        </row>
        <row r="16696">
          <cell r="B16696">
            <v>212665</v>
          </cell>
          <cell r="E16696">
            <v>234167.44007560267</v>
          </cell>
        </row>
        <row r="16697">
          <cell r="B16697">
            <v>212778</v>
          </cell>
          <cell r="E16697">
            <v>234182.90985590825</v>
          </cell>
        </row>
        <row r="16698">
          <cell r="B16698">
            <v>212840</v>
          </cell>
          <cell r="E16698">
            <v>234198.3797226286</v>
          </cell>
        </row>
        <row r="16699">
          <cell r="B16699">
            <v>212769</v>
          </cell>
          <cell r="E16699">
            <v>234213.8496757586</v>
          </cell>
        </row>
        <row r="16700">
          <cell r="B16700">
            <v>212888</v>
          </cell>
          <cell r="E16700">
            <v>234229.31971529304</v>
          </cell>
        </row>
        <row r="16701">
          <cell r="B16701">
            <v>212889</v>
          </cell>
          <cell r="E16701">
            <v>234244.78984122677</v>
          </cell>
        </row>
        <row r="16702">
          <cell r="B16702">
            <v>212856</v>
          </cell>
          <cell r="E16702">
            <v>234260.26005355458</v>
          </cell>
        </row>
        <row r="16703">
          <cell r="B16703">
            <v>212779</v>
          </cell>
          <cell r="E16703">
            <v>234275.73035227135</v>
          </cell>
        </row>
        <row r="16704">
          <cell r="B16704">
            <v>212802</v>
          </cell>
          <cell r="E16704">
            <v>234291.20073737181</v>
          </cell>
        </row>
        <row r="16705">
          <cell r="B16705">
            <v>212998</v>
          </cell>
          <cell r="E16705">
            <v>234306.67120885086</v>
          </cell>
        </row>
        <row r="16706">
          <cell r="B16706">
            <v>212965</v>
          </cell>
          <cell r="E16706">
            <v>234322.14176670337</v>
          </cell>
        </row>
        <row r="16707">
          <cell r="B16707">
            <v>212775</v>
          </cell>
          <cell r="E16707">
            <v>234337.61241092408</v>
          </cell>
        </row>
        <row r="16708">
          <cell r="B16708">
            <v>212887</v>
          </cell>
          <cell r="E16708">
            <v>234353.08314150787</v>
          </cell>
        </row>
        <row r="16709">
          <cell r="B16709">
            <v>212949</v>
          </cell>
          <cell r="E16709">
            <v>234368.55395844951</v>
          </cell>
        </row>
        <row r="16710">
          <cell r="B16710">
            <v>212896</v>
          </cell>
          <cell r="E16710">
            <v>234384.02486174394</v>
          </cell>
        </row>
        <row r="16711">
          <cell r="B16711">
            <v>212887</v>
          </cell>
          <cell r="E16711">
            <v>234399.4958513859</v>
          </cell>
        </row>
        <row r="16712">
          <cell r="B16712">
            <v>213027</v>
          </cell>
          <cell r="E16712">
            <v>234414.96692737029</v>
          </cell>
        </row>
        <row r="16713">
          <cell r="B16713">
            <v>213063</v>
          </cell>
          <cell r="E16713">
            <v>234430.43808969189</v>
          </cell>
        </row>
        <row r="16714">
          <cell r="B16714">
            <v>212945</v>
          </cell>
          <cell r="E16714">
            <v>234445.90933834552</v>
          </cell>
        </row>
        <row r="16715">
          <cell r="B16715">
            <v>212929</v>
          </cell>
          <cell r="E16715">
            <v>234461.38067332603</v>
          </cell>
        </row>
        <row r="16716">
          <cell r="B16716">
            <v>213089</v>
          </cell>
          <cell r="E16716">
            <v>234476.85209462835</v>
          </cell>
        </row>
        <row r="16717">
          <cell r="B16717">
            <v>212943</v>
          </cell>
          <cell r="E16717">
            <v>234492.32360224717</v>
          </cell>
        </row>
        <row r="16718">
          <cell r="B16718">
            <v>213026</v>
          </cell>
          <cell r="E16718">
            <v>234507.79519617741</v>
          </cell>
        </row>
        <row r="16719">
          <cell r="B16719">
            <v>213119</v>
          </cell>
          <cell r="E16719">
            <v>234523.26687641387</v>
          </cell>
        </row>
        <row r="16720">
          <cell r="B16720">
            <v>212954</v>
          </cell>
          <cell r="E16720">
            <v>234538.73864295142</v>
          </cell>
        </row>
        <row r="16721">
          <cell r="B16721">
            <v>212970</v>
          </cell>
          <cell r="E16721">
            <v>234554.21049578485</v>
          </cell>
        </row>
        <row r="16722">
          <cell r="B16722">
            <v>213227</v>
          </cell>
          <cell r="E16722">
            <v>234569.68243490905</v>
          </cell>
        </row>
        <row r="16723">
          <cell r="B16723">
            <v>213092</v>
          </cell>
          <cell r="E16723">
            <v>234585.15446031885</v>
          </cell>
        </row>
        <row r="16724">
          <cell r="B16724">
            <v>213316</v>
          </cell>
          <cell r="E16724">
            <v>234600.62657200906</v>
          </cell>
        </row>
        <row r="16725">
          <cell r="B16725">
            <v>213175</v>
          </cell>
          <cell r="E16725">
            <v>234616.09876997457</v>
          </cell>
        </row>
        <row r="16726">
          <cell r="B16726">
            <v>213129</v>
          </cell>
          <cell r="E16726">
            <v>234631.57105421016</v>
          </cell>
        </row>
        <row r="16727">
          <cell r="B16727">
            <v>213133</v>
          </cell>
          <cell r="E16727">
            <v>234647.04342471072</v>
          </cell>
        </row>
        <row r="16728">
          <cell r="B16728">
            <v>213263</v>
          </cell>
          <cell r="E16728">
            <v>234662.51588147107</v>
          </cell>
        </row>
        <row r="16729">
          <cell r="B16729">
            <v>213184</v>
          </cell>
          <cell r="E16729">
            <v>234677.98842448604</v>
          </cell>
        </row>
        <row r="16730">
          <cell r="B16730">
            <v>213125</v>
          </cell>
          <cell r="E16730">
            <v>234693.46105375048</v>
          </cell>
        </row>
        <row r="16731">
          <cell r="B16731">
            <v>213207</v>
          </cell>
          <cell r="E16731">
            <v>234708.93376925925</v>
          </cell>
        </row>
        <row r="16732">
          <cell r="B16732">
            <v>213176</v>
          </cell>
          <cell r="E16732">
            <v>234724.40657100722</v>
          </cell>
        </row>
        <row r="16733">
          <cell r="B16733">
            <v>213142</v>
          </cell>
          <cell r="E16733">
            <v>234739.87945898916</v>
          </cell>
        </row>
        <row r="16734">
          <cell r="B16734">
            <v>213208</v>
          </cell>
          <cell r="E16734">
            <v>234755.35243320002</v>
          </cell>
        </row>
        <row r="16735">
          <cell r="B16735">
            <v>213191</v>
          </cell>
          <cell r="E16735">
            <v>234770.82549363453</v>
          </cell>
        </row>
        <row r="16736">
          <cell r="B16736">
            <v>213268</v>
          </cell>
          <cell r="E16736">
            <v>234786.29864028763</v>
          </cell>
        </row>
        <row r="16737">
          <cell r="B16737">
            <v>213230</v>
          </cell>
          <cell r="E16737">
            <v>234801.7718731541</v>
          </cell>
        </row>
        <row r="16738">
          <cell r="B16738">
            <v>213447</v>
          </cell>
          <cell r="E16738">
            <v>234817.24519222882</v>
          </cell>
        </row>
        <row r="16739">
          <cell r="B16739">
            <v>213282</v>
          </cell>
          <cell r="E16739">
            <v>234832.71859750664</v>
          </cell>
        </row>
        <row r="16740">
          <cell r="B16740">
            <v>213273</v>
          </cell>
          <cell r="E16740">
            <v>234848.19208898238</v>
          </cell>
        </row>
        <row r="16741">
          <cell r="B16741">
            <v>213429</v>
          </cell>
          <cell r="E16741">
            <v>234863.66566665098</v>
          </cell>
        </row>
        <row r="16742">
          <cell r="B16742">
            <v>213288</v>
          </cell>
          <cell r="E16742">
            <v>234879.1393305072</v>
          </cell>
        </row>
        <row r="16743">
          <cell r="B16743">
            <v>213348</v>
          </cell>
          <cell r="E16743">
            <v>234894.61308054591</v>
          </cell>
        </row>
        <row r="16744">
          <cell r="B16744">
            <v>213545</v>
          </cell>
          <cell r="E16744">
            <v>234910.086916762</v>
          </cell>
        </row>
        <row r="16745">
          <cell r="B16745">
            <v>213542</v>
          </cell>
          <cell r="E16745">
            <v>234925.56083915028</v>
          </cell>
        </row>
        <row r="16746">
          <cell r="B16746">
            <v>213569</v>
          </cell>
          <cell r="E16746">
            <v>234941.03484770562</v>
          </cell>
        </row>
        <row r="16747">
          <cell r="B16747">
            <v>213370</v>
          </cell>
          <cell r="E16747">
            <v>234956.50894242284</v>
          </cell>
        </row>
        <row r="16748">
          <cell r="B16748">
            <v>213414</v>
          </cell>
          <cell r="E16748">
            <v>234971.98312329687</v>
          </cell>
        </row>
        <row r="16749">
          <cell r="B16749">
            <v>213427</v>
          </cell>
          <cell r="E16749">
            <v>234987.4573903225</v>
          </cell>
        </row>
        <row r="16750">
          <cell r="B16750">
            <v>213482</v>
          </cell>
          <cell r="E16750">
            <v>235002.93174349458</v>
          </cell>
        </row>
        <row r="16751">
          <cell r="B16751">
            <v>213379</v>
          </cell>
          <cell r="E16751">
            <v>235018.40618280804</v>
          </cell>
        </row>
        <row r="16752">
          <cell r="B16752">
            <v>213527</v>
          </cell>
          <cell r="E16752">
            <v>235033.88070825767</v>
          </cell>
        </row>
        <row r="16753">
          <cell r="B16753">
            <v>213507</v>
          </cell>
          <cell r="E16753">
            <v>235049.35531983836</v>
          </cell>
        </row>
        <row r="16754">
          <cell r="B16754">
            <v>213711</v>
          </cell>
          <cell r="E16754">
            <v>235064.83001754491</v>
          </cell>
        </row>
        <row r="16755">
          <cell r="B16755">
            <v>213717</v>
          </cell>
          <cell r="E16755">
            <v>235080.30480137223</v>
          </cell>
        </row>
        <row r="16756">
          <cell r="B16756">
            <v>213502</v>
          </cell>
          <cell r="E16756">
            <v>235095.77967131519</v>
          </cell>
        </row>
        <row r="16757">
          <cell r="B16757">
            <v>213690</v>
          </cell>
          <cell r="E16757">
            <v>235111.25462736867</v>
          </cell>
        </row>
        <row r="16758">
          <cell r="B16758">
            <v>213544</v>
          </cell>
          <cell r="E16758">
            <v>235126.72966952747</v>
          </cell>
        </row>
        <row r="16759">
          <cell r="B16759">
            <v>213392</v>
          </cell>
          <cell r="E16759">
            <v>235142.20479778649</v>
          </cell>
        </row>
        <row r="16760">
          <cell r="B16760">
            <v>213519</v>
          </cell>
          <cell r="E16760">
            <v>235157.68001214057</v>
          </cell>
        </row>
        <row r="16761">
          <cell r="B16761">
            <v>213644</v>
          </cell>
          <cell r="E16761">
            <v>235173.15531258454</v>
          </cell>
        </row>
        <row r="16762">
          <cell r="B16762">
            <v>213469</v>
          </cell>
          <cell r="E16762">
            <v>235188.63069911336</v>
          </cell>
        </row>
        <row r="16763">
          <cell r="B16763">
            <v>213549</v>
          </cell>
          <cell r="E16763">
            <v>235204.1061717218</v>
          </cell>
        </row>
        <row r="16764">
          <cell r="B16764">
            <v>213774</v>
          </cell>
          <cell r="E16764">
            <v>235219.58173040478</v>
          </cell>
        </row>
        <row r="16765">
          <cell r="B16765">
            <v>213884</v>
          </cell>
          <cell r="E16765">
            <v>235235.05737515708</v>
          </cell>
        </row>
        <row r="16766">
          <cell r="B16766">
            <v>213585</v>
          </cell>
          <cell r="E16766">
            <v>235250.53310597371</v>
          </cell>
        </row>
        <row r="16767">
          <cell r="B16767">
            <v>213725</v>
          </cell>
          <cell r="E16767">
            <v>235266.00892284946</v>
          </cell>
        </row>
        <row r="16768">
          <cell r="B16768">
            <v>213685</v>
          </cell>
          <cell r="E16768">
            <v>235281.48482577913</v>
          </cell>
        </row>
        <row r="16769">
          <cell r="B16769">
            <v>213645</v>
          </cell>
          <cell r="E16769">
            <v>235296.96081475771</v>
          </cell>
        </row>
        <row r="16770">
          <cell r="B16770">
            <v>213696</v>
          </cell>
          <cell r="E16770">
            <v>235312.43688977999</v>
          </cell>
        </row>
        <row r="16771">
          <cell r="B16771">
            <v>213841</v>
          </cell>
          <cell r="E16771">
            <v>235327.91305084084</v>
          </cell>
        </row>
        <row r="16772">
          <cell r="B16772">
            <v>213778</v>
          </cell>
          <cell r="E16772">
            <v>235343.38929793515</v>
          </cell>
        </row>
        <row r="16773">
          <cell r="B16773">
            <v>213777</v>
          </cell>
          <cell r="E16773">
            <v>235358.86563105779</v>
          </cell>
        </row>
        <row r="16774">
          <cell r="B16774">
            <v>213827</v>
          </cell>
          <cell r="E16774">
            <v>235374.34205020365</v>
          </cell>
        </row>
        <row r="16775">
          <cell r="B16775">
            <v>213815</v>
          </cell>
          <cell r="E16775">
            <v>235389.81855536756</v>
          </cell>
        </row>
        <row r="16776">
          <cell r="B16776">
            <v>213888</v>
          </cell>
          <cell r="E16776">
            <v>235405.29514654443</v>
          </cell>
        </row>
        <row r="16777">
          <cell r="B16777">
            <v>213886</v>
          </cell>
          <cell r="E16777">
            <v>235420.7718237291</v>
          </cell>
        </row>
        <row r="16778">
          <cell r="B16778">
            <v>213938</v>
          </cell>
          <cell r="E16778">
            <v>235436.24858691642</v>
          </cell>
        </row>
        <row r="16779">
          <cell r="B16779">
            <v>213852</v>
          </cell>
          <cell r="E16779">
            <v>235451.72543610135</v>
          </cell>
        </row>
        <row r="16780">
          <cell r="B16780">
            <v>213962</v>
          </cell>
          <cell r="E16780">
            <v>235467.20237127872</v>
          </cell>
        </row>
        <row r="16781">
          <cell r="B16781">
            <v>213905</v>
          </cell>
          <cell r="E16781">
            <v>235482.67939244333</v>
          </cell>
        </row>
        <row r="16782">
          <cell r="B16782">
            <v>213984</v>
          </cell>
          <cell r="E16782">
            <v>235498.15649959017</v>
          </cell>
        </row>
        <row r="16783">
          <cell r="B16783">
            <v>213785</v>
          </cell>
          <cell r="E16783">
            <v>235513.63369271407</v>
          </cell>
        </row>
        <row r="16784">
          <cell r="B16784">
            <v>213970</v>
          </cell>
          <cell r="E16784">
            <v>235529.11097180989</v>
          </cell>
        </row>
        <row r="16785">
          <cell r="B16785">
            <v>213940</v>
          </cell>
          <cell r="E16785">
            <v>235544.58833687255</v>
          </cell>
        </row>
        <row r="16786">
          <cell r="B16786">
            <v>214136</v>
          </cell>
          <cell r="E16786">
            <v>235560.06578789686</v>
          </cell>
        </row>
        <row r="16787">
          <cell r="B16787">
            <v>214002</v>
          </cell>
          <cell r="E16787">
            <v>235575.54332487777</v>
          </cell>
        </row>
        <row r="16788">
          <cell r="B16788">
            <v>214130</v>
          </cell>
          <cell r="E16788">
            <v>235591.02094781012</v>
          </cell>
        </row>
        <row r="16789">
          <cell r="B16789">
            <v>213985</v>
          </cell>
          <cell r="E16789">
            <v>235606.49865668878</v>
          </cell>
        </row>
        <row r="16790">
          <cell r="B16790">
            <v>214304</v>
          </cell>
          <cell r="E16790">
            <v>235621.97645150867</v>
          </cell>
        </row>
        <row r="16791">
          <cell r="B16791">
            <v>214142</v>
          </cell>
          <cell r="E16791">
            <v>235637.45433226461</v>
          </cell>
        </row>
        <row r="16792">
          <cell r="B16792">
            <v>214166</v>
          </cell>
          <cell r="E16792">
            <v>235652.93229895152</v>
          </cell>
        </row>
        <row r="16793">
          <cell r="B16793">
            <v>214030</v>
          </cell>
          <cell r="E16793">
            <v>235668.41035156432</v>
          </cell>
        </row>
        <row r="16794">
          <cell r="B16794">
            <v>214080</v>
          </cell>
          <cell r="E16794">
            <v>235683.88849009786</v>
          </cell>
        </row>
        <row r="16795">
          <cell r="B16795">
            <v>214169</v>
          </cell>
          <cell r="E16795">
            <v>235699.36671454701</v>
          </cell>
        </row>
        <row r="16796">
          <cell r="B16796">
            <v>214103</v>
          </cell>
          <cell r="E16796">
            <v>235714.84502490665</v>
          </cell>
        </row>
        <row r="16797">
          <cell r="B16797">
            <v>214074</v>
          </cell>
          <cell r="E16797">
            <v>235730.32342117166</v>
          </cell>
        </row>
        <row r="16798">
          <cell r="B16798">
            <v>214283</v>
          </cell>
          <cell r="E16798">
            <v>235745.80190333698</v>
          </cell>
        </row>
        <row r="16799">
          <cell r="B16799">
            <v>214278</v>
          </cell>
          <cell r="E16799">
            <v>235761.28047139739</v>
          </cell>
        </row>
        <row r="16800">
          <cell r="B16800">
            <v>214293</v>
          </cell>
          <cell r="E16800">
            <v>235776.75912534792</v>
          </cell>
        </row>
        <row r="16801">
          <cell r="B16801">
            <v>214160</v>
          </cell>
          <cell r="E16801">
            <v>235792.23786518333</v>
          </cell>
        </row>
        <row r="16802">
          <cell r="B16802">
            <v>214169</v>
          </cell>
          <cell r="E16802">
            <v>235807.71669089855</v>
          </cell>
        </row>
        <row r="16803">
          <cell r="B16803">
            <v>214209</v>
          </cell>
          <cell r="E16803">
            <v>235823.19560248853</v>
          </cell>
        </row>
        <row r="16804">
          <cell r="B16804">
            <v>214279</v>
          </cell>
          <cell r="E16804">
            <v>235838.67459994802</v>
          </cell>
        </row>
        <row r="16805">
          <cell r="B16805">
            <v>214248</v>
          </cell>
          <cell r="E16805">
            <v>235854.15368327207</v>
          </cell>
        </row>
        <row r="16806">
          <cell r="B16806">
            <v>214230</v>
          </cell>
          <cell r="E16806">
            <v>235869.63285245543</v>
          </cell>
        </row>
        <row r="16807">
          <cell r="B16807">
            <v>214201</v>
          </cell>
          <cell r="E16807">
            <v>235885.11210749313</v>
          </cell>
        </row>
        <row r="16808">
          <cell r="B16808">
            <v>214387</v>
          </cell>
          <cell r="E16808">
            <v>235900.59144837991</v>
          </cell>
        </row>
        <row r="16809">
          <cell r="B16809">
            <v>214445</v>
          </cell>
          <cell r="E16809">
            <v>235916.0708751108</v>
          </cell>
        </row>
        <row r="16810">
          <cell r="B16810">
            <v>214395</v>
          </cell>
          <cell r="E16810">
            <v>235931.55038768059</v>
          </cell>
        </row>
        <row r="16811">
          <cell r="B16811">
            <v>214321</v>
          </cell>
          <cell r="E16811">
            <v>235947.02998608418</v>
          </cell>
        </row>
        <row r="16812">
          <cell r="B16812">
            <v>214426</v>
          </cell>
          <cell r="E16812">
            <v>235962.50967031653</v>
          </cell>
        </row>
        <row r="16813">
          <cell r="B16813">
            <v>214371</v>
          </cell>
          <cell r="E16813">
            <v>235977.9894403725</v>
          </cell>
        </row>
        <row r="16814">
          <cell r="B16814">
            <v>214447</v>
          </cell>
          <cell r="E16814">
            <v>235993.46929624697</v>
          </cell>
        </row>
        <row r="16815">
          <cell r="B16815">
            <v>214469</v>
          </cell>
          <cell r="E16815">
            <v>236008.9492379349</v>
          </cell>
        </row>
        <row r="16816">
          <cell r="B16816">
            <v>214435</v>
          </cell>
          <cell r="E16816">
            <v>236024.4292654311</v>
          </cell>
        </row>
        <row r="16817">
          <cell r="B16817">
            <v>214566</v>
          </cell>
          <cell r="E16817">
            <v>236039.90937873049</v>
          </cell>
        </row>
        <row r="16818">
          <cell r="B16818">
            <v>214553</v>
          </cell>
          <cell r="E16818">
            <v>236055.389577828</v>
          </cell>
        </row>
        <row r="16819">
          <cell r="B16819">
            <v>214490</v>
          </cell>
          <cell r="E16819">
            <v>236070.86986271851</v>
          </cell>
        </row>
        <row r="16820">
          <cell r="B16820">
            <v>214512</v>
          </cell>
          <cell r="E16820">
            <v>236086.35023339686</v>
          </cell>
        </row>
        <row r="16821">
          <cell r="B16821">
            <v>214529</v>
          </cell>
          <cell r="E16821">
            <v>236101.83068985809</v>
          </cell>
        </row>
        <row r="16822">
          <cell r="B16822">
            <v>214563</v>
          </cell>
          <cell r="E16822">
            <v>236117.31123209698</v>
          </cell>
        </row>
        <row r="16823">
          <cell r="B16823">
            <v>214602</v>
          </cell>
          <cell r="E16823">
            <v>236132.79186010844</v>
          </cell>
        </row>
        <row r="16824">
          <cell r="B16824">
            <v>214561</v>
          </cell>
          <cell r="E16824">
            <v>236148.2725738874</v>
          </cell>
        </row>
        <row r="16825">
          <cell r="B16825">
            <v>214681</v>
          </cell>
          <cell r="E16825">
            <v>236163.75337342883</v>
          </cell>
        </row>
        <row r="16826">
          <cell r="B16826">
            <v>214454</v>
          </cell>
          <cell r="E16826">
            <v>236179.23425872746</v>
          </cell>
        </row>
        <row r="16827">
          <cell r="B16827">
            <v>214640</v>
          </cell>
          <cell r="E16827">
            <v>236194.71522977832</v>
          </cell>
        </row>
        <row r="16828">
          <cell r="B16828">
            <v>214632</v>
          </cell>
          <cell r="E16828">
            <v>236210.19628657633</v>
          </cell>
        </row>
        <row r="16829">
          <cell r="B16829">
            <v>214607</v>
          </cell>
          <cell r="E16829">
            <v>236225.6774291163</v>
          </cell>
        </row>
        <row r="16830">
          <cell r="B16830">
            <v>214840</v>
          </cell>
          <cell r="E16830">
            <v>236241.15865739319</v>
          </cell>
        </row>
        <row r="16831">
          <cell r="B16831">
            <v>214570</v>
          </cell>
          <cell r="E16831">
            <v>236256.63997140189</v>
          </cell>
        </row>
        <row r="16832">
          <cell r="B16832">
            <v>214725</v>
          </cell>
          <cell r="E16832">
            <v>236272.12137113736</v>
          </cell>
        </row>
        <row r="16833">
          <cell r="B16833">
            <v>214617</v>
          </cell>
          <cell r="E16833">
            <v>236287.60285659443</v>
          </cell>
        </row>
        <row r="16834">
          <cell r="B16834">
            <v>214675</v>
          </cell>
          <cell r="E16834">
            <v>236303.08442776802</v>
          </cell>
        </row>
        <row r="16835">
          <cell r="B16835">
            <v>214492</v>
          </cell>
          <cell r="E16835">
            <v>236318.56608465308</v>
          </cell>
        </row>
        <row r="16836">
          <cell r="B16836">
            <v>214809</v>
          </cell>
          <cell r="E16836">
            <v>236334.0478272445</v>
          </cell>
        </row>
        <row r="16837">
          <cell r="B16837">
            <v>214767</v>
          </cell>
          <cell r="E16837">
            <v>236349.52965553719</v>
          </cell>
        </row>
        <row r="16838">
          <cell r="B16838">
            <v>214653</v>
          </cell>
          <cell r="E16838">
            <v>236365.01156952602</v>
          </cell>
        </row>
        <row r="16839">
          <cell r="B16839">
            <v>214783</v>
          </cell>
          <cell r="E16839">
            <v>236380.49356920592</v>
          </cell>
        </row>
        <row r="16840">
          <cell r="B16840">
            <v>214715</v>
          </cell>
          <cell r="E16840">
            <v>236395.97565457187</v>
          </cell>
        </row>
        <row r="16841">
          <cell r="B16841">
            <v>214719</v>
          </cell>
          <cell r="E16841">
            <v>236411.45782561868</v>
          </cell>
        </row>
        <row r="16842">
          <cell r="B16842">
            <v>214818</v>
          </cell>
          <cell r="E16842">
            <v>236426.94008234126</v>
          </cell>
        </row>
        <row r="16843">
          <cell r="B16843">
            <v>214772</v>
          </cell>
          <cell r="E16843">
            <v>236442.42242473463</v>
          </cell>
        </row>
        <row r="16844">
          <cell r="B16844">
            <v>214804</v>
          </cell>
          <cell r="E16844">
            <v>236457.90485279367</v>
          </cell>
        </row>
        <row r="16845">
          <cell r="B16845">
            <v>214974</v>
          </cell>
          <cell r="E16845">
            <v>236473.38736651323</v>
          </cell>
        </row>
        <row r="16846">
          <cell r="B16846">
            <v>215043</v>
          </cell>
          <cell r="E16846">
            <v>236488.86996588824</v>
          </cell>
        </row>
        <row r="16847">
          <cell r="B16847">
            <v>214739</v>
          </cell>
          <cell r="E16847">
            <v>236504.35265091361</v>
          </cell>
        </row>
        <row r="16848">
          <cell r="B16848">
            <v>214846</v>
          </cell>
          <cell r="E16848">
            <v>236519.83542158434</v>
          </cell>
        </row>
        <row r="16849">
          <cell r="B16849">
            <v>215057</v>
          </cell>
          <cell r="E16849">
            <v>236535.31827789522</v>
          </cell>
        </row>
        <row r="16850">
          <cell r="B16850">
            <v>214996</v>
          </cell>
          <cell r="E16850">
            <v>236550.80121984129</v>
          </cell>
        </row>
        <row r="16851">
          <cell r="B16851">
            <v>214980</v>
          </cell>
          <cell r="E16851">
            <v>236566.28424741735</v>
          </cell>
        </row>
        <row r="16852">
          <cell r="B16852">
            <v>214920</v>
          </cell>
          <cell r="E16852">
            <v>236581.76736061843</v>
          </cell>
        </row>
        <row r="16853">
          <cell r="B16853">
            <v>215027</v>
          </cell>
          <cell r="E16853">
            <v>236597.25055943939</v>
          </cell>
        </row>
        <row r="16854">
          <cell r="B16854">
            <v>214860</v>
          </cell>
          <cell r="E16854">
            <v>236612.73384387512</v>
          </cell>
        </row>
        <row r="16855">
          <cell r="B16855">
            <v>215133</v>
          </cell>
          <cell r="E16855">
            <v>236628.21721392058</v>
          </cell>
        </row>
        <row r="16856">
          <cell r="B16856">
            <v>215139</v>
          </cell>
          <cell r="E16856">
            <v>236643.70066957071</v>
          </cell>
        </row>
        <row r="16857">
          <cell r="B16857">
            <v>214895</v>
          </cell>
          <cell r="E16857">
            <v>236659.18421082039</v>
          </cell>
        </row>
        <row r="16858">
          <cell r="B16858">
            <v>214950</v>
          </cell>
          <cell r="E16858">
            <v>236674.66783766454</v>
          </cell>
        </row>
        <row r="16859">
          <cell r="B16859">
            <v>214997</v>
          </cell>
          <cell r="E16859">
            <v>236690.15155009809</v>
          </cell>
        </row>
        <row r="16860">
          <cell r="B16860">
            <v>215057</v>
          </cell>
          <cell r="E16860">
            <v>236705.63534811599</v>
          </cell>
        </row>
        <row r="16861">
          <cell r="B16861">
            <v>215056</v>
          </cell>
          <cell r="E16861">
            <v>236721.11923171312</v>
          </cell>
        </row>
        <row r="16862">
          <cell r="B16862">
            <v>215120</v>
          </cell>
          <cell r="E16862">
            <v>236736.60320088445</v>
          </cell>
        </row>
        <row r="16863">
          <cell r="B16863">
            <v>215240</v>
          </cell>
          <cell r="E16863">
            <v>236752.08725562488</v>
          </cell>
        </row>
        <row r="16864">
          <cell r="B16864">
            <v>215119</v>
          </cell>
          <cell r="E16864">
            <v>236767.57139592935</v>
          </cell>
        </row>
        <row r="16865">
          <cell r="B16865">
            <v>215088</v>
          </cell>
          <cell r="E16865">
            <v>236783.05562179268</v>
          </cell>
        </row>
        <row r="16866">
          <cell r="B16866">
            <v>215239</v>
          </cell>
          <cell r="E16866">
            <v>236798.53993321001</v>
          </cell>
        </row>
        <row r="16867">
          <cell r="B16867">
            <v>215188</v>
          </cell>
          <cell r="E16867">
            <v>236814.02433017612</v>
          </cell>
        </row>
        <row r="16868">
          <cell r="B16868">
            <v>215111</v>
          </cell>
          <cell r="E16868">
            <v>236829.5088126859</v>
          </cell>
        </row>
        <row r="16869">
          <cell r="B16869">
            <v>215316</v>
          </cell>
          <cell r="E16869">
            <v>236844.99338073438</v>
          </cell>
        </row>
        <row r="16870">
          <cell r="B16870">
            <v>215225</v>
          </cell>
          <cell r="E16870">
            <v>236860.47803431642</v>
          </cell>
        </row>
        <row r="16871">
          <cell r="B16871">
            <v>215193</v>
          </cell>
          <cell r="E16871">
            <v>236875.96277342702</v>
          </cell>
        </row>
        <row r="16872">
          <cell r="B16872">
            <v>215138</v>
          </cell>
          <cell r="E16872">
            <v>236891.44759806103</v>
          </cell>
        </row>
        <row r="16873">
          <cell r="B16873">
            <v>215128</v>
          </cell>
          <cell r="E16873">
            <v>236906.93250821345</v>
          </cell>
        </row>
        <row r="16874">
          <cell r="B16874">
            <v>215361</v>
          </cell>
          <cell r="E16874">
            <v>236922.41750387917</v>
          </cell>
        </row>
        <row r="16875">
          <cell r="B16875">
            <v>215250</v>
          </cell>
          <cell r="E16875">
            <v>236937.90258505312</v>
          </cell>
        </row>
        <row r="16876">
          <cell r="B16876">
            <v>215290</v>
          </cell>
          <cell r="E16876">
            <v>236953.38775173025</v>
          </cell>
        </row>
        <row r="16877">
          <cell r="B16877">
            <v>215334</v>
          </cell>
          <cell r="E16877">
            <v>236968.87300390549</v>
          </cell>
        </row>
        <row r="16878">
          <cell r="B16878">
            <v>215352</v>
          </cell>
          <cell r="E16878">
            <v>236984.35834157377</v>
          </cell>
        </row>
        <row r="16879">
          <cell r="B16879">
            <v>215174</v>
          </cell>
          <cell r="E16879">
            <v>236999.84376473003</v>
          </cell>
        </row>
        <row r="16880">
          <cell r="B16880">
            <v>215357</v>
          </cell>
          <cell r="E16880">
            <v>237015.32927336916</v>
          </cell>
        </row>
        <row r="16881">
          <cell r="B16881">
            <v>215410</v>
          </cell>
          <cell r="E16881">
            <v>237030.81486748619</v>
          </cell>
        </row>
        <row r="16882">
          <cell r="B16882">
            <v>215400</v>
          </cell>
          <cell r="E16882">
            <v>237046.30054707598</v>
          </cell>
        </row>
        <row r="16883">
          <cell r="B16883">
            <v>215436</v>
          </cell>
          <cell r="E16883">
            <v>237061.78631213348</v>
          </cell>
        </row>
        <row r="16884">
          <cell r="B16884">
            <v>215424</v>
          </cell>
          <cell r="E16884">
            <v>237077.27216265359</v>
          </cell>
        </row>
        <row r="16885">
          <cell r="B16885">
            <v>215387</v>
          </cell>
          <cell r="E16885">
            <v>237092.75809863134</v>
          </cell>
        </row>
        <row r="16886">
          <cell r="B16886">
            <v>215444</v>
          </cell>
          <cell r="E16886">
            <v>237108.24412006163</v>
          </cell>
        </row>
        <row r="16887">
          <cell r="B16887">
            <v>215624</v>
          </cell>
          <cell r="E16887">
            <v>237123.73022693937</v>
          </cell>
        </row>
        <row r="16888">
          <cell r="B16888">
            <v>215454</v>
          </cell>
          <cell r="E16888">
            <v>237139.21641925952</v>
          </cell>
        </row>
        <row r="16889">
          <cell r="B16889">
            <v>215573</v>
          </cell>
          <cell r="E16889">
            <v>237154.70269701703</v>
          </cell>
        </row>
        <row r="16890">
          <cell r="B16890">
            <v>215574</v>
          </cell>
          <cell r="E16890">
            <v>237170.18906020679</v>
          </cell>
        </row>
        <row r="16891">
          <cell r="B16891">
            <v>215621</v>
          </cell>
          <cell r="E16891">
            <v>237185.67550882377</v>
          </cell>
        </row>
        <row r="16892">
          <cell r="B16892">
            <v>215388</v>
          </cell>
          <cell r="E16892">
            <v>237201.16204286297</v>
          </cell>
        </row>
        <row r="16893">
          <cell r="B16893">
            <v>215631</v>
          </cell>
          <cell r="E16893">
            <v>237216.64866231926</v>
          </cell>
        </row>
        <row r="16894">
          <cell r="B16894">
            <v>215430</v>
          </cell>
          <cell r="E16894">
            <v>237232.13536718758</v>
          </cell>
        </row>
        <row r="16895">
          <cell r="B16895">
            <v>215591</v>
          </cell>
          <cell r="E16895">
            <v>237247.62215746296</v>
          </cell>
        </row>
        <row r="16896">
          <cell r="B16896">
            <v>215593</v>
          </cell>
          <cell r="E16896">
            <v>237263.10903314024</v>
          </cell>
        </row>
        <row r="16897">
          <cell r="B16897">
            <v>215436</v>
          </cell>
          <cell r="E16897">
            <v>237278.59599421441</v>
          </cell>
        </row>
        <row r="16898">
          <cell r="B16898">
            <v>215574</v>
          </cell>
          <cell r="E16898">
            <v>237294.08304068045</v>
          </cell>
        </row>
        <row r="16899">
          <cell r="B16899">
            <v>215675</v>
          </cell>
          <cell r="E16899">
            <v>237309.57017253325</v>
          </cell>
        </row>
        <row r="16900">
          <cell r="B16900">
            <v>215580</v>
          </cell>
          <cell r="E16900">
            <v>237325.05738976775</v>
          </cell>
        </row>
        <row r="16901">
          <cell r="B16901">
            <v>215664</v>
          </cell>
          <cell r="E16901">
            <v>237340.54469237896</v>
          </cell>
        </row>
        <row r="16902">
          <cell r="B16902">
            <v>215619</v>
          </cell>
          <cell r="E16902">
            <v>237356.03208036177</v>
          </cell>
        </row>
        <row r="16903">
          <cell r="B16903">
            <v>215653</v>
          </cell>
          <cell r="E16903">
            <v>237371.51955371114</v>
          </cell>
        </row>
        <row r="16904">
          <cell r="B16904">
            <v>215578</v>
          </cell>
          <cell r="E16904">
            <v>237387.00711242208</v>
          </cell>
        </row>
        <row r="16905">
          <cell r="B16905">
            <v>215612</v>
          </cell>
          <cell r="E16905">
            <v>237402.49475648947</v>
          </cell>
        </row>
        <row r="16906">
          <cell r="B16906">
            <v>215746</v>
          </cell>
          <cell r="E16906">
            <v>237417.98248590826</v>
          </cell>
        </row>
        <row r="16907">
          <cell r="B16907">
            <v>215820</v>
          </cell>
          <cell r="E16907">
            <v>237433.47030067342</v>
          </cell>
        </row>
        <row r="16908">
          <cell r="B16908">
            <v>215756</v>
          </cell>
          <cell r="E16908">
            <v>237448.95820077989</v>
          </cell>
        </row>
        <row r="16909">
          <cell r="B16909">
            <v>215771</v>
          </cell>
          <cell r="E16909">
            <v>237464.44618622263</v>
          </cell>
        </row>
        <row r="16910">
          <cell r="B16910">
            <v>215765</v>
          </cell>
          <cell r="E16910">
            <v>237479.93425699667</v>
          </cell>
        </row>
        <row r="16911">
          <cell r="B16911">
            <v>215828</v>
          </cell>
          <cell r="E16911">
            <v>237495.42241309682</v>
          </cell>
        </row>
        <row r="16912">
          <cell r="B16912">
            <v>216031</v>
          </cell>
          <cell r="E16912">
            <v>237510.91065451814</v>
          </cell>
        </row>
        <row r="16913">
          <cell r="B16913">
            <v>215998</v>
          </cell>
          <cell r="E16913">
            <v>237526.39898125548</v>
          </cell>
        </row>
        <row r="16914">
          <cell r="B16914">
            <v>215751</v>
          </cell>
          <cell r="E16914">
            <v>237541.88739330391</v>
          </cell>
        </row>
        <row r="16915">
          <cell r="B16915">
            <v>215966</v>
          </cell>
          <cell r="E16915">
            <v>237557.37589065838</v>
          </cell>
        </row>
        <row r="16916">
          <cell r="B16916">
            <v>215858</v>
          </cell>
          <cell r="E16916">
            <v>237572.86447331373</v>
          </cell>
        </row>
        <row r="16917">
          <cell r="B16917">
            <v>215855</v>
          </cell>
          <cell r="E16917">
            <v>237588.35314126505</v>
          </cell>
        </row>
        <row r="16918">
          <cell r="B16918">
            <v>215932</v>
          </cell>
          <cell r="E16918">
            <v>237603.84189450723</v>
          </cell>
        </row>
        <row r="16919">
          <cell r="B16919">
            <v>215768</v>
          </cell>
          <cell r="E16919">
            <v>237619.33073303523</v>
          </cell>
        </row>
        <row r="16920">
          <cell r="B16920">
            <v>215839</v>
          </cell>
          <cell r="E16920">
            <v>237634.81965684396</v>
          </cell>
        </row>
        <row r="16921">
          <cell r="B16921">
            <v>215982</v>
          </cell>
          <cell r="E16921">
            <v>237650.30866592852</v>
          </cell>
        </row>
        <row r="16922">
          <cell r="B16922">
            <v>215933</v>
          </cell>
          <cell r="E16922">
            <v>237665.79776028375</v>
          </cell>
        </row>
        <row r="16923">
          <cell r="B16923">
            <v>216034</v>
          </cell>
          <cell r="E16923">
            <v>237681.28693990459</v>
          </cell>
        </row>
        <row r="16924">
          <cell r="B16924">
            <v>215960</v>
          </cell>
          <cell r="E16924">
            <v>237696.77620478612</v>
          </cell>
        </row>
        <row r="16925">
          <cell r="B16925">
            <v>215985</v>
          </cell>
          <cell r="E16925">
            <v>237712.26555492321</v>
          </cell>
        </row>
        <row r="16926">
          <cell r="B16926">
            <v>215953</v>
          </cell>
          <cell r="E16926">
            <v>237727.75499031087</v>
          </cell>
        </row>
        <row r="16927">
          <cell r="B16927">
            <v>216199</v>
          </cell>
          <cell r="E16927">
            <v>237743.24451094403</v>
          </cell>
        </row>
        <row r="16928">
          <cell r="B16928">
            <v>216034</v>
          </cell>
          <cell r="E16928">
            <v>237758.73411681771</v>
          </cell>
        </row>
        <row r="16929">
          <cell r="B16929">
            <v>216104</v>
          </cell>
          <cell r="E16929">
            <v>237774.22380792676</v>
          </cell>
        </row>
        <row r="16930">
          <cell r="B16930">
            <v>216110</v>
          </cell>
          <cell r="E16930">
            <v>237789.71358426622</v>
          </cell>
        </row>
        <row r="16931">
          <cell r="B16931">
            <v>216204</v>
          </cell>
          <cell r="E16931">
            <v>237805.20344583108</v>
          </cell>
        </row>
        <row r="16932">
          <cell r="B16932">
            <v>216108</v>
          </cell>
          <cell r="E16932">
            <v>237820.69339261629</v>
          </cell>
        </row>
        <row r="16933">
          <cell r="B16933">
            <v>216189</v>
          </cell>
          <cell r="E16933">
            <v>237836.18342461676</v>
          </cell>
        </row>
        <row r="16934">
          <cell r="B16934">
            <v>215975</v>
          </cell>
          <cell r="E16934">
            <v>237851.67354182748</v>
          </cell>
        </row>
        <row r="16935">
          <cell r="B16935">
            <v>216170</v>
          </cell>
          <cell r="E16935">
            <v>237867.1637442435</v>
          </cell>
        </row>
        <row r="16936">
          <cell r="B16936">
            <v>216174</v>
          </cell>
          <cell r="E16936">
            <v>237882.65403185968</v>
          </cell>
        </row>
        <row r="16937">
          <cell r="B16937">
            <v>216223</v>
          </cell>
          <cell r="E16937">
            <v>237898.14440467101</v>
          </cell>
        </row>
        <row r="16938">
          <cell r="B16938">
            <v>216025</v>
          </cell>
          <cell r="E16938">
            <v>237913.63486267254</v>
          </cell>
        </row>
        <row r="16939">
          <cell r="B16939">
            <v>216144</v>
          </cell>
          <cell r="E16939">
            <v>237929.12540585914</v>
          </cell>
        </row>
        <row r="16940">
          <cell r="B16940">
            <v>216250</v>
          </cell>
          <cell r="E16940">
            <v>237944.61603422585</v>
          </cell>
        </row>
        <row r="16941">
          <cell r="B16941">
            <v>216168</v>
          </cell>
          <cell r="E16941">
            <v>237960.1067477676</v>
          </cell>
        </row>
        <row r="16942">
          <cell r="B16942">
            <v>216303</v>
          </cell>
          <cell r="E16942">
            <v>237975.59754647937</v>
          </cell>
        </row>
        <row r="16943">
          <cell r="B16943">
            <v>216198</v>
          </cell>
          <cell r="E16943">
            <v>237991.08843035615</v>
          </cell>
        </row>
        <row r="16944">
          <cell r="B16944">
            <v>216224</v>
          </cell>
          <cell r="E16944">
            <v>238006.57939939288</v>
          </cell>
        </row>
        <row r="16945">
          <cell r="B16945">
            <v>216294</v>
          </cell>
          <cell r="E16945">
            <v>238022.07045358457</v>
          </cell>
        </row>
        <row r="16946">
          <cell r="B16946">
            <v>216269</v>
          </cell>
          <cell r="E16946">
            <v>238037.56159292615</v>
          </cell>
        </row>
        <row r="16947">
          <cell r="B16947">
            <v>216143</v>
          </cell>
          <cell r="E16947">
            <v>238053.05281741265</v>
          </cell>
        </row>
        <row r="16948">
          <cell r="B16948">
            <v>216323</v>
          </cell>
          <cell r="E16948">
            <v>238068.544127039</v>
          </cell>
        </row>
        <row r="16949">
          <cell r="B16949">
            <v>216352</v>
          </cell>
          <cell r="E16949">
            <v>238084.03552180019</v>
          </cell>
        </row>
        <row r="16950">
          <cell r="B16950">
            <v>216360</v>
          </cell>
          <cell r="E16950">
            <v>238099.5270016912</v>
          </cell>
        </row>
        <row r="16951">
          <cell r="B16951">
            <v>216363</v>
          </cell>
          <cell r="E16951">
            <v>238115.01856670706</v>
          </cell>
        </row>
        <row r="16952">
          <cell r="B16952">
            <v>216322</v>
          </cell>
          <cell r="E16952">
            <v>238130.51021684261</v>
          </cell>
        </row>
        <row r="16953">
          <cell r="B16953">
            <v>216492</v>
          </cell>
          <cell r="E16953">
            <v>238146.00195209298</v>
          </cell>
        </row>
        <row r="16954">
          <cell r="B16954">
            <v>216472</v>
          </cell>
          <cell r="E16954">
            <v>238161.49377245305</v>
          </cell>
        </row>
        <row r="16955">
          <cell r="B16955">
            <v>216407</v>
          </cell>
          <cell r="E16955">
            <v>238176.98567791781</v>
          </cell>
        </row>
        <row r="16956">
          <cell r="B16956">
            <v>216544</v>
          </cell>
          <cell r="E16956">
            <v>238192.47766848226</v>
          </cell>
        </row>
        <row r="16957">
          <cell r="B16957">
            <v>216501</v>
          </cell>
          <cell r="E16957">
            <v>238207.96974414142</v>
          </cell>
        </row>
        <row r="16958">
          <cell r="B16958">
            <v>216556</v>
          </cell>
          <cell r="E16958">
            <v>238223.46190489022</v>
          </cell>
        </row>
        <row r="16959">
          <cell r="B16959">
            <v>216532</v>
          </cell>
          <cell r="E16959">
            <v>238238.95415072364</v>
          </cell>
        </row>
        <row r="16960">
          <cell r="B16960">
            <v>216404</v>
          </cell>
          <cell r="E16960">
            <v>238254.4464816367</v>
          </cell>
        </row>
        <row r="16961">
          <cell r="B16961">
            <v>216584</v>
          </cell>
          <cell r="E16961">
            <v>238269.93889762432</v>
          </cell>
        </row>
        <row r="16962">
          <cell r="B16962">
            <v>216533</v>
          </cell>
          <cell r="E16962">
            <v>238285.43139868154</v>
          </cell>
        </row>
        <row r="16963">
          <cell r="B16963">
            <v>216631</v>
          </cell>
          <cell r="E16963">
            <v>238300.92398480332</v>
          </cell>
        </row>
        <row r="16964">
          <cell r="B16964">
            <v>216637</v>
          </cell>
          <cell r="E16964">
            <v>238316.41665598468</v>
          </cell>
        </row>
        <row r="16965">
          <cell r="B16965">
            <v>216587</v>
          </cell>
          <cell r="E16965">
            <v>238331.9094122205</v>
          </cell>
        </row>
        <row r="16966">
          <cell r="B16966">
            <v>216519</v>
          </cell>
          <cell r="E16966">
            <v>238347.40225350595</v>
          </cell>
        </row>
        <row r="16967">
          <cell r="B16967">
            <v>216441</v>
          </cell>
          <cell r="E16967">
            <v>238362.89517983582</v>
          </cell>
        </row>
        <row r="16968">
          <cell r="B16968">
            <v>216510</v>
          </cell>
          <cell r="E16968">
            <v>238378.38819120525</v>
          </cell>
        </row>
        <row r="16969">
          <cell r="B16969">
            <v>216786</v>
          </cell>
          <cell r="E16969">
            <v>238393.88128760914</v>
          </cell>
        </row>
        <row r="16970">
          <cell r="B16970">
            <v>216665</v>
          </cell>
          <cell r="E16970">
            <v>238409.37446904244</v>
          </cell>
        </row>
        <row r="16971">
          <cell r="B16971">
            <v>216673</v>
          </cell>
          <cell r="E16971">
            <v>238424.86773550027</v>
          </cell>
        </row>
        <row r="16972">
          <cell r="B16972">
            <v>216640</v>
          </cell>
          <cell r="E16972">
            <v>238440.36108697756</v>
          </cell>
        </row>
        <row r="16973">
          <cell r="B16973">
            <v>216688</v>
          </cell>
          <cell r="E16973">
            <v>238455.85452346926</v>
          </cell>
        </row>
        <row r="16974">
          <cell r="B16974">
            <v>216712</v>
          </cell>
          <cell r="E16974">
            <v>238471.34804497039</v>
          </cell>
        </row>
        <row r="16975">
          <cell r="B16975">
            <v>216682</v>
          </cell>
          <cell r="E16975">
            <v>238486.84165147596</v>
          </cell>
        </row>
        <row r="16976">
          <cell r="B16976">
            <v>216701</v>
          </cell>
          <cell r="E16976">
            <v>238502.33534298092</v>
          </cell>
        </row>
        <row r="16977">
          <cell r="B16977">
            <v>216838</v>
          </cell>
          <cell r="E16977">
            <v>238517.8291194803</v>
          </cell>
        </row>
        <row r="16978">
          <cell r="B16978">
            <v>216841</v>
          </cell>
          <cell r="E16978">
            <v>238533.32298096907</v>
          </cell>
        </row>
        <row r="16979">
          <cell r="B16979">
            <v>216620</v>
          </cell>
          <cell r="E16979">
            <v>238548.81692744224</v>
          </cell>
        </row>
        <row r="16980">
          <cell r="B16980">
            <v>216865</v>
          </cell>
          <cell r="E16980">
            <v>238564.31095889476</v>
          </cell>
        </row>
        <row r="16981">
          <cell r="B16981">
            <v>216900</v>
          </cell>
          <cell r="E16981">
            <v>238579.80507532167</v>
          </cell>
        </row>
        <row r="16982">
          <cell r="B16982">
            <v>216825</v>
          </cell>
          <cell r="E16982">
            <v>238595.29927671803</v>
          </cell>
        </row>
        <row r="16983">
          <cell r="B16983">
            <v>216900</v>
          </cell>
          <cell r="E16983">
            <v>238610.79356307871</v>
          </cell>
        </row>
        <row r="16984">
          <cell r="B16984">
            <v>216826</v>
          </cell>
          <cell r="E16984">
            <v>238626.28793439872</v>
          </cell>
        </row>
        <row r="16985">
          <cell r="B16985">
            <v>216962</v>
          </cell>
          <cell r="E16985">
            <v>238641.78239067318</v>
          </cell>
        </row>
        <row r="16986">
          <cell r="B16986">
            <v>216911</v>
          </cell>
          <cell r="E16986">
            <v>238657.27693189695</v>
          </cell>
        </row>
        <row r="16987">
          <cell r="B16987">
            <v>216912</v>
          </cell>
          <cell r="E16987">
            <v>238672.77155806508</v>
          </cell>
        </row>
        <row r="16988">
          <cell r="B16988">
            <v>216929</v>
          </cell>
          <cell r="E16988">
            <v>238688.26626917257</v>
          </cell>
        </row>
        <row r="16989">
          <cell r="B16989">
            <v>217011</v>
          </cell>
          <cell r="E16989">
            <v>238703.76106521441</v>
          </cell>
        </row>
        <row r="16990">
          <cell r="B16990">
            <v>217089</v>
          </cell>
          <cell r="E16990">
            <v>238719.25594618567</v>
          </cell>
        </row>
        <row r="16991">
          <cell r="B16991">
            <v>216794</v>
          </cell>
          <cell r="E16991">
            <v>238734.75091208125</v>
          </cell>
        </row>
        <row r="16992">
          <cell r="B16992">
            <v>216970</v>
          </cell>
          <cell r="E16992">
            <v>238750.24596289621</v>
          </cell>
        </row>
        <row r="16993">
          <cell r="B16993">
            <v>217077</v>
          </cell>
          <cell r="E16993">
            <v>238765.7410986255</v>
          </cell>
        </row>
        <row r="16994">
          <cell r="B16994">
            <v>216865</v>
          </cell>
          <cell r="E16994">
            <v>238781.23631926419</v>
          </cell>
        </row>
        <row r="16995">
          <cell r="B16995">
            <v>217059</v>
          </cell>
          <cell r="E16995">
            <v>238796.73162480726</v>
          </cell>
        </row>
        <row r="16996">
          <cell r="B16996">
            <v>217032</v>
          </cell>
          <cell r="E16996">
            <v>238812.22701524966</v>
          </cell>
        </row>
        <row r="16997">
          <cell r="B16997">
            <v>217022</v>
          </cell>
          <cell r="E16997">
            <v>238827.72249058649</v>
          </cell>
        </row>
        <row r="16998">
          <cell r="B16998">
            <v>217017</v>
          </cell>
          <cell r="E16998">
            <v>238843.2180508126</v>
          </cell>
        </row>
        <row r="16999">
          <cell r="B16999">
            <v>217164</v>
          </cell>
          <cell r="E16999">
            <v>238858.71369592316</v>
          </cell>
        </row>
        <row r="17000">
          <cell r="B17000">
            <v>216886</v>
          </cell>
          <cell r="E17000">
            <v>238874.20942591314</v>
          </cell>
        </row>
        <row r="17001">
          <cell r="B17001">
            <v>217241</v>
          </cell>
          <cell r="E17001">
            <v>238889.70524077749</v>
          </cell>
        </row>
        <row r="17002">
          <cell r="B17002">
            <v>217197</v>
          </cell>
          <cell r="E17002">
            <v>238905.20114051129</v>
          </cell>
        </row>
        <row r="17003">
          <cell r="B17003">
            <v>217161</v>
          </cell>
          <cell r="E17003">
            <v>238920.69712510941</v>
          </cell>
        </row>
        <row r="17004">
          <cell r="B17004">
            <v>217169</v>
          </cell>
          <cell r="E17004">
            <v>238936.19319456705</v>
          </cell>
        </row>
        <row r="17005">
          <cell r="B17005">
            <v>217160</v>
          </cell>
          <cell r="E17005">
            <v>238951.68934887904</v>
          </cell>
        </row>
        <row r="17006">
          <cell r="B17006">
            <v>217175</v>
          </cell>
          <cell r="E17006">
            <v>238967.18558804053</v>
          </cell>
        </row>
        <row r="17007">
          <cell r="B17007">
            <v>217331</v>
          </cell>
          <cell r="E17007">
            <v>238982.68191204645</v>
          </cell>
        </row>
        <row r="17008">
          <cell r="B17008">
            <v>217210</v>
          </cell>
          <cell r="E17008">
            <v>238998.17832089184</v>
          </cell>
        </row>
        <row r="17009">
          <cell r="B17009">
            <v>217285</v>
          </cell>
          <cell r="E17009">
            <v>239013.67481457168</v>
          </cell>
        </row>
        <row r="17010">
          <cell r="B17010">
            <v>217154</v>
          </cell>
          <cell r="E17010">
            <v>239029.17139308105</v>
          </cell>
        </row>
        <row r="17011">
          <cell r="B17011">
            <v>216977</v>
          </cell>
          <cell r="E17011">
            <v>239044.6680564149</v>
          </cell>
        </row>
        <row r="17012">
          <cell r="B17012">
            <v>217457</v>
          </cell>
          <cell r="E17012">
            <v>239060.16480456822</v>
          </cell>
        </row>
        <row r="17013">
          <cell r="B17013">
            <v>217257</v>
          </cell>
          <cell r="E17013">
            <v>239075.66163753608</v>
          </cell>
        </row>
        <row r="17014">
          <cell r="B17014">
            <v>217347</v>
          </cell>
          <cell r="E17014">
            <v>239091.15855531351</v>
          </cell>
        </row>
        <row r="17015">
          <cell r="B17015">
            <v>217249</v>
          </cell>
          <cell r="E17015">
            <v>239106.65555789546</v>
          </cell>
        </row>
        <row r="17016">
          <cell r="B17016">
            <v>217314</v>
          </cell>
          <cell r="E17016">
            <v>239122.15264527698</v>
          </cell>
        </row>
        <row r="17017">
          <cell r="B17017">
            <v>217272</v>
          </cell>
          <cell r="E17017">
            <v>239137.64981745312</v>
          </cell>
        </row>
        <row r="17018">
          <cell r="B17018">
            <v>217423</v>
          </cell>
          <cell r="E17018">
            <v>239153.14707441884</v>
          </cell>
        </row>
        <row r="17019">
          <cell r="B17019">
            <v>217264</v>
          </cell>
          <cell r="E17019">
            <v>239168.64441616918</v>
          </cell>
        </row>
        <row r="17020">
          <cell r="B17020">
            <v>217424</v>
          </cell>
          <cell r="E17020">
            <v>239184.14184269911</v>
          </cell>
        </row>
        <row r="17021">
          <cell r="B17021">
            <v>217365</v>
          </cell>
          <cell r="E17021">
            <v>239199.63935400374</v>
          </cell>
        </row>
        <row r="17022">
          <cell r="B17022">
            <v>217425</v>
          </cell>
          <cell r="E17022">
            <v>239215.13695007801</v>
          </cell>
        </row>
        <row r="17023">
          <cell r="B17023">
            <v>217380</v>
          </cell>
          <cell r="E17023">
            <v>239230.63463091696</v>
          </cell>
        </row>
        <row r="17024">
          <cell r="B17024">
            <v>217484</v>
          </cell>
          <cell r="E17024">
            <v>239246.13239651569</v>
          </cell>
        </row>
        <row r="17025">
          <cell r="B17025">
            <v>217357</v>
          </cell>
          <cell r="E17025">
            <v>239261.63024686911</v>
          </cell>
        </row>
        <row r="17026">
          <cell r="B17026">
            <v>217267</v>
          </cell>
          <cell r="E17026">
            <v>239277.12818197228</v>
          </cell>
        </row>
        <row r="17027">
          <cell r="B17027">
            <v>217541</v>
          </cell>
          <cell r="E17027">
            <v>239292.62620182021</v>
          </cell>
        </row>
        <row r="17028">
          <cell r="B17028">
            <v>217454</v>
          </cell>
          <cell r="E17028">
            <v>239308.12430640793</v>
          </cell>
        </row>
        <row r="17029">
          <cell r="B17029">
            <v>217554</v>
          </cell>
          <cell r="E17029">
            <v>239323.62249573052</v>
          </cell>
        </row>
        <row r="17030">
          <cell r="B17030">
            <v>217587</v>
          </cell>
          <cell r="E17030">
            <v>239339.12076978292</v>
          </cell>
        </row>
        <row r="17031">
          <cell r="B17031">
            <v>217565</v>
          </cell>
          <cell r="E17031">
            <v>239354.61912856021</v>
          </cell>
        </row>
        <row r="17032">
          <cell r="B17032">
            <v>217467</v>
          </cell>
          <cell r="E17032">
            <v>239370.11757205738</v>
          </cell>
        </row>
        <row r="17033">
          <cell r="B17033">
            <v>217588</v>
          </cell>
          <cell r="E17033">
            <v>239385.61610026943</v>
          </cell>
        </row>
        <row r="17034">
          <cell r="B17034">
            <v>217606</v>
          </cell>
          <cell r="E17034">
            <v>239401.11471319146</v>
          </cell>
        </row>
        <row r="17035">
          <cell r="B17035">
            <v>217659</v>
          </cell>
          <cell r="E17035">
            <v>239416.61341081851</v>
          </cell>
        </row>
        <row r="17036">
          <cell r="B17036">
            <v>217570</v>
          </cell>
          <cell r="E17036">
            <v>239432.11219314547</v>
          </cell>
        </row>
        <row r="17037">
          <cell r="B17037">
            <v>217692</v>
          </cell>
          <cell r="E17037">
            <v>239447.61106016749</v>
          </cell>
        </row>
        <row r="17038">
          <cell r="B17038">
            <v>217686</v>
          </cell>
          <cell r="E17038">
            <v>239463.11001187953</v>
          </cell>
        </row>
        <row r="17039">
          <cell r="B17039">
            <v>217595</v>
          </cell>
          <cell r="E17039">
            <v>239478.60904827673</v>
          </cell>
        </row>
        <row r="17040">
          <cell r="B17040">
            <v>217609</v>
          </cell>
          <cell r="E17040">
            <v>239494.10816935397</v>
          </cell>
        </row>
        <row r="17041">
          <cell r="B17041">
            <v>217597</v>
          </cell>
          <cell r="E17041">
            <v>239509.6073751064</v>
          </cell>
        </row>
        <row r="17042">
          <cell r="B17042">
            <v>217580</v>
          </cell>
          <cell r="E17042">
            <v>239525.10666552893</v>
          </cell>
        </row>
        <row r="17043">
          <cell r="B17043">
            <v>217693</v>
          </cell>
          <cell r="E17043">
            <v>239540.60604061672</v>
          </cell>
        </row>
        <row r="17044">
          <cell r="B17044">
            <v>217598</v>
          </cell>
          <cell r="E17044">
            <v>239556.10550036476</v>
          </cell>
        </row>
        <row r="17045">
          <cell r="B17045">
            <v>217795</v>
          </cell>
          <cell r="E17045">
            <v>239571.60504476802</v>
          </cell>
        </row>
        <row r="17046">
          <cell r="B17046">
            <v>217838</v>
          </cell>
          <cell r="E17046">
            <v>239587.1046738216</v>
          </cell>
        </row>
        <row r="17047">
          <cell r="B17047">
            <v>217656</v>
          </cell>
          <cell r="E17047">
            <v>239602.60438752049</v>
          </cell>
        </row>
        <row r="17048">
          <cell r="B17048">
            <v>217838</v>
          </cell>
          <cell r="E17048">
            <v>239618.10418585973</v>
          </cell>
        </row>
        <row r="17049">
          <cell r="B17049">
            <v>217823</v>
          </cell>
          <cell r="E17049">
            <v>239633.60406883442</v>
          </cell>
        </row>
        <row r="17050">
          <cell r="B17050">
            <v>217679</v>
          </cell>
          <cell r="E17050">
            <v>239649.10403643956</v>
          </cell>
        </row>
        <row r="17051">
          <cell r="B17051">
            <v>218015</v>
          </cell>
          <cell r="E17051">
            <v>239664.60408867011</v>
          </cell>
        </row>
        <row r="17052">
          <cell r="B17052">
            <v>217747</v>
          </cell>
          <cell r="E17052">
            <v>239680.10422552118</v>
          </cell>
        </row>
        <row r="17053">
          <cell r="B17053">
            <v>217898</v>
          </cell>
          <cell r="E17053">
            <v>239695.60444698783</v>
          </cell>
        </row>
        <row r="17054">
          <cell r="B17054">
            <v>217800</v>
          </cell>
          <cell r="E17054">
            <v>239711.10475306507</v>
          </cell>
        </row>
        <row r="17055">
          <cell r="B17055">
            <v>217773</v>
          </cell>
          <cell r="E17055">
            <v>239726.6051437479</v>
          </cell>
        </row>
        <row r="17056">
          <cell r="B17056">
            <v>217912</v>
          </cell>
          <cell r="E17056">
            <v>239742.10561903138</v>
          </cell>
        </row>
        <row r="17057">
          <cell r="B17057">
            <v>217880</v>
          </cell>
          <cell r="E17057">
            <v>239757.60617891059</v>
          </cell>
        </row>
        <row r="17058">
          <cell r="B17058">
            <v>217774</v>
          </cell>
          <cell r="E17058">
            <v>239773.10682338048</v>
          </cell>
        </row>
        <row r="17059">
          <cell r="B17059">
            <v>217813</v>
          </cell>
          <cell r="E17059">
            <v>239788.60755243624</v>
          </cell>
        </row>
        <row r="17060">
          <cell r="B17060">
            <v>217844</v>
          </cell>
          <cell r="E17060">
            <v>239804.10836607276</v>
          </cell>
        </row>
        <row r="17061">
          <cell r="B17061">
            <v>217865</v>
          </cell>
          <cell r="E17061">
            <v>239819.60926428516</v>
          </cell>
        </row>
        <row r="17062">
          <cell r="B17062">
            <v>217986</v>
          </cell>
          <cell r="E17062">
            <v>239835.11024706846</v>
          </cell>
        </row>
        <row r="17063">
          <cell r="B17063">
            <v>218041</v>
          </cell>
          <cell r="E17063">
            <v>239850.61131441768</v>
          </cell>
        </row>
        <row r="17064">
          <cell r="B17064">
            <v>217875</v>
          </cell>
          <cell r="E17064">
            <v>239866.11246632788</v>
          </cell>
        </row>
        <row r="17065">
          <cell r="B17065">
            <v>218215</v>
          </cell>
          <cell r="E17065">
            <v>239881.61370279416</v>
          </cell>
        </row>
        <row r="17066">
          <cell r="B17066">
            <v>218024</v>
          </cell>
          <cell r="E17066">
            <v>239897.11502381149</v>
          </cell>
        </row>
        <row r="17067">
          <cell r="B17067">
            <v>218137</v>
          </cell>
          <cell r="E17067">
            <v>239912.61642937499</v>
          </cell>
        </row>
        <row r="17068">
          <cell r="B17068">
            <v>217899</v>
          </cell>
          <cell r="E17068">
            <v>239928.11791947964</v>
          </cell>
        </row>
        <row r="17069">
          <cell r="B17069">
            <v>218164</v>
          </cell>
          <cell r="E17069">
            <v>239943.61949412047</v>
          </cell>
        </row>
        <row r="17070">
          <cell r="B17070">
            <v>218075</v>
          </cell>
          <cell r="E17070">
            <v>239959.1211532926</v>
          </cell>
        </row>
        <row r="17071">
          <cell r="B17071">
            <v>218182</v>
          </cell>
          <cell r="E17071">
            <v>239974.622896991</v>
          </cell>
        </row>
        <row r="17072">
          <cell r="B17072">
            <v>218168</v>
          </cell>
          <cell r="E17072">
            <v>239990.12472521074</v>
          </cell>
        </row>
        <row r="17073">
          <cell r="B17073">
            <v>218256</v>
          </cell>
          <cell r="E17073">
            <v>240005.62663794693</v>
          </cell>
        </row>
        <row r="17074">
          <cell r="B17074">
            <v>218216</v>
          </cell>
          <cell r="E17074">
            <v>240021.12863519462</v>
          </cell>
        </row>
        <row r="17075">
          <cell r="B17075">
            <v>218213</v>
          </cell>
          <cell r="E17075">
            <v>240036.63071694871</v>
          </cell>
        </row>
        <row r="17076">
          <cell r="B17076">
            <v>218228</v>
          </cell>
          <cell r="E17076">
            <v>240052.13288320444</v>
          </cell>
        </row>
        <row r="17077">
          <cell r="B17077">
            <v>218314</v>
          </cell>
          <cell r="E17077">
            <v>240067.6351339567</v>
          </cell>
        </row>
        <row r="17078">
          <cell r="B17078">
            <v>218181</v>
          </cell>
          <cell r="E17078">
            <v>240083.13746920071</v>
          </cell>
        </row>
        <row r="17079">
          <cell r="B17079">
            <v>218174</v>
          </cell>
          <cell r="E17079">
            <v>240098.63988893136</v>
          </cell>
        </row>
        <row r="17080">
          <cell r="B17080">
            <v>218185</v>
          </cell>
          <cell r="E17080">
            <v>240114.14239314379</v>
          </cell>
        </row>
        <row r="17081">
          <cell r="B17081">
            <v>218186</v>
          </cell>
          <cell r="E17081">
            <v>240129.64498183303</v>
          </cell>
        </row>
        <row r="17082">
          <cell r="B17082">
            <v>218311</v>
          </cell>
          <cell r="E17082">
            <v>240145.14765499416</v>
          </cell>
        </row>
        <row r="17083">
          <cell r="B17083">
            <v>218288</v>
          </cell>
          <cell r="E17083">
            <v>240160.65041262217</v>
          </cell>
        </row>
        <row r="17084">
          <cell r="B17084">
            <v>218217</v>
          </cell>
          <cell r="E17084">
            <v>240176.15325471218</v>
          </cell>
        </row>
        <row r="17085">
          <cell r="B17085">
            <v>218239</v>
          </cell>
          <cell r="E17085">
            <v>240191.65618125923</v>
          </cell>
        </row>
        <row r="17086">
          <cell r="B17086">
            <v>218278</v>
          </cell>
          <cell r="E17086">
            <v>240207.15919225835</v>
          </cell>
        </row>
        <row r="17087">
          <cell r="B17087">
            <v>218389</v>
          </cell>
          <cell r="E17087">
            <v>240222.66228770465</v>
          </cell>
        </row>
        <row r="17088">
          <cell r="B17088">
            <v>218274</v>
          </cell>
          <cell r="E17088">
            <v>240238.16546759312</v>
          </cell>
        </row>
        <row r="17089">
          <cell r="B17089">
            <v>218369</v>
          </cell>
          <cell r="E17089">
            <v>240253.66873191888</v>
          </cell>
        </row>
        <row r="17090">
          <cell r="B17090">
            <v>218410</v>
          </cell>
          <cell r="E17090">
            <v>240269.17208067694</v>
          </cell>
        </row>
        <row r="17091">
          <cell r="B17091">
            <v>218280</v>
          </cell>
          <cell r="E17091">
            <v>240284.67551386237</v>
          </cell>
        </row>
        <row r="17092">
          <cell r="B17092">
            <v>218432</v>
          </cell>
          <cell r="E17092">
            <v>240300.17903147024</v>
          </cell>
        </row>
        <row r="17093">
          <cell r="B17093">
            <v>218248</v>
          </cell>
          <cell r="E17093">
            <v>240315.68263349566</v>
          </cell>
        </row>
        <row r="17094">
          <cell r="B17094">
            <v>218403</v>
          </cell>
          <cell r="E17094">
            <v>240331.18631993356</v>
          </cell>
        </row>
        <row r="17095">
          <cell r="B17095">
            <v>218538</v>
          </cell>
          <cell r="E17095">
            <v>240346.6900907791</v>
          </cell>
        </row>
        <row r="17096">
          <cell r="B17096">
            <v>218495</v>
          </cell>
          <cell r="E17096">
            <v>240362.19394602734</v>
          </cell>
        </row>
        <row r="17097">
          <cell r="B17097">
            <v>218595</v>
          </cell>
          <cell r="E17097">
            <v>240377.69788567332</v>
          </cell>
        </row>
        <row r="17098">
          <cell r="B17098">
            <v>218512</v>
          </cell>
          <cell r="E17098">
            <v>240393.20190971217</v>
          </cell>
        </row>
        <row r="17099">
          <cell r="B17099">
            <v>218387</v>
          </cell>
          <cell r="E17099">
            <v>240408.70601813882</v>
          </cell>
        </row>
        <row r="17100">
          <cell r="B17100">
            <v>218479</v>
          </cell>
          <cell r="E17100">
            <v>240424.2102109484</v>
          </cell>
        </row>
        <row r="17101">
          <cell r="B17101">
            <v>218572</v>
          </cell>
          <cell r="E17101">
            <v>240439.714488136</v>
          </cell>
        </row>
        <row r="17102">
          <cell r="B17102">
            <v>218463</v>
          </cell>
          <cell r="E17102">
            <v>240455.21884969668</v>
          </cell>
        </row>
        <row r="17103">
          <cell r="B17103">
            <v>218558</v>
          </cell>
          <cell r="E17103">
            <v>240470.72329562544</v>
          </cell>
        </row>
        <row r="17104">
          <cell r="B17104">
            <v>218688</v>
          </cell>
          <cell r="E17104">
            <v>240486.22782591745</v>
          </cell>
        </row>
        <row r="17105">
          <cell r="B17105">
            <v>218618</v>
          </cell>
          <cell r="E17105">
            <v>240501.73244056769</v>
          </cell>
        </row>
        <row r="17106">
          <cell r="B17106">
            <v>218654</v>
          </cell>
          <cell r="E17106">
            <v>240517.23713957128</v>
          </cell>
        </row>
        <row r="17107">
          <cell r="B17107">
            <v>218721</v>
          </cell>
          <cell r="E17107">
            <v>240532.74192292328</v>
          </cell>
        </row>
        <row r="17108">
          <cell r="B17108">
            <v>218761</v>
          </cell>
          <cell r="E17108">
            <v>240548.24679061872</v>
          </cell>
        </row>
        <row r="17109">
          <cell r="B17109">
            <v>218611</v>
          </cell>
          <cell r="E17109">
            <v>240563.7517426527</v>
          </cell>
        </row>
        <row r="17110">
          <cell r="B17110">
            <v>218501</v>
          </cell>
          <cell r="E17110">
            <v>240579.25677902036</v>
          </cell>
        </row>
        <row r="17111">
          <cell r="B17111">
            <v>218963</v>
          </cell>
          <cell r="E17111">
            <v>240594.7618997166</v>
          </cell>
        </row>
        <row r="17112">
          <cell r="B17112">
            <v>218685</v>
          </cell>
          <cell r="E17112">
            <v>240610.26710473662</v>
          </cell>
        </row>
        <row r="17113">
          <cell r="B17113">
            <v>218670</v>
          </cell>
          <cell r="E17113">
            <v>240625.77239407552</v>
          </cell>
        </row>
        <row r="17114">
          <cell r="B17114">
            <v>218814</v>
          </cell>
          <cell r="E17114">
            <v>240641.27776772826</v>
          </cell>
        </row>
        <row r="17115">
          <cell r="B17115">
            <v>218620</v>
          </cell>
          <cell r="E17115">
            <v>240656.78322568996</v>
          </cell>
        </row>
        <row r="17116">
          <cell r="B17116">
            <v>218655</v>
          </cell>
          <cell r="E17116">
            <v>240672.2887679557</v>
          </cell>
        </row>
        <row r="17117">
          <cell r="B17117">
            <v>218705</v>
          </cell>
          <cell r="E17117">
            <v>240687.79439452058</v>
          </cell>
        </row>
        <row r="17118">
          <cell r="B17118">
            <v>218684</v>
          </cell>
          <cell r="E17118">
            <v>240703.30010537966</v>
          </cell>
        </row>
        <row r="17119">
          <cell r="B17119">
            <v>218861</v>
          </cell>
          <cell r="E17119">
            <v>240718.80590052795</v>
          </cell>
        </row>
        <row r="17120">
          <cell r="B17120">
            <v>218740</v>
          </cell>
          <cell r="E17120">
            <v>240734.31177996064</v>
          </cell>
        </row>
        <row r="17121">
          <cell r="B17121">
            <v>218924</v>
          </cell>
          <cell r="E17121">
            <v>240749.8177436727</v>
          </cell>
        </row>
        <row r="17122">
          <cell r="B17122">
            <v>218901</v>
          </cell>
          <cell r="E17122">
            <v>240765.32379165929</v>
          </cell>
        </row>
        <row r="17123">
          <cell r="B17123">
            <v>218909</v>
          </cell>
          <cell r="E17123">
            <v>240780.82992391539</v>
          </cell>
        </row>
        <row r="17124">
          <cell r="B17124">
            <v>218945</v>
          </cell>
          <cell r="E17124">
            <v>240796.33614043621</v>
          </cell>
        </row>
        <row r="17125">
          <cell r="B17125">
            <v>218907</v>
          </cell>
          <cell r="E17125">
            <v>240811.84244121675</v>
          </cell>
        </row>
        <row r="17126">
          <cell r="B17126">
            <v>218907</v>
          </cell>
          <cell r="E17126">
            <v>240827.34882625204</v>
          </cell>
        </row>
        <row r="17127">
          <cell r="B17127">
            <v>218854</v>
          </cell>
          <cell r="E17127">
            <v>240842.85529553727</v>
          </cell>
        </row>
        <row r="17128">
          <cell r="B17128">
            <v>218890</v>
          </cell>
          <cell r="E17128">
            <v>240858.36184906747</v>
          </cell>
        </row>
        <row r="17129">
          <cell r="B17129">
            <v>219076</v>
          </cell>
          <cell r="E17129">
            <v>240873.86848683769</v>
          </cell>
        </row>
        <row r="17130">
          <cell r="B17130">
            <v>218910</v>
          </cell>
          <cell r="E17130">
            <v>240889.375208843</v>
          </cell>
        </row>
        <row r="17131">
          <cell r="B17131">
            <v>218981</v>
          </cell>
          <cell r="E17131">
            <v>240904.88201507862</v>
          </cell>
        </row>
        <row r="17132">
          <cell r="B17132">
            <v>218970</v>
          </cell>
          <cell r="E17132">
            <v>240920.38890553941</v>
          </cell>
        </row>
        <row r="17133">
          <cell r="B17133">
            <v>219217</v>
          </cell>
          <cell r="E17133">
            <v>240935.89588022066</v>
          </cell>
        </row>
        <row r="17134">
          <cell r="B17134">
            <v>219008</v>
          </cell>
          <cell r="E17134">
            <v>240951.40293911734</v>
          </cell>
        </row>
        <row r="17135">
          <cell r="B17135">
            <v>219083</v>
          </cell>
          <cell r="E17135">
            <v>240966.91008222455</v>
          </cell>
        </row>
        <row r="17136">
          <cell r="B17136">
            <v>219080</v>
          </cell>
          <cell r="E17136">
            <v>240982.41730953744</v>
          </cell>
        </row>
        <row r="17137">
          <cell r="B17137">
            <v>219078</v>
          </cell>
          <cell r="E17137">
            <v>240997.92462105103</v>
          </cell>
        </row>
        <row r="17138">
          <cell r="B17138">
            <v>219170</v>
          </cell>
          <cell r="E17138">
            <v>241013.4320167604</v>
          </cell>
        </row>
        <row r="17139">
          <cell r="B17139">
            <v>218974</v>
          </cell>
          <cell r="E17139">
            <v>241028.93949666069</v>
          </cell>
        </row>
        <row r="17140">
          <cell r="B17140">
            <v>219116</v>
          </cell>
          <cell r="E17140">
            <v>241044.44706074687</v>
          </cell>
        </row>
        <row r="17141">
          <cell r="B17141">
            <v>219221</v>
          </cell>
          <cell r="E17141">
            <v>241059.95470901422</v>
          </cell>
        </row>
        <row r="17142">
          <cell r="B17142">
            <v>219187</v>
          </cell>
          <cell r="E17142">
            <v>241075.46244145767</v>
          </cell>
        </row>
        <row r="17143">
          <cell r="B17143">
            <v>218971</v>
          </cell>
          <cell r="E17143">
            <v>241090.97025807234</v>
          </cell>
        </row>
        <row r="17144">
          <cell r="B17144">
            <v>219177</v>
          </cell>
          <cell r="E17144">
            <v>241106.47815885337</v>
          </cell>
        </row>
        <row r="17145">
          <cell r="B17145">
            <v>219172</v>
          </cell>
          <cell r="E17145">
            <v>241121.9861437958</v>
          </cell>
        </row>
        <row r="17146">
          <cell r="B17146">
            <v>219326</v>
          </cell>
          <cell r="E17146">
            <v>241137.49421289473</v>
          </cell>
        </row>
        <row r="17147">
          <cell r="B17147">
            <v>219196</v>
          </cell>
          <cell r="E17147">
            <v>241153.00236614526</v>
          </cell>
        </row>
        <row r="17148">
          <cell r="B17148">
            <v>219300</v>
          </cell>
          <cell r="E17148">
            <v>241168.51060354256</v>
          </cell>
        </row>
        <row r="17149">
          <cell r="B17149">
            <v>219202</v>
          </cell>
          <cell r="E17149">
            <v>241184.01892508156</v>
          </cell>
        </row>
        <row r="17150">
          <cell r="B17150">
            <v>219174</v>
          </cell>
          <cell r="E17150">
            <v>241199.52733075747</v>
          </cell>
        </row>
        <row r="17151">
          <cell r="B17151">
            <v>219219</v>
          </cell>
          <cell r="E17151">
            <v>241215.03582056533</v>
          </cell>
        </row>
        <row r="17152">
          <cell r="B17152">
            <v>219189</v>
          </cell>
          <cell r="E17152">
            <v>241230.54439450029</v>
          </cell>
        </row>
        <row r="17153">
          <cell r="B17153">
            <v>219372</v>
          </cell>
          <cell r="E17153">
            <v>241246.05305255737</v>
          </cell>
        </row>
        <row r="17154">
          <cell r="B17154">
            <v>219275</v>
          </cell>
          <cell r="E17154">
            <v>241261.56179473171</v>
          </cell>
        </row>
        <row r="17155">
          <cell r="B17155">
            <v>219189</v>
          </cell>
          <cell r="E17155">
            <v>241277.07062101844</v>
          </cell>
        </row>
        <row r="17156">
          <cell r="B17156">
            <v>219397</v>
          </cell>
          <cell r="E17156">
            <v>241292.57953141254</v>
          </cell>
        </row>
        <row r="17157">
          <cell r="B17157">
            <v>219259</v>
          </cell>
          <cell r="E17157">
            <v>241308.08852590926</v>
          </cell>
        </row>
        <row r="17158">
          <cell r="B17158">
            <v>219428</v>
          </cell>
          <cell r="E17158">
            <v>241323.59760450359</v>
          </cell>
        </row>
        <row r="17159">
          <cell r="B17159">
            <v>219381</v>
          </cell>
          <cell r="E17159">
            <v>241339.10676719071</v>
          </cell>
        </row>
        <row r="17160">
          <cell r="B17160">
            <v>219433</v>
          </cell>
          <cell r="E17160">
            <v>241354.6160139656</v>
          </cell>
        </row>
        <row r="17161">
          <cell r="B17161">
            <v>219447</v>
          </cell>
          <cell r="E17161">
            <v>241370.12534482346</v>
          </cell>
        </row>
        <row r="17162">
          <cell r="B17162">
            <v>219327</v>
          </cell>
          <cell r="E17162">
            <v>241385.63475975936</v>
          </cell>
        </row>
        <row r="17163">
          <cell r="B17163">
            <v>219510</v>
          </cell>
          <cell r="E17163">
            <v>241401.14425876836</v>
          </cell>
        </row>
        <row r="17164">
          <cell r="B17164">
            <v>219419</v>
          </cell>
          <cell r="E17164">
            <v>241416.65384184563</v>
          </cell>
        </row>
        <row r="17165">
          <cell r="B17165">
            <v>219438</v>
          </cell>
          <cell r="E17165">
            <v>241432.16350898621</v>
          </cell>
        </row>
        <row r="17166">
          <cell r="B17166">
            <v>219458</v>
          </cell>
          <cell r="E17166">
            <v>241447.67326018529</v>
          </cell>
        </row>
        <row r="17167">
          <cell r="B17167">
            <v>219430</v>
          </cell>
          <cell r="E17167">
            <v>241463.18309543788</v>
          </cell>
        </row>
        <row r="17168">
          <cell r="B17168">
            <v>219524</v>
          </cell>
          <cell r="E17168">
            <v>241478.69301473914</v>
          </cell>
        </row>
        <row r="17169">
          <cell r="B17169">
            <v>219591</v>
          </cell>
          <cell r="E17169">
            <v>241494.20301808414</v>
          </cell>
        </row>
        <row r="17170">
          <cell r="B17170">
            <v>219461</v>
          </cell>
          <cell r="E17170">
            <v>241509.71310546799</v>
          </cell>
        </row>
        <row r="17171">
          <cell r="B17171">
            <v>219445</v>
          </cell>
          <cell r="E17171">
            <v>241525.22327688581</v>
          </cell>
        </row>
        <row r="17172">
          <cell r="B17172">
            <v>219473</v>
          </cell>
          <cell r="E17172">
            <v>241540.73353233264</v>
          </cell>
        </row>
        <row r="17173">
          <cell r="B17173">
            <v>219497</v>
          </cell>
          <cell r="E17173">
            <v>241556.24387180372</v>
          </cell>
        </row>
        <row r="17174">
          <cell r="B17174">
            <v>219487</v>
          </cell>
          <cell r="E17174">
            <v>241571.75429529406</v>
          </cell>
        </row>
        <row r="17175">
          <cell r="B17175">
            <v>219518</v>
          </cell>
          <cell r="E17175">
            <v>241587.26480279877</v>
          </cell>
        </row>
        <row r="17176">
          <cell r="B17176">
            <v>219731</v>
          </cell>
          <cell r="E17176">
            <v>241602.77539431295</v>
          </cell>
        </row>
        <row r="17177">
          <cell r="B17177">
            <v>219508</v>
          </cell>
          <cell r="E17177">
            <v>241618.28606983181</v>
          </cell>
        </row>
        <row r="17178">
          <cell r="B17178">
            <v>219787</v>
          </cell>
          <cell r="E17178">
            <v>241633.79682935032</v>
          </cell>
        </row>
        <row r="17179">
          <cell r="B17179">
            <v>219595</v>
          </cell>
          <cell r="E17179">
            <v>241649.30767286362</v>
          </cell>
        </row>
        <row r="17180">
          <cell r="B17180">
            <v>219732</v>
          </cell>
          <cell r="E17180">
            <v>241664.81860036691</v>
          </cell>
        </row>
        <row r="17181">
          <cell r="B17181">
            <v>219616</v>
          </cell>
          <cell r="E17181">
            <v>241680.32961185524</v>
          </cell>
        </row>
        <row r="17182">
          <cell r="B17182">
            <v>219749</v>
          </cell>
          <cell r="E17182">
            <v>241695.84070732369</v>
          </cell>
        </row>
        <row r="17183">
          <cell r="B17183">
            <v>219895</v>
          </cell>
          <cell r="E17183">
            <v>241711.35188676743</v>
          </cell>
        </row>
        <row r="17184">
          <cell r="B17184">
            <v>219786</v>
          </cell>
          <cell r="E17184">
            <v>241726.86315018151</v>
          </cell>
        </row>
        <row r="17185">
          <cell r="B17185">
            <v>219734</v>
          </cell>
          <cell r="E17185">
            <v>241742.37449756116</v>
          </cell>
        </row>
        <row r="17186">
          <cell r="B17186">
            <v>219733</v>
          </cell>
          <cell r="E17186">
            <v>241757.88592890132</v>
          </cell>
        </row>
        <row r="17187">
          <cell r="B17187">
            <v>219610</v>
          </cell>
          <cell r="E17187">
            <v>241773.39744419724</v>
          </cell>
        </row>
        <row r="17188">
          <cell r="B17188">
            <v>219827</v>
          </cell>
          <cell r="E17188">
            <v>241788.90904344403</v>
          </cell>
        </row>
        <row r="17189">
          <cell r="B17189">
            <v>219782</v>
          </cell>
          <cell r="E17189">
            <v>241804.42072663672</v>
          </cell>
        </row>
        <row r="17190">
          <cell r="B17190">
            <v>219865</v>
          </cell>
          <cell r="E17190">
            <v>241819.93249377047</v>
          </cell>
        </row>
        <row r="17191">
          <cell r="B17191">
            <v>219846</v>
          </cell>
          <cell r="E17191">
            <v>241835.44434484042</v>
          </cell>
        </row>
        <row r="17192">
          <cell r="B17192">
            <v>219766</v>
          </cell>
          <cell r="E17192">
            <v>241850.95627984163</v>
          </cell>
        </row>
        <row r="17193">
          <cell r="B17193">
            <v>219945</v>
          </cell>
          <cell r="E17193">
            <v>241866.46829876926</v>
          </cell>
        </row>
        <row r="17194">
          <cell r="B17194">
            <v>219827</v>
          </cell>
          <cell r="E17194">
            <v>241881.98040161846</v>
          </cell>
        </row>
        <row r="17195">
          <cell r="B17195">
            <v>220031</v>
          </cell>
          <cell r="E17195">
            <v>241897.49258838431</v>
          </cell>
        </row>
        <row r="17196">
          <cell r="B17196">
            <v>219925</v>
          </cell>
          <cell r="E17196">
            <v>241913.00485906188</v>
          </cell>
        </row>
        <row r="17197">
          <cell r="B17197">
            <v>219948</v>
          </cell>
          <cell r="E17197">
            <v>241928.51721364638</v>
          </cell>
        </row>
        <row r="17198">
          <cell r="B17198">
            <v>220045</v>
          </cell>
          <cell r="E17198">
            <v>241944.02965213286</v>
          </cell>
        </row>
        <row r="17199">
          <cell r="B17199">
            <v>219839</v>
          </cell>
          <cell r="E17199">
            <v>241959.54217451645</v>
          </cell>
        </row>
        <row r="17200">
          <cell r="B17200">
            <v>220149</v>
          </cell>
          <cell r="E17200">
            <v>241975.05478079236</v>
          </cell>
        </row>
        <row r="17201">
          <cell r="B17201">
            <v>219960</v>
          </cell>
          <cell r="E17201">
            <v>241990.56747095563</v>
          </cell>
        </row>
        <row r="17202">
          <cell r="B17202">
            <v>220046</v>
          </cell>
          <cell r="E17202">
            <v>242006.08024500136</v>
          </cell>
        </row>
        <row r="17203">
          <cell r="B17203">
            <v>219973</v>
          </cell>
          <cell r="E17203">
            <v>242021.5931029247</v>
          </cell>
        </row>
        <row r="17204">
          <cell r="B17204">
            <v>220038</v>
          </cell>
          <cell r="E17204">
            <v>242037.10604472083</v>
          </cell>
        </row>
        <row r="17205">
          <cell r="B17205">
            <v>220137</v>
          </cell>
          <cell r="E17205">
            <v>242052.6190703848</v>
          </cell>
        </row>
        <row r="17206">
          <cell r="B17206">
            <v>219950</v>
          </cell>
          <cell r="E17206">
            <v>242068.13217991174</v>
          </cell>
        </row>
        <row r="17207">
          <cell r="B17207">
            <v>220039</v>
          </cell>
          <cell r="E17207">
            <v>242083.64537329687</v>
          </cell>
        </row>
        <row r="17208">
          <cell r="B17208">
            <v>219999</v>
          </cell>
          <cell r="E17208">
            <v>242099.15865053516</v>
          </cell>
        </row>
        <row r="17209">
          <cell r="B17209">
            <v>220108</v>
          </cell>
          <cell r="E17209">
            <v>242114.67201162185</v>
          </cell>
        </row>
        <row r="17210">
          <cell r="B17210">
            <v>220078</v>
          </cell>
          <cell r="E17210">
            <v>242130.18545655202</v>
          </cell>
        </row>
        <row r="17211">
          <cell r="B17211">
            <v>220169</v>
          </cell>
          <cell r="E17211">
            <v>242145.69898532087</v>
          </cell>
        </row>
        <row r="17212">
          <cell r="B17212">
            <v>220165</v>
          </cell>
          <cell r="E17212">
            <v>242161.21259792341</v>
          </cell>
        </row>
        <row r="17213">
          <cell r="B17213">
            <v>220160</v>
          </cell>
          <cell r="E17213">
            <v>242176.72629435486</v>
          </cell>
        </row>
        <row r="17214">
          <cell r="B17214">
            <v>220214</v>
          </cell>
          <cell r="E17214">
            <v>242192.24007461031</v>
          </cell>
        </row>
        <row r="17215">
          <cell r="B17215">
            <v>220322</v>
          </cell>
          <cell r="E17215">
            <v>242207.75393868491</v>
          </cell>
        </row>
        <row r="17216">
          <cell r="B17216">
            <v>220183</v>
          </cell>
          <cell r="E17216">
            <v>242223.2678865738</v>
          </cell>
        </row>
        <row r="17217">
          <cell r="B17217">
            <v>220200</v>
          </cell>
          <cell r="E17217">
            <v>242238.78191827206</v>
          </cell>
        </row>
        <row r="17218">
          <cell r="B17218">
            <v>220257</v>
          </cell>
          <cell r="E17218">
            <v>242254.29603377482</v>
          </cell>
        </row>
        <row r="17219">
          <cell r="B17219">
            <v>220296</v>
          </cell>
          <cell r="E17219">
            <v>242269.8102330773</v>
          </cell>
        </row>
        <row r="17220">
          <cell r="B17220">
            <v>220284</v>
          </cell>
          <cell r="E17220">
            <v>242285.32451617459</v>
          </cell>
        </row>
        <row r="17221">
          <cell r="B17221">
            <v>220149</v>
          </cell>
          <cell r="E17221">
            <v>242300.83888306178</v>
          </cell>
        </row>
        <row r="17222">
          <cell r="B17222">
            <v>220312</v>
          </cell>
          <cell r="E17222">
            <v>242316.35333373403</v>
          </cell>
        </row>
        <row r="17223">
          <cell r="B17223">
            <v>220286</v>
          </cell>
          <cell r="E17223">
            <v>242331.8678681865</v>
          </cell>
        </row>
        <row r="17224">
          <cell r="B17224">
            <v>220397</v>
          </cell>
          <cell r="E17224">
            <v>242347.38248641431</v>
          </cell>
        </row>
        <row r="17225">
          <cell r="B17225">
            <v>220444</v>
          </cell>
          <cell r="E17225">
            <v>242362.89718841255</v>
          </cell>
        </row>
        <row r="17226">
          <cell r="B17226">
            <v>220224</v>
          </cell>
          <cell r="E17226">
            <v>242378.41197417642</v>
          </cell>
        </row>
        <row r="17227">
          <cell r="B17227">
            <v>220345</v>
          </cell>
          <cell r="E17227">
            <v>242393.92684370108</v>
          </cell>
        </row>
        <row r="17228">
          <cell r="B17228">
            <v>220353</v>
          </cell>
          <cell r="E17228">
            <v>242409.44179698158</v>
          </cell>
        </row>
        <row r="17229">
          <cell r="B17229">
            <v>220450</v>
          </cell>
          <cell r="E17229">
            <v>242424.95683401311</v>
          </cell>
        </row>
        <row r="17230">
          <cell r="B17230">
            <v>220476</v>
          </cell>
          <cell r="E17230">
            <v>242440.47195479073</v>
          </cell>
        </row>
        <row r="17231">
          <cell r="B17231">
            <v>220468</v>
          </cell>
          <cell r="E17231">
            <v>242455.98715930971</v>
          </cell>
        </row>
        <row r="17232">
          <cell r="B17232">
            <v>220406</v>
          </cell>
          <cell r="E17232">
            <v>242471.50244756509</v>
          </cell>
        </row>
        <row r="17233">
          <cell r="B17233">
            <v>220511</v>
          </cell>
          <cell r="E17233">
            <v>242487.0178195521</v>
          </cell>
        </row>
        <row r="17234">
          <cell r="B17234">
            <v>220547</v>
          </cell>
          <cell r="E17234">
            <v>242502.5332752658</v>
          </cell>
        </row>
        <row r="17235">
          <cell r="B17235">
            <v>220520</v>
          </cell>
          <cell r="E17235">
            <v>242518.04881470135</v>
          </cell>
        </row>
        <row r="17236">
          <cell r="B17236">
            <v>220587</v>
          </cell>
          <cell r="E17236">
            <v>242533.56443785387</v>
          </cell>
        </row>
        <row r="17237">
          <cell r="B17237">
            <v>220443</v>
          </cell>
          <cell r="E17237">
            <v>242549.08014471858</v>
          </cell>
        </row>
        <row r="17238">
          <cell r="B17238">
            <v>220654</v>
          </cell>
          <cell r="E17238">
            <v>242564.59593529056</v>
          </cell>
        </row>
        <row r="17239">
          <cell r="B17239">
            <v>220456</v>
          </cell>
          <cell r="E17239">
            <v>242580.11180956493</v>
          </cell>
        </row>
        <row r="17240">
          <cell r="B17240">
            <v>220705</v>
          </cell>
          <cell r="E17240">
            <v>242595.62776753693</v>
          </cell>
        </row>
        <row r="17241">
          <cell r="B17241">
            <v>220694</v>
          </cell>
          <cell r="E17241">
            <v>242611.14380920166</v>
          </cell>
        </row>
        <row r="17242">
          <cell r="B17242">
            <v>220515</v>
          </cell>
          <cell r="E17242">
            <v>242626.65993455419</v>
          </cell>
        </row>
        <row r="17243">
          <cell r="B17243">
            <v>220567</v>
          </cell>
          <cell r="E17243">
            <v>242642.17614358975</v>
          </cell>
        </row>
        <row r="17244">
          <cell r="B17244">
            <v>220685</v>
          </cell>
          <cell r="E17244">
            <v>242657.69243630348</v>
          </cell>
        </row>
        <row r="17245">
          <cell r="B17245">
            <v>220646</v>
          </cell>
          <cell r="E17245">
            <v>242673.20881269046</v>
          </cell>
        </row>
        <row r="17246">
          <cell r="B17246">
            <v>220635</v>
          </cell>
          <cell r="E17246">
            <v>242688.72527274594</v>
          </cell>
        </row>
        <row r="17247">
          <cell r="B17247">
            <v>220585</v>
          </cell>
          <cell r="E17247">
            <v>242704.24181646499</v>
          </cell>
        </row>
        <row r="17248">
          <cell r="B17248">
            <v>220661</v>
          </cell>
          <cell r="E17248">
            <v>242719.75844384279</v>
          </cell>
        </row>
        <row r="17249">
          <cell r="B17249">
            <v>220717</v>
          </cell>
          <cell r="E17249">
            <v>242735.27515487449</v>
          </cell>
        </row>
        <row r="17250">
          <cell r="B17250">
            <v>220581</v>
          </cell>
          <cell r="E17250">
            <v>242750.79194955525</v>
          </cell>
        </row>
        <row r="17251">
          <cell r="B17251">
            <v>220822</v>
          </cell>
          <cell r="E17251">
            <v>242766.30882788016</v>
          </cell>
        </row>
        <row r="17252">
          <cell r="B17252">
            <v>220762</v>
          </cell>
          <cell r="E17252">
            <v>242781.82578984444</v>
          </cell>
        </row>
        <row r="17253">
          <cell r="B17253">
            <v>220803</v>
          </cell>
          <cell r="E17253">
            <v>242797.34283544318</v>
          </cell>
        </row>
        <row r="17254">
          <cell r="B17254">
            <v>220695</v>
          </cell>
          <cell r="E17254">
            <v>242812.85996467157</v>
          </cell>
        </row>
        <row r="17255">
          <cell r="B17255">
            <v>220821</v>
          </cell>
          <cell r="E17255">
            <v>242828.37717752482</v>
          </cell>
        </row>
        <row r="17256">
          <cell r="B17256">
            <v>220922</v>
          </cell>
          <cell r="E17256">
            <v>242843.89447399796</v>
          </cell>
        </row>
        <row r="17257">
          <cell r="B17257">
            <v>220800</v>
          </cell>
          <cell r="E17257">
            <v>242859.41185408624</v>
          </cell>
        </row>
        <row r="17258">
          <cell r="B17258">
            <v>220845</v>
          </cell>
          <cell r="E17258">
            <v>242874.92931778482</v>
          </cell>
        </row>
        <row r="17259">
          <cell r="B17259">
            <v>220735</v>
          </cell>
          <cell r="E17259">
            <v>242890.44686508877</v>
          </cell>
        </row>
        <row r="17260">
          <cell r="B17260">
            <v>220752</v>
          </cell>
          <cell r="E17260">
            <v>242905.96449599328</v>
          </cell>
        </row>
        <row r="17261">
          <cell r="B17261">
            <v>220859</v>
          </cell>
          <cell r="E17261">
            <v>242921.48221049353</v>
          </cell>
        </row>
        <row r="17262">
          <cell r="B17262">
            <v>220942</v>
          </cell>
          <cell r="E17262">
            <v>242937.00000858464</v>
          </cell>
        </row>
        <row r="17263">
          <cell r="B17263">
            <v>220951</v>
          </cell>
          <cell r="E17263">
            <v>242952.51789026184</v>
          </cell>
        </row>
        <row r="17264">
          <cell r="B17264">
            <v>220925</v>
          </cell>
          <cell r="E17264">
            <v>242968.03585552017</v>
          </cell>
        </row>
        <row r="17265">
          <cell r="B17265">
            <v>220785</v>
          </cell>
          <cell r="E17265">
            <v>242983.55390435486</v>
          </cell>
        </row>
        <row r="17266">
          <cell r="B17266">
            <v>220930</v>
          </cell>
          <cell r="E17266">
            <v>242999.07203676115</v>
          </cell>
        </row>
        <row r="17267">
          <cell r="B17267">
            <v>220848</v>
          </cell>
          <cell r="E17267">
            <v>243014.59025273405</v>
          </cell>
        </row>
        <row r="17268">
          <cell r="B17268">
            <v>221012</v>
          </cell>
          <cell r="E17268">
            <v>243030.10855226876</v>
          </cell>
        </row>
        <row r="17269">
          <cell r="B17269">
            <v>221075</v>
          </cell>
          <cell r="E17269">
            <v>243045.62693536049</v>
          </cell>
        </row>
        <row r="17270">
          <cell r="B17270">
            <v>220924</v>
          </cell>
          <cell r="E17270">
            <v>243061.14540200442</v>
          </cell>
        </row>
        <row r="17271">
          <cell r="B17271">
            <v>220934</v>
          </cell>
          <cell r="E17271">
            <v>243076.66395219561</v>
          </cell>
        </row>
        <row r="17272">
          <cell r="B17272">
            <v>221012</v>
          </cell>
          <cell r="E17272">
            <v>243092.18258592929</v>
          </cell>
        </row>
        <row r="17273">
          <cell r="B17273">
            <v>221006</v>
          </cell>
          <cell r="E17273">
            <v>243107.70130320059</v>
          </cell>
        </row>
        <row r="17274">
          <cell r="B17274">
            <v>221086</v>
          </cell>
          <cell r="E17274">
            <v>243123.22010400469</v>
          </cell>
        </row>
        <row r="17275">
          <cell r="B17275">
            <v>221111</v>
          </cell>
          <cell r="E17275">
            <v>243138.73898833682</v>
          </cell>
        </row>
        <row r="17276">
          <cell r="B17276">
            <v>221083</v>
          </cell>
          <cell r="E17276">
            <v>243154.25795619204</v>
          </cell>
        </row>
        <row r="17277">
          <cell r="B17277">
            <v>221126</v>
          </cell>
          <cell r="E17277">
            <v>243169.77700756554</v>
          </cell>
        </row>
        <row r="17278">
          <cell r="B17278">
            <v>221008</v>
          </cell>
          <cell r="E17278">
            <v>243185.29614245251</v>
          </cell>
        </row>
        <row r="17279">
          <cell r="B17279">
            <v>221055</v>
          </cell>
          <cell r="E17279">
            <v>243200.81536084815</v>
          </cell>
        </row>
        <row r="17280">
          <cell r="B17280">
            <v>221092</v>
          </cell>
          <cell r="E17280">
            <v>243216.33466274754</v>
          </cell>
        </row>
        <row r="17281">
          <cell r="B17281">
            <v>221173</v>
          </cell>
          <cell r="E17281">
            <v>243231.85404814588</v>
          </cell>
        </row>
        <row r="17282">
          <cell r="B17282">
            <v>221102</v>
          </cell>
          <cell r="E17282">
            <v>243247.37351703836</v>
          </cell>
        </row>
        <row r="17283">
          <cell r="B17283">
            <v>220978</v>
          </cell>
          <cell r="E17283">
            <v>243262.89306942016</v>
          </cell>
        </row>
        <row r="17284">
          <cell r="B17284">
            <v>221049</v>
          </cell>
          <cell r="E17284">
            <v>243278.41270528641</v>
          </cell>
        </row>
        <row r="17285">
          <cell r="B17285">
            <v>221162</v>
          </cell>
          <cell r="E17285">
            <v>243293.93242463228</v>
          </cell>
        </row>
        <row r="17286">
          <cell r="B17286">
            <v>221198</v>
          </cell>
          <cell r="E17286">
            <v>243309.45222745297</v>
          </cell>
        </row>
        <row r="17287">
          <cell r="B17287">
            <v>221161</v>
          </cell>
          <cell r="E17287">
            <v>243324.97211374363</v>
          </cell>
        </row>
        <row r="17288">
          <cell r="B17288">
            <v>221197</v>
          </cell>
          <cell r="E17288">
            <v>243340.49208349941</v>
          </cell>
        </row>
        <row r="17289">
          <cell r="B17289">
            <v>221233</v>
          </cell>
          <cell r="E17289">
            <v>243356.01213671558</v>
          </cell>
        </row>
        <row r="17290">
          <cell r="B17290">
            <v>221248</v>
          </cell>
          <cell r="E17290">
            <v>243371.53227338719</v>
          </cell>
        </row>
        <row r="17291">
          <cell r="B17291">
            <v>221463</v>
          </cell>
          <cell r="E17291">
            <v>243387.05249350946</v>
          </cell>
        </row>
        <row r="17292">
          <cell r="B17292">
            <v>221271</v>
          </cell>
          <cell r="E17292">
            <v>243402.57279707756</v>
          </cell>
        </row>
        <row r="17293">
          <cell r="B17293">
            <v>221338</v>
          </cell>
          <cell r="E17293">
            <v>243418.09318408667</v>
          </cell>
        </row>
        <row r="17294">
          <cell r="B17294">
            <v>221337</v>
          </cell>
          <cell r="E17294">
            <v>243433.61365453195</v>
          </cell>
        </row>
        <row r="17295">
          <cell r="B17295">
            <v>221286</v>
          </cell>
          <cell r="E17295">
            <v>243449.13420840862</v>
          </cell>
        </row>
        <row r="17296">
          <cell r="B17296">
            <v>221253</v>
          </cell>
          <cell r="E17296">
            <v>243464.65484571183</v>
          </cell>
        </row>
        <row r="17297">
          <cell r="B17297">
            <v>221374</v>
          </cell>
          <cell r="E17297">
            <v>243480.17556643672</v>
          </cell>
        </row>
        <row r="17298">
          <cell r="B17298">
            <v>221439</v>
          </cell>
          <cell r="E17298">
            <v>243495.69637057852</v>
          </cell>
        </row>
        <row r="17299">
          <cell r="B17299">
            <v>221364</v>
          </cell>
          <cell r="E17299">
            <v>243511.21725813238</v>
          </cell>
        </row>
        <row r="17300">
          <cell r="B17300">
            <v>221509</v>
          </cell>
          <cell r="E17300">
            <v>243526.73822909346</v>
          </cell>
        </row>
        <row r="17301">
          <cell r="B17301">
            <v>221364</v>
          </cell>
          <cell r="E17301">
            <v>243542.25928345698</v>
          </cell>
        </row>
        <row r="17302">
          <cell r="B17302">
            <v>221451</v>
          </cell>
          <cell r="E17302">
            <v>243557.78042121808</v>
          </cell>
        </row>
        <row r="17303">
          <cell r="B17303">
            <v>221454</v>
          </cell>
          <cell r="E17303">
            <v>243573.30164237198</v>
          </cell>
        </row>
        <row r="17304">
          <cell r="B17304">
            <v>221440</v>
          </cell>
          <cell r="E17304">
            <v>243588.8229469138</v>
          </cell>
        </row>
        <row r="17305">
          <cell r="B17305">
            <v>221551</v>
          </cell>
          <cell r="E17305">
            <v>243604.34433483877</v>
          </cell>
        </row>
        <row r="17306">
          <cell r="B17306">
            <v>221494</v>
          </cell>
          <cell r="E17306">
            <v>243619.86580614207</v>
          </cell>
        </row>
        <row r="17307">
          <cell r="B17307">
            <v>221572</v>
          </cell>
          <cell r="E17307">
            <v>243635.38736081886</v>
          </cell>
        </row>
        <row r="17308">
          <cell r="B17308">
            <v>221410</v>
          </cell>
          <cell r="E17308">
            <v>243650.90899886438</v>
          </cell>
        </row>
        <row r="17309">
          <cell r="B17309">
            <v>221473</v>
          </cell>
          <cell r="E17309">
            <v>243666.43072027373</v>
          </cell>
        </row>
        <row r="17310">
          <cell r="B17310">
            <v>221523</v>
          </cell>
          <cell r="E17310">
            <v>243681.95252504208</v>
          </cell>
        </row>
        <row r="17311">
          <cell r="B17311">
            <v>221587</v>
          </cell>
          <cell r="E17311">
            <v>243697.47441316472</v>
          </cell>
        </row>
        <row r="17312">
          <cell r="B17312">
            <v>221531</v>
          </cell>
          <cell r="E17312">
            <v>243712.99638463676</v>
          </cell>
        </row>
        <row r="17313">
          <cell r="B17313">
            <v>221546</v>
          </cell>
          <cell r="E17313">
            <v>243728.51843945342</v>
          </cell>
        </row>
        <row r="17314">
          <cell r="B17314">
            <v>221691</v>
          </cell>
          <cell r="E17314">
            <v>243744.04057760979</v>
          </cell>
        </row>
        <row r="17315">
          <cell r="B17315">
            <v>221672</v>
          </cell>
          <cell r="E17315">
            <v>243759.56279910123</v>
          </cell>
        </row>
        <row r="17316">
          <cell r="B17316">
            <v>221652</v>
          </cell>
          <cell r="E17316">
            <v>243775.08510392281</v>
          </cell>
        </row>
        <row r="17317">
          <cell r="B17317">
            <v>221567</v>
          </cell>
          <cell r="E17317">
            <v>243790.60749206971</v>
          </cell>
        </row>
        <row r="17318">
          <cell r="B17318">
            <v>221713</v>
          </cell>
          <cell r="E17318">
            <v>243806.12996353713</v>
          </cell>
        </row>
        <row r="17319">
          <cell r="B17319">
            <v>221778</v>
          </cell>
          <cell r="E17319">
            <v>243821.65251832028</v>
          </cell>
        </row>
        <row r="17320">
          <cell r="B17320">
            <v>221793</v>
          </cell>
          <cell r="E17320">
            <v>243837.17515641436</v>
          </cell>
        </row>
        <row r="17321">
          <cell r="B17321">
            <v>221803</v>
          </cell>
          <cell r="E17321">
            <v>243852.69787781456</v>
          </cell>
        </row>
        <row r="17322">
          <cell r="B17322">
            <v>221598</v>
          </cell>
          <cell r="E17322">
            <v>243868.22068251597</v>
          </cell>
        </row>
        <row r="17323">
          <cell r="B17323">
            <v>221611</v>
          </cell>
          <cell r="E17323">
            <v>243883.74357051394</v>
          </cell>
        </row>
        <row r="17324">
          <cell r="B17324">
            <v>221761</v>
          </cell>
          <cell r="E17324">
            <v>243899.26654180355</v>
          </cell>
        </row>
        <row r="17325">
          <cell r="B17325">
            <v>221814</v>
          </cell>
          <cell r="E17325">
            <v>243914.78959638005</v>
          </cell>
        </row>
        <row r="17326">
          <cell r="B17326">
            <v>221696</v>
          </cell>
          <cell r="E17326">
            <v>243930.31273423857</v>
          </cell>
        </row>
        <row r="17327">
          <cell r="B17327">
            <v>221780</v>
          </cell>
          <cell r="E17327">
            <v>243945.83595537432</v>
          </cell>
        </row>
        <row r="17328">
          <cell r="B17328">
            <v>221920</v>
          </cell>
          <cell r="E17328">
            <v>243961.35925978256</v>
          </cell>
        </row>
        <row r="17329">
          <cell r="B17329">
            <v>221625</v>
          </cell>
          <cell r="E17329">
            <v>243976.88264745841</v>
          </cell>
        </row>
        <row r="17330">
          <cell r="B17330">
            <v>221881</v>
          </cell>
          <cell r="E17330">
            <v>243992.40611839708</v>
          </cell>
        </row>
        <row r="17331">
          <cell r="B17331">
            <v>221978</v>
          </cell>
          <cell r="E17331">
            <v>244007.9296725938</v>
          </cell>
        </row>
        <row r="17332">
          <cell r="B17332">
            <v>221884</v>
          </cell>
          <cell r="E17332">
            <v>244023.45331004373</v>
          </cell>
        </row>
        <row r="17333">
          <cell r="B17333">
            <v>221735</v>
          </cell>
          <cell r="E17333">
            <v>244038.97703074207</v>
          </cell>
        </row>
        <row r="17334">
          <cell r="B17334">
            <v>221760</v>
          </cell>
          <cell r="E17334">
            <v>244054.50083468403</v>
          </cell>
        </row>
        <row r="17335">
          <cell r="B17335">
            <v>221757</v>
          </cell>
          <cell r="E17335">
            <v>244070.02472186479</v>
          </cell>
        </row>
        <row r="17336">
          <cell r="B17336">
            <v>221883</v>
          </cell>
          <cell r="E17336">
            <v>244085.54869227958</v>
          </cell>
        </row>
        <row r="17337">
          <cell r="B17337">
            <v>221908</v>
          </cell>
          <cell r="E17337">
            <v>244101.07274592356</v>
          </cell>
        </row>
        <row r="17338">
          <cell r="B17338">
            <v>221990</v>
          </cell>
          <cell r="E17338">
            <v>244116.59688279193</v>
          </cell>
        </row>
        <row r="17339">
          <cell r="B17339">
            <v>222018</v>
          </cell>
          <cell r="E17339">
            <v>244132.12110287993</v>
          </cell>
        </row>
        <row r="17340">
          <cell r="B17340">
            <v>221969</v>
          </cell>
          <cell r="E17340">
            <v>244147.64540618268</v>
          </cell>
        </row>
        <row r="17341">
          <cell r="B17341">
            <v>221883</v>
          </cell>
          <cell r="E17341">
            <v>244163.16979269549</v>
          </cell>
        </row>
        <row r="17342">
          <cell r="B17342">
            <v>221947</v>
          </cell>
          <cell r="E17342">
            <v>244178.69426241351</v>
          </cell>
        </row>
        <row r="17343">
          <cell r="B17343">
            <v>221962</v>
          </cell>
          <cell r="E17343">
            <v>244194.21881533187</v>
          </cell>
        </row>
        <row r="17344">
          <cell r="B17344">
            <v>222146</v>
          </cell>
          <cell r="E17344">
            <v>244209.74345144589</v>
          </cell>
        </row>
        <row r="17345">
          <cell r="B17345">
            <v>222159</v>
          </cell>
          <cell r="E17345">
            <v>244225.26817075076</v>
          </cell>
        </row>
        <row r="17346">
          <cell r="B17346">
            <v>221963</v>
          </cell>
          <cell r="E17346">
            <v>244240.79297324157</v>
          </cell>
        </row>
        <row r="17347">
          <cell r="B17347">
            <v>222116</v>
          </cell>
          <cell r="E17347">
            <v>244256.31785891362</v>
          </cell>
        </row>
        <row r="17348">
          <cell r="B17348">
            <v>222007</v>
          </cell>
          <cell r="E17348">
            <v>244271.84282776204</v>
          </cell>
        </row>
        <row r="17349">
          <cell r="B17349">
            <v>222147</v>
          </cell>
          <cell r="E17349">
            <v>244287.36787978219</v>
          </cell>
        </row>
        <row r="17350">
          <cell r="B17350">
            <v>222158</v>
          </cell>
          <cell r="E17350">
            <v>244302.89301496913</v>
          </cell>
        </row>
        <row r="17351">
          <cell r="B17351">
            <v>222013</v>
          </cell>
          <cell r="E17351">
            <v>244318.41823331808</v>
          </cell>
        </row>
        <row r="17352">
          <cell r="B17352">
            <v>222141</v>
          </cell>
          <cell r="E17352">
            <v>244333.9435348243</v>
          </cell>
        </row>
        <row r="17353">
          <cell r="B17353">
            <v>222211</v>
          </cell>
          <cell r="E17353">
            <v>244349.46891948301</v>
          </cell>
        </row>
        <row r="17354">
          <cell r="B17354">
            <v>222065</v>
          </cell>
          <cell r="E17354">
            <v>244364.99438728931</v>
          </cell>
        </row>
        <row r="17355">
          <cell r="B17355">
            <v>222215</v>
          </cell>
          <cell r="E17355">
            <v>244380.51993823849</v>
          </cell>
        </row>
        <row r="17356">
          <cell r="B17356">
            <v>222219</v>
          </cell>
          <cell r="E17356">
            <v>244396.04557232579</v>
          </cell>
        </row>
        <row r="17357">
          <cell r="B17357">
            <v>222237</v>
          </cell>
          <cell r="E17357">
            <v>244411.57128954632</v>
          </cell>
        </row>
        <row r="17358">
          <cell r="B17358">
            <v>222277</v>
          </cell>
          <cell r="E17358">
            <v>244427.09708989537</v>
          </cell>
        </row>
        <row r="17359">
          <cell r="B17359">
            <v>222217</v>
          </cell>
          <cell r="E17359">
            <v>244442.62297336818</v>
          </cell>
        </row>
        <row r="17360">
          <cell r="B17360">
            <v>222235</v>
          </cell>
          <cell r="E17360">
            <v>244458.14893995985</v>
          </cell>
        </row>
        <row r="17361">
          <cell r="B17361">
            <v>222073</v>
          </cell>
          <cell r="E17361">
            <v>244473.67498966563</v>
          </cell>
        </row>
        <row r="17362">
          <cell r="B17362">
            <v>222248</v>
          </cell>
          <cell r="E17362">
            <v>244489.20112248082</v>
          </cell>
        </row>
        <row r="17363">
          <cell r="B17363">
            <v>222365</v>
          </cell>
          <cell r="E17363">
            <v>244504.72733840047</v>
          </cell>
        </row>
        <row r="17364">
          <cell r="B17364">
            <v>222480</v>
          </cell>
          <cell r="E17364">
            <v>244520.25363741996</v>
          </cell>
        </row>
        <row r="17365">
          <cell r="B17365">
            <v>222366</v>
          </cell>
          <cell r="E17365">
            <v>244535.7800195344</v>
          </cell>
        </row>
        <row r="17366">
          <cell r="B17366">
            <v>222276</v>
          </cell>
          <cell r="E17366">
            <v>244551.30648473906</v>
          </cell>
        </row>
        <row r="17367">
          <cell r="B17367">
            <v>222509</v>
          </cell>
          <cell r="E17367">
            <v>244566.83303302908</v>
          </cell>
        </row>
        <row r="17368">
          <cell r="B17368">
            <v>222220</v>
          </cell>
          <cell r="E17368">
            <v>244582.35966439976</v>
          </cell>
        </row>
        <row r="17369">
          <cell r="B17369">
            <v>222423</v>
          </cell>
          <cell r="E17369">
            <v>244597.88637884628</v>
          </cell>
        </row>
        <row r="17370">
          <cell r="B17370">
            <v>222253</v>
          </cell>
          <cell r="E17370">
            <v>244613.41317636383</v>
          </cell>
        </row>
        <row r="17371">
          <cell r="B17371">
            <v>222263</v>
          </cell>
          <cell r="E17371">
            <v>244628.9400569477</v>
          </cell>
        </row>
        <row r="17372">
          <cell r="B17372">
            <v>222473</v>
          </cell>
          <cell r="E17372">
            <v>244644.467020593</v>
          </cell>
        </row>
        <row r="17373">
          <cell r="B17373">
            <v>222431</v>
          </cell>
          <cell r="E17373">
            <v>244659.99406729508</v>
          </cell>
        </row>
        <row r="17374">
          <cell r="B17374">
            <v>222407</v>
          </cell>
          <cell r="E17374">
            <v>244675.52119704903</v>
          </cell>
        </row>
        <row r="17375">
          <cell r="B17375">
            <v>222472</v>
          </cell>
          <cell r="E17375">
            <v>244691.04840985016</v>
          </cell>
        </row>
        <row r="17376">
          <cell r="B17376">
            <v>222542</v>
          </cell>
          <cell r="E17376">
            <v>244706.57570569363</v>
          </cell>
        </row>
        <row r="17377">
          <cell r="B17377">
            <v>222543</v>
          </cell>
          <cell r="E17377">
            <v>244722.10308457469</v>
          </cell>
        </row>
        <row r="17378">
          <cell r="B17378">
            <v>222526</v>
          </cell>
          <cell r="E17378">
            <v>244737.6305464886</v>
          </cell>
        </row>
        <row r="17379">
          <cell r="B17379">
            <v>222734</v>
          </cell>
          <cell r="E17379">
            <v>244753.15809143052</v>
          </cell>
        </row>
        <row r="17380">
          <cell r="B17380">
            <v>222525</v>
          </cell>
          <cell r="E17380">
            <v>244768.6857193957</v>
          </cell>
        </row>
        <row r="17381">
          <cell r="B17381">
            <v>222576</v>
          </cell>
          <cell r="E17381">
            <v>244784.21343037931</v>
          </cell>
        </row>
        <row r="17382">
          <cell r="B17382">
            <v>222543</v>
          </cell>
          <cell r="E17382">
            <v>244799.74122437666</v>
          </cell>
        </row>
        <row r="17383">
          <cell r="B17383">
            <v>222705</v>
          </cell>
          <cell r="E17383">
            <v>244815.26910138287</v>
          </cell>
        </row>
        <row r="17384">
          <cell r="B17384">
            <v>222656</v>
          </cell>
          <cell r="E17384">
            <v>244830.79706139333</v>
          </cell>
        </row>
        <row r="17385">
          <cell r="B17385">
            <v>222792</v>
          </cell>
          <cell r="E17385">
            <v>244846.32510440308</v>
          </cell>
        </row>
        <row r="17386">
          <cell r="B17386">
            <v>222572</v>
          </cell>
          <cell r="E17386">
            <v>244861.85323040743</v>
          </cell>
        </row>
        <row r="17387">
          <cell r="B17387">
            <v>222720</v>
          </cell>
          <cell r="E17387">
            <v>244877.38143940159</v>
          </cell>
        </row>
        <row r="17388">
          <cell r="B17388">
            <v>222828</v>
          </cell>
          <cell r="E17388">
            <v>244892.90973138085</v>
          </cell>
        </row>
        <row r="17389">
          <cell r="B17389">
            <v>222596</v>
          </cell>
          <cell r="E17389">
            <v>244908.43810634036</v>
          </cell>
        </row>
        <row r="17390">
          <cell r="B17390">
            <v>222691</v>
          </cell>
          <cell r="E17390">
            <v>244923.96656427535</v>
          </cell>
        </row>
        <row r="17391">
          <cell r="B17391">
            <v>222768</v>
          </cell>
          <cell r="E17391">
            <v>244939.49510518109</v>
          </cell>
        </row>
        <row r="17392">
          <cell r="B17392">
            <v>222722</v>
          </cell>
          <cell r="E17392">
            <v>244955.02372905277</v>
          </cell>
        </row>
        <row r="17393">
          <cell r="B17393">
            <v>222809</v>
          </cell>
          <cell r="E17393">
            <v>244970.55243588568</v>
          </cell>
        </row>
        <row r="17394">
          <cell r="B17394">
            <v>222547</v>
          </cell>
          <cell r="E17394">
            <v>244986.08122567498</v>
          </cell>
        </row>
        <row r="17395">
          <cell r="B17395">
            <v>222826</v>
          </cell>
          <cell r="E17395">
            <v>245001.61009841593</v>
          </cell>
        </row>
        <row r="17396">
          <cell r="B17396">
            <v>222813</v>
          </cell>
          <cell r="E17396">
            <v>245017.1390541037</v>
          </cell>
        </row>
        <row r="17397">
          <cell r="B17397">
            <v>222827</v>
          </cell>
          <cell r="E17397">
            <v>245032.66809273369</v>
          </cell>
        </row>
        <row r="17398">
          <cell r="B17398">
            <v>222834</v>
          </cell>
          <cell r="E17398">
            <v>245048.19721430098</v>
          </cell>
        </row>
        <row r="17399">
          <cell r="B17399">
            <v>222854</v>
          </cell>
          <cell r="E17399">
            <v>245063.7264188008</v>
          </cell>
        </row>
        <row r="17400">
          <cell r="B17400">
            <v>222866</v>
          </cell>
          <cell r="E17400">
            <v>245079.25570622843</v>
          </cell>
        </row>
        <row r="17401">
          <cell r="B17401">
            <v>222880</v>
          </cell>
          <cell r="E17401">
            <v>245094.78507657911</v>
          </cell>
        </row>
        <row r="17402">
          <cell r="B17402">
            <v>222781</v>
          </cell>
          <cell r="E17402">
            <v>245110.31452984811</v>
          </cell>
        </row>
        <row r="17403">
          <cell r="B17403">
            <v>223069</v>
          </cell>
          <cell r="E17403">
            <v>245125.84406603058</v>
          </cell>
        </row>
        <row r="17404">
          <cell r="B17404">
            <v>222963</v>
          </cell>
          <cell r="E17404">
            <v>245141.37368512177</v>
          </cell>
        </row>
        <row r="17405">
          <cell r="B17405">
            <v>222960</v>
          </cell>
          <cell r="E17405">
            <v>245156.903387117</v>
          </cell>
        </row>
        <row r="17406">
          <cell r="B17406">
            <v>223039</v>
          </cell>
          <cell r="E17406">
            <v>245172.43317201137</v>
          </cell>
        </row>
        <row r="17407">
          <cell r="B17407">
            <v>223042</v>
          </cell>
          <cell r="E17407">
            <v>245187.96303980023</v>
          </cell>
        </row>
        <row r="17408">
          <cell r="B17408">
            <v>223035</v>
          </cell>
          <cell r="E17408">
            <v>245203.49299047882</v>
          </cell>
        </row>
        <row r="17409">
          <cell r="B17409">
            <v>223039</v>
          </cell>
          <cell r="E17409">
            <v>245219.02302404225</v>
          </cell>
        </row>
        <row r="17410">
          <cell r="B17410">
            <v>222921</v>
          </cell>
          <cell r="E17410">
            <v>245234.55314048592</v>
          </cell>
        </row>
        <row r="17411">
          <cell r="B17411">
            <v>222971</v>
          </cell>
          <cell r="E17411">
            <v>245250.08333980499</v>
          </cell>
        </row>
        <row r="17412">
          <cell r="B17412">
            <v>223041</v>
          </cell>
          <cell r="E17412">
            <v>245265.61362199465</v>
          </cell>
        </row>
        <row r="17413">
          <cell r="B17413">
            <v>223001</v>
          </cell>
          <cell r="E17413">
            <v>245281.14398705022</v>
          </cell>
        </row>
        <row r="17414">
          <cell r="B17414">
            <v>222989</v>
          </cell>
          <cell r="E17414">
            <v>245296.67443496696</v>
          </cell>
        </row>
        <row r="17415">
          <cell r="B17415">
            <v>222974</v>
          </cell>
          <cell r="E17415">
            <v>245312.20496574001</v>
          </cell>
        </row>
        <row r="17416">
          <cell r="B17416">
            <v>223081</v>
          </cell>
          <cell r="E17416">
            <v>245327.73557936467</v>
          </cell>
        </row>
        <row r="17417">
          <cell r="B17417">
            <v>223039</v>
          </cell>
          <cell r="E17417">
            <v>245343.26627583621</v>
          </cell>
        </row>
        <row r="17418">
          <cell r="B17418">
            <v>223037</v>
          </cell>
          <cell r="E17418">
            <v>245358.7970551498</v>
          </cell>
        </row>
        <row r="17419">
          <cell r="B17419">
            <v>223136</v>
          </cell>
          <cell r="E17419">
            <v>245374.32791730075</v>
          </cell>
        </row>
        <row r="17420">
          <cell r="B17420">
            <v>223343</v>
          </cell>
          <cell r="E17420">
            <v>245389.85886228431</v>
          </cell>
        </row>
        <row r="17421">
          <cell r="B17421">
            <v>223102</v>
          </cell>
          <cell r="E17421">
            <v>245405.38989009568</v>
          </cell>
        </row>
        <row r="17422">
          <cell r="B17422">
            <v>223063</v>
          </cell>
          <cell r="E17422">
            <v>245420.92100073007</v>
          </cell>
        </row>
        <row r="17423">
          <cell r="B17423">
            <v>223256</v>
          </cell>
          <cell r="E17423">
            <v>245436.45219418284</v>
          </cell>
        </row>
        <row r="17424">
          <cell r="B17424">
            <v>223121</v>
          </cell>
          <cell r="E17424">
            <v>245451.98347044914</v>
          </cell>
        </row>
        <row r="17425">
          <cell r="B17425">
            <v>223231</v>
          </cell>
          <cell r="E17425">
            <v>245467.51482952421</v>
          </cell>
        </row>
        <row r="17426">
          <cell r="B17426">
            <v>223134</v>
          </cell>
          <cell r="E17426">
            <v>245483.04627140338</v>
          </cell>
        </row>
        <row r="17427">
          <cell r="B17427">
            <v>223093</v>
          </cell>
          <cell r="E17427">
            <v>245498.57779608187</v>
          </cell>
        </row>
        <row r="17428">
          <cell r="B17428">
            <v>223273</v>
          </cell>
          <cell r="E17428">
            <v>245514.10940355487</v>
          </cell>
        </row>
        <row r="17429">
          <cell r="B17429">
            <v>223281</v>
          </cell>
          <cell r="E17429">
            <v>245529.64109381769</v>
          </cell>
        </row>
        <row r="17430">
          <cell r="B17430">
            <v>223374</v>
          </cell>
          <cell r="E17430">
            <v>245545.17286686556</v>
          </cell>
        </row>
        <row r="17431">
          <cell r="B17431">
            <v>223168</v>
          </cell>
          <cell r="E17431">
            <v>245560.70472269374</v>
          </cell>
        </row>
        <row r="17432">
          <cell r="B17432">
            <v>223280</v>
          </cell>
          <cell r="E17432">
            <v>245576.23666129741</v>
          </cell>
        </row>
        <row r="17433">
          <cell r="B17433">
            <v>223420</v>
          </cell>
          <cell r="E17433">
            <v>245591.76868267194</v>
          </cell>
        </row>
        <row r="17434">
          <cell r="B17434">
            <v>223395</v>
          </cell>
          <cell r="E17434">
            <v>245607.3007868125</v>
          </cell>
        </row>
        <row r="17435">
          <cell r="B17435">
            <v>223423</v>
          </cell>
          <cell r="E17435">
            <v>245622.83297371434</v>
          </cell>
        </row>
        <row r="17436">
          <cell r="B17436">
            <v>223476</v>
          </cell>
          <cell r="E17436">
            <v>245638.36524337277</v>
          </cell>
        </row>
        <row r="17437">
          <cell r="B17437">
            <v>223439</v>
          </cell>
          <cell r="E17437">
            <v>245653.89759578306</v>
          </cell>
        </row>
        <row r="17438">
          <cell r="B17438">
            <v>223318</v>
          </cell>
          <cell r="E17438">
            <v>245669.4300309403</v>
          </cell>
        </row>
        <row r="17439">
          <cell r="B17439">
            <v>223280</v>
          </cell>
          <cell r="E17439">
            <v>245684.96254883989</v>
          </cell>
        </row>
        <row r="17440">
          <cell r="B17440">
            <v>223434</v>
          </cell>
          <cell r="E17440">
            <v>245700.49514947712</v>
          </cell>
        </row>
        <row r="17441">
          <cell r="B17441">
            <v>223422</v>
          </cell>
          <cell r="E17441">
            <v>245716.02783284712</v>
          </cell>
        </row>
        <row r="17442">
          <cell r="B17442">
            <v>223370</v>
          </cell>
          <cell r="E17442">
            <v>245731.56059894519</v>
          </cell>
        </row>
        <row r="17443">
          <cell r="B17443">
            <v>223395</v>
          </cell>
          <cell r="E17443">
            <v>245747.09344776662</v>
          </cell>
        </row>
        <row r="17444">
          <cell r="B17444">
            <v>223422</v>
          </cell>
          <cell r="E17444">
            <v>245762.62637930663</v>
          </cell>
        </row>
        <row r="17445">
          <cell r="B17445">
            <v>223567</v>
          </cell>
          <cell r="E17445">
            <v>245778.15939356052</v>
          </cell>
        </row>
        <row r="17446">
          <cell r="B17446">
            <v>223469</v>
          </cell>
          <cell r="E17446">
            <v>245793.69249052354</v>
          </cell>
        </row>
        <row r="17447">
          <cell r="B17447">
            <v>223663</v>
          </cell>
          <cell r="E17447">
            <v>245809.22567019088</v>
          </cell>
        </row>
        <row r="17448">
          <cell r="B17448">
            <v>223537</v>
          </cell>
          <cell r="E17448">
            <v>245824.75893255792</v>
          </cell>
        </row>
        <row r="17449">
          <cell r="B17449">
            <v>223492</v>
          </cell>
          <cell r="E17449">
            <v>245840.2922776198</v>
          </cell>
        </row>
        <row r="17450">
          <cell r="B17450">
            <v>223493</v>
          </cell>
          <cell r="E17450">
            <v>245855.8257053718</v>
          </cell>
        </row>
        <row r="17451">
          <cell r="B17451">
            <v>223616</v>
          </cell>
          <cell r="E17451">
            <v>245871.35921580927</v>
          </cell>
        </row>
        <row r="17452">
          <cell r="B17452">
            <v>223778</v>
          </cell>
          <cell r="E17452">
            <v>245886.8928089274</v>
          </cell>
        </row>
        <row r="17453">
          <cell r="B17453">
            <v>223597</v>
          </cell>
          <cell r="E17453">
            <v>245902.42648472142</v>
          </cell>
        </row>
        <row r="17454">
          <cell r="B17454">
            <v>223636</v>
          </cell>
          <cell r="E17454">
            <v>245917.96024318668</v>
          </cell>
        </row>
        <row r="17455">
          <cell r="B17455">
            <v>223442</v>
          </cell>
          <cell r="E17455">
            <v>245933.49408431837</v>
          </cell>
        </row>
        <row r="17456">
          <cell r="B17456">
            <v>223676</v>
          </cell>
          <cell r="E17456">
            <v>245949.02800811181</v>
          </cell>
        </row>
        <row r="17457">
          <cell r="B17457">
            <v>223623</v>
          </cell>
          <cell r="E17457">
            <v>245964.56201456222</v>
          </cell>
        </row>
        <row r="17458">
          <cell r="B17458">
            <v>223767</v>
          </cell>
          <cell r="E17458">
            <v>245980.0961036649</v>
          </cell>
        </row>
        <row r="17459">
          <cell r="B17459">
            <v>223766</v>
          </cell>
          <cell r="E17459">
            <v>245995.63027541505</v>
          </cell>
        </row>
        <row r="17460">
          <cell r="B17460">
            <v>223731</v>
          </cell>
          <cell r="E17460">
            <v>246011.16452980804</v>
          </cell>
        </row>
        <row r="17461">
          <cell r="B17461">
            <v>223733</v>
          </cell>
          <cell r="E17461">
            <v>246026.69886683903</v>
          </cell>
        </row>
        <row r="17462">
          <cell r="B17462">
            <v>223710</v>
          </cell>
          <cell r="E17462">
            <v>246042.23328650338</v>
          </cell>
        </row>
        <row r="17463">
          <cell r="B17463">
            <v>223660</v>
          </cell>
          <cell r="E17463">
            <v>246057.76778879628</v>
          </cell>
        </row>
        <row r="17464">
          <cell r="B17464">
            <v>223641</v>
          </cell>
          <cell r="E17464">
            <v>246073.30237371306</v>
          </cell>
        </row>
        <row r="17465">
          <cell r="B17465">
            <v>223918</v>
          </cell>
          <cell r="E17465">
            <v>246088.83704124892</v>
          </cell>
        </row>
        <row r="17466">
          <cell r="B17466">
            <v>223944</v>
          </cell>
          <cell r="E17466">
            <v>246104.37179139923</v>
          </cell>
        </row>
        <row r="17467">
          <cell r="B17467">
            <v>223925</v>
          </cell>
          <cell r="E17467">
            <v>246119.90662415911</v>
          </cell>
        </row>
        <row r="17468">
          <cell r="B17468">
            <v>223949</v>
          </cell>
          <cell r="E17468">
            <v>246135.44153952392</v>
          </cell>
        </row>
        <row r="17469">
          <cell r="B17469">
            <v>223814</v>
          </cell>
          <cell r="E17469">
            <v>246150.97653748901</v>
          </cell>
        </row>
        <row r="17470">
          <cell r="B17470">
            <v>223686</v>
          </cell>
          <cell r="E17470">
            <v>246166.51161804952</v>
          </cell>
        </row>
        <row r="17471">
          <cell r="B17471">
            <v>223750</v>
          </cell>
          <cell r="E17471">
            <v>246182.04678120074</v>
          </cell>
        </row>
        <row r="17472">
          <cell r="B17472">
            <v>223911</v>
          </cell>
          <cell r="E17472">
            <v>246197.58202693801</v>
          </cell>
        </row>
        <row r="17473">
          <cell r="B17473">
            <v>223989</v>
          </cell>
          <cell r="E17473">
            <v>246213.11735525655</v>
          </cell>
        </row>
        <row r="17474">
          <cell r="B17474">
            <v>223958</v>
          </cell>
          <cell r="E17474">
            <v>246228.65276615167</v>
          </cell>
        </row>
        <row r="17475">
          <cell r="B17475">
            <v>223830</v>
          </cell>
          <cell r="E17475">
            <v>246244.18825961862</v>
          </cell>
        </row>
        <row r="17476">
          <cell r="B17476">
            <v>223982</v>
          </cell>
          <cell r="E17476">
            <v>246259.72383565267</v>
          </cell>
        </row>
        <row r="17477">
          <cell r="B17477">
            <v>223968</v>
          </cell>
          <cell r="E17477">
            <v>246275.25949424907</v>
          </cell>
        </row>
        <row r="17478">
          <cell r="B17478">
            <v>223976</v>
          </cell>
          <cell r="E17478">
            <v>246290.79523540314</v>
          </cell>
        </row>
        <row r="17479">
          <cell r="B17479">
            <v>223971</v>
          </cell>
          <cell r="E17479">
            <v>246306.33105911018</v>
          </cell>
        </row>
        <row r="17480">
          <cell r="B17480">
            <v>224075</v>
          </cell>
          <cell r="E17480">
            <v>246321.86696536536</v>
          </cell>
        </row>
        <row r="17481">
          <cell r="B17481">
            <v>224170</v>
          </cell>
          <cell r="E17481">
            <v>246337.40295416408</v>
          </cell>
        </row>
        <row r="17482">
          <cell r="B17482">
            <v>224019</v>
          </cell>
          <cell r="E17482">
            <v>246352.93902550155</v>
          </cell>
        </row>
        <row r="17483">
          <cell r="B17483">
            <v>224051</v>
          </cell>
          <cell r="E17483">
            <v>246368.47517937305</v>
          </cell>
        </row>
        <row r="17484">
          <cell r="B17484">
            <v>224110</v>
          </cell>
          <cell r="E17484">
            <v>246384.01141577389</v>
          </cell>
        </row>
        <row r="17485">
          <cell r="B17485">
            <v>224048</v>
          </cell>
          <cell r="E17485">
            <v>246399.54773469936</v>
          </cell>
        </row>
        <row r="17486">
          <cell r="B17486">
            <v>224082</v>
          </cell>
          <cell r="E17486">
            <v>246415.08413614464</v>
          </cell>
        </row>
        <row r="17487">
          <cell r="B17487">
            <v>224121</v>
          </cell>
          <cell r="E17487">
            <v>246430.62062010512</v>
          </cell>
        </row>
        <row r="17488">
          <cell r="B17488">
            <v>224304</v>
          </cell>
          <cell r="E17488">
            <v>246446.15718657602</v>
          </cell>
        </row>
        <row r="17489">
          <cell r="B17489">
            <v>224119</v>
          </cell>
          <cell r="E17489">
            <v>246461.69383555264</v>
          </cell>
        </row>
        <row r="17490">
          <cell r="B17490">
            <v>224134</v>
          </cell>
          <cell r="E17490">
            <v>246477.23056703029</v>
          </cell>
        </row>
        <row r="17491">
          <cell r="B17491">
            <v>224174</v>
          </cell>
          <cell r="E17491">
            <v>246492.7673810042</v>
          </cell>
        </row>
        <row r="17492">
          <cell r="B17492">
            <v>224295</v>
          </cell>
          <cell r="E17492">
            <v>246508.30427746967</v>
          </cell>
        </row>
        <row r="17493">
          <cell r="B17493">
            <v>224173</v>
          </cell>
          <cell r="E17493">
            <v>246523.84125642199</v>
          </cell>
        </row>
        <row r="17494">
          <cell r="B17494">
            <v>224190</v>
          </cell>
          <cell r="E17494">
            <v>246539.37831785649</v>
          </cell>
        </row>
        <row r="17495">
          <cell r="B17495">
            <v>224176</v>
          </cell>
          <cell r="E17495">
            <v>246554.91546176843</v>
          </cell>
        </row>
        <row r="17496">
          <cell r="B17496">
            <v>224210</v>
          </cell>
          <cell r="E17496">
            <v>246570.45268815299</v>
          </cell>
        </row>
        <row r="17497">
          <cell r="B17497">
            <v>224198</v>
          </cell>
          <cell r="E17497">
            <v>246585.98999700556</v>
          </cell>
        </row>
        <row r="17498">
          <cell r="B17498">
            <v>224398</v>
          </cell>
          <cell r="E17498">
            <v>246601.52738832147</v>
          </cell>
        </row>
        <row r="17499">
          <cell r="B17499">
            <v>224222</v>
          </cell>
          <cell r="E17499">
            <v>246617.0648620959</v>
          </cell>
        </row>
        <row r="17500">
          <cell r="B17500">
            <v>224291</v>
          </cell>
          <cell r="E17500">
            <v>246632.60241832418</v>
          </cell>
        </row>
        <row r="17501">
          <cell r="B17501">
            <v>224443</v>
          </cell>
          <cell r="E17501">
            <v>246648.14005700158</v>
          </cell>
        </row>
        <row r="17502">
          <cell r="B17502">
            <v>224236</v>
          </cell>
          <cell r="E17502">
            <v>246663.67777812347</v>
          </cell>
        </row>
        <row r="17503">
          <cell r="B17503">
            <v>224308</v>
          </cell>
          <cell r="E17503">
            <v>246679.21558168504</v>
          </cell>
        </row>
        <row r="17504">
          <cell r="B17504">
            <v>224323</v>
          </cell>
          <cell r="E17504">
            <v>246694.75346768161</v>
          </cell>
        </row>
        <row r="17505">
          <cell r="B17505">
            <v>224329</v>
          </cell>
          <cell r="E17505">
            <v>246710.29143610847</v>
          </cell>
        </row>
        <row r="17506">
          <cell r="B17506">
            <v>224416</v>
          </cell>
          <cell r="E17506">
            <v>246725.82948696089</v>
          </cell>
        </row>
        <row r="17507">
          <cell r="B17507">
            <v>224511</v>
          </cell>
          <cell r="E17507">
            <v>246741.36762023429</v>
          </cell>
        </row>
        <row r="17508">
          <cell r="B17508">
            <v>224404</v>
          </cell>
          <cell r="E17508">
            <v>246756.90583592374</v>
          </cell>
        </row>
        <row r="17509">
          <cell r="B17509">
            <v>224313</v>
          </cell>
          <cell r="E17509">
            <v>246772.44413402476</v>
          </cell>
        </row>
        <row r="17510">
          <cell r="B17510">
            <v>224512</v>
          </cell>
          <cell r="E17510">
            <v>246787.98251453243</v>
          </cell>
        </row>
        <row r="17511">
          <cell r="B17511">
            <v>224375</v>
          </cell>
          <cell r="E17511">
            <v>246803.52097744224</v>
          </cell>
        </row>
        <row r="17512">
          <cell r="B17512">
            <v>224637</v>
          </cell>
          <cell r="E17512">
            <v>246819.05952274933</v>
          </cell>
        </row>
        <row r="17513">
          <cell r="B17513">
            <v>224389</v>
          </cell>
          <cell r="E17513">
            <v>246834.59815044908</v>
          </cell>
        </row>
        <row r="17514">
          <cell r="B17514">
            <v>224469</v>
          </cell>
          <cell r="E17514">
            <v>246850.13686053673</v>
          </cell>
        </row>
        <row r="17515">
          <cell r="B17515">
            <v>224646</v>
          </cell>
          <cell r="E17515">
            <v>246865.67565300761</v>
          </cell>
        </row>
        <row r="17516">
          <cell r="B17516">
            <v>224473</v>
          </cell>
          <cell r="E17516">
            <v>246881.21452785705</v>
          </cell>
        </row>
        <row r="17517">
          <cell r="B17517">
            <v>224533</v>
          </cell>
          <cell r="E17517">
            <v>246896.75348508029</v>
          </cell>
        </row>
        <row r="17518">
          <cell r="B17518">
            <v>224488</v>
          </cell>
          <cell r="E17518">
            <v>246912.29252467264</v>
          </cell>
        </row>
        <row r="17519">
          <cell r="B17519">
            <v>224573</v>
          </cell>
          <cell r="E17519">
            <v>246927.83164662941</v>
          </cell>
        </row>
        <row r="17520">
          <cell r="B17520">
            <v>224550</v>
          </cell>
          <cell r="E17520">
            <v>246943.37085094591</v>
          </cell>
        </row>
        <row r="17521">
          <cell r="B17521">
            <v>224651</v>
          </cell>
          <cell r="E17521">
            <v>246958.91013761741</v>
          </cell>
        </row>
        <row r="17522">
          <cell r="B17522">
            <v>224617</v>
          </cell>
          <cell r="E17522">
            <v>246974.44950663918</v>
          </cell>
        </row>
        <row r="17523">
          <cell r="B17523">
            <v>224717</v>
          </cell>
          <cell r="E17523">
            <v>246989.98895800655</v>
          </cell>
        </row>
        <row r="17524">
          <cell r="B17524">
            <v>224517</v>
          </cell>
          <cell r="E17524">
            <v>247005.52849171488</v>
          </cell>
        </row>
        <row r="17525">
          <cell r="B17525">
            <v>224735</v>
          </cell>
          <cell r="E17525">
            <v>247021.06810775938</v>
          </cell>
        </row>
        <row r="17526">
          <cell r="B17526">
            <v>224553</v>
          </cell>
          <cell r="E17526">
            <v>247036.60780613541</v>
          </cell>
        </row>
        <row r="17527">
          <cell r="B17527">
            <v>224688</v>
          </cell>
          <cell r="E17527">
            <v>247052.14758683823</v>
          </cell>
        </row>
        <row r="17528">
          <cell r="B17528">
            <v>224442</v>
          </cell>
          <cell r="E17528">
            <v>247067.68744986315</v>
          </cell>
        </row>
        <row r="17529">
          <cell r="B17529">
            <v>224808</v>
          </cell>
          <cell r="E17529">
            <v>247083.22739520555</v>
          </cell>
        </row>
        <row r="17530">
          <cell r="B17530">
            <v>224626</v>
          </cell>
          <cell r="E17530">
            <v>247098.7674228606</v>
          </cell>
        </row>
        <row r="17531">
          <cell r="B17531">
            <v>224812</v>
          </cell>
          <cell r="E17531">
            <v>247114.30753282373</v>
          </cell>
        </row>
        <row r="17532">
          <cell r="B17532">
            <v>224824</v>
          </cell>
          <cell r="E17532">
            <v>247129.84772509016</v>
          </cell>
        </row>
        <row r="17533">
          <cell r="B17533">
            <v>224801</v>
          </cell>
          <cell r="E17533">
            <v>247145.38799965527</v>
          </cell>
        </row>
        <row r="17534">
          <cell r="B17534">
            <v>224880</v>
          </cell>
          <cell r="E17534">
            <v>247160.92835651425</v>
          </cell>
        </row>
        <row r="17535">
          <cell r="B17535">
            <v>224772</v>
          </cell>
          <cell r="E17535">
            <v>247176.46879566254</v>
          </cell>
        </row>
        <row r="17536">
          <cell r="B17536">
            <v>224900</v>
          </cell>
          <cell r="E17536">
            <v>247192.00931709533</v>
          </cell>
        </row>
        <row r="17537">
          <cell r="B17537">
            <v>224795</v>
          </cell>
          <cell r="E17537">
            <v>247207.54992080797</v>
          </cell>
        </row>
        <row r="17538">
          <cell r="B17538">
            <v>224806</v>
          </cell>
          <cell r="E17538">
            <v>247223.0906067958</v>
          </cell>
        </row>
        <row r="17539">
          <cell r="B17539">
            <v>224867</v>
          </cell>
          <cell r="E17539">
            <v>247238.63137505413</v>
          </cell>
        </row>
        <row r="17540">
          <cell r="B17540">
            <v>224984</v>
          </cell>
          <cell r="E17540">
            <v>247254.17222557819</v>
          </cell>
        </row>
        <row r="17541">
          <cell r="B17541">
            <v>224867</v>
          </cell>
          <cell r="E17541">
            <v>247269.71315836339</v>
          </cell>
        </row>
        <row r="17542">
          <cell r="B17542">
            <v>224784</v>
          </cell>
          <cell r="E17542">
            <v>247285.25417340494</v>
          </cell>
        </row>
        <row r="17543">
          <cell r="B17543">
            <v>225006</v>
          </cell>
          <cell r="E17543">
            <v>247300.79527069826</v>
          </cell>
        </row>
        <row r="17544">
          <cell r="B17544">
            <v>224934</v>
          </cell>
          <cell r="E17544">
            <v>247316.3364502386</v>
          </cell>
        </row>
        <row r="17545">
          <cell r="B17545">
            <v>224962</v>
          </cell>
          <cell r="E17545">
            <v>247331.87771202123</v>
          </cell>
        </row>
        <row r="17546">
          <cell r="B17546">
            <v>224917</v>
          </cell>
          <cell r="E17546">
            <v>247347.41905604154</v>
          </cell>
        </row>
        <row r="17547">
          <cell r="B17547">
            <v>224955</v>
          </cell>
          <cell r="E17547">
            <v>247362.96048229479</v>
          </cell>
        </row>
        <row r="17548">
          <cell r="B17548">
            <v>225185</v>
          </cell>
          <cell r="E17548">
            <v>247378.50199077631</v>
          </cell>
        </row>
        <row r="17549">
          <cell r="B17549">
            <v>225102</v>
          </cell>
          <cell r="E17549">
            <v>247394.04358148147</v>
          </cell>
        </row>
        <row r="17550">
          <cell r="B17550">
            <v>225059</v>
          </cell>
          <cell r="E17550">
            <v>247409.58525440545</v>
          </cell>
        </row>
        <row r="17551">
          <cell r="B17551">
            <v>224915</v>
          </cell>
          <cell r="E17551">
            <v>247425.12700954368</v>
          </cell>
        </row>
        <row r="17552">
          <cell r="B17552">
            <v>224948</v>
          </cell>
          <cell r="E17552">
            <v>247440.66884689147</v>
          </cell>
        </row>
        <row r="17553">
          <cell r="B17553">
            <v>225137</v>
          </cell>
          <cell r="E17553">
            <v>247456.21076644407</v>
          </cell>
        </row>
        <row r="17554">
          <cell r="B17554">
            <v>225110</v>
          </cell>
          <cell r="E17554">
            <v>247471.75276819683</v>
          </cell>
        </row>
        <row r="17555">
          <cell r="B17555">
            <v>224951</v>
          </cell>
          <cell r="E17555">
            <v>247487.29485214507</v>
          </cell>
        </row>
        <row r="17556">
          <cell r="B17556">
            <v>225117</v>
          </cell>
          <cell r="E17556">
            <v>247502.83701828416</v>
          </cell>
        </row>
        <row r="17557">
          <cell r="B17557">
            <v>225209</v>
          </cell>
          <cell r="E17557">
            <v>247518.37926660929</v>
          </cell>
        </row>
        <row r="17558">
          <cell r="B17558">
            <v>225252</v>
          </cell>
          <cell r="E17558">
            <v>247533.9215971159</v>
          </cell>
        </row>
        <row r="17559">
          <cell r="B17559">
            <v>225066</v>
          </cell>
          <cell r="E17559">
            <v>247549.46400979924</v>
          </cell>
        </row>
        <row r="17560">
          <cell r="B17560">
            <v>225134</v>
          </cell>
          <cell r="E17560">
            <v>247565.00650465465</v>
          </cell>
        </row>
        <row r="17561">
          <cell r="B17561">
            <v>225113</v>
          </cell>
          <cell r="E17561">
            <v>247580.54908167745</v>
          </cell>
        </row>
        <row r="17562">
          <cell r="B17562">
            <v>225239</v>
          </cell>
          <cell r="E17562">
            <v>247596.09174086296</v>
          </cell>
        </row>
        <row r="17563">
          <cell r="B17563">
            <v>225275</v>
          </cell>
          <cell r="E17563">
            <v>247611.63448220651</v>
          </cell>
        </row>
        <row r="17564">
          <cell r="B17564">
            <v>225320</v>
          </cell>
          <cell r="E17564">
            <v>247627.17730570343</v>
          </cell>
        </row>
        <row r="17565">
          <cell r="B17565">
            <v>225208</v>
          </cell>
          <cell r="E17565">
            <v>247642.72021134899</v>
          </cell>
        </row>
        <row r="17566">
          <cell r="B17566">
            <v>225342</v>
          </cell>
          <cell r="E17566">
            <v>247658.26319913857</v>
          </cell>
        </row>
        <row r="17567">
          <cell r="B17567">
            <v>225307</v>
          </cell>
          <cell r="E17567">
            <v>247673.80626906746</v>
          </cell>
        </row>
        <row r="17568">
          <cell r="B17568">
            <v>225169</v>
          </cell>
          <cell r="E17568">
            <v>247689.34942113102</v>
          </cell>
        </row>
        <row r="17569">
          <cell r="B17569">
            <v>225145</v>
          </cell>
          <cell r="E17569">
            <v>247704.89265532454</v>
          </cell>
        </row>
        <row r="17570">
          <cell r="B17570">
            <v>225144</v>
          </cell>
          <cell r="E17570">
            <v>247720.43597164334</v>
          </cell>
        </row>
        <row r="17571">
          <cell r="B17571">
            <v>225382</v>
          </cell>
          <cell r="E17571">
            <v>247735.97937008279</v>
          </cell>
        </row>
        <row r="17572">
          <cell r="B17572">
            <v>225425</v>
          </cell>
          <cell r="E17572">
            <v>247751.52285063817</v>
          </cell>
        </row>
        <row r="17573">
          <cell r="B17573">
            <v>225277</v>
          </cell>
          <cell r="E17573">
            <v>247767.06641330474</v>
          </cell>
        </row>
        <row r="17574">
          <cell r="B17574">
            <v>225596</v>
          </cell>
          <cell r="E17574">
            <v>247782.61005807802</v>
          </cell>
        </row>
        <row r="17575">
          <cell r="B17575">
            <v>225343</v>
          </cell>
          <cell r="E17575">
            <v>247798.15378495317</v>
          </cell>
        </row>
        <row r="17576">
          <cell r="B17576">
            <v>225449</v>
          </cell>
          <cell r="E17576">
            <v>247813.69759392558</v>
          </cell>
        </row>
        <row r="17577">
          <cell r="B17577">
            <v>225419</v>
          </cell>
          <cell r="E17577">
            <v>247829.24148499058</v>
          </cell>
        </row>
        <row r="17578">
          <cell r="B17578">
            <v>225459</v>
          </cell>
          <cell r="E17578">
            <v>247844.78545814354</v>
          </cell>
        </row>
        <row r="17579">
          <cell r="B17579">
            <v>225456</v>
          </cell>
          <cell r="E17579">
            <v>247860.32951337966</v>
          </cell>
        </row>
        <row r="17580">
          <cell r="B17580">
            <v>225455</v>
          </cell>
          <cell r="E17580">
            <v>247875.87365069441</v>
          </cell>
        </row>
        <row r="17581">
          <cell r="B17581">
            <v>225584</v>
          </cell>
          <cell r="E17581">
            <v>247891.41787008304</v>
          </cell>
        </row>
        <row r="17582">
          <cell r="B17582">
            <v>225465</v>
          </cell>
          <cell r="E17582">
            <v>247906.96217154086</v>
          </cell>
        </row>
        <row r="17583">
          <cell r="B17583">
            <v>225472</v>
          </cell>
          <cell r="E17583">
            <v>247922.5065550633</v>
          </cell>
        </row>
        <row r="17584">
          <cell r="B17584">
            <v>225497</v>
          </cell>
          <cell r="E17584">
            <v>247938.05102064565</v>
          </cell>
        </row>
        <row r="17585">
          <cell r="B17585">
            <v>225520</v>
          </cell>
          <cell r="E17585">
            <v>247953.5955682832</v>
          </cell>
        </row>
        <row r="17586">
          <cell r="B17586">
            <v>225519</v>
          </cell>
          <cell r="E17586">
            <v>247969.14019797128</v>
          </cell>
        </row>
        <row r="17587">
          <cell r="B17587">
            <v>225489</v>
          </cell>
          <cell r="E17587">
            <v>247984.68490970531</v>
          </cell>
        </row>
        <row r="17588">
          <cell r="B17588">
            <v>225500</v>
          </cell>
          <cell r="E17588">
            <v>248000.22970348052</v>
          </cell>
        </row>
        <row r="17589">
          <cell r="B17589">
            <v>225539</v>
          </cell>
          <cell r="E17589">
            <v>248015.77457929237</v>
          </cell>
        </row>
        <row r="17590">
          <cell r="B17590">
            <v>225491</v>
          </cell>
          <cell r="E17590">
            <v>248031.31953713603</v>
          </cell>
        </row>
        <row r="17591">
          <cell r="B17591">
            <v>225659</v>
          </cell>
          <cell r="E17591">
            <v>248046.86457700701</v>
          </cell>
        </row>
        <row r="17592">
          <cell r="B17592">
            <v>225640</v>
          </cell>
          <cell r="E17592">
            <v>248062.4096989005</v>
          </cell>
        </row>
        <row r="17593">
          <cell r="B17593">
            <v>225782</v>
          </cell>
          <cell r="E17593">
            <v>248077.95490281191</v>
          </cell>
        </row>
        <row r="17594">
          <cell r="B17594">
            <v>225562</v>
          </cell>
          <cell r="E17594">
            <v>248093.50018873659</v>
          </cell>
        </row>
        <row r="17595">
          <cell r="B17595">
            <v>225720</v>
          </cell>
          <cell r="E17595">
            <v>248109.04555666985</v>
          </cell>
        </row>
        <row r="17596">
          <cell r="B17596">
            <v>225596</v>
          </cell>
          <cell r="E17596">
            <v>248124.59100660705</v>
          </cell>
        </row>
        <row r="17597">
          <cell r="B17597">
            <v>225743</v>
          </cell>
          <cell r="E17597">
            <v>248140.13653854351</v>
          </cell>
        </row>
        <row r="17598">
          <cell r="B17598">
            <v>225710</v>
          </cell>
          <cell r="E17598">
            <v>248155.68215247453</v>
          </cell>
        </row>
        <row r="17599">
          <cell r="B17599">
            <v>225606</v>
          </cell>
          <cell r="E17599">
            <v>248171.22784839553</v>
          </cell>
        </row>
        <row r="17600">
          <cell r="B17600">
            <v>225694</v>
          </cell>
          <cell r="E17600">
            <v>248186.77362630185</v>
          </cell>
        </row>
        <row r="17601">
          <cell r="B17601">
            <v>225772</v>
          </cell>
          <cell r="E17601">
            <v>248202.31948618873</v>
          </cell>
        </row>
        <row r="17602">
          <cell r="B17602">
            <v>225832</v>
          </cell>
          <cell r="E17602">
            <v>248217.86542805159</v>
          </cell>
        </row>
        <row r="17603">
          <cell r="B17603">
            <v>225776</v>
          </cell>
          <cell r="E17603">
            <v>248233.4114518858</v>
          </cell>
        </row>
        <row r="17604">
          <cell r="B17604">
            <v>225933</v>
          </cell>
          <cell r="E17604">
            <v>248248.95755768663</v>
          </cell>
        </row>
        <row r="17605">
          <cell r="B17605">
            <v>225747</v>
          </cell>
          <cell r="E17605">
            <v>248264.50374544942</v>
          </cell>
        </row>
        <row r="17606">
          <cell r="B17606">
            <v>225703</v>
          </cell>
          <cell r="E17606">
            <v>248280.05001516957</v>
          </cell>
        </row>
        <row r="17607">
          <cell r="B17607">
            <v>225846</v>
          </cell>
          <cell r="E17607">
            <v>248295.59636684245</v>
          </cell>
        </row>
        <row r="17608">
          <cell r="B17608">
            <v>225867</v>
          </cell>
          <cell r="E17608">
            <v>248311.14280046333</v>
          </cell>
        </row>
        <row r="17609">
          <cell r="B17609">
            <v>225737</v>
          </cell>
          <cell r="E17609">
            <v>248326.68931602756</v>
          </cell>
        </row>
        <row r="17610">
          <cell r="B17610">
            <v>225725</v>
          </cell>
          <cell r="E17610">
            <v>248342.23591353055</v>
          </cell>
        </row>
        <row r="17611">
          <cell r="B17611">
            <v>226025</v>
          </cell>
          <cell r="E17611">
            <v>248357.78259296759</v>
          </cell>
        </row>
        <row r="17612">
          <cell r="B17612">
            <v>225775</v>
          </cell>
          <cell r="E17612">
            <v>248373.32935433404</v>
          </cell>
        </row>
        <row r="17613">
          <cell r="B17613">
            <v>225916</v>
          </cell>
          <cell r="E17613">
            <v>248388.87619762524</v>
          </cell>
        </row>
        <row r="17614">
          <cell r="B17614">
            <v>226062</v>
          </cell>
          <cell r="E17614">
            <v>248404.4231228366</v>
          </cell>
        </row>
        <row r="17615">
          <cell r="B17615">
            <v>226016</v>
          </cell>
          <cell r="E17615">
            <v>248419.97012996336</v>
          </cell>
        </row>
        <row r="17616">
          <cell r="B17616">
            <v>225992</v>
          </cell>
          <cell r="E17616">
            <v>248435.51721900096</v>
          </cell>
        </row>
        <row r="17617">
          <cell r="B17617">
            <v>225994</v>
          </cell>
          <cell r="E17617">
            <v>248451.06438994469</v>
          </cell>
        </row>
        <row r="17618">
          <cell r="B17618">
            <v>226031</v>
          </cell>
          <cell r="E17618">
            <v>248466.61164278991</v>
          </cell>
        </row>
        <row r="17619">
          <cell r="B17619">
            <v>225930</v>
          </cell>
          <cell r="E17619">
            <v>248482.15897753203</v>
          </cell>
        </row>
        <row r="17620">
          <cell r="B17620">
            <v>225910</v>
          </cell>
          <cell r="E17620">
            <v>248497.70639416637</v>
          </cell>
        </row>
        <row r="17621">
          <cell r="B17621">
            <v>225998</v>
          </cell>
          <cell r="E17621">
            <v>248513.25389268823</v>
          </cell>
        </row>
        <row r="17622">
          <cell r="B17622">
            <v>225848</v>
          </cell>
          <cell r="E17622">
            <v>248528.80147309302</v>
          </cell>
        </row>
        <row r="17623">
          <cell r="B17623">
            <v>226156</v>
          </cell>
          <cell r="E17623">
            <v>248544.34913537605</v>
          </cell>
        </row>
        <row r="17624">
          <cell r="B17624">
            <v>226107</v>
          </cell>
          <cell r="E17624">
            <v>248559.89687953278</v>
          </cell>
        </row>
        <row r="17625">
          <cell r="B17625">
            <v>226103</v>
          </cell>
          <cell r="E17625">
            <v>248575.44470555842</v>
          </cell>
        </row>
        <row r="17626">
          <cell r="B17626">
            <v>226103</v>
          </cell>
          <cell r="E17626">
            <v>248590.99261344835</v>
          </cell>
        </row>
        <row r="17627">
          <cell r="B17627">
            <v>226172</v>
          </cell>
          <cell r="E17627">
            <v>248606.54060319802</v>
          </cell>
        </row>
        <row r="17628">
          <cell r="B17628">
            <v>225962</v>
          </cell>
          <cell r="E17628">
            <v>248622.08867480271</v>
          </cell>
        </row>
        <row r="17629">
          <cell r="B17629">
            <v>226023</v>
          </cell>
          <cell r="E17629">
            <v>248637.63682825785</v>
          </cell>
        </row>
        <row r="17630">
          <cell r="B17630">
            <v>226135</v>
          </cell>
          <cell r="E17630">
            <v>248653.18506355866</v>
          </cell>
        </row>
        <row r="17631">
          <cell r="B17631">
            <v>226064</v>
          </cell>
          <cell r="E17631">
            <v>248668.73338070058</v>
          </cell>
        </row>
        <row r="17632">
          <cell r="B17632">
            <v>226094</v>
          </cell>
          <cell r="E17632">
            <v>248684.281779679</v>
          </cell>
        </row>
        <row r="17633">
          <cell r="B17633">
            <v>226306</v>
          </cell>
          <cell r="E17633">
            <v>248699.83026048925</v>
          </cell>
        </row>
        <row r="17634">
          <cell r="B17634">
            <v>226149</v>
          </cell>
          <cell r="E17634">
            <v>248715.3788231267</v>
          </cell>
        </row>
        <row r="17635">
          <cell r="B17635">
            <v>226080</v>
          </cell>
          <cell r="E17635">
            <v>248730.92746758662</v>
          </cell>
        </row>
        <row r="17636">
          <cell r="B17636">
            <v>226246</v>
          </cell>
          <cell r="E17636">
            <v>248746.47619386445</v>
          </cell>
        </row>
        <row r="17637">
          <cell r="B17637">
            <v>226249</v>
          </cell>
          <cell r="E17637">
            <v>248762.02500195557</v>
          </cell>
        </row>
        <row r="17638">
          <cell r="B17638">
            <v>226269</v>
          </cell>
          <cell r="E17638">
            <v>248777.57389185534</v>
          </cell>
        </row>
        <row r="17639">
          <cell r="B17639">
            <v>226442</v>
          </cell>
          <cell r="E17639">
            <v>248793.12286355905</v>
          </cell>
        </row>
        <row r="17640">
          <cell r="B17640">
            <v>226327</v>
          </cell>
          <cell r="E17640">
            <v>248808.67191706214</v>
          </cell>
        </row>
        <row r="17641">
          <cell r="B17641">
            <v>226360</v>
          </cell>
          <cell r="E17641">
            <v>248824.22105235991</v>
          </cell>
        </row>
        <row r="17642">
          <cell r="B17642">
            <v>226497</v>
          </cell>
          <cell r="E17642">
            <v>248839.77026944776</v>
          </cell>
        </row>
        <row r="17643">
          <cell r="B17643">
            <v>226204</v>
          </cell>
          <cell r="E17643">
            <v>248855.31956832102</v>
          </cell>
        </row>
        <row r="17644">
          <cell r="B17644">
            <v>226215</v>
          </cell>
          <cell r="E17644">
            <v>248870.86894897511</v>
          </cell>
        </row>
        <row r="17645">
          <cell r="B17645">
            <v>226300</v>
          </cell>
          <cell r="E17645">
            <v>248886.41841140532</v>
          </cell>
        </row>
        <row r="17646">
          <cell r="B17646">
            <v>226411</v>
          </cell>
          <cell r="E17646">
            <v>248901.96795560711</v>
          </cell>
        </row>
        <row r="17647">
          <cell r="B17647">
            <v>226367</v>
          </cell>
          <cell r="E17647">
            <v>248917.51758157575</v>
          </cell>
        </row>
        <row r="17648">
          <cell r="B17648">
            <v>226563</v>
          </cell>
          <cell r="E17648">
            <v>248933.06728930667</v>
          </cell>
        </row>
        <row r="17649">
          <cell r="B17649">
            <v>226358</v>
          </cell>
          <cell r="E17649">
            <v>248948.61707879521</v>
          </cell>
        </row>
        <row r="17650">
          <cell r="B17650">
            <v>226398</v>
          </cell>
          <cell r="E17650">
            <v>248964.16695003671</v>
          </cell>
        </row>
        <row r="17651">
          <cell r="B17651">
            <v>226564</v>
          </cell>
          <cell r="E17651">
            <v>248979.71690302662</v>
          </cell>
        </row>
        <row r="17652">
          <cell r="B17652">
            <v>226598</v>
          </cell>
          <cell r="E17652">
            <v>248995.26693776023</v>
          </cell>
        </row>
        <row r="17653">
          <cell r="B17653">
            <v>226458</v>
          </cell>
          <cell r="E17653">
            <v>249010.81705423296</v>
          </cell>
        </row>
        <row r="17654">
          <cell r="B17654">
            <v>226761</v>
          </cell>
          <cell r="E17654">
            <v>249026.36725244013</v>
          </cell>
        </row>
        <row r="17655">
          <cell r="B17655">
            <v>226615</v>
          </cell>
          <cell r="E17655">
            <v>249041.91753237712</v>
          </cell>
        </row>
        <row r="17656">
          <cell r="B17656">
            <v>226532</v>
          </cell>
          <cell r="E17656">
            <v>249057.46789403932</v>
          </cell>
        </row>
        <row r="17657">
          <cell r="B17657">
            <v>226553</v>
          </cell>
          <cell r="E17657">
            <v>249073.01833742211</v>
          </cell>
        </row>
        <row r="17658">
          <cell r="B17658">
            <v>226676</v>
          </cell>
          <cell r="E17658">
            <v>249088.56886252089</v>
          </cell>
        </row>
        <row r="17659">
          <cell r="B17659">
            <v>226350</v>
          </cell>
          <cell r="E17659">
            <v>249104.11946933091</v>
          </cell>
        </row>
        <row r="17660">
          <cell r="B17660">
            <v>226740</v>
          </cell>
          <cell r="E17660">
            <v>249119.67015784766</v>
          </cell>
        </row>
        <row r="17661">
          <cell r="B17661">
            <v>226591</v>
          </cell>
          <cell r="E17661">
            <v>249135.22092806647</v>
          </cell>
        </row>
        <row r="17662">
          <cell r="B17662">
            <v>226773</v>
          </cell>
          <cell r="E17662">
            <v>249150.77177998272</v>
          </cell>
        </row>
        <row r="17663">
          <cell r="B17663">
            <v>226605</v>
          </cell>
          <cell r="E17663">
            <v>249166.3227135918</v>
          </cell>
        </row>
        <row r="17664">
          <cell r="B17664">
            <v>226667</v>
          </cell>
          <cell r="E17664">
            <v>249181.87372888907</v>
          </cell>
        </row>
        <row r="17665">
          <cell r="B17665">
            <v>226529</v>
          </cell>
          <cell r="E17665">
            <v>249197.42482586982</v>
          </cell>
        </row>
        <row r="17666">
          <cell r="B17666">
            <v>226824</v>
          </cell>
          <cell r="E17666">
            <v>249212.9760045296</v>
          </cell>
        </row>
        <row r="17667">
          <cell r="B17667">
            <v>226624</v>
          </cell>
          <cell r="E17667">
            <v>249228.52726486366</v>
          </cell>
        </row>
        <row r="17668">
          <cell r="B17668">
            <v>226770</v>
          </cell>
          <cell r="E17668">
            <v>249244.07860686738</v>
          </cell>
        </row>
        <row r="17669">
          <cell r="B17669">
            <v>226557</v>
          </cell>
          <cell r="E17669">
            <v>249259.63003053618</v>
          </cell>
        </row>
        <row r="17670">
          <cell r="B17670">
            <v>226733</v>
          </cell>
          <cell r="E17670">
            <v>249275.18153586547</v>
          </cell>
        </row>
        <row r="17671">
          <cell r="B17671">
            <v>226681</v>
          </cell>
          <cell r="E17671">
            <v>249290.73312285051</v>
          </cell>
        </row>
        <row r="17672">
          <cell r="B17672">
            <v>226642</v>
          </cell>
          <cell r="E17672">
            <v>249306.28479148677</v>
          </cell>
        </row>
        <row r="17673">
          <cell r="B17673">
            <v>226679</v>
          </cell>
          <cell r="E17673">
            <v>249321.83654176962</v>
          </cell>
        </row>
        <row r="17674">
          <cell r="B17674">
            <v>226782</v>
          </cell>
          <cell r="E17674">
            <v>249337.38837369441</v>
          </cell>
        </row>
        <row r="17675">
          <cell r="B17675">
            <v>226752</v>
          </cell>
          <cell r="E17675">
            <v>249352.94028725656</v>
          </cell>
        </row>
        <row r="17676">
          <cell r="B17676">
            <v>226645</v>
          </cell>
          <cell r="E17676">
            <v>249368.49228245142</v>
          </cell>
        </row>
        <row r="17677">
          <cell r="B17677">
            <v>226824</v>
          </cell>
          <cell r="E17677">
            <v>249384.04435927441</v>
          </cell>
        </row>
        <row r="17678">
          <cell r="B17678">
            <v>226807</v>
          </cell>
          <cell r="E17678">
            <v>249399.59651772084</v>
          </cell>
        </row>
        <row r="17679">
          <cell r="B17679">
            <v>227026</v>
          </cell>
          <cell r="E17679">
            <v>249415.14875778614</v>
          </cell>
        </row>
        <row r="17680">
          <cell r="B17680">
            <v>226740</v>
          </cell>
          <cell r="E17680">
            <v>249430.70107946574</v>
          </cell>
        </row>
        <row r="17681">
          <cell r="B17681">
            <v>226799</v>
          </cell>
          <cell r="E17681">
            <v>249446.2534827549</v>
          </cell>
        </row>
        <row r="17682">
          <cell r="B17682">
            <v>227030</v>
          </cell>
          <cell r="E17682">
            <v>249461.8059676491</v>
          </cell>
        </row>
        <row r="17683">
          <cell r="B17683">
            <v>226999</v>
          </cell>
          <cell r="E17683">
            <v>249477.35853414366</v>
          </cell>
        </row>
        <row r="17684">
          <cell r="B17684">
            <v>227053</v>
          </cell>
          <cell r="E17684">
            <v>249492.91118223406</v>
          </cell>
        </row>
        <row r="17685">
          <cell r="B17685">
            <v>226942</v>
          </cell>
          <cell r="E17685">
            <v>249508.46391191561</v>
          </cell>
        </row>
        <row r="17686">
          <cell r="B17686">
            <v>226947</v>
          </cell>
          <cell r="E17686">
            <v>249524.01672318371</v>
          </cell>
        </row>
        <row r="17687">
          <cell r="B17687">
            <v>226986</v>
          </cell>
          <cell r="E17687">
            <v>249539.56961603375</v>
          </cell>
        </row>
        <row r="17688">
          <cell r="B17688">
            <v>226885</v>
          </cell>
          <cell r="E17688">
            <v>249555.12259046113</v>
          </cell>
        </row>
        <row r="17689">
          <cell r="B17689">
            <v>227088</v>
          </cell>
          <cell r="E17689">
            <v>249570.6756464612</v>
          </cell>
        </row>
        <row r="17690">
          <cell r="B17690">
            <v>226983</v>
          </cell>
          <cell r="E17690">
            <v>249586.2287840294</v>
          </cell>
        </row>
        <row r="17691">
          <cell r="B17691">
            <v>227091</v>
          </cell>
          <cell r="E17691">
            <v>249601.78200316109</v>
          </cell>
        </row>
        <row r="17692">
          <cell r="B17692">
            <v>227026</v>
          </cell>
          <cell r="E17692">
            <v>249617.33530385169</v>
          </cell>
        </row>
        <row r="17693">
          <cell r="B17693">
            <v>227066</v>
          </cell>
          <cell r="E17693">
            <v>249632.8886860965</v>
          </cell>
        </row>
        <row r="17694">
          <cell r="B17694">
            <v>227027</v>
          </cell>
          <cell r="E17694">
            <v>249648.44214989102</v>
          </cell>
        </row>
        <row r="17695">
          <cell r="B17695">
            <v>227075</v>
          </cell>
          <cell r="E17695">
            <v>249663.99569523055</v>
          </cell>
        </row>
        <row r="17696">
          <cell r="B17696">
            <v>227120</v>
          </cell>
          <cell r="E17696">
            <v>249679.54932211054</v>
          </cell>
        </row>
        <row r="17697">
          <cell r="B17697">
            <v>227177</v>
          </cell>
          <cell r="E17697">
            <v>249695.10303052634</v>
          </cell>
        </row>
        <row r="17698">
          <cell r="B17698">
            <v>227138</v>
          </cell>
          <cell r="E17698">
            <v>249710.65682047338</v>
          </cell>
        </row>
        <row r="17699">
          <cell r="B17699">
            <v>227272</v>
          </cell>
          <cell r="E17699">
            <v>249726.21069194702</v>
          </cell>
        </row>
        <row r="17700">
          <cell r="B17700">
            <v>227126</v>
          </cell>
          <cell r="E17700">
            <v>249741.76464494274</v>
          </cell>
        </row>
        <row r="17701">
          <cell r="B17701">
            <v>227148</v>
          </cell>
          <cell r="E17701">
            <v>249757.31867945581</v>
          </cell>
        </row>
        <row r="17702">
          <cell r="B17702">
            <v>227156</v>
          </cell>
          <cell r="E17702">
            <v>249772.87279548167</v>
          </cell>
        </row>
        <row r="17703">
          <cell r="B17703">
            <v>227239</v>
          </cell>
          <cell r="E17703">
            <v>249788.42699301578</v>
          </cell>
        </row>
        <row r="17704">
          <cell r="B17704">
            <v>227121</v>
          </cell>
          <cell r="E17704">
            <v>249803.98127205344</v>
          </cell>
        </row>
        <row r="17705">
          <cell r="B17705">
            <v>227365</v>
          </cell>
          <cell r="E17705">
            <v>249819.53563259009</v>
          </cell>
        </row>
        <row r="17706">
          <cell r="B17706">
            <v>227248</v>
          </cell>
          <cell r="E17706">
            <v>249835.09007462108</v>
          </cell>
        </row>
        <row r="17707">
          <cell r="B17707">
            <v>227145</v>
          </cell>
          <cell r="E17707">
            <v>249850.64459814192</v>
          </cell>
        </row>
        <row r="17708">
          <cell r="B17708">
            <v>227190</v>
          </cell>
          <cell r="E17708">
            <v>249866.19920314793</v>
          </cell>
        </row>
        <row r="17709">
          <cell r="B17709">
            <v>227267</v>
          </cell>
          <cell r="E17709">
            <v>249881.75388963451</v>
          </cell>
        </row>
        <row r="17710">
          <cell r="B17710">
            <v>227166</v>
          </cell>
          <cell r="E17710">
            <v>249897.30865759702</v>
          </cell>
        </row>
        <row r="17711">
          <cell r="B17711">
            <v>227222</v>
          </cell>
          <cell r="E17711">
            <v>249912.86350703091</v>
          </cell>
        </row>
        <row r="17712">
          <cell r="B17712">
            <v>227237</v>
          </cell>
          <cell r="E17712">
            <v>249928.41843793157</v>
          </cell>
        </row>
        <row r="17713">
          <cell r="B17713">
            <v>227305</v>
          </cell>
          <cell r="E17713">
            <v>249943.97345029443</v>
          </cell>
        </row>
        <row r="17714">
          <cell r="B17714">
            <v>227415</v>
          </cell>
          <cell r="E17714">
            <v>249959.52854411484</v>
          </cell>
        </row>
        <row r="17715">
          <cell r="B17715">
            <v>227340</v>
          </cell>
          <cell r="E17715">
            <v>249975.08371938826</v>
          </cell>
        </row>
        <row r="17716">
          <cell r="B17716">
            <v>227336</v>
          </cell>
          <cell r="E17716">
            <v>249990.63897611003</v>
          </cell>
        </row>
        <row r="17717">
          <cell r="B17717">
            <v>227299</v>
          </cell>
          <cell r="E17717">
            <v>250006.19431427555</v>
          </cell>
        </row>
        <row r="17718">
          <cell r="B17718">
            <v>227406</v>
          </cell>
          <cell r="E17718">
            <v>250021.74973388028</v>
          </cell>
        </row>
        <row r="17719">
          <cell r="B17719">
            <v>227523</v>
          </cell>
          <cell r="E17719">
            <v>250037.30523491956</v>
          </cell>
        </row>
        <row r="17720">
          <cell r="B17720">
            <v>227598</v>
          </cell>
          <cell r="E17720">
            <v>250052.86081738886</v>
          </cell>
        </row>
        <row r="17721">
          <cell r="B17721">
            <v>227502</v>
          </cell>
          <cell r="E17721">
            <v>250068.41648128355</v>
          </cell>
        </row>
        <row r="17722">
          <cell r="B17722">
            <v>227542</v>
          </cell>
          <cell r="E17722">
            <v>250083.97222659897</v>
          </cell>
        </row>
        <row r="17723">
          <cell r="B17723">
            <v>227614</v>
          </cell>
          <cell r="E17723">
            <v>250099.52805333066</v>
          </cell>
        </row>
        <row r="17724">
          <cell r="B17724">
            <v>227598</v>
          </cell>
          <cell r="E17724">
            <v>250115.08396147395</v>
          </cell>
        </row>
        <row r="17725">
          <cell r="B17725">
            <v>227451</v>
          </cell>
          <cell r="E17725">
            <v>250130.63995102418</v>
          </cell>
        </row>
        <row r="17726">
          <cell r="B17726">
            <v>227571</v>
          </cell>
          <cell r="E17726">
            <v>250146.19602197694</v>
          </cell>
        </row>
        <row r="17727">
          <cell r="B17727">
            <v>227608</v>
          </cell>
          <cell r="E17727">
            <v>250161.75217432741</v>
          </cell>
        </row>
        <row r="17728">
          <cell r="B17728">
            <v>227558</v>
          </cell>
          <cell r="E17728">
            <v>250177.30840807117</v>
          </cell>
        </row>
        <row r="17729">
          <cell r="B17729">
            <v>227537</v>
          </cell>
          <cell r="E17729">
            <v>250192.86472320356</v>
          </cell>
        </row>
        <row r="17730">
          <cell r="B17730">
            <v>227555</v>
          </cell>
          <cell r="E17730">
            <v>250208.42111972001</v>
          </cell>
        </row>
        <row r="17731">
          <cell r="B17731">
            <v>227789</v>
          </cell>
          <cell r="E17731">
            <v>250223.97759761594</v>
          </cell>
        </row>
        <row r="17732">
          <cell r="B17732">
            <v>227710</v>
          </cell>
          <cell r="E17732">
            <v>250239.53415688672</v>
          </cell>
        </row>
        <row r="17733">
          <cell r="B17733">
            <v>227643</v>
          </cell>
          <cell r="E17733">
            <v>250255.09079752775</v>
          </cell>
        </row>
        <row r="17734">
          <cell r="B17734">
            <v>227611</v>
          </cell>
          <cell r="E17734">
            <v>250270.64751953448</v>
          </cell>
        </row>
        <row r="17735">
          <cell r="B17735">
            <v>227557</v>
          </cell>
          <cell r="E17735">
            <v>250286.20432290234</v>
          </cell>
        </row>
        <row r="17736">
          <cell r="B17736">
            <v>227704</v>
          </cell>
          <cell r="E17736">
            <v>250301.76120762667</v>
          </cell>
        </row>
        <row r="17737">
          <cell r="B17737">
            <v>227843</v>
          </cell>
          <cell r="E17737">
            <v>250317.31817370295</v>
          </cell>
        </row>
        <row r="17738">
          <cell r="B17738">
            <v>227741</v>
          </cell>
          <cell r="E17738">
            <v>250332.87522112657</v>
          </cell>
        </row>
        <row r="17739">
          <cell r="B17739">
            <v>227639</v>
          </cell>
          <cell r="E17739">
            <v>250348.43234989292</v>
          </cell>
        </row>
        <row r="17740">
          <cell r="B17740">
            <v>227798</v>
          </cell>
          <cell r="E17740">
            <v>250363.98955999746</v>
          </cell>
        </row>
        <row r="17741">
          <cell r="B17741">
            <v>227794</v>
          </cell>
          <cell r="E17741">
            <v>250379.54685143559</v>
          </cell>
        </row>
        <row r="17742">
          <cell r="B17742">
            <v>227707</v>
          </cell>
          <cell r="E17742">
            <v>250395.10422420266</v>
          </cell>
        </row>
        <row r="17743">
          <cell r="B17743">
            <v>227737</v>
          </cell>
          <cell r="E17743">
            <v>250410.66167829421</v>
          </cell>
        </row>
        <row r="17744">
          <cell r="B17744">
            <v>227821</v>
          </cell>
          <cell r="E17744">
            <v>250426.21921370554</v>
          </cell>
        </row>
        <row r="17745">
          <cell r="B17745">
            <v>227788</v>
          </cell>
          <cell r="E17745">
            <v>250441.77683043212</v>
          </cell>
        </row>
        <row r="17746">
          <cell r="B17746">
            <v>228018</v>
          </cell>
          <cell r="E17746">
            <v>250457.33452846936</v>
          </cell>
        </row>
        <row r="17747">
          <cell r="B17747">
            <v>227803</v>
          </cell>
          <cell r="E17747">
            <v>250472.8923078127</v>
          </cell>
        </row>
        <row r="17748">
          <cell r="B17748">
            <v>227758</v>
          </cell>
          <cell r="E17748">
            <v>250488.45016845755</v>
          </cell>
        </row>
        <row r="17749">
          <cell r="B17749">
            <v>227714</v>
          </cell>
          <cell r="E17749">
            <v>250504.0081103993</v>
          </cell>
        </row>
        <row r="17750">
          <cell r="B17750">
            <v>227948</v>
          </cell>
          <cell r="E17750">
            <v>250519.56613363337</v>
          </cell>
        </row>
        <row r="17751">
          <cell r="B17751">
            <v>227845</v>
          </cell>
          <cell r="E17751">
            <v>250535.12423815514</v>
          </cell>
        </row>
        <row r="17752">
          <cell r="B17752">
            <v>227857</v>
          </cell>
          <cell r="E17752">
            <v>250550.68242396016</v>
          </cell>
        </row>
        <row r="17753">
          <cell r="B17753">
            <v>227988</v>
          </cell>
          <cell r="E17753">
            <v>250566.24069104376</v>
          </cell>
        </row>
        <row r="17754">
          <cell r="B17754">
            <v>228102</v>
          </cell>
          <cell r="E17754">
            <v>250581.79903940135</v>
          </cell>
        </row>
        <row r="17755">
          <cell r="B17755">
            <v>227956</v>
          </cell>
          <cell r="E17755">
            <v>250597.35746902841</v>
          </cell>
        </row>
        <row r="17756">
          <cell r="B17756">
            <v>227938</v>
          </cell>
          <cell r="E17756">
            <v>250612.9159799203</v>
          </cell>
        </row>
        <row r="17757">
          <cell r="B17757">
            <v>227937</v>
          </cell>
          <cell r="E17757">
            <v>250628.47457207247</v>
          </cell>
        </row>
        <row r="17758">
          <cell r="B17758">
            <v>227930</v>
          </cell>
          <cell r="E17758">
            <v>250644.03324548036</v>
          </cell>
        </row>
        <row r="17759">
          <cell r="B17759">
            <v>228006</v>
          </cell>
          <cell r="E17759">
            <v>250659.59200013935</v>
          </cell>
        </row>
        <row r="17760">
          <cell r="B17760">
            <v>228036</v>
          </cell>
          <cell r="E17760">
            <v>250675.15083604498</v>
          </cell>
        </row>
        <row r="17761">
          <cell r="B17761">
            <v>228196</v>
          </cell>
          <cell r="E17761">
            <v>250690.7097531925</v>
          </cell>
        </row>
        <row r="17762">
          <cell r="B17762">
            <v>228003</v>
          </cell>
          <cell r="E17762">
            <v>250706.26875157745</v>
          </cell>
        </row>
        <row r="17763">
          <cell r="B17763">
            <v>228149</v>
          </cell>
          <cell r="E17763">
            <v>250721.8278311952</v>
          </cell>
        </row>
        <row r="17764">
          <cell r="B17764">
            <v>228190</v>
          </cell>
          <cell r="E17764">
            <v>250737.38699204123</v>
          </cell>
        </row>
        <row r="17765">
          <cell r="B17765">
            <v>227994</v>
          </cell>
          <cell r="E17765">
            <v>250752.94623411098</v>
          </cell>
        </row>
        <row r="17766">
          <cell r="B17766">
            <v>228196</v>
          </cell>
          <cell r="E17766">
            <v>250768.5055573998</v>
          </cell>
        </row>
        <row r="17767">
          <cell r="B17767">
            <v>228120</v>
          </cell>
          <cell r="E17767">
            <v>250784.06496190318</v>
          </cell>
        </row>
        <row r="17768">
          <cell r="B17768">
            <v>228225</v>
          </cell>
          <cell r="E17768">
            <v>250799.62444761649</v>
          </cell>
        </row>
        <row r="17769">
          <cell r="B17769">
            <v>228175</v>
          </cell>
          <cell r="E17769">
            <v>250815.18401453525</v>
          </cell>
        </row>
        <row r="17770">
          <cell r="B17770">
            <v>228194</v>
          </cell>
          <cell r="E17770">
            <v>250830.74366265477</v>
          </cell>
        </row>
        <row r="17771">
          <cell r="B17771">
            <v>228035</v>
          </cell>
          <cell r="E17771">
            <v>250846.30339197055</v>
          </cell>
        </row>
        <row r="17772">
          <cell r="B17772">
            <v>228486</v>
          </cell>
          <cell r="E17772">
            <v>250861.86320247807</v>
          </cell>
        </row>
        <row r="17773">
          <cell r="B17773">
            <v>228307</v>
          </cell>
          <cell r="E17773">
            <v>250877.42309417264</v>
          </cell>
        </row>
        <row r="17774">
          <cell r="B17774">
            <v>228288</v>
          </cell>
          <cell r="E17774">
            <v>250892.98306704979</v>
          </cell>
        </row>
        <row r="17775">
          <cell r="B17775">
            <v>228343</v>
          </cell>
          <cell r="E17775">
            <v>250908.54312110494</v>
          </cell>
        </row>
        <row r="17776">
          <cell r="B17776">
            <v>228235</v>
          </cell>
          <cell r="E17776">
            <v>250924.10325633344</v>
          </cell>
        </row>
        <row r="17777">
          <cell r="B17777">
            <v>228307</v>
          </cell>
          <cell r="E17777">
            <v>250939.66347273084</v>
          </cell>
        </row>
        <row r="17778">
          <cell r="B17778">
            <v>228370</v>
          </cell>
          <cell r="E17778">
            <v>250955.2237702925</v>
          </cell>
        </row>
        <row r="17779">
          <cell r="B17779">
            <v>228290</v>
          </cell>
          <cell r="E17779">
            <v>250970.7841490139</v>
          </cell>
        </row>
        <row r="17780">
          <cell r="B17780">
            <v>228326</v>
          </cell>
          <cell r="E17780">
            <v>250986.34460889039</v>
          </cell>
        </row>
        <row r="17781">
          <cell r="B17781">
            <v>228346</v>
          </cell>
          <cell r="E17781">
            <v>251001.9051499175</v>
          </cell>
        </row>
        <row r="17782">
          <cell r="B17782">
            <v>228324</v>
          </cell>
          <cell r="E17782">
            <v>251017.46577209063</v>
          </cell>
        </row>
        <row r="17783">
          <cell r="B17783">
            <v>228293</v>
          </cell>
          <cell r="E17783">
            <v>251033.0264754052</v>
          </cell>
        </row>
        <row r="17784">
          <cell r="B17784">
            <v>228435</v>
          </cell>
          <cell r="E17784">
            <v>251048.58725985669</v>
          </cell>
        </row>
        <row r="17785">
          <cell r="B17785">
            <v>228257</v>
          </cell>
          <cell r="E17785">
            <v>251064.14812544046</v>
          </cell>
        </row>
        <row r="17786">
          <cell r="B17786">
            <v>228438</v>
          </cell>
          <cell r="E17786">
            <v>251079.70907215198</v>
          </cell>
        </row>
        <row r="17787">
          <cell r="B17787">
            <v>228505</v>
          </cell>
          <cell r="E17787">
            <v>251095.27009998675</v>
          </cell>
        </row>
        <row r="17788">
          <cell r="B17788">
            <v>228477</v>
          </cell>
          <cell r="E17788">
            <v>251110.83120894016</v>
          </cell>
        </row>
        <row r="17789">
          <cell r="B17789">
            <v>228543</v>
          </cell>
          <cell r="E17789">
            <v>251126.39239900766</v>
          </cell>
        </row>
        <row r="17790">
          <cell r="B17790">
            <v>228470</v>
          </cell>
          <cell r="E17790">
            <v>251141.95367018459</v>
          </cell>
        </row>
        <row r="17791">
          <cell r="B17791">
            <v>228519</v>
          </cell>
          <cell r="E17791">
            <v>251157.5150224666</v>
          </cell>
        </row>
        <row r="17792">
          <cell r="B17792">
            <v>228308</v>
          </cell>
          <cell r="E17792">
            <v>251173.07645584896</v>
          </cell>
        </row>
        <row r="17793">
          <cell r="B17793">
            <v>228568</v>
          </cell>
          <cell r="E17793">
            <v>251188.63797032717</v>
          </cell>
        </row>
        <row r="17794">
          <cell r="B17794">
            <v>228495</v>
          </cell>
          <cell r="E17794">
            <v>251204.19956589668</v>
          </cell>
        </row>
        <row r="17795">
          <cell r="B17795">
            <v>228528</v>
          </cell>
          <cell r="E17795">
            <v>251219.76124255289</v>
          </cell>
        </row>
        <row r="17796">
          <cell r="B17796">
            <v>228312</v>
          </cell>
          <cell r="E17796">
            <v>251235.32300029128</v>
          </cell>
        </row>
        <row r="17797">
          <cell r="B17797">
            <v>228648</v>
          </cell>
          <cell r="E17797">
            <v>251250.88483910725</v>
          </cell>
        </row>
        <row r="17798">
          <cell r="B17798">
            <v>228537</v>
          </cell>
          <cell r="E17798">
            <v>251266.44675899629</v>
          </cell>
        </row>
        <row r="17799">
          <cell r="B17799">
            <v>228644</v>
          </cell>
          <cell r="E17799">
            <v>251282.00875995387</v>
          </cell>
        </row>
        <row r="17800">
          <cell r="B17800">
            <v>228628</v>
          </cell>
          <cell r="E17800">
            <v>251297.57084197536</v>
          </cell>
        </row>
        <row r="17801">
          <cell r="B17801">
            <v>228725</v>
          </cell>
          <cell r="E17801">
            <v>251313.13300505627</v>
          </cell>
        </row>
        <row r="17802">
          <cell r="B17802">
            <v>228507</v>
          </cell>
          <cell r="E17802">
            <v>251328.69524919201</v>
          </cell>
        </row>
        <row r="17803">
          <cell r="B17803">
            <v>228494</v>
          </cell>
          <cell r="E17803">
            <v>251344.25757437802</v>
          </cell>
        </row>
        <row r="17804">
          <cell r="B17804">
            <v>228674</v>
          </cell>
          <cell r="E17804">
            <v>251359.81998060975</v>
          </cell>
        </row>
        <row r="17805">
          <cell r="B17805">
            <v>228755</v>
          </cell>
          <cell r="E17805">
            <v>251375.38246788265</v>
          </cell>
        </row>
        <row r="17806">
          <cell r="B17806">
            <v>228588</v>
          </cell>
          <cell r="E17806">
            <v>251390.94503619219</v>
          </cell>
        </row>
        <row r="17807">
          <cell r="B17807">
            <v>228620</v>
          </cell>
          <cell r="E17807">
            <v>251406.50768553384</v>
          </cell>
        </row>
        <row r="17808">
          <cell r="B17808">
            <v>228859</v>
          </cell>
          <cell r="E17808">
            <v>251422.070415903</v>
          </cell>
        </row>
        <row r="17809">
          <cell r="B17809">
            <v>228645</v>
          </cell>
          <cell r="E17809">
            <v>251437.63322729513</v>
          </cell>
        </row>
        <row r="17810">
          <cell r="B17810">
            <v>228838</v>
          </cell>
          <cell r="E17810">
            <v>251453.19611970562</v>
          </cell>
        </row>
        <row r="17811">
          <cell r="B17811">
            <v>228890</v>
          </cell>
          <cell r="E17811">
            <v>251468.75909313007</v>
          </cell>
        </row>
        <row r="17812">
          <cell r="B17812">
            <v>228748</v>
          </cell>
          <cell r="E17812">
            <v>251484.32214756377</v>
          </cell>
        </row>
        <row r="17813">
          <cell r="B17813">
            <v>228658</v>
          </cell>
          <cell r="E17813">
            <v>251499.88528300228</v>
          </cell>
        </row>
        <row r="17814">
          <cell r="B17814">
            <v>228830</v>
          </cell>
          <cell r="E17814">
            <v>251515.44849944097</v>
          </cell>
        </row>
        <row r="17815">
          <cell r="B17815">
            <v>228896</v>
          </cell>
          <cell r="E17815">
            <v>251531.01179687542</v>
          </cell>
        </row>
        <row r="17816">
          <cell r="B17816">
            <v>228954</v>
          </cell>
          <cell r="E17816">
            <v>251546.57517530097</v>
          </cell>
        </row>
        <row r="17817">
          <cell r="B17817">
            <v>228834</v>
          </cell>
          <cell r="E17817">
            <v>251562.13863471308</v>
          </cell>
        </row>
        <row r="17818">
          <cell r="B17818">
            <v>228832</v>
          </cell>
          <cell r="E17818">
            <v>251577.70217510729</v>
          </cell>
        </row>
        <row r="17819">
          <cell r="B17819">
            <v>229003</v>
          </cell>
          <cell r="E17819">
            <v>251593.26579647893</v>
          </cell>
        </row>
        <row r="17820">
          <cell r="B17820">
            <v>228965</v>
          </cell>
          <cell r="E17820">
            <v>251608.82949882356</v>
          </cell>
        </row>
        <row r="17821">
          <cell r="B17821">
            <v>228852</v>
          </cell>
          <cell r="E17821">
            <v>251624.39328213656</v>
          </cell>
        </row>
        <row r="17822">
          <cell r="B17822">
            <v>228954</v>
          </cell>
          <cell r="E17822">
            <v>251639.95714641348</v>
          </cell>
        </row>
        <row r="17823">
          <cell r="B17823">
            <v>229077</v>
          </cell>
          <cell r="E17823">
            <v>251655.52109164966</v>
          </cell>
        </row>
        <row r="17824">
          <cell r="B17824">
            <v>228965</v>
          </cell>
          <cell r="E17824">
            <v>251671.08511784064</v>
          </cell>
        </row>
        <row r="17825">
          <cell r="B17825">
            <v>228878</v>
          </cell>
          <cell r="E17825">
            <v>251686.64922498181</v>
          </cell>
        </row>
        <row r="17826">
          <cell r="B17826">
            <v>228982</v>
          </cell>
          <cell r="E17826">
            <v>251702.21341306876</v>
          </cell>
        </row>
        <row r="17827">
          <cell r="B17827">
            <v>229104</v>
          </cell>
          <cell r="E17827">
            <v>251717.77768209676</v>
          </cell>
        </row>
        <row r="17828">
          <cell r="B17828">
            <v>229079</v>
          </cell>
          <cell r="E17828">
            <v>251733.34203206142</v>
          </cell>
        </row>
        <row r="17829">
          <cell r="B17829">
            <v>229029</v>
          </cell>
          <cell r="E17829">
            <v>251748.90646295814</v>
          </cell>
        </row>
        <row r="17830">
          <cell r="B17830">
            <v>229157</v>
          </cell>
          <cell r="E17830">
            <v>251764.47097478239</v>
          </cell>
        </row>
        <row r="17831">
          <cell r="B17831">
            <v>229202</v>
          </cell>
          <cell r="E17831">
            <v>251780.03556752967</v>
          </cell>
        </row>
        <row r="17832">
          <cell r="B17832">
            <v>229038</v>
          </cell>
          <cell r="E17832">
            <v>251795.60024119535</v>
          </cell>
        </row>
        <row r="17833">
          <cell r="B17833">
            <v>229021</v>
          </cell>
          <cell r="E17833">
            <v>251811.16499577492</v>
          </cell>
        </row>
        <row r="17834">
          <cell r="B17834">
            <v>229070</v>
          </cell>
          <cell r="E17834">
            <v>251826.72983126392</v>
          </cell>
        </row>
        <row r="17835">
          <cell r="B17835">
            <v>229216</v>
          </cell>
          <cell r="E17835">
            <v>251842.29474765772</v>
          </cell>
        </row>
        <row r="17836">
          <cell r="B17836">
            <v>229152</v>
          </cell>
          <cell r="E17836">
            <v>251857.8597449518</v>
          </cell>
        </row>
        <row r="17837">
          <cell r="B17837">
            <v>229054</v>
          </cell>
          <cell r="E17837">
            <v>251873.42482314169</v>
          </cell>
        </row>
        <row r="17838">
          <cell r="B17838">
            <v>229136</v>
          </cell>
          <cell r="E17838">
            <v>251888.98998222282</v>
          </cell>
        </row>
        <row r="17839">
          <cell r="B17839">
            <v>229138</v>
          </cell>
          <cell r="E17839">
            <v>251904.5552221906</v>
          </cell>
        </row>
        <row r="17840">
          <cell r="B17840">
            <v>229235</v>
          </cell>
          <cell r="E17840">
            <v>251920.12054304054</v>
          </cell>
        </row>
        <row r="17841">
          <cell r="B17841">
            <v>229253</v>
          </cell>
          <cell r="E17841">
            <v>251935.68594476813</v>
          </cell>
        </row>
        <row r="17842">
          <cell r="B17842">
            <v>229319</v>
          </cell>
          <cell r="E17842">
            <v>251951.25142736876</v>
          </cell>
        </row>
        <row r="17843">
          <cell r="B17843">
            <v>229232</v>
          </cell>
          <cell r="E17843">
            <v>251966.81699083798</v>
          </cell>
        </row>
        <row r="17844">
          <cell r="B17844">
            <v>229436</v>
          </cell>
          <cell r="E17844">
            <v>251982.38263517126</v>
          </cell>
        </row>
        <row r="17845">
          <cell r="B17845">
            <v>229304</v>
          </cell>
          <cell r="E17845">
            <v>251997.94836036395</v>
          </cell>
        </row>
        <row r="17846">
          <cell r="B17846">
            <v>229295</v>
          </cell>
          <cell r="E17846">
            <v>252013.51416641168</v>
          </cell>
        </row>
        <row r="17847">
          <cell r="B17847">
            <v>229204</v>
          </cell>
          <cell r="E17847">
            <v>252029.08005330982</v>
          </cell>
        </row>
        <row r="17848">
          <cell r="B17848">
            <v>229290</v>
          </cell>
          <cell r="E17848">
            <v>252044.64602105381</v>
          </cell>
        </row>
        <row r="17849">
          <cell r="B17849">
            <v>229351</v>
          </cell>
          <cell r="E17849">
            <v>252060.21206963921</v>
          </cell>
        </row>
        <row r="17850">
          <cell r="B17850">
            <v>229462</v>
          </cell>
          <cell r="E17850">
            <v>252075.77819906143</v>
          </cell>
        </row>
        <row r="17851">
          <cell r="B17851">
            <v>229297</v>
          </cell>
          <cell r="E17851">
            <v>252091.34440931599</v>
          </cell>
        </row>
        <row r="17852">
          <cell r="B17852">
            <v>229265</v>
          </cell>
          <cell r="E17852">
            <v>252106.91070039826</v>
          </cell>
        </row>
        <row r="17853">
          <cell r="B17853">
            <v>229348</v>
          </cell>
          <cell r="E17853">
            <v>252122.47707230385</v>
          </cell>
        </row>
        <row r="17854">
          <cell r="B17854">
            <v>229359</v>
          </cell>
          <cell r="E17854">
            <v>252138.0435250281</v>
          </cell>
        </row>
        <row r="17855">
          <cell r="B17855">
            <v>229294</v>
          </cell>
          <cell r="E17855">
            <v>252153.61005856661</v>
          </cell>
        </row>
        <row r="17856">
          <cell r="B17856">
            <v>229489</v>
          </cell>
          <cell r="E17856">
            <v>252169.17667291473</v>
          </cell>
        </row>
        <row r="17857">
          <cell r="B17857">
            <v>229498</v>
          </cell>
          <cell r="E17857">
            <v>252184.74336806807</v>
          </cell>
        </row>
        <row r="17858">
          <cell r="B17858">
            <v>229299</v>
          </cell>
          <cell r="E17858">
            <v>252200.31014402199</v>
          </cell>
        </row>
        <row r="17859">
          <cell r="B17859">
            <v>229546</v>
          </cell>
          <cell r="E17859">
            <v>252215.87700077202</v>
          </cell>
        </row>
        <row r="17860">
          <cell r="B17860">
            <v>229380</v>
          </cell>
          <cell r="E17860">
            <v>252231.44393831358</v>
          </cell>
        </row>
        <row r="17861">
          <cell r="B17861">
            <v>229552</v>
          </cell>
          <cell r="E17861">
            <v>252247.01095664219</v>
          </cell>
        </row>
        <row r="17862">
          <cell r="B17862">
            <v>229546</v>
          </cell>
          <cell r="E17862">
            <v>252262.57805575334</v>
          </cell>
        </row>
        <row r="17863">
          <cell r="B17863">
            <v>229389</v>
          </cell>
          <cell r="E17863">
            <v>252278.1452356425</v>
          </cell>
        </row>
        <row r="17864">
          <cell r="B17864">
            <v>229677</v>
          </cell>
          <cell r="E17864">
            <v>252293.71249630509</v>
          </cell>
        </row>
        <row r="17865">
          <cell r="B17865">
            <v>229459</v>
          </cell>
          <cell r="E17865">
            <v>252309.27983773666</v>
          </cell>
        </row>
        <row r="17866">
          <cell r="B17866">
            <v>229679</v>
          </cell>
          <cell r="E17866">
            <v>252324.84725993266</v>
          </cell>
        </row>
        <row r="17867">
          <cell r="B17867">
            <v>229588</v>
          </cell>
          <cell r="E17867">
            <v>252340.4147628886</v>
          </cell>
        </row>
        <row r="17868">
          <cell r="B17868">
            <v>229554</v>
          </cell>
          <cell r="E17868">
            <v>252355.98234659989</v>
          </cell>
        </row>
        <row r="17869">
          <cell r="B17869">
            <v>229506</v>
          </cell>
          <cell r="E17869">
            <v>252371.55001106206</v>
          </cell>
        </row>
        <row r="17870">
          <cell r="B17870">
            <v>229640</v>
          </cell>
          <cell r="E17870">
            <v>252387.1177562706</v>
          </cell>
        </row>
        <row r="17871">
          <cell r="B17871">
            <v>229584</v>
          </cell>
          <cell r="E17871">
            <v>252402.68558222096</v>
          </cell>
        </row>
        <row r="17872">
          <cell r="B17872">
            <v>229470</v>
          </cell>
          <cell r="E17872">
            <v>252418.25348890858</v>
          </cell>
        </row>
        <row r="17873">
          <cell r="B17873">
            <v>229521</v>
          </cell>
          <cell r="E17873">
            <v>252433.82147632909</v>
          </cell>
        </row>
        <row r="17874">
          <cell r="B17874">
            <v>229754</v>
          </cell>
          <cell r="E17874">
            <v>252449.38954447783</v>
          </cell>
        </row>
        <row r="17875">
          <cell r="B17875">
            <v>229602</v>
          </cell>
          <cell r="E17875">
            <v>252464.95769335033</v>
          </cell>
        </row>
        <row r="17876">
          <cell r="B17876">
            <v>229714</v>
          </cell>
          <cell r="E17876">
            <v>252480.52592294206</v>
          </cell>
        </row>
        <row r="17877">
          <cell r="B17877">
            <v>229551</v>
          </cell>
          <cell r="E17877">
            <v>252496.0942332485</v>
          </cell>
        </row>
        <row r="17878">
          <cell r="B17878">
            <v>229825</v>
          </cell>
          <cell r="E17878">
            <v>252511.66262426518</v>
          </cell>
        </row>
        <row r="17879">
          <cell r="B17879">
            <v>229675</v>
          </cell>
          <cell r="E17879">
            <v>252527.23109598758</v>
          </cell>
        </row>
        <row r="17880">
          <cell r="B17880">
            <v>229816</v>
          </cell>
          <cell r="E17880">
            <v>252542.79964841114</v>
          </cell>
        </row>
        <row r="17881">
          <cell r="B17881">
            <v>229710</v>
          </cell>
          <cell r="E17881">
            <v>252558.36828153135</v>
          </cell>
        </row>
        <row r="17882">
          <cell r="B17882">
            <v>229661</v>
          </cell>
          <cell r="E17882">
            <v>252573.93699534374</v>
          </cell>
        </row>
        <row r="17883">
          <cell r="B17883">
            <v>229860</v>
          </cell>
          <cell r="E17883">
            <v>252589.50578984382</v>
          </cell>
        </row>
        <row r="17884">
          <cell r="B17884">
            <v>229924</v>
          </cell>
          <cell r="E17884">
            <v>252605.07466502697</v>
          </cell>
        </row>
        <row r="17885">
          <cell r="B17885">
            <v>229888</v>
          </cell>
          <cell r="E17885">
            <v>252620.6436208887</v>
          </cell>
        </row>
        <row r="17886">
          <cell r="B17886">
            <v>229900</v>
          </cell>
          <cell r="E17886">
            <v>252636.21265742462</v>
          </cell>
        </row>
        <row r="17887">
          <cell r="B17887">
            <v>229869</v>
          </cell>
          <cell r="E17887">
            <v>252651.78177463007</v>
          </cell>
        </row>
        <row r="17888">
          <cell r="B17888">
            <v>229796</v>
          </cell>
          <cell r="E17888">
            <v>252667.35097250066</v>
          </cell>
        </row>
        <row r="17889">
          <cell r="B17889">
            <v>230062</v>
          </cell>
          <cell r="E17889">
            <v>252682.92025103181</v>
          </cell>
        </row>
        <row r="17890">
          <cell r="B17890">
            <v>229843</v>
          </cell>
          <cell r="E17890">
            <v>252698.489610219</v>
          </cell>
        </row>
        <row r="17891">
          <cell r="B17891">
            <v>229813</v>
          </cell>
          <cell r="E17891">
            <v>252714.05905005775</v>
          </cell>
        </row>
        <row r="17892">
          <cell r="B17892">
            <v>229777</v>
          </cell>
          <cell r="E17892">
            <v>252729.62857054357</v>
          </cell>
        </row>
        <row r="17893">
          <cell r="B17893">
            <v>229943</v>
          </cell>
          <cell r="E17893">
            <v>252745.19817167192</v>
          </cell>
        </row>
        <row r="17894">
          <cell r="B17894">
            <v>229676</v>
          </cell>
          <cell r="E17894">
            <v>252760.76785343827</v>
          </cell>
        </row>
        <row r="17895">
          <cell r="B17895">
            <v>230038</v>
          </cell>
          <cell r="E17895">
            <v>252776.33761583819</v>
          </cell>
        </row>
        <row r="17896">
          <cell r="B17896">
            <v>229962</v>
          </cell>
          <cell r="E17896">
            <v>252791.90745886715</v>
          </cell>
        </row>
        <row r="17897">
          <cell r="B17897">
            <v>230056</v>
          </cell>
          <cell r="E17897">
            <v>252807.47738252053</v>
          </cell>
        </row>
        <row r="17898">
          <cell r="B17898">
            <v>229791</v>
          </cell>
          <cell r="E17898">
            <v>252823.047386794</v>
          </cell>
        </row>
        <row r="17899">
          <cell r="B17899">
            <v>230122</v>
          </cell>
          <cell r="E17899">
            <v>252838.61747168296</v>
          </cell>
        </row>
        <row r="17900">
          <cell r="B17900">
            <v>230074</v>
          </cell>
          <cell r="E17900">
            <v>252854.18763718294</v>
          </cell>
        </row>
        <row r="17901">
          <cell r="B17901">
            <v>229991</v>
          </cell>
          <cell r="E17901">
            <v>252869.75788328933</v>
          </cell>
        </row>
        <row r="17902">
          <cell r="B17902">
            <v>230198</v>
          </cell>
          <cell r="E17902">
            <v>252885.32820999777</v>
          </cell>
        </row>
        <row r="17903">
          <cell r="B17903">
            <v>229996</v>
          </cell>
          <cell r="E17903">
            <v>252900.89861730367</v>
          </cell>
        </row>
        <row r="17904">
          <cell r="B17904">
            <v>230084</v>
          </cell>
          <cell r="E17904">
            <v>252916.46910520262</v>
          </cell>
        </row>
        <row r="17905">
          <cell r="B17905">
            <v>230089</v>
          </cell>
          <cell r="E17905">
            <v>252932.03967368999</v>
          </cell>
        </row>
        <row r="17906">
          <cell r="B17906">
            <v>230212</v>
          </cell>
          <cell r="E17906">
            <v>252947.61032276135</v>
          </cell>
        </row>
        <row r="17907">
          <cell r="B17907">
            <v>230229</v>
          </cell>
          <cell r="E17907">
            <v>252963.1810524122</v>
          </cell>
        </row>
        <row r="17908">
          <cell r="B17908">
            <v>230209</v>
          </cell>
          <cell r="E17908">
            <v>252978.75186263808</v>
          </cell>
        </row>
        <row r="17909">
          <cell r="B17909">
            <v>230161</v>
          </cell>
          <cell r="E17909">
            <v>252994.32275343436</v>
          </cell>
        </row>
        <row r="17910">
          <cell r="B17910">
            <v>230240</v>
          </cell>
          <cell r="E17910">
            <v>253009.89372479665</v>
          </cell>
        </row>
        <row r="17911">
          <cell r="B17911">
            <v>230121</v>
          </cell>
          <cell r="E17911">
            <v>253025.46477672044</v>
          </cell>
        </row>
        <row r="17912">
          <cell r="B17912">
            <v>230236</v>
          </cell>
          <cell r="E17912">
            <v>253041.03590920122</v>
          </cell>
        </row>
        <row r="17913">
          <cell r="B17913">
            <v>230225</v>
          </cell>
          <cell r="E17913">
            <v>253056.60712223448</v>
          </cell>
        </row>
        <row r="17914">
          <cell r="B17914">
            <v>230186</v>
          </cell>
          <cell r="E17914">
            <v>253072.17841581572</v>
          </cell>
        </row>
        <row r="17915">
          <cell r="B17915">
            <v>230315</v>
          </cell>
          <cell r="E17915">
            <v>253087.74978994051</v>
          </cell>
        </row>
        <row r="17916">
          <cell r="B17916">
            <v>230201</v>
          </cell>
          <cell r="E17916">
            <v>253103.32124460422</v>
          </cell>
        </row>
        <row r="17917">
          <cell r="B17917">
            <v>230191</v>
          </cell>
          <cell r="E17917">
            <v>253118.89277980244</v>
          </cell>
        </row>
        <row r="17918">
          <cell r="B17918">
            <v>230324</v>
          </cell>
          <cell r="E17918">
            <v>253134.4643955307</v>
          </cell>
        </row>
        <row r="17919">
          <cell r="B17919">
            <v>230232</v>
          </cell>
          <cell r="E17919">
            <v>253150.03609178445</v>
          </cell>
        </row>
        <row r="17920">
          <cell r="B17920">
            <v>230453</v>
          </cell>
          <cell r="E17920">
            <v>253165.60786855916</v>
          </cell>
        </row>
        <row r="17921">
          <cell r="B17921">
            <v>230412</v>
          </cell>
          <cell r="E17921">
            <v>253181.1797258505</v>
          </cell>
        </row>
        <row r="17922">
          <cell r="B17922">
            <v>230553</v>
          </cell>
          <cell r="E17922">
            <v>253196.75166365382</v>
          </cell>
        </row>
        <row r="17923">
          <cell r="B17923">
            <v>230560</v>
          </cell>
          <cell r="E17923">
            <v>253212.32368196466</v>
          </cell>
        </row>
        <row r="17924">
          <cell r="B17924">
            <v>230355</v>
          </cell>
          <cell r="E17924">
            <v>253227.89578077855</v>
          </cell>
        </row>
        <row r="17925">
          <cell r="B17925">
            <v>230408</v>
          </cell>
          <cell r="E17925">
            <v>253243.46796009099</v>
          </cell>
        </row>
        <row r="17926">
          <cell r="B17926">
            <v>230468</v>
          </cell>
          <cell r="E17926">
            <v>253259.04021989749</v>
          </cell>
        </row>
        <row r="17927">
          <cell r="B17927">
            <v>230517</v>
          </cell>
          <cell r="E17927">
            <v>253274.61256019358</v>
          </cell>
        </row>
        <row r="17928">
          <cell r="B17928">
            <v>230443</v>
          </cell>
          <cell r="E17928">
            <v>253290.18498097477</v>
          </cell>
        </row>
        <row r="17929">
          <cell r="B17929">
            <v>230559</v>
          </cell>
          <cell r="E17929">
            <v>253305.75748223651</v>
          </cell>
        </row>
        <row r="17930">
          <cell r="B17930">
            <v>230510</v>
          </cell>
          <cell r="E17930">
            <v>253321.33006397437</v>
          </cell>
        </row>
        <row r="17931">
          <cell r="B17931">
            <v>230575</v>
          </cell>
          <cell r="E17931">
            <v>253336.90272618382</v>
          </cell>
        </row>
        <row r="17932">
          <cell r="B17932">
            <v>230617</v>
          </cell>
          <cell r="E17932">
            <v>253352.47546886039</v>
          </cell>
        </row>
        <row r="17933">
          <cell r="B17933">
            <v>230488</v>
          </cell>
          <cell r="E17933">
            <v>253368.04829199958</v>
          </cell>
        </row>
        <row r="17934">
          <cell r="B17934">
            <v>230632</v>
          </cell>
          <cell r="E17934">
            <v>253383.62119559696</v>
          </cell>
        </row>
        <row r="17935">
          <cell r="B17935">
            <v>230626</v>
          </cell>
          <cell r="E17935">
            <v>253399.19417964798</v>
          </cell>
        </row>
        <row r="17936">
          <cell r="B17936">
            <v>230678</v>
          </cell>
          <cell r="E17936">
            <v>253414.76724414818</v>
          </cell>
        </row>
        <row r="17937">
          <cell r="B17937">
            <v>230556</v>
          </cell>
          <cell r="E17937">
            <v>253430.34038909303</v>
          </cell>
        </row>
        <row r="17938">
          <cell r="B17938">
            <v>230520</v>
          </cell>
          <cell r="E17938">
            <v>253445.91361447811</v>
          </cell>
        </row>
        <row r="17939">
          <cell r="B17939">
            <v>230629</v>
          </cell>
          <cell r="E17939">
            <v>253461.48692029895</v>
          </cell>
        </row>
        <row r="17940">
          <cell r="B17940">
            <v>230630</v>
          </cell>
          <cell r="E17940">
            <v>253477.06030655096</v>
          </cell>
        </row>
        <row r="17941">
          <cell r="B17941">
            <v>230537</v>
          </cell>
          <cell r="E17941">
            <v>253492.63377322978</v>
          </cell>
        </row>
        <row r="17942">
          <cell r="B17942">
            <v>230663</v>
          </cell>
          <cell r="E17942">
            <v>253508.20732033084</v>
          </cell>
        </row>
        <row r="17943">
          <cell r="B17943">
            <v>230598</v>
          </cell>
          <cell r="E17943">
            <v>253523.78094784971</v>
          </cell>
        </row>
        <row r="17944">
          <cell r="B17944">
            <v>230599</v>
          </cell>
          <cell r="E17944">
            <v>253539.35465578185</v>
          </cell>
        </row>
        <row r="17945">
          <cell r="B17945">
            <v>230737</v>
          </cell>
          <cell r="E17945">
            <v>253554.92844412281</v>
          </cell>
        </row>
        <row r="17946">
          <cell r="B17946">
            <v>230552</v>
          </cell>
          <cell r="E17946">
            <v>253570.50231286808</v>
          </cell>
        </row>
        <row r="17947">
          <cell r="B17947">
            <v>230661</v>
          </cell>
          <cell r="E17947">
            <v>253586.07626201326</v>
          </cell>
        </row>
        <row r="17948">
          <cell r="B17948">
            <v>230677</v>
          </cell>
          <cell r="E17948">
            <v>253601.65029155379</v>
          </cell>
        </row>
        <row r="17949">
          <cell r="B17949">
            <v>230777</v>
          </cell>
          <cell r="E17949">
            <v>253617.22440148523</v>
          </cell>
        </row>
        <row r="17950">
          <cell r="B17950">
            <v>230736</v>
          </cell>
          <cell r="E17950">
            <v>253632.79859180303</v>
          </cell>
        </row>
        <row r="17951">
          <cell r="B17951">
            <v>230887</v>
          </cell>
          <cell r="E17951">
            <v>253648.37286250285</v>
          </cell>
        </row>
        <row r="17952">
          <cell r="B17952">
            <v>230857</v>
          </cell>
          <cell r="E17952">
            <v>253663.94721358005</v>
          </cell>
        </row>
        <row r="17953">
          <cell r="B17953">
            <v>230897</v>
          </cell>
          <cell r="E17953">
            <v>253679.5216450303</v>
          </cell>
        </row>
        <row r="17954">
          <cell r="B17954">
            <v>230955</v>
          </cell>
          <cell r="E17954">
            <v>253695.09615684903</v>
          </cell>
        </row>
        <row r="17955">
          <cell r="B17955">
            <v>230932</v>
          </cell>
          <cell r="E17955">
            <v>253710.67074903182</v>
          </cell>
        </row>
        <row r="17956">
          <cell r="B17956">
            <v>230824</v>
          </cell>
          <cell r="E17956">
            <v>253726.24542157416</v>
          </cell>
        </row>
        <row r="17957">
          <cell r="B17957">
            <v>230913</v>
          </cell>
          <cell r="E17957">
            <v>253741.82017447153</v>
          </cell>
        </row>
        <row r="17958">
          <cell r="B17958">
            <v>230888</v>
          </cell>
          <cell r="E17958">
            <v>253757.39500771952</v>
          </cell>
        </row>
        <row r="17959">
          <cell r="B17959">
            <v>230715</v>
          </cell>
          <cell r="E17959">
            <v>253772.96992131366</v>
          </cell>
        </row>
        <row r="17960">
          <cell r="B17960">
            <v>230836</v>
          </cell>
          <cell r="E17960">
            <v>253788.54491524943</v>
          </cell>
        </row>
        <row r="17961">
          <cell r="B17961">
            <v>230998</v>
          </cell>
          <cell r="E17961">
            <v>253804.11998952235</v>
          </cell>
        </row>
        <row r="17962">
          <cell r="B17962">
            <v>231010</v>
          </cell>
          <cell r="E17962">
            <v>253819.69514412805</v>
          </cell>
        </row>
        <row r="17963">
          <cell r="B17963">
            <v>230959</v>
          </cell>
          <cell r="E17963">
            <v>253835.2703790619</v>
          </cell>
        </row>
        <row r="17964">
          <cell r="B17964">
            <v>231041</v>
          </cell>
          <cell r="E17964">
            <v>253850.84569431958</v>
          </cell>
        </row>
        <row r="17965">
          <cell r="B17965">
            <v>230790</v>
          </cell>
          <cell r="E17965">
            <v>253866.4210898965</v>
          </cell>
        </row>
        <row r="17966">
          <cell r="B17966">
            <v>231076</v>
          </cell>
          <cell r="E17966">
            <v>253881.99656578826</v>
          </cell>
        </row>
        <row r="17967">
          <cell r="B17967">
            <v>231029</v>
          </cell>
          <cell r="E17967">
            <v>253897.57212199038</v>
          </cell>
        </row>
        <row r="17968">
          <cell r="B17968">
            <v>230960</v>
          </cell>
          <cell r="E17968">
            <v>253913.14775849832</v>
          </cell>
        </row>
        <row r="17969">
          <cell r="B17969">
            <v>230992</v>
          </cell>
          <cell r="E17969">
            <v>253928.72347530772</v>
          </cell>
        </row>
        <row r="17970">
          <cell r="B17970">
            <v>231174</v>
          </cell>
          <cell r="E17970">
            <v>253944.29927241398</v>
          </cell>
        </row>
        <row r="17971">
          <cell r="B17971">
            <v>231191</v>
          </cell>
          <cell r="E17971">
            <v>253959.87514981278</v>
          </cell>
        </row>
        <row r="17972">
          <cell r="B17972">
            <v>231112</v>
          </cell>
          <cell r="E17972">
            <v>253975.45110749954</v>
          </cell>
        </row>
        <row r="17973">
          <cell r="B17973">
            <v>231212</v>
          </cell>
          <cell r="E17973">
            <v>253991.02714546988</v>
          </cell>
        </row>
        <row r="17974">
          <cell r="B17974">
            <v>231103</v>
          </cell>
          <cell r="E17974">
            <v>254006.60326371924</v>
          </cell>
        </row>
        <row r="17975">
          <cell r="B17975">
            <v>231218</v>
          </cell>
          <cell r="E17975">
            <v>254022.17946224322</v>
          </cell>
        </row>
        <row r="17976">
          <cell r="B17976">
            <v>231088</v>
          </cell>
          <cell r="E17976">
            <v>254037.75574103731</v>
          </cell>
        </row>
        <row r="17977">
          <cell r="B17977">
            <v>231124</v>
          </cell>
          <cell r="E17977">
            <v>254053.33210009706</v>
          </cell>
        </row>
        <row r="17978">
          <cell r="B17978">
            <v>231164</v>
          </cell>
          <cell r="E17978">
            <v>254068.90853941801</v>
          </cell>
        </row>
        <row r="17979">
          <cell r="B17979">
            <v>231354</v>
          </cell>
          <cell r="E17979">
            <v>254084.48505899572</v>
          </cell>
        </row>
        <row r="17980">
          <cell r="B17980">
            <v>231164</v>
          </cell>
          <cell r="E17980">
            <v>254100.06165882567</v>
          </cell>
        </row>
        <row r="17981">
          <cell r="B17981">
            <v>231195</v>
          </cell>
          <cell r="E17981">
            <v>254115.63833890346</v>
          </cell>
        </row>
        <row r="17982">
          <cell r="B17982">
            <v>231287</v>
          </cell>
          <cell r="E17982">
            <v>254131.21509922453</v>
          </cell>
        </row>
        <row r="17983">
          <cell r="B17983">
            <v>231310</v>
          </cell>
          <cell r="E17983">
            <v>254146.79193978457</v>
          </cell>
        </row>
        <row r="17984">
          <cell r="B17984">
            <v>231243</v>
          </cell>
          <cell r="E17984">
            <v>254162.36886057895</v>
          </cell>
        </row>
        <row r="17985">
          <cell r="B17985">
            <v>231305</v>
          </cell>
          <cell r="E17985">
            <v>254177.94586160328</v>
          </cell>
        </row>
        <row r="17986">
          <cell r="B17986">
            <v>231234</v>
          </cell>
          <cell r="E17986">
            <v>254193.52294285313</v>
          </cell>
        </row>
        <row r="17987">
          <cell r="B17987">
            <v>231308</v>
          </cell>
          <cell r="E17987">
            <v>254209.10010432402</v>
          </cell>
        </row>
        <row r="17988">
          <cell r="B17988">
            <v>231262</v>
          </cell>
          <cell r="E17988">
            <v>254224.67734601148</v>
          </cell>
        </row>
        <row r="17989">
          <cell r="B17989">
            <v>231494</v>
          </cell>
          <cell r="E17989">
            <v>254240.25466791104</v>
          </cell>
        </row>
        <row r="17990">
          <cell r="B17990">
            <v>231313</v>
          </cell>
          <cell r="E17990">
            <v>254255.83207001828</v>
          </cell>
        </row>
        <row r="17991">
          <cell r="B17991">
            <v>231413</v>
          </cell>
          <cell r="E17991">
            <v>254271.40955232867</v>
          </cell>
        </row>
        <row r="17992">
          <cell r="B17992">
            <v>231319</v>
          </cell>
          <cell r="E17992">
            <v>254286.98711483783</v>
          </cell>
        </row>
        <row r="17993">
          <cell r="B17993">
            <v>231403</v>
          </cell>
          <cell r="E17993">
            <v>254302.56475754126</v>
          </cell>
        </row>
        <row r="17994">
          <cell r="B17994">
            <v>231397</v>
          </cell>
          <cell r="E17994">
            <v>254318.14248043447</v>
          </cell>
        </row>
        <row r="17995">
          <cell r="B17995">
            <v>231330</v>
          </cell>
          <cell r="E17995">
            <v>254333.7202835131</v>
          </cell>
        </row>
        <row r="17996">
          <cell r="B17996">
            <v>231510</v>
          </cell>
          <cell r="E17996">
            <v>254349.29816677261</v>
          </cell>
        </row>
        <row r="17997">
          <cell r="B17997">
            <v>231349</v>
          </cell>
          <cell r="E17997">
            <v>254364.87613020855</v>
          </cell>
        </row>
        <row r="17998">
          <cell r="B17998">
            <v>231434</v>
          </cell>
          <cell r="E17998">
            <v>254380.45417381651</v>
          </cell>
        </row>
        <row r="17999">
          <cell r="B17999">
            <v>231334</v>
          </cell>
          <cell r="E17999">
            <v>254396.03229759203</v>
          </cell>
        </row>
        <row r="18000">
          <cell r="B18000">
            <v>231358</v>
          </cell>
          <cell r="E18000">
            <v>254411.61050153058</v>
          </cell>
        </row>
        <row r="18001">
          <cell r="B18001">
            <v>231507</v>
          </cell>
          <cell r="E18001">
            <v>254427.1887856278</v>
          </cell>
        </row>
        <row r="18002">
          <cell r="B18002">
            <v>231570</v>
          </cell>
          <cell r="E18002">
            <v>254442.76714987922</v>
          </cell>
        </row>
        <row r="18003">
          <cell r="B18003">
            <v>231496</v>
          </cell>
          <cell r="E18003">
            <v>254458.34559428031</v>
          </cell>
        </row>
        <row r="18004">
          <cell r="B18004">
            <v>231539</v>
          </cell>
          <cell r="E18004">
            <v>254473.92411882669</v>
          </cell>
        </row>
        <row r="18005">
          <cell r="B18005">
            <v>231564</v>
          </cell>
          <cell r="E18005">
            <v>254489.5027235139</v>
          </cell>
        </row>
        <row r="18006">
          <cell r="B18006">
            <v>231631</v>
          </cell>
          <cell r="E18006">
            <v>254505.08140833749</v>
          </cell>
        </row>
        <row r="18007">
          <cell r="B18007">
            <v>231683</v>
          </cell>
          <cell r="E18007">
            <v>254520.66017329297</v>
          </cell>
        </row>
        <row r="18008">
          <cell r="B18008">
            <v>231628</v>
          </cell>
          <cell r="E18008">
            <v>254536.23901837593</v>
          </cell>
        </row>
        <row r="18009">
          <cell r="B18009">
            <v>231723</v>
          </cell>
          <cell r="E18009">
            <v>254551.8179435819</v>
          </cell>
        </row>
        <row r="18010">
          <cell r="B18010">
            <v>231665</v>
          </cell>
          <cell r="E18010">
            <v>254567.39694890645</v>
          </cell>
        </row>
        <row r="18011">
          <cell r="B18011">
            <v>231616</v>
          </cell>
          <cell r="E18011">
            <v>254582.97603434513</v>
          </cell>
        </row>
        <row r="18012">
          <cell r="B18012">
            <v>231552</v>
          </cell>
          <cell r="E18012">
            <v>254598.55519989342</v>
          </cell>
        </row>
        <row r="18013">
          <cell r="B18013">
            <v>231701</v>
          </cell>
          <cell r="E18013">
            <v>254614.13444554698</v>
          </cell>
        </row>
        <row r="18014">
          <cell r="B18014">
            <v>231806</v>
          </cell>
          <cell r="E18014">
            <v>254629.71377130132</v>
          </cell>
        </row>
        <row r="18015">
          <cell r="B18015">
            <v>231555</v>
          </cell>
          <cell r="E18015">
            <v>254645.29317715197</v>
          </cell>
        </row>
        <row r="18016">
          <cell r="B18016">
            <v>231676</v>
          </cell>
          <cell r="E18016">
            <v>254660.87266309449</v>
          </cell>
        </row>
        <row r="18017">
          <cell r="B18017">
            <v>231863</v>
          </cell>
          <cell r="E18017">
            <v>254676.45222912446</v>
          </cell>
        </row>
        <row r="18018">
          <cell r="B18018">
            <v>231742</v>
          </cell>
          <cell r="E18018">
            <v>254692.03187523744</v>
          </cell>
        </row>
        <row r="18019">
          <cell r="B18019">
            <v>231675</v>
          </cell>
          <cell r="E18019">
            <v>254707.61160142891</v>
          </cell>
        </row>
        <row r="18020">
          <cell r="B18020">
            <v>231821</v>
          </cell>
          <cell r="E18020">
            <v>254723.19140769454</v>
          </cell>
        </row>
        <row r="18021">
          <cell r="B18021">
            <v>231644</v>
          </cell>
          <cell r="E18021">
            <v>254738.77129402975</v>
          </cell>
        </row>
        <row r="18022">
          <cell r="B18022">
            <v>231730</v>
          </cell>
          <cell r="E18022">
            <v>254754.35126043021</v>
          </cell>
        </row>
        <row r="18023">
          <cell r="B18023">
            <v>231829</v>
          </cell>
          <cell r="E18023">
            <v>254769.93130689143</v>
          </cell>
        </row>
        <row r="18024">
          <cell r="B18024">
            <v>231679</v>
          </cell>
          <cell r="E18024">
            <v>254785.511433409</v>
          </cell>
        </row>
        <row r="18025">
          <cell r="B18025">
            <v>231817</v>
          </cell>
          <cell r="E18025">
            <v>254801.09163997849</v>
          </cell>
        </row>
        <row r="18026">
          <cell r="B18026">
            <v>231914</v>
          </cell>
          <cell r="E18026">
            <v>254816.67192659536</v>
          </cell>
        </row>
        <row r="18027">
          <cell r="B18027">
            <v>231907</v>
          </cell>
          <cell r="E18027">
            <v>254832.25229325524</v>
          </cell>
        </row>
        <row r="18028">
          <cell r="B18028">
            <v>231993</v>
          </cell>
          <cell r="E18028">
            <v>254847.83273995368</v>
          </cell>
        </row>
        <row r="18029">
          <cell r="B18029">
            <v>231991</v>
          </cell>
          <cell r="E18029">
            <v>254863.41326668623</v>
          </cell>
        </row>
        <row r="18030">
          <cell r="B18030">
            <v>232047</v>
          </cell>
          <cell r="E18030">
            <v>254878.99387344846</v>
          </cell>
        </row>
        <row r="18031">
          <cell r="B18031">
            <v>231933</v>
          </cell>
          <cell r="E18031">
            <v>254894.57456023595</v>
          </cell>
        </row>
        <row r="18032">
          <cell r="B18032">
            <v>231839</v>
          </cell>
          <cell r="E18032">
            <v>254910.15532704428</v>
          </cell>
        </row>
        <row r="18033">
          <cell r="B18033">
            <v>232019</v>
          </cell>
          <cell r="E18033">
            <v>254925.73617386888</v>
          </cell>
        </row>
        <row r="18034">
          <cell r="B18034">
            <v>231852</v>
          </cell>
          <cell r="E18034">
            <v>254941.31710070552</v>
          </cell>
        </row>
        <row r="18035">
          <cell r="B18035">
            <v>232042</v>
          </cell>
          <cell r="E18035">
            <v>254956.89810754955</v>
          </cell>
        </row>
        <row r="18036">
          <cell r="B18036">
            <v>231962</v>
          </cell>
          <cell r="E18036">
            <v>254972.47919439664</v>
          </cell>
        </row>
        <row r="18037">
          <cell r="B18037">
            <v>231746</v>
          </cell>
          <cell r="E18037">
            <v>254988.06036124239</v>
          </cell>
        </row>
        <row r="18038">
          <cell r="B18038">
            <v>232012</v>
          </cell>
          <cell r="E18038">
            <v>255003.64160808231</v>
          </cell>
        </row>
        <row r="18039">
          <cell r="B18039">
            <v>231944</v>
          </cell>
          <cell r="E18039">
            <v>255019.22293491202</v>
          </cell>
        </row>
        <row r="18040">
          <cell r="B18040">
            <v>232084</v>
          </cell>
          <cell r="E18040">
            <v>255034.80434172694</v>
          </cell>
        </row>
        <row r="18041">
          <cell r="B18041">
            <v>232128</v>
          </cell>
          <cell r="E18041">
            <v>255050.38582852282</v>
          </cell>
        </row>
        <row r="18042">
          <cell r="B18042">
            <v>231987</v>
          </cell>
          <cell r="E18042">
            <v>255065.96739529513</v>
          </cell>
        </row>
        <row r="18043">
          <cell r="B18043">
            <v>232228</v>
          </cell>
          <cell r="E18043">
            <v>255081.54904203941</v>
          </cell>
        </row>
        <row r="18044">
          <cell r="B18044">
            <v>232169</v>
          </cell>
          <cell r="E18044">
            <v>255097.13076875126</v>
          </cell>
        </row>
        <row r="18045">
          <cell r="B18045">
            <v>232257</v>
          </cell>
          <cell r="E18045">
            <v>255112.7125754263</v>
          </cell>
        </row>
        <row r="18046">
          <cell r="B18046">
            <v>232022</v>
          </cell>
          <cell r="E18046">
            <v>255128.29446206003</v>
          </cell>
        </row>
        <row r="18047">
          <cell r="B18047">
            <v>232107</v>
          </cell>
          <cell r="E18047">
            <v>255143.87642864801</v>
          </cell>
        </row>
        <row r="18048">
          <cell r="B18048">
            <v>232204</v>
          </cell>
          <cell r="E18048">
            <v>255159.45847518591</v>
          </cell>
        </row>
        <row r="18049">
          <cell r="B18049">
            <v>232218</v>
          </cell>
          <cell r="E18049">
            <v>255175.04060166917</v>
          </cell>
        </row>
        <row r="18050">
          <cell r="B18050">
            <v>232193</v>
          </cell>
          <cell r="E18050">
            <v>255190.62280809347</v>
          </cell>
        </row>
        <row r="18051">
          <cell r="B18051">
            <v>232293</v>
          </cell>
          <cell r="E18051">
            <v>255206.20509445426</v>
          </cell>
        </row>
        <row r="18052">
          <cell r="B18052">
            <v>232399</v>
          </cell>
          <cell r="E18052">
            <v>255221.7874607472</v>
          </cell>
        </row>
        <row r="18053">
          <cell r="B18053">
            <v>232369</v>
          </cell>
          <cell r="E18053">
            <v>255237.36990696791</v>
          </cell>
        </row>
        <row r="18054">
          <cell r="B18054">
            <v>232497</v>
          </cell>
          <cell r="E18054">
            <v>255252.95243311184</v>
          </cell>
        </row>
        <row r="18055">
          <cell r="B18055">
            <v>232420</v>
          </cell>
          <cell r="E18055">
            <v>255268.53503917463</v>
          </cell>
        </row>
        <row r="18056">
          <cell r="B18056">
            <v>232154</v>
          </cell>
          <cell r="E18056">
            <v>255284.11772515179</v>
          </cell>
        </row>
        <row r="18057">
          <cell r="B18057">
            <v>232279</v>
          </cell>
          <cell r="E18057">
            <v>255299.70049103905</v>
          </cell>
        </row>
        <row r="18058">
          <cell r="B18058">
            <v>232331</v>
          </cell>
          <cell r="E18058">
            <v>255315.28333683181</v>
          </cell>
        </row>
        <row r="18059">
          <cell r="B18059">
            <v>232339</v>
          </cell>
          <cell r="E18059">
            <v>255330.86626252573</v>
          </cell>
        </row>
        <row r="18060">
          <cell r="B18060">
            <v>232250</v>
          </cell>
          <cell r="E18060">
            <v>255346.44926811635</v>
          </cell>
        </row>
        <row r="18061">
          <cell r="B18061">
            <v>232282</v>
          </cell>
          <cell r="E18061">
            <v>255362.03235359924</v>
          </cell>
        </row>
        <row r="18062">
          <cell r="B18062">
            <v>232280</v>
          </cell>
          <cell r="E18062">
            <v>255377.61551897007</v>
          </cell>
        </row>
        <row r="18063">
          <cell r="B18063">
            <v>232426</v>
          </cell>
          <cell r="E18063">
            <v>255393.19876422433</v>
          </cell>
        </row>
        <row r="18064">
          <cell r="B18064">
            <v>232388</v>
          </cell>
          <cell r="E18064">
            <v>255408.78208935756</v>
          </cell>
        </row>
        <row r="18065">
          <cell r="B18065">
            <v>232348</v>
          </cell>
          <cell r="E18065">
            <v>255424.36549436543</v>
          </cell>
        </row>
        <row r="18066">
          <cell r="B18066">
            <v>232478</v>
          </cell>
          <cell r="E18066">
            <v>255439.94897924346</v>
          </cell>
        </row>
        <row r="18067">
          <cell r="B18067">
            <v>232509</v>
          </cell>
          <cell r="E18067">
            <v>255455.5325439873</v>
          </cell>
        </row>
        <row r="18068">
          <cell r="B18068">
            <v>232471</v>
          </cell>
          <cell r="E18068">
            <v>255471.11618859242</v>
          </cell>
        </row>
        <row r="18069">
          <cell r="B18069">
            <v>232375</v>
          </cell>
          <cell r="E18069">
            <v>255486.6999130545</v>
          </cell>
        </row>
        <row r="18070">
          <cell r="B18070">
            <v>232560</v>
          </cell>
          <cell r="E18070">
            <v>255502.28371736902</v>
          </cell>
        </row>
        <row r="18071">
          <cell r="B18071">
            <v>232441</v>
          </cell>
          <cell r="E18071">
            <v>255517.8676015317</v>
          </cell>
        </row>
        <row r="18072">
          <cell r="B18072">
            <v>232578</v>
          </cell>
          <cell r="E18072">
            <v>255533.45156553798</v>
          </cell>
        </row>
        <row r="18073">
          <cell r="B18073">
            <v>232508</v>
          </cell>
          <cell r="E18073">
            <v>255549.03560938351</v>
          </cell>
        </row>
        <row r="18074">
          <cell r="B18074">
            <v>232638</v>
          </cell>
          <cell r="E18074">
            <v>255564.61973306385</v>
          </cell>
        </row>
        <row r="18075">
          <cell r="B18075">
            <v>232614</v>
          </cell>
          <cell r="E18075">
            <v>255580.20393657457</v>
          </cell>
        </row>
        <row r="18076">
          <cell r="B18076">
            <v>232538</v>
          </cell>
          <cell r="E18076">
            <v>255595.78821991131</v>
          </cell>
        </row>
        <row r="18077">
          <cell r="B18077">
            <v>232577</v>
          </cell>
          <cell r="E18077">
            <v>255611.37258306961</v>
          </cell>
        </row>
        <row r="18078">
          <cell r="B18078">
            <v>232498</v>
          </cell>
          <cell r="E18078">
            <v>255626.9570260451</v>
          </cell>
        </row>
        <row r="18079">
          <cell r="B18079">
            <v>232549</v>
          </cell>
          <cell r="E18079">
            <v>255642.54154883328</v>
          </cell>
        </row>
        <row r="18080">
          <cell r="B18080">
            <v>232662</v>
          </cell>
          <cell r="E18080">
            <v>255658.12615142975</v>
          </cell>
        </row>
        <row r="18081">
          <cell r="B18081">
            <v>232634</v>
          </cell>
          <cell r="E18081">
            <v>255673.71083383018</v>
          </cell>
        </row>
        <row r="18082">
          <cell r="B18082">
            <v>232658</v>
          </cell>
          <cell r="E18082">
            <v>255689.2955960301</v>
          </cell>
        </row>
        <row r="18083">
          <cell r="B18083">
            <v>232720</v>
          </cell>
          <cell r="E18083">
            <v>255704.88043802511</v>
          </cell>
        </row>
        <row r="18084">
          <cell r="B18084">
            <v>232747</v>
          </cell>
          <cell r="E18084">
            <v>255720.46535981077</v>
          </cell>
        </row>
        <row r="18085">
          <cell r="B18085">
            <v>232632</v>
          </cell>
          <cell r="E18085">
            <v>255736.05036138269</v>
          </cell>
        </row>
        <row r="18086">
          <cell r="B18086">
            <v>232610</v>
          </cell>
          <cell r="E18086">
            <v>255751.63544273647</v>
          </cell>
        </row>
        <row r="18087">
          <cell r="B18087">
            <v>232814</v>
          </cell>
          <cell r="E18087">
            <v>255767.22060386764</v>
          </cell>
        </row>
        <row r="18088">
          <cell r="B18088">
            <v>232774</v>
          </cell>
          <cell r="E18088">
            <v>255782.80584477185</v>
          </cell>
        </row>
        <row r="18089">
          <cell r="B18089">
            <v>232843</v>
          </cell>
          <cell r="E18089">
            <v>255798.39116544466</v>
          </cell>
        </row>
        <row r="18090">
          <cell r="B18090">
            <v>232667</v>
          </cell>
          <cell r="E18090">
            <v>255813.97656588163</v>
          </cell>
        </row>
        <row r="18091">
          <cell r="B18091">
            <v>232727</v>
          </cell>
          <cell r="E18091">
            <v>255829.56204607847</v>
          </cell>
        </row>
        <row r="18092">
          <cell r="B18092">
            <v>232869</v>
          </cell>
          <cell r="E18092">
            <v>255845.14760603063</v>
          </cell>
        </row>
        <row r="18093">
          <cell r="B18093">
            <v>232874</v>
          </cell>
          <cell r="E18093">
            <v>255860.73324573381</v>
          </cell>
        </row>
        <row r="18094">
          <cell r="B18094">
            <v>232833</v>
          </cell>
          <cell r="E18094">
            <v>255876.31896518348</v>
          </cell>
        </row>
        <row r="18095">
          <cell r="B18095">
            <v>232783</v>
          </cell>
          <cell r="E18095">
            <v>255891.90476437536</v>
          </cell>
        </row>
        <row r="18096">
          <cell r="B18096">
            <v>232813</v>
          </cell>
          <cell r="E18096">
            <v>255907.49064330498</v>
          </cell>
        </row>
        <row r="18097">
          <cell r="B18097">
            <v>232768</v>
          </cell>
          <cell r="E18097">
            <v>255923.07660196791</v>
          </cell>
        </row>
        <row r="18098">
          <cell r="B18098">
            <v>232864</v>
          </cell>
          <cell r="E18098">
            <v>255938.66264035981</v>
          </cell>
        </row>
        <row r="18099">
          <cell r="B18099">
            <v>232776</v>
          </cell>
          <cell r="E18099">
            <v>255954.24875847623</v>
          </cell>
        </row>
        <row r="18100">
          <cell r="B18100">
            <v>232812</v>
          </cell>
          <cell r="E18100">
            <v>255969.83495631273</v>
          </cell>
        </row>
        <row r="18101">
          <cell r="B18101">
            <v>233008</v>
          </cell>
          <cell r="E18101">
            <v>255985.42123386497</v>
          </cell>
        </row>
        <row r="18102">
          <cell r="B18102">
            <v>232805</v>
          </cell>
          <cell r="E18102">
            <v>256001.00759112855</v>
          </cell>
        </row>
        <row r="18103">
          <cell r="B18103">
            <v>233040</v>
          </cell>
          <cell r="E18103">
            <v>256016.594028099</v>
          </cell>
        </row>
        <row r="18104">
          <cell r="B18104">
            <v>233035</v>
          </cell>
          <cell r="E18104">
            <v>256032.18054477198</v>
          </cell>
        </row>
        <row r="18105">
          <cell r="B18105">
            <v>232970</v>
          </cell>
          <cell r="E18105">
            <v>256047.76714114303</v>
          </cell>
        </row>
        <row r="18106">
          <cell r="B18106">
            <v>233064</v>
          </cell>
          <cell r="E18106">
            <v>256063.35381720783</v>
          </cell>
        </row>
        <row r="18107">
          <cell r="B18107">
            <v>233063</v>
          </cell>
          <cell r="E18107">
            <v>256078.94057296193</v>
          </cell>
        </row>
        <row r="18108">
          <cell r="B18108">
            <v>232944</v>
          </cell>
          <cell r="E18108">
            <v>256094.52740840087</v>
          </cell>
        </row>
        <row r="18109">
          <cell r="B18109">
            <v>232921</v>
          </cell>
          <cell r="E18109">
            <v>256110.11432352033</v>
          </cell>
        </row>
        <row r="18110">
          <cell r="B18110">
            <v>233124</v>
          </cell>
          <cell r="E18110">
            <v>256125.7013183159</v>
          </cell>
        </row>
        <row r="18111">
          <cell r="B18111">
            <v>233115</v>
          </cell>
          <cell r="E18111">
            <v>256141.28839278311</v>
          </cell>
        </row>
        <row r="18112">
          <cell r="B18112">
            <v>233000</v>
          </cell>
          <cell r="E18112">
            <v>256156.87554691767</v>
          </cell>
        </row>
        <row r="18113">
          <cell r="B18113">
            <v>233182</v>
          </cell>
          <cell r="E18113">
            <v>256172.46278071514</v>
          </cell>
        </row>
        <row r="18114">
          <cell r="B18114">
            <v>233072</v>
          </cell>
          <cell r="E18114">
            <v>256188.05009417108</v>
          </cell>
        </row>
        <row r="18115">
          <cell r="B18115">
            <v>233120</v>
          </cell>
          <cell r="E18115">
            <v>256203.63748728114</v>
          </cell>
        </row>
        <row r="18116">
          <cell r="B18116">
            <v>233253</v>
          </cell>
          <cell r="E18116">
            <v>256219.22496004082</v>
          </cell>
        </row>
        <row r="18117">
          <cell r="B18117">
            <v>233220</v>
          </cell>
          <cell r="E18117">
            <v>256234.8125124459</v>
          </cell>
        </row>
        <row r="18118">
          <cell r="B18118">
            <v>233188</v>
          </cell>
          <cell r="E18118">
            <v>256250.40014449181</v>
          </cell>
        </row>
        <row r="18119">
          <cell r="B18119">
            <v>233348</v>
          </cell>
          <cell r="E18119">
            <v>256265.98785617427</v>
          </cell>
        </row>
        <row r="18120">
          <cell r="B18120">
            <v>233292</v>
          </cell>
          <cell r="E18120">
            <v>256281.57564748888</v>
          </cell>
        </row>
        <row r="18121">
          <cell r="B18121">
            <v>233272</v>
          </cell>
          <cell r="E18121">
            <v>256297.16351843119</v>
          </cell>
        </row>
        <row r="18122">
          <cell r="B18122">
            <v>233120</v>
          </cell>
          <cell r="E18122">
            <v>256312.75146899681</v>
          </cell>
        </row>
        <row r="18123">
          <cell r="B18123">
            <v>233367</v>
          </cell>
          <cell r="E18123">
            <v>256328.33949918134</v>
          </cell>
        </row>
        <row r="18124">
          <cell r="B18124">
            <v>233251</v>
          </cell>
          <cell r="E18124">
            <v>256343.92760898045</v>
          </cell>
        </row>
        <row r="18125">
          <cell r="B18125">
            <v>233310</v>
          </cell>
          <cell r="E18125">
            <v>256359.51579838968</v>
          </cell>
        </row>
        <row r="18126">
          <cell r="B18126">
            <v>233260</v>
          </cell>
          <cell r="E18126">
            <v>256375.10406740464</v>
          </cell>
        </row>
        <row r="18127">
          <cell r="B18127">
            <v>233385</v>
          </cell>
          <cell r="E18127">
            <v>256390.69241602102</v>
          </cell>
        </row>
        <row r="18128">
          <cell r="B18128">
            <v>233354</v>
          </cell>
          <cell r="E18128">
            <v>256406.28084423431</v>
          </cell>
        </row>
        <row r="18129">
          <cell r="B18129">
            <v>233385</v>
          </cell>
          <cell r="E18129">
            <v>256421.86935204023</v>
          </cell>
        </row>
        <row r="18130">
          <cell r="B18130">
            <v>233402</v>
          </cell>
          <cell r="E18130">
            <v>256437.45793943433</v>
          </cell>
        </row>
        <row r="18131">
          <cell r="B18131">
            <v>233461</v>
          </cell>
          <cell r="E18131">
            <v>256453.04660641219</v>
          </cell>
        </row>
        <row r="18132">
          <cell r="B18132">
            <v>233455</v>
          </cell>
          <cell r="E18132">
            <v>256468.63535296949</v>
          </cell>
        </row>
        <row r="18133">
          <cell r="B18133">
            <v>233408</v>
          </cell>
          <cell r="E18133">
            <v>256484.22417910176</v>
          </cell>
        </row>
        <row r="18134">
          <cell r="B18134">
            <v>233283</v>
          </cell>
          <cell r="E18134">
            <v>256499.81308480471</v>
          </cell>
        </row>
        <row r="18135">
          <cell r="B18135">
            <v>233545</v>
          </cell>
          <cell r="E18135">
            <v>256515.40207007385</v>
          </cell>
        </row>
        <row r="18136">
          <cell r="B18136">
            <v>233377</v>
          </cell>
          <cell r="E18136">
            <v>256530.99113490488</v>
          </cell>
        </row>
        <row r="18137">
          <cell r="B18137">
            <v>233368</v>
          </cell>
          <cell r="E18137">
            <v>256546.58027929335</v>
          </cell>
        </row>
        <row r="18138">
          <cell r="B18138">
            <v>233479</v>
          </cell>
          <cell r="E18138">
            <v>256562.16950323491</v>
          </cell>
        </row>
        <row r="18139">
          <cell r="B18139">
            <v>233536</v>
          </cell>
          <cell r="E18139">
            <v>256577.75880672515</v>
          </cell>
        </row>
        <row r="18140">
          <cell r="B18140">
            <v>233491</v>
          </cell>
          <cell r="E18140">
            <v>256593.34818975968</v>
          </cell>
        </row>
        <row r="18141">
          <cell r="B18141">
            <v>233664</v>
          </cell>
          <cell r="E18141">
            <v>256608.93765233413</v>
          </cell>
        </row>
        <row r="18142">
          <cell r="B18142">
            <v>233494</v>
          </cell>
          <cell r="E18142">
            <v>256624.52719444415</v>
          </cell>
        </row>
        <row r="18143">
          <cell r="B18143">
            <v>233408</v>
          </cell>
          <cell r="E18143">
            <v>256640.11681608536</v>
          </cell>
        </row>
        <row r="18144">
          <cell r="B18144">
            <v>233497</v>
          </cell>
          <cell r="E18144">
            <v>256655.70651725325</v>
          </cell>
        </row>
        <row r="18145">
          <cell r="B18145">
            <v>233777</v>
          </cell>
          <cell r="E18145">
            <v>256671.29629794351</v>
          </cell>
        </row>
        <row r="18146">
          <cell r="B18146">
            <v>233682</v>
          </cell>
          <cell r="E18146">
            <v>256686.88615815181</v>
          </cell>
        </row>
        <row r="18147">
          <cell r="B18147">
            <v>233716</v>
          </cell>
          <cell r="E18147">
            <v>256702.47609787373</v>
          </cell>
        </row>
        <row r="18148">
          <cell r="B18148">
            <v>233583</v>
          </cell>
          <cell r="E18148">
            <v>256718.0661171049</v>
          </cell>
        </row>
        <row r="18149">
          <cell r="B18149">
            <v>233681</v>
          </cell>
          <cell r="E18149">
            <v>256733.65621584086</v>
          </cell>
        </row>
        <row r="18150">
          <cell r="B18150">
            <v>233755</v>
          </cell>
          <cell r="E18150">
            <v>256749.24639407729</v>
          </cell>
        </row>
        <row r="18151">
          <cell r="B18151">
            <v>233615</v>
          </cell>
          <cell r="E18151">
            <v>256764.83665180989</v>
          </cell>
        </row>
        <row r="18152">
          <cell r="B18152">
            <v>233700</v>
          </cell>
          <cell r="E18152">
            <v>256780.42698903414</v>
          </cell>
        </row>
        <row r="18153">
          <cell r="B18153">
            <v>233888</v>
          </cell>
          <cell r="E18153">
            <v>256796.01740574572</v>
          </cell>
        </row>
        <row r="18154">
          <cell r="B18154">
            <v>233786</v>
          </cell>
          <cell r="E18154">
            <v>256811.6079019403</v>
          </cell>
        </row>
        <row r="18155">
          <cell r="B18155">
            <v>233798</v>
          </cell>
          <cell r="E18155">
            <v>256827.19847761336</v>
          </cell>
        </row>
        <row r="18156">
          <cell r="B18156">
            <v>233724</v>
          </cell>
          <cell r="E18156">
            <v>256842.78913276069</v>
          </cell>
        </row>
        <row r="18157">
          <cell r="B18157">
            <v>233843</v>
          </cell>
          <cell r="E18157">
            <v>256858.37986737784</v>
          </cell>
        </row>
        <row r="18158">
          <cell r="B18158">
            <v>233597</v>
          </cell>
          <cell r="E18158">
            <v>256873.9706814604</v>
          </cell>
        </row>
        <row r="18159">
          <cell r="B18159">
            <v>233676</v>
          </cell>
          <cell r="E18159">
            <v>256889.56157500405</v>
          </cell>
        </row>
        <row r="18160">
          <cell r="B18160">
            <v>233841</v>
          </cell>
          <cell r="E18160">
            <v>256905.15254800432</v>
          </cell>
        </row>
        <row r="18161">
          <cell r="B18161">
            <v>233937</v>
          </cell>
          <cell r="E18161">
            <v>256920.74360045698</v>
          </cell>
        </row>
        <row r="18162">
          <cell r="B18162">
            <v>233847</v>
          </cell>
          <cell r="E18162">
            <v>256936.33473235756</v>
          </cell>
        </row>
        <row r="18163">
          <cell r="B18163">
            <v>233871</v>
          </cell>
          <cell r="E18163">
            <v>256951.92594370162</v>
          </cell>
        </row>
        <row r="18164">
          <cell r="B18164">
            <v>233992</v>
          </cell>
          <cell r="E18164">
            <v>256967.51723448496</v>
          </cell>
        </row>
        <row r="18165">
          <cell r="B18165">
            <v>233852</v>
          </cell>
          <cell r="E18165">
            <v>256983.10860470304</v>
          </cell>
        </row>
        <row r="18166">
          <cell r="B18166">
            <v>233892</v>
          </cell>
          <cell r="E18166">
            <v>256998.70005435162</v>
          </cell>
        </row>
        <row r="18167">
          <cell r="B18167">
            <v>233854</v>
          </cell>
          <cell r="E18167">
            <v>257014.29158342621</v>
          </cell>
        </row>
        <row r="18168">
          <cell r="B18168">
            <v>233902</v>
          </cell>
          <cell r="E18168">
            <v>257029.88319192253</v>
          </cell>
        </row>
        <row r="18169">
          <cell r="B18169">
            <v>234012</v>
          </cell>
          <cell r="E18169">
            <v>257045.47487983617</v>
          </cell>
        </row>
        <row r="18170">
          <cell r="B18170">
            <v>234027</v>
          </cell>
          <cell r="E18170">
            <v>257061.06664716272</v>
          </cell>
        </row>
        <row r="18171">
          <cell r="B18171">
            <v>233944</v>
          </cell>
          <cell r="E18171">
            <v>257076.65849389791</v>
          </cell>
        </row>
        <row r="18172">
          <cell r="B18172">
            <v>233923</v>
          </cell>
          <cell r="E18172">
            <v>257092.25042003728</v>
          </cell>
        </row>
        <row r="18173">
          <cell r="B18173">
            <v>233960</v>
          </cell>
          <cell r="E18173">
            <v>257107.84242557644</v>
          </cell>
        </row>
        <row r="18174">
          <cell r="B18174">
            <v>233910</v>
          </cell>
          <cell r="E18174">
            <v>257123.43451051111</v>
          </cell>
        </row>
        <row r="18175">
          <cell r="B18175">
            <v>233999</v>
          </cell>
          <cell r="E18175">
            <v>257139.02667483693</v>
          </cell>
        </row>
        <row r="18176">
          <cell r="B18176">
            <v>234107</v>
          </cell>
          <cell r="E18176">
            <v>257154.61891854939</v>
          </cell>
        </row>
        <row r="18177">
          <cell r="B18177">
            <v>234098</v>
          </cell>
          <cell r="E18177">
            <v>257170.21124164425</v>
          </cell>
        </row>
        <row r="18178">
          <cell r="B18178">
            <v>233976</v>
          </cell>
          <cell r="E18178">
            <v>257185.80364411711</v>
          </cell>
        </row>
        <row r="18179">
          <cell r="B18179">
            <v>234059</v>
          </cell>
          <cell r="E18179">
            <v>257201.39612596357</v>
          </cell>
        </row>
        <row r="18180">
          <cell r="B18180">
            <v>233986</v>
          </cell>
          <cell r="E18180">
            <v>257216.98868717934</v>
          </cell>
        </row>
        <row r="18181">
          <cell r="B18181">
            <v>234039</v>
          </cell>
          <cell r="E18181">
            <v>257232.58132775995</v>
          </cell>
        </row>
        <row r="18182">
          <cell r="B18182">
            <v>234109</v>
          </cell>
          <cell r="E18182">
            <v>257248.17404770112</v>
          </cell>
        </row>
        <row r="18183">
          <cell r="B18183">
            <v>234045</v>
          </cell>
          <cell r="E18183">
            <v>257263.76684699845</v>
          </cell>
        </row>
        <row r="18184">
          <cell r="B18184">
            <v>234185</v>
          </cell>
          <cell r="E18184">
            <v>257279.35972564758</v>
          </cell>
        </row>
        <row r="18185">
          <cell r="B18185">
            <v>234143</v>
          </cell>
          <cell r="E18185">
            <v>257294.95268364414</v>
          </cell>
        </row>
        <row r="18186">
          <cell r="B18186">
            <v>234065</v>
          </cell>
          <cell r="E18186">
            <v>257310.54572098376</v>
          </cell>
        </row>
        <row r="18187">
          <cell r="B18187">
            <v>234172</v>
          </cell>
          <cell r="E18187">
            <v>257326.13883766209</v>
          </cell>
        </row>
        <row r="18188">
          <cell r="B18188">
            <v>234345</v>
          </cell>
          <cell r="E18188">
            <v>257341.73203367475</v>
          </cell>
        </row>
        <row r="18189">
          <cell r="B18189">
            <v>234196</v>
          </cell>
          <cell r="E18189">
            <v>257357.32530901744</v>
          </cell>
        </row>
        <row r="18190">
          <cell r="B18190">
            <v>234127</v>
          </cell>
          <cell r="E18190">
            <v>257372.91866368568</v>
          </cell>
        </row>
        <row r="18191">
          <cell r="B18191">
            <v>234227</v>
          </cell>
          <cell r="E18191">
            <v>257388.51209767527</v>
          </cell>
        </row>
        <row r="18192">
          <cell r="B18192">
            <v>234235</v>
          </cell>
          <cell r="E18192">
            <v>257404.1056109817</v>
          </cell>
        </row>
        <row r="18193">
          <cell r="B18193">
            <v>234114</v>
          </cell>
          <cell r="E18193">
            <v>257419.69920360067</v>
          </cell>
        </row>
        <row r="18194">
          <cell r="B18194">
            <v>234254</v>
          </cell>
          <cell r="E18194">
            <v>257435.29287552778</v>
          </cell>
        </row>
        <row r="18195">
          <cell r="B18195">
            <v>234300</v>
          </cell>
          <cell r="E18195">
            <v>257450.88662675876</v>
          </cell>
        </row>
        <row r="18196">
          <cell r="B18196">
            <v>234216</v>
          </cell>
          <cell r="E18196">
            <v>257466.48045728914</v>
          </cell>
        </row>
        <row r="18197">
          <cell r="B18197">
            <v>234408</v>
          </cell>
          <cell r="E18197">
            <v>257482.07436711469</v>
          </cell>
        </row>
        <row r="18198">
          <cell r="B18198">
            <v>234533</v>
          </cell>
          <cell r="E18198">
            <v>257497.66835623092</v>
          </cell>
        </row>
        <row r="18199">
          <cell r="B18199">
            <v>234390</v>
          </cell>
          <cell r="E18199">
            <v>257513.26242463358</v>
          </cell>
        </row>
        <row r="18200">
          <cell r="B18200">
            <v>234378</v>
          </cell>
          <cell r="E18200">
            <v>257528.85657231827</v>
          </cell>
        </row>
        <row r="18201">
          <cell r="B18201">
            <v>234317</v>
          </cell>
          <cell r="E18201">
            <v>257544.4507992806</v>
          </cell>
        </row>
        <row r="18202">
          <cell r="B18202">
            <v>234248</v>
          </cell>
          <cell r="E18202">
            <v>257560.04510551627</v>
          </cell>
        </row>
        <row r="18203">
          <cell r="B18203">
            <v>234331</v>
          </cell>
          <cell r="E18203">
            <v>257575.63949102091</v>
          </cell>
        </row>
        <row r="18204">
          <cell r="B18204">
            <v>234414</v>
          </cell>
          <cell r="E18204">
            <v>257591.23395579009</v>
          </cell>
        </row>
        <row r="18205">
          <cell r="B18205">
            <v>234345</v>
          </cell>
          <cell r="E18205">
            <v>257606.82849981953</v>
          </cell>
        </row>
        <row r="18206">
          <cell r="B18206">
            <v>234436</v>
          </cell>
          <cell r="E18206">
            <v>257622.42312310493</v>
          </cell>
        </row>
        <row r="18207">
          <cell r="B18207">
            <v>234503</v>
          </cell>
          <cell r="E18207">
            <v>257638.01782564181</v>
          </cell>
        </row>
        <row r="18208">
          <cell r="B18208">
            <v>234570</v>
          </cell>
          <cell r="E18208">
            <v>257653.61260742592</v>
          </cell>
        </row>
        <row r="18209">
          <cell r="B18209">
            <v>234520</v>
          </cell>
          <cell r="E18209">
            <v>257669.20746845281</v>
          </cell>
        </row>
        <row r="18210">
          <cell r="B18210">
            <v>234499</v>
          </cell>
          <cell r="E18210">
            <v>257684.80240871824</v>
          </cell>
        </row>
        <row r="18211">
          <cell r="B18211">
            <v>234514</v>
          </cell>
          <cell r="E18211">
            <v>257700.39742821775</v>
          </cell>
        </row>
        <row r="18212">
          <cell r="B18212">
            <v>234703</v>
          </cell>
          <cell r="E18212">
            <v>257715.99252694711</v>
          </cell>
        </row>
        <row r="18213">
          <cell r="B18213">
            <v>234574</v>
          </cell>
          <cell r="E18213">
            <v>257731.58770490185</v>
          </cell>
        </row>
        <row r="18214">
          <cell r="B18214">
            <v>234568</v>
          </cell>
          <cell r="E18214">
            <v>257747.18296207767</v>
          </cell>
        </row>
        <row r="18215">
          <cell r="B18215">
            <v>234739</v>
          </cell>
          <cell r="E18215">
            <v>257762.77829847019</v>
          </cell>
        </row>
        <row r="18216">
          <cell r="B18216">
            <v>234489</v>
          </cell>
          <cell r="E18216">
            <v>257778.37371407516</v>
          </cell>
        </row>
        <row r="18217">
          <cell r="B18217">
            <v>234612</v>
          </cell>
          <cell r="E18217">
            <v>257793.96920888807</v>
          </cell>
        </row>
        <row r="18218">
          <cell r="B18218">
            <v>234512</v>
          </cell>
          <cell r="E18218">
            <v>257809.56478290472</v>
          </cell>
        </row>
        <row r="18219">
          <cell r="B18219">
            <v>234473</v>
          </cell>
          <cell r="E18219">
            <v>257825.1604361207</v>
          </cell>
        </row>
        <row r="18220">
          <cell r="B18220">
            <v>234548</v>
          </cell>
          <cell r="E18220">
            <v>257840.75616853166</v>
          </cell>
        </row>
        <row r="18221">
          <cell r="B18221">
            <v>234654</v>
          </cell>
          <cell r="E18221">
            <v>257856.35198013327</v>
          </cell>
        </row>
        <row r="18222">
          <cell r="B18222">
            <v>234723</v>
          </cell>
          <cell r="E18222">
            <v>257871.94787092111</v>
          </cell>
        </row>
        <row r="18223">
          <cell r="B18223">
            <v>234706</v>
          </cell>
          <cell r="E18223">
            <v>257887.54384089092</v>
          </cell>
        </row>
        <row r="18224">
          <cell r="B18224">
            <v>234776</v>
          </cell>
          <cell r="E18224">
            <v>257903.13989003838</v>
          </cell>
        </row>
        <row r="18225">
          <cell r="B18225">
            <v>234676</v>
          </cell>
          <cell r="E18225">
            <v>257918.73601835905</v>
          </cell>
        </row>
        <row r="18226">
          <cell r="B18226">
            <v>234716</v>
          </cell>
          <cell r="E18226">
            <v>257934.33222584866</v>
          </cell>
        </row>
        <row r="18227">
          <cell r="B18227">
            <v>234717</v>
          </cell>
          <cell r="E18227">
            <v>257949.92851250281</v>
          </cell>
        </row>
        <row r="18228">
          <cell r="B18228">
            <v>234850</v>
          </cell>
          <cell r="E18228">
            <v>257965.52487831717</v>
          </cell>
        </row>
        <row r="18229">
          <cell r="B18229">
            <v>234880</v>
          </cell>
          <cell r="E18229">
            <v>257981.1213232874</v>
          </cell>
        </row>
        <row r="18230">
          <cell r="B18230">
            <v>234793</v>
          </cell>
          <cell r="E18230">
            <v>257996.71784740925</v>
          </cell>
        </row>
        <row r="18231">
          <cell r="B18231">
            <v>234983</v>
          </cell>
          <cell r="E18231">
            <v>258012.31445067818</v>
          </cell>
        </row>
        <row r="18232">
          <cell r="B18232">
            <v>234953</v>
          </cell>
          <cell r="E18232">
            <v>258027.91113309001</v>
          </cell>
        </row>
        <row r="18233">
          <cell r="B18233">
            <v>234910</v>
          </cell>
          <cell r="E18233">
            <v>258043.50789464041</v>
          </cell>
        </row>
        <row r="18234">
          <cell r="B18234">
            <v>234853</v>
          </cell>
          <cell r="E18234">
            <v>258059.10473532492</v>
          </cell>
        </row>
        <row r="18235">
          <cell r="B18235">
            <v>234844</v>
          </cell>
          <cell r="E18235">
            <v>258074.70165513927</v>
          </cell>
        </row>
        <row r="18236">
          <cell r="B18236">
            <v>234889</v>
          </cell>
          <cell r="E18236">
            <v>258090.29865407909</v>
          </cell>
        </row>
        <row r="18237">
          <cell r="B18237">
            <v>234972</v>
          </cell>
          <cell r="E18237">
            <v>258105.89573214005</v>
          </cell>
        </row>
        <row r="18238">
          <cell r="B18238">
            <v>234788</v>
          </cell>
          <cell r="E18238">
            <v>258121.49288931786</v>
          </cell>
        </row>
        <row r="18239">
          <cell r="B18239">
            <v>234932</v>
          </cell>
          <cell r="E18239">
            <v>258137.09012560814</v>
          </cell>
        </row>
        <row r="18240">
          <cell r="B18240">
            <v>234942</v>
          </cell>
          <cell r="E18240">
            <v>258152.68744100651</v>
          </cell>
        </row>
        <row r="18241">
          <cell r="B18241">
            <v>234754</v>
          </cell>
          <cell r="E18241">
            <v>258168.28483550876</v>
          </cell>
        </row>
        <row r="18242">
          <cell r="B18242">
            <v>235016</v>
          </cell>
          <cell r="E18242">
            <v>258183.8823091104</v>
          </cell>
        </row>
        <row r="18243">
          <cell r="B18243">
            <v>234797</v>
          </cell>
          <cell r="E18243">
            <v>258199.47986180717</v>
          </cell>
        </row>
        <row r="18244">
          <cell r="B18244">
            <v>234897</v>
          </cell>
          <cell r="E18244">
            <v>258215.07749359476</v>
          </cell>
        </row>
        <row r="18245">
          <cell r="B18245">
            <v>234953</v>
          </cell>
          <cell r="E18245">
            <v>258230.67520446872</v>
          </cell>
        </row>
        <row r="18246">
          <cell r="B18246">
            <v>234990</v>
          </cell>
          <cell r="E18246">
            <v>258246.27299442489</v>
          </cell>
        </row>
        <row r="18247">
          <cell r="B18247">
            <v>235274</v>
          </cell>
          <cell r="E18247">
            <v>258261.87086345878</v>
          </cell>
        </row>
        <row r="18248">
          <cell r="B18248">
            <v>234928</v>
          </cell>
          <cell r="E18248">
            <v>258277.46881156616</v>
          </cell>
        </row>
        <row r="18249">
          <cell r="B18249">
            <v>235060</v>
          </cell>
          <cell r="E18249">
            <v>258293.06683874264</v>
          </cell>
        </row>
        <row r="18250">
          <cell r="B18250">
            <v>235116</v>
          </cell>
          <cell r="E18250">
            <v>258308.6649449839</v>
          </cell>
        </row>
        <row r="18251">
          <cell r="B18251">
            <v>235193</v>
          </cell>
          <cell r="E18251">
            <v>258324.2631302856</v>
          </cell>
        </row>
        <row r="18252">
          <cell r="B18252">
            <v>235119</v>
          </cell>
          <cell r="E18252">
            <v>258339.86139464341</v>
          </cell>
        </row>
        <row r="18253">
          <cell r="B18253">
            <v>235280</v>
          </cell>
          <cell r="E18253">
            <v>258355.459738053</v>
          </cell>
        </row>
        <row r="18254">
          <cell r="B18254">
            <v>235068</v>
          </cell>
          <cell r="E18254">
            <v>258371.05816051003</v>
          </cell>
        </row>
        <row r="18255">
          <cell r="B18255">
            <v>235304</v>
          </cell>
          <cell r="E18255">
            <v>258386.65666201021</v>
          </cell>
        </row>
        <row r="18256">
          <cell r="B18256">
            <v>235183</v>
          </cell>
          <cell r="E18256">
            <v>258402.25524254917</v>
          </cell>
        </row>
        <row r="18257">
          <cell r="B18257">
            <v>235185</v>
          </cell>
          <cell r="E18257">
            <v>258417.85390212262</v>
          </cell>
        </row>
        <row r="18258">
          <cell r="B18258">
            <v>235234</v>
          </cell>
          <cell r="E18258">
            <v>258433.45264072617</v>
          </cell>
        </row>
        <row r="18259">
          <cell r="B18259">
            <v>235368</v>
          </cell>
          <cell r="E18259">
            <v>258449.05145835553</v>
          </cell>
        </row>
        <row r="18260">
          <cell r="B18260">
            <v>235335</v>
          </cell>
          <cell r="E18260">
            <v>258464.65035500639</v>
          </cell>
        </row>
        <row r="18261">
          <cell r="B18261">
            <v>235139</v>
          </cell>
          <cell r="E18261">
            <v>258480.24933067436</v>
          </cell>
        </row>
        <row r="18262">
          <cell r="B18262">
            <v>235367</v>
          </cell>
          <cell r="E18262">
            <v>258495.84838535514</v>
          </cell>
        </row>
        <row r="18263">
          <cell r="B18263">
            <v>235126</v>
          </cell>
          <cell r="E18263">
            <v>258511.44751904445</v>
          </cell>
        </row>
        <row r="18264">
          <cell r="B18264">
            <v>235205</v>
          </cell>
          <cell r="E18264">
            <v>258527.04673173788</v>
          </cell>
        </row>
        <row r="18265">
          <cell r="B18265">
            <v>235107</v>
          </cell>
          <cell r="E18265">
            <v>258542.64602343112</v>
          </cell>
        </row>
        <row r="18266">
          <cell r="B18266">
            <v>235352</v>
          </cell>
          <cell r="E18266">
            <v>258558.24539411996</v>
          </cell>
        </row>
        <row r="18267">
          <cell r="B18267">
            <v>235120</v>
          </cell>
          <cell r="E18267">
            <v>258573.84484379995</v>
          </cell>
        </row>
        <row r="18268">
          <cell r="B18268">
            <v>235250</v>
          </cell>
          <cell r="E18268">
            <v>258589.44437246679</v>
          </cell>
        </row>
        <row r="18269">
          <cell r="B18269">
            <v>235394</v>
          </cell>
          <cell r="E18269">
            <v>258605.04398011617</v>
          </cell>
        </row>
        <row r="18270">
          <cell r="B18270">
            <v>235463</v>
          </cell>
          <cell r="E18270">
            <v>258620.6436667438</v>
          </cell>
        </row>
        <row r="18271">
          <cell r="B18271">
            <v>235383</v>
          </cell>
          <cell r="E18271">
            <v>258636.24343234528</v>
          </cell>
        </row>
        <row r="18272">
          <cell r="B18272">
            <v>235299</v>
          </cell>
          <cell r="E18272">
            <v>258651.84327691636</v>
          </cell>
        </row>
        <row r="18273">
          <cell r="B18273">
            <v>235193</v>
          </cell>
          <cell r="E18273">
            <v>258667.44320045263</v>
          </cell>
        </row>
        <row r="18274">
          <cell r="B18274">
            <v>235307</v>
          </cell>
          <cell r="E18274">
            <v>258683.04320294989</v>
          </cell>
        </row>
        <row r="18275">
          <cell r="B18275">
            <v>235579</v>
          </cell>
          <cell r="E18275">
            <v>258698.64328440369</v>
          </cell>
        </row>
        <row r="18276">
          <cell r="B18276">
            <v>235420</v>
          </cell>
          <cell r="E18276">
            <v>258714.24344480984</v>
          </cell>
        </row>
        <row r="18277">
          <cell r="B18277">
            <v>235554</v>
          </cell>
          <cell r="E18277">
            <v>258729.84368416393</v>
          </cell>
        </row>
        <row r="18278">
          <cell r="B18278">
            <v>235409</v>
          </cell>
          <cell r="E18278">
            <v>258745.44400246162</v>
          </cell>
        </row>
        <row r="18279">
          <cell r="B18279">
            <v>235486</v>
          </cell>
          <cell r="E18279">
            <v>258761.04439969864</v>
          </cell>
        </row>
        <row r="18280">
          <cell r="B18280">
            <v>235538</v>
          </cell>
          <cell r="E18280">
            <v>258776.6448758707</v>
          </cell>
        </row>
        <row r="18281">
          <cell r="B18281">
            <v>235666</v>
          </cell>
          <cell r="E18281">
            <v>258792.24543097339</v>
          </cell>
        </row>
        <row r="18282">
          <cell r="B18282">
            <v>235647</v>
          </cell>
          <cell r="E18282">
            <v>258807.84606500249</v>
          </cell>
        </row>
        <row r="18283">
          <cell r="B18283">
            <v>235598</v>
          </cell>
          <cell r="E18283">
            <v>258823.44677795365</v>
          </cell>
        </row>
        <row r="18284">
          <cell r="B18284">
            <v>235810</v>
          </cell>
          <cell r="E18284">
            <v>258839.04756982252</v>
          </cell>
        </row>
        <row r="18285">
          <cell r="B18285">
            <v>235576</v>
          </cell>
          <cell r="E18285">
            <v>258854.64844060477</v>
          </cell>
        </row>
        <row r="18286">
          <cell r="B18286">
            <v>235569</v>
          </cell>
          <cell r="E18286">
            <v>258870.24939029617</v>
          </cell>
        </row>
        <row r="18287">
          <cell r="B18287">
            <v>235597</v>
          </cell>
          <cell r="E18287">
            <v>258885.85041889234</v>
          </cell>
        </row>
        <row r="18288">
          <cell r="B18288">
            <v>235648</v>
          </cell>
          <cell r="E18288">
            <v>258901.45152638896</v>
          </cell>
        </row>
        <row r="18289">
          <cell r="B18289">
            <v>235550</v>
          </cell>
          <cell r="E18289">
            <v>258917.05271278179</v>
          </cell>
        </row>
        <row r="18290">
          <cell r="B18290">
            <v>235623</v>
          </cell>
          <cell r="E18290">
            <v>258932.65397806637</v>
          </cell>
        </row>
        <row r="18291">
          <cell r="B18291">
            <v>235592</v>
          </cell>
          <cell r="E18291">
            <v>258948.25532223852</v>
          </cell>
        </row>
        <row r="18292">
          <cell r="B18292">
            <v>235738</v>
          </cell>
          <cell r="E18292">
            <v>258963.85674529389</v>
          </cell>
        </row>
        <row r="18293">
          <cell r="B18293">
            <v>235713</v>
          </cell>
          <cell r="E18293">
            <v>258979.45824722812</v>
          </cell>
        </row>
        <row r="18294">
          <cell r="B18294">
            <v>235654</v>
          </cell>
          <cell r="E18294">
            <v>258995.05982803699</v>
          </cell>
        </row>
        <row r="18295">
          <cell r="B18295">
            <v>235725</v>
          </cell>
          <cell r="E18295">
            <v>259010.66148771608</v>
          </cell>
        </row>
        <row r="18296">
          <cell r="B18296">
            <v>235753</v>
          </cell>
          <cell r="E18296">
            <v>259026.26322626116</v>
          </cell>
        </row>
        <row r="18297">
          <cell r="B18297">
            <v>235711</v>
          </cell>
          <cell r="E18297">
            <v>259041.8650436679</v>
          </cell>
        </row>
        <row r="18298">
          <cell r="B18298">
            <v>235882</v>
          </cell>
          <cell r="E18298">
            <v>259057.46693993197</v>
          </cell>
        </row>
        <row r="18299">
          <cell r="B18299">
            <v>235855</v>
          </cell>
          <cell r="E18299">
            <v>259073.06891504905</v>
          </cell>
        </row>
        <row r="18300">
          <cell r="B18300">
            <v>235922</v>
          </cell>
          <cell r="E18300">
            <v>259088.6709690149</v>
          </cell>
        </row>
        <row r="18301">
          <cell r="B18301">
            <v>235760</v>
          </cell>
          <cell r="E18301">
            <v>259104.27310182509</v>
          </cell>
        </row>
        <row r="18302">
          <cell r="B18302">
            <v>235744</v>
          </cell>
          <cell r="E18302">
            <v>259119.87531347547</v>
          </cell>
        </row>
        <row r="18303">
          <cell r="B18303">
            <v>235755</v>
          </cell>
          <cell r="E18303">
            <v>259135.47760396157</v>
          </cell>
        </row>
        <row r="18304">
          <cell r="B18304">
            <v>235779</v>
          </cell>
          <cell r="E18304">
            <v>259151.07997327921</v>
          </cell>
        </row>
        <row r="18305">
          <cell r="B18305">
            <v>235804</v>
          </cell>
          <cell r="E18305">
            <v>259166.68242142396</v>
          </cell>
        </row>
        <row r="18306">
          <cell r="B18306">
            <v>235878</v>
          </cell>
          <cell r="E18306">
            <v>259182.28494839167</v>
          </cell>
        </row>
        <row r="18307">
          <cell r="B18307">
            <v>235855</v>
          </cell>
          <cell r="E18307">
            <v>259197.8875541779</v>
          </cell>
        </row>
        <row r="18308">
          <cell r="B18308">
            <v>236017</v>
          </cell>
          <cell r="E18308">
            <v>259213.49023877835</v>
          </cell>
        </row>
        <row r="18309">
          <cell r="B18309">
            <v>235899</v>
          </cell>
          <cell r="E18309">
            <v>259229.09300218886</v>
          </cell>
        </row>
        <row r="18310">
          <cell r="B18310">
            <v>235862</v>
          </cell>
          <cell r="E18310">
            <v>259244.69584440492</v>
          </cell>
        </row>
        <row r="18311">
          <cell r="B18311">
            <v>235967</v>
          </cell>
          <cell r="E18311">
            <v>259260.29876542234</v>
          </cell>
        </row>
        <row r="18312">
          <cell r="B18312">
            <v>236021</v>
          </cell>
          <cell r="E18312">
            <v>259275.90176523686</v>
          </cell>
        </row>
        <row r="18313">
          <cell r="B18313">
            <v>236069</v>
          </cell>
          <cell r="E18313">
            <v>259291.5048438441</v>
          </cell>
        </row>
        <row r="18314">
          <cell r="B18314">
            <v>236051</v>
          </cell>
          <cell r="E18314">
            <v>259307.10800123974</v>
          </cell>
        </row>
        <row r="18315">
          <cell r="B18315">
            <v>236031</v>
          </cell>
          <cell r="E18315">
            <v>259322.71123741954</v>
          </cell>
        </row>
        <row r="18316">
          <cell r="B18316">
            <v>236136</v>
          </cell>
          <cell r="E18316">
            <v>259338.31455237916</v>
          </cell>
        </row>
        <row r="18317">
          <cell r="B18317">
            <v>236014</v>
          </cell>
          <cell r="E18317">
            <v>259353.91794611429</v>
          </cell>
        </row>
        <row r="18318">
          <cell r="B18318">
            <v>236111</v>
          </cell>
          <cell r="E18318">
            <v>259369.52141862072</v>
          </cell>
        </row>
        <row r="18319">
          <cell r="B18319">
            <v>236134</v>
          </cell>
          <cell r="E18319">
            <v>259385.12496989401</v>
          </cell>
        </row>
        <row r="18320">
          <cell r="B18320">
            <v>236094</v>
          </cell>
          <cell r="E18320">
            <v>259400.72859992995</v>
          </cell>
        </row>
        <row r="18321">
          <cell r="B18321">
            <v>236173</v>
          </cell>
          <cell r="E18321">
            <v>259416.33230872423</v>
          </cell>
        </row>
        <row r="18322">
          <cell r="B18322">
            <v>236120</v>
          </cell>
          <cell r="E18322">
            <v>259431.93609627252</v>
          </cell>
        </row>
        <row r="18323">
          <cell r="B18323">
            <v>235962</v>
          </cell>
          <cell r="E18323">
            <v>259447.5399625705</v>
          </cell>
        </row>
        <row r="18324">
          <cell r="B18324">
            <v>236255</v>
          </cell>
          <cell r="E18324">
            <v>259463.14390761399</v>
          </cell>
        </row>
        <row r="18325">
          <cell r="B18325">
            <v>236402</v>
          </cell>
          <cell r="E18325">
            <v>259478.74793139857</v>
          </cell>
        </row>
        <row r="18326">
          <cell r="B18326">
            <v>236333</v>
          </cell>
          <cell r="E18326">
            <v>259494.35203392</v>
          </cell>
        </row>
        <row r="18327">
          <cell r="B18327">
            <v>236194</v>
          </cell>
          <cell r="E18327">
            <v>259509.95621517394</v>
          </cell>
        </row>
        <row r="18328">
          <cell r="B18328">
            <v>236294</v>
          </cell>
          <cell r="E18328">
            <v>259525.56047515612</v>
          </cell>
        </row>
        <row r="18329">
          <cell r="B18329">
            <v>236258</v>
          </cell>
          <cell r="E18329">
            <v>259541.1648138623</v>
          </cell>
        </row>
        <row r="18330">
          <cell r="B18330">
            <v>236022</v>
          </cell>
          <cell r="E18330">
            <v>259556.76923128808</v>
          </cell>
        </row>
        <row r="18331">
          <cell r="B18331">
            <v>236087</v>
          </cell>
          <cell r="E18331">
            <v>259572.37372742928</v>
          </cell>
        </row>
        <row r="18332">
          <cell r="B18332">
            <v>236356</v>
          </cell>
          <cell r="E18332">
            <v>259587.9783022815</v>
          </cell>
        </row>
        <row r="18333">
          <cell r="B18333">
            <v>236362</v>
          </cell>
          <cell r="E18333">
            <v>259603.58295584048</v>
          </cell>
        </row>
        <row r="18334">
          <cell r="B18334">
            <v>236281</v>
          </cell>
          <cell r="E18334">
            <v>259619.1876881019</v>
          </cell>
        </row>
        <row r="18335">
          <cell r="B18335">
            <v>236235</v>
          </cell>
          <cell r="E18335">
            <v>259634.79249906153</v>
          </cell>
        </row>
        <row r="18336">
          <cell r="B18336">
            <v>236440</v>
          </cell>
          <cell r="E18336">
            <v>259650.39738871509</v>
          </cell>
        </row>
        <row r="18337">
          <cell r="B18337">
            <v>236416</v>
          </cell>
          <cell r="E18337">
            <v>259666.00235705823</v>
          </cell>
        </row>
        <row r="18338">
          <cell r="B18338">
            <v>236402</v>
          </cell>
          <cell r="E18338">
            <v>259681.60740408662</v>
          </cell>
        </row>
        <row r="18339">
          <cell r="B18339">
            <v>236374</v>
          </cell>
          <cell r="E18339">
            <v>259697.21252979603</v>
          </cell>
        </row>
        <row r="18340">
          <cell r="B18340">
            <v>236343</v>
          </cell>
          <cell r="E18340">
            <v>259712.8177341822</v>
          </cell>
        </row>
        <row r="18341">
          <cell r="B18341">
            <v>236440</v>
          </cell>
          <cell r="E18341">
            <v>259728.4230172408</v>
          </cell>
        </row>
        <row r="18342">
          <cell r="B18342">
            <v>236518</v>
          </cell>
          <cell r="E18342">
            <v>259744.02837896752</v>
          </cell>
        </row>
        <row r="18343">
          <cell r="B18343">
            <v>236461</v>
          </cell>
          <cell r="E18343">
            <v>259759.6338193581</v>
          </cell>
        </row>
        <row r="18344">
          <cell r="B18344">
            <v>236569</v>
          </cell>
          <cell r="E18344">
            <v>259775.23933840825</v>
          </cell>
        </row>
        <row r="18345">
          <cell r="B18345">
            <v>236611</v>
          </cell>
          <cell r="E18345">
            <v>259790.84493611372</v>
          </cell>
        </row>
        <row r="18346">
          <cell r="B18346">
            <v>236577</v>
          </cell>
          <cell r="E18346">
            <v>259806.45061247007</v>
          </cell>
        </row>
        <row r="18347">
          <cell r="B18347">
            <v>236437</v>
          </cell>
          <cell r="E18347">
            <v>259822.05636747318</v>
          </cell>
        </row>
        <row r="18348">
          <cell r="B18348">
            <v>236544</v>
          </cell>
          <cell r="E18348">
            <v>259837.66220111868</v>
          </cell>
        </row>
        <row r="18349">
          <cell r="B18349">
            <v>236528</v>
          </cell>
          <cell r="E18349">
            <v>259853.26811340236</v>
          </cell>
        </row>
        <row r="18350">
          <cell r="B18350">
            <v>236380</v>
          </cell>
          <cell r="E18350">
            <v>259868.87410431981</v>
          </cell>
        </row>
        <row r="18351">
          <cell r="B18351">
            <v>236528</v>
          </cell>
          <cell r="E18351">
            <v>259884.48017386685</v>
          </cell>
        </row>
        <row r="18352">
          <cell r="B18352">
            <v>236653</v>
          </cell>
          <cell r="E18352">
            <v>259900.08632203916</v>
          </cell>
        </row>
        <row r="18353">
          <cell r="B18353">
            <v>236565</v>
          </cell>
          <cell r="E18353">
            <v>259915.69254883245</v>
          </cell>
        </row>
        <row r="18354">
          <cell r="B18354">
            <v>236641</v>
          </cell>
          <cell r="E18354">
            <v>259931.29885424243</v>
          </cell>
        </row>
        <row r="18355">
          <cell r="B18355">
            <v>236633</v>
          </cell>
          <cell r="E18355">
            <v>259946.90523826479</v>
          </cell>
        </row>
        <row r="18356">
          <cell r="B18356">
            <v>236689</v>
          </cell>
          <cell r="E18356">
            <v>259962.51170089535</v>
          </cell>
        </row>
        <row r="18357">
          <cell r="B18357">
            <v>236640</v>
          </cell>
          <cell r="E18357">
            <v>259978.11824212974</v>
          </cell>
        </row>
        <row r="18358">
          <cell r="B18358">
            <v>236818</v>
          </cell>
          <cell r="E18358">
            <v>259993.72486196365</v>
          </cell>
        </row>
        <row r="18359">
          <cell r="B18359">
            <v>236710</v>
          </cell>
          <cell r="E18359">
            <v>260009.33156039289</v>
          </cell>
        </row>
        <row r="18360">
          <cell r="B18360">
            <v>236694</v>
          </cell>
          <cell r="E18360">
            <v>260024.93833741313</v>
          </cell>
        </row>
        <row r="18361">
          <cell r="B18361">
            <v>236845</v>
          </cell>
          <cell r="E18361">
            <v>260040.54519302011</v>
          </cell>
        </row>
        <row r="18362">
          <cell r="B18362">
            <v>236801</v>
          </cell>
          <cell r="E18362">
            <v>260056.1521272095</v>
          </cell>
        </row>
        <row r="18363">
          <cell r="B18363">
            <v>236618</v>
          </cell>
          <cell r="E18363">
            <v>260071.75913997708</v>
          </cell>
        </row>
        <row r="18364">
          <cell r="B18364">
            <v>236790</v>
          </cell>
          <cell r="E18364">
            <v>260087.36623131848</v>
          </cell>
        </row>
        <row r="18365">
          <cell r="B18365">
            <v>236865</v>
          </cell>
          <cell r="E18365">
            <v>260102.97340122954</v>
          </cell>
        </row>
        <row r="18366">
          <cell r="B18366">
            <v>236899</v>
          </cell>
          <cell r="E18366">
            <v>260118.58064970592</v>
          </cell>
        </row>
        <row r="18367">
          <cell r="B18367">
            <v>236745</v>
          </cell>
          <cell r="E18367">
            <v>260134.18797674333</v>
          </cell>
        </row>
        <row r="18368">
          <cell r="B18368">
            <v>236630</v>
          </cell>
          <cell r="E18368">
            <v>260149.79538233753</v>
          </cell>
        </row>
        <row r="18369">
          <cell r="B18369">
            <v>236680</v>
          </cell>
          <cell r="E18369">
            <v>260165.40286648416</v>
          </cell>
        </row>
        <row r="18370">
          <cell r="B18370">
            <v>236784</v>
          </cell>
          <cell r="E18370">
            <v>260181.01042917903</v>
          </cell>
        </row>
        <row r="18371">
          <cell r="B18371">
            <v>236865</v>
          </cell>
          <cell r="E18371">
            <v>260196.61807041784</v>
          </cell>
        </row>
        <row r="18372">
          <cell r="B18372">
            <v>236935</v>
          </cell>
          <cell r="E18372">
            <v>260212.22579019636</v>
          </cell>
        </row>
        <row r="18373">
          <cell r="B18373">
            <v>236697</v>
          </cell>
          <cell r="E18373">
            <v>260227.8335885102</v>
          </cell>
        </row>
        <row r="18374">
          <cell r="B18374">
            <v>236953</v>
          </cell>
          <cell r="E18374">
            <v>260243.44146535522</v>
          </cell>
        </row>
        <row r="18375">
          <cell r="B18375">
            <v>236858</v>
          </cell>
          <cell r="E18375">
            <v>260259.04942072701</v>
          </cell>
        </row>
        <row r="18376">
          <cell r="B18376">
            <v>237009</v>
          </cell>
          <cell r="E18376">
            <v>260274.6574546214</v>
          </cell>
        </row>
        <row r="18377">
          <cell r="B18377">
            <v>236921</v>
          </cell>
          <cell r="E18377">
            <v>260290.26556703402</v>
          </cell>
        </row>
        <row r="18378">
          <cell r="B18378">
            <v>236946</v>
          </cell>
          <cell r="E18378">
            <v>260305.87375796074</v>
          </cell>
        </row>
        <row r="18379">
          <cell r="B18379">
            <v>237021</v>
          </cell>
          <cell r="E18379">
            <v>260321.48202739717</v>
          </cell>
        </row>
        <row r="18380">
          <cell r="B18380">
            <v>237012</v>
          </cell>
          <cell r="E18380">
            <v>260337.09037533909</v>
          </cell>
        </row>
        <row r="18381">
          <cell r="B18381">
            <v>237023</v>
          </cell>
          <cell r="E18381">
            <v>260352.69880178219</v>
          </cell>
        </row>
        <row r="18382">
          <cell r="B18382">
            <v>237005</v>
          </cell>
          <cell r="E18382">
            <v>260368.30730672218</v>
          </cell>
        </row>
        <row r="18383">
          <cell r="B18383">
            <v>236864</v>
          </cell>
          <cell r="E18383">
            <v>260383.91589015487</v>
          </cell>
        </row>
        <row r="18384">
          <cell r="B18384">
            <v>236933</v>
          </cell>
          <cell r="E18384">
            <v>260399.52455207592</v>
          </cell>
        </row>
        <row r="18385">
          <cell r="B18385">
            <v>237047</v>
          </cell>
          <cell r="E18385">
            <v>260415.1332924811</v>
          </cell>
        </row>
        <row r="18386">
          <cell r="B18386">
            <v>237084</v>
          </cell>
          <cell r="E18386">
            <v>260430.74211136618</v>
          </cell>
        </row>
        <row r="18387">
          <cell r="B18387">
            <v>237061</v>
          </cell>
          <cell r="E18387">
            <v>260446.35100872678</v>
          </cell>
        </row>
        <row r="18388">
          <cell r="B18388">
            <v>237073</v>
          </cell>
          <cell r="E18388">
            <v>260461.95998455869</v>
          </cell>
        </row>
        <row r="18389">
          <cell r="B18389">
            <v>237066</v>
          </cell>
          <cell r="E18389">
            <v>260477.56903885765</v>
          </cell>
        </row>
        <row r="18390">
          <cell r="B18390">
            <v>237030</v>
          </cell>
          <cell r="E18390">
            <v>260493.17817161939</v>
          </cell>
        </row>
        <row r="18391">
          <cell r="B18391">
            <v>237289</v>
          </cell>
          <cell r="E18391">
            <v>260508.78738283968</v>
          </cell>
        </row>
        <row r="18392">
          <cell r="B18392">
            <v>237260</v>
          </cell>
          <cell r="E18392">
            <v>260524.39667251415</v>
          </cell>
        </row>
        <row r="18393">
          <cell r="B18393">
            <v>236970</v>
          </cell>
          <cell r="E18393">
            <v>260540.0060406386</v>
          </cell>
        </row>
        <row r="18394">
          <cell r="B18394">
            <v>237264</v>
          </cell>
          <cell r="E18394">
            <v>260555.61548720879</v>
          </cell>
        </row>
        <row r="18395">
          <cell r="B18395">
            <v>237205</v>
          </cell>
          <cell r="E18395">
            <v>260571.22501222041</v>
          </cell>
        </row>
        <row r="18396">
          <cell r="B18396">
            <v>237257</v>
          </cell>
          <cell r="E18396">
            <v>260586.83461566918</v>
          </cell>
        </row>
        <row r="18397">
          <cell r="B18397">
            <v>237319</v>
          </cell>
          <cell r="E18397">
            <v>260602.44429755092</v>
          </cell>
        </row>
        <row r="18398">
          <cell r="B18398">
            <v>237123</v>
          </cell>
          <cell r="E18398">
            <v>260618.0540578613</v>
          </cell>
        </row>
        <row r="18399">
          <cell r="B18399">
            <v>237260</v>
          </cell>
          <cell r="E18399">
            <v>260633.66389659606</v>
          </cell>
        </row>
        <row r="18400">
          <cell r="B18400">
            <v>237136</v>
          </cell>
          <cell r="E18400">
            <v>260649.27381375091</v>
          </cell>
        </row>
        <row r="18401">
          <cell r="B18401">
            <v>237296</v>
          </cell>
          <cell r="E18401">
            <v>260664.88380932168</v>
          </cell>
        </row>
        <row r="18402">
          <cell r="B18402">
            <v>237283</v>
          </cell>
          <cell r="E18402">
            <v>260680.49388330401</v>
          </cell>
        </row>
        <row r="18403">
          <cell r="B18403">
            <v>237362</v>
          </cell>
          <cell r="E18403">
            <v>260696.10403569366</v>
          </cell>
        </row>
        <row r="18404">
          <cell r="B18404">
            <v>237303</v>
          </cell>
          <cell r="E18404">
            <v>260711.71426648641</v>
          </cell>
        </row>
        <row r="18405">
          <cell r="B18405">
            <v>237305</v>
          </cell>
          <cell r="E18405">
            <v>260727.32457567801</v>
          </cell>
        </row>
        <row r="18406">
          <cell r="B18406">
            <v>237301</v>
          </cell>
          <cell r="E18406">
            <v>260742.93496326415</v>
          </cell>
        </row>
        <row r="18407">
          <cell r="B18407">
            <v>237303</v>
          </cell>
          <cell r="E18407">
            <v>260758.54542924053</v>
          </cell>
        </row>
        <row r="18408">
          <cell r="B18408">
            <v>237411</v>
          </cell>
          <cell r="E18408">
            <v>260774.15597360305</v>
          </cell>
        </row>
        <row r="18409">
          <cell r="B18409">
            <v>237411</v>
          </cell>
          <cell r="E18409">
            <v>260789.76659634727</v>
          </cell>
        </row>
        <row r="18410">
          <cell r="B18410">
            <v>237225</v>
          </cell>
          <cell r="E18410">
            <v>260805.37729746907</v>
          </cell>
        </row>
        <row r="18411">
          <cell r="B18411">
            <v>237256</v>
          </cell>
          <cell r="E18411">
            <v>260820.9880769641</v>
          </cell>
        </row>
        <row r="18412">
          <cell r="B18412">
            <v>237389</v>
          </cell>
          <cell r="E18412">
            <v>260836.59893482813</v>
          </cell>
        </row>
        <row r="18413">
          <cell r="B18413">
            <v>237470</v>
          </cell>
          <cell r="E18413">
            <v>260852.20987105693</v>
          </cell>
        </row>
        <row r="18414">
          <cell r="B18414">
            <v>237459</v>
          </cell>
          <cell r="E18414">
            <v>260867.82088564619</v>
          </cell>
        </row>
        <row r="18415">
          <cell r="B18415">
            <v>237545</v>
          </cell>
          <cell r="E18415">
            <v>260883.43197859172</v>
          </cell>
        </row>
        <row r="18416">
          <cell r="B18416">
            <v>237585</v>
          </cell>
          <cell r="E18416">
            <v>260899.04314988921</v>
          </cell>
        </row>
        <row r="18417">
          <cell r="B18417">
            <v>237504</v>
          </cell>
          <cell r="E18417">
            <v>260914.65439953445</v>
          </cell>
        </row>
        <row r="18418">
          <cell r="B18418">
            <v>237585</v>
          </cell>
          <cell r="E18418">
            <v>260930.26572752316</v>
          </cell>
        </row>
        <row r="18419">
          <cell r="B18419">
            <v>237444</v>
          </cell>
          <cell r="E18419">
            <v>260945.87713385109</v>
          </cell>
        </row>
        <row r="18420">
          <cell r="B18420">
            <v>237402</v>
          </cell>
          <cell r="E18420">
            <v>260961.48861851395</v>
          </cell>
        </row>
        <row r="18421">
          <cell r="B18421">
            <v>237510</v>
          </cell>
          <cell r="E18421">
            <v>260977.10018150756</v>
          </cell>
        </row>
        <row r="18422">
          <cell r="B18422">
            <v>237596</v>
          </cell>
          <cell r="E18422">
            <v>260992.71182282761</v>
          </cell>
        </row>
        <row r="18423">
          <cell r="B18423">
            <v>237595</v>
          </cell>
          <cell r="E18423">
            <v>261008.32354246991</v>
          </cell>
        </row>
        <row r="18424">
          <cell r="B18424">
            <v>237477</v>
          </cell>
          <cell r="E18424">
            <v>261023.93534043009</v>
          </cell>
        </row>
        <row r="18425">
          <cell r="B18425">
            <v>237668</v>
          </cell>
          <cell r="E18425">
            <v>261039.54721670406</v>
          </cell>
        </row>
        <row r="18426">
          <cell r="B18426">
            <v>237565</v>
          </cell>
          <cell r="E18426">
            <v>261055.15917128738</v>
          </cell>
        </row>
        <row r="18427">
          <cell r="B18427">
            <v>237515</v>
          </cell>
          <cell r="E18427">
            <v>261070.77120417595</v>
          </cell>
        </row>
        <row r="18428">
          <cell r="B18428">
            <v>237662</v>
          </cell>
          <cell r="E18428">
            <v>261086.3833153655</v>
          </cell>
        </row>
        <row r="18429">
          <cell r="B18429">
            <v>237689</v>
          </cell>
          <cell r="E18429">
            <v>261101.99550485171</v>
          </cell>
        </row>
        <row r="18430">
          <cell r="B18430">
            <v>237878</v>
          </cell>
          <cell r="E18430">
            <v>261117.60777263038</v>
          </cell>
        </row>
        <row r="18431">
          <cell r="B18431">
            <v>237610</v>
          </cell>
          <cell r="E18431">
            <v>261133.2201186973</v>
          </cell>
        </row>
        <row r="18432">
          <cell r="B18432">
            <v>237878</v>
          </cell>
          <cell r="E18432">
            <v>261148.83254304811</v>
          </cell>
        </row>
        <row r="18433">
          <cell r="B18433">
            <v>237551</v>
          </cell>
          <cell r="E18433">
            <v>261164.4450456787</v>
          </cell>
        </row>
        <row r="18434">
          <cell r="B18434">
            <v>237741</v>
          </cell>
          <cell r="E18434">
            <v>261180.05762658469</v>
          </cell>
        </row>
        <row r="18435">
          <cell r="B18435">
            <v>237580</v>
          </cell>
          <cell r="E18435">
            <v>261195.67028576194</v>
          </cell>
        </row>
        <row r="18436">
          <cell r="B18436">
            <v>237884</v>
          </cell>
          <cell r="E18436">
            <v>261211.28302320614</v>
          </cell>
        </row>
        <row r="18437">
          <cell r="B18437">
            <v>237833</v>
          </cell>
          <cell r="E18437">
            <v>261226.89583891307</v>
          </cell>
        </row>
        <row r="18438">
          <cell r="B18438">
            <v>237947</v>
          </cell>
          <cell r="E18438">
            <v>261242.50873287849</v>
          </cell>
        </row>
        <row r="18439">
          <cell r="B18439">
            <v>237733</v>
          </cell>
          <cell r="E18439">
            <v>261258.12170509811</v>
          </cell>
        </row>
        <row r="18440">
          <cell r="B18440">
            <v>237778</v>
          </cell>
          <cell r="E18440">
            <v>261273.73475556771</v>
          </cell>
        </row>
        <row r="18441">
          <cell r="B18441">
            <v>237825</v>
          </cell>
          <cell r="E18441">
            <v>261289.34788428305</v>
          </cell>
        </row>
        <row r="18442">
          <cell r="B18442">
            <v>238030</v>
          </cell>
          <cell r="E18442">
            <v>261304.96109123999</v>
          </cell>
        </row>
        <row r="18443">
          <cell r="B18443">
            <v>237787</v>
          </cell>
          <cell r="E18443">
            <v>261320.57437643406</v>
          </cell>
        </row>
        <row r="18444">
          <cell r="B18444">
            <v>237862</v>
          </cell>
          <cell r="E18444">
            <v>261336.18773986123</v>
          </cell>
        </row>
        <row r="18445">
          <cell r="B18445">
            <v>237735</v>
          </cell>
          <cell r="E18445">
            <v>261351.80118151713</v>
          </cell>
        </row>
        <row r="18446">
          <cell r="B18446">
            <v>238124</v>
          </cell>
          <cell r="E18446">
            <v>261367.41470139762</v>
          </cell>
        </row>
        <row r="18447">
          <cell r="B18447">
            <v>238083</v>
          </cell>
          <cell r="E18447">
            <v>261383.02829949834</v>
          </cell>
        </row>
        <row r="18448">
          <cell r="B18448">
            <v>237887</v>
          </cell>
          <cell r="E18448">
            <v>261398.64197581512</v>
          </cell>
        </row>
        <row r="18449">
          <cell r="B18449">
            <v>237981</v>
          </cell>
          <cell r="E18449">
            <v>261414.25573034375</v>
          </cell>
        </row>
        <row r="18450">
          <cell r="B18450">
            <v>237898</v>
          </cell>
          <cell r="E18450">
            <v>261429.86956307988</v>
          </cell>
        </row>
        <row r="18451">
          <cell r="B18451">
            <v>238058</v>
          </cell>
          <cell r="E18451">
            <v>261445.48347401939</v>
          </cell>
        </row>
        <row r="18452">
          <cell r="B18452">
            <v>237875</v>
          </cell>
          <cell r="E18452">
            <v>261461.09746315799</v>
          </cell>
        </row>
        <row r="18453">
          <cell r="B18453">
            <v>237911</v>
          </cell>
          <cell r="E18453">
            <v>261476.71153049142</v>
          </cell>
        </row>
        <row r="18454">
          <cell r="B18454">
            <v>238093</v>
          </cell>
          <cell r="E18454">
            <v>261492.32567601549</v>
          </cell>
        </row>
        <row r="18455">
          <cell r="B18455">
            <v>238004</v>
          </cell>
          <cell r="E18455">
            <v>261507.93989972593</v>
          </cell>
        </row>
        <row r="18456">
          <cell r="B18456">
            <v>237848</v>
          </cell>
          <cell r="E18456">
            <v>261523.55420161851</v>
          </cell>
        </row>
        <row r="18457">
          <cell r="B18457">
            <v>238148</v>
          </cell>
          <cell r="E18457">
            <v>261539.16858168901</v>
          </cell>
        </row>
        <row r="18458">
          <cell r="B18458">
            <v>238016</v>
          </cell>
          <cell r="E18458">
            <v>261554.78303993313</v>
          </cell>
        </row>
        <row r="18459">
          <cell r="B18459">
            <v>238262</v>
          </cell>
          <cell r="E18459">
            <v>261570.39757634673</v>
          </cell>
        </row>
        <row r="18460">
          <cell r="B18460">
            <v>237969</v>
          </cell>
          <cell r="E18460">
            <v>261586.01219092551</v>
          </cell>
        </row>
        <row r="18461">
          <cell r="B18461">
            <v>238178</v>
          </cell>
          <cell r="E18461">
            <v>261601.62688366525</v>
          </cell>
        </row>
        <row r="18462">
          <cell r="B18462">
            <v>238140</v>
          </cell>
          <cell r="E18462">
            <v>261617.24165456172</v>
          </cell>
        </row>
        <row r="18463">
          <cell r="B18463">
            <v>238044</v>
          </cell>
          <cell r="E18463">
            <v>261632.85650361067</v>
          </cell>
        </row>
        <row r="18464">
          <cell r="B18464">
            <v>238102</v>
          </cell>
          <cell r="E18464">
            <v>261648.4714308079</v>
          </cell>
        </row>
        <row r="18465">
          <cell r="B18465">
            <v>238017</v>
          </cell>
          <cell r="E18465">
            <v>261664.08643614917</v>
          </cell>
        </row>
        <row r="18466">
          <cell r="B18466">
            <v>238299</v>
          </cell>
          <cell r="E18466">
            <v>261679.70151963018</v>
          </cell>
        </row>
        <row r="18467">
          <cell r="B18467">
            <v>238202</v>
          </cell>
          <cell r="E18467">
            <v>261695.3166812468</v>
          </cell>
        </row>
        <row r="18468">
          <cell r="B18468">
            <v>238277</v>
          </cell>
          <cell r="E18468">
            <v>261710.93192099471</v>
          </cell>
        </row>
        <row r="18469">
          <cell r="B18469">
            <v>238258</v>
          </cell>
          <cell r="E18469">
            <v>261726.5472388698</v>
          </cell>
        </row>
        <row r="18470">
          <cell r="B18470">
            <v>238415</v>
          </cell>
          <cell r="E18470">
            <v>261742.16263486771</v>
          </cell>
        </row>
        <row r="18471">
          <cell r="B18471">
            <v>238120</v>
          </cell>
          <cell r="E18471">
            <v>261757.77810898426</v>
          </cell>
        </row>
        <row r="18472">
          <cell r="B18472">
            <v>238376</v>
          </cell>
          <cell r="E18472">
            <v>261773.39366121523</v>
          </cell>
        </row>
        <row r="18473">
          <cell r="B18473">
            <v>238236</v>
          </cell>
          <cell r="E18473">
            <v>261789.00929155637</v>
          </cell>
        </row>
        <row r="18474">
          <cell r="B18474">
            <v>238198</v>
          </cell>
          <cell r="E18474">
            <v>261804.62500000346</v>
          </cell>
        </row>
        <row r="18475">
          <cell r="B18475">
            <v>238231</v>
          </cell>
          <cell r="E18475">
            <v>261820.24078655228</v>
          </cell>
        </row>
        <row r="18476">
          <cell r="B18476">
            <v>238414</v>
          </cell>
          <cell r="E18476">
            <v>261835.85665119861</v>
          </cell>
        </row>
        <row r="18477">
          <cell r="B18477">
            <v>238414</v>
          </cell>
          <cell r="E18477">
            <v>261851.47259393818</v>
          </cell>
        </row>
        <row r="18478">
          <cell r="B18478">
            <v>238436</v>
          </cell>
          <cell r="E18478">
            <v>261867.08861476681</v>
          </cell>
        </row>
        <row r="18479">
          <cell r="B18479">
            <v>238216</v>
          </cell>
          <cell r="E18479">
            <v>261882.70471368029</v>
          </cell>
        </row>
        <row r="18480">
          <cell r="B18480">
            <v>238479</v>
          </cell>
          <cell r="E18480">
            <v>261898.32089067431</v>
          </cell>
        </row>
        <row r="18481">
          <cell r="B18481">
            <v>238579</v>
          </cell>
          <cell r="E18481">
            <v>261913.93714574465</v>
          </cell>
        </row>
        <row r="18482">
          <cell r="B18482">
            <v>238448</v>
          </cell>
          <cell r="E18482">
            <v>261929.55347888719</v>
          </cell>
        </row>
        <row r="18483">
          <cell r="B18483">
            <v>238430</v>
          </cell>
          <cell r="E18483">
            <v>261945.16989009763</v>
          </cell>
        </row>
        <row r="18484">
          <cell r="B18484">
            <v>238466</v>
          </cell>
          <cell r="E18484">
            <v>261960.7863793718</v>
          </cell>
        </row>
        <row r="18485">
          <cell r="B18485">
            <v>238510</v>
          </cell>
          <cell r="E18485">
            <v>261976.40294670538</v>
          </cell>
        </row>
        <row r="18486">
          <cell r="B18486">
            <v>238608</v>
          </cell>
          <cell r="E18486">
            <v>261992.01959209424</v>
          </cell>
        </row>
        <row r="18487">
          <cell r="B18487">
            <v>238555</v>
          </cell>
          <cell r="E18487">
            <v>262007.6363155341</v>
          </cell>
        </row>
        <row r="18488">
          <cell r="B18488">
            <v>238525</v>
          </cell>
          <cell r="E18488">
            <v>262023.25311702074</v>
          </cell>
        </row>
        <row r="18489">
          <cell r="B18489">
            <v>238363</v>
          </cell>
          <cell r="E18489">
            <v>262038.86999654997</v>
          </cell>
        </row>
        <row r="18490">
          <cell r="B18490">
            <v>238683</v>
          </cell>
          <cell r="E18490">
            <v>262054.48695411757</v>
          </cell>
        </row>
        <row r="18491">
          <cell r="B18491">
            <v>238557</v>
          </cell>
          <cell r="E18491">
            <v>262070.1039897193</v>
          </cell>
        </row>
        <row r="18492">
          <cell r="B18492">
            <v>238542</v>
          </cell>
          <cell r="E18492">
            <v>262085.72110335092</v>
          </cell>
        </row>
        <row r="18493">
          <cell r="B18493">
            <v>238617</v>
          </cell>
          <cell r="E18493">
            <v>262101.33829500826</v>
          </cell>
        </row>
        <row r="18494">
          <cell r="B18494">
            <v>238528</v>
          </cell>
          <cell r="E18494">
            <v>262116.95556468703</v>
          </cell>
        </row>
        <row r="18495">
          <cell r="B18495">
            <v>238521</v>
          </cell>
          <cell r="E18495">
            <v>262132.57291238307</v>
          </cell>
        </row>
        <row r="18496">
          <cell r="B18496">
            <v>238627</v>
          </cell>
          <cell r="E18496">
            <v>262148.19033809216</v>
          </cell>
        </row>
        <row r="18497">
          <cell r="B18497">
            <v>238590</v>
          </cell>
          <cell r="E18497">
            <v>262163.80784181011</v>
          </cell>
        </row>
        <row r="18498">
          <cell r="B18498">
            <v>238576</v>
          </cell>
          <cell r="E18498">
            <v>262179.42542353255</v>
          </cell>
        </row>
        <row r="18499">
          <cell r="B18499">
            <v>238731</v>
          </cell>
          <cell r="E18499">
            <v>262195.04308325541</v>
          </cell>
        </row>
        <row r="18500">
          <cell r="B18500">
            <v>238665</v>
          </cell>
          <cell r="E18500">
            <v>262210.66082097444</v>
          </cell>
        </row>
        <row r="18501">
          <cell r="B18501">
            <v>238587</v>
          </cell>
          <cell r="E18501">
            <v>262226.27863668546</v>
          </cell>
        </row>
        <row r="18502">
          <cell r="B18502">
            <v>238589</v>
          </cell>
          <cell r="E18502">
            <v>262241.8965303842</v>
          </cell>
        </row>
        <row r="18503">
          <cell r="B18503">
            <v>238751</v>
          </cell>
          <cell r="E18503">
            <v>262257.51450206642</v>
          </cell>
        </row>
        <row r="18504">
          <cell r="B18504">
            <v>238764</v>
          </cell>
          <cell r="E18504">
            <v>262273.13255172793</v>
          </cell>
        </row>
        <row r="18505">
          <cell r="B18505">
            <v>238700</v>
          </cell>
          <cell r="E18505">
            <v>262288.7506793646</v>
          </cell>
        </row>
        <row r="18506">
          <cell r="B18506">
            <v>238889</v>
          </cell>
          <cell r="E18506">
            <v>262304.36888497206</v>
          </cell>
        </row>
        <row r="18507">
          <cell r="B18507">
            <v>238777</v>
          </cell>
          <cell r="E18507">
            <v>262319.98716854624</v>
          </cell>
        </row>
        <row r="18508">
          <cell r="B18508">
            <v>238717</v>
          </cell>
          <cell r="E18508">
            <v>262335.60553008283</v>
          </cell>
        </row>
        <row r="18509">
          <cell r="B18509">
            <v>238885</v>
          </cell>
          <cell r="E18509">
            <v>262351.22396957764</v>
          </cell>
        </row>
        <row r="18510">
          <cell r="B18510">
            <v>238811</v>
          </cell>
          <cell r="E18510">
            <v>262366.84248702653</v>
          </cell>
        </row>
        <row r="18511">
          <cell r="B18511">
            <v>238919</v>
          </cell>
          <cell r="E18511">
            <v>262382.46108242514</v>
          </cell>
        </row>
        <row r="18512">
          <cell r="B18512">
            <v>238870</v>
          </cell>
          <cell r="E18512">
            <v>262398.0797557694</v>
          </cell>
        </row>
        <row r="18513">
          <cell r="B18513">
            <v>238938</v>
          </cell>
          <cell r="E18513">
            <v>262413.69850705506</v>
          </cell>
        </row>
        <row r="18514">
          <cell r="B18514">
            <v>239227</v>
          </cell>
          <cell r="E18514">
            <v>262429.31733627786</v>
          </cell>
        </row>
        <row r="18515">
          <cell r="B18515">
            <v>239032</v>
          </cell>
          <cell r="E18515">
            <v>262444.93624343368</v>
          </cell>
        </row>
        <row r="18516">
          <cell r="B18516">
            <v>238848</v>
          </cell>
          <cell r="E18516">
            <v>262460.55522851815</v>
          </cell>
        </row>
        <row r="18517">
          <cell r="B18517">
            <v>238885</v>
          </cell>
          <cell r="E18517">
            <v>262476.17429152725</v>
          </cell>
        </row>
        <row r="18518">
          <cell r="B18518">
            <v>238908</v>
          </cell>
          <cell r="E18518">
            <v>262491.79343245667</v>
          </cell>
        </row>
        <row r="18519">
          <cell r="B18519">
            <v>239135</v>
          </cell>
          <cell r="E18519">
            <v>262507.41265130223</v>
          </cell>
        </row>
        <row r="18520">
          <cell r="B18520">
            <v>238998</v>
          </cell>
          <cell r="E18520">
            <v>262523.03194805968</v>
          </cell>
        </row>
        <row r="18521">
          <cell r="B18521">
            <v>238909</v>
          </cell>
          <cell r="E18521">
            <v>262538.65132272488</v>
          </cell>
        </row>
        <row r="18522">
          <cell r="B18522">
            <v>238996</v>
          </cell>
          <cell r="E18522">
            <v>262554.27077529352</v>
          </cell>
        </row>
        <row r="18523">
          <cell r="B18523">
            <v>238923</v>
          </cell>
          <cell r="E18523">
            <v>262569.89030576154</v>
          </cell>
        </row>
        <row r="18524">
          <cell r="B18524">
            <v>238906</v>
          </cell>
          <cell r="E18524">
            <v>262585.50991412462</v>
          </cell>
        </row>
        <row r="18525">
          <cell r="B18525">
            <v>239121</v>
          </cell>
          <cell r="E18525">
            <v>262601.12960037857</v>
          </cell>
        </row>
        <row r="18526">
          <cell r="B18526">
            <v>239175</v>
          </cell>
          <cell r="E18526">
            <v>262616.7493645192</v>
          </cell>
        </row>
        <row r="18527">
          <cell r="B18527">
            <v>239093</v>
          </cell>
          <cell r="E18527">
            <v>262632.36920654238</v>
          </cell>
        </row>
        <row r="18528">
          <cell r="B18528">
            <v>239170</v>
          </cell>
          <cell r="E18528">
            <v>262647.9891264438</v>
          </cell>
        </row>
        <row r="18529">
          <cell r="B18529">
            <v>239199</v>
          </cell>
          <cell r="E18529">
            <v>262663.60912421922</v>
          </cell>
        </row>
        <row r="18530">
          <cell r="B18530">
            <v>239112</v>
          </cell>
          <cell r="E18530">
            <v>262679.22919986461</v>
          </cell>
        </row>
        <row r="18531">
          <cell r="B18531">
            <v>239088</v>
          </cell>
          <cell r="E18531">
            <v>262694.84935337561</v>
          </cell>
        </row>
        <row r="18532">
          <cell r="B18532">
            <v>239025</v>
          </cell>
          <cell r="E18532">
            <v>262710.46958474809</v>
          </cell>
        </row>
        <row r="18533">
          <cell r="B18533">
            <v>239321</v>
          </cell>
          <cell r="E18533">
            <v>262726.0898939778</v>
          </cell>
        </row>
        <row r="18534">
          <cell r="B18534">
            <v>239329</v>
          </cell>
          <cell r="E18534">
            <v>262741.7102810606</v>
          </cell>
        </row>
        <row r="18535">
          <cell r="B18535">
            <v>239126</v>
          </cell>
          <cell r="E18535">
            <v>262757.33074599225</v>
          </cell>
        </row>
        <row r="18536">
          <cell r="B18536">
            <v>239073</v>
          </cell>
          <cell r="E18536">
            <v>262772.95128876856</v>
          </cell>
        </row>
        <row r="18537">
          <cell r="B18537">
            <v>239190</v>
          </cell>
          <cell r="E18537">
            <v>262788.57190938527</v>
          </cell>
        </row>
        <row r="18538">
          <cell r="B18538">
            <v>239255</v>
          </cell>
          <cell r="E18538">
            <v>262804.19260783837</v>
          </cell>
        </row>
        <row r="18539">
          <cell r="B18539">
            <v>239215</v>
          </cell>
          <cell r="E18539">
            <v>262819.81338412344</v>
          </cell>
        </row>
        <row r="18540">
          <cell r="B18540">
            <v>239176</v>
          </cell>
          <cell r="E18540">
            <v>262835.4342382364</v>
          </cell>
        </row>
        <row r="18541">
          <cell r="B18541">
            <v>239123</v>
          </cell>
          <cell r="E18541">
            <v>262851.055170173</v>
          </cell>
        </row>
        <row r="18542">
          <cell r="B18542">
            <v>239347</v>
          </cell>
          <cell r="E18542">
            <v>262866.67617992905</v>
          </cell>
        </row>
        <row r="18543">
          <cell r="B18543">
            <v>239210</v>
          </cell>
          <cell r="E18543">
            <v>262882.29726750037</v>
          </cell>
        </row>
        <row r="18544">
          <cell r="B18544">
            <v>239356</v>
          </cell>
          <cell r="E18544">
            <v>262897.91843288275</v>
          </cell>
        </row>
        <row r="18545">
          <cell r="B18545">
            <v>239481</v>
          </cell>
          <cell r="E18545">
            <v>262913.53967607202</v>
          </cell>
        </row>
        <row r="18546">
          <cell r="B18546">
            <v>239428</v>
          </cell>
          <cell r="E18546">
            <v>262929.16099706403</v>
          </cell>
        </row>
        <row r="18547">
          <cell r="B18547">
            <v>239278</v>
          </cell>
          <cell r="E18547">
            <v>262944.78239585448</v>
          </cell>
        </row>
        <row r="18548">
          <cell r="B18548">
            <v>239335</v>
          </cell>
          <cell r="E18548">
            <v>262960.40387243917</v>
          </cell>
        </row>
        <row r="18549">
          <cell r="B18549">
            <v>239360</v>
          </cell>
          <cell r="E18549">
            <v>262976.02542681398</v>
          </cell>
        </row>
        <row r="18550">
          <cell r="B18550">
            <v>239296</v>
          </cell>
          <cell r="E18550">
            <v>262991.64705897466</v>
          </cell>
        </row>
        <row r="18551">
          <cell r="B18551">
            <v>239532</v>
          </cell>
          <cell r="E18551">
            <v>263007.26876891713</v>
          </cell>
        </row>
        <row r="18552">
          <cell r="B18552">
            <v>239443</v>
          </cell>
          <cell r="E18552">
            <v>263022.89055663702</v>
          </cell>
        </row>
        <row r="18553">
          <cell r="B18553">
            <v>239482</v>
          </cell>
          <cell r="E18553">
            <v>263038.51242213027</v>
          </cell>
        </row>
        <row r="18554">
          <cell r="B18554">
            <v>239486</v>
          </cell>
          <cell r="E18554">
            <v>263054.13436539262</v>
          </cell>
        </row>
        <row r="18555">
          <cell r="B18555">
            <v>239394</v>
          </cell>
          <cell r="E18555">
            <v>263069.75638641993</v>
          </cell>
        </row>
        <row r="18556">
          <cell r="B18556">
            <v>239469</v>
          </cell>
          <cell r="E18556">
            <v>263085.37848520803</v>
          </cell>
        </row>
        <row r="18557">
          <cell r="B18557">
            <v>239595</v>
          </cell>
          <cell r="E18557">
            <v>263101.00066175259</v>
          </cell>
        </row>
        <row r="18558">
          <cell r="B18558">
            <v>239513</v>
          </cell>
          <cell r="E18558">
            <v>263116.62291604956</v>
          </cell>
        </row>
        <row r="18559">
          <cell r="B18559">
            <v>239564</v>
          </cell>
          <cell r="E18559">
            <v>263132.24524809467</v>
          </cell>
        </row>
        <row r="18560">
          <cell r="B18560">
            <v>239624</v>
          </cell>
          <cell r="E18560">
            <v>263147.86765788379</v>
          </cell>
        </row>
        <row r="18561">
          <cell r="B18561">
            <v>239547</v>
          </cell>
          <cell r="E18561">
            <v>263163.49014541268</v>
          </cell>
        </row>
        <row r="18562">
          <cell r="B18562">
            <v>239523</v>
          </cell>
          <cell r="E18562">
            <v>263179.1127106772</v>
          </cell>
        </row>
        <row r="18563">
          <cell r="B18563">
            <v>239512</v>
          </cell>
          <cell r="E18563">
            <v>263194.73535367311</v>
          </cell>
        </row>
        <row r="18564">
          <cell r="B18564">
            <v>239576</v>
          </cell>
          <cell r="E18564">
            <v>263210.35807439627</v>
          </cell>
        </row>
        <row r="18565">
          <cell r="B18565">
            <v>239435</v>
          </cell>
          <cell r="E18565">
            <v>263225.98087284243</v>
          </cell>
        </row>
        <row r="18566">
          <cell r="B18566">
            <v>239660</v>
          </cell>
          <cell r="E18566">
            <v>263241.60374900745</v>
          </cell>
        </row>
        <row r="18567">
          <cell r="B18567">
            <v>239757</v>
          </cell>
          <cell r="E18567">
            <v>263257.22670288716</v>
          </cell>
        </row>
        <row r="18568">
          <cell r="B18568">
            <v>239675</v>
          </cell>
          <cell r="E18568">
            <v>263272.84973447729</v>
          </cell>
        </row>
        <row r="18569">
          <cell r="B18569">
            <v>239480</v>
          </cell>
          <cell r="E18569">
            <v>263288.47284377378</v>
          </cell>
        </row>
        <row r="18570">
          <cell r="B18570">
            <v>239845</v>
          </cell>
          <cell r="E18570">
            <v>263304.09603077231</v>
          </cell>
        </row>
        <row r="18571">
          <cell r="B18571">
            <v>239886</v>
          </cell>
          <cell r="E18571">
            <v>263319.71929546882</v>
          </cell>
        </row>
        <row r="18572">
          <cell r="B18572">
            <v>239645</v>
          </cell>
          <cell r="E18572">
            <v>263335.34263785911</v>
          </cell>
        </row>
        <row r="18573">
          <cell r="B18573">
            <v>239633</v>
          </cell>
          <cell r="E18573">
            <v>263350.96605793887</v>
          </cell>
        </row>
        <row r="18574">
          <cell r="B18574">
            <v>239680</v>
          </cell>
          <cell r="E18574">
            <v>263366.58955570403</v>
          </cell>
        </row>
        <row r="18575">
          <cell r="B18575">
            <v>239881</v>
          </cell>
          <cell r="E18575">
            <v>263382.21313115041</v>
          </cell>
        </row>
        <row r="18576">
          <cell r="B18576">
            <v>239835</v>
          </cell>
          <cell r="E18576">
            <v>263397.83678427374</v>
          </cell>
        </row>
        <row r="18577">
          <cell r="B18577">
            <v>239938</v>
          </cell>
          <cell r="E18577">
            <v>263413.46051506995</v>
          </cell>
        </row>
        <row r="18578">
          <cell r="B18578">
            <v>239976</v>
          </cell>
          <cell r="E18578">
            <v>263429.08432353474</v>
          </cell>
        </row>
        <row r="18579">
          <cell r="B18579">
            <v>239973</v>
          </cell>
          <cell r="E18579">
            <v>263444.70820966404</v>
          </cell>
        </row>
        <row r="18580">
          <cell r="B18580">
            <v>239903</v>
          </cell>
          <cell r="E18580">
            <v>263460.33217345364</v>
          </cell>
        </row>
        <row r="18581">
          <cell r="B18581">
            <v>239794</v>
          </cell>
          <cell r="E18581">
            <v>263475.95621489931</v>
          </cell>
        </row>
        <row r="18582">
          <cell r="B18582">
            <v>239776</v>
          </cell>
          <cell r="E18582">
            <v>263491.58033399686</v>
          </cell>
        </row>
        <row r="18583">
          <cell r="B18583">
            <v>239702</v>
          </cell>
          <cell r="E18583">
            <v>263507.20453074225</v>
          </cell>
        </row>
        <row r="18584">
          <cell r="B18584">
            <v>240031</v>
          </cell>
          <cell r="E18584">
            <v>263522.82880513114</v>
          </cell>
        </row>
        <row r="18585">
          <cell r="B18585">
            <v>239885</v>
          </cell>
          <cell r="E18585">
            <v>263538.45315715938</v>
          </cell>
        </row>
        <row r="18586">
          <cell r="B18586">
            <v>240079</v>
          </cell>
          <cell r="E18586">
            <v>263554.07758682291</v>
          </cell>
        </row>
        <row r="18587">
          <cell r="B18587">
            <v>240061</v>
          </cell>
          <cell r="E18587">
            <v>263569.70209411741</v>
          </cell>
        </row>
        <row r="18588">
          <cell r="B18588">
            <v>239934</v>
          </cell>
          <cell r="E18588">
            <v>263585.32667903876</v>
          </cell>
        </row>
        <row r="18589">
          <cell r="B18589">
            <v>239877</v>
          </cell>
          <cell r="E18589">
            <v>263600.95134158287</v>
          </cell>
        </row>
        <row r="18590">
          <cell r="B18590">
            <v>239934</v>
          </cell>
          <cell r="E18590">
            <v>263616.57608174533</v>
          </cell>
        </row>
        <row r="18591">
          <cell r="B18591">
            <v>240111</v>
          </cell>
          <cell r="E18591">
            <v>263632.20089952223</v>
          </cell>
        </row>
        <row r="18592">
          <cell r="B18592">
            <v>240042</v>
          </cell>
          <cell r="E18592">
            <v>263647.82579490927</v>
          </cell>
        </row>
        <row r="18593">
          <cell r="B18593">
            <v>240036</v>
          </cell>
          <cell r="E18593">
            <v>263663.45076790225</v>
          </cell>
        </row>
        <row r="18594">
          <cell r="B18594">
            <v>239962</v>
          </cell>
          <cell r="E18594">
            <v>263679.07581849699</v>
          </cell>
        </row>
        <row r="18595">
          <cell r="B18595">
            <v>239988</v>
          </cell>
          <cell r="E18595">
            <v>263694.70094668941</v>
          </cell>
        </row>
        <row r="18596">
          <cell r="B18596">
            <v>240208</v>
          </cell>
          <cell r="E18596">
            <v>263710.32615247526</v>
          </cell>
        </row>
        <row r="18597">
          <cell r="B18597">
            <v>240181</v>
          </cell>
          <cell r="E18597">
            <v>263725.95143585047</v>
          </cell>
        </row>
        <row r="18598">
          <cell r="B18598">
            <v>240065</v>
          </cell>
          <cell r="E18598">
            <v>263741.57679681067</v>
          </cell>
        </row>
        <row r="18599">
          <cell r="B18599">
            <v>240045</v>
          </cell>
          <cell r="E18599">
            <v>263757.20223535184</v>
          </cell>
        </row>
        <row r="18600">
          <cell r="B18600">
            <v>240097</v>
          </cell>
          <cell r="E18600">
            <v>263772.8277514698</v>
          </cell>
        </row>
        <row r="18601">
          <cell r="B18601">
            <v>240168</v>
          </cell>
          <cell r="E18601">
            <v>263788.45334516035</v>
          </cell>
        </row>
        <row r="18602">
          <cell r="B18602">
            <v>240168</v>
          </cell>
          <cell r="E18602">
            <v>263804.0790164193</v>
          </cell>
        </row>
        <row r="18603">
          <cell r="B18603">
            <v>240070</v>
          </cell>
          <cell r="E18603">
            <v>263819.70476524247</v>
          </cell>
        </row>
        <row r="18604">
          <cell r="B18604">
            <v>240256</v>
          </cell>
          <cell r="E18604">
            <v>263835.33059162577</v>
          </cell>
        </row>
        <row r="18605">
          <cell r="B18605">
            <v>240103</v>
          </cell>
          <cell r="E18605">
            <v>263850.95649556495</v>
          </cell>
        </row>
        <row r="18606">
          <cell r="B18606">
            <v>240284</v>
          </cell>
          <cell r="E18606">
            <v>263866.5824770559</v>
          </cell>
        </row>
        <row r="18607">
          <cell r="B18607">
            <v>240215</v>
          </cell>
          <cell r="E18607">
            <v>263882.2085360944</v>
          </cell>
        </row>
        <row r="18608">
          <cell r="B18608">
            <v>240170</v>
          </cell>
          <cell r="E18608">
            <v>263897.83467267628</v>
          </cell>
        </row>
        <row r="18609">
          <cell r="B18609">
            <v>240113</v>
          </cell>
          <cell r="E18609">
            <v>263913.4608867974</v>
          </cell>
        </row>
        <row r="18610">
          <cell r="B18610">
            <v>240418</v>
          </cell>
          <cell r="E18610">
            <v>263929.08717845363</v>
          </cell>
        </row>
        <row r="18611">
          <cell r="B18611">
            <v>240170</v>
          </cell>
          <cell r="E18611">
            <v>263944.71354764077</v>
          </cell>
        </row>
        <row r="18612">
          <cell r="B18612">
            <v>240348</v>
          </cell>
          <cell r="E18612">
            <v>263960.33999435458</v>
          </cell>
        </row>
        <row r="18613">
          <cell r="B18613">
            <v>240381</v>
          </cell>
          <cell r="E18613">
            <v>263975.96651859104</v>
          </cell>
        </row>
        <row r="18614">
          <cell r="B18614">
            <v>240263</v>
          </cell>
          <cell r="E18614">
            <v>263991.5931203459</v>
          </cell>
        </row>
        <row r="18615">
          <cell r="B18615">
            <v>240380</v>
          </cell>
          <cell r="E18615">
            <v>264007.21979961498</v>
          </cell>
        </row>
        <row r="18616">
          <cell r="B18616">
            <v>240529</v>
          </cell>
          <cell r="E18616">
            <v>264022.84655639413</v>
          </cell>
        </row>
        <row r="18617">
          <cell r="B18617">
            <v>240426</v>
          </cell>
          <cell r="E18617">
            <v>264038.47339067917</v>
          </cell>
        </row>
        <row r="18618">
          <cell r="B18618">
            <v>240376</v>
          </cell>
          <cell r="E18618">
            <v>264054.10030246596</v>
          </cell>
        </row>
        <row r="18619">
          <cell r="B18619">
            <v>240566</v>
          </cell>
          <cell r="E18619">
            <v>264069.72729175037</v>
          </cell>
        </row>
        <row r="18620">
          <cell r="B18620">
            <v>240479</v>
          </cell>
          <cell r="E18620">
            <v>264085.35435852822</v>
          </cell>
        </row>
        <row r="18621">
          <cell r="B18621">
            <v>240470</v>
          </cell>
          <cell r="E18621">
            <v>264100.98150279524</v>
          </cell>
        </row>
        <row r="18622">
          <cell r="B18622">
            <v>240507</v>
          </cell>
          <cell r="E18622">
            <v>264116.60872454743</v>
          </cell>
        </row>
        <row r="18623">
          <cell r="B18623">
            <v>240443</v>
          </cell>
          <cell r="E18623">
            <v>264132.23602378054</v>
          </cell>
        </row>
        <row r="18624">
          <cell r="B18624">
            <v>240768</v>
          </cell>
          <cell r="E18624">
            <v>264147.86340049043</v>
          </cell>
        </row>
        <row r="18625">
          <cell r="B18625">
            <v>240709</v>
          </cell>
          <cell r="E18625">
            <v>264163.49085467291</v>
          </cell>
        </row>
        <row r="18626">
          <cell r="B18626">
            <v>240452</v>
          </cell>
          <cell r="E18626">
            <v>264179.11838632391</v>
          </cell>
        </row>
        <row r="18627">
          <cell r="B18627">
            <v>240479</v>
          </cell>
          <cell r="E18627">
            <v>264194.74599543912</v>
          </cell>
        </row>
        <row r="18628">
          <cell r="B18628">
            <v>240600</v>
          </cell>
          <cell r="E18628">
            <v>264210.37368201453</v>
          </cell>
        </row>
        <row r="18629">
          <cell r="B18629">
            <v>240470</v>
          </cell>
          <cell r="E18629">
            <v>264226.00144604588</v>
          </cell>
        </row>
        <row r="18630">
          <cell r="B18630">
            <v>240545</v>
          </cell>
          <cell r="E18630">
            <v>264241.6292875291</v>
          </cell>
        </row>
        <row r="18631">
          <cell r="B18631">
            <v>240672</v>
          </cell>
          <cell r="E18631">
            <v>264257.25720645988</v>
          </cell>
        </row>
        <row r="18632">
          <cell r="B18632">
            <v>240486</v>
          </cell>
          <cell r="E18632">
            <v>264272.88520283432</v>
          </cell>
        </row>
        <row r="18633">
          <cell r="B18633">
            <v>240684</v>
          </cell>
          <cell r="E18633">
            <v>264288.51327664795</v>
          </cell>
        </row>
        <row r="18634">
          <cell r="B18634">
            <v>240796</v>
          </cell>
          <cell r="E18634">
            <v>264304.14142789692</v>
          </cell>
        </row>
        <row r="18635">
          <cell r="B18635">
            <v>240527</v>
          </cell>
          <cell r="E18635">
            <v>264319.76965657674</v>
          </cell>
        </row>
        <row r="18636">
          <cell r="B18636">
            <v>240786</v>
          </cell>
          <cell r="E18636">
            <v>264335.39796268358</v>
          </cell>
        </row>
        <row r="18637">
          <cell r="B18637">
            <v>240668</v>
          </cell>
          <cell r="E18637">
            <v>264351.02634621313</v>
          </cell>
        </row>
        <row r="18638">
          <cell r="B18638">
            <v>240700</v>
          </cell>
          <cell r="E18638">
            <v>264366.65480716119</v>
          </cell>
        </row>
        <row r="18639">
          <cell r="B18639">
            <v>240542</v>
          </cell>
          <cell r="E18639">
            <v>264382.28334552376</v>
          </cell>
        </row>
        <row r="18640">
          <cell r="B18640">
            <v>240701</v>
          </cell>
          <cell r="E18640">
            <v>264397.91196129652</v>
          </cell>
        </row>
        <row r="18641">
          <cell r="B18641">
            <v>240806</v>
          </cell>
          <cell r="E18641">
            <v>264413.54065447539</v>
          </cell>
        </row>
        <row r="18642">
          <cell r="B18642">
            <v>240821</v>
          </cell>
          <cell r="E18642">
            <v>264429.16942505626</v>
          </cell>
        </row>
        <row r="18643">
          <cell r="B18643">
            <v>240784</v>
          </cell>
          <cell r="E18643">
            <v>264444.79827303486</v>
          </cell>
        </row>
        <row r="18644">
          <cell r="B18644">
            <v>240560</v>
          </cell>
          <cell r="E18644">
            <v>264460.42719840712</v>
          </cell>
        </row>
        <row r="18645">
          <cell r="B18645">
            <v>240836</v>
          </cell>
          <cell r="E18645">
            <v>264476.05620116892</v>
          </cell>
        </row>
        <row r="18646">
          <cell r="B18646">
            <v>240725</v>
          </cell>
          <cell r="E18646">
            <v>264491.68528131611</v>
          </cell>
        </row>
        <row r="18647">
          <cell r="B18647">
            <v>240654</v>
          </cell>
          <cell r="E18647">
            <v>264507.31443884445</v>
          </cell>
        </row>
        <row r="18648">
          <cell r="B18648">
            <v>240833</v>
          </cell>
          <cell r="E18648">
            <v>264522.94367374975</v>
          </cell>
        </row>
        <row r="18649">
          <cell r="B18649">
            <v>240754</v>
          </cell>
          <cell r="E18649">
            <v>264538.5729860281</v>
          </cell>
        </row>
        <row r="18650">
          <cell r="B18650">
            <v>240987</v>
          </cell>
          <cell r="E18650">
            <v>264554.20237567509</v>
          </cell>
        </row>
        <row r="18651">
          <cell r="B18651">
            <v>240891</v>
          </cell>
          <cell r="E18651">
            <v>264569.83184268675</v>
          </cell>
        </row>
        <row r="18652">
          <cell r="B18652">
            <v>240881</v>
          </cell>
          <cell r="E18652">
            <v>264585.46138705878</v>
          </cell>
        </row>
        <row r="18653">
          <cell r="B18653">
            <v>240878</v>
          </cell>
          <cell r="E18653">
            <v>264601.09100878722</v>
          </cell>
        </row>
        <row r="18654">
          <cell r="B18654">
            <v>240946</v>
          </cell>
          <cell r="E18654">
            <v>264616.7207078677</v>
          </cell>
        </row>
        <row r="18655">
          <cell r="B18655">
            <v>240759</v>
          </cell>
          <cell r="E18655">
            <v>264632.35048429627</v>
          </cell>
        </row>
        <row r="18656">
          <cell r="B18656">
            <v>240917</v>
          </cell>
          <cell r="E18656">
            <v>264647.98033806862</v>
          </cell>
        </row>
        <row r="18657">
          <cell r="B18657">
            <v>240935</v>
          </cell>
          <cell r="E18657">
            <v>264663.61026918079</v>
          </cell>
        </row>
        <row r="18658">
          <cell r="B18658">
            <v>241088</v>
          </cell>
          <cell r="E18658">
            <v>264679.24027762841</v>
          </cell>
        </row>
        <row r="18659">
          <cell r="B18659">
            <v>240863</v>
          </cell>
          <cell r="E18659">
            <v>264694.87036340759</v>
          </cell>
        </row>
        <row r="18660">
          <cell r="B18660">
            <v>241116</v>
          </cell>
          <cell r="E18660">
            <v>264710.50052651396</v>
          </cell>
        </row>
        <row r="18661">
          <cell r="B18661">
            <v>241129</v>
          </cell>
          <cell r="E18661">
            <v>264726.1307669435</v>
          </cell>
        </row>
        <row r="18662">
          <cell r="B18662">
            <v>241110</v>
          </cell>
          <cell r="E18662">
            <v>264741.76108469197</v>
          </cell>
        </row>
        <row r="18663">
          <cell r="B18663">
            <v>240980</v>
          </cell>
          <cell r="E18663">
            <v>264757.3914797554</v>
          </cell>
        </row>
        <row r="18664">
          <cell r="B18664">
            <v>241120</v>
          </cell>
          <cell r="E18664">
            <v>264773.02195212943</v>
          </cell>
        </row>
        <row r="18665">
          <cell r="B18665">
            <v>241084</v>
          </cell>
          <cell r="E18665">
            <v>264788.65250181011</v>
          </cell>
        </row>
        <row r="18666">
          <cell r="B18666">
            <v>241020</v>
          </cell>
          <cell r="E18666">
            <v>264804.28312879312</v>
          </cell>
        </row>
        <row r="18667">
          <cell r="B18667">
            <v>240972</v>
          </cell>
          <cell r="E18667">
            <v>264819.91383307445</v>
          </cell>
        </row>
        <row r="18668">
          <cell r="B18668">
            <v>241126</v>
          </cell>
          <cell r="E18668">
            <v>264835.54461464984</v>
          </cell>
        </row>
        <row r="18669">
          <cell r="B18669">
            <v>241070</v>
          </cell>
          <cell r="E18669">
            <v>264851.17547351535</v>
          </cell>
        </row>
        <row r="18670">
          <cell r="B18670">
            <v>241165</v>
          </cell>
          <cell r="E18670">
            <v>264866.80640966666</v>
          </cell>
        </row>
        <row r="18671">
          <cell r="B18671">
            <v>241255</v>
          </cell>
          <cell r="E18671">
            <v>264882.43742309965</v>
          </cell>
        </row>
        <row r="18672">
          <cell r="B18672">
            <v>241325</v>
          </cell>
          <cell r="E18672">
            <v>264898.06851381023</v>
          </cell>
        </row>
        <row r="18673">
          <cell r="B18673">
            <v>241053</v>
          </cell>
          <cell r="E18673">
            <v>264913.69968179433</v>
          </cell>
        </row>
        <row r="18674">
          <cell r="B18674">
            <v>241281</v>
          </cell>
          <cell r="E18674">
            <v>264929.33092704765</v>
          </cell>
        </row>
        <row r="18675">
          <cell r="B18675">
            <v>241314</v>
          </cell>
          <cell r="E18675">
            <v>264944.9622495661</v>
          </cell>
        </row>
        <row r="18676">
          <cell r="B18676">
            <v>241241</v>
          </cell>
          <cell r="E18676">
            <v>264960.59364934562</v>
          </cell>
        </row>
        <row r="18677">
          <cell r="B18677">
            <v>241159</v>
          </cell>
          <cell r="E18677">
            <v>264976.22512638196</v>
          </cell>
        </row>
        <row r="18678">
          <cell r="B18678">
            <v>241212</v>
          </cell>
          <cell r="E18678">
            <v>264991.85668067116</v>
          </cell>
        </row>
        <row r="18679">
          <cell r="B18679">
            <v>241288</v>
          </cell>
          <cell r="E18679">
            <v>265007.48831220885</v>
          </cell>
        </row>
        <row r="18680">
          <cell r="B18680">
            <v>241196</v>
          </cell>
          <cell r="E18680">
            <v>265023.12002099113</v>
          </cell>
        </row>
        <row r="18681">
          <cell r="B18681">
            <v>241437</v>
          </cell>
          <cell r="E18681">
            <v>265038.75180701364</v>
          </cell>
        </row>
        <row r="18682">
          <cell r="B18682">
            <v>241321</v>
          </cell>
          <cell r="E18682">
            <v>265054.38367027242</v>
          </cell>
        </row>
        <row r="18683">
          <cell r="B18683">
            <v>241324</v>
          </cell>
          <cell r="E18683">
            <v>265070.01561076328</v>
          </cell>
        </row>
        <row r="18684">
          <cell r="B18684">
            <v>241293</v>
          </cell>
          <cell r="E18684">
            <v>265085.64762848202</v>
          </cell>
        </row>
        <row r="18685">
          <cell r="B18685">
            <v>241338</v>
          </cell>
          <cell r="E18685">
            <v>265101.27972342464</v>
          </cell>
        </row>
        <row r="18686">
          <cell r="B18686">
            <v>241415</v>
          </cell>
          <cell r="E18686">
            <v>265116.91189558682</v>
          </cell>
        </row>
        <row r="18687">
          <cell r="B18687">
            <v>241225</v>
          </cell>
          <cell r="E18687">
            <v>265132.54414496454</v>
          </cell>
        </row>
        <row r="18688">
          <cell r="B18688">
            <v>241359</v>
          </cell>
          <cell r="E18688">
            <v>265148.17647155374</v>
          </cell>
        </row>
        <row r="18689">
          <cell r="B18689">
            <v>241379</v>
          </cell>
          <cell r="E18689">
            <v>265163.80887535017</v>
          </cell>
        </row>
        <row r="18690">
          <cell r="B18690">
            <v>241264</v>
          </cell>
          <cell r="E18690">
            <v>265179.44135634979</v>
          </cell>
        </row>
        <row r="18691">
          <cell r="B18691">
            <v>241471</v>
          </cell>
          <cell r="E18691">
            <v>265195.07391454838</v>
          </cell>
        </row>
        <row r="18692">
          <cell r="B18692">
            <v>241554</v>
          </cell>
          <cell r="E18692">
            <v>265210.70654994185</v>
          </cell>
        </row>
        <row r="18693">
          <cell r="B18693">
            <v>241499</v>
          </cell>
          <cell r="E18693">
            <v>265226.33926252602</v>
          </cell>
        </row>
        <row r="18694">
          <cell r="B18694">
            <v>241572</v>
          </cell>
          <cell r="E18694">
            <v>265241.97205229686</v>
          </cell>
        </row>
        <row r="18695">
          <cell r="B18695">
            <v>241498</v>
          </cell>
          <cell r="E18695">
            <v>265257.60491925018</v>
          </cell>
        </row>
        <row r="18696">
          <cell r="B18696">
            <v>241363</v>
          </cell>
          <cell r="E18696">
            <v>265273.23786338186</v>
          </cell>
        </row>
        <row r="18697">
          <cell r="B18697">
            <v>241437</v>
          </cell>
          <cell r="E18697">
            <v>265288.8708846877</v>
          </cell>
        </row>
        <row r="18698">
          <cell r="B18698">
            <v>241430</v>
          </cell>
          <cell r="E18698">
            <v>265304.50398316374</v>
          </cell>
        </row>
        <row r="18699">
          <cell r="B18699">
            <v>241605</v>
          </cell>
          <cell r="E18699">
            <v>265320.13715880568</v>
          </cell>
        </row>
        <row r="18700">
          <cell r="B18700">
            <v>241586</v>
          </cell>
          <cell r="E18700">
            <v>265335.7704116095</v>
          </cell>
        </row>
        <row r="18701">
          <cell r="B18701">
            <v>241646</v>
          </cell>
          <cell r="E18701">
            <v>265351.403741571</v>
          </cell>
        </row>
        <row r="18702">
          <cell r="B18702">
            <v>241823</v>
          </cell>
          <cell r="E18702">
            <v>265367.03714868613</v>
          </cell>
        </row>
        <row r="18703">
          <cell r="B18703">
            <v>241598</v>
          </cell>
          <cell r="E18703">
            <v>265382.67063295079</v>
          </cell>
        </row>
        <row r="18704">
          <cell r="B18704">
            <v>241573</v>
          </cell>
          <cell r="E18704">
            <v>265398.30419436068</v>
          </cell>
        </row>
        <row r="18705">
          <cell r="B18705">
            <v>241692</v>
          </cell>
          <cell r="E18705">
            <v>265413.93783291191</v>
          </cell>
        </row>
        <row r="18706">
          <cell r="B18706">
            <v>241410</v>
          </cell>
          <cell r="E18706">
            <v>265429.5715486001</v>
          </cell>
        </row>
        <row r="18707">
          <cell r="B18707">
            <v>241735</v>
          </cell>
          <cell r="E18707">
            <v>265445.20534142136</v>
          </cell>
        </row>
        <row r="18708">
          <cell r="B18708">
            <v>241541</v>
          </cell>
          <cell r="E18708">
            <v>265460.83921137138</v>
          </cell>
        </row>
        <row r="18709">
          <cell r="B18709">
            <v>241821</v>
          </cell>
          <cell r="E18709">
            <v>265476.4731584462</v>
          </cell>
        </row>
        <row r="18710">
          <cell r="B18710">
            <v>241684</v>
          </cell>
          <cell r="E18710">
            <v>265492.10718264157</v>
          </cell>
        </row>
        <row r="18711">
          <cell r="B18711">
            <v>241677</v>
          </cell>
          <cell r="E18711">
            <v>265507.74128395342</v>
          </cell>
        </row>
        <row r="18712">
          <cell r="B18712">
            <v>241728</v>
          </cell>
          <cell r="E18712">
            <v>265523.37546237762</v>
          </cell>
        </row>
        <row r="18713">
          <cell r="B18713">
            <v>241893</v>
          </cell>
          <cell r="E18713">
            <v>265539.00971791008</v>
          </cell>
        </row>
        <row r="18714">
          <cell r="B18714">
            <v>241705</v>
          </cell>
          <cell r="E18714">
            <v>265554.64405054663</v>
          </cell>
        </row>
        <row r="18715">
          <cell r="B18715">
            <v>241691</v>
          </cell>
          <cell r="E18715">
            <v>265570.27846028318</v>
          </cell>
        </row>
        <row r="18716">
          <cell r="B18716">
            <v>241767</v>
          </cell>
          <cell r="E18716">
            <v>265585.9129471156</v>
          </cell>
        </row>
        <row r="18717">
          <cell r="B18717">
            <v>241844</v>
          </cell>
          <cell r="E18717">
            <v>265601.54751103977</v>
          </cell>
        </row>
        <row r="18718">
          <cell r="B18718">
            <v>242040</v>
          </cell>
          <cell r="E18718">
            <v>265617.1821520516</v>
          </cell>
        </row>
        <row r="18719">
          <cell r="B18719">
            <v>241957</v>
          </cell>
          <cell r="E18719">
            <v>265632.8168701469</v>
          </cell>
        </row>
        <row r="18720">
          <cell r="B18720">
            <v>241955</v>
          </cell>
          <cell r="E18720">
            <v>265648.45166532166</v>
          </cell>
        </row>
        <row r="18721">
          <cell r="B18721">
            <v>241818</v>
          </cell>
          <cell r="E18721">
            <v>265664.08653757162</v>
          </cell>
        </row>
        <row r="18722">
          <cell r="B18722">
            <v>241858</v>
          </cell>
          <cell r="E18722">
            <v>265679.72148689273</v>
          </cell>
        </row>
        <row r="18723">
          <cell r="B18723">
            <v>241900</v>
          </cell>
          <cell r="E18723">
            <v>265695.35651328095</v>
          </cell>
        </row>
        <row r="18724">
          <cell r="B18724">
            <v>241942</v>
          </cell>
          <cell r="E18724">
            <v>265710.99161673209</v>
          </cell>
        </row>
        <row r="18725">
          <cell r="B18725">
            <v>242043</v>
          </cell>
          <cell r="E18725">
            <v>265726.62679724203</v>
          </cell>
        </row>
        <row r="18726">
          <cell r="B18726">
            <v>241903</v>
          </cell>
          <cell r="E18726">
            <v>265742.26205480663</v>
          </cell>
        </row>
        <row r="18727">
          <cell r="B18727">
            <v>242064</v>
          </cell>
          <cell r="E18727">
            <v>265757.89738942182</v>
          </cell>
        </row>
        <row r="18728">
          <cell r="B18728">
            <v>241926</v>
          </cell>
          <cell r="E18728">
            <v>265773.53280108352</v>
          </cell>
        </row>
        <row r="18729">
          <cell r="B18729">
            <v>242079</v>
          </cell>
          <cell r="E18729">
            <v>265789.16828978754</v>
          </cell>
        </row>
        <row r="18730">
          <cell r="B18730">
            <v>242088</v>
          </cell>
          <cell r="E18730">
            <v>265804.80385552975</v>
          </cell>
        </row>
        <row r="18731">
          <cell r="B18731">
            <v>241959</v>
          </cell>
          <cell r="E18731">
            <v>265820.43949830614</v>
          </cell>
        </row>
        <row r="18732">
          <cell r="B18732">
            <v>241985</v>
          </cell>
          <cell r="E18732">
            <v>265836.07521811256</v>
          </cell>
        </row>
        <row r="18733">
          <cell r="B18733">
            <v>242205</v>
          </cell>
          <cell r="E18733">
            <v>265851.71101494483</v>
          </cell>
        </row>
        <row r="18734">
          <cell r="B18734">
            <v>242124</v>
          </cell>
          <cell r="E18734">
            <v>265867.34688879887</v>
          </cell>
        </row>
        <row r="18735">
          <cell r="B18735">
            <v>242104</v>
          </cell>
          <cell r="E18735">
            <v>265882.98283967061</v>
          </cell>
        </row>
        <row r="18736">
          <cell r="B18736">
            <v>242167</v>
          </cell>
          <cell r="E18736">
            <v>265898.61886755592</v>
          </cell>
        </row>
        <row r="18737">
          <cell r="B18737">
            <v>242105</v>
          </cell>
          <cell r="E18737">
            <v>265914.25497245067</v>
          </cell>
        </row>
        <row r="18738">
          <cell r="B18738">
            <v>242144</v>
          </cell>
          <cell r="E18738">
            <v>265929.89115435077</v>
          </cell>
        </row>
        <row r="18739">
          <cell r="B18739">
            <v>242040</v>
          </cell>
          <cell r="E18739">
            <v>265945.5274132521</v>
          </cell>
        </row>
        <row r="18740">
          <cell r="B18740">
            <v>242233</v>
          </cell>
          <cell r="E18740">
            <v>265961.16374915052</v>
          </cell>
        </row>
        <row r="18741">
          <cell r="B18741">
            <v>242243</v>
          </cell>
          <cell r="E18741">
            <v>265976.80016204197</v>
          </cell>
        </row>
        <row r="18742">
          <cell r="B18742">
            <v>242149</v>
          </cell>
          <cell r="E18742">
            <v>265992.4366519223</v>
          </cell>
        </row>
        <row r="18743">
          <cell r="B18743">
            <v>242204</v>
          </cell>
          <cell r="E18743">
            <v>266008.07321878744</v>
          </cell>
        </row>
        <row r="18744">
          <cell r="B18744">
            <v>242231</v>
          </cell>
          <cell r="E18744">
            <v>266023.70986263332</v>
          </cell>
        </row>
        <row r="18745">
          <cell r="B18745">
            <v>242261</v>
          </cell>
          <cell r="E18745">
            <v>266039.34658345574</v>
          </cell>
        </row>
        <row r="18746">
          <cell r="B18746">
            <v>242237</v>
          </cell>
          <cell r="E18746">
            <v>266054.98338125064</v>
          </cell>
        </row>
        <row r="18747">
          <cell r="B18747">
            <v>242429</v>
          </cell>
          <cell r="E18747">
            <v>266070.62025601388</v>
          </cell>
        </row>
        <row r="18748">
          <cell r="B18748">
            <v>242208</v>
          </cell>
          <cell r="E18748">
            <v>266086.25720774138</v>
          </cell>
        </row>
        <row r="18749">
          <cell r="B18749">
            <v>242328</v>
          </cell>
          <cell r="E18749">
            <v>266101.89423642907</v>
          </cell>
        </row>
        <row r="18750">
          <cell r="B18750">
            <v>242308</v>
          </cell>
          <cell r="E18750">
            <v>266117.53134207276</v>
          </cell>
        </row>
        <row r="18751">
          <cell r="B18751">
            <v>242197</v>
          </cell>
          <cell r="E18751">
            <v>266133.16852466844</v>
          </cell>
        </row>
        <row r="18752">
          <cell r="B18752">
            <v>242260</v>
          </cell>
          <cell r="E18752">
            <v>266148.8057842119</v>
          </cell>
        </row>
        <row r="18753">
          <cell r="B18753">
            <v>242640</v>
          </cell>
          <cell r="E18753">
            <v>266164.44312069914</v>
          </cell>
        </row>
        <row r="18754">
          <cell r="B18754">
            <v>242417</v>
          </cell>
          <cell r="E18754">
            <v>266180.08053412603</v>
          </cell>
        </row>
        <row r="18755">
          <cell r="B18755">
            <v>242334</v>
          </cell>
          <cell r="E18755">
            <v>266195.71802448842</v>
          </cell>
        </row>
        <row r="18756">
          <cell r="B18756">
            <v>242485</v>
          </cell>
          <cell r="E18756">
            <v>266211.35559178219</v>
          </cell>
        </row>
        <row r="18757">
          <cell r="B18757">
            <v>242344</v>
          </cell>
          <cell r="E18757">
            <v>266226.99323600339</v>
          </cell>
        </row>
        <row r="18758">
          <cell r="B18758">
            <v>242434</v>
          </cell>
          <cell r="E18758">
            <v>266242.63095714775</v>
          </cell>
        </row>
        <row r="18759">
          <cell r="B18759">
            <v>242411</v>
          </cell>
          <cell r="E18759">
            <v>266258.2687552112</v>
          </cell>
        </row>
        <row r="18760">
          <cell r="B18760">
            <v>242324</v>
          </cell>
          <cell r="E18760">
            <v>266273.90663018974</v>
          </cell>
        </row>
        <row r="18761">
          <cell r="B18761">
            <v>242466</v>
          </cell>
          <cell r="E18761">
            <v>266289.54458207916</v>
          </cell>
        </row>
        <row r="18762">
          <cell r="B18762">
            <v>242413</v>
          </cell>
          <cell r="E18762">
            <v>266305.1826108754</v>
          </cell>
        </row>
        <row r="18763">
          <cell r="B18763">
            <v>242474</v>
          </cell>
          <cell r="E18763">
            <v>266320.82071657432</v>
          </cell>
        </row>
        <row r="18764">
          <cell r="B18764">
            <v>242611</v>
          </cell>
          <cell r="E18764">
            <v>266336.45889917191</v>
          </cell>
        </row>
        <row r="18765">
          <cell r="B18765">
            <v>242700</v>
          </cell>
          <cell r="E18765">
            <v>266352.09715866408</v>
          </cell>
        </row>
        <row r="18766">
          <cell r="B18766">
            <v>242841</v>
          </cell>
          <cell r="E18766">
            <v>266367.7354950466</v>
          </cell>
        </row>
        <row r="18767">
          <cell r="B18767">
            <v>242793</v>
          </cell>
          <cell r="E18767">
            <v>266383.37390831549</v>
          </cell>
        </row>
        <row r="18768">
          <cell r="B18768">
            <v>242726</v>
          </cell>
          <cell r="E18768">
            <v>266399.01239846653</v>
          </cell>
        </row>
        <row r="18769">
          <cell r="B18769">
            <v>242601</v>
          </cell>
          <cell r="E18769">
            <v>266414.65096549579</v>
          </cell>
        </row>
        <row r="18770">
          <cell r="B18770">
            <v>242599</v>
          </cell>
          <cell r="E18770">
            <v>266430.28960939904</v>
          </cell>
        </row>
        <row r="18771">
          <cell r="B18771">
            <v>242513</v>
          </cell>
          <cell r="E18771">
            <v>266445.92833017226</v>
          </cell>
        </row>
        <row r="18772">
          <cell r="B18772">
            <v>242967</v>
          </cell>
          <cell r="E18772">
            <v>266461.56712781132</v>
          </cell>
        </row>
        <row r="18773">
          <cell r="B18773">
            <v>242682</v>
          </cell>
          <cell r="E18773">
            <v>266477.20600231213</v>
          </cell>
        </row>
        <row r="18774">
          <cell r="B18774">
            <v>242512</v>
          </cell>
          <cell r="E18774">
            <v>266492.84495367057</v>
          </cell>
        </row>
        <row r="18775">
          <cell r="B18775">
            <v>242670</v>
          </cell>
          <cell r="E18775">
            <v>266508.48398188257</v>
          </cell>
        </row>
        <row r="18776">
          <cell r="B18776">
            <v>242747</v>
          </cell>
          <cell r="E18776">
            <v>266524.12308694405</v>
          </cell>
        </row>
        <row r="18777">
          <cell r="B18777">
            <v>242537</v>
          </cell>
          <cell r="E18777">
            <v>266539.76226885093</v>
          </cell>
        </row>
        <row r="18778">
          <cell r="B18778">
            <v>242777</v>
          </cell>
          <cell r="E18778">
            <v>266555.40152759908</v>
          </cell>
        </row>
        <row r="18779">
          <cell r="B18779">
            <v>242789</v>
          </cell>
          <cell r="E18779">
            <v>266571.04086318437</v>
          </cell>
        </row>
        <row r="18780">
          <cell r="B18780">
            <v>242692</v>
          </cell>
          <cell r="E18780">
            <v>266586.68027560279</v>
          </cell>
        </row>
        <row r="18781">
          <cell r="B18781">
            <v>242844</v>
          </cell>
          <cell r="E18781">
            <v>266602.31976485025</v>
          </cell>
        </row>
        <row r="18782">
          <cell r="B18782">
            <v>242869</v>
          </cell>
          <cell r="E18782">
            <v>266617.95933092252</v>
          </cell>
        </row>
        <row r="18783">
          <cell r="B18783">
            <v>242946</v>
          </cell>
          <cell r="E18783">
            <v>266633.59897381574</v>
          </cell>
        </row>
        <row r="18784">
          <cell r="B18784">
            <v>242815</v>
          </cell>
          <cell r="E18784">
            <v>266649.23869352561</v>
          </cell>
        </row>
        <row r="18785">
          <cell r="B18785">
            <v>242777</v>
          </cell>
          <cell r="E18785">
            <v>266664.87849004817</v>
          </cell>
        </row>
        <row r="18786">
          <cell r="B18786">
            <v>242936</v>
          </cell>
          <cell r="E18786">
            <v>266680.51836337923</v>
          </cell>
        </row>
        <row r="18787">
          <cell r="B18787">
            <v>242905</v>
          </cell>
          <cell r="E18787">
            <v>266696.15831351478</v>
          </cell>
        </row>
        <row r="18788">
          <cell r="B18788">
            <v>242786</v>
          </cell>
          <cell r="E18788">
            <v>266711.79834045068</v>
          </cell>
        </row>
        <row r="18789">
          <cell r="B18789">
            <v>243032</v>
          </cell>
          <cell r="E18789">
            <v>266727.43844418292</v>
          </cell>
        </row>
        <row r="18790">
          <cell r="B18790">
            <v>242845</v>
          </cell>
          <cell r="E18790">
            <v>266743.0786247073</v>
          </cell>
        </row>
        <row r="18791">
          <cell r="B18791">
            <v>242952</v>
          </cell>
          <cell r="E18791">
            <v>266758.71888201986</v>
          </cell>
        </row>
        <row r="18792">
          <cell r="B18792">
            <v>242963</v>
          </cell>
          <cell r="E18792">
            <v>266774.35921611637</v>
          </cell>
        </row>
        <row r="18793">
          <cell r="B18793">
            <v>243013</v>
          </cell>
          <cell r="E18793">
            <v>266789.99962699285</v>
          </cell>
        </row>
        <row r="18794">
          <cell r="B18794">
            <v>242932</v>
          </cell>
          <cell r="E18794">
            <v>266805.64011464518</v>
          </cell>
        </row>
        <row r="18795">
          <cell r="B18795">
            <v>243071</v>
          </cell>
          <cell r="E18795">
            <v>266821.28067906934</v>
          </cell>
        </row>
        <row r="18796">
          <cell r="B18796">
            <v>242904</v>
          </cell>
          <cell r="E18796">
            <v>266836.92132026114</v>
          </cell>
        </row>
        <row r="18797">
          <cell r="B18797">
            <v>243081</v>
          </cell>
          <cell r="E18797">
            <v>266852.56203821651</v>
          </cell>
        </row>
        <row r="18798">
          <cell r="B18798">
            <v>242897</v>
          </cell>
          <cell r="E18798">
            <v>266868.20283293136</v>
          </cell>
        </row>
        <row r="18799">
          <cell r="B18799">
            <v>243061</v>
          </cell>
          <cell r="E18799">
            <v>266883.84370440169</v>
          </cell>
        </row>
        <row r="18800">
          <cell r="B18800">
            <v>242845</v>
          </cell>
          <cell r="E18800">
            <v>266899.48465262342</v>
          </cell>
        </row>
        <row r="18801">
          <cell r="B18801">
            <v>243043</v>
          </cell>
          <cell r="E18801">
            <v>266915.12567759235</v>
          </cell>
        </row>
        <row r="18802">
          <cell r="B18802">
            <v>242995</v>
          </cell>
          <cell r="E18802">
            <v>266930.76677930437</v>
          </cell>
        </row>
        <row r="18803">
          <cell r="B18803">
            <v>243176</v>
          </cell>
          <cell r="E18803">
            <v>266946.40795775561</v>
          </cell>
        </row>
        <row r="18804">
          <cell r="B18804">
            <v>243047</v>
          </cell>
          <cell r="E18804">
            <v>266962.04921294184</v>
          </cell>
        </row>
        <row r="18805">
          <cell r="B18805">
            <v>243015</v>
          </cell>
          <cell r="E18805">
            <v>266977.69054485904</v>
          </cell>
        </row>
        <row r="18806">
          <cell r="B18806">
            <v>243044</v>
          </cell>
          <cell r="E18806">
            <v>266993.33195350308</v>
          </cell>
        </row>
        <row r="18807">
          <cell r="B18807">
            <v>243114</v>
          </cell>
          <cell r="E18807">
            <v>267008.97343886981</v>
          </cell>
        </row>
        <row r="18808">
          <cell r="B18808">
            <v>243048</v>
          </cell>
          <cell r="E18808">
            <v>267024.61500095529</v>
          </cell>
        </row>
        <row r="18809">
          <cell r="B18809">
            <v>243257</v>
          </cell>
          <cell r="E18809">
            <v>267040.25663975539</v>
          </cell>
        </row>
        <row r="18810">
          <cell r="B18810">
            <v>243138</v>
          </cell>
          <cell r="E18810">
            <v>267055.89835526602</v>
          </cell>
        </row>
        <row r="18811">
          <cell r="B18811">
            <v>243163</v>
          </cell>
          <cell r="E18811">
            <v>267071.54014748312</v>
          </cell>
        </row>
        <row r="18812">
          <cell r="B18812">
            <v>243203</v>
          </cell>
          <cell r="E18812">
            <v>267087.1820164026</v>
          </cell>
        </row>
        <row r="18813">
          <cell r="B18813">
            <v>243289</v>
          </cell>
          <cell r="E18813">
            <v>267102.8239620204</v>
          </cell>
        </row>
        <row r="18814">
          <cell r="B18814">
            <v>243076</v>
          </cell>
          <cell r="E18814">
            <v>267118.46598433238</v>
          </cell>
        </row>
        <row r="18815">
          <cell r="B18815">
            <v>243173</v>
          </cell>
          <cell r="E18815">
            <v>267134.10808333452</v>
          </cell>
        </row>
        <row r="18816">
          <cell r="B18816">
            <v>243259</v>
          </cell>
          <cell r="E18816">
            <v>267149.75025902269</v>
          </cell>
        </row>
        <row r="18817">
          <cell r="B18817">
            <v>243173</v>
          </cell>
          <cell r="E18817">
            <v>267165.39251139294</v>
          </cell>
        </row>
        <row r="18818">
          <cell r="B18818">
            <v>243320</v>
          </cell>
          <cell r="E18818">
            <v>267181.03484044108</v>
          </cell>
        </row>
        <row r="18819">
          <cell r="B18819">
            <v>243316</v>
          </cell>
          <cell r="E18819">
            <v>267196.67724616302</v>
          </cell>
        </row>
        <row r="18820">
          <cell r="B18820">
            <v>243330</v>
          </cell>
          <cell r="E18820">
            <v>267212.31972855475</v>
          </cell>
        </row>
        <row r="18821">
          <cell r="B18821">
            <v>243200</v>
          </cell>
          <cell r="E18821">
            <v>267227.9622876122</v>
          </cell>
        </row>
        <row r="18822">
          <cell r="B18822">
            <v>243402</v>
          </cell>
          <cell r="E18822">
            <v>267243.6049233313</v>
          </cell>
        </row>
        <row r="18823">
          <cell r="B18823">
            <v>243298</v>
          </cell>
          <cell r="E18823">
            <v>267259.24763570784</v>
          </cell>
        </row>
        <row r="18824">
          <cell r="B18824">
            <v>243296</v>
          </cell>
          <cell r="E18824">
            <v>267274.89042473794</v>
          </cell>
        </row>
        <row r="18825">
          <cell r="B18825">
            <v>243439</v>
          </cell>
          <cell r="E18825">
            <v>267290.5332904174</v>
          </cell>
        </row>
        <row r="18826">
          <cell r="B18826">
            <v>243516</v>
          </cell>
          <cell r="E18826">
            <v>267306.17623274215</v>
          </cell>
        </row>
        <row r="18827">
          <cell r="B18827">
            <v>243394</v>
          </cell>
          <cell r="E18827">
            <v>267321.81925170822</v>
          </cell>
        </row>
        <row r="18828">
          <cell r="B18828">
            <v>243476</v>
          </cell>
          <cell r="E18828">
            <v>267337.46234731149</v>
          </cell>
        </row>
        <row r="18829">
          <cell r="B18829">
            <v>243516</v>
          </cell>
          <cell r="E18829">
            <v>267353.10551954788</v>
          </cell>
        </row>
        <row r="18830">
          <cell r="B18830">
            <v>243638</v>
          </cell>
          <cell r="E18830">
            <v>267368.74876841326</v>
          </cell>
        </row>
        <row r="18831">
          <cell r="B18831">
            <v>243290</v>
          </cell>
          <cell r="E18831">
            <v>267384.39209390368</v>
          </cell>
        </row>
        <row r="18832">
          <cell r="B18832">
            <v>243518</v>
          </cell>
          <cell r="E18832">
            <v>267400.03549601499</v>
          </cell>
        </row>
        <row r="18833">
          <cell r="B18833">
            <v>243643</v>
          </cell>
          <cell r="E18833">
            <v>267415.67897474306</v>
          </cell>
        </row>
        <row r="18834">
          <cell r="B18834">
            <v>243463</v>
          </cell>
          <cell r="E18834">
            <v>267431.32253008394</v>
          </cell>
        </row>
        <row r="18835">
          <cell r="B18835">
            <v>243595</v>
          </cell>
          <cell r="E18835">
            <v>267446.96616203355</v>
          </cell>
        </row>
        <row r="18836">
          <cell r="B18836">
            <v>243586</v>
          </cell>
          <cell r="E18836">
            <v>267462.60987058782</v>
          </cell>
        </row>
        <row r="18837">
          <cell r="B18837">
            <v>243532</v>
          </cell>
          <cell r="E18837">
            <v>267478.25365574268</v>
          </cell>
        </row>
        <row r="18838">
          <cell r="B18838">
            <v>243577</v>
          </cell>
          <cell r="E18838">
            <v>267493.89751749393</v>
          </cell>
        </row>
        <row r="18839">
          <cell r="B18839">
            <v>243710</v>
          </cell>
          <cell r="E18839">
            <v>267509.54145583767</v>
          </cell>
        </row>
        <row r="18840">
          <cell r="B18840">
            <v>243620</v>
          </cell>
          <cell r="E18840">
            <v>267525.18547076976</v>
          </cell>
        </row>
        <row r="18841">
          <cell r="B18841">
            <v>243485</v>
          </cell>
          <cell r="E18841">
            <v>267540.82956228609</v>
          </cell>
        </row>
        <row r="18842">
          <cell r="B18842">
            <v>243817</v>
          </cell>
          <cell r="E18842">
            <v>267556.47373038274</v>
          </cell>
        </row>
        <row r="18843">
          <cell r="B18843">
            <v>243751</v>
          </cell>
          <cell r="E18843">
            <v>267572.11797505553</v>
          </cell>
        </row>
        <row r="18844">
          <cell r="B18844">
            <v>243612</v>
          </cell>
          <cell r="E18844">
            <v>267587.76229630044</v>
          </cell>
        </row>
        <row r="18845">
          <cell r="B18845">
            <v>243752</v>
          </cell>
          <cell r="E18845">
            <v>267603.40669411339</v>
          </cell>
        </row>
        <row r="18846">
          <cell r="B18846">
            <v>243612</v>
          </cell>
          <cell r="E18846">
            <v>267619.05116849032</v>
          </cell>
        </row>
        <row r="18847">
          <cell r="B18847">
            <v>243785</v>
          </cell>
          <cell r="E18847">
            <v>267634.69571942714</v>
          </cell>
        </row>
        <row r="18848">
          <cell r="B18848">
            <v>243716</v>
          </cell>
          <cell r="E18848">
            <v>267650.34034691984</v>
          </cell>
        </row>
        <row r="18849">
          <cell r="B18849">
            <v>243699</v>
          </cell>
          <cell r="E18849">
            <v>267665.98505096434</v>
          </cell>
        </row>
        <row r="18850">
          <cell r="B18850">
            <v>243512</v>
          </cell>
          <cell r="E18850">
            <v>267681.62983155652</v>
          </cell>
        </row>
        <row r="18851">
          <cell r="B18851">
            <v>243808</v>
          </cell>
          <cell r="E18851">
            <v>267697.27468869241</v>
          </cell>
        </row>
        <row r="18852">
          <cell r="B18852">
            <v>243692</v>
          </cell>
          <cell r="E18852">
            <v>267712.91962236789</v>
          </cell>
        </row>
        <row r="18853">
          <cell r="B18853">
            <v>243896</v>
          </cell>
          <cell r="E18853">
            <v>267728.56463257893</v>
          </cell>
        </row>
        <row r="18854">
          <cell r="B18854">
            <v>243884</v>
          </cell>
          <cell r="E18854">
            <v>267744.2097193214</v>
          </cell>
        </row>
        <row r="18855">
          <cell r="B18855">
            <v>243783</v>
          </cell>
          <cell r="E18855">
            <v>267759.8548825914</v>
          </cell>
        </row>
        <row r="18856">
          <cell r="B18856">
            <v>243898</v>
          </cell>
          <cell r="E18856">
            <v>267775.50012238469</v>
          </cell>
        </row>
        <row r="18857">
          <cell r="B18857">
            <v>243885</v>
          </cell>
          <cell r="E18857">
            <v>267791.14543869731</v>
          </cell>
        </row>
        <row r="18858">
          <cell r="B18858">
            <v>243888</v>
          </cell>
          <cell r="E18858">
            <v>267806.79083152517</v>
          </cell>
        </row>
        <row r="18859">
          <cell r="B18859">
            <v>244093</v>
          </cell>
          <cell r="E18859">
            <v>267822.43630086421</v>
          </cell>
        </row>
        <row r="18860">
          <cell r="B18860">
            <v>243739</v>
          </cell>
          <cell r="E18860">
            <v>267838.08184671047</v>
          </cell>
        </row>
        <row r="18861">
          <cell r="B18861">
            <v>243846</v>
          </cell>
          <cell r="E18861">
            <v>267853.7274690597</v>
          </cell>
        </row>
        <row r="18862">
          <cell r="B18862">
            <v>244017</v>
          </cell>
          <cell r="E18862">
            <v>267869.37316790799</v>
          </cell>
        </row>
        <row r="18863">
          <cell r="B18863">
            <v>243701</v>
          </cell>
          <cell r="E18863">
            <v>267885.01894325123</v>
          </cell>
        </row>
        <row r="18864">
          <cell r="B18864">
            <v>244034</v>
          </cell>
          <cell r="E18864">
            <v>267900.66479508544</v>
          </cell>
        </row>
        <row r="18865">
          <cell r="B18865">
            <v>243986</v>
          </cell>
          <cell r="E18865">
            <v>267916.31072340644</v>
          </cell>
        </row>
        <row r="18866">
          <cell r="B18866">
            <v>243984</v>
          </cell>
          <cell r="E18866">
            <v>267931.95672821027</v>
          </cell>
        </row>
        <row r="18867">
          <cell r="B18867">
            <v>243919</v>
          </cell>
          <cell r="E18867">
            <v>267947.60280949285</v>
          </cell>
        </row>
        <row r="18868">
          <cell r="B18868">
            <v>244017</v>
          </cell>
          <cell r="E18868">
            <v>267963.24896725005</v>
          </cell>
        </row>
        <row r="18869">
          <cell r="B18869">
            <v>244011</v>
          </cell>
          <cell r="E18869">
            <v>267978.89520147792</v>
          </cell>
        </row>
        <row r="18870">
          <cell r="B18870">
            <v>243940</v>
          </cell>
          <cell r="E18870">
            <v>267994.54151217249</v>
          </cell>
        </row>
        <row r="18871">
          <cell r="B18871">
            <v>243957</v>
          </cell>
          <cell r="E18871">
            <v>268010.18789932947</v>
          </cell>
        </row>
        <row r="18872">
          <cell r="B18872">
            <v>244109</v>
          </cell>
          <cell r="E18872">
            <v>268025.83436294488</v>
          </cell>
        </row>
        <row r="18873">
          <cell r="B18873">
            <v>244256</v>
          </cell>
          <cell r="E18873">
            <v>268041.48090301483</v>
          </cell>
        </row>
        <row r="18874">
          <cell r="B18874">
            <v>244040</v>
          </cell>
          <cell r="E18874">
            <v>268057.12751953519</v>
          </cell>
        </row>
        <row r="18875">
          <cell r="B18875">
            <v>244043</v>
          </cell>
          <cell r="E18875">
            <v>268072.77421250177</v>
          </cell>
        </row>
        <row r="18876">
          <cell r="B18876">
            <v>244040</v>
          </cell>
          <cell r="E18876">
            <v>268088.42098191066</v>
          </cell>
        </row>
        <row r="18877">
          <cell r="B18877">
            <v>244067</v>
          </cell>
          <cell r="E18877">
            <v>268104.0678277578</v>
          </cell>
        </row>
        <row r="18878">
          <cell r="B18878">
            <v>244108</v>
          </cell>
          <cell r="E18878">
            <v>268119.71475003904</v>
          </cell>
        </row>
        <row r="18879">
          <cell r="B18879">
            <v>244220</v>
          </cell>
          <cell r="E18879">
            <v>268135.36174875044</v>
          </cell>
        </row>
        <row r="18880">
          <cell r="B18880">
            <v>244260</v>
          </cell>
          <cell r="E18880">
            <v>268151.00882388797</v>
          </cell>
        </row>
        <row r="18881">
          <cell r="B18881">
            <v>244213</v>
          </cell>
          <cell r="E18881">
            <v>268166.65597544744</v>
          </cell>
        </row>
        <row r="18882">
          <cell r="B18882">
            <v>244156</v>
          </cell>
          <cell r="E18882">
            <v>268182.30320342496</v>
          </cell>
        </row>
        <row r="18883">
          <cell r="B18883">
            <v>244210</v>
          </cell>
          <cell r="E18883">
            <v>268197.95050781639</v>
          </cell>
        </row>
        <row r="18884">
          <cell r="B18884">
            <v>244175</v>
          </cell>
          <cell r="E18884">
            <v>268213.59788861772</v>
          </cell>
        </row>
        <row r="18885">
          <cell r="B18885">
            <v>244407</v>
          </cell>
          <cell r="E18885">
            <v>268229.24534582486</v>
          </cell>
        </row>
        <row r="18886">
          <cell r="B18886">
            <v>244321</v>
          </cell>
          <cell r="E18886">
            <v>268244.89287943381</v>
          </cell>
        </row>
        <row r="18887">
          <cell r="B18887">
            <v>244258</v>
          </cell>
          <cell r="E18887">
            <v>268260.54048944049</v>
          </cell>
        </row>
        <row r="18888">
          <cell r="B18888">
            <v>244485</v>
          </cell>
          <cell r="E18888">
            <v>268276.18817584089</v>
          </cell>
        </row>
        <row r="18889">
          <cell r="B18889">
            <v>244291</v>
          </cell>
          <cell r="E18889">
            <v>268291.83593863097</v>
          </cell>
        </row>
        <row r="18890">
          <cell r="B18890">
            <v>244314</v>
          </cell>
          <cell r="E18890">
            <v>268307.48377780663</v>
          </cell>
        </row>
        <row r="18891">
          <cell r="B18891">
            <v>244411</v>
          </cell>
          <cell r="E18891">
            <v>268323.13169336383</v>
          </cell>
        </row>
        <row r="18892">
          <cell r="B18892">
            <v>244301</v>
          </cell>
          <cell r="E18892">
            <v>268338.77968529856</v>
          </cell>
        </row>
        <row r="18893">
          <cell r="B18893">
            <v>244472</v>
          </cell>
          <cell r="E18893">
            <v>268354.42775360687</v>
          </cell>
        </row>
        <row r="18894">
          <cell r="B18894">
            <v>244502</v>
          </cell>
          <cell r="E18894">
            <v>268370.0758982845</v>
          </cell>
        </row>
        <row r="18895">
          <cell r="B18895">
            <v>244408</v>
          </cell>
          <cell r="E18895">
            <v>268385.72411932755</v>
          </cell>
        </row>
        <row r="18896">
          <cell r="B18896">
            <v>244412</v>
          </cell>
          <cell r="E18896">
            <v>268401.37241673196</v>
          </cell>
        </row>
        <row r="18897">
          <cell r="B18897">
            <v>244443</v>
          </cell>
          <cell r="E18897">
            <v>268417.0207904937</v>
          </cell>
        </row>
        <row r="18898">
          <cell r="B18898">
            <v>244403</v>
          </cell>
          <cell r="E18898">
            <v>268432.66924060869</v>
          </cell>
        </row>
        <row r="18899">
          <cell r="B18899">
            <v>244596</v>
          </cell>
          <cell r="E18899">
            <v>268448.31776707293</v>
          </cell>
        </row>
        <row r="18900">
          <cell r="B18900">
            <v>244329</v>
          </cell>
          <cell r="E18900">
            <v>268463.96636988234</v>
          </cell>
        </row>
        <row r="18901">
          <cell r="B18901">
            <v>244317</v>
          </cell>
          <cell r="E18901">
            <v>268479.6150490329</v>
          </cell>
        </row>
        <row r="18902">
          <cell r="B18902">
            <v>244450</v>
          </cell>
          <cell r="E18902">
            <v>268495.2638045206</v>
          </cell>
        </row>
        <row r="18903">
          <cell r="B18903">
            <v>244424</v>
          </cell>
          <cell r="E18903">
            <v>268510.91263634135</v>
          </cell>
        </row>
        <row r="18904">
          <cell r="B18904">
            <v>244693</v>
          </cell>
          <cell r="E18904">
            <v>268526.56154449109</v>
          </cell>
        </row>
        <row r="18905">
          <cell r="B18905">
            <v>244455</v>
          </cell>
          <cell r="E18905">
            <v>268542.21052896586</v>
          </cell>
        </row>
        <row r="18906">
          <cell r="B18906">
            <v>244618</v>
          </cell>
          <cell r="E18906">
            <v>268557.85958976159</v>
          </cell>
        </row>
        <row r="18907">
          <cell r="B18907">
            <v>244517</v>
          </cell>
          <cell r="E18907">
            <v>268573.50872687431</v>
          </cell>
        </row>
        <row r="18908">
          <cell r="B18908">
            <v>244686</v>
          </cell>
          <cell r="E18908">
            <v>268589.15794029983</v>
          </cell>
        </row>
        <row r="18909">
          <cell r="B18909">
            <v>244681</v>
          </cell>
          <cell r="E18909">
            <v>268604.80723003414</v>
          </cell>
        </row>
        <row r="18910">
          <cell r="B18910">
            <v>244618</v>
          </cell>
          <cell r="E18910">
            <v>268620.45659607335</v>
          </cell>
        </row>
        <row r="18911">
          <cell r="B18911">
            <v>244596</v>
          </cell>
          <cell r="E18911">
            <v>268636.10603841336</v>
          </cell>
        </row>
        <row r="18912">
          <cell r="B18912">
            <v>244763</v>
          </cell>
          <cell r="E18912">
            <v>268651.75555705</v>
          </cell>
        </row>
        <row r="18913">
          <cell r="B18913">
            <v>244652</v>
          </cell>
          <cell r="E18913">
            <v>268667.40515197942</v>
          </cell>
        </row>
        <row r="18914">
          <cell r="B18914">
            <v>244760</v>
          </cell>
          <cell r="E18914">
            <v>268683.05482319754</v>
          </cell>
        </row>
        <row r="18915">
          <cell r="B18915">
            <v>244807</v>
          </cell>
          <cell r="E18915">
            <v>268698.70457070024</v>
          </cell>
        </row>
        <row r="18916">
          <cell r="B18916">
            <v>244695</v>
          </cell>
          <cell r="E18916">
            <v>268714.35439448355</v>
          </cell>
        </row>
        <row r="18917">
          <cell r="B18917">
            <v>244690</v>
          </cell>
          <cell r="E18917">
            <v>268730.00429454341</v>
          </cell>
        </row>
        <row r="18918">
          <cell r="B18918">
            <v>244625</v>
          </cell>
          <cell r="E18918">
            <v>268745.65427087585</v>
          </cell>
        </row>
        <row r="18919">
          <cell r="B18919">
            <v>244845</v>
          </cell>
          <cell r="E18919">
            <v>268761.3043234768</v>
          </cell>
        </row>
        <row r="18920">
          <cell r="B18920">
            <v>244876</v>
          </cell>
          <cell r="E18920">
            <v>268776.95445234218</v>
          </cell>
        </row>
        <row r="18921">
          <cell r="B18921">
            <v>244802</v>
          </cell>
          <cell r="E18921">
            <v>268792.60465746804</v>
          </cell>
        </row>
        <row r="18922">
          <cell r="B18922">
            <v>244817</v>
          </cell>
          <cell r="E18922">
            <v>268808.25493885024</v>
          </cell>
        </row>
        <row r="18923">
          <cell r="B18923">
            <v>244750</v>
          </cell>
          <cell r="E18923">
            <v>268823.90529648488</v>
          </cell>
        </row>
        <row r="18924">
          <cell r="B18924">
            <v>244926</v>
          </cell>
          <cell r="E18924">
            <v>268839.55573036789</v>
          </cell>
        </row>
        <row r="18925">
          <cell r="B18925">
            <v>244767</v>
          </cell>
          <cell r="E18925">
            <v>268855.2062404952</v>
          </cell>
        </row>
        <row r="18926">
          <cell r="B18926">
            <v>244929</v>
          </cell>
          <cell r="E18926">
            <v>268870.85682686279</v>
          </cell>
        </row>
        <row r="18927">
          <cell r="B18927">
            <v>245039</v>
          </cell>
          <cell r="E18927">
            <v>268886.50748946663</v>
          </cell>
        </row>
        <row r="18928">
          <cell r="B18928">
            <v>244908</v>
          </cell>
          <cell r="E18928">
            <v>268902.15822830272</v>
          </cell>
        </row>
        <row r="18929">
          <cell r="B18929">
            <v>244813</v>
          </cell>
          <cell r="E18929">
            <v>268917.80904336704</v>
          </cell>
        </row>
        <row r="18930">
          <cell r="B18930">
            <v>244940</v>
          </cell>
          <cell r="E18930">
            <v>268933.45993465552</v>
          </cell>
        </row>
        <row r="18931">
          <cell r="B18931">
            <v>244920</v>
          </cell>
          <cell r="E18931">
            <v>268949.11090216413</v>
          </cell>
        </row>
        <row r="18932">
          <cell r="B18932">
            <v>244888</v>
          </cell>
          <cell r="E18932">
            <v>268964.76194588892</v>
          </cell>
        </row>
        <row r="18933">
          <cell r="B18933">
            <v>244910</v>
          </cell>
          <cell r="E18933">
            <v>268980.41306582576</v>
          </cell>
        </row>
        <row r="18934">
          <cell r="B18934">
            <v>244930</v>
          </cell>
          <cell r="E18934">
            <v>268996.06426197069</v>
          </cell>
        </row>
        <row r="18935">
          <cell r="B18935">
            <v>245114</v>
          </cell>
          <cell r="E18935">
            <v>269011.71553431969</v>
          </cell>
        </row>
        <row r="18936">
          <cell r="B18936">
            <v>244913</v>
          </cell>
          <cell r="E18936">
            <v>269027.36688286869</v>
          </cell>
        </row>
        <row r="18937">
          <cell r="B18937">
            <v>244930</v>
          </cell>
          <cell r="E18937">
            <v>269043.01830761367</v>
          </cell>
        </row>
        <row r="18938">
          <cell r="B18938">
            <v>245164</v>
          </cell>
          <cell r="E18938">
            <v>269058.66980855068</v>
          </cell>
        </row>
        <row r="18939">
          <cell r="B18939">
            <v>244950</v>
          </cell>
          <cell r="E18939">
            <v>269074.32138567563</v>
          </cell>
        </row>
        <row r="18940">
          <cell r="B18940">
            <v>245141</v>
          </cell>
          <cell r="E18940">
            <v>269089.97303898446</v>
          </cell>
        </row>
        <row r="18941">
          <cell r="B18941">
            <v>245122</v>
          </cell>
          <cell r="E18941">
            <v>269105.62476847321</v>
          </cell>
        </row>
        <row r="18942">
          <cell r="B18942">
            <v>245143</v>
          </cell>
          <cell r="E18942">
            <v>269121.27657413785</v>
          </cell>
        </row>
        <row r="18943">
          <cell r="B18943">
            <v>244893</v>
          </cell>
          <cell r="E18943">
            <v>269136.92845597438</v>
          </cell>
        </row>
        <row r="18944">
          <cell r="B18944">
            <v>245126</v>
          </cell>
          <cell r="E18944">
            <v>269152.58041397872</v>
          </cell>
        </row>
        <row r="18945">
          <cell r="B18945">
            <v>245126</v>
          </cell>
          <cell r="E18945">
            <v>269168.23244814685</v>
          </cell>
        </row>
        <row r="18946">
          <cell r="B18946">
            <v>245149</v>
          </cell>
          <cell r="E18946">
            <v>269183.88455847482</v>
          </cell>
        </row>
        <row r="18947">
          <cell r="B18947">
            <v>245249</v>
          </cell>
          <cell r="E18947">
            <v>269199.53674495855</v>
          </cell>
        </row>
        <row r="18948">
          <cell r="B18948">
            <v>245273</v>
          </cell>
          <cell r="E18948">
            <v>269215.18900759408</v>
          </cell>
        </row>
        <row r="18949">
          <cell r="B18949">
            <v>245312</v>
          </cell>
          <cell r="E18949">
            <v>269230.84134637727</v>
          </cell>
        </row>
        <row r="18950">
          <cell r="B18950">
            <v>245347</v>
          </cell>
          <cell r="E18950">
            <v>269246.49376130424</v>
          </cell>
        </row>
        <row r="18951">
          <cell r="B18951">
            <v>245313</v>
          </cell>
          <cell r="E18951">
            <v>269262.14625237091</v>
          </cell>
        </row>
        <row r="18952">
          <cell r="B18952">
            <v>245419</v>
          </cell>
          <cell r="E18952">
            <v>269277.79881957319</v>
          </cell>
        </row>
        <row r="18953">
          <cell r="B18953">
            <v>245340</v>
          </cell>
          <cell r="E18953">
            <v>269293.45146290719</v>
          </cell>
        </row>
        <row r="18954">
          <cell r="B18954">
            <v>245160</v>
          </cell>
          <cell r="E18954">
            <v>269309.1041823689</v>
          </cell>
        </row>
        <row r="18955">
          <cell r="B18955">
            <v>245167</v>
          </cell>
          <cell r="E18955">
            <v>269324.75697795418</v>
          </cell>
        </row>
        <row r="18956">
          <cell r="B18956">
            <v>245590</v>
          </cell>
          <cell r="E18956">
            <v>269340.40984965902</v>
          </cell>
        </row>
        <row r="18957">
          <cell r="B18957">
            <v>245271</v>
          </cell>
          <cell r="E18957">
            <v>269356.06279747951</v>
          </cell>
        </row>
        <row r="18958">
          <cell r="B18958">
            <v>245270</v>
          </cell>
          <cell r="E18958">
            <v>269371.71582141158</v>
          </cell>
        </row>
        <row r="18959">
          <cell r="B18959">
            <v>245383</v>
          </cell>
          <cell r="E18959">
            <v>269387.36892145121</v>
          </cell>
        </row>
        <row r="18960">
          <cell r="B18960">
            <v>245470</v>
          </cell>
          <cell r="E18960">
            <v>269403.0220975944</v>
          </cell>
        </row>
        <row r="18961">
          <cell r="B18961">
            <v>245279</v>
          </cell>
          <cell r="E18961">
            <v>269418.67534983717</v>
          </cell>
        </row>
        <row r="18962">
          <cell r="B18962">
            <v>245490</v>
          </cell>
          <cell r="E18962">
            <v>269434.3286781754</v>
          </cell>
        </row>
        <row r="18963">
          <cell r="B18963">
            <v>245495</v>
          </cell>
          <cell r="E18963">
            <v>269449.98208260519</v>
          </cell>
        </row>
        <row r="18964">
          <cell r="B18964">
            <v>245424</v>
          </cell>
          <cell r="E18964">
            <v>269465.6355631224</v>
          </cell>
        </row>
        <row r="18965">
          <cell r="B18965">
            <v>245239</v>
          </cell>
          <cell r="E18965">
            <v>269481.28911972314</v>
          </cell>
        </row>
        <row r="18966">
          <cell r="B18966">
            <v>245485</v>
          </cell>
          <cell r="E18966">
            <v>269496.94275240338</v>
          </cell>
        </row>
        <row r="18967">
          <cell r="B18967">
            <v>245420</v>
          </cell>
          <cell r="E18967">
            <v>269512.59646115906</v>
          </cell>
        </row>
        <row r="18968">
          <cell r="B18968">
            <v>245358</v>
          </cell>
          <cell r="E18968">
            <v>269528.25024598622</v>
          </cell>
        </row>
        <row r="18969">
          <cell r="B18969">
            <v>245448</v>
          </cell>
          <cell r="E18969">
            <v>269543.90410688077</v>
          </cell>
        </row>
        <row r="18970">
          <cell r="B18970">
            <v>245419</v>
          </cell>
          <cell r="E18970">
            <v>269559.55804383871</v>
          </cell>
        </row>
        <row r="18971">
          <cell r="B18971">
            <v>245496</v>
          </cell>
          <cell r="E18971">
            <v>269575.21205685614</v>
          </cell>
        </row>
        <row r="18972">
          <cell r="B18972">
            <v>245635</v>
          </cell>
          <cell r="E18972">
            <v>269590.86614592897</v>
          </cell>
        </row>
        <row r="18973">
          <cell r="B18973">
            <v>245596</v>
          </cell>
          <cell r="E18973">
            <v>269606.5203110532</v>
          </cell>
        </row>
        <row r="18974">
          <cell r="B18974">
            <v>245483</v>
          </cell>
          <cell r="E18974">
            <v>269622.17455222475</v>
          </cell>
        </row>
        <row r="18975">
          <cell r="B18975">
            <v>245473</v>
          </cell>
          <cell r="E18975">
            <v>269637.82886943978</v>
          </cell>
        </row>
        <row r="18976">
          <cell r="B18976">
            <v>245701</v>
          </cell>
          <cell r="E18976">
            <v>269653.48326269415</v>
          </cell>
        </row>
        <row r="18977">
          <cell r="B18977">
            <v>245606</v>
          </cell>
          <cell r="E18977">
            <v>269669.13773198391</v>
          </cell>
        </row>
        <row r="18978">
          <cell r="B18978">
            <v>245478</v>
          </cell>
          <cell r="E18978">
            <v>269684.79227730498</v>
          </cell>
        </row>
        <row r="18979">
          <cell r="B18979">
            <v>245742</v>
          </cell>
          <cell r="E18979">
            <v>269700.44689865346</v>
          </cell>
        </row>
        <row r="18980">
          <cell r="B18980">
            <v>245849</v>
          </cell>
          <cell r="E18980">
            <v>269716.10159602523</v>
          </cell>
        </row>
        <row r="18981">
          <cell r="B18981">
            <v>245673</v>
          </cell>
          <cell r="E18981">
            <v>269731.75636941637</v>
          </cell>
        </row>
        <row r="18982">
          <cell r="B18982">
            <v>245430</v>
          </cell>
          <cell r="E18982">
            <v>269747.41121882282</v>
          </cell>
        </row>
        <row r="18983">
          <cell r="B18983">
            <v>245705</v>
          </cell>
          <cell r="E18983">
            <v>269763.06614424055</v>
          </cell>
        </row>
        <row r="18984">
          <cell r="B18984">
            <v>245680</v>
          </cell>
          <cell r="E18984">
            <v>269778.72114566568</v>
          </cell>
        </row>
        <row r="18985">
          <cell r="B18985">
            <v>245686</v>
          </cell>
          <cell r="E18985">
            <v>269794.37622309412</v>
          </cell>
        </row>
        <row r="18986">
          <cell r="B18986">
            <v>245699</v>
          </cell>
          <cell r="E18986">
            <v>269810.03137652192</v>
          </cell>
        </row>
        <row r="18987">
          <cell r="B18987">
            <v>245599</v>
          </cell>
          <cell r="E18987">
            <v>269825.686605945</v>
          </cell>
        </row>
        <row r="18988">
          <cell r="B18988">
            <v>245739</v>
          </cell>
          <cell r="E18988">
            <v>269841.3419113594</v>
          </cell>
        </row>
        <row r="18989">
          <cell r="B18989">
            <v>245705</v>
          </cell>
          <cell r="E18989">
            <v>269856.99729276111</v>
          </cell>
        </row>
        <row r="18990">
          <cell r="B18990">
            <v>245886</v>
          </cell>
          <cell r="E18990">
            <v>269872.65275014605</v>
          </cell>
        </row>
        <row r="18991">
          <cell r="B18991">
            <v>245936</v>
          </cell>
          <cell r="E18991">
            <v>269888.30828351033</v>
          </cell>
        </row>
        <row r="18992">
          <cell r="B18992">
            <v>245700</v>
          </cell>
          <cell r="E18992">
            <v>269903.96389284998</v>
          </cell>
        </row>
        <row r="18993">
          <cell r="B18993">
            <v>245699</v>
          </cell>
          <cell r="E18993">
            <v>269919.61957816093</v>
          </cell>
        </row>
        <row r="18994">
          <cell r="B18994">
            <v>245802</v>
          </cell>
          <cell r="E18994">
            <v>269935.2753394391</v>
          </cell>
        </row>
        <row r="18995">
          <cell r="B18995">
            <v>245828</v>
          </cell>
          <cell r="E18995">
            <v>269950.93117668066</v>
          </cell>
        </row>
        <row r="18996">
          <cell r="B18996">
            <v>245867</v>
          </cell>
          <cell r="E18996">
            <v>269966.58708988142</v>
          </cell>
        </row>
        <row r="18997">
          <cell r="B18997">
            <v>245809</v>
          </cell>
          <cell r="E18997">
            <v>269982.24307903752</v>
          </cell>
        </row>
        <row r="18998">
          <cell r="B18998">
            <v>246122</v>
          </cell>
          <cell r="E18998">
            <v>269997.89914414496</v>
          </cell>
        </row>
        <row r="18999">
          <cell r="B18999">
            <v>245935</v>
          </cell>
          <cell r="E18999">
            <v>270013.55528519972</v>
          </cell>
        </row>
        <row r="19000">
          <cell r="B19000">
            <v>245946</v>
          </cell>
          <cell r="E19000">
            <v>270029.21150219778</v>
          </cell>
        </row>
        <row r="19001">
          <cell r="B19001">
            <v>245949</v>
          </cell>
          <cell r="E19001">
            <v>270044.86779513513</v>
          </cell>
        </row>
        <row r="19002">
          <cell r="B19002">
            <v>245866</v>
          </cell>
          <cell r="E19002">
            <v>270060.52416400774</v>
          </cell>
        </row>
        <row r="19003">
          <cell r="B19003">
            <v>245863</v>
          </cell>
          <cell r="E19003">
            <v>270076.18060881173</v>
          </cell>
        </row>
        <row r="19004">
          <cell r="B19004">
            <v>246042</v>
          </cell>
          <cell r="E19004">
            <v>270091.83712954313</v>
          </cell>
        </row>
        <row r="19005">
          <cell r="B19005">
            <v>245971</v>
          </cell>
          <cell r="E19005">
            <v>270107.49372619775</v>
          </cell>
        </row>
        <row r="19006">
          <cell r="B19006">
            <v>246053</v>
          </cell>
          <cell r="E19006">
            <v>270123.15039877169</v>
          </cell>
        </row>
        <row r="19007">
          <cell r="B19007">
            <v>246189</v>
          </cell>
          <cell r="E19007">
            <v>270138.80714726099</v>
          </cell>
        </row>
        <row r="19008">
          <cell r="B19008">
            <v>245936</v>
          </cell>
          <cell r="E19008">
            <v>270154.46397166164</v>
          </cell>
        </row>
        <row r="19009">
          <cell r="B19009">
            <v>246014</v>
          </cell>
          <cell r="E19009">
            <v>270170.12087196962</v>
          </cell>
        </row>
        <row r="19010">
          <cell r="B19010">
            <v>245882</v>
          </cell>
          <cell r="E19010">
            <v>270185.77784818097</v>
          </cell>
        </row>
        <row r="19011">
          <cell r="B19011">
            <v>246076</v>
          </cell>
          <cell r="E19011">
            <v>270201.43490029167</v>
          </cell>
        </row>
        <row r="19012">
          <cell r="B19012">
            <v>246112</v>
          </cell>
          <cell r="E19012">
            <v>270217.09202829772</v>
          </cell>
        </row>
        <row r="19013">
          <cell r="B19013">
            <v>246254</v>
          </cell>
          <cell r="E19013">
            <v>270232.7492321952</v>
          </cell>
        </row>
        <row r="19014">
          <cell r="B19014">
            <v>246065</v>
          </cell>
          <cell r="E19014">
            <v>270248.40651197999</v>
          </cell>
        </row>
        <row r="19015">
          <cell r="B19015">
            <v>246135</v>
          </cell>
          <cell r="E19015">
            <v>270264.06386764825</v>
          </cell>
        </row>
        <row r="19016">
          <cell r="B19016">
            <v>246212</v>
          </cell>
          <cell r="E19016">
            <v>270279.72129919584</v>
          </cell>
        </row>
        <row r="19017">
          <cell r="B19017">
            <v>246150</v>
          </cell>
          <cell r="E19017">
            <v>270295.37880661892</v>
          </cell>
        </row>
        <row r="19018">
          <cell r="B19018">
            <v>246195</v>
          </cell>
          <cell r="E19018">
            <v>270311.03638991335</v>
          </cell>
        </row>
        <row r="19019">
          <cell r="B19019">
            <v>246353</v>
          </cell>
          <cell r="E19019">
            <v>270326.69404907525</v>
          </cell>
        </row>
        <row r="19020">
          <cell r="B19020">
            <v>246151</v>
          </cell>
          <cell r="E19020">
            <v>270342.35178410058</v>
          </cell>
        </row>
        <row r="19021">
          <cell r="B19021">
            <v>246362</v>
          </cell>
          <cell r="E19021">
            <v>270358.00959498534</v>
          </cell>
        </row>
        <row r="19022">
          <cell r="B19022">
            <v>246202</v>
          </cell>
          <cell r="E19022">
            <v>270373.66748172557</v>
          </cell>
        </row>
        <row r="19023">
          <cell r="B19023">
            <v>246192</v>
          </cell>
          <cell r="E19023">
            <v>270389.32544431725</v>
          </cell>
        </row>
        <row r="19024">
          <cell r="B19024">
            <v>246173</v>
          </cell>
          <cell r="E19024">
            <v>270404.98348275648</v>
          </cell>
        </row>
        <row r="19025">
          <cell r="B19025">
            <v>246265</v>
          </cell>
          <cell r="E19025">
            <v>270420.64159703918</v>
          </cell>
        </row>
        <row r="19026">
          <cell r="B19026">
            <v>246319</v>
          </cell>
          <cell r="E19026">
            <v>270436.29978716135</v>
          </cell>
        </row>
        <row r="19027">
          <cell r="B19027">
            <v>246311</v>
          </cell>
          <cell r="E19027">
            <v>270451.95805311913</v>
          </cell>
        </row>
        <row r="19028">
          <cell r="B19028">
            <v>246338</v>
          </cell>
          <cell r="E19028">
            <v>270467.6163949084</v>
          </cell>
        </row>
        <row r="19029">
          <cell r="B19029">
            <v>246213</v>
          </cell>
          <cell r="E19029">
            <v>270483.2748125252</v>
          </cell>
        </row>
        <row r="19030">
          <cell r="B19030">
            <v>246201</v>
          </cell>
          <cell r="E19030">
            <v>270498.93330596562</v>
          </cell>
        </row>
        <row r="19031">
          <cell r="B19031">
            <v>246438</v>
          </cell>
          <cell r="E19031">
            <v>270514.5918752256</v>
          </cell>
        </row>
        <row r="19032">
          <cell r="B19032">
            <v>246310</v>
          </cell>
          <cell r="E19032">
            <v>270530.25052030117</v>
          </cell>
        </row>
        <row r="19033">
          <cell r="B19033">
            <v>246327</v>
          </cell>
          <cell r="E19033">
            <v>270545.90924118832</v>
          </cell>
        </row>
        <row r="19034">
          <cell r="B19034">
            <v>246422</v>
          </cell>
          <cell r="E19034">
            <v>270561.5680378832</v>
          </cell>
        </row>
        <row r="19035">
          <cell r="B19035">
            <v>246310</v>
          </cell>
          <cell r="E19035">
            <v>270577.22691038164</v>
          </cell>
        </row>
        <row r="19036">
          <cell r="B19036">
            <v>246593</v>
          </cell>
          <cell r="E19036">
            <v>270592.88585867977</v>
          </cell>
        </row>
        <row r="19037">
          <cell r="B19037">
            <v>246259</v>
          </cell>
          <cell r="E19037">
            <v>270608.5448827736</v>
          </cell>
        </row>
        <row r="19038">
          <cell r="B19038">
            <v>246671</v>
          </cell>
          <cell r="E19038">
            <v>270624.20398265909</v>
          </cell>
        </row>
        <row r="19039">
          <cell r="B19039">
            <v>246482</v>
          </cell>
          <cell r="E19039">
            <v>270639.86315833242</v>
          </cell>
        </row>
        <row r="19040">
          <cell r="B19040">
            <v>246590</v>
          </cell>
          <cell r="E19040">
            <v>270655.52240978938</v>
          </cell>
        </row>
        <row r="19041">
          <cell r="B19041">
            <v>246563</v>
          </cell>
          <cell r="E19041">
            <v>270671.18173702614</v>
          </cell>
        </row>
        <row r="19042">
          <cell r="B19042">
            <v>246640</v>
          </cell>
          <cell r="E19042">
            <v>270686.84114003868</v>
          </cell>
        </row>
        <row r="19043">
          <cell r="B19043">
            <v>246617</v>
          </cell>
          <cell r="E19043">
            <v>270702.50061882299</v>
          </cell>
        </row>
        <row r="19044">
          <cell r="B19044">
            <v>246504</v>
          </cell>
          <cell r="E19044">
            <v>270718.1601733751</v>
          </cell>
        </row>
        <row r="19045">
          <cell r="B19045">
            <v>246522</v>
          </cell>
          <cell r="E19045">
            <v>270733.81980369112</v>
          </cell>
        </row>
        <row r="19046">
          <cell r="B19046">
            <v>246619</v>
          </cell>
          <cell r="E19046">
            <v>270749.47950976691</v>
          </cell>
        </row>
        <row r="19047">
          <cell r="B19047">
            <v>246464</v>
          </cell>
          <cell r="E19047">
            <v>270765.13929159864</v>
          </cell>
        </row>
        <row r="19048">
          <cell r="B19048">
            <v>246660</v>
          </cell>
          <cell r="E19048">
            <v>270780.79914918228</v>
          </cell>
        </row>
        <row r="19049">
          <cell r="B19049">
            <v>246675</v>
          </cell>
          <cell r="E19049">
            <v>270796.45908251381</v>
          </cell>
        </row>
        <row r="19050">
          <cell r="B19050">
            <v>246513</v>
          </cell>
          <cell r="E19050">
            <v>270812.11909158935</v>
          </cell>
        </row>
        <row r="19051">
          <cell r="B19051">
            <v>246652</v>
          </cell>
          <cell r="E19051">
            <v>270827.77917640482</v>
          </cell>
        </row>
        <row r="19052">
          <cell r="B19052">
            <v>246680</v>
          </cell>
          <cell r="E19052">
            <v>270843.4393369563</v>
          </cell>
        </row>
        <row r="19053">
          <cell r="B19053">
            <v>246737</v>
          </cell>
          <cell r="E19053">
            <v>270859.0995732398</v>
          </cell>
        </row>
        <row r="19054">
          <cell r="B19054">
            <v>246635</v>
          </cell>
          <cell r="E19054">
            <v>270874.75988525135</v>
          </cell>
        </row>
        <row r="19055">
          <cell r="B19055">
            <v>246862</v>
          </cell>
          <cell r="E19055">
            <v>270890.42027298699</v>
          </cell>
        </row>
        <row r="19056">
          <cell r="B19056">
            <v>246801</v>
          </cell>
          <cell r="E19056">
            <v>270906.0807364427</v>
          </cell>
        </row>
        <row r="19057">
          <cell r="B19057">
            <v>246794</v>
          </cell>
          <cell r="E19057">
            <v>270921.74127561459</v>
          </cell>
        </row>
        <row r="19058">
          <cell r="B19058">
            <v>246964</v>
          </cell>
          <cell r="E19058">
            <v>270937.40189049859</v>
          </cell>
        </row>
        <row r="19059">
          <cell r="B19059">
            <v>246696</v>
          </cell>
          <cell r="E19059">
            <v>270953.06258109072</v>
          </cell>
        </row>
        <row r="19060">
          <cell r="B19060">
            <v>246838</v>
          </cell>
          <cell r="E19060">
            <v>270968.7233473871</v>
          </cell>
        </row>
        <row r="19061">
          <cell r="B19061">
            <v>246831</v>
          </cell>
          <cell r="E19061">
            <v>270984.38418938377</v>
          </cell>
        </row>
        <row r="19062">
          <cell r="B19062">
            <v>246902</v>
          </cell>
          <cell r="E19062">
            <v>271000.04510707664</v>
          </cell>
        </row>
        <row r="19063">
          <cell r="B19063">
            <v>246957</v>
          </cell>
          <cell r="E19063">
            <v>271015.70610046183</v>
          </cell>
        </row>
        <row r="19064">
          <cell r="B19064">
            <v>246928</v>
          </cell>
          <cell r="E19064">
            <v>271031.36716953525</v>
          </cell>
        </row>
        <row r="19065">
          <cell r="B19065">
            <v>246977</v>
          </cell>
          <cell r="E19065">
            <v>271047.02831429313</v>
          </cell>
        </row>
        <row r="19066">
          <cell r="B19066">
            <v>246830</v>
          </cell>
          <cell r="E19066">
            <v>271062.68953473133</v>
          </cell>
        </row>
        <row r="19067">
          <cell r="B19067">
            <v>246859</v>
          </cell>
          <cell r="E19067">
            <v>271078.35083084594</v>
          </cell>
        </row>
        <row r="19068">
          <cell r="B19068">
            <v>246817</v>
          </cell>
          <cell r="E19068">
            <v>271094.01220263302</v>
          </cell>
        </row>
        <row r="19069">
          <cell r="B19069">
            <v>246963</v>
          </cell>
          <cell r="E19069">
            <v>271109.67365008855</v>
          </cell>
        </row>
        <row r="19070">
          <cell r="B19070">
            <v>246934</v>
          </cell>
          <cell r="E19070">
            <v>271125.33517320856</v>
          </cell>
        </row>
        <row r="19071">
          <cell r="B19071">
            <v>247157</v>
          </cell>
          <cell r="E19071">
            <v>271140.99677198916</v>
          </cell>
        </row>
        <row r="19072">
          <cell r="B19072">
            <v>247016</v>
          </cell>
          <cell r="E19072">
            <v>271156.65844642627</v>
          </cell>
        </row>
        <row r="19073">
          <cell r="B19073">
            <v>247068</v>
          </cell>
          <cell r="E19073">
            <v>271172.320196516</v>
          </cell>
        </row>
        <row r="19074">
          <cell r="B19074">
            <v>246962</v>
          </cell>
          <cell r="E19074">
            <v>271187.98202225438</v>
          </cell>
        </row>
        <row r="19075">
          <cell r="B19075">
            <v>246883</v>
          </cell>
          <cell r="E19075">
            <v>271203.6439236374</v>
          </cell>
        </row>
        <row r="19076">
          <cell r="B19076">
            <v>246987</v>
          </cell>
          <cell r="E19076">
            <v>271219.3059006611</v>
          </cell>
        </row>
        <row r="19077">
          <cell r="B19077">
            <v>247098</v>
          </cell>
          <cell r="E19077">
            <v>271234.96795332158</v>
          </cell>
        </row>
        <row r="19078">
          <cell r="B19078">
            <v>247137</v>
          </cell>
          <cell r="E19078">
            <v>271250.63008161477</v>
          </cell>
        </row>
        <row r="19079">
          <cell r="B19079">
            <v>247082</v>
          </cell>
          <cell r="E19079">
            <v>271266.29228553677</v>
          </cell>
        </row>
        <row r="19080">
          <cell r="B19080">
            <v>247073</v>
          </cell>
          <cell r="E19080">
            <v>271281.95456508367</v>
          </cell>
        </row>
        <row r="19081">
          <cell r="B19081">
            <v>247019</v>
          </cell>
          <cell r="E19081">
            <v>271297.6169202514</v>
          </cell>
        </row>
        <row r="19082">
          <cell r="B19082">
            <v>247111</v>
          </cell>
          <cell r="E19082">
            <v>271313.27935103606</v>
          </cell>
        </row>
        <row r="19083">
          <cell r="B19083">
            <v>247209</v>
          </cell>
          <cell r="E19083">
            <v>271328.94185743365</v>
          </cell>
        </row>
        <row r="19084">
          <cell r="B19084">
            <v>247327</v>
          </cell>
          <cell r="E19084">
            <v>271344.60443944024</v>
          </cell>
        </row>
        <row r="19085">
          <cell r="B19085">
            <v>247046</v>
          </cell>
          <cell r="E19085">
            <v>271360.26709705184</v>
          </cell>
        </row>
        <row r="19086">
          <cell r="B19086">
            <v>247231</v>
          </cell>
          <cell r="E19086">
            <v>271375.92983026447</v>
          </cell>
        </row>
        <row r="19087">
          <cell r="B19087">
            <v>247176</v>
          </cell>
          <cell r="E19087">
            <v>271391.59263907425</v>
          </cell>
        </row>
        <row r="19088">
          <cell r="B19088">
            <v>247288</v>
          </cell>
          <cell r="E19088">
            <v>271407.25552347716</v>
          </cell>
        </row>
        <row r="19089">
          <cell r="B19089">
            <v>247059</v>
          </cell>
          <cell r="E19089">
            <v>271422.91848346923</v>
          </cell>
        </row>
        <row r="19090">
          <cell r="B19090">
            <v>247150</v>
          </cell>
          <cell r="E19090">
            <v>271438.58151904651</v>
          </cell>
        </row>
        <row r="19091">
          <cell r="B19091">
            <v>247121</v>
          </cell>
          <cell r="E19091">
            <v>271454.2446302051</v>
          </cell>
        </row>
        <row r="19092">
          <cell r="B19092">
            <v>247276</v>
          </cell>
          <cell r="E19092">
            <v>271469.90781694092</v>
          </cell>
        </row>
        <row r="19093">
          <cell r="B19093">
            <v>247298</v>
          </cell>
          <cell r="E19093">
            <v>271485.57107925013</v>
          </cell>
        </row>
        <row r="19094">
          <cell r="B19094">
            <v>247271</v>
          </cell>
          <cell r="E19094">
            <v>271501.23441712873</v>
          </cell>
        </row>
        <row r="19095">
          <cell r="B19095">
            <v>247229</v>
          </cell>
          <cell r="E19095">
            <v>271516.89783057268</v>
          </cell>
        </row>
        <row r="19096">
          <cell r="B19096">
            <v>247303</v>
          </cell>
          <cell r="E19096">
            <v>271532.56131957815</v>
          </cell>
        </row>
        <row r="19097">
          <cell r="B19097">
            <v>247314</v>
          </cell>
          <cell r="E19097">
            <v>271548.22488414112</v>
          </cell>
        </row>
        <row r="19098">
          <cell r="B19098">
            <v>247164</v>
          </cell>
          <cell r="E19098">
            <v>271563.88852425764</v>
          </cell>
        </row>
        <row r="19099">
          <cell r="B19099">
            <v>247284</v>
          </cell>
          <cell r="E19099">
            <v>271579.55223992368</v>
          </cell>
        </row>
        <row r="19100">
          <cell r="B19100">
            <v>247373</v>
          </cell>
          <cell r="E19100">
            <v>271595.21603113547</v>
          </cell>
        </row>
        <row r="19101">
          <cell r="B19101">
            <v>247390</v>
          </cell>
          <cell r="E19101">
            <v>271610.87989788887</v>
          </cell>
        </row>
        <row r="19102">
          <cell r="B19102">
            <v>247294</v>
          </cell>
          <cell r="E19102">
            <v>271626.54384018009</v>
          </cell>
        </row>
        <row r="19103">
          <cell r="B19103">
            <v>247278</v>
          </cell>
          <cell r="E19103">
            <v>271642.20785800501</v>
          </cell>
        </row>
        <row r="19104">
          <cell r="B19104">
            <v>247491</v>
          </cell>
          <cell r="E19104">
            <v>271657.87195135973</v>
          </cell>
        </row>
        <row r="19105">
          <cell r="B19105">
            <v>247460</v>
          </cell>
          <cell r="E19105">
            <v>271673.53612024034</v>
          </cell>
        </row>
        <row r="19106">
          <cell r="B19106">
            <v>247507</v>
          </cell>
          <cell r="E19106">
            <v>271689.20036464283</v>
          </cell>
        </row>
        <row r="19107">
          <cell r="B19107">
            <v>247254</v>
          </cell>
          <cell r="E19107">
            <v>271704.8646845633</v>
          </cell>
        </row>
        <row r="19108">
          <cell r="B19108">
            <v>247328</v>
          </cell>
          <cell r="E19108">
            <v>271720.5290799978</v>
          </cell>
        </row>
        <row r="19109">
          <cell r="B19109">
            <v>247546</v>
          </cell>
          <cell r="E19109">
            <v>271736.19355094235</v>
          </cell>
        </row>
        <row r="19110">
          <cell r="B19110">
            <v>247536</v>
          </cell>
          <cell r="E19110">
            <v>271751.85809739301</v>
          </cell>
        </row>
        <row r="19111">
          <cell r="B19111">
            <v>247652</v>
          </cell>
          <cell r="E19111">
            <v>271767.52271934575</v>
          </cell>
        </row>
        <row r="19112">
          <cell r="B19112">
            <v>247535</v>
          </cell>
          <cell r="E19112">
            <v>271783.18741679669</v>
          </cell>
        </row>
        <row r="19113">
          <cell r="B19113">
            <v>247548</v>
          </cell>
          <cell r="E19113">
            <v>271798.85218974197</v>
          </cell>
        </row>
        <row r="19114">
          <cell r="B19114">
            <v>247603</v>
          </cell>
          <cell r="E19114">
            <v>271814.51703817747</v>
          </cell>
        </row>
        <row r="19115">
          <cell r="B19115">
            <v>247553</v>
          </cell>
          <cell r="E19115">
            <v>271830.18196209933</v>
          </cell>
        </row>
        <row r="19116">
          <cell r="B19116">
            <v>247625</v>
          </cell>
          <cell r="E19116">
            <v>271845.84696150356</v>
          </cell>
        </row>
        <row r="19117">
          <cell r="B19117">
            <v>247368</v>
          </cell>
          <cell r="E19117">
            <v>271861.51203638624</v>
          </cell>
        </row>
        <row r="19118">
          <cell r="B19118">
            <v>247702</v>
          </cell>
          <cell r="E19118">
            <v>271877.17718674347</v>
          </cell>
        </row>
        <row r="19119">
          <cell r="B19119">
            <v>247450</v>
          </cell>
          <cell r="E19119">
            <v>271892.84241257119</v>
          </cell>
        </row>
        <row r="19120">
          <cell r="B19120">
            <v>247642</v>
          </cell>
          <cell r="E19120">
            <v>271908.50771386555</v>
          </cell>
        </row>
        <row r="19121">
          <cell r="B19121">
            <v>247872</v>
          </cell>
          <cell r="E19121">
            <v>271924.17309062259</v>
          </cell>
        </row>
        <row r="19122">
          <cell r="B19122">
            <v>247609</v>
          </cell>
          <cell r="E19122">
            <v>271939.83854283829</v>
          </cell>
        </row>
        <row r="19123">
          <cell r="B19123">
            <v>247646</v>
          </cell>
          <cell r="E19123">
            <v>271955.50407050876</v>
          </cell>
        </row>
        <row r="19124">
          <cell r="B19124">
            <v>247910</v>
          </cell>
          <cell r="E19124">
            <v>271971.16967363009</v>
          </cell>
        </row>
        <row r="19125">
          <cell r="B19125">
            <v>247685</v>
          </cell>
          <cell r="E19125">
            <v>271986.83535219822</v>
          </cell>
        </row>
        <row r="19126">
          <cell r="B19126">
            <v>247663</v>
          </cell>
          <cell r="E19126">
            <v>272002.5011062093</v>
          </cell>
        </row>
        <row r="19127">
          <cell r="B19127">
            <v>247935</v>
          </cell>
          <cell r="E19127">
            <v>272018.16693565936</v>
          </cell>
        </row>
        <row r="19128">
          <cell r="B19128">
            <v>247742</v>
          </cell>
          <cell r="E19128">
            <v>272033.83284054446</v>
          </cell>
        </row>
        <row r="19129">
          <cell r="B19129">
            <v>247729</v>
          </cell>
          <cell r="E19129">
            <v>272049.4988208607</v>
          </cell>
        </row>
        <row r="19130">
          <cell r="B19130">
            <v>247670</v>
          </cell>
          <cell r="E19130">
            <v>272065.16487660405</v>
          </cell>
        </row>
        <row r="19131">
          <cell r="B19131">
            <v>247902</v>
          </cell>
          <cell r="E19131">
            <v>272080.83100777055</v>
          </cell>
        </row>
        <row r="19132">
          <cell r="B19132">
            <v>247838</v>
          </cell>
          <cell r="E19132">
            <v>272096.49721435638</v>
          </cell>
        </row>
        <row r="19133">
          <cell r="B19133">
            <v>247964</v>
          </cell>
          <cell r="E19133">
            <v>272112.16349635751</v>
          </cell>
        </row>
        <row r="19134">
          <cell r="B19134">
            <v>247800</v>
          </cell>
          <cell r="E19134">
            <v>272127.82985377003</v>
          </cell>
        </row>
        <row r="19135">
          <cell r="B19135">
            <v>247769</v>
          </cell>
          <cell r="E19135">
            <v>272143.49628658994</v>
          </cell>
        </row>
        <row r="19136">
          <cell r="B19136">
            <v>247912</v>
          </cell>
          <cell r="E19136">
            <v>272159.1627948134</v>
          </cell>
        </row>
        <row r="19137">
          <cell r="B19137">
            <v>247774</v>
          </cell>
          <cell r="E19137">
            <v>272174.82937843632</v>
          </cell>
        </row>
        <row r="19138">
          <cell r="B19138">
            <v>248004</v>
          </cell>
          <cell r="E19138">
            <v>272190.49603745493</v>
          </cell>
        </row>
        <row r="19139">
          <cell r="B19139">
            <v>248056</v>
          </cell>
          <cell r="E19139">
            <v>272206.16277186526</v>
          </cell>
        </row>
        <row r="19140">
          <cell r="B19140">
            <v>247877</v>
          </cell>
          <cell r="E19140">
            <v>272221.82958166319</v>
          </cell>
        </row>
        <row r="19141">
          <cell r="B19141">
            <v>247998</v>
          </cell>
          <cell r="E19141">
            <v>272237.49646684498</v>
          </cell>
        </row>
        <row r="19142">
          <cell r="B19142">
            <v>247861</v>
          </cell>
          <cell r="E19142">
            <v>272253.16342740663</v>
          </cell>
        </row>
        <row r="19143">
          <cell r="B19143">
            <v>247910</v>
          </cell>
          <cell r="E19143">
            <v>272268.83046334423</v>
          </cell>
        </row>
        <row r="19144">
          <cell r="B19144">
            <v>247837</v>
          </cell>
          <cell r="E19144">
            <v>272284.49757465377</v>
          </cell>
        </row>
        <row r="19145">
          <cell r="B19145">
            <v>248023</v>
          </cell>
          <cell r="E19145">
            <v>272300.16476133134</v>
          </cell>
        </row>
        <row r="19146">
          <cell r="B19146">
            <v>247988</v>
          </cell>
          <cell r="E19146">
            <v>272315.83202337305</v>
          </cell>
        </row>
        <row r="19147">
          <cell r="B19147">
            <v>248007</v>
          </cell>
          <cell r="E19147">
            <v>272331.49936077493</v>
          </cell>
        </row>
        <row r="19148">
          <cell r="B19148">
            <v>248117</v>
          </cell>
          <cell r="E19148">
            <v>272347.16677353298</v>
          </cell>
        </row>
        <row r="19149">
          <cell r="B19149">
            <v>248028</v>
          </cell>
          <cell r="E19149">
            <v>272362.83426164335</v>
          </cell>
        </row>
        <row r="19150">
          <cell r="B19150">
            <v>248008</v>
          </cell>
          <cell r="E19150">
            <v>272378.50182510208</v>
          </cell>
        </row>
        <row r="19151">
          <cell r="B19151">
            <v>248182</v>
          </cell>
          <cell r="E19151">
            <v>272394.16946390527</v>
          </cell>
        </row>
        <row r="19152">
          <cell r="B19152">
            <v>248143</v>
          </cell>
          <cell r="E19152">
            <v>272409.83717804891</v>
          </cell>
        </row>
        <row r="19153">
          <cell r="B19153">
            <v>248070</v>
          </cell>
          <cell r="E19153">
            <v>272425.50496752909</v>
          </cell>
        </row>
        <row r="19154">
          <cell r="B19154">
            <v>248147</v>
          </cell>
          <cell r="E19154">
            <v>272441.17283234192</v>
          </cell>
        </row>
        <row r="19155">
          <cell r="B19155">
            <v>248139</v>
          </cell>
          <cell r="E19155">
            <v>272456.8407724835</v>
          </cell>
        </row>
        <row r="19156">
          <cell r="B19156">
            <v>248129</v>
          </cell>
          <cell r="E19156">
            <v>272472.50878794974</v>
          </cell>
        </row>
        <row r="19157">
          <cell r="B19157">
            <v>248099</v>
          </cell>
          <cell r="E19157">
            <v>272488.17687873688</v>
          </cell>
        </row>
        <row r="19158">
          <cell r="B19158">
            <v>248172</v>
          </cell>
          <cell r="E19158">
            <v>272503.84504484083</v>
          </cell>
        </row>
        <row r="19159">
          <cell r="B19159">
            <v>248097</v>
          </cell>
          <cell r="E19159">
            <v>272519.5132862578</v>
          </cell>
        </row>
        <row r="19160">
          <cell r="B19160">
            <v>248204</v>
          </cell>
          <cell r="E19160">
            <v>272535.18160298379</v>
          </cell>
        </row>
        <row r="19161">
          <cell r="B19161">
            <v>248286</v>
          </cell>
          <cell r="E19161">
            <v>272550.84999501484</v>
          </cell>
        </row>
        <row r="19162">
          <cell r="B19162">
            <v>248296</v>
          </cell>
          <cell r="E19162">
            <v>272566.51846234704</v>
          </cell>
        </row>
        <row r="19163">
          <cell r="B19163">
            <v>248192</v>
          </cell>
          <cell r="E19163">
            <v>272582.18700497656</v>
          </cell>
        </row>
        <row r="19164">
          <cell r="B19164">
            <v>248150</v>
          </cell>
          <cell r="E19164">
            <v>272597.85562289937</v>
          </cell>
        </row>
        <row r="19165">
          <cell r="B19165">
            <v>248394</v>
          </cell>
          <cell r="E19165">
            <v>272613.52431611152</v>
          </cell>
        </row>
        <row r="19166">
          <cell r="B19166">
            <v>248384</v>
          </cell>
          <cell r="E19166">
            <v>272629.19308460911</v>
          </cell>
        </row>
        <row r="19167">
          <cell r="B19167">
            <v>248241</v>
          </cell>
          <cell r="E19167">
            <v>272644.86192838824</v>
          </cell>
        </row>
        <row r="19168">
          <cell r="B19168">
            <v>248292</v>
          </cell>
          <cell r="E19168">
            <v>272660.5308474449</v>
          </cell>
        </row>
        <row r="19169">
          <cell r="B19169">
            <v>248329</v>
          </cell>
          <cell r="E19169">
            <v>272676.19984177535</v>
          </cell>
        </row>
        <row r="19170">
          <cell r="B19170">
            <v>248364</v>
          </cell>
          <cell r="E19170">
            <v>272691.86891137547</v>
          </cell>
        </row>
        <row r="19171">
          <cell r="B19171">
            <v>248391</v>
          </cell>
          <cell r="E19171">
            <v>272707.53805624135</v>
          </cell>
        </row>
        <row r="19172">
          <cell r="B19172">
            <v>248329</v>
          </cell>
          <cell r="E19172">
            <v>272723.20727636921</v>
          </cell>
        </row>
        <row r="19173">
          <cell r="B19173">
            <v>248277</v>
          </cell>
          <cell r="E19173">
            <v>272738.87657175498</v>
          </cell>
        </row>
        <row r="19174">
          <cell r="B19174">
            <v>248336</v>
          </cell>
          <cell r="E19174">
            <v>272754.54594239476</v>
          </cell>
        </row>
        <row r="19175">
          <cell r="B19175">
            <v>248299</v>
          </cell>
          <cell r="E19175">
            <v>272770.21538828471</v>
          </cell>
        </row>
        <row r="19176">
          <cell r="B19176">
            <v>248438</v>
          </cell>
          <cell r="E19176">
            <v>272785.8849094208</v>
          </cell>
        </row>
        <row r="19177">
          <cell r="B19177">
            <v>248531</v>
          </cell>
          <cell r="E19177">
            <v>272801.55450579908</v>
          </cell>
        </row>
        <row r="19178">
          <cell r="B19178">
            <v>248544</v>
          </cell>
          <cell r="E19178">
            <v>272817.22417741577</v>
          </cell>
        </row>
        <row r="19179">
          <cell r="B19179">
            <v>248461</v>
          </cell>
          <cell r="E19179">
            <v>272832.89392426686</v>
          </cell>
        </row>
        <row r="19180">
          <cell r="B19180">
            <v>248683</v>
          </cell>
          <cell r="E19180">
            <v>272848.56374634843</v>
          </cell>
        </row>
        <row r="19181">
          <cell r="B19181">
            <v>248489</v>
          </cell>
          <cell r="E19181">
            <v>272864.2336436566</v>
          </cell>
        </row>
        <row r="19182">
          <cell r="B19182">
            <v>248415</v>
          </cell>
          <cell r="E19182">
            <v>272879.9036161874</v>
          </cell>
        </row>
        <row r="19183">
          <cell r="B19183">
            <v>248581</v>
          </cell>
          <cell r="E19183">
            <v>272895.57366393687</v>
          </cell>
        </row>
        <row r="19184">
          <cell r="B19184">
            <v>248602</v>
          </cell>
          <cell r="E19184">
            <v>272911.24378690112</v>
          </cell>
        </row>
        <row r="19185">
          <cell r="B19185">
            <v>248600</v>
          </cell>
          <cell r="E19185">
            <v>272926.91398507636</v>
          </cell>
        </row>
        <row r="19186">
          <cell r="B19186">
            <v>248487</v>
          </cell>
          <cell r="E19186">
            <v>272942.58425845852</v>
          </cell>
        </row>
        <row r="19187">
          <cell r="B19187">
            <v>248646</v>
          </cell>
          <cell r="E19187">
            <v>272958.25460704364</v>
          </cell>
        </row>
        <row r="19188">
          <cell r="B19188">
            <v>248578</v>
          </cell>
          <cell r="E19188">
            <v>272973.92503082793</v>
          </cell>
        </row>
        <row r="19189">
          <cell r="B19189">
            <v>248634</v>
          </cell>
          <cell r="E19189">
            <v>272989.59552980738</v>
          </cell>
        </row>
        <row r="19190">
          <cell r="B19190">
            <v>248723</v>
          </cell>
          <cell r="E19190">
            <v>273005.26610397815</v>
          </cell>
        </row>
        <row r="19191">
          <cell r="B19191">
            <v>248697</v>
          </cell>
          <cell r="E19191">
            <v>273020.93675333628</v>
          </cell>
        </row>
        <row r="19192">
          <cell r="B19192">
            <v>248610</v>
          </cell>
          <cell r="E19192">
            <v>273036.60747787787</v>
          </cell>
        </row>
        <row r="19193">
          <cell r="B19193">
            <v>248817</v>
          </cell>
          <cell r="E19193">
            <v>273052.2782775989</v>
          </cell>
        </row>
        <row r="19194">
          <cell r="B19194">
            <v>248862</v>
          </cell>
          <cell r="E19194">
            <v>273067.94915249565</v>
          </cell>
        </row>
        <row r="19195">
          <cell r="B19195">
            <v>248696</v>
          </cell>
          <cell r="E19195">
            <v>273083.62010256399</v>
          </cell>
        </row>
        <row r="19196">
          <cell r="B19196">
            <v>248690</v>
          </cell>
          <cell r="E19196">
            <v>273099.29112780013</v>
          </cell>
        </row>
        <row r="19197">
          <cell r="B19197">
            <v>248735</v>
          </cell>
          <cell r="E19197">
            <v>273114.96222820011</v>
          </cell>
        </row>
        <row r="19198">
          <cell r="B19198">
            <v>248729</v>
          </cell>
          <cell r="E19198">
            <v>273130.63340376009</v>
          </cell>
        </row>
        <row r="19199">
          <cell r="B19199">
            <v>248972</v>
          </cell>
          <cell r="E19199">
            <v>273146.30465447606</v>
          </cell>
        </row>
        <row r="19200">
          <cell r="B19200">
            <v>248879</v>
          </cell>
          <cell r="E19200">
            <v>273161.97598034411</v>
          </cell>
        </row>
        <row r="19201">
          <cell r="B19201">
            <v>248858</v>
          </cell>
          <cell r="E19201">
            <v>273177.64738136041</v>
          </cell>
        </row>
        <row r="19202">
          <cell r="B19202">
            <v>248895</v>
          </cell>
          <cell r="E19202">
            <v>273193.31885752094</v>
          </cell>
        </row>
        <row r="19203">
          <cell r="B19203">
            <v>248913</v>
          </cell>
          <cell r="E19203">
            <v>273208.99040882185</v>
          </cell>
        </row>
        <row r="19204">
          <cell r="B19204">
            <v>249003</v>
          </cell>
          <cell r="E19204">
            <v>273224.66203525924</v>
          </cell>
        </row>
        <row r="19205">
          <cell r="B19205">
            <v>248953</v>
          </cell>
          <cell r="E19205">
            <v>273240.33373682911</v>
          </cell>
        </row>
        <row r="19206">
          <cell r="B19206">
            <v>248911</v>
          </cell>
          <cell r="E19206">
            <v>273256.00551352766</v>
          </cell>
        </row>
        <row r="19207">
          <cell r="B19207">
            <v>248931</v>
          </cell>
          <cell r="E19207">
            <v>273271.67736535094</v>
          </cell>
        </row>
        <row r="19208">
          <cell r="B19208">
            <v>248860</v>
          </cell>
          <cell r="E19208">
            <v>273287.349292295</v>
          </cell>
        </row>
        <row r="19209">
          <cell r="B19209">
            <v>249042</v>
          </cell>
          <cell r="E19209">
            <v>273303.02129435592</v>
          </cell>
        </row>
        <row r="19210">
          <cell r="B19210">
            <v>249171</v>
          </cell>
          <cell r="E19210">
            <v>273318.69337152987</v>
          </cell>
        </row>
        <row r="19211">
          <cell r="B19211">
            <v>248904</v>
          </cell>
          <cell r="E19211">
            <v>273334.36552381288</v>
          </cell>
        </row>
        <row r="19212">
          <cell r="B19212">
            <v>248937</v>
          </cell>
          <cell r="E19212">
            <v>273350.03775120102</v>
          </cell>
        </row>
        <row r="19213">
          <cell r="B19213">
            <v>249090</v>
          </cell>
          <cell r="E19213">
            <v>273365.71005369048</v>
          </cell>
        </row>
        <row r="19214">
          <cell r="B19214">
            <v>249189</v>
          </cell>
          <cell r="E19214">
            <v>273381.38243127719</v>
          </cell>
        </row>
        <row r="19215">
          <cell r="B19215">
            <v>248845</v>
          </cell>
          <cell r="E19215">
            <v>273397.05488395737</v>
          </cell>
        </row>
        <row r="19216">
          <cell r="B19216">
            <v>248960</v>
          </cell>
          <cell r="E19216">
            <v>273412.72741172707</v>
          </cell>
        </row>
        <row r="19217">
          <cell r="B19217">
            <v>249133</v>
          </cell>
          <cell r="E19217">
            <v>273428.40001458238</v>
          </cell>
        </row>
        <row r="19218">
          <cell r="B19218">
            <v>249116</v>
          </cell>
          <cell r="E19218">
            <v>273444.07269251946</v>
          </cell>
        </row>
        <row r="19219">
          <cell r="B19219">
            <v>249037</v>
          </cell>
          <cell r="E19219">
            <v>273459.74544553435</v>
          </cell>
        </row>
        <row r="19220">
          <cell r="B19220">
            <v>249071</v>
          </cell>
          <cell r="E19220">
            <v>273475.41827362304</v>
          </cell>
        </row>
        <row r="19221">
          <cell r="B19221">
            <v>249094</v>
          </cell>
          <cell r="E19221">
            <v>273491.0911767818</v>
          </cell>
        </row>
        <row r="19222">
          <cell r="B19222">
            <v>249209</v>
          </cell>
          <cell r="E19222">
            <v>273506.76415500662</v>
          </cell>
        </row>
        <row r="19223">
          <cell r="B19223">
            <v>249104</v>
          </cell>
          <cell r="E19223">
            <v>273522.43720829359</v>
          </cell>
        </row>
        <row r="19224">
          <cell r="B19224">
            <v>249199</v>
          </cell>
          <cell r="E19224">
            <v>273538.11033663881</v>
          </cell>
        </row>
        <row r="19225">
          <cell r="B19225">
            <v>249250</v>
          </cell>
          <cell r="E19225">
            <v>273553.78354003845</v>
          </cell>
        </row>
        <row r="19226">
          <cell r="B19226">
            <v>249217</v>
          </cell>
          <cell r="E19226">
            <v>273569.45681848854</v>
          </cell>
        </row>
        <row r="19227">
          <cell r="B19227">
            <v>249300</v>
          </cell>
          <cell r="E19227">
            <v>273585.13017198519</v>
          </cell>
        </row>
        <row r="19228">
          <cell r="B19228">
            <v>249263</v>
          </cell>
          <cell r="E19228">
            <v>273600.80360052449</v>
          </cell>
        </row>
        <row r="19229">
          <cell r="B19229">
            <v>249384</v>
          </cell>
          <cell r="E19229">
            <v>273616.47710410255</v>
          </cell>
        </row>
        <row r="19230">
          <cell r="B19230">
            <v>249215</v>
          </cell>
          <cell r="E19230">
            <v>273632.15068271547</v>
          </cell>
        </row>
        <row r="19231">
          <cell r="B19231">
            <v>249432</v>
          </cell>
          <cell r="E19231">
            <v>273647.82433635934</v>
          </cell>
        </row>
        <row r="19232">
          <cell r="B19232">
            <v>249223</v>
          </cell>
          <cell r="E19232">
            <v>273663.4980650302</v>
          </cell>
        </row>
        <row r="19233">
          <cell r="B19233">
            <v>249257</v>
          </cell>
          <cell r="E19233">
            <v>273679.17186872422</v>
          </cell>
        </row>
        <row r="19234">
          <cell r="B19234">
            <v>249335</v>
          </cell>
          <cell r="E19234">
            <v>273694.8457474375</v>
          </cell>
        </row>
        <row r="19235">
          <cell r="B19235">
            <v>249131</v>
          </cell>
          <cell r="E19235">
            <v>273710.51970116619</v>
          </cell>
        </row>
        <row r="19236">
          <cell r="B19236">
            <v>249132</v>
          </cell>
          <cell r="E19236">
            <v>273726.19372990623</v>
          </cell>
        </row>
        <row r="19237">
          <cell r="B19237">
            <v>249316</v>
          </cell>
          <cell r="E19237">
            <v>273741.86783365381</v>
          </cell>
        </row>
        <row r="19238">
          <cell r="B19238">
            <v>249180</v>
          </cell>
          <cell r="E19238">
            <v>273757.54201240506</v>
          </cell>
        </row>
        <row r="19239">
          <cell r="B19239">
            <v>249417</v>
          </cell>
          <cell r="E19239">
            <v>273773.216266156</v>
          </cell>
        </row>
        <row r="19240">
          <cell r="B19240">
            <v>249439</v>
          </cell>
          <cell r="E19240">
            <v>273788.89059490286</v>
          </cell>
        </row>
        <row r="19241">
          <cell r="B19241">
            <v>249545</v>
          </cell>
          <cell r="E19241">
            <v>273804.56499864167</v>
          </cell>
        </row>
        <row r="19242">
          <cell r="B19242">
            <v>249448</v>
          </cell>
          <cell r="E19242">
            <v>273820.23947736848</v>
          </cell>
        </row>
        <row r="19243">
          <cell r="B19243">
            <v>249518</v>
          </cell>
          <cell r="E19243">
            <v>273835.91403107945</v>
          </cell>
        </row>
        <row r="19244">
          <cell r="B19244">
            <v>249325</v>
          </cell>
          <cell r="E19244">
            <v>273851.58865977067</v>
          </cell>
        </row>
        <row r="19245">
          <cell r="B19245">
            <v>249646</v>
          </cell>
          <cell r="E19245">
            <v>273867.26336343825</v>
          </cell>
        </row>
        <row r="19246">
          <cell r="B19246">
            <v>249283</v>
          </cell>
          <cell r="E19246">
            <v>273882.93814207829</v>
          </cell>
        </row>
        <row r="19247">
          <cell r="B19247">
            <v>249474</v>
          </cell>
          <cell r="E19247">
            <v>273898.61299568694</v>
          </cell>
        </row>
        <row r="19248">
          <cell r="B19248">
            <v>249677</v>
          </cell>
          <cell r="E19248">
            <v>273914.28792426013</v>
          </cell>
        </row>
        <row r="19249">
          <cell r="B19249">
            <v>249566</v>
          </cell>
          <cell r="E19249">
            <v>273929.9629277942</v>
          </cell>
        </row>
        <row r="19250">
          <cell r="B19250">
            <v>249478</v>
          </cell>
          <cell r="E19250">
            <v>273945.63800628512</v>
          </cell>
        </row>
        <row r="19251">
          <cell r="B19251">
            <v>249502</v>
          </cell>
          <cell r="E19251">
            <v>273961.313159729</v>
          </cell>
        </row>
        <row r="19252">
          <cell r="B19252">
            <v>249575</v>
          </cell>
          <cell r="E19252">
            <v>273976.98838812206</v>
          </cell>
        </row>
        <row r="19253">
          <cell r="B19253">
            <v>249624</v>
          </cell>
          <cell r="E19253">
            <v>273992.66369146021</v>
          </cell>
        </row>
        <row r="19254">
          <cell r="B19254">
            <v>249667</v>
          </cell>
          <cell r="E19254">
            <v>274008.33906973974</v>
          </cell>
        </row>
        <row r="19255">
          <cell r="B19255">
            <v>249518</v>
          </cell>
          <cell r="E19255">
            <v>274024.01452295663</v>
          </cell>
        </row>
        <row r="19256">
          <cell r="B19256">
            <v>249547</v>
          </cell>
          <cell r="E19256">
            <v>274039.69005110709</v>
          </cell>
        </row>
        <row r="19257">
          <cell r="B19257">
            <v>249532</v>
          </cell>
          <cell r="E19257">
            <v>274055.3656541871</v>
          </cell>
        </row>
        <row r="19258">
          <cell r="B19258">
            <v>249656</v>
          </cell>
          <cell r="E19258">
            <v>274071.04133219289</v>
          </cell>
        </row>
        <row r="19259">
          <cell r="B19259">
            <v>249689</v>
          </cell>
          <cell r="E19259">
            <v>274086.7170851205</v>
          </cell>
        </row>
        <row r="19260">
          <cell r="B19260">
            <v>249588</v>
          </cell>
          <cell r="E19260">
            <v>274102.3929129662</v>
          </cell>
        </row>
        <row r="19261">
          <cell r="B19261">
            <v>249968</v>
          </cell>
          <cell r="E19261">
            <v>274118.0688157258</v>
          </cell>
        </row>
        <row r="19262">
          <cell r="B19262">
            <v>249660</v>
          </cell>
          <cell r="E19262">
            <v>274133.74479339563</v>
          </cell>
        </row>
        <row r="19263">
          <cell r="B19263">
            <v>249572</v>
          </cell>
          <cell r="E19263">
            <v>274149.42084597173</v>
          </cell>
        </row>
        <row r="19264">
          <cell r="B19264">
            <v>249565</v>
          </cell>
          <cell r="E19264">
            <v>274165.09697345027</v>
          </cell>
        </row>
        <row r="19265">
          <cell r="B19265">
            <v>249605</v>
          </cell>
          <cell r="E19265">
            <v>274180.77317582729</v>
          </cell>
        </row>
        <row r="19266">
          <cell r="B19266">
            <v>249868</v>
          </cell>
          <cell r="E19266">
            <v>274196.44945309893</v>
          </cell>
        </row>
        <row r="19267">
          <cell r="B19267">
            <v>249856</v>
          </cell>
          <cell r="E19267">
            <v>274212.12580526125</v>
          </cell>
        </row>
        <row r="19268">
          <cell r="B19268">
            <v>249789</v>
          </cell>
          <cell r="E19268">
            <v>274227.80223231047</v>
          </cell>
        </row>
        <row r="19269">
          <cell r="B19269">
            <v>249808</v>
          </cell>
          <cell r="E19269">
            <v>274243.47873424267</v>
          </cell>
        </row>
        <row r="19270">
          <cell r="B19270">
            <v>249747</v>
          </cell>
          <cell r="E19270">
            <v>274259.15531105391</v>
          </cell>
        </row>
        <row r="19271">
          <cell r="B19271">
            <v>249793</v>
          </cell>
          <cell r="E19271">
            <v>274274.83196274034</v>
          </cell>
        </row>
        <row r="19272">
          <cell r="B19272">
            <v>249885</v>
          </cell>
          <cell r="E19272">
            <v>274290.508689298</v>
          </cell>
        </row>
        <row r="19273">
          <cell r="B19273">
            <v>249868</v>
          </cell>
          <cell r="E19273">
            <v>274306.18549072318</v>
          </cell>
        </row>
        <row r="19274">
          <cell r="B19274">
            <v>249961</v>
          </cell>
          <cell r="E19274">
            <v>274321.86236701178</v>
          </cell>
        </row>
        <row r="19275">
          <cell r="B19275">
            <v>249903</v>
          </cell>
          <cell r="E19275">
            <v>274337.53931816015</v>
          </cell>
        </row>
        <row r="19276">
          <cell r="B19276">
            <v>249969</v>
          </cell>
          <cell r="E19276">
            <v>274353.21634416422</v>
          </cell>
        </row>
        <row r="19277">
          <cell r="B19277">
            <v>249930</v>
          </cell>
          <cell r="E19277">
            <v>274368.89344502013</v>
          </cell>
        </row>
        <row r="19278">
          <cell r="B19278">
            <v>249979</v>
          </cell>
          <cell r="E19278">
            <v>274384.57062072406</v>
          </cell>
        </row>
        <row r="19279">
          <cell r="B19279">
            <v>250083</v>
          </cell>
          <cell r="E19279">
            <v>274400.24787127209</v>
          </cell>
        </row>
        <row r="19280">
          <cell r="B19280">
            <v>250038</v>
          </cell>
          <cell r="E19280">
            <v>274415.92519666033</v>
          </cell>
        </row>
        <row r="19281">
          <cell r="B19281">
            <v>249853</v>
          </cell>
          <cell r="E19281">
            <v>274431.60259688488</v>
          </cell>
        </row>
        <row r="19282">
          <cell r="B19282">
            <v>250016</v>
          </cell>
          <cell r="E19282">
            <v>274447.28007194196</v>
          </cell>
        </row>
        <row r="19283">
          <cell r="B19283">
            <v>250061</v>
          </cell>
          <cell r="E19283">
            <v>274462.95762182766</v>
          </cell>
        </row>
        <row r="19284">
          <cell r="B19284">
            <v>249928</v>
          </cell>
          <cell r="E19284">
            <v>274478.63524653803</v>
          </cell>
        </row>
        <row r="19285">
          <cell r="B19285">
            <v>250054</v>
          </cell>
          <cell r="E19285">
            <v>274494.31294606917</v>
          </cell>
        </row>
        <row r="19286">
          <cell r="B19286">
            <v>250131</v>
          </cell>
          <cell r="E19286">
            <v>274509.99072041729</v>
          </cell>
        </row>
        <row r="19287">
          <cell r="B19287">
            <v>250124</v>
          </cell>
          <cell r="E19287">
            <v>274525.66856957844</v>
          </cell>
        </row>
        <row r="19288">
          <cell r="B19288">
            <v>250185</v>
          </cell>
          <cell r="E19288">
            <v>274541.34649354877</v>
          </cell>
        </row>
        <row r="19289">
          <cell r="B19289">
            <v>250080</v>
          </cell>
          <cell r="E19289">
            <v>274557.02449232445</v>
          </cell>
        </row>
        <row r="19290">
          <cell r="B19290">
            <v>250141</v>
          </cell>
          <cell r="E19290">
            <v>274572.70256590156</v>
          </cell>
        </row>
        <row r="19291">
          <cell r="B19291">
            <v>250187</v>
          </cell>
          <cell r="E19291">
            <v>274588.38071427617</v>
          </cell>
        </row>
        <row r="19292">
          <cell r="B19292">
            <v>250193</v>
          </cell>
          <cell r="E19292">
            <v>274604.05893744447</v>
          </cell>
        </row>
        <row r="19293">
          <cell r="B19293">
            <v>250048</v>
          </cell>
          <cell r="E19293">
            <v>274619.73723540251</v>
          </cell>
        </row>
        <row r="19294">
          <cell r="B19294">
            <v>250226</v>
          </cell>
          <cell r="E19294">
            <v>274635.41560814652</v>
          </cell>
        </row>
        <row r="19295">
          <cell r="B19295">
            <v>250272</v>
          </cell>
          <cell r="E19295">
            <v>274651.09405567253</v>
          </cell>
        </row>
        <row r="19296">
          <cell r="B19296">
            <v>250363</v>
          </cell>
          <cell r="E19296">
            <v>274666.77257797669</v>
          </cell>
        </row>
        <row r="19297">
          <cell r="B19297">
            <v>250274</v>
          </cell>
          <cell r="E19297">
            <v>274682.45117505518</v>
          </cell>
        </row>
        <row r="19298">
          <cell r="B19298">
            <v>250229</v>
          </cell>
          <cell r="E19298">
            <v>274698.12984690402</v>
          </cell>
        </row>
        <row r="19299">
          <cell r="B19299">
            <v>250146</v>
          </cell>
          <cell r="E19299">
            <v>274713.8085935195</v>
          </cell>
        </row>
        <row r="19300">
          <cell r="B19300">
            <v>250284</v>
          </cell>
          <cell r="E19300">
            <v>274729.48741489754</v>
          </cell>
        </row>
        <row r="19301">
          <cell r="B19301">
            <v>250279</v>
          </cell>
          <cell r="E19301">
            <v>274745.16631103435</v>
          </cell>
        </row>
        <row r="19302">
          <cell r="B19302">
            <v>250335</v>
          </cell>
          <cell r="E19302">
            <v>274760.84528192616</v>
          </cell>
        </row>
        <row r="19303">
          <cell r="B19303">
            <v>250494</v>
          </cell>
          <cell r="E19303">
            <v>274776.52432756894</v>
          </cell>
        </row>
        <row r="19304">
          <cell r="B19304">
            <v>250259</v>
          </cell>
          <cell r="E19304">
            <v>274792.20344795892</v>
          </cell>
        </row>
        <row r="19305">
          <cell r="B19305">
            <v>250216</v>
          </cell>
          <cell r="E19305">
            <v>274807.88264309219</v>
          </cell>
        </row>
        <row r="19306">
          <cell r="B19306">
            <v>250361</v>
          </cell>
          <cell r="E19306">
            <v>274823.56191296491</v>
          </cell>
        </row>
        <row r="19307">
          <cell r="B19307">
            <v>250257</v>
          </cell>
          <cell r="E19307">
            <v>274839.24125757313</v>
          </cell>
        </row>
        <row r="19308">
          <cell r="B19308">
            <v>250431</v>
          </cell>
          <cell r="E19308">
            <v>274854.920676913</v>
          </cell>
        </row>
        <row r="19309">
          <cell r="B19309">
            <v>250425</v>
          </cell>
          <cell r="E19309">
            <v>274870.60017098073</v>
          </cell>
        </row>
        <row r="19310">
          <cell r="B19310">
            <v>250479</v>
          </cell>
          <cell r="E19310">
            <v>274886.27973977238</v>
          </cell>
        </row>
        <row r="19311">
          <cell r="B19311">
            <v>250496</v>
          </cell>
          <cell r="E19311">
            <v>274901.95938328409</v>
          </cell>
        </row>
        <row r="19312">
          <cell r="B19312">
            <v>250361</v>
          </cell>
          <cell r="E19312">
            <v>274917.63910151203</v>
          </cell>
        </row>
        <row r="19313">
          <cell r="B19313">
            <v>250499</v>
          </cell>
          <cell r="E19313">
            <v>274933.3188944523</v>
          </cell>
        </row>
        <row r="19314">
          <cell r="B19314">
            <v>250440</v>
          </cell>
          <cell r="E19314">
            <v>274948.99876210099</v>
          </cell>
        </row>
        <row r="19315">
          <cell r="B19315">
            <v>250537</v>
          </cell>
          <cell r="E19315">
            <v>274964.67870445433</v>
          </cell>
        </row>
        <row r="19316">
          <cell r="B19316">
            <v>250239</v>
          </cell>
          <cell r="E19316">
            <v>274980.3587215083</v>
          </cell>
        </row>
        <row r="19317">
          <cell r="B19317">
            <v>250649</v>
          </cell>
          <cell r="E19317">
            <v>274996.03881325916</v>
          </cell>
        </row>
        <row r="19318">
          <cell r="B19318">
            <v>250440</v>
          </cell>
          <cell r="E19318">
            <v>275011.71897970303</v>
          </cell>
        </row>
        <row r="19319">
          <cell r="B19319">
            <v>250490</v>
          </cell>
          <cell r="E19319">
            <v>275027.39922083594</v>
          </cell>
        </row>
        <row r="19320">
          <cell r="B19320">
            <v>250382</v>
          </cell>
          <cell r="E19320">
            <v>275043.07953665423</v>
          </cell>
        </row>
        <row r="19321">
          <cell r="B19321">
            <v>250694</v>
          </cell>
          <cell r="E19321">
            <v>275058.75992715388</v>
          </cell>
        </row>
        <row r="19322">
          <cell r="B19322">
            <v>250647</v>
          </cell>
          <cell r="E19322">
            <v>275074.44039233099</v>
          </cell>
        </row>
        <row r="19323">
          <cell r="B19323">
            <v>250504</v>
          </cell>
          <cell r="E19323">
            <v>275090.12093218177</v>
          </cell>
        </row>
        <row r="19324">
          <cell r="B19324">
            <v>250501</v>
          </cell>
          <cell r="E19324">
            <v>275105.80154670234</v>
          </cell>
        </row>
        <row r="19325">
          <cell r="B19325">
            <v>250654</v>
          </cell>
          <cell r="E19325">
            <v>275121.48223588889</v>
          </cell>
        </row>
        <row r="19326">
          <cell r="B19326">
            <v>250793</v>
          </cell>
          <cell r="E19326">
            <v>275137.16299973743</v>
          </cell>
        </row>
        <row r="19327">
          <cell r="B19327">
            <v>250480</v>
          </cell>
          <cell r="E19327">
            <v>275152.84383824421</v>
          </cell>
        </row>
        <row r="19328">
          <cell r="B19328">
            <v>250589</v>
          </cell>
          <cell r="E19328">
            <v>275168.52475140535</v>
          </cell>
        </row>
        <row r="19329">
          <cell r="B19329">
            <v>250671</v>
          </cell>
          <cell r="E19329">
            <v>275184.20573921694</v>
          </cell>
        </row>
        <row r="19330">
          <cell r="B19330">
            <v>250679</v>
          </cell>
          <cell r="E19330">
            <v>275199.88680167514</v>
          </cell>
        </row>
        <row r="19331">
          <cell r="B19331">
            <v>250598</v>
          </cell>
          <cell r="E19331">
            <v>275215.56793877605</v>
          </cell>
        </row>
        <row r="19332">
          <cell r="B19332">
            <v>250660</v>
          </cell>
          <cell r="E19332">
            <v>275231.24915051588</v>
          </cell>
        </row>
        <row r="19333">
          <cell r="B19333">
            <v>250672</v>
          </cell>
          <cell r="E19333">
            <v>275246.93043689075</v>
          </cell>
        </row>
        <row r="19334">
          <cell r="B19334">
            <v>250684</v>
          </cell>
          <cell r="E19334">
            <v>275262.6117978968</v>
          </cell>
        </row>
        <row r="19335">
          <cell r="B19335">
            <v>250685</v>
          </cell>
          <cell r="E19335">
            <v>275278.29323353013</v>
          </cell>
        </row>
        <row r="19336">
          <cell r="B19336">
            <v>250972</v>
          </cell>
          <cell r="E19336">
            <v>275293.97474378691</v>
          </cell>
        </row>
        <row r="19337">
          <cell r="B19337">
            <v>250781</v>
          </cell>
          <cell r="E19337">
            <v>275309.65632866323</v>
          </cell>
        </row>
        <row r="19338">
          <cell r="B19338">
            <v>250794</v>
          </cell>
          <cell r="E19338">
            <v>275325.33798815531</v>
          </cell>
        </row>
        <row r="19339">
          <cell r="B19339">
            <v>250948</v>
          </cell>
          <cell r="E19339">
            <v>275341.01972225925</v>
          </cell>
        </row>
        <row r="19340">
          <cell r="B19340">
            <v>251172</v>
          </cell>
          <cell r="E19340">
            <v>275356.70153097122</v>
          </cell>
        </row>
        <row r="19341">
          <cell r="B19341">
            <v>250791</v>
          </cell>
          <cell r="E19341">
            <v>275372.38341428735</v>
          </cell>
        </row>
        <row r="19342">
          <cell r="B19342">
            <v>250918</v>
          </cell>
          <cell r="E19342">
            <v>275388.06537220371</v>
          </cell>
        </row>
        <row r="19343">
          <cell r="B19343">
            <v>250762</v>
          </cell>
          <cell r="E19343">
            <v>275403.74740471656</v>
          </cell>
        </row>
        <row r="19344">
          <cell r="B19344">
            <v>250896</v>
          </cell>
          <cell r="E19344">
            <v>275419.42951182195</v>
          </cell>
        </row>
        <row r="19345">
          <cell r="B19345">
            <v>251083</v>
          </cell>
          <cell r="E19345">
            <v>275435.11169351602</v>
          </cell>
        </row>
        <row r="19346">
          <cell r="B19346">
            <v>250905</v>
          </cell>
          <cell r="E19346">
            <v>275450.79394979507</v>
          </cell>
        </row>
        <row r="19347">
          <cell r="B19347">
            <v>250691</v>
          </cell>
          <cell r="E19347">
            <v>275466.47628065501</v>
          </cell>
        </row>
        <row r="19348">
          <cell r="B19348">
            <v>251046</v>
          </cell>
          <cell r="E19348">
            <v>275482.15868609224</v>
          </cell>
        </row>
        <row r="19349">
          <cell r="B19349">
            <v>250813</v>
          </cell>
          <cell r="E19349">
            <v>275497.84116610268</v>
          </cell>
        </row>
        <row r="19350">
          <cell r="B19350">
            <v>251015</v>
          </cell>
          <cell r="E19350">
            <v>275513.5237206826</v>
          </cell>
        </row>
        <row r="19351">
          <cell r="B19351">
            <v>251021</v>
          </cell>
          <cell r="E19351">
            <v>275529.20634982811</v>
          </cell>
        </row>
        <row r="19352">
          <cell r="B19352">
            <v>251032</v>
          </cell>
          <cell r="E19352">
            <v>275544.88905353524</v>
          </cell>
        </row>
        <row r="19353">
          <cell r="B19353">
            <v>250995</v>
          </cell>
          <cell r="E19353">
            <v>275560.57183180039</v>
          </cell>
        </row>
        <row r="19354">
          <cell r="B19354">
            <v>250976</v>
          </cell>
          <cell r="E19354">
            <v>275576.25468461955</v>
          </cell>
        </row>
        <row r="19355">
          <cell r="B19355">
            <v>251066</v>
          </cell>
          <cell r="E19355">
            <v>275591.9376119888</v>
          </cell>
        </row>
        <row r="19356">
          <cell r="B19356">
            <v>250917</v>
          </cell>
          <cell r="E19356">
            <v>275607.6206139045</v>
          </cell>
        </row>
        <row r="19357">
          <cell r="B19357">
            <v>251139</v>
          </cell>
          <cell r="E19357">
            <v>275623.30369036261</v>
          </cell>
        </row>
        <row r="19358">
          <cell r="B19358">
            <v>251181</v>
          </cell>
          <cell r="E19358">
            <v>275638.98684135935</v>
          </cell>
        </row>
        <row r="19359">
          <cell r="B19359">
            <v>251083</v>
          </cell>
          <cell r="E19359">
            <v>275654.67006689083</v>
          </cell>
        </row>
        <row r="19360">
          <cell r="B19360">
            <v>251044</v>
          </cell>
          <cell r="E19360">
            <v>275670.35336695326</v>
          </cell>
        </row>
        <row r="19361">
          <cell r="B19361">
            <v>251158</v>
          </cell>
          <cell r="E19361">
            <v>275686.03674154275</v>
          </cell>
        </row>
        <row r="19362">
          <cell r="B19362">
            <v>251239</v>
          </cell>
          <cell r="E19362">
            <v>275701.7201906555</v>
          </cell>
        </row>
        <row r="19363">
          <cell r="B19363">
            <v>251039</v>
          </cell>
          <cell r="E19363">
            <v>275717.40371428762</v>
          </cell>
        </row>
        <row r="19364">
          <cell r="B19364">
            <v>251201</v>
          </cell>
          <cell r="E19364">
            <v>275733.08731243521</v>
          </cell>
        </row>
        <row r="19365">
          <cell r="B19365">
            <v>251187</v>
          </cell>
          <cell r="E19365">
            <v>275748.77098509448</v>
          </cell>
        </row>
        <row r="19366">
          <cell r="B19366">
            <v>251072</v>
          </cell>
          <cell r="E19366">
            <v>275764.4547322616</v>
          </cell>
        </row>
        <row r="19367">
          <cell r="B19367">
            <v>251195</v>
          </cell>
          <cell r="E19367">
            <v>275780.13855393272</v>
          </cell>
        </row>
        <row r="19368">
          <cell r="B19368">
            <v>251180</v>
          </cell>
          <cell r="E19368">
            <v>275795.82245010394</v>
          </cell>
        </row>
        <row r="19369">
          <cell r="B19369">
            <v>251249</v>
          </cell>
          <cell r="E19369">
            <v>275811.50642077147</v>
          </cell>
        </row>
        <row r="19370">
          <cell r="B19370">
            <v>251253</v>
          </cell>
          <cell r="E19370">
            <v>275827.19046593143</v>
          </cell>
        </row>
        <row r="19371">
          <cell r="B19371">
            <v>251449</v>
          </cell>
          <cell r="E19371">
            <v>275842.87458557996</v>
          </cell>
        </row>
        <row r="19372">
          <cell r="B19372">
            <v>251446</v>
          </cell>
          <cell r="E19372">
            <v>275858.55877971323</v>
          </cell>
        </row>
        <row r="19373">
          <cell r="B19373">
            <v>251437</v>
          </cell>
          <cell r="E19373">
            <v>275874.24304832745</v>
          </cell>
        </row>
        <row r="19374">
          <cell r="B19374">
            <v>251341</v>
          </cell>
          <cell r="E19374">
            <v>275889.92739141866</v>
          </cell>
        </row>
        <row r="19375">
          <cell r="B19375">
            <v>251551</v>
          </cell>
          <cell r="E19375">
            <v>275905.61180898314</v>
          </cell>
        </row>
        <row r="19376">
          <cell r="B19376">
            <v>251385</v>
          </cell>
          <cell r="E19376">
            <v>275921.29630101699</v>
          </cell>
        </row>
        <row r="19377">
          <cell r="B19377">
            <v>251247</v>
          </cell>
          <cell r="E19377">
            <v>275936.98086751631</v>
          </cell>
        </row>
        <row r="19378">
          <cell r="B19378">
            <v>251506</v>
          </cell>
          <cell r="E19378">
            <v>275952.66550847731</v>
          </cell>
        </row>
        <row r="19379">
          <cell r="B19379">
            <v>251391</v>
          </cell>
          <cell r="E19379">
            <v>275968.35022389621</v>
          </cell>
        </row>
        <row r="19380">
          <cell r="B19380">
            <v>251461</v>
          </cell>
          <cell r="E19380">
            <v>275984.03501376905</v>
          </cell>
        </row>
        <row r="19381">
          <cell r="B19381">
            <v>251589</v>
          </cell>
          <cell r="E19381">
            <v>275999.71987809206</v>
          </cell>
        </row>
        <row r="19382">
          <cell r="B19382">
            <v>251367</v>
          </cell>
          <cell r="E19382">
            <v>276015.40481686138</v>
          </cell>
        </row>
        <row r="19383">
          <cell r="B19383">
            <v>251292</v>
          </cell>
          <cell r="E19383">
            <v>276031.08983007318</v>
          </cell>
        </row>
        <row r="19384">
          <cell r="B19384">
            <v>251512</v>
          </cell>
          <cell r="E19384">
            <v>276046.77491772361</v>
          </cell>
        </row>
        <row r="19385">
          <cell r="B19385">
            <v>251510</v>
          </cell>
          <cell r="E19385">
            <v>276062.46007980878</v>
          </cell>
        </row>
        <row r="19386">
          <cell r="B19386">
            <v>251392</v>
          </cell>
          <cell r="E19386">
            <v>276078.1453163249</v>
          </cell>
        </row>
        <row r="19387">
          <cell r="B19387">
            <v>251621</v>
          </cell>
          <cell r="E19387">
            <v>276093.83062726818</v>
          </cell>
        </row>
        <row r="19388">
          <cell r="B19388">
            <v>251456</v>
          </cell>
          <cell r="E19388">
            <v>276109.51601263467</v>
          </cell>
        </row>
        <row r="19389">
          <cell r="B19389">
            <v>251482</v>
          </cell>
          <cell r="E19389">
            <v>276125.20147242059</v>
          </cell>
        </row>
        <row r="19390">
          <cell r="B19390">
            <v>251587</v>
          </cell>
          <cell r="E19390">
            <v>276140.88700662216</v>
          </cell>
        </row>
        <row r="19391">
          <cell r="B19391">
            <v>251577</v>
          </cell>
          <cell r="E19391">
            <v>276156.57261523546</v>
          </cell>
        </row>
        <row r="19392">
          <cell r="B19392">
            <v>251616</v>
          </cell>
          <cell r="E19392">
            <v>276172.25829825667</v>
          </cell>
        </row>
        <row r="19393">
          <cell r="B19393">
            <v>251723</v>
          </cell>
          <cell r="E19393">
            <v>276187.94405568199</v>
          </cell>
        </row>
        <row r="19394">
          <cell r="B19394">
            <v>251615</v>
          </cell>
          <cell r="E19394">
            <v>276203.62988750747</v>
          </cell>
        </row>
        <row r="19395">
          <cell r="B19395">
            <v>251839</v>
          </cell>
          <cell r="E19395">
            <v>276219.31579372939</v>
          </cell>
        </row>
        <row r="19396">
          <cell r="B19396">
            <v>251712</v>
          </cell>
          <cell r="E19396">
            <v>276235.00177434389</v>
          </cell>
        </row>
        <row r="19397">
          <cell r="B19397">
            <v>251542</v>
          </cell>
          <cell r="E19397">
            <v>276250.68782934715</v>
          </cell>
        </row>
        <row r="19398">
          <cell r="B19398">
            <v>251612</v>
          </cell>
          <cell r="E19398">
            <v>276266.3739587352</v>
          </cell>
        </row>
        <row r="19399">
          <cell r="B19399">
            <v>251710</v>
          </cell>
          <cell r="E19399">
            <v>276282.06016250438</v>
          </cell>
        </row>
        <row r="19400">
          <cell r="B19400">
            <v>251708</v>
          </cell>
          <cell r="E19400">
            <v>276297.74644065078</v>
          </cell>
        </row>
        <row r="19401">
          <cell r="B19401">
            <v>251734</v>
          </cell>
          <cell r="E19401">
            <v>276313.43279317056</v>
          </cell>
        </row>
        <row r="19402">
          <cell r="B19402">
            <v>251763</v>
          </cell>
          <cell r="E19402">
            <v>276329.11922005995</v>
          </cell>
        </row>
        <row r="19403">
          <cell r="B19403">
            <v>251636</v>
          </cell>
          <cell r="E19403">
            <v>276344.80572131503</v>
          </cell>
        </row>
        <row r="19404">
          <cell r="B19404">
            <v>251768</v>
          </cell>
          <cell r="E19404">
            <v>276360.49229693197</v>
          </cell>
        </row>
        <row r="19405">
          <cell r="B19405">
            <v>251594</v>
          </cell>
          <cell r="E19405">
            <v>276376.17894690705</v>
          </cell>
        </row>
        <row r="19406">
          <cell r="B19406">
            <v>251809</v>
          </cell>
          <cell r="E19406">
            <v>276391.86567123624</v>
          </cell>
        </row>
        <row r="19407">
          <cell r="B19407">
            <v>251771</v>
          </cell>
          <cell r="E19407">
            <v>276407.55246991589</v>
          </cell>
        </row>
        <row r="19408">
          <cell r="B19408">
            <v>251731</v>
          </cell>
          <cell r="E19408">
            <v>276423.23934294208</v>
          </cell>
        </row>
        <row r="19409">
          <cell r="B19409">
            <v>251915</v>
          </cell>
          <cell r="E19409">
            <v>276438.92629031104</v>
          </cell>
        </row>
        <row r="19410">
          <cell r="B19410">
            <v>251833</v>
          </cell>
          <cell r="E19410">
            <v>276454.61331201886</v>
          </cell>
        </row>
        <row r="19411">
          <cell r="B19411">
            <v>251712</v>
          </cell>
          <cell r="E19411">
            <v>276470.30040806177</v>
          </cell>
        </row>
        <row r="19412">
          <cell r="B19412">
            <v>251907</v>
          </cell>
          <cell r="E19412">
            <v>276485.98757843592</v>
          </cell>
        </row>
        <row r="19413">
          <cell r="B19413">
            <v>251835</v>
          </cell>
          <cell r="E19413">
            <v>276501.67482313747</v>
          </cell>
        </row>
        <row r="19414">
          <cell r="B19414">
            <v>251800</v>
          </cell>
          <cell r="E19414">
            <v>276517.36214216263</v>
          </cell>
        </row>
        <row r="19415">
          <cell r="B19415">
            <v>251952</v>
          </cell>
          <cell r="E19415">
            <v>276533.04953550751</v>
          </cell>
        </row>
        <row r="19416">
          <cell r="B19416">
            <v>251949</v>
          </cell>
          <cell r="E19416">
            <v>276548.73700316832</v>
          </cell>
        </row>
        <row r="19417">
          <cell r="B19417">
            <v>252016</v>
          </cell>
          <cell r="E19417">
            <v>276564.42454514123</v>
          </cell>
        </row>
        <row r="19418">
          <cell r="B19418">
            <v>252082</v>
          </cell>
          <cell r="E19418">
            <v>276580.11216142238</v>
          </cell>
        </row>
        <row r="19419">
          <cell r="B19419">
            <v>251929</v>
          </cell>
          <cell r="E19419">
            <v>276595.799852008</v>
          </cell>
        </row>
        <row r="19420">
          <cell r="B19420">
            <v>252116</v>
          </cell>
          <cell r="E19420">
            <v>276611.48761689424</v>
          </cell>
        </row>
        <row r="19421">
          <cell r="B19421">
            <v>252053</v>
          </cell>
          <cell r="E19421">
            <v>276627.17545607727</v>
          </cell>
        </row>
        <row r="19422">
          <cell r="B19422">
            <v>252070</v>
          </cell>
          <cell r="E19422">
            <v>276642.86336955329</v>
          </cell>
        </row>
        <row r="19423">
          <cell r="B19423">
            <v>251836</v>
          </cell>
          <cell r="E19423">
            <v>276658.55135731841</v>
          </cell>
        </row>
        <row r="19424">
          <cell r="B19424">
            <v>252098</v>
          </cell>
          <cell r="E19424">
            <v>276674.23941936885</v>
          </cell>
        </row>
        <row r="19425">
          <cell r="B19425">
            <v>251927</v>
          </cell>
          <cell r="E19425">
            <v>276689.92755570082</v>
          </cell>
        </row>
        <row r="19426">
          <cell r="B19426">
            <v>252058</v>
          </cell>
          <cell r="E19426">
            <v>276705.61576631037</v>
          </cell>
        </row>
        <row r="19427">
          <cell r="B19427">
            <v>252080</v>
          </cell>
          <cell r="E19427">
            <v>276721.30405119376</v>
          </cell>
        </row>
        <row r="19428">
          <cell r="B19428">
            <v>252053</v>
          </cell>
          <cell r="E19428">
            <v>276736.99241034727</v>
          </cell>
        </row>
        <row r="19429">
          <cell r="B19429">
            <v>251947</v>
          </cell>
          <cell r="E19429">
            <v>276752.6808437669</v>
          </cell>
        </row>
        <row r="19430">
          <cell r="B19430">
            <v>252167</v>
          </cell>
          <cell r="E19430">
            <v>276768.3693514489</v>
          </cell>
        </row>
        <row r="19431">
          <cell r="B19431">
            <v>251973</v>
          </cell>
          <cell r="E19431">
            <v>276784.05793338944</v>
          </cell>
        </row>
        <row r="19432">
          <cell r="B19432">
            <v>252041</v>
          </cell>
          <cell r="E19432">
            <v>276799.74658958474</v>
          </cell>
        </row>
        <row r="19433">
          <cell r="B19433">
            <v>252107</v>
          </cell>
          <cell r="E19433">
            <v>276815.4353200309</v>
          </cell>
        </row>
        <row r="19434">
          <cell r="B19434">
            <v>252092</v>
          </cell>
          <cell r="E19434">
            <v>276831.12412472413</v>
          </cell>
        </row>
        <row r="19435">
          <cell r="B19435">
            <v>252231</v>
          </cell>
          <cell r="E19435">
            <v>276846.81300366065</v>
          </cell>
        </row>
        <row r="19436">
          <cell r="B19436">
            <v>252213</v>
          </cell>
          <cell r="E19436">
            <v>276862.50195683661</v>
          </cell>
        </row>
        <row r="19437">
          <cell r="B19437">
            <v>252270</v>
          </cell>
          <cell r="E19437">
            <v>276878.19098424818</v>
          </cell>
        </row>
        <row r="19438">
          <cell r="B19438">
            <v>252317</v>
          </cell>
          <cell r="E19438">
            <v>276893.88008589158</v>
          </cell>
        </row>
        <row r="19439">
          <cell r="B19439">
            <v>252381</v>
          </cell>
          <cell r="E19439">
            <v>276909.56926176295</v>
          </cell>
        </row>
        <row r="19440">
          <cell r="B19440">
            <v>252284</v>
          </cell>
          <cell r="E19440">
            <v>276925.25851185847</v>
          </cell>
        </row>
        <row r="19441">
          <cell r="B19441">
            <v>252351</v>
          </cell>
          <cell r="E19441">
            <v>276940.94783617434</v>
          </cell>
        </row>
        <row r="19442">
          <cell r="B19442">
            <v>252541</v>
          </cell>
          <cell r="E19442">
            <v>276956.63723470672</v>
          </cell>
        </row>
        <row r="19443">
          <cell r="B19443">
            <v>252324</v>
          </cell>
          <cell r="E19443">
            <v>276972.32670745184</v>
          </cell>
        </row>
        <row r="19444">
          <cell r="B19444">
            <v>252333</v>
          </cell>
          <cell r="E19444">
            <v>276988.01625440584</v>
          </cell>
        </row>
        <row r="19445">
          <cell r="B19445">
            <v>252413</v>
          </cell>
          <cell r="E19445">
            <v>277003.70587556489</v>
          </cell>
        </row>
        <row r="19446">
          <cell r="B19446">
            <v>252335</v>
          </cell>
          <cell r="E19446">
            <v>277019.3955709252</v>
          </cell>
        </row>
        <row r="19447">
          <cell r="B19447">
            <v>252323</v>
          </cell>
          <cell r="E19447">
            <v>277035.08534048294</v>
          </cell>
        </row>
        <row r="19448">
          <cell r="B19448">
            <v>252400</v>
          </cell>
          <cell r="E19448">
            <v>277050.77518423431</v>
          </cell>
        </row>
        <row r="19449">
          <cell r="B19449">
            <v>252527</v>
          </cell>
          <cell r="E19449">
            <v>277066.46510217554</v>
          </cell>
        </row>
        <row r="19450">
          <cell r="B19450">
            <v>252364</v>
          </cell>
          <cell r="E19450">
            <v>277082.15509430273</v>
          </cell>
        </row>
        <row r="19451">
          <cell r="B19451">
            <v>252323</v>
          </cell>
          <cell r="E19451">
            <v>277097.84516061208</v>
          </cell>
        </row>
        <row r="19452">
          <cell r="B19452">
            <v>252386</v>
          </cell>
          <cell r="E19452">
            <v>277113.53530109988</v>
          </cell>
        </row>
        <row r="19453">
          <cell r="B19453">
            <v>252515</v>
          </cell>
          <cell r="E19453">
            <v>277129.22551576211</v>
          </cell>
        </row>
        <row r="19454">
          <cell r="B19454">
            <v>252428</v>
          </cell>
          <cell r="E19454">
            <v>277144.91580459516</v>
          </cell>
        </row>
        <row r="19455">
          <cell r="B19455">
            <v>252539</v>
          </cell>
          <cell r="E19455">
            <v>277160.60616759514</v>
          </cell>
        </row>
        <row r="19456">
          <cell r="B19456">
            <v>252570</v>
          </cell>
          <cell r="E19456">
            <v>277176.29660475819</v>
          </cell>
        </row>
        <row r="19457">
          <cell r="B19457">
            <v>252302</v>
          </cell>
          <cell r="E19457">
            <v>277191.98711608053</v>
          </cell>
        </row>
        <row r="19458">
          <cell r="B19458">
            <v>252708</v>
          </cell>
          <cell r="E19458">
            <v>277207.67770155845</v>
          </cell>
        </row>
        <row r="19459">
          <cell r="B19459">
            <v>252570</v>
          </cell>
          <cell r="E19459">
            <v>277223.36836118792</v>
          </cell>
        </row>
        <row r="19460">
          <cell r="B19460">
            <v>252464</v>
          </cell>
          <cell r="E19460">
            <v>277239.05909496534</v>
          </cell>
        </row>
        <row r="19461">
          <cell r="B19461">
            <v>252482</v>
          </cell>
          <cell r="E19461">
            <v>277254.7499028868</v>
          </cell>
        </row>
        <row r="19462">
          <cell r="B19462">
            <v>252645</v>
          </cell>
          <cell r="E19462">
            <v>277270.44078494853</v>
          </cell>
        </row>
        <row r="19463">
          <cell r="B19463">
            <v>252631</v>
          </cell>
          <cell r="E19463">
            <v>277286.13174114662</v>
          </cell>
        </row>
        <row r="19464">
          <cell r="B19464">
            <v>252479</v>
          </cell>
          <cell r="E19464">
            <v>277301.82277147745</v>
          </cell>
        </row>
        <row r="19465">
          <cell r="B19465">
            <v>252561</v>
          </cell>
          <cell r="E19465">
            <v>277317.51387593703</v>
          </cell>
        </row>
        <row r="19466">
          <cell r="B19466">
            <v>252566</v>
          </cell>
          <cell r="E19466">
            <v>277333.20505452156</v>
          </cell>
        </row>
        <row r="19467">
          <cell r="B19467">
            <v>252776</v>
          </cell>
          <cell r="E19467">
            <v>277348.89630722738</v>
          </cell>
        </row>
        <row r="19468">
          <cell r="B19468">
            <v>252566</v>
          </cell>
          <cell r="E19468">
            <v>277364.58763405058</v>
          </cell>
        </row>
        <row r="19469">
          <cell r="B19469">
            <v>252725</v>
          </cell>
          <cell r="E19469">
            <v>277380.27903498738</v>
          </cell>
        </row>
        <row r="19470">
          <cell r="B19470">
            <v>252675</v>
          </cell>
          <cell r="E19470">
            <v>277395.97051003395</v>
          </cell>
        </row>
        <row r="19471">
          <cell r="B19471">
            <v>252875</v>
          </cell>
          <cell r="E19471">
            <v>277411.66205918638</v>
          </cell>
        </row>
        <row r="19472">
          <cell r="B19472">
            <v>252754</v>
          </cell>
          <cell r="E19472">
            <v>277427.35368244105</v>
          </cell>
        </row>
        <row r="19473">
          <cell r="B19473">
            <v>252655</v>
          </cell>
          <cell r="E19473">
            <v>277443.04537979414</v>
          </cell>
        </row>
        <row r="19474">
          <cell r="B19474">
            <v>252810</v>
          </cell>
          <cell r="E19474">
            <v>277458.73715124174</v>
          </cell>
        </row>
        <row r="19475">
          <cell r="B19475">
            <v>252658</v>
          </cell>
          <cell r="E19475">
            <v>277474.42899678007</v>
          </cell>
        </row>
        <row r="19476">
          <cell r="B19476">
            <v>252911</v>
          </cell>
          <cell r="E19476">
            <v>277490.1209164054</v>
          </cell>
        </row>
        <row r="19477">
          <cell r="B19477">
            <v>252873</v>
          </cell>
          <cell r="E19477">
            <v>277505.81291011377</v>
          </cell>
        </row>
        <row r="19478">
          <cell r="B19478">
            <v>252805</v>
          </cell>
          <cell r="E19478">
            <v>277521.50497790152</v>
          </cell>
        </row>
        <row r="19479">
          <cell r="B19479">
            <v>252675</v>
          </cell>
          <cell r="E19479">
            <v>277537.19711976487</v>
          </cell>
        </row>
        <row r="19480">
          <cell r="B19480">
            <v>252827</v>
          </cell>
          <cell r="E19480">
            <v>277552.88933569985</v>
          </cell>
        </row>
        <row r="19481">
          <cell r="B19481">
            <v>252757</v>
          </cell>
          <cell r="E19481">
            <v>277568.58162570279</v>
          </cell>
        </row>
        <row r="19482">
          <cell r="B19482">
            <v>252797</v>
          </cell>
          <cell r="E19482">
            <v>277584.2739897698</v>
          </cell>
        </row>
        <row r="19483">
          <cell r="B19483">
            <v>252855</v>
          </cell>
          <cell r="E19483">
            <v>277599.96642789722</v>
          </cell>
        </row>
        <row r="19484">
          <cell r="B19484">
            <v>252826</v>
          </cell>
          <cell r="E19484">
            <v>277615.65894008114</v>
          </cell>
        </row>
        <row r="19485">
          <cell r="B19485">
            <v>252923</v>
          </cell>
          <cell r="E19485">
            <v>277631.35152631777</v>
          </cell>
        </row>
        <row r="19486">
          <cell r="B19486">
            <v>253104</v>
          </cell>
          <cell r="E19486">
            <v>277647.04418660328</v>
          </cell>
        </row>
        <row r="19487">
          <cell r="B19487">
            <v>252856</v>
          </cell>
          <cell r="E19487">
            <v>277662.73692093394</v>
          </cell>
        </row>
        <row r="19488">
          <cell r="B19488">
            <v>252967</v>
          </cell>
          <cell r="E19488">
            <v>277678.42972930591</v>
          </cell>
        </row>
        <row r="19489">
          <cell r="B19489">
            <v>252900</v>
          </cell>
          <cell r="E19489">
            <v>277694.1226117154</v>
          </cell>
        </row>
        <row r="19490">
          <cell r="B19490">
            <v>253151</v>
          </cell>
          <cell r="E19490">
            <v>277709.81556815864</v>
          </cell>
        </row>
        <row r="19491">
          <cell r="B19491">
            <v>253012</v>
          </cell>
          <cell r="E19491">
            <v>277725.50859863177</v>
          </cell>
        </row>
        <row r="19492">
          <cell r="B19492">
            <v>253039</v>
          </cell>
          <cell r="E19492">
            <v>277741.20170313097</v>
          </cell>
        </row>
        <row r="19493">
          <cell r="B19493">
            <v>253049</v>
          </cell>
          <cell r="E19493">
            <v>277756.89488165255</v>
          </cell>
        </row>
        <row r="19494">
          <cell r="B19494">
            <v>252887</v>
          </cell>
          <cell r="E19494">
            <v>277772.58813419263</v>
          </cell>
        </row>
        <row r="19495">
          <cell r="B19495">
            <v>253067</v>
          </cell>
          <cell r="E19495">
            <v>277788.28146074741</v>
          </cell>
        </row>
        <row r="19496">
          <cell r="B19496">
            <v>253041</v>
          </cell>
          <cell r="E19496">
            <v>277803.97486131318</v>
          </cell>
        </row>
        <row r="19497">
          <cell r="B19497">
            <v>253158</v>
          </cell>
          <cell r="E19497">
            <v>277819.66833588603</v>
          </cell>
        </row>
        <row r="19498">
          <cell r="B19498">
            <v>253152</v>
          </cell>
          <cell r="E19498">
            <v>277835.3618844623</v>
          </cell>
        </row>
        <row r="19499">
          <cell r="B19499">
            <v>253098</v>
          </cell>
          <cell r="E19499">
            <v>277851.05550703802</v>
          </cell>
        </row>
        <row r="19500">
          <cell r="B19500">
            <v>253221</v>
          </cell>
          <cell r="E19500">
            <v>277866.74920360954</v>
          </cell>
        </row>
        <row r="19501">
          <cell r="B19501">
            <v>252970</v>
          </cell>
          <cell r="E19501">
            <v>277882.44297417294</v>
          </cell>
        </row>
        <row r="19502">
          <cell r="B19502">
            <v>253180</v>
          </cell>
          <cell r="E19502">
            <v>277898.13681872457</v>
          </cell>
        </row>
        <row r="19503">
          <cell r="B19503">
            <v>253177</v>
          </cell>
          <cell r="E19503">
            <v>277913.83073726052</v>
          </cell>
        </row>
        <row r="19504">
          <cell r="B19504">
            <v>253357</v>
          </cell>
          <cell r="E19504">
            <v>277929.52472977701</v>
          </cell>
        </row>
        <row r="19505">
          <cell r="B19505">
            <v>253290</v>
          </cell>
          <cell r="E19505">
            <v>277945.21879627032</v>
          </cell>
        </row>
        <row r="19506">
          <cell r="B19506">
            <v>253292</v>
          </cell>
          <cell r="E19506">
            <v>277960.9129367366</v>
          </cell>
        </row>
        <row r="19507">
          <cell r="B19507">
            <v>253270</v>
          </cell>
          <cell r="E19507">
            <v>277976.60715117207</v>
          </cell>
        </row>
        <row r="19508">
          <cell r="B19508">
            <v>253313</v>
          </cell>
          <cell r="E19508">
            <v>277992.301439573</v>
          </cell>
        </row>
        <row r="19509">
          <cell r="B19509">
            <v>253205</v>
          </cell>
          <cell r="E19509">
            <v>278007.99580193544</v>
          </cell>
        </row>
        <row r="19510">
          <cell r="B19510">
            <v>253227</v>
          </cell>
          <cell r="E19510">
            <v>278023.69023825577</v>
          </cell>
        </row>
        <row r="19511">
          <cell r="B19511">
            <v>253410</v>
          </cell>
          <cell r="E19511">
            <v>278039.38474852999</v>
          </cell>
        </row>
        <row r="19512">
          <cell r="B19512">
            <v>253270</v>
          </cell>
          <cell r="E19512">
            <v>278055.0793327546</v>
          </cell>
        </row>
        <row r="19513">
          <cell r="B19513">
            <v>253326</v>
          </cell>
          <cell r="E19513">
            <v>278070.77399092552</v>
          </cell>
        </row>
        <row r="19514">
          <cell r="B19514">
            <v>253470</v>
          </cell>
          <cell r="E19514">
            <v>278086.46872303914</v>
          </cell>
        </row>
        <row r="19515">
          <cell r="B19515">
            <v>253204</v>
          </cell>
          <cell r="E19515">
            <v>278102.16352909163</v>
          </cell>
        </row>
        <row r="19516">
          <cell r="B19516">
            <v>253392</v>
          </cell>
          <cell r="E19516">
            <v>278117.8584090792</v>
          </cell>
        </row>
        <row r="19517">
          <cell r="B19517">
            <v>253399</v>
          </cell>
          <cell r="E19517">
            <v>278133.55336299801</v>
          </cell>
        </row>
        <row r="19518">
          <cell r="B19518">
            <v>253449</v>
          </cell>
          <cell r="E19518">
            <v>278149.24839084438</v>
          </cell>
        </row>
        <row r="19519">
          <cell r="B19519">
            <v>253339</v>
          </cell>
          <cell r="E19519">
            <v>278164.94349261437</v>
          </cell>
        </row>
        <row r="19520">
          <cell r="B19520">
            <v>253437</v>
          </cell>
          <cell r="E19520">
            <v>278180.63866830431</v>
          </cell>
        </row>
        <row r="19521">
          <cell r="B19521">
            <v>253443</v>
          </cell>
          <cell r="E19521">
            <v>278196.33391791047</v>
          </cell>
        </row>
        <row r="19522">
          <cell r="B19522">
            <v>253445</v>
          </cell>
          <cell r="E19522">
            <v>278212.02924142889</v>
          </cell>
        </row>
        <row r="19523">
          <cell r="B19523">
            <v>253420</v>
          </cell>
          <cell r="E19523">
            <v>278227.72463885584</v>
          </cell>
        </row>
        <row r="19524">
          <cell r="B19524">
            <v>253661</v>
          </cell>
          <cell r="E19524">
            <v>278243.42011018761</v>
          </cell>
        </row>
        <row r="19525">
          <cell r="B19525">
            <v>253617</v>
          </cell>
          <cell r="E19525">
            <v>278259.11565542035</v>
          </cell>
        </row>
        <row r="19526">
          <cell r="B19526">
            <v>253399</v>
          </cell>
          <cell r="E19526">
            <v>278274.81127455027</v>
          </cell>
        </row>
        <row r="19527">
          <cell r="B19527">
            <v>253582</v>
          </cell>
          <cell r="E19527">
            <v>278290.5069675736</v>
          </cell>
        </row>
        <row r="19528">
          <cell r="B19528">
            <v>253643</v>
          </cell>
          <cell r="E19528">
            <v>278306.20273448667</v>
          </cell>
        </row>
        <row r="19529">
          <cell r="B19529">
            <v>253523</v>
          </cell>
          <cell r="E19529">
            <v>278321.89857528545</v>
          </cell>
        </row>
        <row r="19530">
          <cell r="B19530">
            <v>253466</v>
          </cell>
          <cell r="E19530">
            <v>278337.5944899664</v>
          </cell>
        </row>
        <row r="19531">
          <cell r="B19531">
            <v>253571</v>
          </cell>
          <cell r="E19531">
            <v>278353.29047852551</v>
          </cell>
        </row>
        <row r="19532">
          <cell r="B19532">
            <v>253637</v>
          </cell>
          <cell r="E19532">
            <v>278368.98654095922</v>
          </cell>
        </row>
        <row r="19533">
          <cell r="B19533">
            <v>253600</v>
          </cell>
          <cell r="E19533">
            <v>278384.68267726363</v>
          </cell>
        </row>
        <row r="19534">
          <cell r="B19534">
            <v>253730</v>
          </cell>
          <cell r="E19534">
            <v>278400.3788874349</v>
          </cell>
        </row>
        <row r="19535">
          <cell r="B19535">
            <v>253737</v>
          </cell>
          <cell r="E19535">
            <v>278416.07517146942</v>
          </cell>
        </row>
        <row r="19536">
          <cell r="B19536">
            <v>253578</v>
          </cell>
          <cell r="E19536">
            <v>278431.77152936324</v>
          </cell>
        </row>
        <row r="19537">
          <cell r="B19537">
            <v>253663</v>
          </cell>
          <cell r="E19537">
            <v>278447.46796111268</v>
          </cell>
        </row>
        <row r="19538">
          <cell r="B19538">
            <v>253718</v>
          </cell>
          <cell r="E19538">
            <v>278463.1644667139</v>
          </cell>
        </row>
        <row r="19539">
          <cell r="B19539">
            <v>253854</v>
          </cell>
          <cell r="E19539">
            <v>278478.86104616313</v>
          </cell>
        </row>
        <row r="19540">
          <cell r="B19540">
            <v>253782</v>
          </cell>
          <cell r="E19540">
            <v>278494.55769945669</v>
          </cell>
        </row>
        <row r="19541">
          <cell r="B19541">
            <v>253691</v>
          </cell>
          <cell r="E19541">
            <v>278510.25442659063</v>
          </cell>
        </row>
        <row r="19542">
          <cell r="B19542">
            <v>253834</v>
          </cell>
          <cell r="E19542">
            <v>278525.95122756134</v>
          </cell>
        </row>
        <row r="19543">
          <cell r="B19543">
            <v>253706</v>
          </cell>
          <cell r="E19543">
            <v>278541.64810236491</v>
          </cell>
        </row>
        <row r="19544">
          <cell r="B19544">
            <v>253945</v>
          </cell>
          <cell r="E19544">
            <v>278557.34505099757</v>
          </cell>
        </row>
        <row r="19545">
          <cell r="B19545">
            <v>253931</v>
          </cell>
          <cell r="E19545">
            <v>278573.04207345564</v>
          </cell>
        </row>
        <row r="19546">
          <cell r="B19546">
            <v>253789</v>
          </cell>
          <cell r="E19546">
            <v>278588.73916973529</v>
          </cell>
        </row>
        <row r="19547">
          <cell r="B19547">
            <v>253884</v>
          </cell>
          <cell r="E19547">
            <v>278604.43633983273</v>
          </cell>
        </row>
        <row r="19548">
          <cell r="B19548">
            <v>253858</v>
          </cell>
          <cell r="E19548">
            <v>278620.13358374417</v>
          </cell>
        </row>
        <row r="19549">
          <cell r="B19549">
            <v>253889</v>
          </cell>
          <cell r="E19549">
            <v>278635.83090146584</v>
          </cell>
        </row>
        <row r="19550">
          <cell r="B19550">
            <v>253714</v>
          </cell>
          <cell r="E19550">
            <v>278651.52829299396</v>
          </cell>
        </row>
        <row r="19551">
          <cell r="B19551">
            <v>253894</v>
          </cell>
          <cell r="E19551">
            <v>278667.22575832484</v>
          </cell>
        </row>
        <row r="19552">
          <cell r="B19552">
            <v>253997</v>
          </cell>
          <cell r="E19552">
            <v>278682.9232974546</v>
          </cell>
        </row>
        <row r="19553">
          <cell r="B19553">
            <v>254005</v>
          </cell>
          <cell r="E19553">
            <v>278698.62091037951</v>
          </cell>
        </row>
        <row r="19554">
          <cell r="B19554">
            <v>253983</v>
          </cell>
          <cell r="E19554">
            <v>278714.31859709579</v>
          </cell>
        </row>
        <row r="19555">
          <cell r="B19555">
            <v>254005</v>
          </cell>
          <cell r="E19555">
            <v>278730.0163575997</v>
          </cell>
        </row>
        <row r="19556">
          <cell r="B19556">
            <v>254065</v>
          </cell>
          <cell r="E19556">
            <v>278745.71419188735</v>
          </cell>
        </row>
        <row r="19557">
          <cell r="B19557">
            <v>253913</v>
          </cell>
          <cell r="E19557">
            <v>278761.41209995514</v>
          </cell>
        </row>
        <row r="19558">
          <cell r="B19558">
            <v>253832</v>
          </cell>
          <cell r="E19558">
            <v>278777.11008179915</v>
          </cell>
        </row>
        <row r="19559">
          <cell r="B19559">
            <v>253995</v>
          </cell>
          <cell r="E19559">
            <v>278792.80813741568</v>
          </cell>
        </row>
        <row r="19560">
          <cell r="B19560">
            <v>253899</v>
          </cell>
          <cell r="E19560">
            <v>278808.50626680092</v>
          </cell>
        </row>
        <row r="19561">
          <cell r="B19561">
            <v>254109</v>
          </cell>
          <cell r="E19561">
            <v>278824.2044699511</v>
          </cell>
        </row>
        <row r="19562">
          <cell r="B19562">
            <v>254134</v>
          </cell>
          <cell r="E19562">
            <v>278839.9027468625</v>
          </cell>
        </row>
        <row r="19563">
          <cell r="B19563">
            <v>254062</v>
          </cell>
          <cell r="E19563">
            <v>278855.60109753133</v>
          </cell>
        </row>
        <row r="19564">
          <cell r="B19564">
            <v>254163</v>
          </cell>
          <cell r="E19564">
            <v>278871.29952195374</v>
          </cell>
        </row>
        <row r="19565">
          <cell r="B19565">
            <v>254124</v>
          </cell>
          <cell r="E19565">
            <v>278886.99802012608</v>
          </cell>
        </row>
        <row r="19566">
          <cell r="B19566">
            <v>254011</v>
          </cell>
          <cell r="E19566">
            <v>278902.69659204455</v>
          </cell>
        </row>
        <row r="19567">
          <cell r="B19567">
            <v>253902</v>
          </cell>
          <cell r="E19567">
            <v>278918.39523770532</v>
          </cell>
        </row>
        <row r="19568">
          <cell r="B19568">
            <v>254140</v>
          </cell>
          <cell r="E19568">
            <v>278934.0939571046</v>
          </cell>
        </row>
        <row r="19569">
          <cell r="B19569">
            <v>254227</v>
          </cell>
          <cell r="E19569">
            <v>278949.79275023879</v>
          </cell>
        </row>
        <row r="19570">
          <cell r="B19570">
            <v>253941</v>
          </cell>
          <cell r="E19570">
            <v>278965.49161710392</v>
          </cell>
        </row>
        <row r="19571">
          <cell r="B19571">
            <v>254229</v>
          </cell>
          <cell r="E19571">
            <v>278981.19055769633</v>
          </cell>
        </row>
        <row r="19572">
          <cell r="B19572">
            <v>254259</v>
          </cell>
          <cell r="E19572">
            <v>278996.88957201224</v>
          </cell>
        </row>
        <row r="19573">
          <cell r="B19573">
            <v>254152</v>
          </cell>
          <cell r="E19573">
            <v>279012.58866004791</v>
          </cell>
        </row>
        <row r="19574">
          <cell r="B19574">
            <v>254266</v>
          </cell>
          <cell r="E19574">
            <v>279028.28782179946</v>
          </cell>
        </row>
        <row r="19575">
          <cell r="B19575">
            <v>254086</v>
          </cell>
          <cell r="E19575">
            <v>279043.98705726326</v>
          </cell>
        </row>
        <row r="19576">
          <cell r="B19576">
            <v>254372</v>
          </cell>
          <cell r="E19576">
            <v>279059.68636643549</v>
          </cell>
        </row>
        <row r="19577">
          <cell r="B19577">
            <v>254212</v>
          </cell>
          <cell r="E19577">
            <v>279075.38574931235</v>
          </cell>
        </row>
        <row r="19578">
          <cell r="B19578">
            <v>254318</v>
          </cell>
          <cell r="E19578">
            <v>279091.08520589012</v>
          </cell>
        </row>
        <row r="19579">
          <cell r="B19579">
            <v>254238</v>
          </cell>
          <cell r="E19579">
            <v>279106.78473616502</v>
          </cell>
        </row>
        <row r="19580">
          <cell r="B19580">
            <v>254568</v>
          </cell>
          <cell r="E19580">
            <v>279122.48434013332</v>
          </cell>
        </row>
        <row r="19581">
          <cell r="B19581">
            <v>254539</v>
          </cell>
          <cell r="E19581">
            <v>279138.18401779118</v>
          </cell>
        </row>
        <row r="19582">
          <cell r="B19582">
            <v>254352</v>
          </cell>
          <cell r="E19582">
            <v>279153.88376913487</v>
          </cell>
        </row>
        <row r="19583">
          <cell r="B19583">
            <v>254282</v>
          </cell>
          <cell r="E19583">
            <v>279169.58359416068</v>
          </cell>
        </row>
        <row r="19584">
          <cell r="B19584">
            <v>254367</v>
          </cell>
          <cell r="E19584">
            <v>279185.28349286475</v>
          </cell>
        </row>
        <row r="19585">
          <cell r="B19585">
            <v>254511</v>
          </cell>
          <cell r="E19585">
            <v>279200.98346524342</v>
          </cell>
        </row>
        <row r="19586">
          <cell r="B19586">
            <v>254419</v>
          </cell>
          <cell r="E19586">
            <v>279216.68351129291</v>
          </cell>
        </row>
        <row r="19587">
          <cell r="B19587">
            <v>254264</v>
          </cell>
          <cell r="E19587">
            <v>279232.38363100938</v>
          </cell>
        </row>
        <row r="19588">
          <cell r="B19588">
            <v>254574</v>
          </cell>
          <cell r="E19588">
            <v>279248.08382438915</v>
          </cell>
        </row>
        <row r="19589">
          <cell r="B19589">
            <v>254498</v>
          </cell>
          <cell r="E19589">
            <v>279263.78409142833</v>
          </cell>
        </row>
        <row r="19590">
          <cell r="B19590">
            <v>254409</v>
          </cell>
          <cell r="E19590">
            <v>279279.48443212331</v>
          </cell>
        </row>
        <row r="19591">
          <cell r="B19591">
            <v>254629</v>
          </cell>
          <cell r="E19591">
            <v>279295.18484647025</v>
          </cell>
        </row>
        <row r="19592">
          <cell r="B19592">
            <v>254373</v>
          </cell>
          <cell r="E19592">
            <v>279310.88533446548</v>
          </cell>
        </row>
        <row r="19593">
          <cell r="B19593">
            <v>254277</v>
          </cell>
          <cell r="E19593">
            <v>279326.58589610516</v>
          </cell>
        </row>
        <row r="19594">
          <cell r="B19594">
            <v>254612</v>
          </cell>
          <cell r="E19594">
            <v>279342.2865313855</v>
          </cell>
        </row>
        <row r="19595">
          <cell r="B19595">
            <v>254611</v>
          </cell>
          <cell r="E19595">
            <v>279357.98724030278</v>
          </cell>
        </row>
        <row r="19596">
          <cell r="B19596">
            <v>254663</v>
          </cell>
          <cell r="E19596">
            <v>279373.68802285322</v>
          </cell>
        </row>
        <row r="19597">
          <cell r="B19597">
            <v>254552</v>
          </cell>
          <cell r="E19597">
            <v>279389.38887903315</v>
          </cell>
        </row>
        <row r="19598">
          <cell r="B19598">
            <v>254522</v>
          </cell>
          <cell r="E19598">
            <v>279405.08980883879</v>
          </cell>
        </row>
        <row r="19599">
          <cell r="B19599">
            <v>254630</v>
          </cell>
          <cell r="E19599">
            <v>279420.79081226623</v>
          </cell>
        </row>
        <row r="19600">
          <cell r="B19600">
            <v>254606</v>
          </cell>
          <cell r="E19600">
            <v>279436.49188931187</v>
          </cell>
        </row>
        <row r="19601">
          <cell r="B19601">
            <v>254433</v>
          </cell>
          <cell r="E19601">
            <v>279452.19303997199</v>
          </cell>
        </row>
        <row r="19602">
          <cell r="B19602">
            <v>254670</v>
          </cell>
          <cell r="E19602">
            <v>279467.89426424267</v>
          </cell>
        </row>
        <row r="19603">
          <cell r="B19603">
            <v>254639</v>
          </cell>
          <cell r="E19603">
            <v>279483.59556212032</v>
          </cell>
        </row>
        <row r="19604">
          <cell r="B19604">
            <v>254618</v>
          </cell>
          <cell r="E19604">
            <v>279499.29693360103</v>
          </cell>
        </row>
        <row r="19605">
          <cell r="B19605">
            <v>254688</v>
          </cell>
          <cell r="E19605">
            <v>279514.99837868114</v>
          </cell>
        </row>
        <row r="19606">
          <cell r="B19606">
            <v>254567</v>
          </cell>
          <cell r="E19606">
            <v>279530.69989735686</v>
          </cell>
        </row>
        <row r="19607">
          <cell r="B19607">
            <v>254659</v>
          </cell>
          <cell r="E19607">
            <v>279546.40148962446</v>
          </cell>
        </row>
        <row r="19608">
          <cell r="B19608">
            <v>254601</v>
          </cell>
          <cell r="E19608">
            <v>279562.10315548017</v>
          </cell>
        </row>
        <row r="19609">
          <cell r="B19609">
            <v>254851</v>
          </cell>
          <cell r="E19609">
            <v>279577.80489492032</v>
          </cell>
        </row>
        <row r="19610">
          <cell r="B19610">
            <v>254698</v>
          </cell>
          <cell r="E19610">
            <v>279593.50670794101</v>
          </cell>
        </row>
        <row r="19611">
          <cell r="B19611">
            <v>254712</v>
          </cell>
          <cell r="E19611">
            <v>279609.20859453856</v>
          </cell>
        </row>
        <row r="19612">
          <cell r="B19612">
            <v>254642</v>
          </cell>
          <cell r="E19612">
            <v>279624.9105547092</v>
          </cell>
        </row>
        <row r="19613">
          <cell r="B19613">
            <v>254880</v>
          </cell>
          <cell r="E19613">
            <v>279640.61258844921</v>
          </cell>
        </row>
        <row r="19614">
          <cell r="B19614">
            <v>254766</v>
          </cell>
          <cell r="E19614">
            <v>279656.31469575485</v>
          </cell>
        </row>
        <row r="19615">
          <cell r="B19615">
            <v>254821</v>
          </cell>
          <cell r="E19615">
            <v>279672.01687662239</v>
          </cell>
        </row>
        <row r="19616">
          <cell r="B19616">
            <v>254932</v>
          </cell>
          <cell r="E19616">
            <v>279687.71913104795</v>
          </cell>
        </row>
        <row r="19617">
          <cell r="B19617">
            <v>254655</v>
          </cell>
          <cell r="E19617">
            <v>279703.42145902786</v>
          </cell>
        </row>
        <row r="19618">
          <cell r="B19618">
            <v>254957</v>
          </cell>
          <cell r="E19618">
            <v>279719.12386055838</v>
          </cell>
        </row>
        <row r="19619">
          <cell r="B19619">
            <v>254804</v>
          </cell>
          <cell r="E19619">
            <v>279734.82633563573</v>
          </cell>
        </row>
        <row r="19620">
          <cell r="B19620">
            <v>254905</v>
          </cell>
          <cell r="E19620">
            <v>279750.52888425626</v>
          </cell>
        </row>
        <row r="19621">
          <cell r="B19621">
            <v>254930</v>
          </cell>
          <cell r="E19621">
            <v>279766.23150641605</v>
          </cell>
        </row>
        <row r="19622">
          <cell r="B19622">
            <v>254709</v>
          </cell>
          <cell r="E19622">
            <v>279781.9342021115</v>
          </cell>
        </row>
        <row r="19623">
          <cell r="B19623">
            <v>254971</v>
          </cell>
          <cell r="E19623">
            <v>279797.63697133883</v>
          </cell>
        </row>
        <row r="19624">
          <cell r="B19624">
            <v>254873</v>
          </cell>
          <cell r="E19624">
            <v>279813.33981409424</v>
          </cell>
        </row>
        <row r="19625">
          <cell r="B19625">
            <v>255013</v>
          </cell>
          <cell r="E19625">
            <v>279829.04273037397</v>
          </cell>
        </row>
        <row r="19626">
          <cell r="B19626">
            <v>254820</v>
          </cell>
          <cell r="E19626">
            <v>279844.7457201744</v>
          </cell>
        </row>
        <row r="19627">
          <cell r="B19627">
            <v>255006</v>
          </cell>
          <cell r="E19627">
            <v>279860.44878349162</v>
          </cell>
        </row>
        <row r="19628">
          <cell r="B19628">
            <v>254948</v>
          </cell>
          <cell r="E19628">
            <v>279876.15192032204</v>
          </cell>
        </row>
        <row r="19629">
          <cell r="B19629">
            <v>254912</v>
          </cell>
          <cell r="E19629">
            <v>279891.8551306618</v>
          </cell>
        </row>
        <row r="19630">
          <cell r="B19630">
            <v>255090</v>
          </cell>
          <cell r="E19630">
            <v>279907.55841450719</v>
          </cell>
        </row>
        <row r="19631">
          <cell r="B19631">
            <v>254959</v>
          </cell>
          <cell r="E19631">
            <v>279923.26177185442</v>
          </cell>
        </row>
        <row r="19632">
          <cell r="B19632">
            <v>254905</v>
          </cell>
          <cell r="E19632">
            <v>279938.96520269982</v>
          </cell>
        </row>
        <row r="19633">
          <cell r="B19633">
            <v>255086</v>
          </cell>
          <cell r="E19633">
            <v>279954.66870703967</v>
          </cell>
        </row>
        <row r="19634">
          <cell r="B19634">
            <v>255125</v>
          </cell>
          <cell r="E19634">
            <v>279970.37228487013</v>
          </cell>
        </row>
        <row r="19635">
          <cell r="B19635">
            <v>255106</v>
          </cell>
          <cell r="E19635">
            <v>279986.07593618752</v>
          </cell>
        </row>
        <row r="19636">
          <cell r="B19636">
            <v>255181</v>
          </cell>
          <cell r="E19636">
            <v>280001.77966098808</v>
          </cell>
        </row>
        <row r="19637">
          <cell r="B19637">
            <v>255186</v>
          </cell>
          <cell r="E19637">
            <v>280017.48345926806</v>
          </cell>
        </row>
        <row r="19638">
          <cell r="B19638">
            <v>255189</v>
          </cell>
          <cell r="E19638">
            <v>280033.18733102374</v>
          </cell>
        </row>
        <row r="19639">
          <cell r="B19639">
            <v>255299</v>
          </cell>
          <cell r="E19639">
            <v>280048.89127625135</v>
          </cell>
        </row>
        <row r="19640">
          <cell r="B19640">
            <v>255116</v>
          </cell>
          <cell r="E19640">
            <v>280064.59529494715</v>
          </cell>
        </row>
        <row r="19641">
          <cell r="B19641">
            <v>255214</v>
          </cell>
          <cell r="E19641">
            <v>280080.29938710743</v>
          </cell>
        </row>
        <row r="19642">
          <cell r="B19642">
            <v>255266</v>
          </cell>
          <cell r="E19642">
            <v>280096.00355272839</v>
          </cell>
        </row>
        <row r="19643">
          <cell r="B19643">
            <v>255197</v>
          </cell>
          <cell r="E19643">
            <v>280111.70779180632</v>
          </cell>
        </row>
        <row r="19644">
          <cell r="B19644">
            <v>255313</v>
          </cell>
          <cell r="E19644">
            <v>280127.41210433753</v>
          </cell>
        </row>
        <row r="19645">
          <cell r="B19645">
            <v>255396</v>
          </cell>
          <cell r="E19645">
            <v>280143.11649031827</v>
          </cell>
        </row>
        <row r="19646">
          <cell r="B19646">
            <v>255265</v>
          </cell>
          <cell r="E19646">
            <v>280158.82094974467</v>
          </cell>
        </row>
        <row r="19647">
          <cell r="B19647">
            <v>255340</v>
          </cell>
          <cell r="E19647">
            <v>280174.52548261313</v>
          </cell>
        </row>
        <row r="19648">
          <cell r="B19648">
            <v>255465</v>
          </cell>
          <cell r="E19648">
            <v>280190.23008891993</v>
          </cell>
        </row>
        <row r="19649">
          <cell r="B19649">
            <v>255307</v>
          </cell>
          <cell r="E19649">
            <v>280205.93476866122</v>
          </cell>
        </row>
        <row r="19650">
          <cell r="B19650">
            <v>255401</v>
          </cell>
          <cell r="E19650">
            <v>280221.63952183328</v>
          </cell>
        </row>
        <row r="19651">
          <cell r="B19651">
            <v>255145</v>
          </cell>
          <cell r="E19651">
            <v>280237.34434843244</v>
          </cell>
        </row>
        <row r="19652">
          <cell r="B19652">
            <v>255147</v>
          </cell>
          <cell r="E19652">
            <v>280253.04924845498</v>
          </cell>
        </row>
        <row r="19653">
          <cell r="B19653">
            <v>255431</v>
          </cell>
          <cell r="E19653">
            <v>280268.75422189705</v>
          </cell>
        </row>
        <row r="19654">
          <cell r="B19654">
            <v>255497</v>
          </cell>
          <cell r="E19654">
            <v>280284.45926875499</v>
          </cell>
        </row>
        <row r="19655">
          <cell r="B19655">
            <v>255336</v>
          </cell>
          <cell r="E19655">
            <v>280300.16438902507</v>
          </cell>
        </row>
        <row r="19656">
          <cell r="B19656">
            <v>255345</v>
          </cell>
          <cell r="E19656">
            <v>280315.86958270357</v>
          </cell>
        </row>
        <row r="19657">
          <cell r="B19657">
            <v>255442</v>
          </cell>
          <cell r="E19657">
            <v>280331.57484978664</v>
          </cell>
        </row>
        <row r="19658">
          <cell r="B19658">
            <v>255488</v>
          </cell>
          <cell r="E19658">
            <v>280347.28019027069</v>
          </cell>
        </row>
        <row r="19659">
          <cell r="B19659">
            <v>255647</v>
          </cell>
          <cell r="E19659">
            <v>280362.98560415197</v>
          </cell>
        </row>
        <row r="19660">
          <cell r="B19660">
            <v>255536</v>
          </cell>
          <cell r="E19660">
            <v>280378.69109142665</v>
          </cell>
        </row>
        <row r="19661">
          <cell r="B19661">
            <v>255448</v>
          </cell>
          <cell r="E19661">
            <v>280394.396652091</v>
          </cell>
        </row>
        <row r="19662">
          <cell r="B19662">
            <v>255512</v>
          </cell>
          <cell r="E19662">
            <v>280410.10228614137</v>
          </cell>
        </row>
        <row r="19663">
          <cell r="B19663">
            <v>255461</v>
          </cell>
          <cell r="E19663">
            <v>280425.80799357401</v>
          </cell>
        </row>
        <row r="19664">
          <cell r="B19664">
            <v>255505</v>
          </cell>
          <cell r="E19664">
            <v>280441.51377438515</v>
          </cell>
        </row>
        <row r="19665">
          <cell r="B19665">
            <v>255404</v>
          </cell>
          <cell r="E19665">
            <v>280457.21962857107</v>
          </cell>
        </row>
        <row r="19666">
          <cell r="B19666">
            <v>255558</v>
          </cell>
          <cell r="E19666">
            <v>280472.92555612803</v>
          </cell>
        </row>
        <row r="19667">
          <cell r="B19667">
            <v>255547</v>
          </cell>
          <cell r="E19667">
            <v>280488.63155705231</v>
          </cell>
        </row>
        <row r="19668">
          <cell r="B19668">
            <v>255479</v>
          </cell>
          <cell r="E19668">
            <v>280504.33763134026</v>
          </cell>
        </row>
        <row r="19669">
          <cell r="B19669">
            <v>255452</v>
          </cell>
          <cell r="E19669">
            <v>280520.04377898795</v>
          </cell>
        </row>
        <row r="19670">
          <cell r="B19670">
            <v>255642</v>
          </cell>
          <cell r="E19670">
            <v>280535.74999999191</v>
          </cell>
        </row>
        <row r="19671">
          <cell r="B19671">
            <v>255555</v>
          </cell>
          <cell r="E19671">
            <v>280551.45629434817</v>
          </cell>
        </row>
        <row r="19672">
          <cell r="B19672">
            <v>255488</v>
          </cell>
          <cell r="E19672">
            <v>280567.16266205307</v>
          </cell>
        </row>
        <row r="19673">
          <cell r="B19673">
            <v>255766</v>
          </cell>
          <cell r="E19673">
            <v>280582.86910310306</v>
          </cell>
        </row>
        <row r="19674">
          <cell r="B19674">
            <v>255551</v>
          </cell>
          <cell r="E19674">
            <v>280598.57561749412</v>
          </cell>
        </row>
        <row r="19675">
          <cell r="B19675">
            <v>255616</v>
          </cell>
          <cell r="E19675">
            <v>280614.28220522276</v>
          </cell>
        </row>
        <row r="19676">
          <cell r="B19676">
            <v>255788</v>
          </cell>
          <cell r="E19676">
            <v>280629.98886628513</v>
          </cell>
        </row>
        <row r="19677">
          <cell r="B19677">
            <v>255565</v>
          </cell>
          <cell r="E19677">
            <v>280645.69560067751</v>
          </cell>
        </row>
        <row r="19678">
          <cell r="B19678">
            <v>255703</v>
          </cell>
          <cell r="E19678">
            <v>280661.40240839624</v>
          </cell>
        </row>
        <row r="19679">
          <cell r="B19679">
            <v>255932</v>
          </cell>
          <cell r="E19679">
            <v>280677.10928943747</v>
          </cell>
        </row>
        <row r="19680">
          <cell r="B19680">
            <v>255696</v>
          </cell>
          <cell r="E19680">
            <v>280692.8162437976</v>
          </cell>
        </row>
        <row r="19681">
          <cell r="B19681">
            <v>255878</v>
          </cell>
          <cell r="E19681">
            <v>280708.52327147289</v>
          </cell>
        </row>
        <row r="19682">
          <cell r="B19682">
            <v>255782</v>
          </cell>
          <cell r="E19682">
            <v>280724.23037245957</v>
          </cell>
        </row>
        <row r="19683">
          <cell r="B19683">
            <v>255673</v>
          </cell>
          <cell r="E19683">
            <v>280739.93754675385</v>
          </cell>
        </row>
        <row r="19684">
          <cell r="B19684">
            <v>255550</v>
          </cell>
          <cell r="E19684">
            <v>280755.64479435212</v>
          </cell>
        </row>
        <row r="19685">
          <cell r="B19685">
            <v>255887</v>
          </cell>
          <cell r="E19685">
            <v>280771.35211525066</v>
          </cell>
        </row>
        <row r="19686">
          <cell r="B19686">
            <v>255826</v>
          </cell>
          <cell r="E19686">
            <v>280787.05950944568</v>
          </cell>
        </row>
        <row r="19687">
          <cell r="B19687">
            <v>256080</v>
          </cell>
          <cell r="E19687">
            <v>280802.76697693346</v>
          </cell>
        </row>
        <row r="19688">
          <cell r="B19688">
            <v>255871</v>
          </cell>
          <cell r="E19688">
            <v>280818.47451771033</v>
          </cell>
        </row>
        <row r="19689">
          <cell r="B19689">
            <v>255746</v>
          </cell>
          <cell r="E19689">
            <v>280834.18213177245</v>
          </cell>
        </row>
        <row r="19690">
          <cell r="B19690">
            <v>256005</v>
          </cell>
          <cell r="E19690">
            <v>280849.88981911627</v>
          </cell>
        </row>
        <row r="19691">
          <cell r="B19691">
            <v>255882</v>
          </cell>
          <cell r="E19691">
            <v>280865.59757973795</v>
          </cell>
        </row>
        <row r="19692">
          <cell r="B19692">
            <v>255982</v>
          </cell>
          <cell r="E19692">
            <v>280881.30541363376</v>
          </cell>
        </row>
        <row r="19693">
          <cell r="B19693">
            <v>255933</v>
          </cell>
          <cell r="E19693">
            <v>280897.01332080003</v>
          </cell>
        </row>
        <row r="19694">
          <cell r="B19694">
            <v>255727</v>
          </cell>
          <cell r="E19694">
            <v>280912.72130123305</v>
          </cell>
        </row>
        <row r="19695">
          <cell r="B19695">
            <v>256010</v>
          </cell>
          <cell r="E19695">
            <v>280928.42935492907</v>
          </cell>
        </row>
        <row r="19696">
          <cell r="B19696">
            <v>255917</v>
          </cell>
          <cell r="E19696">
            <v>280944.13748188433</v>
          </cell>
        </row>
        <row r="19697">
          <cell r="B19697">
            <v>256178</v>
          </cell>
          <cell r="E19697">
            <v>280959.84568209515</v>
          </cell>
        </row>
        <row r="19698">
          <cell r="B19698">
            <v>255991</v>
          </cell>
          <cell r="E19698">
            <v>280975.55395555787</v>
          </cell>
        </row>
        <row r="19699">
          <cell r="B19699">
            <v>255907</v>
          </cell>
          <cell r="E19699">
            <v>280991.26230226865</v>
          </cell>
        </row>
        <row r="19700">
          <cell r="B19700">
            <v>256028</v>
          </cell>
          <cell r="E19700">
            <v>281006.97072222392</v>
          </cell>
        </row>
        <row r="19701">
          <cell r="B19701">
            <v>256026</v>
          </cell>
          <cell r="E19701">
            <v>281022.6792154198</v>
          </cell>
        </row>
        <row r="19702">
          <cell r="B19702">
            <v>256349</v>
          </cell>
          <cell r="E19702">
            <v>281038.38778185268</v>
          </cell>
        </row>
        <row r="19703">
          <cell r="B19703">
            <v>256008</v>
          </cell>
          <cell r="E19703">
            <v>281054.09642151883</v>
          </cell>
        </row>
        <row r="19704">
          <cell r="B19704">
            <v>256283</v>
          </cell>
          <cell r="E19704">
            <v>281069.80513441452</v>
          </cell>
        </row>
        <row r="19705">
          <cell r="B19705">
            <v>255968</v>
          </cell>
          <cell r="E19705">
            <v>281085.51392053597</v>
          </cell>
        </row>
        <row r="19706">
          <cell r="B19706">
            <v>256052</v>
          </cell>
          <cell r="E19706">
            <v>281101.22277987952</v>
          </cell>
        </row>
        <row r="19707">
          <cell r="B19707">
            <v>256129</v>
          </cell>
          <cell r="E19707">
            <v>281116.9317124415</v>
          </cell>
        </row>
        <row r="19708">
          <cell r="B19708">
            <v>256176</v>
          </cell>
          <cell r="E19708">
            <v>281132.64071821811</v>
          </cell>
        </row>
        <row r="19709">
          <cell r="B19709">
            <v>256194</v>
          </cell>
          <cell r="E19709">
            <v>281148.34979720571</v>
          </cell>
        </row>
        <row r="19710">
          <cell r="B19710">
            <v>256120</v>
          </cell>
          <cell r="E19710">
            <v>281164.05894940055</v>
          </cell>
        </row>
        <row r="19711">
          <cell r="B19711">
            <v>256345</v>
          </cell>
          <cell r="E19711">
            <v>281179.76817479893</v>
          </cell>
        </row>
        <row r="19712">
          <cell r="B19712">
            <v>256241</v>
          </cell>
          <cell r="E19712">
            <v>281195.47747339698</v>
          </cell>
        </row>
        <row r="19713">
          <cell r="B19713">
            <v>256188</v>
          </cell>
          <cell r="E19713">
            <v>281211.18684519123</v>
          </cell>
        </row>
        <row r="19714">
          <cell r="B19714">
            <v>256149</v>
          </cell>
          <cell r="E19714">
            <v>281226.89629017789</v>
          </cell>
        </row>
        <row r="19715">
          <cell r="B19715">
            <v>256321</v>
          </cell>
          <cell r="E19715">
            <v>281242.60580835323</v>
          </cell>
        </row>
        <row r="19716">
          <cell r="B19716">
            <v>256265</v>
          </cell>
          <cell r="E19716">
            <v>281258.31539971347</v>
          </cell>
        </row>
        <row r="19717">
          <cell r="B19717">
            <v>256262</v>
          </cell>
          <cell r="E19717">
            <v>281274.02506425499</v>
          </cell>
        </row>
        <row r="19718">
          <cell r="B19718">
            <v>256373</v>
          </cell>
          <cell r="E19718">
            <v>281289.73480197397</v>
          </cell>
        </row>
        <row r="19719">
          <cell r="B19719">
            <v>256364</v>
          </cell>
          <cell r="E19719">
            <v>281305.44461286685</v>
          </cell>
        </row>
        <row r="19720">
          <cell r="B19720">
            <v>256369</v>
          </cell>
          <cell r="E19720">
            <v>281321.15449692984</v>
          </cell>
        </row>
        <row r="19721">
          <cell r="B19721">
            <v>256406</v>
          </cell>
          <cell r="E19721">
            <v>281336.86445415916</v>
          </cell>
        </row>
        <row r="19722">
          <cell r="B19722">
            <v>256175</v>
          </cell>
          <cell r="E19722">
            <v>281352.57448455121</v>
          </cell>
        </row>
        <row r="19723">
          <cell r="B19723">
            <v>256412</v>
          </cell>
          <cell r="E19723">
            <v>281368.28458810225</v>
          </cell>
        </row>
        <row r="19724">
          <cell r="B19724">
            <v>256363</v>
          </cell>
          <cell r="E19724">
            <v>281383.99476480851</v>
          </cell>
        </row>
        <row r="19725">
          <cell r="B19725">
            <v>256631</v>
          </cell>
          <cell r="E19725">
            <v>281399.70501466637</v>
          </cell>
        </row>
        <row r="19726">
          <cell r="B19726">
            <v>256303</v>
          </cell>
          <cell r="E19726">
            <v>281415.41533767211</v>
          </cell>
        </row>
        <row r="19727">
          <cell r="B19727">
            <v>256533</v>
          </cell>
          <cell r="E19727">
            <v>281431.12573382194</v>
          </cell>
        </row>
        <row r="19728">
          <cell r="B19728">
            <v>256434</v>
          </cell>
          <cell r="E19728">
            <v>281446.83620311221</v>
          </cell>
        </row>
        <row r="19729">
          <cell r="B19729">
            <v>256413</v>
          </cell>
          <cell r="E19729">
            <v>281462.54674553918</v>
          </cell>
        </row>
        <row r="19730">
          <cell r="B19730">
            <v>256412</v>
          </cell>
          <cell r="E19730">
            <v>281478.25736109924</v>
          </cell>
        </row>
        <row r="19731">
          <cell r="B19731">
            <v>256619</v>
          </cell>
          <cell r="E19731">
            <v>281493.9680497885</v>
          </cell>
        </row>
        <row r="19732">
          <cell r="B19732">
            <v>256631</v>
          </cell>
          <cell r="E19732">
            <v>281509.67881160352</v>
          </cell>
        </row>
        <row r="19733">
          <cell r="B19733">
            <v>256623</v>
          </cell>
          <cell r="E19733">
            <v>281525.38964654034</v>
          </cell>
        </row>
        <row r="19734">
          <cell r="B19734">
            <v>256535</v>
          </cell>
          <cell r="E19734">
            <v>281541.10055459535</v>
          </cell>
        </row>
        <row r="19735">
          <cell r="B19735">
            <v>256478</v>
          </cell>
          <cell r="E19735">
            <v>281556.81153576483</v>
          </cell>
        </row>
        <row r="19736">
          <cell r="B19736">
            <v>256369</v>
          </cell>
          <cell r="E19736">
            <v>281572.52259004512</v>
          </cell>
        </row>
        <row r="19737">
          <cell r="B19737">
            <v>256665</v>
          </cell>
          <cell r="E19737">
            <v>281588.23371743254</v>
          </cell>
        </row>
        <row r="19738">
          <cell r="B19738">
            <v>256565</v>
          </cell>
          <cell r="E19738">
            <v>281603.94491792325</v>
          </cell>
        </row>
        <row r="19739">
          <cell r="B19739">
            <v>256812</v>
          </cell>
          <cell r="E19739">
            <v>281619.65619151364</v>
          </cell>
        </row>
        <row r="19740">
          <cell r="B19740">
            <v>256640</v>
          </cell>
          <cell r="E19740">
            <v>281635.36753820005</v>
          </cell>
        </row>
        <row r="19741">
          <cell r="B19741">
            <v>256601</v>
          </cell>
          <cell r="E19741">
            <v>281651.07895797864</v>
          </cell>
        </row>
        <row r="19742">
          <cell r="B19742">
            <v>256660</v>
          </cell>
          <cell r="E19742">
            <v>281666.79045084585</v>
          </cell>
        </row>
        <row r="19743">
          <cell r="B19743">
            <v>256877</v>
          </cell>
          <cell r="E19743">
            <v>281682.50201679789</v>
          </cell>
        </row>
        <row r="19744">
          <cell r="B19744">
            <v>256585</v>
          </cell>
          <cell r="E19744">
            <v>281698.21365583112</v>
          </cell>
        </row>
        <row r="19745">
          <cell r="B19745">
            <v>256671</v>
          </cell>
          <cell r="E19745">
            <v>281713.92536794173</v>
          </cell>
        </row>
        <row r="19746">
          <cell r="B19746">
            <v>256801</v>
          </cell>
          <cell r="E19746">
            <v>281729.63715312612</v>
          </cell>
        </row>
        <row r="19747">
          <cell r="B19747">
            <v>256704</v>
          </cell>
          <cell r="E19747">
            <v>281745.34901138057</v>
          </cell>
        </row>
        <row r="19748">
          <cell r="B19748">
            <v>256732</v>
          </cell>
          <cell r="E19748">
            <v>281761.06094270141</v>
          </cell>
        </row>
        <row r="19749">
          <cell r="B19749">
            <v>256704</v>
          </cell>
          <cell r="E19749">
            <v>281776.7729470848</v>
          </cell>
        </row>
        <row r="19750">
          <cell r="B19750">
            <v>256680</v>
          </cell>
          <cell r="E19750">
            <v>281792.48502452718</v>
          </cell>
        </row>
        <row r="19751">
          <cell r="B19751">
            <v>256840</v>
          </cell>
          <cell r="E19751">
            <v>281808.19717502483</v>
          </cell>
        </row>
        <row r="19752">
          <cell r="B19752">
            <v>256905</v>
          </cell>
          <cell r="E19752">
            <v>281823.90939857403</v>
          </cell>
        </row>
        <row r="19753">
          <cell r="B19753">
            <v>256956</v>
          </cell>
          <cell r="E19753">
            <v>281839.62169517105</v>
          </cell>
        </row>
        <row r="19754">
          <cell r="B19754">
            <v>256946</v>
          </cell>
          <cell r="E19754">
            <v>281855.33406481222</v>
          </cell>
        </row>
        <row r="19755">
          <cell r="B19755">
            <v>256896</v>
          </cell>
          <cell r="E19755">
            <v>281871.04650749394</v>
          </cell>
        </row>
        <row r="19756">
          <cell r="B19756">
            <v>256768</v>
          </cell>
          <cell r="E19756">
            <v>281886.75902321225</v>
          </cell>
        </row>
        <row r="19757">
          <cell r="B19757">
            <v>256746</v>
          </cell>
          <cell r="E19757">
            <v>281902.47161196376</v>
          </cell>
        </row>
        <row r="19758">
          <cell r="B19758">
            <v>256843</v>
          </cell>
          <cell r="E19758">
            <v>281918.18427374453</v>
          </cell>
        </row>
        <row r="19759">
          <cell r="B19759">
            <v>256963</v>
          </cell>
          <cell r="E19759">
            <v>281933.89700855105</v>
          </cell>
        </row>
        <row r="19760">
          <cell r="B19760">
            <v>256849</v>
          </cell>
          <cell r="E19760">
            <v>281949.6098163795</v>
          </cell>
        </row>
        <row r="19761">
          <cell r="B19761">
            <v>256950</v>
          </cell>
          <cell r="E19761">
            <v>281965.32269722619</v>
          </cell>
        </row>
        <row r="19762">
          <cell r="B19762">
            <v>256783</v>
          </cell>
          <cell r="E19762">
            <v>281981.03565108753</v>
          </cell>
        </row>
        <row r="19763">
          <cell r="B19763">
            <v>256931</v>
          </cell>
          <cell r="E19763">
            <v>281996.74867795967</v>
          </cell>
        </row>
        <row r="19764">
          <cell r="B19764">
            <v>256860</v>
          </cell>
          <cell r="E19764">
            <v>282012.46177783905</v>
          </cell>
        </row>
        <row r="19765">
          <cell r="B19765">
            <v>257098</v>
          </cell>
          <cell r="E19765">
            <v>282028.17495072196</v>
          </cell>
        </row>
        <row r="19766">
          <cell r="B19766">
            <v>257050</v>
          </cell>
          <cell r="E19766">
            <v>282043.88819660462</v>
          </cell>
        </row>
        <row r="19767">
          <cell r="B19767">
            <v>256981</v>
          </cell>
          <cell r="E19767">
            <v>282059.60151548334</v>
          </cell>
        </row>
        <row r="19768">
          <cell r="B19768">
            <v>256990</v>
          </cell>
          <cell r="E19768">
            <v>282075.31490735459</v>
          </cell>
        </row>
        <row r="19769">
          <cell r="B19769">
            <v>256903</v>
          </cell>
          <cell r="E19769">
            <v>282091.02837221447</v>
          </cell>
        </row>
        <row r="19770">
          <cell r="B19770">
            <v>256939</v>
          </cell>
          <cell r="E19770">
            <v>282106.74191005941</v>
          </cell>
        </row>
        <row r="19771">
          <cell r="B19771">
            <v>257136</v>
          </cell>
          <cell r="E19771">
            <v>282122.45552088571</v>
          </cell>
        </row>
        <row r="19772">
          <cell r="B19772">
            <v>257088</v>
          </cell>
          <cell r="E19772">
            <v>282138.16920468962</v>
          </cell>
        </row>
        <row r="19773">
          <cell r="B19773">
            <v>257170</v>
          </cell>
          <cell r="E19773">
            <v>282153.88296146749</v>
          </cell>
        </row>
        <row r="19774">
          <cell r="B19774">
            <v>256935</v>
          </cell>
          <cell r="E19774">
            <v>282169.59679121559</v>
          </cell>
        </row>
        <row r="19775">
          <cell r="B19775">
            <v>257064</v>
          </cell>
          <cell r="E19775">
            <v>282185.31069393025</v>
          </cell>
        </row>
        <row r="19776">
          <cell r="B19776">
            <v>257066</v>
          </cell>
          <cell r="E19776">
            <v>282201.02466960787</v>
          </cell>
        </row>
        <row r="19777">
          <cell r="B19777">
            <v>257309</v>
          </cell>
          <cell r="E19777">
            <v>282216.73871824465</v>
          </cell>
        </row>
        <row r="19778">
          <cell r="B19778">
            <v>257277</v>
          </cell>
          <cell r="E19778">
            <v>282232.45283983689</v>
          </cell>
        </row>
        <row r="19779">
          <cell r="B19779">
            <v>257216</v>
          </cell>
          <cell r="E19779">
            <v>282248.16703438101</v>
          </cell>
        </row>
        <row r="19780">
          <cell r="B19780">
            <v>257271</v>
          </cell>
          <cell r="E19780">
            <v>282263.88130187319</v>
          </cell>
        </row>
        <row r="19781">
          <cell r="B19781">
            <v>257108</v>
          </cell>
          <cell r="E19781">
            <v>282279.59564230987</v>
          </cell>
        </row>
        <row r="19782">
          <cell r="B19782">
            <v>257071</v>
          </cell>
          <cell r="E19782">
            <v>282295.31005568727</v>
          </cell>
        </row>
        <row r="19783">
          <cell r="B19783">
            <v>257233</v>
          </cell>
          <cell r="E19783">
            <v>282311.02454200172</v>
          </cell>
        </row>
        <row r="19784">
          <cell r="B19784">
            <v>257315</v>
          </cell>
          <cell r="E19784">
            <v>282326.73910124949</v>
          </cell>
        </row>
        <row r="19785">
          <cell r="B19785">
            <v>257297</v>
          </cell>
          <cell r="E19785">
            <v>282342.45373342704</v>
          </cell>
        </row>
        <row r="19786">
          <cell r="B19786">
            <v>257222</v>
          </cell>
          <cell r="E19786">
            <v>282358.16843853053</v>
          </cell>
        </row>
        <row r="19787">
          <cell r="B19787">
            <v>257202</v>
          </cell>
          <cell r="E19787">
            <v>282373.88321655634</v>
          </cell>
        </row>
        <row r="19788">
          <cell r="B19788">
            <v>257340</v>
          </cell>
          <cell r="E19788">
            <v>282389.5980675008</v>
          </cell>
        </row>
        <row r="19789">
          <cell r="B19789">
            <v>257322</v>
          </cell>
          <cell r="E19789">
            <v>282405.3129913602</v>
          </cell>
        </row>
        <row r="19790">
          <cell r="B19790">
            <v>257507</v>
          </cell>
          <cell r="E19790">
            <v>282421.02798813087</v>
          </cell>
        </row>
        <row r="19791">
          <cell r="B19791">
            <v>257442</v>
          </cell>
          <cell r="E19791">
            <v>282436.74305780907</v>
          </cell>
        </row>
        <row r="19792">
          <cell r="B19792">
            <v>257311</v>
          </cell>
          <cell r="E19792">
            <v>282452.45820039121</v>
          </cell>
        </row>
        <row r="19793">
          <cell r="B19793">
            <v>257435</v>
          </cell>
          <cell r="E19793">
            <v>282468.17341587349</v>
          </cell>
        </row>
        <row r="19794">
          <cell r="B19794">
            <v>257349</v>
          </cell>
          <cell r="E19794">
            <v>282483.88870425231</v>
          </cell>
        </row>
        <row r="19795">
          <cell r="B19795">
            <v>257562</v>
          </cell>
          <cell r="E19795">
            <v>282499.60406552401</v>
          </cell>
        </row>
        <row r="19796">
          <cell r="B19796">
            <v>257550</v>
          </cell>
          <cell r="E19796">
            <v>282515.31949968479</v>
          </cell>
        </row>
        <row r="19797">
          <cell r="B19797">
            <v>257474</v>
          </cell>
          <cell r="E19797">
            <v>282531.03500673111</v>
          </cell>
        </row>
        <row r="19798">
          <cell r="B19798">
            <v>257566</v>
          </cell>
          <cell r="E19798">
            <v>282546.75058665918</v>
          </cell>
        </row>
        <row r="19799">
          <cell r="B19799">
            <v>257630</v>
          </cell>
          <cell r="E19799">
            <v>282562.4662394654</v>
          </cell>
        </row>
        <row r="19800">
          <cell r="B19800">
            <v>257464</v>
          </cell>
          <cell r="E19800">
            <v>282578.18196514604</v>
          </cell>
        </row>
        <row r="19801">
          <cell r="B19801">
            <v>257695</v>
          </cell>
          <cell r="E19801">
            <v>282593.89776369743</v>
          </cell>
        </row>
        <row r="19802">
          <cell r="B19802">
            <v>257515</v>
          </cell>
          <cell r="E19802">
            <v>282609.61363511579</v>
          </cell>
        </row>
        <row r="19803">
          <cell r="B19803">
            <v>257891</v>
          </cell>
          <cell r="E19803">
            <v>282625.32957939769</v>
          </cell>
        </row>
        <row r="19804">
          <cell r="B19804">
            <v>257608</v>
          </cell>
          <cell r="E19804">
            <v>282641.04559653922</v>
          </cell>
        </row>
        <row r="19805">
          <cell r="B19805">
            <v>257573</v>
          </cell>
          <cell r="E19805">
            <v>282656.76168653672</v>
          </cell>
        </row>
        <row r="19806">
          <cell r="B19806">
            <v>257474</v>
          </cell>
          <cell r="E19806">
            <v>282672.47784938663</v>
          </cell>
        </row>
        <row r="19807">
          <cell r="B19807">
            <v>257531</v>
          </cell>
          <cell r="E19807">
            <v>282688.19408508524</v>
          </cell>
        </row>
        <row r="19808">
          <cell r="B19808">
            <v>257644</v>
          </cell>
          <cell r="E19808">
            <v>282703.91039362882</v>
          </cell>
        </row>
        <row r="19809">
          <cell r="B19809">
            <v>257575</v>
          </cell>
          <cell r="E19809">
            <v>282719.62677501363</v>
          </cell>
        </row>
        <row r="19810">
          <cell r="B19810">
            <v>257635</v>
          </cell>
          <cell r="E19810">
            <v>282735.34322923614</v>
          </cell>
        </row>
        <row r="19811">
          <cell r="B19811">
            <v>257745</v>
          </cell>
          <cell r="E19811">
            <v>282751.05975629267</v>
          </cell>
        </row>
        <row r="19812">
          <cell r="B19812">
            <v>257631</v>
          </cell>
          <cell r="E19812">
            <v>282766.77635617938</v>
          </cell>
        </row>
        <row r="19813">
          <cell r="B19813">
            <v>257712</v>
          </cell>
          <cell r="E19813">
            <v>282782.49302889273</v>
          </cell>
        </row>
        <row r="19814">
          <cell r="B19814">
            <v>257741</v>
          </cell>
          <cell r="E19814">
            <v>282798.20977442904</v>
          </cell>
        </row>
        <row r="19815">
          <cell r="B19815">
            <v>257890</v>
          </cell>
          <cell r="E19815">
            <v>282813.92659278458</v>
          </cell>
        </row>
        <row r="19816">
          <cell r="B19816">
            <v>257455</v>
          </cell>
          <cell r="E19816">
            <v>282829.64348395565</v>
          </cell>
        </row>
        <row r="19817">
          <cell r="B19817">
            <v>257866</v>
          </cell>
          <cell r="E19817">
            <v>282845.36044793867</v>
          </cell>
        </row>
        <row r="19818">
          <cell r="B19818">
            <v>257770</v>
          </cell>
          <cell r="E19818">
            <v>282861.07748472993</v>
          </cell>
        </row>
        <row r="19819">
          <cell r="B19819">
            <v>257651</v>
          </cell>
          <cell r="E19819">
            <v>282876.79459432571</v>
          </cell>
        </row>
        <row r="19820">
          <cell r="B19820">
            <v>257879</v>
          </cell>
          <cell r="E19820">
            <v>282892.51177672239</v>
          </cell>
        </row>
        <row r="19821">
          <cell r="B19821">
            <v>257860</v>
          </cell>
          <cell r="E19821">
            <v>282908.2290319163</v>
          </cell>
        </row>
        <row r="19822">
          <cell r="B19822">
            <v>257758</v>
          </cell>
          <cell r="E19822">
            <v>282923.94635990373</v>
          </cell>
        </row>
        <row r="19823">
          <cell r="B19823">
            <v>257837</v>
          </cell>
          <cell r="E19823">
            <v>282939.663760681</v>
          </cell>
        </row>
        <row r="19824">
          <cell r="B19824">
            <v>257731</v>
          </cell>
          <cell r="E19824">
            <v>282955.38123424444</v>
          </cell>
        </row>
        <row r="19825">
          <cell r="B19825">
            <v>257767</v>
          </cell>
          <cell r="E19825">
            <v>282971.09878059046</v>
          </cell>
        </row>
        <row r="19826">
          <cell r="B19826">
            <v>258014</v>
          </cell>
          <cell r="E19826">
            <v>282986.81639971526</v>
          </cell>
        </row>
        <row r="19827">
          <cell r="B19827">
            <v>257875</v>
          </cell>
          <cell r="E19827">
            <v>283002.53409161529</v>
          </cell>
        </row>
        <row r="19828">
          <cell r="B19828">
            <v>258042</v>
          </cell>
          <cell r="E19828">
            <v>283018.25185628684</v>
          </cell>
        </row>
        <row r="19829">
          <cell r="B19829">
            <v>257955</v>
          </cell>
          <cell r="E19829">
            <v>283033.9696937261</v>
          </cell>
        </row>
        <row r="19830">
          <cell r="B19830">
            <v>257914</v>
          </cell>
          <cell r="E19830">
            <v>283049.68760392966</v>
          </cell>
        </row>
        <row r="19831">
          <cell r="B19831">
            <v>257881</v>
          </cell>
          <cell r="E19831">
            <v>283065.40558689367</v>
          </cell>
        </row>
        <row r="19832">
          <cell r="B19832">
            <v>257701</v>
          </cell>
          <cell r="E19832">
            <v>283081.12364261446</v>
          </cell>
        </row>
        <row r="19833">
          <cell r="B19833">
            <v>257919</v>
          </cell>
          <cell r="E19833">
            <v>283096.84177108842</v>
          </cell>
        </row>
        <row r="19834">
          <cell r="B19834">
            <v>258129</v>
          </cell>
          <cell r="E19834">
            <v>283112.55997231189</v>
          </cell>
        </row>
        <row r="19835">
          <cell r="B19835">
            <v>257989</v>
          </cell>
          <cell r="E19835">
            <v>283128.27824628114</v>
          </cell>
        </row>
        <row r="19836">
          <cell r="B19836">
            <v>258211</v>
          </cell>
          <cell r="E19836">
            <v>283143.99659299257</v>
          </cell>
        </row>
        <row r="19837">
          <cell r="B19837">
            <v>258075</v>
          </cell>
          <cell r="E19837">
            <v>283159.7150124425</v>
          </cell>
        </row>
        <row r="19838">
          <cell r="B19838">
            <v>257879</v>
          </cell>
          <cell r="E19838">
            <v>283175.4335046272</v>
          </cell>
        </row>
        <row r="19839">
          <cell r="B19839">
            <v>258006</v>
          </cell>
          <cell r="E19839">
            <v>283191.15206954308</v>
          </cell>
        </row>
        <row r="19840">
          <cell r="B19840">
            <v>258044</v>
          </cell>
          <cell r="E19840">
            <v>283206.8707071864</v>
          </cell>
        </row>
        <row r="19841">
          <cell r="B19841">
            <v>258011</v>
          </cell>
          <cell r="E19841">
            <v>283222.58941755362</v>
          </cell>
        </row>
        <row r="19842">
          <cell r="B19842">
            <v>258207</v>
          </cell>
          <cell r="E19842">
            <v>283238.30820064089</v>
          </cell>
        </row>
        <row r="19843">
          <cell r="B19843">
            <v>258043</v>
          </cell>
          <cell r="E19843">
            <v>283254.02705644473</v>
          </cell>
        </row>
        <row r="19844">
          <cell r="B19844">
            <v>258091</v>
          </cell>
          <cell r="E19844">
            <v>283269.74598496128</v>
          </cell>
        </row>
        <row r="19845">
          <cell r="B19845">
            <v>258182</v>
          </cell>
          <cell r="E19845">
            <v>283285.46498618706</v>
          </cell>
        </row>
        <row r="19846">
          <cell r="B19846">
            <v>258357</v>
          </cell>
          <cell r="E19846">
            <v>283301.18406011834</v>
          </cell>
        </row>
        <row r="19847">
          <cell r="B19847">
            <v>258198</v>
          </cell>
          <cell r="E19847">
            <v>283316.90320675145</v>
          </cell>
        </row>
        <row r="19848">
          <cell r="B19848">
            <v>258325</v>
          </cell>
          <cell r="E19848">
            <v>283332.62242608261</v>
          </cell>
        </row>
        <row r="19849">
          <cell r="B19849">
            <v>258227</v>
          </cell>
          <cell r="E19849">
            <v>283348.34171810839</v>
          </cell>
        </row>
        <row r="19850">
          <cell r="B19850">
            <v>258096</v>
          </cell>
          <cell r="E19850">
            <v>283364.06108282495</v>
          </cell>
        </row>
        <row r="19851">
          <cell r="B19851">
            <v>258372</v>
          </cell>
          <cell r="E19851">
            <v>283379.78052022873</v>
          </cell>
        </row>
        <row r="19852">
          <cell r="B19852">
            <v>258173</v>
          </cell>
          <cell r="E19852">
            <v>283395.500030316</v>
          </cell>
        </row>
        <row r="19853">
          <cell r="B19853">
            <v>258171</v>
          </cell>
          <cell r="E19853">
            <v>283411.21961308311</v>
          </cell>
        </row>
        <row r="19854">
          <cell r="B19854">
            <v>258260</v>
          </cell>
          <cell r="E19854">
            <v>283426.93926852645</v>
          </cell>
        </row>
        <row r="19855">
          <cell r="B19855">
            <v>258355</v>
          </cell>
          <cell r="E19855">
            <v>283442.65899664222</v>
          </cell>
        </row>
        <row r="19856">
          <cell r="B19856">
            <v>258108</v>
          </cell>
          <cell r="E19856">
            <v>283458.37879742699</v>
          </cell>
        </row>
        <row r="19857">
          <cell r="B19857">
            <v>258257</v>
          </cell>
          <cell r="E19857">
            <v>283474.09867087693</v>
          </cell>
        </row>
        <row r="19858">
          <cell r="B19858">
            <v>258211</v>
          </cell>
          <cell r="E19858">
            <v>283489.81861698837</v>
          </cell>
        </row>
        <row r="19859">
          <cell r="B19859">
            <v>258439</v>
          </cell>
          <cell r="E19859">
            <v>283505.53863575769</v>
          </cell>
        </row>
        <row r="19860">
          <cell r="B19860">
            <v>258459</v>
          </cell>
          <cell r="E19860">
            <v>283521.2587271813</v>
          </cell>
        </row>
        <row r="19861">
          <cell r="B19861">
            <v>258456</v>
          </cell>
          <cell r="E19861">
            <v>283536.97889125545</v>
          </cell>
        </row>
        <row r="19862">
          <cell r="B19862">
            <v>258285</v>
          </cell>
          <cell r="E19862">
            <v>283552.69912797655</v>
          </cell>
        </row>
        <row r="19863">
          <cell r="B19863">
            <v>258315</v>
          </cell>
          <cell r="E19863">
            <v>283568.41943734087</v>
          </cell>
        </row>
        <row r="19864">
          <cell r="B19864">
            <v>258480</v>
          </cell>
          <cell r="E19864">
            <v>283584.1398193448</v>
          </cell>
        </row>
        <row r="19865">
          <cell r="B19865">
            <v>258076</v>
          </cell>
          <cell r="E19865">
            <v>283599.86027398461</v>
          </cell>
        </row>
        <row r="19866">
          <cell r="B19866">
            <v>258401</v>
          </cell>
          <cell r="E19866">
            <v>283615.58080125676</v>
          </cell>
        </row>
        <row r="19867">
          <cell r="B19867">
            <v>258545</v>
          </cell>
          <cell r="E19867">
            <v>283631.30140115757</v>
          </cell>
        </row>
        <row r="19868">
          <cell r="B19868">
            <v>258533</v>
          </cell>
          <cell r="E19868">
            <v>283647.02207368327</v>
          </cell>
        </row>
        <row r="19869">
          <cell r="B19869">
            <v>258488</v>
          </cell>
          <cell r="E19869">
            <v>283662.7428188303</v>
          </cell>
        </row>
        <row r="19870">
          <cell r="B19870">
            <v>258422</v>
          </cell>
          <cell r="E19870">
            <v>283678.46363659506</v>
          </cell>
        </row>
        <row r="19871">
          <cell r="B19871">
            <v>258472</v>
          </cell>
          <cell r="E19871">
            <v>283694.18452697381</v>
          </cell>
        </row>
        <row r="19872">
          <cell r="B19872">
            <v>258379</v>
          </cell>
          <cell r="E19872">
            <v>283709.90548996284</v>
          </cell>
        </row>
        <row r="19873">
          <cell r="B19873">
            <v>258689</v>
          </cell>
          <cell r="E19873">
            <v>283725.62652555859</v>
          </cell>
        </row>
        <row r="19874">
          <cell r="B19874">
            <v>258492</v>
          </cell>
          <cell r="E19874">
            <v>283741.3476337574</v>
          </cell>
        </row>
        <row r="19875">
          <cell r="B19875">
            <v>258717</v>
          </cell>
          <cell r="E19875">
            <v>283757.06881455559</v>
          </cell>
        </row>
        <row r="19876">
          <cell r="B19876">
            <v>258605</v>
          </cell>
          <cell r="E19876">
            <v>283772.79006794957</v>
          </cell>
        </row>
        <row r="19877">
          <cell r="B19877">
            <v>258548</v>
          </cell>
          <cell r="E19877">
            <v>283788.51139393554</v>
          </cell>
        </row>
        <row r="19878">
          <cell r="B19878">
            <v>258530</v>
          </cell>
          <cell r="E19878">
            <v>283804.23279251001</v>
          </cell>
        </row>
        <row r="19879">
          <cell r="B19879">
            <v>258633</v>
          </cell>
          <cell r="E19879">
            <v>283819.95426366921</v>
          </cell>
        </row>
        <row r="19880">
          <cell r="B19880">
            <v>258803</v>
          </cell>
          <cell r="E19880">
            <v>283835.67580740957</v>
          </cell>
        </row>
        <row r="19881">
          <cell r="B19881">
            <v>258659</v>
          </cell>
          <cell r="E19881">
            <v>283851.39742372738</v>
          </cell>
        </row>
        <row r="19882">
          <cell r="B19882">
            <v>258451</v>
          </cell>
          <cell r="E19882">
            <v>283867.11911261902</v>
          </cell>
        </row>
        <row r="19883">
          <cell r="B19883">
            <v>258849</v>
          </cell>
          <cell r="E19883">
            <v>283882.84087408084</v>
          </cell>
        </row>
        <row r="19884">
          <cell r="B19884">
            <v>258639</v>
          </cell>
          <cell r="E19884">
            <v>283898.56270810915</v>
          </cell>
        </row>
        <row r="19885">
          <cell r="B19885">
            <v>258683</v>
          </cell>
          <cell r="E19885">
            <v>283914.28461470036</v>
          </cell>
        </row>
        <row r="19886">
          <cell r="B19886">
            <v>258867</v>
          </cell>
          <cell r="E19886">
            <v>283930.00659385079</v>
          </cell>
        </row>
        <row r="19887">
          <cell r="B19887">
            <v>258821</v>
          </cell>
          <cell r="E19887">
            <v>283945.72864555684</v>
          </cell>
        </row>
        <row r="19888">
          <cell r="B19888">
            <v>258683</v>
          </cell>
          <cell r="E19888">
            <v>283961.45076981478</v>
          </cell>
        </row>
        <row r="19889">
          <cell r="B19889">
            <v>258778</v>
          </cell>
          <cell r="E19889">
            <v>283977.172966621</v>
          </cell>
        </row>
        <row r="19890">
          <cell r="B19890">
            <v>258683</v>
          </cell>
          <cell r="E19890">
            <v>283992.89523597184</v>
          </cell>
        </row>
        <row r="19891">
          <cell r="B19891">
            <v>258940</v>
          </cell>
          <cell r="E19891">
            <v>284008.61757786368</v>
          </cell>
        </row>
        <row r="19892">
          <cell r="B19892">
            <v>258769</v>
          </cell>
          <cell r="E19892">
            <v>284024.33999229281</v>
          </cell>
        </row>
        <row r="19893">
          <cell r="B19893">
            <v>258945</v>
          </cell>
          <cell r="E19893">
            <v>284040.06247925566</v>
          </cell>
        </row>
        <row r="19894">
          <cell r="B19894">
            <v>258781</v>
          </cell>
          <cell r="E19894">
            <v>284055.78503874852</v>
          </cell>
        </row>
        <row r="19895">
          <cell r="B19895">
            <v>258890</v>
          </cell>
          <cell r="E19895">
            <v>284071.50767076784</v>
          </cell>
        </row>
        <row r="19896">
          <cell r="B19896">
            <v>258677</v>
          </cell>
          <cell r="E19896">
            <v>284087.23037530982</v>
          </cell>
        </row>
        <row r="19897">
          <cell r="B19897">
            <v>258860</v>
          </cell>
          <cell r="E19897">
            <v>284102.95315237099</v>
          </cell>
        </row>
        <row r="19898">
          <cell r="B19898">
            <v>258908</v>
          </cell>
          <cell r="E19898">
            <v>284118.67600194761</v>
          </cell>
        </row>
        <row r="19899">
          <cell r="B19899">
            <v>258981</v>
          </cell>
          <cell r="E19899">
            <v>284134.39892403595</v>
          </cell>
        </row>
        <row r="19900">
          <cell r="B19900">
            <v>258902</v>
          </cell>
          <cell r="E19900">
            <v>284150.12191863259</v>
          </cell>
        </row>
        <row r="19901">
          <cell r="B19901">
            <v>259066</v>
          </cell>
          <cell r="E19901">
            <v>284165.84498573368</v>
          </cell>
        </row>
        <row r="19902">
          <cell r="B19902">
            <v>258911</v>
          </cell>
          <cell r="E19902">
            <v>284181.56812533567</v>
          </cell>
        </row>
        <row r="19903">
          <cell r="B19903">
            <v>258945</v>
          </cell>
          <cell r="E19903">
            <v>284197.29133743484</v>
          </cell>
        </row>
        <row r="19904">
          <cell r="B19904">
            <v>259085</v>
          </cell>
          <cell r="E19904">
            <v>284213.01462202764</v>
          </cell>
        </row>
        <row r="19905">
          <cell r="B19905">
            <v>258981</v>
          </cell>
          <cell r="E19905">
            <v>284228.73797911045</v>
          </cell>
        </row>
        <row r="19906">
          <cell r="B19906">
            <v>258983</v>
          </cell>
          <cell r="E19906">
            <v>284244.46140867949</v>
          </cell>
        </row>
        <row r="19907">
          <cell r="B19907">
            <v>259211</v>
          </cell>
          <cell r="E19907">
            <v>284260.18491073122</v>
          </cell>
        </row>
        <row r="19908">
          <cell r="B19908">
            <v>259093</v>
          </cell>
          <cell r="E19908">
            <v>284275.90848526201</v>
          </cell>
        </row>
        <row r="19909">
          <cell r="B19909">
            <v>259023</v>
          </cell>
          <cell r="E19909">
            <v>284291.63213226822</v>
          </cell>
        </row>
        <row r="19910">
          <cell r="B19910">
            <v>259199</v>
          </cell>
          <cell r="E19910">
            <v>284307.35585174611</v>
          </cell>
        </row>
        <row r="19911">
          <cell r="B19911">
            <v>259188</v>
          </cell>
          <cell r="E19911">
            <v>284323.07964369212</v>
          </cell>
        </row>
        <row r="19912">
          <cell r="B19912">
            <v>259166</v>
          </cell>
          <cell r="E19912">
            <v>284338.8035081026</v>
          </cell>
        </row>
        <row r="19913">
          <cell r="B19913">
            <v>259112</v>
          </cell>
          <cell r="E19913">
            <v>284354.52744497394</v>
          </cell>
        </row>
        <row r="19914">
          <cell r="B19914">
            <v>259226</v>
          </cell>
          <cell r="E19914">
            <v>284370.2514543024</v>
          </cell>
        </row>
        <row r="19915">
          <cell r="B19915">
            <v>259170</v>
          </cell>
          <cell r="E19915">
            <v>284385.97553608444</v>
          </cell>
        </row>
        <row r="19916">
          <cell r="B19916">
            <v>259184</v>
          </cell>
          <cell r="E19916">
            <v>284401.6996903164</v>
          </cell>
        </row>
        <row r="19917">
          <cell r="B19917">
            <v>259293</v>
          </cell>
          <cell r="E19917">
            <v>284417.42391699459</v>
          </cell>
        </row>
        <row r="19918">
          <cell r="B19918">
            <v>259265</v>
          </cell>
          <cell r="E19918">
            <v>284433.14821611543</v>
          </cell>
        </row>
        <row r="19919">
          <cell r="B19919">
            <v>259170</v>
          </cell>
          <cell r="E19919">
            <v>284448.87258767529</v>
          </cell>
        </row>
        <row r="19920">
          <cell r="B19920">
            <v>259267</v>
          </cell>
          <cell r="E19920">
            <v>284464.59703167051</v>
          </cell>
        </row>
        <row r="19921">
          <cell r="B19921">
            <v>259184</v>
          </cell>
          <cell r="E19921">
            <v>284480.32154809742</v>
          </cell>
        </row>
        <row r="19922">
          <cell r="B19922">
            <v>259325</v>
          </cell>
          <cell r="E19922">
            <v>284496.04613695241</v>
          </cell>
        </row>
        <row r="19923">
          <cell r="B19923">
            <v>259138</v>
          </cell>
          <cell r="E19923">
            <v>284511.77079823194</v>
          </cell>
        </row>
        <row r="19924">
          <cell r="B19924">
            <v>259246</v>
          </cell>
          <cell r="E19924">
            <v>284527.49553193216</v>
          </cell>
        </row>
        <row r="19925">
          <cell r="B19925">
            <v>259398</v>
          </cell>
          <cell r="E19925">
            <v>284543.22033804964</v>
          </cell>
        </row>
        <row r="19926">
          <cell r="B19926">
            <v>259365</v>
          </cell>
          <cell r="E19926">
            <v>284558.94521658064</v>
          </cell>
        </row>
        <row r="19927">
          <cell r="B19927">
            <v>259338</v>
          </cell>
          <cell r="E19927">
            <v>284574.67016752157</v>
          </cell>
        </row>
        <row r="19928">
          <cell r="B19928">
            <v>259217</v>
          </cell>
          <cell r="E19928">
            <v>284590.39519086876</v>
          </cell>
        </row>
        <row r="19929">
          <cell r="B19929">
            <v>259298</v>
          </cell>
          <cell r="E19929">
            <v>284606.12028661859</v>
          </cell>
        </row>
        <row r="19930">
          <cell r="B19930">
            <v>259404</v>
          </cell>
          <cell r="E19930">
            <v>284621.8454547674</v>
          </cell>
        </row>
        <row r="19931">
          <cell r="B19931">
            <v>259414</v>
          </cell>
          <cell r="E19931">
            <v>284637.57069531165</v>
          </cell>
        </row>
        <row r="19932">
          <cell r="B19932">
            <v>259443</v>
          </cell>
          <cell r="E19932">
            <v>284653.29600824753</v>
          </cell>
        </row>
        <row r="19933">
          <cell r="B19933">
            <v>259359</v>
          </cell>
          <cell r="E19933">
            <v>284669.02139357169</v>
          </cell>
        </row>
        <row r="19934">
          <cell r="B19934">
            <v>259248</v>
          </cell>
          <cell r="E19934">
            <v>284684.74685128016</v>
          </cell>
        </row>
        <row r="19935">
          <cell r="B19935">
            <v>259386</v>
          </cell>
          <cell r="E19935">
            <v>284700.47238136956</v>
          </cell>
        </row>
        <row r="19936">
          <cell r="B19936">
            <v>259568</v>
          </cell>
          <cell r="E19936">
            <v>284716.19798383617</v>
          </cell>
        </row>
        <row r="19937">
          <cell r="B19937">
            <v>259528</v>
          </cell>
          <cell r="E19937">
            <v>284731.92365867639</v>
          </cell>
        </row>
        <row r="19938">
          <cell r="B19938">
            <v>259488</v>
          </cell>
          <cell r="E19938">
            <v>284747.64940588654</v>
          </cell>
        </row>
        <row r="19939">
          <cell r="B19939">
            <v>259379</v>
          </cell>
          <cell r="E19939">
            <v>284763.37522546295</v>
          </cell>
        </row>
        <row r="19940">
          <cell r="B19940">
            <v>259446</v>
          </cell>
          <cell r="E19940">
            <v>284779.10111740214</v>
          </cell>
        </row>
        <row r="19941">
          <cell r="B19941">
            <v>259500</v>
          </cell>
          <cell r="E19941">
            <v>284794.82708170038</v>
          </cell>
        </row>
        <row r="19942">
          <cell r="B19942">
            <v>259509</v>
          </cell>
          <cell r="E19942">
            <v>284810.553118354</v>
          </cell>
        </row>
        <row r="19943">
          <cell r="B19943">
            <v>259564</v>
          </cell>
          <cell r="E19943">
            <v>284826.27922735951</v>
          </cell>
        </row>
        <row r="19944">
          <cell r="B19944">
            <v>259417</v>
          </cell>
          <cell r="E19944">
            <v>284842.00540871319</v>
          </cell>
        </row>
        <row r="19945">
          <cell r="B19945">
            <v>259644</v>
          </cell>
          <cell r="E19945">
            <v>284857.73166241136</v>
          </cell>
        </row>
        <row r="19946">
          <cell r="B19946">
            <v>259628</v>
          </cell>
          <cell r="E19946">
            <v>284873.45798845048</v>
          </cell>
        </row>
        <row r="19947">
          <cell r="B19947">
            <v>259628</v>
          </cell>
          <cell r="E19947">
            <v>284889.18438682688</v>
          </cell>
        </row>
        <row r="19948">
          <cell r="B19948">
            <v>259647</v>
          </cell>
          <cell r="E19948">
            <v>284904.910857537</v>
          </cell>
        </row>
        <row r="19949">
          <cell r="B19949">
            <v>259424</v>
          </cell>
          <cell r="E19949">
            <v>284920.63740057714</v>
          </cell>
        </row>
        <row r="19950">
          <cell r="B19950">
            <v>259753</v>
          </cell>
          <cell r="E19950">
            <v>284936.36401594372</v>
          </cell>
        </row>
        <row r="19951">
          <cell r="B19951">
            <v>259802</v>
          </cell>
          <cell r="E19951">
            <v>284952.09070363303</v>
          </cell>
        </row>
        <row r="19952">
          <cell r="B19952">
            <v>259705</v>
          </cell>
          <cell r="E19952">
            <v>284967.81746364158</v>
          </cell>
        </row>
        <row r="19953">
          <cell r="B19953">
            <v>259643</v>
          </cell>
          <cell r="E19953">
            <v>284983.54429596564</v>
          </cell>
        </row>
        <row r="19954">
          <cell r="B19954">
            <v>259721</v>
          </cell>
          <cell r="E19954">
            <v>284999.27120060159</v>
          </cell>
        </row>
        <row r="19955">
          <cell r="B19955">
            <v>259741</v>
          </cell>
          <cell r="E19955">
            <v>285014.99817754584</v>
          </cell>
        </row>
        <row r="19956">
          <cell r="B19956">
            <v>259794</v>
          </cell>
          <cell r="E19956">
            <v>285030.72522679478</v>
          </cell>
        </row>
        <row r="19957">
          <cell r="B19957">
            <v>259852</v>
          </cell>
          <cell r="E19957">
            <v>285046.45234834478</v>
          </cell>
        </row>
        <row r="19958">
          <cell r="B19958">
            <v>259706</v>
          </cell>
          <cell r="E19958">
            <v>285062.17954219214</v>
          </cell>
        </row>
        <row r="19959">
          <cell r="B19959">
            <v>259882</v>
          </cell>
          <cell r="E19959">
            <v>285077.9068083333</v>
          </cell>
        </row>
        <row r="19960">
          <cell r="B19960">
            <v>259747</v>
          </cell>
          <cell r="E19960">
            <v>285093.6341467647</v>
          </cell>
        </row>
        <row r="19961">
          <cell r="B19961">
            <v>259945</v>
          </cell>
          <cell r="E19961">
            <v>285109.36155748263</v>
          </cell>
        </row>
        <row r="19962">
          <cell r="B19962">
            <v>259768</v>
          </cell>
          <cell r="E19962">
            <v>285125.08904048346</v>
          </cell>
        </row>
        <row r="19963">
          <cell r="B19963">
            <v>259762</v>
          </cell>
          <cell r="E19963">
            <v>285140.81659576367</v>
          </cell>
        </row>
        <row r="19964">
          <cell r="B19964">
            <v>259832</v>
          </cell>
          <cell r="E19964">
            <v>285156.54422331951</v>
          </cell>
        </row>
        <row r="19965">
          <cell r="B19965">
            <v>259872</v>
          </cell>
          <cell r="E19965">
            <v>285172.27192314743</v>
          </cell>
        </row>
        <row r="19966">
          <cell r="B19966">
            <v>259918</v>
          </cell>
          <cell r="E19966">
            <v>285187.99969524378</v>
          </cell>
        </row>
        <row r="19967">
          <cell r="B19967">
            <v>260069</v>
          </cell>
          <cell r="E19967">
            <v>285203.72753960505</v>
          </cell>
        </row>
        <row r="19968">
          <cell r="B19968">
            <v>259965</v>
          </cell>
          <cell r="E19968">
            <v>285219.45545622741</v>
          </cell>
        </row>
        <row r="19969">
          <cell r="B19969">
            <v>259950</v>
          </cell>
          <cell r="E19969">
            <v>285235.18344510737</v>
          </cell>
        </row>
        <row r="19970">
          <cell r="B19970">
            <v>259904</v>
          </cell>
          <cell r="E19970">
            <v>285250.91150624136</v>
          </cell>
        </row>
        <row r="19971">
          <cell r="B19971">
            <v>259886</v>
          </cell>
          <cell r="E19971">
            <v>285266.63963962568</v>
          </cell>
        </row>
        <row r="19972">
          <cell r="B19972">
            <v>259932</v>
          </cell>
          <cell r="E19972">
            <v>285282.36784525675</v>
          </cell>
        </row>
        <row r="19973">
          <cell r="B19973">
            <v>259959</v>
          </cell>
          <cell r="E19973">
            <v>285298.09612313099</v>
          </cell>
        </row>
        <row r="19974">
          <cell r="B19974">
            <v>259997</v>
          </cell>
          <cell r="E19974">
            <v>285313.8244732446</v>
          </cell>
        </row>
        <row r="19975">
          <cell r="B19975">
            <v>260227</v>
          </cell>
          <cell r="E19975">
            <v>285329.55289559416</v>
          </cell>
        </row>
        <row r="19976">
          <cell r="B19976">
            <v>260006</v>
          </cell>
          <cell r="E19976">
            <v>285345.28139017604</v>
          </cell>
        </row>
        <row r="19977">
          <cell r="B19977">
            <v>260062</v>
          </cell>
          <cell r="E19977">
            <v>285361.00995698647</v>
          </cell>
        </row>
        <row r="19978">
          <cell r="B19978">
            <v>260205</v>
          </cell>
          <cell r="E19978">
            <v>285376.73859602195</v>
          </cell>
        </row>
        <row r="19979">
          <cell r="B19979">
            <v>260120</v>
          </cell>
          <cell r="E19979">
            <v>285392.46730727889</v>
          </cell>
        </row>
        <row r="19980">
          <cell r="B19980">
            <v>260043</v>
          </cell>
          <cell r="E19980">
            <v>285408.19609075366</v>
          </cell>
        </row>
        <row r="19981">
          <cell r="B19981">
            <v>260223</v>
          </cell>
          <cell r="E19981">
            <v>285423.92494644254</v>
          </cell>
        </row>
        <row r="19982">
          <cell r="B19982">
            <v>260074</v>
          </cell>
          <cell r="E19982">
            <v>285439.65387434204</v>
          </cell>
        </row>
        <row r="19983">
          <cell r="B19983">
            <v>260254</v>
          </cell>
          <cell r="E19983">
            <v>285455.38287444849</v>
          </cell>
        </row>
        <row r="19984">
          <cell r="B19984">
            <v>260147</v>
          </cell>
          <cell r="E19984">
            <v>285471.11194675829</v>
          </cell>
        </row>
        <row r="19985">
          <cell r="B19985">
            <v>260325</v>
          </cell>
          <cell r="E19985">
            <v>285486.84109126776</v>
          </cell>
        </row>
        <row r="19986">
          <cell r="B19986">
            <v>260130</v>
          </cell>
          <cell r="E19986">
            <v>285502.57030797348</v>
          </cell>
        </row>
        <row r="19987">
          <cell r="B19987">
            <v>260311</v>
          </cell>
          <cell r="E19987">
            <v>285518.2995968716</v>
          </cell>
        </row>
        <row r="19988">
          <cell r="B19988">
            <v>260120</v>
          </cell>
          <cell r="E19988">
            <v>285534.02895795862</v>
          </cell>
        </row>
        <row r="19989">
          <cell r="B19989">
            <v>260429</v>
          </cell>
          <cell r="E19989">
            <v>285549.75839123095</v>
          </cell>
        </row>
        <row r="19990">
          <cell r="B19990">
            <v>260186</v>
          </cell>
          <cell r="E19990">
            <v>285565.48789668491</v>
          </cell>
        </row>
        <row r="19991">
          <cell r="B19991">
            <v>259985</v>
          </cell>
          <cell r="E19991">
            <v>285581.217474317</v>
          </cell>
        </row>
        <row r="19992">
          <cell r="B19992">
            <v>260343</v>
          </cell>
          <cell r="E19992">
            <v>285596.94712412352</v>
          </cell>
        </row>
        <row r="19993">
          <cell r="B19993">
            <v>260229</v>
          </cell>
          <cell r="E19993">
            <v>285612.67684610083</v>
          </cell>
        </row>
        <row r="19994">
          <cell r="B19994">
            <v>260189</v>
          </cell>
          <cell r="E19994">
            <v>285628.40664024535</v>
          </cell>
        </row>
        <row r="19995">
          <cell r="B19995">
            <v>260276</v>
          </cell>
          <cell r="E19995">
            <v>285644.13650655362</v>
          </cell>
        </row>
        <row r="19996">
          <cell r="B19996">
            <v>260278</v>
          </cell>
          <cell r="E19996">
            <v>285659.86644502176</v>
          </cell>
        </row>
        <row r="19997">
          <cell r="B19997">
            <v>260424</v>
          </cell>
          <cell r="E19997">
            <v>285675.59645564639</v>
          </cell>
        </row>
        <row r="19998">
          <cell r="B19998">
            <v>260408</v>
          </cell>
          <cell r="E19998">
            <v>285691.32653842377</v>
          </cell>
        </row>
        <row r="19999">
          <cell r="B19999">
            <v>260215</v>
          </cell>
          <cell r="E19999">
            <v>285707.05669335031</v>
          </cell>
        </row>
        <row r="20000">
          <cell r="B20000">
            <v>260402</v>
          </cell>
          <cell r="E20000">
            <v>285722.78692042246</v>
          </cell>
        </row>
        <row r="20001">
          <cell r="B20001">
            <v>260329</v>
          </cell>
          <cell r="E20001">
            <v>285738.51721963653</v>
          </cell>
        </row>
        <row r="20002">
          <cell r="B20002">
            <v>260374</v>
          </cell>
          <cell r="E20002">
            <v>285754.24759098899</v>
          </cell>
        </row>
        <row r="20003">
          <cell r="B20003">
            <v>260361</v>
          </cell>
          <cell r="E20003">
            <v>285769.97803447623</v>
          </cell>
        </row>
        <row r="20004">
          <cell r="B20004">
            <v>260250</v>
          </cell>
          <cell r="E20004">
            <v>285785.70855009457</v>
          </cell>
        </row>
        <row r="20005">
          <cell r="B20005">
            <v>260548</v>
          </cell>
          <cell r="E20005">
            <v>285801.43913784047</v>
          </cell>
        </row>
        <row r="20006">
          <cell r="B20006">
            <v>260313</v>
          </cell>
          <cell r="E20006">
            <v>285817.16979771032</v>
          </cell>
        </row>
        <row r="20007">
          <cell r="B20007">
            <v>260420</v>
          </cell>
          <cell r="E20007">
            <v>285832.90052970045</v>
          </cell>
        </row>
        <row r="20008">
          <cell r="B20008">
            <v>260429</v>
          </cell>
          <cell r="E20008">
            <v>285848.63133380731</v>
          </cell>
        </row>
        <row r="20009">
          <cell r="B20009">
            <v>260322</v>
          </cell>
          <cell r="E20009">
            <v>285864.36221002735</v>
          </cell>
        </row>
        <row r="20010">
          <cell r="B20010">
            <v>260503</v>
          </cell>
          <cell r="E20010">
            <v>285880.09315835685</v>
          </cell>
        </row>
        <row r="20011">
          <cell r="B20011">
            <v>260481</v>
          </cell>
          <cell r="E20011">
            <v>285895.8241787923</v>
          </cell>
        </row>
        <row r="20012">
          <cell r="B20012">
            <v>260459</v>
          </cell>
          <cell r="E20012">
            <v>285911.55527133</v>
          </cell>
        </row>
        <row r="20013">
          <cell r="B20013">
            <v>260584</v>
          </cell>
          <cell r="E20013">
            <v>285927.28643596644</v>
          </cell>
        </row>
        <row r="20014">
          <cell r="B20014">
            <v>260545</v>
          </cell>
          <cell r="E20014">
            <v>285943.01767269796</v>
          </cell>
        </row>
        <row r="20015">
          <cell r="B20015">
            <v>260567</v>
          </cell>
          <cell r="E20015">
            <v>285958.748981521</v>
          </cell>
        </row>
        <row r="20016">
          <cell r="B20016">
            <v>260478</v>
          </cell>
          <cell r="E20016">
            <v>285974.4803624319</v>
          </cell>
        </row>
        <row r="20017">
          <cell r="B20017">
            <v>260500</v>
          </cell>
          <cell r="E20017">
            <v>285990.21181542712</v>
          </cell>
        </row>
        <row r="20018">
          <cell r="B20018">
            <v>260591</v>
          </cell>
          <cell r="E20018">
            <v>286005.94334050309</v>
          </cell>
        </row>
        <row r="20019">
          <cell r="B20019">
            <v>260690</v>
          </cell>
          <cell r="E20019">
            <v>286021.67493765603</v>
          </cell>
        </row>
        <row r="20020">
          <cell r="B20020">
            <v>260789</v>
          </cell>
          <cell r="E20020">
            <v>286037.40660688252</v>
          </cell>
        </row>
        <row r="20021">
          <cell r="B20021">
            <v>260616</v>
          </cell>
          <cell r="E20021">
            <v>286053.13834817894</v>
          </cell>
        </row>
        <row r="20022">
          <cell r="B20022">
            <v>260468</v>
          </cell>
          <cell r="E20022">
            <v>286068.87016154156</v>
          </cell>
        </row>
        <row r="20023">
          <cell r="B20023">
            <v>260888</v>
          </cell>
          <cell r="E20023">
            <v>286084.6020469669</v>
          </cell>
        </row>
        <row r="20024">
          <cell r="B20024">
            <v>260707</v>
          </cell>
          <cell r="E20024">
            <v>286100.3340044514</v>
          </cell>
        </row>
        <row r="20025">
          <cell r="B20025">
            <v>260624</v>
          </cell>
          <cell r="E20025">
            <v>286116.06603399134</v>
          </cell>
        </row>
        <row r="20026">
          <cell r="B20026">
            <v>260678</v>
          </cell>
          <cell r="E20026">
            <v>286131.79813558317</v>
          </cell>
        </row>
        <row r="20027">
          <cell r="B20027">
            <v>260743</v>
          </cell>
          <cell r="E20027">
            <v>286147.53030922328</v>
          </cell>
        </row>
        <row r="20028">
          <cell r="B20028">
            <v>260794</v>
          </cell>
          <cell r="E20028">
            <v>286163.26255490811</v>
          </cell>
        </row>
        <row r="20029">
          <cell r="B20029">
            <v>260883</v>
          </cell>
          <cell r="E20029">
            <v>286178.99487263407</v>
          </cell>
        </row>
        <row r="20030">
          <cell r="B20030">
            <v>260791</v>
          </cell>
          <cell r="E20030">
            <v>286194.72726239741</v>
          </cell>
        </row>
        <row r="20031">
          <cell r="B20031">
            <v>260837</v>
          </cell>
          <cell r="E20031">
            <v>286210.45972419478</v>
          </cell>
        </row>
        <row r="20032">
          <cell r="B20032">
            <v>260736</v>
          </cell>
          <cell r="E20032">
            <v>286226.19225802243</v>
          </cell>
        </row>
        <row r="20033">
          <cell r="B20033">
            <v>260710</v>
          </cell>
          <cell r="E20033">
            <v>286241.92486387677</v>
          </cell>
        </row>
        <row r="20034">
          <cell r="B20034">
            <v>260807</v>
          </cell>
          <cell r="E20034">
            <v>286257.65754175419</v>
          </cell>
        </row>
        <row r="20035">
          <cell r="B20035">
            <v>260945</v>
          </cell>
          <cell r="E20035">
            <v>286273.39029165125</v>
          </cell>
        </row>
        <row r="20036">
          <cell r="B20036">
            <v>260833</v>
          </cell>
          <cell r="E20036">
            <v>286289.12311356416</v>
          </cell>
        </row>
        <row r="20037">
          <cell r="B20037">
            <v>260916</v>
          </cell>
          <cell r="E20037">
            <v>286304.85600748932</v>
          </cell>
        </row>
        <row r="20038">
          <cell r="B20038">
            <v>260866</v>
          </cell>
          <cell r="E20038">
            <v>286320.58897342335</v>
          </cell>
        </row>
        <row r="20039">
          <cell r="B20039">
            <v>260871</v>
          </cell>
          <cell r="E20039">
            <v>286336.32201136247</v>
          </cell>
        </row>
        <row r="20040">
          <cell r="B20040">
            <v>261037</v>
          </cell>
          <cell r="E20040">
            <v>286352.05512130313</v>
          </cell>
        </row>
        <row r="20041">
          <cell r="B20041">
            <v>261011</v>
          </cell>
          <cell r="E20041">
            <v>286367.78830324177</v>
          </cell>
        </row>
        <row r="20042">
          <cell r="B20042">
            <v>260983</v>
          </cell>
          <cell r="E20042">
            <v>286383.52155717474</v>
          </cell>
        </row>
        <row r="20043">
          <cell r="B20043">
            <v>261100</v>
          </cell>
          <cell r="E20043">
            <v>286399.25488309847</v>
          </cell>
        </row>
        <row r="20044">
          <cell r="B20044">
            <v>260929</v>
          </cell>
          <cell r="E20044">
            <v>286414.98828100943</v>
          </cell>
        </row>
        <row r="20045">
          <cell r="B20045">
            <v>261024</v>
          </cell>
          <cell r="E20045">
            <v>286430.72175090393</v>
          </cell>
        </row>
        <row r="20046">
          <cell r="B20046">
            <v>261146</v>
          </cell>
          <cell r="E20046">
            <v>286446.4552927785</v>
          </cell>
        </row>
        <row r="20047">
          <cell r="B20047">
            <v>261107</v>
          </cell>
          <cell r="E20047">
            <v>286462.1889066294</v>
          </cell>
        </row>
        <row r="20048">
          <cell r="B20048">
            <v>261164</v>
          </cell>
          <cell r="E20048">
            <v>286477.92259245313</v>
          </cell>
        </row>
        <row r="20049">
          <cell r="B20049">
            <v>261150</v>
          </cell>
          <cell r="E20049">
            <v>286493.65635024611</v>
          </cell>
        </row>
        <row r="20050">
          <cell r="B20050">
            <v>261211</v>
          </cell>
          <cell r="E20050">
            <v>286509.3901800047</v>
          </cell>
        </row>
        <row r="20051">
          <cell r="B20051">
            <v>261197</v>
          </cell>
          <cell r="E20051">
            <v>286525.12408172531</v>
          </cell>
        </row>
        <row r="20052">
          <cell r="B20052">
            <v>261153</v>
          </cell>
          <cell r="E20052">
            <v>286540.85805540445</v>
          </cell>
        </row>
        <row r="20053">
          <cell r="B20053">
            <v>261195</v>
          </cell>
          <cell r="E20053">
            <v>286556.59210103838</v>
          </cell>
        </row>
        <row r="20054">
          <cell r="B20054">
            <v>261038</v>
          </cell>
          <cell r="E20054">
            <v>286572.32621862355</v>
          </cell>
        </row>
        <row r="20055">
          <cell r="B20055">
            <v>261212</v>
          </cell>
          <cell r="E20055">
            <v>286588.06040815648</v>
          </cell>
        </row>
        <row r="20056">
          <cell r="B20056">
            <v>261275</v>
          </cell>
          <cell r="E20056">
            <v>286603.7946696335</v>
          </cell>
        </row>
        <row r="20057">
          <cell r="B20057">
            <v>261484</v>
          </cell>
          <cell r="E20057">
            <v>286619.52900305105</v>
          </cell>
        </row>
        <row r="20058">
          <cell r="B20058">
            <v>261260</v>
          </cell>
          <cell r="E20058">
            <v>286635.26340840547</v>
          </cell>
        </row>
        <row r="20059">
          <cell r="B20059">
            <v>261199</v>
          </cell>
          <cell r="E20059">
            <v>286650.99788569333</v>
          </cell>
        </row>
        <row r="20060">
          <cell r="B20060">
            <v>261226</v>
          </cell>
          <cell r="E20060">
            <v>286666.73243491084</v>
          </cell>
        </row>
        <row r="20061">
          <cell r="B20061">
            <v>261236</v>
          </cell>
          <cell r="E20061">
            <v>286682.46705605456</v>
          </cell>
        </row>
        <row r="20062">
          <cell r="B20062">
            <v>261267</v>
          </cell>
          <cell r="E20062">
            <v>286698.20174912084</v>
          </cell>
        </row>
        <row r="20063">
          <cell r="B20063">
            <v>261307</v>
          </cell>
          <cell r="E20063">
            <v>286713.93651410611</v>
          </cell>
        </row>
        <row r="20064">
          <cell r="B20064">
            <v>261239</v>
          </cell>
          <cell r="E20064">
            <v>286729.67135100684</v>
          </cell>
        </row>
        <row r="20065">
          <cell r="B20065">
            <v>261232</v>
          </cell>
          <cell r="E20065">
            <v>286745.40625981934</v>
          </cell>
        </row>
        <row r="20066">
          <cell r="B20066">
            <v>261407</v>
          </cell>
          <cell r="E20066">
            <v>286761.14124054014</v>
          </cell>
        </row>
        <row r="20067">
          <cell r="B20067">
            <v>261291</v>
          </cell>
          <cell r="E20067">
            <v>286776.87629316549</v>
          </cell>
        </row>
        <row r="20068">
          <cell r="B20068">
            <v>261263</v>
          </cell>
          <cell r="E20068">
            <v>286792.61141769198</v>
          </cell>
        </row>
        <row r="20069">
          <cell r="B20069">
            <v>261279</v>
          </cell>
          <cell r="E20069">
            <v>286808.34661411605</v>
          </cell>
        </row>
        <row r="20070">
          <cell r="B20070">
            <v>261578</v>
          </cell>
          <cell r="E20070">
            <v>286824.08188243397</v>
          </cell>
        </row>
        <row r="20071">
          <cell r="B20071">
            <v>261426</v>
          </cell>
          <cell r="E20071">
            <v>286839.81722264213</v>
          </cell>
        </row>
        <row r="20072">
          <cell r="B20072">
            <v>261473</v>
          </cell>
          <cell r="E20072">
            <v>286855.55263473711</v>
          </cell>
        </row>
        <row r="20073">
          <cell r="B20073">
            <v>261509</v>
          </cell>
          <cell r="E20073">
            <v>286871.28811871522</v>
          </cell>
        </row>
        <row r="20074">
          <cell r="B20074">
            <v>261531</v>
          </cell>
          <cell r="E20074">
            <v>286887.02367457293</v>
          </cell>
        </row>
        <row r="20075">
          <cell r="B20075">
            <v>261399</v>
          </cell>
          <cell r="E20075">
            <v>286902.75930230663</v>
          </cell>
        </row>
        <row r="20076">
          <cell r="B20076">
            <v>261603</v>
          </cell>
          <cell r="E20076">
            <v>286918.4950019127</v>
          </cell>
        </row>
        <row r="20077">
          <cell r="B20077">
            <v>261428</v>
          </cell>
          <cell r="E20077">
            <v>286934.23077338771</v>
          </cell>
        </row>
        <row r="20078">
          <cell r="B20078">
            <v>261619</v>
          </cell>
          <cell r="E20078">
            <v>286949.96661672794</v>
          </cell>
        </row>
        <row r="20079">
          <cell r="B20079">
            <v>261594</v>
          </cell>
          <cell r="E20079">
            <v>286965.70253192983</v>
          </cell>
        </row>
        <row r="20080">
          <cell r="B20080">
            <v>261530</v>
          </cell>
          <cell r="E20080">
            <v>286981.43851898977</v>
          </cell>
        </row>
        <row r="20081">
          <cell r="B20081">
            <v>261445</v>
          </cell>
          <cell r="E20081">
            <v>286997.17457790434</v>
          </cell>
        </row>
        <row r="20082">
          <cell r="B20082">
            <v>261376</v>
          </cell>
          <cell r="E20082">
            <v>287012.91070866975</v>
          </cell>
        </row>
        <row r="20083">
          <cell r="B20083">
            <v>261640</v>
          </cell>
          <cell r="E20083">
            <v>287028.64691128256</v>
          </cell>
        </row>
        <row r="20084">
          <cell r="B20084">
            <v>261513</v>
          </cell>
          <cell r="E20084">
            <v>287044.38318573916</v>
          </cell>
        </row>
        <row r="20085">
          <cell r="B20085">
            <v>261532</v>
          </cell>
          <cell r="E20085">
            <v>287060.11953203595</v>
          </cell>
        </row>
        <row r="20086">
          <cell r="B20086">
            <v>261578</v>
          </cell>
          <cell r="E20086">
            <v>287075.85595016938</v>
          </cell>
        </row>
        <row r="20087">
          <cell r="B20087">
            <v>261612</v>
          </cell>
          <cell r="E20087">
            <v>287091.59244013589</v>
          </cell>
        </row>
        <row r="20088">
          <cell r="B20088">
            <v>261462</v>
          </cell>
          <cell r="E20088">
            <v>287107.32900193182</v>
          </cell>
        </row>
        <row r="20089">
          <cell r="B20089">
            <v>261525</v>
          </cell>
          <cell r="E20089">
            <v>287123.06563555368</v>
          </cell>
        </row>
        <row r="20090">
          <cell r="B20090">
            <v>261586</v>
          </cell>
          <cell r="E20090">
            <v>287138.80234099791</v>
          </cell>
        </row>
        <row r="20091">
          <cell r="B20091">
            <v>261647</v>
          </cell>
          <cell r="E20091">
            <v>287154.53911826084</v>
          </cell>
        </row>
        <row r="20092">
          <cell r="B20092">
            <v>261770</v>
          </cell>
          <cell r="E20092">
            <v>287170.275967339</v>
          </cell>
        </row>
        <row r="20093">
          <cell r="B20093">
            <v>261706</v>
          </cell>
          <cell r="E20093">
            <v>287186.0128882287</v>
          </cell>
        </row>
        <row r="20094">
          <cell r="B20094">
            <v>261670</v>
          </cell>
          <cell r="E20094">
            <v>287201.74988092639</v>
          </cell>
        </row>
        <row r="20095">
          <cell r="B20095">
            <v>261730</v>
          </cell>
          <cell r="E20095">
            <v>287217.48694542859</v>
          </cell>
        </row>
        <row r="20096">
          <cell r="B20096">
            <v>261597</v>
          </cell>
          <cell r="E20096">
            <v>287233.22408173169</v>
          </cell>
        </row>
        <row r="20097">
          <cell r="B20097">
            <v>261929</v>
          </cell>
          <cell r="E20097">
            <v>287248.96128983208</v>
          </cell>
        </row>
        <row r="20098">
          <cell r="B20098">
            <v>261807</v>
          </cell>
          <cell r="E20098">
            <v>287264.69856972614</v>
          </cell>
        </row>
        <row r="20099">
          <cell r="B20099">
            <v>261742</v>
          </cell>
          <cell r="E20099">
            <v>287280.43592141039</v>
          </cell>
        </row>
        <row r="20100">
          <cell r="B20100">
            <v>261879</v>
          </cell>
          <cell r="E20100">
            <v>287296.17334488122</v>
          </cell>
        </row>
        <row r="20101">
          <cell r="B20101">
            <v>261908</v>
          </cell>
          <cell r="E20101">
            <v>287311.91084013513</v>
          </cell>
        </row>
        <row r="20102">
          <cell r="B20102">
            <v>261711</v>
          </cell>
          <cell r="E20102">
            <v>287327.64840716845</v>
          </cell>
        </row>
        <row r="20103">
          <cell r="B20103">
            <v>261778</v>
          </cell>
          <cell r="E20103">
            <v>287343.38604597759</v>
          </cell>
        </row>
        <row r="20104">
          <cell r="B20104">
            <v>261790</v>
          </cell>
          <cell r="E20104">
            <v>287359.1237565591</v>
          </cell>
        </row>
        <row r="20105">
          <cell r="B20105">
            <v>261795</v>
          </cell>
          <cell r="E20105">
            <v>287374.86153890932</v>
          </cell>
        </row>
        <row r="20106">
          <cell r="B20106">
            <v>261813</v>
          </cell>
          <cell r="E20106">
            <v>287390.59939302469</v>
          </cell>
        </row>
        <row r="20107">
          <cell r="B20107">
            <v>261981</v>
          </cell>
          <cell r="E20107">
            <v>287406.33731890167</v>
          </cell>
        </row>
        <row r="20108">
          <cell r="B20108">
            <v>261998</v>
          </cell>
          <cell r="E20108">
            <v>287422.07531653665</v>
          </cell>
        </row>
        <row r="20109">
          <cell r="B20109">
            <v>262186</v>
          </cell>
          <cell r="E20109">
            <v>287437.81338592613</v>
          </cell>
        </row>
        <row r="20110">
          <cell r="B20110">
            <v>261868</v>
          </cell>
          <cell r="E20110">
            <v>287453.55152706645</v>
          </cell>
        </row>
        <row r="20111">
          <cell r="B20111">
            <v>261986</v>
          </cell>
          <cell r="E20111">
            <v>287469.28973995411</v>
          </cell>
        </row>
        <row r="20112">
          <cell r="B20112">
            <v>262071</v>
          </cell>
          <cell r="E20112">
            <v>287485.02802458551</v>
          </cell>
        </row>
        <row r="20113">
          <cell r="B20113">
            <v>261901</v>
          </cell>
          <cell r="E20113">
            <v>287500.76638095704</v>
          </cell>
        </row>
        <row r="20114">
          <cell r="B20114">
            <v>262162</v>
          </cell>
          <cell r="E20114">
            <v>287516.50480906526</v>
          </cell>
        </row>
        <row r="20115">
          <cell r="B20115">
            <v>262156</v>
          </cell>
          <cell r="E20115">
            <v>287532.2433089065</v>
          </cell>
        </row>
        <row r="20116">
          <cell r="B20116">
            <v>262066</v>
          </cell>
          <cell r="E20116">
            <v>287547.98188047722</v>
          </cell>
        </row>
        <row r="20117">
          <cell r="B20117">
            <v>261996</v>
          </cell>
          <cell r="E20117">
            <v>287563.72052377387</v>
          </cell>
        </row>
        <row r="20118">
          <cell r="B20118">
            <v>262109</v>
          </cell>
          <cell r="E20118">
            <v>287579.45923879283</v>
          </cell>
        </row>
        <row r="20119">
          <cell r="B20119">
            <v>262161</v>
          </cell>
          <cell r="E20119">
            <v>287595.19802553061</v>
          </cell>
        </row>
        <row r="20120">
          <cell r="B20120">
            <v>262193</v>
          </cell>
          <cell r="E20120">
            <v>287610.93688398355</v>
          </cell>
        </row>
        <row r="20121">
          <cell r="B20121">
            <v>262171</v>
          </cell>
          <cell r="E20121">
            <v>287626.67581414827</v>
          </cell>
        </row>
        <row r="20122">
          <cell r="B20122">
            <v>262095</v>
          </cell>
          <cell r="E20122">
            <v>287642.41481602093</v>
          </cell>
        </row>
        <row r="20123">
          <cell r="B20123">
            <v>262055</v>
          </cell>
          <cell r="E20123">
            <v>287658.15388959821</v>
          </cell>
        </row>
        <row r="20124">
          <cell r="B20124">
            <v>262376</v>
          </cell>
          <cell r="E20124">
            <v>287673.89303487638</v>
          </cell>
        </row>
        <row r="20125">
          <cell r="B20125">
            <v>262206</v>
          </cell>
          <cell r="E20125">
            <v>287689.63225185202</v>
          </cell>
        </row>
        <row r="20126">
          <cell r="B20126">
            <v>262138</v>
          </cell>
          <cell r="E20126">
            <v>287705.37154052145</v>
          </cell>
        </row>
        <row r="20127">
          <cell r="B20127">
            <v>262071</v>
          </cell>
          <cell r="E20127">
            <v>287721.11090088118</v>
          </cell>
        </row>
        <row r="20128">
          <cell r="B20128">
            <v>262044</v>
          </cell>
          <cell r="E20128">
            <v>287736.8503329276</v>
          </cell>
        </row>
        <row r="20129">
          <cell r="B20129">
            <v>262273</v>
          </cell>
          <cell r="E20129">
            <v>287752.58983665716</v>
          </cell>
        </row>
        <row r="20130">
          <cell r="B20130">
            <v>262121</v>
          </cell>
          <cell r="E20130">
            <v>287768.32941206638</v>
          </cell>
        </row>
        <row r="20131">
          <cell r="B20131">
            <v>262220</v>
          </cell>
          <cell r="E20131">
            <v>287784.06905915152</v>
          </cell>
        </row>
        <row r="20132">
          <cell r="B20132">
            <v>262104</v>
          </cell>
          <cell r="E20132">
            <v>287799.8087779092</v>
          </cell>
        </row>
        <row r="20133">
          <cell r="B20133">
            <v>262223</v>
          </cell>
          <cell r="E20133">
            <v>287815.54856833577</v>
          </cell>
        </row>
        <row r="20134">
          <cell r="B20134">
            <v>262381</v>
          </cell>
          <cell r="E20134">
            <v>287831.28843042767</v>
          </cell>
        </row>
        <row r="20135">
          <cell r="B20135">
            <v>262414</v>
          </cell>
          <cell r="E20135">
            <v>287847.02836418129</v>
          </cell>
        </row>
        <row r="20136">
          <cell r="B20136">
            <v>262265</v>
          </cell>
          <cell r="E20136">
            <v>287862.76836959325</v>
          </cell>
        </row>
        <row r="20137">
          <cell r="B20137">
            <v>262492</v>
          </cell>
          <cell r="E20137">
            <v>287878.50844665978</v>
          </cell>
        </row>
        <row r="20138">
          <cell r="B20138">
            <v>262377</v>
          </cell>
          <cell r="E20138">
            <v>287894.24859537749</v>
          </cell>
        </row>
        <row r="20139">
          <cell r="B20139">
            <v>262477</v>
          </cell>
          <cell r="E20139">
            <v>287909.98881574272</v>
          </cell>
        </row>
        <row r="20140">
          <cell r="B20140">
            <v>262505</v>
          </cell>
          <cell r="E20140">
            <v>287925.72910775198</v>
          </cell>
        </row>
        <row r="20141">
          <cell r="B20141">
            <v>262488</v>
          </cell>
          <cell r="E20141">
            <v>287941.46947140159</v>
          </cell>
        </row>
        <row r="20142">
          <cell r="B20142">
            <v>262409</v>
          </cell>
          <cell r="E20142">
            <v>287957.20990668813</v>
          </cell>
        </row>
        <row r="20143">
          <cell r="B20143">
            <v>262405</v>
          </cell>
          <cell r="E20143">
            <v>287972.95041360799</v>
          </cell>
        </row>
        <row r="20144">
          <cell r="B20144">
            <v>262493</v>
          </cell>
          <cell r="E20144">
            <v>287988.69099215762</v>
          </cell>
        </row>
        <row r="20145">
          <cell r="B20145">
            <v>262446</v>
          </cell>
          <cell r="E20145">
            <v>288004.43164233339</v>
          </cell>
        </row>
        <row r="20146">
          <cell r="B20146">
            <v>262434</v>
          </cell>
          <cell r="E20146">
            <v>288020.1723641319</v>
          </cell>
        </row>
        <row r="20147">
          <cell r="B20147">
            <v>262518</v>
          </cell>
          <cell r="E20147">
            <v>288035.91315754945</v>
          </cell>
        </row>
        <row r="20148">
          <cell r="B20148">
            <v>262369</v>
          </cell>
          <cell r="E20148">
            <v>288051.65402258252</v>
          </cell>
        </row>
        <row r="20149">
          <cell r="B20149">
            <v>262444</v>
          </cell>
          <cell r="E20149">
            <v>288067.39495922765</v>
          </cell>
        </row>
        <row r="20150">
          <cell r="B20150">
            <v>262614</v>
          </cell>
          <cell r="E20150">
            <v>288083.13596748112</v>
          </cell>
        </row>
        <row r="20151">
          <cell r="B20151">
            <v>262536</v>
          </cell>
          <cell r="E20151">
            <v>288098.87704733957</v>
          </cell>
        </row>
        <row r="20152">
          <cell r="B20152">
            <v>262700</v>
          </cell>
          <cell r="E20152">
            <v>288114.61819879932</v>
          </cell>
        </row>
        <row r="20153">
          <cell r="B20153">
            <v>262691</v>
          </cell>
          <cell r="E20153">
            <v>288130.35942185676</v>
          </cell>
        </row>
        <row r="20154">
          <cell r="B20154">
            <v>262677</v>
          </cell>
          <cell r="E20154">
            <v>288146.10071650846</v>
          </cell>
        </row>
        <row r="20155">
          <cell r="B20155">
            <v>262603</v>
          </cell>
          <cell r="E20155">
            <v>288161.84208275081</v>
          </cell>
        </row>
        <row r="20156">
          <cell r="B20156">
            <v>262682</v>
          </cell>
          <cell r="E20156">
            <v>288177.58352058026</v>
          </cell>
        </row>
        <row r="20157">
          <cell r="B20157">
            <v>262909</v>
          </cell>
          <cell r="E20157">
            <v>288193.32502999326</v>
          </cell>
        </row>
        <row r="20158">
          <cell r="B20158">
            <v>262675</v>
          </cell>
          <cell r="E20158">
            <v>288209.06661098637</v>
          </cell>
        </row>
        <row r="20159">
          <cell r="B20159">
            <v>262529</v>
          </cell>
          <cell r="E20159">
            <v>288224.80826355581</v>
          </cell>
        </row>
        <row r="20160">
          <cell r="B20160">
            <v>262491</v>
          </cell>
          <cell r="E20160">
            <v>288240.54998769826</v>
          </cell>
        </row>
        <row r="20161">
          <cell r="B20161">
            <v>262524</v>
          </cell>
          <cell r="E20161">
            <v>288256.29178341001</v>
          </cell>
        </row>
        <row r="20162">
          <cell r="B20162">
            <v>262634</v>
          </cell>
          <cell r="E20162">
            <v>288272.03365068755</v>
          </cell>
        </row>
        <row r="20163">
          <cell r="B20163">
            <v>262803</v>
          </cell>
          <cell r="E20163">
            <v>288287.77558952739</v>
          </cell>
        </row>
        <row r="20164">
          <cell r="B20164">
            <v>262821</v>
          </cell>
          <cell r="E20164">
            <v>288303.51759992586</v>
          </cell>
        </row>
        <row r="20165">
          <cell r="B20165">
            <v>262761</v>
          </cell>
          <cell r="E20165">
            <v>288319.25968187954</v>
          </cell>
        </row>
        <row r="20166">
          <cell r="B20166">
            <v>262730</v>
          </cell>
          <cell r="E20166">
            <v>288335.00183538481</v>
          </cell>
        </row>
        <row r="20167">
          <cell r="B20167">
            <v>262941</v>
          </cell>
          <cell r="E20167">
            <v>288350.74406043818</v>
          </cell>
        </row>
        <row r="20168">
          <cell r="B20168">
            <v>262972</v>
          </cell>
          <cell r="E20168">
            <v>288366.48635703599</v>
          </cell>
        </row>
        <row r="20169">
          <cell r="B20169">
            <v>262668</v>
          </cell>
          <cell r="E20169">
            <v>288382.22872517485</v>
          </cell>
        </row>
        <row r="20170">
          <cell r="B20170">
            <v>262956</v>
          </cell>
          <cell r="E20170">
            <v>288397.97116485104</v>
          </cell>
        </row>
        <row r="20171">
          <cell r="B20171">
            <v>262747</v>
          </cell>
          <cell r="E20171">
            <v>288413.71367606113</v>
          </cell>
        </row>
        <row r="20172">
          <cell r="B20172">
            <v>262718</v>
          </cell>
          <cell r="E20172">
            <v>288429.45625880151</v>
          </cell>
        </row>
        <row r="20173">
          <cell r="B20173">
            <v>263032</v>
          </cell>
          <cell r="E20173">
            <v>288445.19891306874</v>
          </cell>
        </row>
        <row r="20174">
          <cell r="B20174">
            <v>262837</v>
          </cell>
          <cell r="E20174">
            <v>288460.94163885911</v>
          </cell>
        </row>
        <row r="20175">
          <cell r="B20175">
            <v>262896</v>
          </cell>
          <cell r="E20175">
            <v>288476.68443616922</v>
          </cell>
        </row>
        <row r="20176">
          <cell r="B20176">
            <v>262891</v>
          </cell>
          <cell r="E20176">
            <v>288492.42730499548</v>
          </cell>
        </row>
        <row r="20177">
          <cell r="B20177">
            <v>262973</v>
          </cell>
          <cell r="E20177">
            <v>288508.17024533433</v>
          </cell>
        </row>
        <row r="20178">
          <cell r="B20178">
            <v>263078</v>
          </cell>
          <cell r="E20178">
            <v>288523.91325718217</v>
          </cell>
        </row>
        <row r="20179">
          <cell r="B20179">
            <v>263051</v>
          </cell>
          <cell r="E20179">
            <v>288539.65634053556</v>
          </cell>
        </row>
        <row r="20180">
          <cell r="B20180">
            <v>262933</v>
          </cell>
          <cell r="E20180">
            <v>288555.39949539088</v>
          </cell>
        </row>
        <row r="20181">
          <cell r="B20181">
            <v>263079</v>
          </cell>
          <cell r="E20181">
            <v>288571.14272174466</v>
          </cell>
        </row>
        <row r="20182">
          <cell r="B20182">
            <v>262877</v>
          </cell>
          <cell r="E20182">
            <v>288586.88601959328</v>
          </cell>
        </row>
        <row r="20183">
          <cell r="B20183">
            <v>263073</v>
          </cell>
          <cell r="E20183">
            <v>288602.62938893324</v>
          </cell>
        </row>
        <row r="20184">
          <cell r="B20184">
            <v>263261</v>
          </cell>
          <cell r="E20184">
            <v>288618.37282976101</v>
          </cell>
        </row>
        <row r="20185">
          <cell r="B20185">
            <v>262912</v>
          </cell>
          <cell r="E20185">
            <v>288634.11634207296</v>
          </cell>
        </row>
        <row r="20186">
          <cell r="B20186">
            <v>262955</v>
          </cell>
          <cell r="E20186">
            <v>288649.85992586566</v>
          </cell>
        </row>
        <row r="20187">
          <cell r="B20187">
            <v>263108</v>
          </cell>
          <cell r="E20187">
            <v>288665.60358113551</v>
          </cell>
        </row>
        <row r="20188">
          <cell r="B20188">
            <v>263005</v>
          </cell>
          <cell r="E20188">
            <v>288681.34730787895</v>
          </cell>
        </row>
        <row r="20189">
          <cell r="B20189">
            <v>263076</v>
          </cell>
          <cell r="E20189">
            <v>288697.09110609256</v>
          </cell>
        </row>
        <row r="20190">
          <cell r="B20190">
            <v>263133</v>
          </cell>
          <cell r="E20190">
            <v>288712.83497577265</v>
          </cell>
        </row>
        <row r="20191">
          <cell r="B20191">
            <v>263280</v>
          </cell>
          <cell r="E20191">
            <v>288728.57891691575</v>
          </cell>
        </row>
        <row r="20192">
          <cell r="B20192">
            <v>263131</v>
          </cell>
          <cell r="E20192">
            <v>288744.3229295183</v>
          </cell>
        </row>
        <row r="20193">
          <cell r="B20193">
            <v>263318</v>
          </cell>
          <cell r="E20193">
            <v>288760.0670135768</v>
          </cell>
        </row>
        <row r="20194">
          <cell r="B20194">
            <v>263166</v>
          </cell>
          <cell r="E20194">
            <v>288775.8111690876</v>
          </cell>
        </row>
        <row r="20195">
          <cell r="B20195">
            <v>263148</v>
          </cell>
          <cell r="E20195">
            <v>288791.55539604736</v>
          </cell>
        </row>
        <row r="20196">
          <cell r="B20196">
            <v>263171</v>
          </cell>
          <cell r="E20196">
            <v>288807.29969445238</v>
          </cell>
        </row>
        <row r="20197">
          <cell r="B20197">
            <v>263345</v>
          </cell>
          <cell r="E20197">
            <v>288823.04406429915</v>
          </cell>
        </row>
        <row r="20198">
          <cell r="B20198">
            <v>263500</v>
          </cell>
          <cell r="E20198">
            <v>288838.78850558412</v>
          </cell>
        </row>
        <row r="20199">
          <cell r="B20199">
            <v>263528</v>
          </cell>
          <cell r="E20199">
            <v>288854.5330183038</v>
          </cell>
        </row>
        <row r="20200">
          <cell r="B20200">
            <v>263382</v>
          </cell>
          <cell r="E20200">
            <v>288870.27760245471</v>
          </cell>
        </row>
        <row r="20201">
          <cell r="B20201">
            <v>263354</v>
          </cell>
          <cell r="E20201">
            <v>288886.02225803316</v>
          </cell>
        </row>
        <row r="20202">
          <cell r="B20202">
            <v>263337</v>
          </cell>
          <cell r="E20202">
            <v>288901.76698503568</v>
          </cell>
        </row>
        <row r="20203">
          <cell r="B20203">
            <v>263211</v>
          </cell>
          <cell r="E20203">
            <v>288917.51178345882</v>
          </cell>
        </row>
        <row r="20204">
          <cell r="B20204">
            <v>263484</v>
          </cell>
          <cell r="E20204">
            <v>288933.25665329891</v>
          </cell>
        </row>
        <row r="20205">
          <cell r="B20205">
            <v>263283</v>
          </cell>
          <cell r="E20205">
            <v>288949.00159455248</v>
          </cell>
        </row>
        <row r="20206">
          <cell r="B20206">
            <v>263340</v>
          </cell>
          <cell r="E20206">
            <v>288964.74660721602</v>
          </cell>
        </row>
        <row r="20207">
          <cell r="B20207">
            <v>263470</v>
          </cell>
          <cell r="E20207">
            <v>288980.49169128598</v>
          </cell>
        </row>
        <row r="20208">
          <cell r="B20208">
            <v>263508</v>
          </cell>
          <cell r="E20208">
            <v>288996.23684675881</v>
          </cell>
        </row>
        <row r="20209">
          <cell r="B20209">
            <v>263578</v>
          </cell>
          <cell r="E20209">
            <v>289011.9820736309</v>
          </cell>
        </row>
        <row r="20210">
          <cell r="B20210">
            <v>263548</v>
          </cell>
          <cell r="E20210">
            <v>289027.72737189883</v>
          </cell>
        </row>
        <row r="20211">
          <cell r="B20211">
            <v>263307</v>
          </cell>
          <cell r="E20211">
            <v>289043.47274155909</v>
          </cell>
        </row>
        <row r="20212">
          <cell r="B20212">
            <v>263407</v>
          </cell>
          <cell r="E20212">
            <v>289059.21818260802</v>
          </cell>
        </row>
        <row r="20213">
          <cell r="B20213">
            <v>263429</v>
          </cell>
          <cell r="E20213">
            <v>289074.96369504224</v>
          </cell>
        </row>
        <row r="20214">
          <cell r="B20214">
            <v>263507</v>
          </cell>
          <cell r="E20214">
            <v>289090.70927885809</v>
          </cell>
        </row>
        <row r="20215">
          <cell r="B20215">
            <v>263476</v>
          </cell>
          <cell r="E20215">
            <v>289106.45493405208</v>
          </cell>
        </row>
        <row r="20216">
          <cell r="B20216">
            <v>263417</v>
          </cell>
          <cell r="E20216">
            <v>289122.20066062064</v>
          </cell>
        </row>
        <row r="20217">
          <cell r="B20217">
            <v>263500</v>
          </cell>
          <cell r="E20217">
            <v>289137.94645856036</v>
          </cell>
        </row>
        <row r="20218">
          <cell r="B20218">
            <v>263397</v>
          </cell>
          <cell r="E20218">
            <v>289153.69232786761</v>
          </cell>
        </row>
        <row r="20219">
          <cell r="B20219">
            <v>263539</v>
          </cell>
          <cell r="E20219">
            <v>289169.43826853886</v>
          </cell>
        </row>
        <row r="20220">
          <cell r="B20220">
            <v>263740</v>
          </cell>
          <cell r="E20220">
            <v>289185.1842805706</v>
          </cell>
        </row>
        <row r="20221">
          <cell r="B20221">
            <v>263738</v>
          </cell>
          <cell r="E20221">
            <v>289200.93036395934</v>
          </cell>
        </row>
        <row r="20222">
          <cell r="B20222">
            <v>263469</v>
          </cell>
          <cell r="E20222">
            <v>289216.67651870142</v>
          </cell>
        </row>
        <row r="20223">
          <cell r="B20223">
            <v>263658</v>
          </cell>
          <cell r="E20223">
            <v>289232.42274479347</v>
          </cell>
        </row>
        <row r="20224">
          <cell r="B20224">
            <v>263614</v>
          </cell>
          <cell r="E20224">
            <v>289248.16904223186</v>
          </cell>
        </row>
        <row r="20225">
          <cell r="B20225">
            <v>263699</v>
          </cell>
          <cell r="E20225">
            <v>289263.91541101318</v>
          </cell>
        </row>
        <row r="20226">
          <cell r="B20226">
            <v>263648</v>
          </cell>
          <cell r="E20226">
            <v>289279.66185113374</v>
          </cell>
        </row>
        <row r="20227">
          <cell r="B20227">
            <v>263638</v>
          </cell>
          <cell r="E20227">
            <v>289295.40836259013</v>
          </cell>
        </row>
        <row r="20228">
          <cell r="B20228">
            <v>263790</v>
          </cell>
          <cell r="E20228">
            <v>289311.15494537877</v>
          </cell>
        </row>
        <row r="20229">
          <cell r="B20229">
            <v>263762</v>
          </cell>
          <cell r="E20229">
            <v>289326.90159949614</v>
          </cell>
        </row>
        <row r="20230">
          <cell r="B20230">
            <v>263683</v>
          </cell>
          <cell r="E20230">
            <v>289342.64832493872</v>
          </cell>
        </row>
        <row r="20231">
          <cell r="B20231">
            <v>263779</v>
          </cell>
          <cell r="E20231">
            <v>289358.39512170298</v>
          </cell>
        </row>
        <row r="20232">
          <cell r="B20232">
            <v>263611</v>
          </cell>
          <cell r="E20232">
            <v>289374.14198978542</v>
          </cell>
        </row>
        <row r="20233">
          <cell r="B20233">
            <v>263533</v>
          </cell>
          <cell r="E20233">
            <v>289389.88892918249</v>
          </cell>
        </row>
        <row r="20234">
          <cell r="B20234">
            <v>263855</v>
          </cell>
          <cell r="E20234">
            <v>289405.63593989069</v>
          </cell>
        </row>
        <row r="20235">
          <cell r="B20235">
            <v>263928</v>
          </cell>
          <cell r="E20235">
            <v>289421.38302190643</v>
          </cell>
        </row>
        <row r="20236">
          <cell r="B20236">
            <v>263852</v>
          </cell>
          <cell r="E20236">
            <v>289437.13017522619</v>
          </cell>
        </row>
        <row r="20237">
          <cell r="B20237">
            <v>263833</v>
          </cell>
          <cell r="E20237">
            <v>289452.87739984656</v>
          </cell>
        </row>
        <row r="20238">
          <cell r="B20238">
            <v>263698</v>
          </cell>
          <cell r="E20238">
            <v>289468.62469576392</v>
          </cell>
        </row>
        <row r="20239">
          <cell r="B20239">
            <v>263778</v>
          </cell>
          <cell r="E20239">
            <v>289484.37206297478</v>
          </cell>
        </row>
        <row r="20240">
          <cell r="B20240">
            <v>264062</v>
          </cell>
          <cell r="E20240">
            <v>289500.11950147559</v>
          </cell>
        </row>
        <row r="20241">
          <cell r="B20241">
            <v>263991</v>
          </cell>
          <cell r="E20241">
            <v>289515.86701126286</v>
          </cell>
        </row>
        <row r="20242">
          <cell r="B20242">
            <v>263943</v>
          </cell>
          <cell r="E20242">
            <v>289531.61459233303</v>
          </cell>
        </row>
        <row r="20243">
          <cell r="B20243">
            <v>263950</v>
          </cell>
          <cell r="E20243">
            <v>289547.36224468262</v>
          </cell>
        </row>
        <row r="20244">
          <cell r="B20244">
            <v>263644</v>
          </cell>
          <cell r="E20244">
            <v>289563.10996830813</v>
          </cell>
        </row>
        <row r="20245">
          <cell r="B20245">
            <v>263854</v>
          </cell>
          <cell r="E20245">
            <v>289578.85776320589</v>
          </cell>
        </row>
        <row r="20246">
          <cell r="B20246">
            <v>263925</v>
          </cell>
          <cell r="E20246">
            <v>289594.60562937253</v>
          </cell>
        </row>
        <row r="20247">
          <cell r="B20247">
            <v>263798</v>
          </cell>
          <cell r="E20247">
            <v>289610.35356680455</v>
          </cell>
        </row>
        <row r="20248">
          <cell r="B20248">
            <v>263999</v>
          </cell>
          <cell r="E20248">
            <v>289626.10157549835</v>
          </cell>
        </row>
        <row r="20249">
          <cell r="B20249">
            <v>263872</v>
          </cell>
          <cell r="E20249">
            <v>289641.84965545038</v>
          </cell>
        </row>
        <row r="20250">
          <cell r="B20250">
            <v>264028</v>
          </cell>
          <cell r="E20250">
            <v>289657.59780665714</v>
          </cell>
        </row>
        <row r="20251">
          <cell r="B20251">
            <v>264020</v>
          </cell>
          <cell r="E20251">
            <v>289673.34602911514</v>
          </cell>
        </row>
        <row r="20252">
          <cell r="B20252">
            <v>263968</v>
          </cell>
          <cell r="E20252">
            <v>289689.09432282095</v>
          </cell>
        </row>
        <row r="20253">
          <cell r="B20253">
            <v>264019</v>
          </cell>
          <cell r="E20253">
            <v>289704.84268777084</v>
          </cell>
        </row>
        <row r="20254">
          <cell r="B20254">
            <v>264045</v>
          </cell>
          <cell r="E20254">
            <v>289720.59112396149</v>
          </cell>
        </row>
        <row r="20255">
          <cell r="B20255">
            <v>264307</v>
          </cell>
          <cell r="E20255">
            <v>289736.3396313893</v>
          </cell>
        </row>
        <row r="20256">
          <cell r="B20256">
            <v>264067</v>
          </cell>
          <cell r="E20256">
            <v>289752.08821005077</v>
          </cell>
        </row>
        <row r="20257">
          <cell r="B20257">
            <v>263934</v>
          </cell>
          <cell r="E20257">
            <v>289767.8368599423</v>
          </cell>
        </row>
        <row r="20258">
          <cell r="B20258">
            <v>264213</v>
          </cell>
          <cell r="E20258">
            <v>289783.58558106044</v>
          </cell>
        </row>
        <row r="20259">
          <cell r="B20259">
            <v>264173</v>
          </cell>
          <cell r="E20259">
            <v>289799.33437340177</v>
          </cell>
        </row>
        <row r="20260">
          <cell r="B20260">
            <v>264235</v>
          </cell>
          <cell r="E20260">
            <v>289815.08323696262</v>
          </cell>
        </row>
        <row r="20261">
          <cell r="B20261">
            <v>264165</v>
          </cell>
          <cell r="E20261">
            <v>289830.83217173954</v>
          </cell>
        </row>
        <row r="20262">
          <cell r="B20262">
            <v>264257</v>
          </cell>
          <cell r="E20262">
            <v>289846.58117772901</v>
          </cell>
        </row>
        <row r="20263">
          <cell r="B20263">
            <v>264348</v>
          </cell>
          <cell r="E20263">
            <v>289862.33025492757</v>
          </cell>
        </row>
        <row r="20264">
          <cell r="B20264">
            <v>264183</v>
          </cell>
          <cell r="E20264">
            <v>289878.07940333156</v>
          </cell>
        </row>
        <row r="20265">
          <cell r="B20265">
            <v>264145</v>
          </cell>
          <cell r="E20265">
            <v>289893.82862293761</v>
          </cell>
        </row>
        <row r="20266">
          <cell r="B20266">
            <v>264264</v>
          </cell>
          <cell r="E20266">
            <v>289909.57791374211</v>
          </cell>
        </row>
        <row r="20267">
          <cell r="B20267">
            <v>264257</v>
          </cell>
          <cell r="E20267">
            <v>289925.32727574167</v>
          </cell>
        </row>
        <row r="20268">
          <cell r="B20268">
            <v>264390</v>
          </cell>
          <cell r="E20268">
            <v>289941.07670893264</v>
          </cell>
        </row>
        <row r="20269">
          <cell r="B20269">
            <v>264172</v>
          </cell>
          <cell r="E20269">
            <v>289956.82621331152</v>
          </cell>
        </row>
        <row r="20270">
          <cell r="B20270">
            <v>264224</v>
          </cell>
          <cell r="E20270">
            <v>289972.57578887488</v>
          </cell>
        </row>
        <row r="20271">
          <cell r="B20271">
            <v>264287</v>
          </cell>
          <cell r="E20271">
            <v>289988.32543561916</v>
          </cell>
        </row>
        <row r="20272">
          <cell r="B20272">
            <v>264156</v>
          </cell>
          <cell r="E20272">
            <v>290004.07515354088</v>
          </cell>
        </row>
        <row r="20273">
          <cell r="B20273">
            <v>264293</v>
          </cell>
          <cell r="E20273">
            <v>290019.82494263654</v>
          </cell>
        </row>
        <row r="20274">
          <cell r="B20274">
            <v>264372</v>
          </cell>
          <cell r="E20274">
            <v>290035.57480290247</v>
          </cell>
        </row>
        <row r="20275">
          <cell r="B20275">
            <v>264289</v>
          </cell>
          <cell r="E20275">
            <v>290051.32473433536</v>
          </cell>
        </row>
        <row r="20276">
          <cell r="B20276">
            <v>264329</v>
          </cell>
          <cell r="E20276">
            <v>290067.07473693165</v>
          </cell>
        </row>
        <row r="20277">
          <cell r="B20277">
            <v>264304</v>
          </cell>
          <cell r="E20277">
            <v>290082.82481068774</v>
          </cell>
        </row>
        <row r="20278">
          <cell r="B20278">
            <v>264410</v>
          </cell>
          <cell r="E20278">
            <v>290098.57495560026</v>
          </cell>
        </row>
        <row r="20279">
          <cell r="B20279">
            <v>264352</v>
          </cell>
          <cell r="E20279">
            <v>290114.32517166558</v>
          </cell>
        </row>
        <row r="20280">
          <cell r="B20280">
            <v>264352</v>
          </cell>
          <cell r="E20280">
            <v>290130.07545888022</v>
          </cell>
        </row>
        <row r="20281">
          <cell r="B20281">
            <v>264488</v>
          </cell>
          <cell r="E20281">
            <v>290145.82581724063</v>
          </cell>
        </row>
        <row r="20282">
          <cell r="B20282">
            <v>264559</v>
          </cell>
          <cell r="E20282">
            <v>290161.57624674344</v>
          </cell>
        </row>
        <row r="20283">
          <cell r="B20283">
            <v>264495</v>
          </cell>
          <cell r="E20283">
            <v>290177.32674738509</v>
          </cell>
        </row>
        <row r="20284">
          <cell r="B20284">
            <v>264533</v>
          </cell>
          <cell r="E20284">
            <v>290193.07731916191</v>
          </cell>
        </row>
        <row r="20285">
          <cell r="B20285">
            <v>264385</v>
          </cell>
          <cell r="E20285">
            <v>290208.8279620707</v>
          </cell>
        </row>
        <row r="20286">
          <cell r="B20286">
            <v>264706</v>
          </cell>
          <cell r="E20286">
            <v>290224.57867610763</v>
          </cell>
        </row>
        <row r="20287">
          <cell r="B20287">
            <v>264588</v>
          </cell>
          <cell r="E20287">
            <v>290240.32946126937</v>
          </cell>
        </row>
        <row r="20288">
          <cell r="B20288">
            <v>264556</v>
          </cell>
          <cell r="E20288">
            <v>290256.08031755243</v>
          </cell>
        </row>
        <row r="20289">
          <cell r="B20289">
            <v>264682</v>
          </cell>
          <cell r="E20289">
            <v>290271.83124495327</v>
          </cell>
        </row>
        <row r="20290">
          <cell r="B20290">
            <v>264518</v>
          </cell>
          <cell r="E20290">
            <v>290287.58224346832</v>
          </cell>
        </row>
        <row r="20291">
          <cell r="B20291">
            <v>264674</v>
          </cell>
          <cell r="E20291">
            <v>290303.3333130941</v>
          </cell>
        </row>
        <row r="20292">
          <cell r="B20292">
            <v>264535</v>
          </cell>
          <cell r="E20292">
            <v>290319.08445382718</v>
          </cell>
        </row>
        <row r="20293">
          <cell r="B20293">
            <v>264576</v>
          </cell>
          <cell r="E20293">
            <v>290334.835665664</v>
          </cell>
        </row>
        <row r="20294">
          <cell r="B20294">
            <v>264503</v>
          </cell>
          <cell r="E20294">
            <v>290350.58694860106</v>
          </cell>
        </row>
        <row r="20295">
          <cell r="B20295">
            <v>264746</v>
          </cell>
          <cell r="E20295">
            <v>290366.33830263489</v>
          </cell>
        </row>
        <row r="20296">
          <cell r="B20296">
            <v>264593</v>
          </cell>
          <cell r="E20296">
            <v>290382.08972776192</v>
          </cell>
        </row>
        <row r="20297">
          <cell r="B20297">
            <v>264549</v>
          </cell>
          <cell r="E20297">
            <v>290397.84122397873</v>
          </cell>
        </row>
        <row r="20298">
          <cell r="B20298">
            <v>264499</v>
          </cell>
          <cell r="E20298">
            <v>290413.5927912817</v>
          </cell>
        </row>
        <row r="20299">
          <cell r="B20299">
            <v>264832</v>
          </cell>
          <cell r="E20299">
            <v>290429.34442966746</v>
          </cell>
        </row>
        <row r="20300">
          <cell r="B20300">
            <v>264778</v>
          </cell>
          <cell r="E20300">
            <v>290445.09613913239</v>
          </cell>
        </row>
        <row r="20301">
          <cell r="B20301">
            <v>264766</v>
          </cell>
          <cell r="E20301">
            <v>290460.84791967308</v>
          </cell>
        </row>
        <row r="20302">
          <cell r="B20302">
            <v>264773</v>
          </cell>
          <cell r="E20302">
            <v>290476.59977128595</v>
          </cell>
        </row>
        <row r="20303">
          <cell r="B20303">
            <v>264964</v>
          </cell>
          <cell r="E20303">
            <v>290492.35169396765</v>
          </cell>
        </row>
        <row r="20304">
          <cell r="B20304">
            <v>264740</v>
          </cell>
          <cell r="E20304">
            <v>290508.10368771444</v>
          </cell>
        </row>
        <row r="20305">
          <cell r="B20305">
            <v>264864</v>
          </cell>
          <cell r="E20305">
            <v>290523.85575252306</v>
          </cell>
        </row>
        <row r="20306">
          <cell r="B20306">
            <v>264762</v>
          </cell>
          <cell r="E20306">
            <v>290539.60788838979</v>
          </cell>
        </row>
        <row r="20307">
          <cell r="B20307">
            <v>264735</v>
          </cell>
          <cell r="E20307">
            <v>290555.36009531136</v>
          </cell>
        </row>
        <row r="20308">
          <cell r="B20308">
            <v>264760</v>
          </cell>
          <cell r="E20308">
            <v>290571.11237328406</v>
          </cell>
        </row>
        <row r="20309">
          <cell r="B20309">
            <v>264701</v>
          </cell>
          <cell r="E20309">
            <v>290586.86472230451</v>
          </cell>
        </row>
        <row r="20310">
          <cell r="B20310">
            <v>264668</v>
          </cell>
          <cell r="E20310">
            <v>290602.61714236921</v>
          </cell>
        </row>
        <row r="20311">
          <cell r="B20311">
            <v>264908</v>
          </cell>
          <cell r="E20311">
            <v>290618.36963347456</v>
          </cell>
        </row>
        <row r="20312">
          <cell r="B20312">
            <v>265008</v>
          </cell>
          <cell r="E20312">
            <v>290634.12219561718</v>
          </cell>
        </row>
        <row r="20313">
          <cell r="B20313">
            <v>265054</v>
          </cell>
          <cell r="E20313">
            <v>290649.87482879357</v>
          </cell>
        </row>
        <row r="20314">
          <cell r="B20314">
            <v>264954</v>
          </cell>
          <cell r="E20314">
            <v>290665.62753300014</v>
          </cell>
        </row>
        <row r="20315">
          <cell r="B20315">
            <v>265177</v>
          </cell>
          <cell r="E20315">
            <v>290681.38030823343</v>
          </cell>
        </row>
        <row r="20316">
          <cell r="B20316">
            <v>264901</v>
          </cell>
          <cell r="E20316">
            <v>290697.13315449003</v>
          </cell>
        </row>
        <row r="20317">
          <cell r="B20317">
            <v>265011</v>
          </cell>
          <cell r="E20317">
            <v>290712.88607176638</v>
          </cell>
        </row>
        <row r="20318">
          <cell r="B20318">
            <v>264895</v>
          </cell>
          <cell r="E20318">
            <v>290728.63906005892</v>
          </cell>
        </row>
        <row r="20319">
          <cell r="B20319">
            <v>264945</v>
          </cell>
          <cell r="E20319">
            <v>290744.39211936417</v>
          </cell>
        </row>
        <row r="20320">
          <cell r="B20320">
            <v>264947</v>
          </cell>
          <cell r="E20320">
            <v>290760.14524967875</v>
          </cell>
        </row>
        <row r="20321">
          <cell r="B20321">
            <v>265037</v>
          </cell>
          <cell r="E20321">
            <v>290775.89845099906</v>
          </cell>
        </row>
        <row r="20322">
          <cell r="B20322">
            <v>264934</v>
          </cell>
          <cell r="E20322">
            <v>290791.65172332164</v>
          </cell>
        </row>
        <row r="20323">
          <cell r="B20323">
            <v>265079</v>
          </cell>
          <cell r="E20323">
            <v>290807.40506664297</v>
          </cell>
        </row>
        <row r="20324">
          <cell r="B20324">
            <v>264987</v>
          </cell>
          <cell r="E20324">
            <v>290823.1584809596</v>
          </cell>
        </row>
        <row r="20325">
          <cell r="B20325">
            <v>265153</v>
          </cell>
          <cell r="E20325">
            <v>290838.91196626803</v>
          </cell>
        </row>
        <row r="20326">
          <cell r="B20326">
            <v>265004</v>
          </cell>
          <cell r="E20326">
            <v>290854.66552256473</v>
          </cell>
        </row>
        <row r="20327">
          <cell r="B20327">
            <v>265203</v>
          </cell>
          <cell r="E20327">
            <v>290870.41914984619</v>
          </cell>
        </row>
        <row r="20328">
          <cell r="B20328">
            <v>265112</v>
          </cell>
          <cell r="E20328">
            <v>290886.17284810904</v>
          </cell>
        </row>
        <row r="20329">
          <cell r="B20329">
            <v>265079</v>
          </cell>
          <cell r="E20329">
            <v>290901.92661734967</v>
          </cell>
        </row>
        <row r="20330">
          <cell r="B20330">
            <v>265200</v>
          </cell>
          <cell r="E20330">
            <v>290917.68045756465</v>
          </cell>
        </row>
        <row r="20331">
          <cell r="B20331">
            <v>265274</v>
          </cell>
          <cell r="E20331">
            <v>290933.43436875037</v>
          </cell>
        </row>
        <row r="20332">
          <cell r="B20332">
            <v>265288</v>
          </cell>
          <cell r="E20332">
            <v>290949.18835090351</v>
          </cell>
        </row>
        <row r="20333">
          <cell r="B20333">
            <v>265028</v>
          </cell>
          <cell r="E20333">
            <v>290964.94240402046</v>
          </cell>
        </row>
        <row r="20334">
          <cell r="B20334">
            <v>265140</v>
          </cell>
          <cell r="E20334">
            <v>290980.69652809779</v>
          </cell>
        </row>
        <row r="20335">
          <cell r="B20335">
            <v>265236</v>
          </cell>
          <cell r="E20335">
            <v>290996.45072313194</v>
          </cell>
        </row>
        <row r="20336">
          <cell r="B20336">
            <v>265125</v>
          </cell>
          <cell r="E20336">
            <v>291012.20498911955</v>
          </cell>
        </row>
        <row r="20337">
          <cell r="B20337">
            <v>265201</v>
          </cell>
          <cell r="E20337">
            <v>291027.959326057</v>
          </cell>
        </row>
        <row r="20338">
          <cell r="B20338">
            <v>265375</v>
          </cell>
          <cell r="E20338">
            <v>291043.71373394085</v>
          </cell>
        </row>
        <row r="20339">
          <cell r="B20339">
            <v>265443</v>
          </cell>
          <cell r="E20339">
            <v>291059.46821276762</v>
          </cell>
        </row>
        <row r="20340">
          <cell r="B20340">
            <v>265266</v>
          </cell>
          <cell r="E20340">
            <v>291075.22276253381</v>
          </cell>
        </row>
        <row r="20341">
          <cell r="B20341">
            <v>265302</v>
          </cell>
          <cell r="E20341">
            <v>291090.97738323594</v>
          </cell>
        </row>
        <row r="20342">
          <cell r="B20342">
            <v>265290</v>
          </cell>
          <cell r="E20342">
            <v>291106.7320748705</v>
          </cell>
        </row>
        <row r="20343">
          <cell r="B20343">
            <v>265295</v>
          </cell>
          <cell r="E20343">
            <v>291122.48683743406</v>
          </cell>
        </row>
        <row r="20344">
          <cell r="B20344">
            <v>265287</v>
          </cell>
          <cell r="E20344">
            <v>291138.24167092307</v>
          </cell>
        </row>
        <row r="20345">
          <cell r="B20345">
            <v>265370</v>
          </cell>
          <cell r="E20345">
            <v>291153.99657533405</v>
          </cell>
        </row>
        <row r="20346">
          <cell r="B20346">
            <v>265281</v>
          </cell>
          <cell r="E20346">
            <v>291169.75155066355</v>
          </cell>
        </row>
        <row r="20347">
          <cell r="B20347">
            <v>265463</v>
          </cell>
          <cell r="E20347">
            <v>291185.50659690803</v>
          </cell>
        </row>
        <row r="20348">
          <cell r="B20348">
            <v>265446</v>
          </cell>
          <cell r="E20348">
            <v>291201.26171406405</v>
          </cell>
        </row>
        <row r="20349">
          <cell r="B20349">
            <v>265498</v>
          </cell>
          <cell r="E20349">
            <v>291217.01690212818</v>
          </cell>
        </row>
        <row r="20350">
          <cell r="B20350">
            <v>265590</v>
          </cell>
          <cell r="E20350">
            <v>291232.7721610968</v>
          </cell>
        </row>
        <row r="20351">
          <cell r="B20351">
            <v>265502</v>
          </cell>
          <cell r="E20351">
            <v>291248.52749096649</v>
          </cell>
        </row>
        <row r="20352">
          <cell r="B20352">
            <v>265629</v>
          </cell>
          <cell r="E20352">
            <v>291264.2828917338</v>
          </cell>
        </row>
        <row r="20353">
          <cell r="B20353">
            <v>265365</v>
          </cell>
          <cell r="E20353">
            <v>291280.0383633952</v>
          </cell>
        </row>
        <row r="20354">
          <cell r="B20354">
            <v>265514</v>
          </cell>
          <cell r="E20354">
            <v>291295.79390594724</v>
          </cell>
        </row>
        <row r="20355">
          <cell r="B20355">
            <v>265498</v>
          </cell>
          <cell r="E20355">
            <v>291311.54951938643</v>
          </cell>
        </row>
        <row r="20356">
          <cell r="B20356">
            <v>265685</v>
          </cell>
          <cell r="E20356">
            <v>291327.30520370923</v>
          </cell>
        </row>
        <row r="20357">
          <cell r="B20357">
            <v>265588</v>
          </cell>
          <cell r="E20357">
            <v>291343.06095891219</v>
          </cell>
        </row>
        <row r="20358">
          <cell r="B20358">
            <v>265430</v>
          </cell>
          <cell r="E20358">
            <v>291358.81678499188</v>
          </cell>
        </row>
        <row r="20359">
          <cell r="B20359">
            <v>265695</v>
          </cell>
          <cell r="E20359">
            <v>291374.57268194476</v>
          </cell>
        </row>
        <row r="20360">
          <cell r="B20360">
            <v>265517</v>
          </cell>
          <cell r="E20360">
            <v>291390.32864976738</v>
          </cell>
        </row>
        <row r="20361">
          <cell r="B20361">
            <v>265578</v>
          </cell>
          <cell r="E20361">
            <v>291406.08468845621</v>
          </cell>
        </row>
        <row r="20362">
          <cell r="B20362">
            <v>265618</v>
          </cell>
          <cell r="E20362">
            <v>291421.84079800785</v>
          </cell>
        </row>
        <row r="20363">
          <cell r="B20363">
            <v>265557</v>
          </cell>
          <cell r="E20363">
            <v>291437.59697841882</v>
          </cell>
        </row>
        <row r="20364">
          <cell r="B20364">
            <v>265465</v>
          </cell>
          <cell r="E20364">
            <v>291453.35322968551</v>
          </cell>
        </row>
        <row r="20365">
          <cell r="B20365">
            <v>265501</v>
          </cell>
          <cell r="E20365">
            <v>291469.10955180455</v>
          </cell>
        </row>
        <row r="20366">
          <cell r="B20366">
            <v>265749</v>
          </cell>
          <cell r="E20366">
            <v>291484.86594477243</v>
          </cell>
        </row>
        <row r="20367">
          <cell r="B20367">
            <v>265736</v>
          </cell>
          <cell r="E20367">
            <v>291500.62240858568</v>
          </cell>
        </row>
        <row r="20368">
          <cell r="B20368">
            <v>265678</v>
          </cell>
          <cell r="E20368">
            <v>291516.37894324085</v>
          </cell>
        </row>
        <row r="20369">
          <cell r="B20369">
            <v>265701</v>
          </cell>
          <cell r="E20369">
            <v>291532.1355487344</v>
          </cell>
        </row>
        <row r="20370">
          <cell r="B20370">
            <v>265756</v>
          </cell>
          <cell r="E20370">
            <v>291547.89222506288</v>
          </cell>
        </row>
        <row r="20371">
          <cell r="B20371">
            <v>265750</v>
          </cell>
          <cell r="E20371">
            <v>291563.64897222281</v>
          </cell>
        </row>
        <row r="20372">
          <cell r="B20372">
            <v>265666</v>
          </cell>
          <cell r="E20372">
            <v>291579.40579021076</v>
          </cell>
        </row>
        <row r="20373">
          <cell r="B20373">
            <v>265695</v>
          </cell>
          <cell r="E20373">
            <v>291595.16267902317</v>
          </cell>
        </row>
        <row r="20374">
          <cell r="B20374">
            <v>265743</v>
          </cell>
          <cell r="E20374">
            <v>291610.91963865655</v>
          </cell>
        </row>
        <row r="20375">
          <cell r="B20375">
            <v>265939</v>
          </cell>
          <cell r="E20375">
            <v>291626.67666910752</v>
          </cell>
        </row>
        <row r="20376">
          <cell r="B20376">
            <v>265968</v>
          </cell>
          <cell r="E20376">
            <v>291642.43377037265</v>
          </cell>
        </row>
        <row r="20377">
          <cell r="B20377">
            <v>265916</v>
          </cell>
          <cell r="E20377">
            <v>291658.19094244827</v>
          </cell>
        </row>
        <row r="20378">
          <cell r="B20378">
            <v>265988</v>
          </cell>
          <cell r="E20378">
            <v>291673.94818533101</v>
          </cell>
        </row>
        <row r="20379">
          <cell r="B20379">
            <v>265684</v>
          </cell>
          <cell r="E20379">
            <v>291689.70549901744</v>
          </cell>
        </row>
        <row r="20380">
          <cell r="B20380">
            <v>265888</v>
          </cell>
          <cell r="E20380">
            <v>291705.46288350399</v>
          </cell>
        </row>
        <row r="20381">
          <cell r="B20381">
            <v>265892</v>
          </cell>
          <cell r="E20381">
            <v>291721.22033878724</v>
          </cell>
        </row>
        <row r="20382">
          <cell r="B20382">
            <v>266008</v>
          </cell>
          <cell r="E20382">
            <v>291736.97786486376</v>
          </cell>
        </row>
        <row r="20383">
          <cell r="B20383">
            <v>265902</v>
          </cell>
          <cell r="E20383">
            <v>291752.73546172993</v>
          </cell>
        </row>
        <row r="20384">
          <cell r="B20384">
            <v>265926</v>
          </cell>
          <cell r="E20384">
            <v>291768.49312938249</v>
          </cell>
        </row>
        <row r="20385">
          <cell r="B20385">
            <v>265931</v>
          </cell>
          <cell r="E20385">
            <v>291784.25086781778</v>
          </cell>
        </row>
        <row r="20386">
          <cell r="B20386">
            <v>265925</v>
          </cell>
          <cell r="E20386">
            <v>291800.00867703249</v>
          </cell>
        </row>
        <row r="20387">
          <cell r="B20387">
            <v>265959</v>
          </cell>
          <cell r="E20387">
            <v>291815.76655702293</v>
          </cell>
        </row>
        <row r="20388">
          <cell r="B20388">
            <v>266067</v>
          </cell>
          <cell r="E20388">
            <v>291831.5245077858</v>
          </cell>
        </row>
        <row r="20389">
          <cell r="B20389">
            <v>265886</v>
          </cell>
          <cell r="E20389">
            <v>291847.2825293176</v>
          </cell>
        </row>
        <row r="20390">
          <cell r="B20390">
            <v>266182</v>
          </cell>
          <cell r="E20390">
            <v>291863.04062161484</v>
          </cell>
        </row>
        <row r="20391">
          <cell r="B20391">
            <v>265993</v>
          </cell>
          <cell r="E20391">
            <v>291878.79878467403</v>
          </cell>
        </row>
        <row r="20392">
          <cell r="B20392">
            <v>265962</v>
          </cell>
          <cell r="E20392">
            <v>291894.55701849173</v>
          </cell>
        </row>
        <row r="20393">
          <cell r="B20393">
            <v>266121</v>
          </cell>
          <cell r="E20393">
            <v>291910.31532306445</v>
          </cell>
        </row>
        <row r="20394">
          <cell r="B20394">
            <v>266095</v>
          </cell>
          <cell r="E20394">
            <v>291926.0736983887</v>
          </cell>
        </row>
        <row r="20395">
          <cell r="B20395">
            <v>266098</v>
          </cell>
          <cell r="E20395">
            <v>291941.83214446111</v>
          </cell>
        </row>
        <row r="20396">
          <cell r="B20396">
            <v>266106</v>
          </cell>
          <cell r="E20396">
            <v>291957.59066127811</v>
          </cell>
        </row>
        <row r="20397">
          <cell r="B20397">
            <v>266224</v>
          </cell>
          <cell r="E20397">
            <v>291973.34924883628</v>
          </cell>
        </row>
        <row r="20398">
          <cell r="B20398">
            <v>266229</v>
          </cell>
          <cell r="E20398">
            <v>291989.10790713207</v>
          </cell>
        </row>
        <row r="20399">
          <cell r="B20399">
            <v>266133</v>
          </cell>
          <cell r="E20399">
            <v>292004.86663616216</v>
          </cell>
        </row>
        <row r="20400">
          <cell r="B20400">
            <v>266196</v>
          </cell>
          <cell r="E20400">
            <v>292020.62543592294</v>
          </cell>
        </row>
        <row r="20401">
          <cell r="B20401">
            <v>266260</v>
          </cell>
          <cell r="E20401">
            <v>292036.38430641103</v>
          </cell>
        </row>
        <row r="20402">
          <cell r="B20402">
            <v>266273</v>
          </cell>
          <cell r="E20402">
            <v>292052.14324762288</v>
          </cell>
        </row>
        <row r="20403">
          <cell r="B20403">
            <v>266168</v>
          </cell>
          <cell r="E20403">
            <v>292067.90225955512</v>
          </cell>
        </row>
        <row r="20404">
          <cell r="B20404">
            <v>266086</v>
          </cell>
          <cell r="E20404">
            <v>292083.66134220426</v>
          </cell>
        </row>
        <row r="20405">
          <cell r="B20405">
            <v>266277</v>
          </cell>
          <cell r="E20405">
            <v>292099.4204955668</v>
          </cell>
        </row>
        <row r="20406">
          <cell r="B20406">
            <v>266269</v>
          </cell>
          <cell r="E20406">
            <v>292115.17971963924</v>
          </cell>
        </row>
        <row r="20407">
          <cell r="B20407">
            <v>266225</v>
          </cell>
          <cell r="E20407">
            <v>292130.93901441823</v>
          </cell>
        </row>
        <row r="20408">
          <cell r="B20408">
            <v>266331</v>
          </cell>
          <cell r="E20408">
            <v>292146.69837990013</v>
          </cell>
        </row>
        <row r="20409">
          <cell r="B20409">
            <v>266339</v>
          </cell>
          <cell r="E20409">
            <v>292162.45781608165</v>
          </cell>
        </row>
        <row r="20410">
          <cell r="B20410">
            <v>266238</v>
          </cell>
          <cell r="E20410">
            <v>292178.21732295933</v>
          </cell>
        </row>
        <row r="20411">
          <cell r="B20411">
            <v>266298</v>
          </cell>
          <cell r="E20411">
            <v>292193.97690052947</v>
          </cell>
        </row>
        <row r="20412">
          <cell r="B20412">
            <v>266448</v>
          </cell>
          <cell r="E20412">
            <v>292209.7365487889</v>
          </cell>
        </row>
        <row r="20413">
          <cell r="B20413">
            <v>266380</v>
          </cell>
          <cell r="E20413">
            <v>292225.49626773398</v>
          </cell>
        </row>
        <row r="20414">
          <cell r="B20414">
            <v>266388</v>
          </cell>
          <cell r="E20414">
            <v>292241.25605736126</v>
          </cell>
        </row>
        <row r="20415">
          <cell r="B20415">
            <v>266382</v>
          </cell>
          <cell r="E20415">
            <v>292257.01591766736</v>
          </cell>
        </row>
        <row r="20416">
          <cell r="B20416">
            <v>266639</v>
          </cell>
          <cell r="E20416">
            <v>292272.77584864874</v>
          </cell>
        </row>
        <row r="20417">
          <cell r="B20417">
            <v>266518</v>
          </cell>
          <cell r="E20417">
            <v>292288.53585030197</v>
          </cell>
        </row>
        <row r="20418">
          <cell r="B20418">
            <v>266374</v>
          </cell>
          <cell r="E20418">
            <v>292304.2959226236</v>
          </cell>
        </row>
        <row r="20419">
          <cell r="B20419">
            <v>266416</v>
          </cell>
          <cell r="E20419">
            <v>292320.05606561014</v>
          </cell>
        </row>
        <row r="20420">
          <cell r="B20420">
            <v>266467</v>
          </cell>
          <cell r="E20420">
            <v>292335.81627925817</v>
          </cell>
        </row>
        <row r="20421">
          <cell r="B20421">
            <v>266416</v>
          </cell>
          <cell r="E20421">
            <v>292351.57656356407</v>
          </cell>
        </row>
        <row r="20422">
          <cell r="B20422">
            <v>266405</v>
          </cell>
          <cell r="E20422">
            <v>292367.33691852464</v>
          </cell>
        </row>
        <row r="20423">
          <cell r="B20423">
            <v>266525</v>
          </cell>
          <cell r="E20423">
            <v>292383.09734413621</v>
          </cell>
        </row>
        <row r="20424">
          <cell r="B20424">
            <v>266601</v>
          </cell>
          <cell r="E20424">
            <v>292398.85784039547</v>
          </cell>
        </row>
        <row r="20425">
          <cell r="B20425">
            <v>266597</v>
          </cell>
          <cell r="E20425">
            <v>292414.61840729887</v>
          </cell>
        </row>
        <row r="20426">
          <cell r="B20426">
            <v>266555</v>
          </cell>
          <cell r="E20426">
            <v>292430.37904484296</v>
          </cell>
        </row>
        <row r="20427">
          <cell r="B20427">
            <v>266654</v>
          </cell>
          <cell r="E20427">
            <v>292446.13975302433</v>
          </cell>
        </row>
        <row r="20428">
          <cell r="B20428">
            <v>266586</v>
          </cell>
          <cell r="E20428">
            <v>292461.90053183952</v>
          </cell>
        </row>
        <row r="20429">
          <cell r="B20429">
            <v>266421</v>
          </cell>
          <cell r="E20429">
            <v>292477.66138128494</v>
          </cell>
        </row>
        <row r="20430">
          <cell r="B20430">
            <v>266461</v>
          </cell>
          <cell r="E20430">
            <v>292493.42230135726</v>
          </cell>
        </row>
        <row r="20431">
          <cell r="B20431">
            <v>266564</v>
          </cell>
          <cell r="E20431">
            <v>292509.183292053</v>
          </cell>
        </row>
        <row r="20432">
          <cell r="B20432">
            <v>266750</v>
          </cell>
          <cell r="E20432">
            <v>292524.94435336866</v>
          </cell>
        </row>
        <row r="20433">
          <cell r="B20433">
            <v>266683</v>
          </cell>
          <cell r="E20433">
            <v>292540.7054853008</v>
          </cell>
        </row>
        <row r="20434">
          <cell r="B20434">
            <v>266789</v>
          </cell>
          <cell r="E20434">
            <v>292556.46668784606</v>
          </cell>
        </row>
        <row r="20435">
          <cell r="B20435">
            <v>266562</v>
          </cell>
          <cell r="E20435">
            <v>292572.22796100087</v>
          </cell>
        </row>
        <row r="20436">
          <cell r="B20436">
            <v>266662</v>
          </cell>
          <cell r="E20436">
            <v>292587.98930476175</v>
          </cell>
        </row>
        <row r="20437">
          <cell r="B20437">
            <v>266819</v>
          </cell>
          <cell r="E20437">
            <v>292603.75071912544</v>
          </cell>
        </row>
        <row r="20438">
          <cell r="B20438">
            <v>266760</v>
          </cell>
          <cell r="E20438">
            <v>292619.51220408827</v>
          </cell>
        </row>
        <row r="20439">
          <cell r="B20439">
            <v>266756</v>
          </cell>
          <cell r="E20439">
            <v>292635.27375964687</v>
          </cell>
        </row>
        <row r="20440">
          <cell r="B20440">
            <v>266642</v>
          </cell>
          <cell r="E20440">
            <v>292651.03538579779</v>
          </cell>
        </row>
        <row r="20441">
          <cell r="B20441">
            <v>266812</v>
          </cell>
          <cell r="E20441">
            <v>292666.79708253749</v>
          </cell>
        </row>
        <row r="20442">
          <cell r="B20442">
            <v>266742</v>
          </cell>
          <cell r="E20442">
            <v>292682.55884986266</v>
          </cell>
        </row>
        <row r="20443">
          <cell r="B20443">
            <v>266961</v>
          </cell>
          <cell r="E20443">
            <v>292698.3206877698</v>
          </cell>
        </row>
        <row r="20444">
          <cell r="B20444">
            <v>266825</v>
          </cell>
          <cell r="E20444">
            <v>292714.08259625541</v>
          </cell>
        </row>
        <row r="20445">
          <cell r="B20445">
            <v>266719</v>
          </cell>
          <cell r="E20445">
            <v>292729.84457531606</v>
          </cell>
        </row>
        <row r="20446">
          <cell r="B20446">
            <v>266915</v>
          </cell>
          <cell r="E20446">
            <v>292745.60662494833</v>
          </cell>
        </row>
        <row r="20447">
          <cell r="B20447">
            <v>266850</v>
          </cell>
          <cell r="E20447">
            <v>292761.36874514865</v>
          </cell>
        </row>
        <row r="20448">
          <cell r="B20448">
            <v>266778</v>
          </cell>
          <cell r="E20448">
            <v>292777.13093591377</v>
          </cell>
        </row>
        <row r="20449">
          <cell r="B20449">
            <v>267138</v>
          </cell>
          <cell r="E20449">
            <v>292792.89319724008</v>
          </cell>
        </row>
        <row r="20450">
          <cell r="B20450">
            <v>266873</v>
          </cell>
          <cell r="E20450">
            <v>292808.65552912414</v>
          </cell>
        </row>
        <row r="20451">
          <cell r="B20451">
            <v>266946</v>
          </cell>
          <cell r="E20451">
            <v>292824.41793156258</v>
          </cell>
        </row>
        <row r="20452">
          <cell r="B20452">
            <v>266930</v>
          </cell>
          <cell r="E20452">
            <v>292840.18040455191</v>
          </cell>
        </row>
        <row r="20453">
          <cell r="B20453">
            <v>266795</v>
          </cell>
          <cell r="E20453">
            <v>292855.94294808863</v>
          </cell>
        </row>
        <row r="20454">
          <cell r="B20454">
            <v>266920</v>
          </cell>
          <cell r="E20454">
            <v>292871.70556216937</v>
          </cell>
        </row>
        <row r="20455">
          <cell r="B20455">
            <v>267082</v>
          </cell>
          <cell r="E20455">
            <v>292887.46824679064</v>
          </cell>
        </row>
        <row r="20456">
          <cell r="B20456">
            <v>267126</v>
          </cell>
          <cell r="E20456">
            <v>292903.231001949</v>
          </cell>
        </row>
        <row r="20457">
          <cell r="B20457">
            <v>266950</v>
          </cell>
          <cell r="E20457">
            <v>292918.99382764101</v>
          </cell>
        </row>
        <row r="20458">
          <cell r="B20458">
            <v>266989</v>
          </cell>
          <cell r="E20458">
            <v>292934.75672386319</v>
          </cell>
        </row>
        <row r="20459">
          <cell r="B20459">
            <v>267104</v>
          </cell>
          <cell r="E20459">
            <v>292950.5196906121</v>
          </cell>
        </row>
        <row r="20460">
          <cell r="B20460">
            <v>267128</v>
          </cell>
          <cell r="E20460">
            <v>292966.2827278843</v>
          </cell>
        </row>
        <row r="20461">
          <cell r="B20461">
            <v>267090</v>
          </cell>
          <cell r="E20461">
            <v>292982.04583567643</v>
          </cell>
        </row>
        <row r="20462">
          <cell r="B20462">
            <v>267070</v>
          </cell>
          <cell r="E20462">
            <v>292997.80901398486</v>
          </cell>
        </row>
        <row r="20463">
          <cell r="B20463">
            <v>267177</v>
          </cell>
          <cell r="E20463">
            <v>293013.57226280629</v>
          </cell>
        </row>
        <row r="20464">
          <cell r="B20464">
            <v>267267</v>
          </cell>
          <cell r="E20464">
            <v>293029.33558213722</v>
          </cell>
        </row>
        <row r="20465">
          <cell r="B20465">
            <v>267055</v>
          </cell>
          <cell r="E20465">
            <v>293045.09897197422</v>
          </cell>
        </row>
        <row r="20466">
          <cell r="B20466">
            <v>267161</v>
          </cell>
          <cell r="E20466">
            <v>293060.86243231385</v>
          </cell>
        </row>
        <row r="20467">
          <cell r="B20467">
            <v>267271</v>
          </cell>
          <cell r="E20467">
            <v>293076.62596315262</v>
          </cell>
        </row>
        <row r="20468">
          <cell r="B20468">
            <v>267065</v>
          </cell>
          <cell r="E20468">
            <v>293092.38956448709</v>
          </cell>
        </row>
        <row r="20469">
          <cell r="B20469">
            <v>267040</v>
          </cell>
          <cell r="E20469">
            <v>293108.1532363139</v>
          </cell>
        </row>
        <row r="20470">
          <cell r="B20470">
            <v>267278</v>
          </cell>
          <cell r="E20470">
            <v>293123.91697862954</v>
          </cell>
        </row>
        <row r="20471">
          <cell r="B20471">
            <v>267191</v>
          </cell>
          <cell r="E20471">
            <v>293139.68079143052</v>
          </cell>
        </row>
        <row r="20472">
          <cell r="B20472">
            <v>267306</v>
          </cell>
          <cell r="E20472">
            <v>293155.44467471354</v>
          </cell>
        </row>
        <row r="20473">
          <cell r="B20473">
            <v>267341</v>
          </cell>
          <cell r="E20473">
            <v>293171.20862847503</v>
          </cell>
        </row>
        <row r="20474">
          <cell r="B20474">
            <v>267199</v>
          </cell>
          <cell r="E20474">
            <v>293186.97265271161</v>
          </cell>
        </row>
        <row r="20475">
          <cell r="B20475">
            <v>266978</v>
          </cell>
          <cell r="E20475">
            <v>293202.73674741975</v>
          </cell>
        </row>
        <row r="20476">
          <cell r="B20476">
            <v>267122</v>
          </cell>
          <cell r="E20476">
            <v>293218.50091259606</v>
          </cell>
        </row>
        <row r="20477">
          <cell r="B20477">
            <v>267401</v>
          </cell>
          <cell r="E20477">
            <v>293234.26514823717</v>
          </cell>
        </row>
        <row r="20478">
          <cell r="B20478">
            <v>267245</v>
          </cell>
          <cell r="E20478">
            <v>293250.02945433953</v>
          </cell>
        </row>
        <row r="20479">
          <cell r="B20479">
            <v>267395</v>
          </cell>
          <cell r="E20479">
            <v>293265.79383089975</v>
          </cell>
        </row>
        <row r="20480">
          <cell r="B20480">
            <v>267300</v>
          </cell>
          <cell r="E20480">
            <v>293281.55827791442</v>
          </cell>
        </row>
        <row r="20481">
          <cell r="B20481">
            <v>267272</v>
          </cell>
          <cell r="E20481">
            <v>293297.32279538002</v>
          </cell>
        </row>
        <row r="20482">
          <cell r="B20482">
            <v>267407</v>
          </cell>
          <cell r="E20482">
            <v>293313.0873832932</v>
          </cell>
        </row>
        <row r="20483">
          <cell r="B20483">
            <v>267320</v>
          </cell>
          <cell r="E20483">
            <v>293328.85204165039</v>
          </cell>
        </row>
        <row r="20484">
          <cell r="B20484">
            <v>267181</v>
          </cell>
          <cell r="E20484">
            <v>293344.6167704484</v>
          </cell>
        </row>
        <row r="20485">
          <cell r="B20485">
            <v>267529</v>
          </cell>
          <cell r="E20485">
            <v>293360.38156968349</v>
          </cell>
        </row>
        <row r="20486">
          <cell r="B20486">
            <v>267259</v>
          </cell>
          <cell r="E20486">
            <v>293376.14643935236</v>
          </cell>
        </row>
        <row r="20487">
          <cell r="B20487">
            <v>267370</v>
          </cell>
          <cell r="E20487">
            <v>293391.91137945157</v>
          </cell>
        </row>
        <row r="20488">
          <cell r="B20488">
            <v>267424</v>
          </cell>
          <cell r="E20488">
            <v>293407.67638997774</v>
          </cell>
        </row>
        <row r="20489">
          <cell r="B20489">
            <v>267438</v>
          </cell>
          <cell r="E20489">
            <v>293423.44147092733</v>
          </cell>
        </row>
        <row r="20490">
          <cell r="B20490">
            <v>267436</v>
          </cell>
          <cell r="E20490">
            <v>293439.20662229694</v>
          </cell>
        </row>
        <row r="20491">
          <cell r="B20491">
            <v>267537</v>
          </cell>
          <cell r="E20491">
            <v>293454.97184408316</v>
          </cell>
        </row>
        <row r="20492">
          <cell r="B20492">
            <v>267490</v>
          </cell>
          <cell r="E20492">
            <v>293470.73713628249</v>
          </cell>
        </row>
        <row r="20493">
          <cell r="B20493">
            <v>267437</v>
          </cell>
          <cell r="E20493">
            <v>293486.50249889155</v>
          </cell>
        </row>
        <row r="20494">
          <cell r="B20494">
            <v>267772</v>
          </cell>
          <cell r="E20494">
            <v>293502.26793190691</v>
          </cell>
        </row>
        <row r="20495">
          <cell r="B20495">
            <v>267550</v>
          </cell>
          <cell r="E20495">
            <v>293518.03343532508</v>
          </cell>
        </row>
        <row r="20496">
          <cell r="B20496">
            <v>267474</v>
          </cell>
          <cell r="E20496">
            <v>293533.79900914273</v>
          </cell>
        </row>
        <row r="20497">
          <cell r="B20497">
            <v>267585</v>
          </cell>
          <cell r="E20497">
            <v>293549.56465335627</v>
          </cell>
        </row>
        <row r="20498">
          <cell r="B20498">
            <v>267623</v>
          </cell>
          <cell r="E20498">
            <v>293565.33036796236</v>
          </cell>
        </row>
        <row r="20499">
          <cell r="B20499">
            <v>267440</v>
          </cell>
          <cell r="E20499">
            <v>293581.09615295765</v>
          </cell>
        </row>
        <row r="20500">
          <cell r="B20500">
            <v>267424</v>
          </cell>
          <cell r="E20500">
            <v>293596.8620083385</v>
          </cell>
        </row>
        <row r="20501">
          <cell r="B20501">
            <v>267510</v>
          </cell>
          <cell r="E20501">
            <v>293612.62793410156</v>
          </cell>
        </row>
        <row r="20502">
          <cell r="B20502">
            <v>267524</v>
          </cell>
          <cell r="E20502">
            <v>293628.39393024356</v>
          </cell>
        </row>
        <row r="20503">
          <cell r="B20503">
            <v>267690</v>
          </cell>
          <cell r="E20503">
            <v>293644.15999676078</v>
          </cell>
        </row>
        <row r="20504">
          <cell r="B20504">
            <v>267542</v>
          </cell>
          <cell r="E20504">
            <v>293659.92613365001</v>
          </cell>
        </row>
        <row r="20505">
          <cell r="B20505">
            <v>267974</v>
          </cell>
          <cell r="E20505">
            <v>293675.69234090776</v>
          </cell>
        </row>
        <row r="20506">
          <cell r="B20506">
            <v>267884</v>
          </cell>
          <cell r="E20506">
            <v>293691.45861853054</v>
          </cell>
        </row>
        <row r="20507">
          <cell r="B20507">
            <v>267730</v>
          </cell>
          <cell r="E20507">
            <v>293707.22496651491</v>
          </cell>
        </row>
        <row r="20508">
          <cell r="B20508">
            <v>267735</v>
          </cell>
          <cell r="E20508">
            <v>293722.99138485757</v>
          </cell>
        </row>
        <row r="20509">
          <cell r="B20509">
            <v>267774</v>
          </cell>
          <cell r="E20509">
            <v>293738.75787355501</v>
          </cell>
        </row>
        <row r="20510">
          <cell r="B20510">
            <v>267834</v>
          </cell>
          <cell r="E20510">
            <v>293754.52443260374</v>
          </cell>
        </row>
        <row r="20511">
          <cell r="B20511">
            <v>267962</v>
          </cell>
          <cell r="E20511">
            <v>293770.29106200044</v>
          </cell>
        </row>
        <row r="20512">
          <cell r="B20512">
            <v>267827</v>
          </cell>
          <cell r="E20512">
            <v>293786.05776174157</v>
          </cell>
        </row>
        <row r="20513">
          <cell r="B20513">
            <v>267995</v>
          </cell>
          <cell r="E20513">
            <v>293801.8245318238</v>
          </cell>
        </row>
        <row r="20514">
          <cell r="B20514">
            <v>267716</v>
          </cell>
          <cell r="E20514">
            <v>293817.59137224359</v>
          </cell>
        </row>
        <row r="20515">
          <cell r="B20515">
            <v>267936</v>
          </cell>
          <cell r="E20515">
            <v>293833.35828299762</v>
          </cell>
        </row>
        <row r="20516">
          <cell r="B20516">
            <v>267604</v>
          </cell>
          <cell r="E20516">
            <v>293849.12526408245</v>
          </cell>
        </row>
        <row r="20517">
          <cell r="B20517">
            <v>267764</v>
          </cell>
          <cell r="E20517">
            <v>293864.89231549465</v>
          </cell>
        </row>
        <row r="20518">
          <cell r="B20518">
            <v>267847</v>
          </cell>
          <cell r="E20518">
            <v>293880.65943723067</v>
          </cell>
        </row>
        <row r="20519">
          <cell r="B20519">
            <v>267864</v>
          </cell>
          <cell r="E20519">
            <v>293896.42662928719</v>
          </cell>
        </row>
        <row r="20520">
          <cell r="B20520">
            <v>267910</v>
          </cell>
          <cell r="E20520">
            <v>293912.19389166078</v>
          </cell>
        </row>
        <row r="20521">
          <cell r="B20521">
            <v>267718</v>
          </cell>
          <cell r="E20521">
            <v>293927.96122434799</v>
          </cell>
        </row>
        <row r="20522">
          <cell r="B20522">
            <v>268043</v>
          </cell>
          <cell r="E20522">
            <v>293943.72862734541</v>
          </cell>
        </row>
        <row r="20523">
          <cell r="B20523">
            <v>268009</v>
          </cell>
          <cell r="E20523">
            <v>293959.49610064965</v>
          </cell>
        </row>
        <row r="20524">
          <cell r="B20524">
            <v>267899</v>
          </cell>
          <cell r="E20524">
            <v>293975.26364425715</v>
          </cell>
        </row>
        <row r="20525">
          <cell r="B20525">
            <v>267902</v>
          </cell>
          <cell r="E20525">
            <v>293991.03125816467</v>
          </cell>
        </row>
        <row r="20526">
          <cell r="B20526">
            <v>267948</v>
          </cell>
          <cell r="E20526">
            <v>294006.79894236865</v>
          </cell>
        </row>
        <row r="20527">
          <cell r="B20527">
            <v>268157</v>
          </cell>
          <cell r="E20527">
            <v>294022.56669686566</v>
          </cell>
        </row>
        <row r="20528">
          <cell r="B20528">
            <v>268020</v>
          </cell>
          <cell r="E20528">
            <v>294038.33452165237</v>
          </cell>
        </row>
        <row r="20529">
          <cell r="B20529">
            <v>267840</v>
          </cell>
          <cell r="E20529">
            <v>294054.10241672525</v>
          </cell>
        </row>
        <row r="20530">
          <cell r="B20530">
            <v>268066</v>
          </cell>
          <cell r="E20530">
            <v>294069.87038208102</v>
          </cell>
        </row>
        <row r="20531">
          <cell r="B20531">
            <v>268074</v>
          </cell>
          <cell r="E20531">
            <v>294085.63841771608</v>
          </cell>
        </row>
        <row r="20532">
          <cell r="B20532">
            <v>268139</v>
          </cell>
          <cell r="E20532">
            <v>294101.40652362717</v>
          </cell>
        </row>
        <row r="20533">
          <cell r="B20533">
            <v>268061</v>
          </cell>
          <cell r="E20533">
            <v>294117.17469981074</v>
          </cell>
        </row>
        <row r="20534">
          <cell r="B20534">
            <v>268029</v>
          </cell>
          <cell r="E20534">
            <v>294132.94294626341</v>
          </cell>
        </row>
        <row r="20535">
          <cell r="B20535">
            <v>268061</v>
          </cell>
          <cell r="E20535">
            <v>294148.71126298181</v>
          </cell>
        </row>
        <row r="20536">
          <cell r="B20536">
            <v>268235</v>
          </cell>
          <cell r="E20536">
            <v>294164.47964996245</v>
          </cell>
        </row>
        <row r="20537">
          <cell r="B20537">
            <v>268199</v>
          </cell>
          <cell r="E20537">
            <v>294180.24810720189</v>
          </cell>
        </row>
        <row r="20538">
          <cell r="B20538">
            <v>268287</v>
          </cell>
          <cell r="E20538">
            <v>294196.0166346968</v>
          </cell>
        </row>
        <row r="20539">
          <cell r="B20539">
            <v>268259</v>
          </cell>
          <cell r="E20539">
            <v>294211.78523244371</v>
          </cell>
        </row>
        <row r="20540">
          <cell r="B20540">
            <v>268209</v>
          </cell>
          <cell r="E20540">
            <v>294227.55390043918</v>
          </cell>
        </row>
        <row r="20541">
          <cell r="B20541">
            <v>268258</v>
          </cell>
          <cell r="E20541">
            <v>294243.32263867982</v>
          </cell>
        </row>
        <row r="20542">
          <cell r="B20542">
            <v>268401</v>
          </cell>
          <cell r="E20542">
            <v>294259.09144716215</v>
          </cell>
        </row>
        <row r="20543">
          <cell r="B20543">
            <v>268372</v>
          </cell>
          <cell r="E20543">
            <v>294274.86032588285</v>
          </cell>
        </row>
        <row r="20544">
          <cell r="B20544">
            <v>268233</v>
          </cell>
          <cell r="E20544">
            <v>294290.62927483843</v>
          </cell>
        </row>
        <row r="20545">
          <cell r="B20545">
            <v>268146</v>
          </cell>
          <cell r="E20545">
            <v>294306.39829402551</v>
          </cell>
        </row>
        <row r="20546">
          <cell r="B20546">
            <v>268206</v>
          </cell>
          <cell r="E20546">
            <v>294322.1673834406</v>
          </cell>
        </row>
        <row r="20547">
          <cell r="B20547">
            <v>268127</v>
          </cell>
          <cell r="E20547">
            <v>294337.93654308037</v>
          </cell>
        </row>
        <row r="20548">
          <cell r="B20548">
            <v>268204</v>
          </cell>
          <cell r="E20548">
            <v>294353.70577294135</v>
          </cell>
        </row>
        <row r="20549">
          <cell r="B20549">
            <v>268454</v>
          </cell>
          <cell r="E20549">
            <v>294369.47507302015</v>
          </cell>
        </row>
        <row r="20550">
          <cell r="B20550">
            <v>268357</v>
          </cell>
          <cell r="E20550">
            <v>294385.24444331334</v>
          </cell>
        </row>
        <row r="20551">
          <cell r="B20551">
            <v>268193</v>
          </cell>
          <cell r="E20551">
            <v>294401.01388381748</v>
          </cell>
        </row>
        <row r="20552">
          <cell r="B20552">
            <v>268377</v>
          </cell>
          <cell r="E20552">
            <v>294416.78339452919</v>
          </cell>
        </row>
        <row r="20553">
          <cell r="B20553">
            <v>268370</v>
          </cell>
          <cell r="E20553">
            <v>294432.55297544505</v>
          </cell>
        </row>
        <row r="20554">
          <cell r="B20554">
            <v>268441</v>
          </cell>
          <cell r="E20554">
            <v>294448.32262656157</v>
          </cell>
        </row>
        <row r="20555">
          <cell r="B20555">
            <v>268603</v>
          </cell>
          <cell r="E20555">
            <v>294464.09234787547</v>
          </cell>
        </row>
        <row r="20556">
          <cell r="B20556">
            <v>268544</v>
          </cell>
          <cell r="E20556">
            <v>294479.86213938327</v>
          </cell>
        </row>
        <row r="20557">
          <cell r="B20557">
            <v>268296</v>
          </cell>
          <cell r="E20557">
            <v>294495.63200108148</v>
          </cell>
        </row>
        <row r="20558">
          <cell r="B20558">
            <v>268372</v>
          </cell>
          <cell r="E20558">
            <v>294511.40193296678</v>
          </cell>
        </row>
        <row r="20559">
          <cell r="B20559">
            <v>268505</v>
          </cell>
          <cell r="E20559">
            <v>294527.17193503579</v>
          </cell>
        </row>
        <row r="20560">
          <cell r="B20560">
            <v>268213</v>
          </cell>
          <cell r="E20560">
            <v>294542.9420072849</v>
          </cell>
        </row>
        <row r="20561">
          <cell r="B20561">
            <v>268633</v>
          </cell>
          <cell r="E20561">
            <v>294558.71214971086</v>
          </cell>
        </row>
        <row r="20562">
          <cell r="B20562">
            <v>268610</v>
          </cell>
          <cell r="E20562">
            <v>294574.48236231034</v>
          </cell>
        </row>
        <row r="20563">
          <cell r="B20563">
            <v>268521</v>
          </cell>
          <cell r="E20563">
            <v>294590.25264507974</v>
          </cell>
        </row>
        <row r="20564">
          <cell r="B20564">
            <v>268688</v>
          </cell>
          <cell r="E20564">
            <v>294606.02299801569</v>
          </cell>
        </row>
        <row r="20565">
          <cell r="B20565">
            <v>268420</v>
          </cell>
          <cell r="E20565">
            <v>294621.79342111485</v>
          </cell>
        </row>
        <row r="20566">
          <cell r="B20566">
            <v>268543</v>
          </cell>
          <cell r="E20566">
            <v>294637.56391437375</v>
          </cell>
        </row>
        <row r="20567">
          <cell r="B20567">
            <v>268511</v>
          </cell>
          <cell r="E20567">
            <v>294653.334477789</v>
          </cell>
        </row>
        <row r="20568">
          <cell r="B20568">
            <v>268558</v>
          </cell>
          <cell r="E20568">
            <v>294669.10511135712</v>
          </cell>
        </row>
        <row r="20569">
          <cell r="B20569">
            <v>268630</v>
          </cell>
          <cell r="E20569">
            <v>294684.87581507483</v>
          </cell>
        </row>
        <row r="20570">
          <cell r="B20570">
            <v>268490</v>
          </cell>
          <cell r="E20570">
            <v>294700.64658893866</v>
          </cell>
        </row>
        <row r="20571">
          <cell r="B20571">
            <v>268872</v>
          </cell>
          <cell r="E20571">
            <v>294716.41743294516</v>
          </cell>
        </row>
        <row r="20572">
          <cell r="B20572">
            <v>268799</v>
          </cell>
          <cell r="E20572">
            <v>294732.18834709097</v>
          </cell>
        </row>
        <row r="20573">
          <cell r="B20573">
            <v>268739</v>
          </cell>
          <cell r="E20573">
            <v>294747.95933137264</v>
          </cell>
        </row>
        <row r="20574">
          <cell r="B20574">
            <v>268641</v>
          </cell>
          <cell r="E20574">
            <v>294763.73038578674</v>
          </cell>
        </row>
        <row r="20575">
          <cell r="B20575">
            <v>268633</v>
          </cell>
          <cell r="E20575">
            <v>294779.50151032995</v>
          </cell>
        </row>
        <row r="20576">
          <cell r="B20576">
            <v>268567</v>
          </cell>
          <cell r="E20576">
            <v>294795.27270499879</v>
          </cell>
        </row>
        <row r="20577">
          <cell r="B20577">
            <v>268567</v>
          </cell>
          <cell r="E20577">
            <v>294811.04396978993</v>
          </cell>
        </row>
        <row r="20578">
          <cell r="B20578">
            <v>268880</v>
          </cell>
          <cell r="E20578">
            <v>294826.81530469982</v>
          </cell>
        </row>
        <row r="20579">
          <cell r="B20579">
            <v>268809</v>
          </cell>
          <cell r="E20579">
            <v>294842.5867097252</v>
          </cell>
        </row>
        <row r="20580">
          <cell r="B20580">
            <v>268755</v>
          </cell>
          <cell r="E20580">
            <v>294858.35818486259</v>
          </cell>
        </row>
        <row r="20581">
          <cell r="B20581">
            <v>268806</v>
          </cell>
          <cell r="E20581">
            <v>294874.1297301086</v>
          </cell>
        </row>
        <row r="20582">
          <cell r="B20582">
            <v>268888</v>
          </cell>
          <cell r="E20582">
            <v>294889.9013454598</v>
          </cell>
        </row>
        <row r="20583">
          <cell r="B20583">
            <v>268927</v>
          </cell>
          <cell r="E20583">
            <v>294905.67303091282</v>
          </cell>
        </row>
        <row r="20584">
          <cell r="B20584">
            <v>268871</v>
          </cell>
          <cell r="E20584">
            <v>294921.44478646421</v>
          </cell>
        </row>
        <row r="20585">
          <cell r="B20585">
            <v>268787</v>
          </cell>
          <cell r="E20585">
            <v>294937.21661211061</v>
          </cell>
        </row>
        <row r="20586">
          <cell r="B20586">
            <v>268975</v>
          </cell>
          <cell r="E20586">
            <v>294952.98850784852</v>
          </cell>
        </row>
        <row r="20587">
          <cell r="B20587">
            <v>268899</v>
          </cell>
          <cell r="E20587">
            <v>294968.76047367463</v>
          </cell>
        </row>
        <row r="20588">
          <cell r="B20588">
            <v>268841</v>
          </cell>
          <cell r="E20588">
            <v>294984.53250958561</v>
          </cell>
        </row>
        <row r="20589">
          <cell r="B20589">
            <v>268816</v>
          </cell>
          <cell r="E20589">
            <v>295000.30461557792</v>
          </cell>
        </row>
        <row r="20590">
          <cell r="B20590">
            <v>268819</v>
          </cell>
          <cell r="E20590">
            <v>295016.07679164817</v>
          </cell>
        </row>
        <row r="20591">
          <cell r="B20591">
            <v>268875</v>
          </cell>
          <cell r="E20591">
            <v>295031.84903779294</v>
          </cell>
        </row>
        <row r="20592">
          <cell r="B20592">
            <v>268923</v>
          </cell>
          <cell r="E20592">
            <v>295047.62135400891</v>
          </cell>
        </row>
        <row r="20593">
          <cell r="B20593">
            <v>268948</v>
          </cell>
          <cell r="E20593">
            <v>295063.39374029264</v>
          </cell>
        </row>
        <row r="20594">
          <cell r="B20594">
            <v>269000</v>
          </cell>
          <cell r="E20594">
            <v>295079.1661966407</v>
          </cell>
        </row>
        <row r="20595">
          <cell r="B20595">
            <v>268984</v>
          </cell>
          <cell r="E20595">
            <v>295094.93872304971</v>
          </cell>
        </row>
        <row r="20596">
          <cell r="B20596">
            <v>268954</v>
          </cell>
          <cell r="E20596">
            <v>295110.7113195163</v>
          </cell>
        </row>
        <row r="20597">
          <cell r="B20597">
            <v>269019</v>
          </cell>
          <cell r="E20597">
            <v>295126.48398603697</v>
          </cell>
        </row>
        <row r="20598">
          <cell r="B20598">
            <v>268998</v>
          </cell>
          <cell r="E20598">
            <v>295142.25672260846</v>
          </cell>
        </row>
        <row r="20599">
          <cell r="B20599">
            <v>268911</v>
          </cell>
          <cell r="E20599">
            <v>295158.02952922723</v>
          </cell>
        </row>
        <row r="20600">
          <cell r="B20600">
            <v>269116</v>
          </cell>
          <cell r="E20600">
            <v>295173.80240588996</v>
          </cell>
        </row>
        <row r="20601">
          <cell r="B20601">
            <v>269027</v>
          </cell>
          <cell r="E20601">
            <v>295189.57535259321</v>
          </cell>
        </row>
        <row r="20602">
          <cell r="B20602">
            <v>269034</v>
          </cell>
          <cell r="E20602">
            <v>295205.34836933366</v>
          </cell>
        </row>
        <row r="20603">
          <cell r="B20603">
            <v>269351</v>
          </cell>
          <cell r="E20603">
            <v>295221.12145610776</v>
          </cell>
        </row>
        <row r="20604">
          <cell r="B20604">
            <v>269042</v>
          </cell>
          <cell r="E20604">
            <v>295236.89461291226</v>
          </cell>
        </row>
        <row r="20605">
          <cell r="B20605">
            <v>269032</v>
          </cell>
          <cell r="E20605">
            <v>295252.66783974372</v>
          </cell>
        </row>
        <row r="20606">
          <cell r="B20606">
            <v>269145</v>
          </cell>
          <cell r="E20606">
            <v>295268.4411365987</v>
          </cell>
        </row>
        <row r="20607">
          <cell r="B20607">
            <v>269366</v>
          </cell>
          <cell r="E20607">
            <v>295284.21450347378</v>
          </cell>
        </row>
        <row r="20608">
          <cell r="B20608">
            <v>269221</v>
          </cell>
          <cell r="E20608">
            <v>295299.98794036568</v>
          </cell>
        </row>
        <row r="20609">
          <cell r="B20609">
            <v>269174</v>
          </cell>
          <cell r="E20609">
            <v>295315.76144727087</v>
          </cell>
        </row>
        <row r="20610">
          <cell r="B20610">
            <v>269146</v>
          </cell>
          <cell r="E20610">
            <v>295331.53502418601</v>
          </cell>
        </row>
        <row r="20611">
          <cell r="B20611">
            <v>269211</v>
          </cell>
          <cell r="E20611">
            <v>295347.30867110775</v>
          </cell>
        </row>
        <row r="20612">
          <cell r="B20612">
            <v>269265</v>
          </cell>
          <cell r="E20612">
            <v>295363.08238803258</v>
          </cell>
        </row>
        <row r="20613">
          <cell r="B20613">
            <v>269375</v>
          </cell>
          <cell r="E20613">
            <v>295378.8561749573</v>
          </cell>
        </row>
        <row r="20614">
          <cell r="B20614">
            <v>269175</v>
          </cell>
          <cell r="E20614">
            <v>295394.63003187825</v>
          </cell>
        </row>
        <row r="20615">
          <cell r="B20615">
            <v>269337</v>
          </cell>
          <cell r="E20615">
            <v>295410.40395879216</v>
          </cell>
        </row>
        <row r="20616">
          <cell r="B20616">
            <v>269172</v>
          </cell>
          <cell r="E20616">
            <v>295426.17795569572</v>
          </cell>
        </row>
        <row r="20617">
          <cell r="B20617">
            <v>269182</v>
          </cell>
          <cell r="E20617">
            <v>295441.95202258544</v>
          </cell>
        </row>
        <row r="20618">
          <cell r="B20618">
            <v>269474</v>
          </cell>
          <cell r="E20618">
            <v>295457.72615945793</v>
          </cell>
        </row>
        <row r="20619">
          <cell r="B20619">
            <v>269390</v>
          </cell>
          <cell r="E20619">
            <v>295473.50036630977</v>
          </cell>
        </row>
        <row r="20620">
          <cell r="B20620">
            <v>269253</v>
          </cell>
          <cell r="E20620">
            <v>295489.2746431377</v>
          </cell>
        </row>
        <row r="20621">
          <cell r="B20621">
            <v>269347</v>
          </cell>
          <cell r="E20621">
            <v>295505.04898993816</v>
          </cell>
        </row>
        <row r="20622">
          <cell r="B20622">
            <v>269649</v>
          </cell>
          <cell r="E20622">
            <v>295520.82340670784</v>
          </cell>
        </row>
        <row r="20623">
          <cell r="B20623">
            <v>269441</v>
          </cell>
          <cell r="E20623">
            <v>295536.59789344331</v>
          </cell>
        </row>
        <row r="20624">
          <cell r="B20624">
            <v>269382</v>
          </cell>
          <cell r="E20624">
            <v>295552.37245014124</v>
          </cell>
        </row>
        <row r="20625">
          <cell r="B20625">
            <v>269350</v>
          </cell>
          <cell r="E20625">
            <v>295568.14707679814</v>
          </cell>
        </row>
        <row r="20626">
          <cell r="B20626">
            <v>269353</v>
          </cell>
          <cell r="E20626">
            <v>295583.92177341069</v>
          </cell>
        </row>
        <row r="20627">
          <cell r="B20627">
            <v>269453</v>
          </cell>
          <cell r="E20627">
            <v>295599.69653997553</v>
          </cell>
        </row>
        <row r="20628">
          <cell r="B20628">
            <v>269506</v>
          </cell>
          <cell r="E20628">
            <v>295615.47137648921</v>
          </cell>
        </row>
        <row r="20629">
          <cell r="B20629">
            <v>269539</v>
          </cell>
          <cell r="E20629">
            <v>295631.2462829483</v>
          </cell>
        </row>
        <row r="20630">
          <cell r="B20630">
            <v>269394</v>
          </cell>
          <cell r="E20630">
            <v>295647.02125934948</v>
          </cell>
        </row>
        <row r="20631">
          <cell r="B20631">
            <v>269443</v>
          </cell>
          <cell r="E20631">
            <v>295662.79630568932</v>
          </cell>
        </row>
        <row r="20632">
          <cell r="B20632">
            <v>269533</v>
          </cell>
          <cell r="E20632">
            <v>295678.57142196444</v>
          </cell>
        </row>
        <row r="20633">
          <cell r="B20633">
            <v>269543</v>
          </cell>
          <cell r="E20633">
            <v>295694.34660817153</v>
          </cell>
        </row>
        <row r="20634">
          <cell r="B20634">
            <v>269553</v>
          </cell>
          <cell r="E20634">
            <v>295710.12186430709</v>
          </cell>
        </row>
        <row r="20635">
          <cell r="B20635">
            <v>269772</v>
          </cell>
          <cell r="E20635">
            <v>295725.8971903678</v>
          </cell>
        </row>
        <row r="20636">
          <cell r="B20636">
            <v>269616</v>
          </cell>
          <cell r="E20636">
            <v>295741.67258635018</v>
          </cell>
        </row>
        <row r="20637">
          <cell r="B20637">
            <v>269687</v>
          </cell>
          <cell r="E20637">
            <v>295757.44805225084</v>
          </cell>
        </row>
        <row r="20638">
          <cell r="B20638">
            <v>269475</v>
          </cell>
          <cell r="E20638">
            <v>295773.22358806658</v>
          </cell>
        </row>
        <row r="20639">
          <cell r="B20639">
            <v>269556</v>
          </cell>
          <cell r="E20639">
            <v>295788.9991937938</v>
          </cell>
        </row>
        <row r="20640">
          <cell r="B20640">
            <v>269507</v>
          </cell>
          <cell r="E20640">
            <v>295804.7748694293</v>
          </cell>
        </row>
        <row r="20641">
          <cell r="B20641">
            <v>269637</v>
          </cell>
          <cell r="E20641">
            <v>295820.55061496951</v>
          </cell>
        </row>
        <row r="20642">
          <cell r="B20642">
            <v>269649</v>
          </cell>
          <cell r="E20642">
            <v>295836.32643041114</v>
          </cell>
        </row>
        <row r="20643">
          <cell r="B20643">
            <v>269716</v>
          </cell>
          <cell r="E20643">
            <v>295852.10231575079</v>
          </cell>
        </row>
        <row r="20644">
          <cell r="B20644">
            <v>269818</v>
          </cell>
          <cell r="E20644">
            <v>295867.87827098503</v>
          </cell>
        </row>
        <row r="20645">
          <cell r="B20645">
            <v>269875</v>
          </cell>
          <cell r="E20645">
            <v>295883.65429611056</v>
          </cell>
        </row>
        <row r="20646">
          <cell r="B20646">
            <v>269686</v>
          </cell>
          <cell r="E20646">
            <v>295899.43039112393</v>
          </cell>
        </row>
        <row r="20647">
          <cell r="B20647">
            <v>269596</v>
          </cell>
          <cell r="E20647">
            <v>295915.20655602176</v>
          </cell>
        </row>
        <row r="20648">
          <cell r="B20648">
            <v>269836</v>
          </cell>
          <cell r="E20648">
            <v>295930.98279080068</v>
          </cell>
        </row>
        <row r="20649">
          <cell r="B20649">
            <v>269788</v>
          </cell>
          <cell r="E20649">
            <v>295946.75909545732</v>
          </cell>
        </row>
        <row r="20650">
          <cell r="B20650">
            <v>269725</v>
          </cell>
          <cell r="E20650">
            <v>295962.5354699883</v>
          </cell>
        </row>
        <row r="20651">
          <cell r="B20651">
            <v>269917</v>
          </cell>
          <cell r="E20651">
            <v>295978.31191439019</v>
          </cell>
        </row>
        <row r="20652">
          <cell r="B20652">
            <v>269790</v>
          </cell>
          <cell r="E20652">
            <v>295994.0884286596</v>
          </cell>
        </row>
        <row r="20653">
          <cell r="B20653">
            <v>269816</v>
          </cell>
          <cell r="E20653">
            <v>296009.86501279322</v>
          </cell>
        </row>
        <row r="20654">
          <cell r="B20654">
            <v>269611</v>
          </cell>
          <cell r="E20654">
            <v>296025.64166678762</v>
          </cell>
        </row>
        <row r="20655">
          <cell r="B20655">
            <v>269951</v>
          </cell>
          <cell r="E20655">
            <v>296041.41839063942</v>
          </cell>
        </row>
        <row r="20656">
          <cell r="B20656">
            <v>269844</v>
          </cell>
          <cell r="E20656">
            <v>296057.19518434518</v>
          </cell>
        </row>
        <row r="20657">
          <cell r="B20657">
            <v>269920</v>
          </cell>
          <cell r="E20657">
            <v>296072.9720479016</v>
          </cell>
        </row>
        <row r="20658">
          <cell r="B20658">
            <v>270001</v>
          </cell>
          <cell r="E20658">
            <v>296088.74898130534</v>
          </cell>
        </row>
        <row r="20659">
          <cell r="B20659">
            <v>269969</v>
          </cell>
          <cell r="E20659">
            <v>296104.52598455292</v>
          </cell>
        </row>
        <row r="20660">
          <cell r="B20660">
            <v>269877</v>
          </cell>
          <cell r="E20660">
            <v>296120.30305764097</v>
          </cell>
        </row>
        <row r="20661">
          <cell r="B20661">
            <v>269989</v>
          </cell>
          <cell r="E20661">
            <v>296136.08020056615</v>
          </cell>
        </row>
        <row r="20662">
          <cell r="B20662">
            <v>270055</v>
          </cell>
          <cell r="E20662">
            <v>296151.85741332505</v>
          </cell>
        </row>
        <row r="20663">
          <cell r="B20663">
            <v>269945</v>
          </cell>
          <cell r="E20663">
            <v>296167.63469591428</v>
          </cell>
        </row>
        <row r="20664">
          <cell r="B20664">
            <v>270009</v>
          </cell>
          <cell r="E20664">
            <v>296183.41204833053</v>
          </cell>
        </row>
        <row r="20665">
          <cell r="B20665">
            <v>270095</v>
          </cell>
          <cell r="E20665">
            <v>296199.1894705703</v>
          </cell>
        </row>
        <row r="20666">
          <cell r="B20666">
            <v>269965</v>
          </cell>
          <cell r="E20666">
            <v>296214.96696263039</v>
          </cell>
        </row>
        <row r="20667">
          <cell r="B20667">
            <v>269958</v>
          </cell>
          <cell r="E20667">
            <v>296230.7445245072</v>
          </cell>
        </row>
        <row r="20668">
          <cell r="B20668">
            <v>270083</v>
          </cell>
          <cell r="E20668">
            <v>296246.52215619752</v>
          </cell>
        </row>
        <row r="20669">
          <cell r="B20669">
            <v>270091</v>
          </cell>
          <cell r="E20669">
            <v>296262.29985769797</v>
          </cell>
        </row>
        <row r="20670">
          <cell r="B20670">
            <v>270128</v>
          </cell>
          <cell r="E20670">
            <v>296278.07762900501</v>
          </cell>
        </row>
        <row r="20671">
          <cell r="B20671">
            <v>270155</v>
          </cell>
          <cell r="E20671">
            <v>296293.85547011544</v>
          </cell>
        </row>
        <row r="20672">
          <cell r="B20672">
            <v>270103</v>
          </cell>
          <cell r="E20672">
            <v>296309.63338102581</v>
          </cell>
        </row>
        <row r="20673">
          <cell r="B20673">
            <v>270286</v>
          </cell>
          <cell r="E20673">
            <v>296325.41136173275</v>
          </cell>
        </row>
        <row r="20674">
          <cell r="B20674">
            <v>270173</v>
          </cell>
          <cell r="E20674">
            <v>296341.18941223278</v>
          </cell>
        </row>
        <row r="20675">
          <cell r="B20675">
            <v>270150</v>
          </cell>
          <cell r="E20675">
            <v>296356.96753252274</v>
          </cell>
        </row>
        <row r="20676">
          <cell r="B20676">
            <v>269997</v>
          </cell>
          <cell r="E20676">
            <v>296372.74572259909</v>
          </cell>
        </row>
        <row r="20677">
          <cell r="B20677">
            <v>270035</v>
          </cell>
          <cell r="E20677">
            <v>296388.52398245857</v>
          </cell>
        </row>
        <row r="20678">
          <cell r="B20678">
            <v>269993</v>
          </cell>
          <cell r="E20678">
            <v>296404.30231209763</v>
          </cell>
        </row>
        <row r="20679">
          <cell r="B20679">
            <v>270335</v>
          </cell>
          <cell r="E20679">
            <v>296420.08071151306</v>
          </cell>
        </row>
        <row r="20680">
          <cell r="B20680">
            <v>270169</v>
          </cell>
          <cell r="E20680">
            <v>296435.85918070143</v>
          </cell>
        </row>
        <row r="20681">
          <cell r="B20681">
            <v>270248</v>
          </cell>
          <cell r="E20681">
            <v>296451.63771965943</v>
          </cell>
        </row>
        <row r="20682">
          <cell r="B20682">
            <v>270286</v>
          </cell>
          <cell r="E20682">
            <v>296467.41632838349</v>
          </cell>
        </row>
        <row r="20683">
          <cell r="B20683">
            <v>270241</v>
          </cell>
          <cell r="E20683">
            <v>296483.19500687043</v>
          </cell>
        </row>
        <row r="20684">
          <cell r="B20684">
            <v>270274</v>
          </cell>
          <cell r="E20684">
            <v>296498.97375511687</v>
          </cell>
        </row>
        <row r="20685">
          <cell r="B20685">
            <v>270412</v>
          </cell>
          <cell r="E20685">
            <v>296514.7525731193</v>
          </cell>
        </row>
        <row r="20686">
          <cell r="B20686">
            <v>270356</v>
          </cell>
          <cell r="E20686">
            <v>296530.53146087442</v>
          </cell>
        </row>
        <row r="20687">
          <cell r="B20687">
            <v>270166</v>
          </cell>
          <cell r="E20687">
            <v>296546.31041837891</v>
          </cell>
        </row>
        <row r="20688">
          <cell r="B20688">
            <v>270315</v>
          </cell>
          <cell r="E20688">
            <v>296562.08944562933</v>
          </cell>
        </row>
        <row r="20689">
          <cell r="B20689">
            <v>270487</v>
          </cell>
          <cell r="E20689">
            <v>296577.86854262231</v>
          </cell>
        </row>
        <row r="20690">
          <cell r="B20690">
            <v>270506</v>
          </cell>
          <cell r="E20690">
            <v>296593.64770935458</v>
          </cell>
        </row>
        <row r="20691">
          <cell r="B20691">
            <v>270381</v>
          </cell>
          <cell r="E20691">
            <v>296609.42694582266</v>
          </cell>
        </row>
        <row r="20692">
          <cell r="B20692">
            <v>270409</v>
          </cell>
          <cell r="E20692">
            <v>296625.20625202317</v>
          </cell>
        </row>
        <row r="20693">
          <cell r="B20693">
            <v>270590</v>
          </cell>
          <cell r="E20693">
            <v>296640.98562795279</v>
          </cell>
        </row>
        <row r="20694">
          <cell r="B20694">
            <v>270494</v>
          </cell>
          <cell r="E20694">
            <v>296656.76507360814</v>
          </cell>
        </row>
        <row r="20695">
          <cell r="B20695">
            <v>270377</v>
          </cell>
          <cell r="E20695">
            <v>296672.54458898585</v>
          </cell>
        </row>
        <row r="20696">
          <cell r="B20696">
            <v>270343</v>
          </cell>
          <cell r="E20696">
            <v>296688.32417408249</v>
          </cell>
        </row>
        <row r="20697">
          <cell r="B20697">
            <v>270682</v>
          </cell>
          <cell r="E20697">
            <v>296704.10382889485</v>
          </cell>
        </row>
        <row r="20698">
          <cell r="B20698">
            <v>270599</v>
          </cell>
          <cell r="E20698">
            <v>296719.88355341938</v>
          </cell>
        </row>
        <row r="20699">
          <cell r="B20699">
            <v>270533</v>
          </cell>
          <cell r="E20699">
            <v>296735.66334765288</v>
          </cell>
        </row>
        <row r="20700">
          <cell r="B20700">
            <v>270448</v>
          </cell>
          <cell r="E20700">
            <v>296751.44321159186</v>
          </cell>
        </row>
        <row r="20701">
          <cell r="B20701">
            <v>270521</v>
          </cell>
          <cell r="E20701">
            <v>296767.223145233</v>
          </cell>
        </row>
        <row r="20702">
          <cell r="B20702">
            <v>270529</v>
          </cell>
          <cell r="E20702">
            <v>296783.00314857281</v>
          </cell>
        </row>
        <row r="20703">
          <cell r="B20703">
            <v>270634</v>
          </cell>
          <cell r="E20703">
            <v>296798.78322160814</v>
          </cell>
        </row>
        <row r="20704">
          <cell r="B20704">
            <v>270645</v>
          </cell>
          <cell r="E20704">
            <v>296814.56336433551</v>
          </cell>
        </row>
        <row r="20705">
          <cell r="B20705">
            <v>270469</v>
          </cell>
          <cell r="E20705">
            <v>296830.34357675153</v>
          </cell>
        </row>
        <row r="20706">
          <cell r="B20706">
            <v>270634</v>
          </cell>
          <cell r="E20706">
            <v>296846.12385885289</v>
          </cell>
        </row>
        <row r="20707">
          <cell r="B20707">
            <v>270741</v>
          </cell>
          <cell r="E20707">
            <v>296861.90421063616</v>
          </cell>
        </row>
        <row r="20708">
          <cell r="B20708">
            <v>270659</v>
          </cell>
          <cell r="E20708">
            <v>296877.68463209807</v>
          </cell>
        </row>
        <row r="20709">
          <cell r="B20709">
            <v>270756</v>
          </cell>
          <cell r="E20709">
            <v>296893.46512323513</v>
          </cell>
        </row>
        <row r="20710">
          <cell r="B20710">
            <v>270685</v>
          </cell>
          <cell r="E20710">
            <v>296909.24568404409</v>
          </cell>
        </row>
        <row r="20711">
          <cell r="B20711">
            <v>270705</v>
          </cell>
          <cell r="E20711">
            <v>296925.02631452156</v>
          </cell>
        </row>
        <row r="20712">
          <cell r="B20712">
            <v>270557</v>
          </cell>
          <cell r="E20712">
            <v>296940.80701466411</v>
          </cell>
        </row>
        <row r="20713">
          <cell r="B20713">
            <v>270689</v>
          </cell>
          <cell r="E20713">
            <v>296956.58778446843</v>
          </cell>
        </row>
        <row r="20714">
          <cell r="B20714">
            <v>270554</v>
          </cell>
          <cell r="E20714">
            <v>296972.36862393114</v>
          </cell>
        </row>
        <row r="20715">
          <cell r="B20715">
            <v>270813</v>
          </cell>
          <cell r="E20715">
            <v>296988.14953304885</v>
          </cell>
        </row>
        <row r="20716">
          <cell r="B20716">
            <v>270786</v>
          </cell>
          <cell r="E20716">
            <v>297003.93051181833</v>
          </cell>
        </row>
        <row r="20717">
          <cell r="B20717">
            <v>270647</v>
          </cell>
          <cell r="E20717">
            <v>297019.711560236</v>
          </cell>
        </row>
        <row r="20718">
          <cell r="B20718">
            <v>270611</v>
          </cell>
          <cell r="E20718">
            <v>297035.49267829867</v>
          </cell>
        </row>
        <row r="20719">
          <cell r="B20719">
            <v>270831</v>
          </cell>
          <cell r="E20719">
            <v>297051.27386600291</v>
          </cell>
        </row>
        <row r="20720">
          <cell r="B20720">
            <v>270755</v>
          </cell>
          <cell r="E20720">
            <v>297067.0551233454</v>
          </cell>
        </row>
        <row r="20721">
          <cell r="B20721">
            <v>270692</v>
          </cell>
          <cell r="E20721">
            <v>297082.83645032276</v>
          </cell>
        </row>
        <row r="20722">
          <cell r="B20722">
            <v>270920</v>
          </cell>
          <cell r="E20722">
            <v>297098.61784693151</v>
          </cell>
        </row>
        <row r="20723">
          <cell r="B20723">
            <v>270685</v>
          </cell>
          <cell r="E20723">
            <v>297114.39931316854</v>
          </cell>
        </row>
        <row r="20724">
          <cell r="B20724">
            <v>270876</v>
          </cell>
          <cell r="E20724">
            <v>297130.18084903026</v>
          </cell>
        </row>
        <row r="20725">
          <cell r="B20725">
            <v>270918</v>
          </cell>
          <cell r="E20725">
            <v>297145.96245451347</v>
          </cell>
        </row>
        <row r="20726">
          <cell r="B20726">
            <v>270816</v>
          </cell>
          <cell r="E20726">
            <v>297161.74412961467</v>
          </cell>
        </row>
        <row r="20727">
          <cell r="B20727">
            <v>271043</v>
          </cell>
          <cell r="E20727">
            <v>297177.5258743306</v>
          </cell>
        </row>
        <row r="20728">
          <cell r="B20728">
            <v>270932</v>
          </cell>
          <cell r="E20728">
            <v>297193.30768865783</v>
          </cell>
        </row>
        <row r="20729">
          <cell r="B20729">
            <v>270838</v>
          </cell>
          <cell r="E20729">
            <v>297209.08957259316</v>
          </cell>
        </row>
        <row r="20730">
          <cell r="B20730">
            <v>270815</v>
          </cell>
          <cell r="E20730">
            <v>297224.87152613304</v>
          </cell>
        </row>
        <row r="20731">
          <cell r="B20731">
            <v>270956</v>
          </cell>
          <cell r="E20731">
            <v>297240.65354927414</v>
          </cell>
        </row>
        <row r="20732">
          <cell r="B20732">
            <v>271125</v>
          </cell>
          <cell r="E20732">
            <v>297256.43564201321</v>
          </cell>
        </row>
        <row r="20733">
          <cell r="B20733">
            <v>270994</v>
          </cell>
          <cell r="E20733">
            <v>297272.21780434676</v>
          </cell>
        </row>
        <row r="20734">
          <cell r="B20734">
            <v>270912</v>
          </cell>
          <cell r="E20734">
            <v>297288.00003627158</v>
          </cell>
        </row>
        <row r="20735">
          <cell r="B20735">
            <v>271040</v>
          </cell>
          <cell r="E20735">
            <v>297303.78233778424</v>
          </cell>
        </row>
        <row r="20736">
          <cell r="B20736">
            <v>270988</v>
          </cell>
          <cell r="E20736">
            <v>297319.56470888137</v>
          </cell>
        </row>
        <row r="20737">
          <cell r="B20737">
            <v>270938</v>
          </cell>
          <cell r="E20737">
            <v>297335.34714955959</v>
          </cell>
        </row>
        <row r="20738">
          <cell r="B20738">
            <v>271117</v>
          </cell>
          <cell r="E20738">
            <v>297351.12965981563</v>
          </cell>
        </row>
        <row r="20739">
          <cell r="B20739">
            <v>271039</v>
          </cell>
          <cell r="E20739">
            <v>297366.91223964602</v>
          </cell>
        </row>
        <row r="20740">
          <cell r="B20740">
            <v>271156</v>
          </cell>
          <cell r="E20740">
            <v>297382.69488904747</v>
          </cell>
        </row>
        <row r="20741">
          <cell r="B20741">
            <v>271004</v>
          </cell>
          <cell r="E20741">
            <v>297398.47760801669</v>
          </cell>
        </row>
        <row r="20742">
          <cell r="B20742">
            <v>271097</v>
          </cell>
          <cell r="E20742">
            <v>297414.26039655018</v>
          </cell>
        </row>
        <row r="20743">
          <cell r="B20743">
            <v>271105</v>
          </cell>
          <cell r="E20743">
            <v>297430.04325464473</v>
          </cell>
        </row>
        <row r="20744">
          <cell r="B20744">
            <v>271151</v>
          </cell>
          <cell r="E20744">
            <v>297445.82618229691</v>
          </cell>
        </row>
        <row r="20745">
          <cell r="B20745">
            <v>271099</v>
          </cell>
          <cell r="E20745">
            <v>297461.60917950334</v>
          </cell>
        </row>
        <row r="20746">
          <cell r="B20746">
            <v>271017</v>
          </cell>
          <cell r="E20746">
            <v>297477.39224626077</v>
          </cell>
        </row>
        <row r="20747">
          <cell r="B20747">
            <v>271056</v>
          </cell>
          <cell r="E20747">
            <v>297493.17538256577</v>
          </cell>
        </row>
        <row r="20748">
          <cell r="B20748">
            <v>271176</v>
          </cell>
          <cell r="E20748">
            <v>297508.95858841494</v>
          </cell>
        </row>
        <row r="20749">
          <cell r="B20749">
            <v>271317</v>
          </cell>
          <cell r="E20749">
            <v>297524.74186380499</v>
          </cell>
        </row>
        <row r="20750">
          <cell r="B20750">
            <v>271215</v>
          </cell>
          <cell r="E20750">
            <v>297540.52520873264</v>
          </cell>
        </row>
        <row r="20751">
          <cell r="B20751">
            <v>271070</v>
          </cell>
          <cell r="E20751">
            <v>297556.3086231944</v>
          </cell>
        </row>
        <row r="20752">
          <cell r="B20752">
            <v>271389</v>
          </cell>
          <cell r="E20752">
            <v>297572.09210718703</v>
          </cell>
        </row>
        <row r="20753">
          <cell r="B20753">
            <v>271231</v>
          </cell>
          <cell r="E20753">
            <v>297587.87566070707</v>
          </cell>
        </row>
        <row r="20754">
          <cell r="B20754">
            <v>271374</v>
          </cell>
          <cell r="E20754">
            <v>297603.65928375127</v>
          </cell>
        </row>
        <row r="20755">
          <cell r="B20755">
            <v>271333</v>
          </cell>
          <cell r="E20755">
            <v>297619.4429763162</v>
          </cell>
        </row>
        <row r="20756">
          <cell r="B20756">
            <v>271332</v>
          </cell>
          <cell r="E20756">
            <v>297635.2267383986</v>
          </cell>
        </row>
        <row r="20757">
          <cell r="B20757">
            <v>271374</v>
          </cell>
          <cell r="E20757">
            <v>297651.01056999509</v>
          </cell>
        </row>
        <row r="20758">
          <cell r="B20758">
            <v>271215</v>
          </cell>
          <cell r="E20758">
            <v>297666.79447110224</v>
          </cell>
        </row>
        <row r="20759">
          <cell r="B20759">
            <v>271509</v>
          </cell>
          <cell r="E20759">
            <v>297682.57844171685</v>
          </cell>
        </row>
        <row r="20760">
          <cell r="B20760">
            <v>271200</v>
          </cell>
          <cell r="E20760">
            <v>297698.36248183541</v>
          </cell>
        </row>
        <row r="20761">
          <cell r="B20761">
            <v>271346</v>
          </cell>
          <cell r="E20761">
            <v>297714.14659145463</v>
          </cell>
        </row>
        <row r="20762">
          <cell r="B20762">
            <v>271471</v>
          </cell>
          <cell r="E20762">
            <v>297729.93077057123</v>
          </cell>
        </row>
        <row r="20763">
          <cell r="B20763">
            <v>271578</v>
          </cell>
          <cell r="E20763">
            <v>297745.71501918184</v>
          </cell>
        </row>
        <row r="20764">
          <cell r="B20764">
            <v>271620</v>
          </cell>
          <cell r="E20764">
            <v>297761.49933728302</v>
          </cell>
        </row>
        <row r="20765">
          <cell r="B20765">
            <v>271510</v>
          </cell>
          <cell r="E20765">
            <v>297777.28372487152</v>
          </cell>
        </row>
        <row r="20766">
          <cell r="B20766">
            <v>271428</v>
          </cell>
          <cell r="E20766">
            <v>297793.06818194396</v>
          </cell>
        </row>
        <row r="20767">
          <cell r="B20767">
            <v>271319</v>
          </cell>
          <cell r="E20767">
            <v>297808.85270849697</v>
          </cell>
        </row>
        <row r="20768">
          <cell r="B20768">
            <v>271568</v>
          </cell>
          <cell r="E20768">
            <v>297824.63730452722</v>
          </cell>
        </row>
        <row r="20769">
          <cell r="B20769">
            <v>271590</v>
          </cell>
          <cell r="E20769">
            <v>297840.42197003134</v>
          </cell>
        </row>
        <row r="20770">
          <cell r="B20770">
            <v>271474</v>
          </cell>
          <cell r="E20770">
            <v>297856.20670500613</v>
          </cell>
        </row>
        <row r="20771">
          <cell r="B20771">
            <v>271472</v>
          </cell>
          <cell r="E20771">
            <v>297871.9915094481</v>
          </cell>
        </row>
        <row r="20772">
          <cell r="B20772">
            <v>271758</v>
          </cell>
          <cell r="E20772">
            <v>297887.77638335392</v>
          </cell>
        </row>
        <row r="20773">
          <cell r="B20773">
            <v>271640</v>
          </cell>
          <cell r="E20773">
            <v>297903.56132672023</v>
          </cell>
        </row>
        <row r="20774">
          <cell r="B20774">
            <v>271750</v>
          </cell>
          <cell r="E20774">
            <v>297919.3463395437</v>
          </cell>
        </row>
        <row r="20775">
          <cell r="B20775">
            <v>271738</v>
          </cell>
          <cell r="E20775">
            <v>297935.13142182102</v>
          </cell>
        </row>
        <row r="20776">
          <cell r="B20776">
            <v>271373</v>
          </cell>
          <cell r="E20776">
            <v>297950.91657354886</v>
          </cell>
        </row>
        <row r="20777">
          <cell r="B20777">
            <v>271723</v>
          </cell>
          <cell r="E20777">
            <v>297966.70179472381</v>
          </cell>
        </row>
        <row r="20778">
          <cell r="B20778">
            <v>271781</v>
          </cell>
          <cell r="E20778">
            <v>297982.48708534258</v>
          </cell>
        </row>
        <row r="20779">
          <cell r="B20779">
            <v>271636</v>
          </cell>
          <cell r="E20779">
            <v>297998.27244540188</v>
          </cell>
        </row>
        <row r="20780">
          <cell r="B20780">
            <v>271412</v>
          </cell>
          <cell r="E20780">
            <v>298014.05787489825</v>
          </cell>
        </row>
        <row r="20781">
          <cell r="B20781">
            <v>271805</v>
          </cell>
          <cell r="E20781">
            <v>298029.84337382839</v>
          </cell>
        </row>
        <row r="20782">
          <cell r="B20782">
            <v>271748</v>
          </cell>
          <cell r="E20782">
            <v>298045.62894218892</v>
          </cell>
        </row>
        <row r="20783">
          <cell r="B20783">
            <v>271725</v>
          </cell>
          <cell r="E20783">
            <v>298061.41457997658</v>
          </cell>
        </row>
        <row r="20784">
          <cell r="B20784">
            <v>271748</v>
          </cell>
          <cell r="E20784">
            <v>298077.200287188</v>
          </cell>
        </row>
        <row r="20785">
          <cell r="B20785">
            <v>271708</v>
          </cell>
          <cell r="E20785">
            <v>298092.9860638199</v>
          </cell>
        </row>
        <row r="20786">
          <cell r="B20786">
            <v>271822</v>
          </cell>
          <cell r="E20786">
            <v>298108.77190986875</v>
          </cell>
        </row>
        <row r="20787">
          <cell r="B20787">
            <v>271859</v>
          </cell>
          <cell r="E20787">
            <v>298124.5578253314</v>
          </cell>
        </row>
        <row r="20788">
          <cell r="B20788">
            <v>271811</v>
          </cell>
          <cell r="E20788">
            <v>298140.34381020447</v>
          </cell>
        </row>
        <row r="20789">
          <cell r="B20789">
            <v>271863</v>
          </cell>
          <cell r="E20789">
            <v>298156.12986448454</v>
          </cell>
        </row>
        <row r="20790">
          <cell r="B20790">
            <v>271740</v>
          </cell>
          <cell r="E20790">
            <v>298171.91598816839</v>
          </cell>
        </row>
        <row r="20791">
          <cell r="B20791">
            <v>271755</v>
          </cell>
          <cell r="E20791">
            <v>298187.70218125253</v>
          </cell>
        </row>
        <row r="20792">
          <cell r="B20792">
            <v>271996</v>
          </cell>
          <cell r="E20792">
            <v>298203.48844373378</v>
          </cell>
        </row>
        <row r="20793">
          <cell r="B20793">
            <v>271796</v>
          </cell>
          <cell r="E20793">
            <v>298219.27477560873</v>
          </cell>
        </row>
        <row r="20794">
          <cell r="B20794">
            <v>271760</v>
          </cell>
          <cell r="E20794">
            <v>298235.06117687403</v>
          </cell>
        </row>
        <row r="20795">
          <cell r="B20795">
            <v>271833</v>
          </cell>
          <cell r="E20795">
            <v>298250.84764752636</v>
          </cell>
        </row>
        <row r="20796">
          <cell r="B20796">
            <v>271840</v>
          </cell>
          <cell r="E20796">
            <v>298266.63418756233</v>
          </cell>
        </row>
        <row r="20797">
          <cell r="B20797">
            <v>271916</v>
          </cell>
          <cell r="E20797">
            <v>298282.42079697869</v>
          </cell>
        </row>
        <row r="20798">
          <cell r="B20798">
            <v>271961</v>
          </cell>
          <cell r="E20798">
            <v>298298.20747577207</v>
          </cell>
        </row>
        <row r="20799">
          <cell r="B20799">
            <v>271908</v>
          </cell>
          <cell r="E20799">
            <v>298313.99422393908</v>
          </cell>
        </row>
        <row r="20800">
          <cell r="B20800">
            <v>271946</v>
          </cell>
          <cell r="E20800">
            <v>298329.78104147653</v>
          </cell>
        </row>
        <row r="20801">
          <cell r="B20801">
            <v>272116</v>
          </cell>
          <cell r="E20801">
            <v>298345.56792838097</v>
          </cell>
        </row>
        <row r="20802">
          <cell r="B20802">
            <v>272201</v>
          </cell>
          <cell r="E20802">
            <v>298361.35488464899</v>
          </cell>
        </row>
        <row r="20803">
          <cell r="B20803">
            <v>271865</v>
          </cell>
          <cell r="E20803">
            <v>298377.14191027742</v>
          </cell>
        </row>
        <row r="20804">
          <cell r="B20804">
            <v>272152</v>
          </cell>
          <cell r="E20804">
            <v>298392.92900526285</v>
          </cell>
        </row>
        <row r="20805">
          <cell r="B20805">
            <v>272123</v>
          </cell>
          <cell r="E20805">
            <v>298408.71616960195</v>
          </cell>
        </row>
        <row r="20806">
          <cell r="B20806">
            <v>272027</v>
          </cell>
          <cell r="E20806">
            <v>298424.50340329134</v>
          </cell>
        </row>
        <row r="20807">
          <cell r="B20807">
            <v>272061</v>
          </cell>
          <cell r="E20807">
            <v>298440.29070632783</v>
          </cell>
        </row>
        <row r="20808">
          <cell r="B20808">
            <v>272228</v>
          </cell>
          <cell r="E20808">
            <v>298456.07807870785</v>
          </cell>
        </row>
        <row r="20809">
          <cell r="B20809">
            <v>272151</v>
          </cell>
          <cell r="E20809">
            <v>298471.86552042834</v>
          </cell>
        </row>
        <row r="20810">
          <cell r="B20810">
            <v>272146</v>
          </cell>
          <cell r="E20810">
            <v>298487.65303148574</v>
          </cell>
        </row>
        <row r="20811">
          <cell r="B20811">
            <v>272152</v>
          </cell>
          <cell r="E20811">
            <v>298503.4406118769</v>
          </cell>
        </row>
        <row r="20812">
          <cell r="B20812">
            <v>272114</v>
          </cell>
          <cell r="E20812">
            <v>298519.22826159833</v>
          </cell>
        </row>
        <row r="20813">
          <cell r="B20813">
            <v>272073</v>
          </cell>
          <cell r="E20813">
            <v>298535.01598064683</v>
          </cell>
        </row>
        <row r="20814">
          <cell r="B20814">
            <v>272073</v>
          </cell>
          <cell r="E20814">
            <v>298550.80376901891</v>
          </cell>
        </row>
        <row r="20815">
          <cell r="B20815">
            <v>272085</v>
          </cell>
          <cell r="E20815">
            <v>298566.59162671142</v>
          </cell>
        </row>
        <row r="20816">
          <cell r="B20816">
            <v>272172</v>
          </cell>
          <cell r="E20816">
            <v>298582.37955372088</v>
          </cell>
        </row>
        <row r="20817">
          <cell r="B20817">
            <v>272400</v>
          </cell>
          <cell r="E20817">
            <v>298598.16755004413</v>
          </cell>
        </row>
        <row r="20818">
          <cell r="B20818">
            <v>272227</v>
          </cell>
          <cell r="E20818">
            <v>298613.9556156777</v>
          </cell>
        </row>
        <row r="20819">
          <cell r="B20819">
            <v>272205</v>
          </cell>
          <cell r="E20819">
            <v>298629.74375061825</v>
          </cell>
        </row>
        <row r="20820">
          <cell r="B20820">
            <v>272229</v>
          </cell>
          <cell r="E20820">
            <v>298645.53195486247</v>
          </cell>
        </row>
        <row r="20821">
          <cell r="B20821">
            <v>272194</v>
          </cell>
          <cell r="E20821">
            <v>298661.3202284071</v>
          </cell>
        </row>
        <row r="20822">
          <cell r="B20822">
            <v>272301</v>
          </cell>
          <cell r="E20822">
            <v>298677.10857124877</v>
          </cell>
        </row>
        <row r="20823">
          <cell r="B20823">
            <v>272341</v>
          </cell>
          <cell r="E20823">
            <v>298692.89698338415</v>
          </cell>
        </row>
        <row r="20824">
          <cell r="B20824">
            <v>272406</v>
          </cell>
          <cell r="E20824">
            <v>298708.68546480988</v>
          </cell>
        </row>
        <row r="20825">
          <cell r="B20825">
            <v>272502</v>
          </cell>
          <cell r="E20825">
            <v>298724.47401552275</v>
          </cell>
        </row>
        <row r="20826">
          <cell r="B20826">
            <v>272227</v>
          </cell>
          <cell r="E20826">
            <v>298740.26263551926</v>
          </cell>
        </row>
        <row r="20827">
          <cell r="B20827">
            <v>272368</v>
          </cell>
          <cell r="E20827">
            <v>298756.05132479616</v>
          </cell>
        </row>
        <row r="20828">
          <cell r="B20828">
            <v>272332</v>
          </cell>
          <cell r="E20828">
            <v>298771.84008335019</v>
          </cell>
        </row>
        <row r="20829">
          <cell r="B20829">
            <v>272260</v>
          </cell>
          <cell r="E20829">
            <v>298787.62891117792</v>
          </cell>
        </row>
        <row r="20830">
          <cell r="B20830">
            <v>272401</v>
          </cell>
          <cell r="E20830">
            <v>298803.41780827614</v>
          </cell>
        </row>
        <row r="20831">
          <cell r="B20831">
            <v>272338</v>
          </cell>
          <cell r="E20831">
            <v>298819.20677464135</v>
          </cell>
        </row>
        <row r="20832">
          <cell r="B20832">
            <v>272359</v>
          </cell>
          <cell r="E20832">
            <v>298834.99581027043</v>
          </cell>
        </row>
        <row r="20833">
          <cell r="B20833">
            <v>272442</v>
          </cell>
          <cell r="E20833">
            <v>298850.78491515992</v>
          </cell>
        </row>
        <row r="20834">
          <cell r="B20834">
            <v>272670</v>
          </cell>
          <cell r="E20834">
            <v>298866.57408930652</v>
          </cell>
        </row>
        <row r="20835">
          <cell r="B20835">
            <v>272466</v>
          </cell>
          <cell r="E20835">
            <v>298882.36333270691</v>
          </cell>
        </row>
        <row r="20836">
          <cell r="B20836">
            <v>272549</v>
          </cell>
          <cell r="E20836">
            <v>298898.15264535777</v>
          </cell>
        </row>
        <row r="20837">
          <cell r="B20837">
            <v>272408</v>
          </cell>
          <cell r="E20837">
            <v>298913.94202725578</v>
          </cell>
        </row>
        <row r="20838">
          <cell r="B20838">
            <v>272531</v>
          </cell>
          <cell r="E20838">
            <v>298929.73147839768</v>
          </cell>
        </row>
        <row r="20839">
          <cell r="B20839">
            <v>272446</v>
          </cell>
          <cell r="E20839">
            <v>298945.52099877998</v>
          </cell>
        </row>
        <row r="20840">
          <cell r="B20840">
            <v>272638</v>
          </cell>
          <cell r="E20840">
            <v>298961.31058839947</v>
          </cell>
        </row>
        <row r="20841">
          <cell r="B20841">
            <v>272716</v>
          </cell>
          <cell r="E20841">
            <v>298977.10024725285</v>
          </cell>
        </row>
        <row r="20842">
          <cell r="B20842">
            <v>272560</v>
          </cell>
          <cell r="E20842">
            <v>298992.88997533673</v>
          </cell>
        </row>
        <row r="20843">
          <cell r="B20843">
            <v>272570</v>
          </cell>
          <cell r="E20843">
            <v>299008.67977264785</v>
          </cell>
        </row>
        <row r="20844">
          <cell r="B20844">
            <v>272523</v>
          </cell>
          <cell r="E20844">
            <v>299024.46963918285</v>
          </cell>
        </row>
        <row r="20845">
          <cell r="B20845">
            <v>272695</v>
          </cell>
          <cell r="E20845">
            <v>299040.25957493839</v>
          </cell>
        </row>
        <row r="20846">
          <cell r="B20846">
            <v>272466</v>
          </cell>
          <cell r="E20846">
            <v>299056.04957991123</v>
          </cell>
        </row>
        <row r="20847">
          <cell r="B20847">
            <v>272690</v>
          </cell>
          <cell r="E20847">
            <v>299071.83965409797</v>
          </cell>
        </row>
        <row r="20848">
          <cell r="B20848">
            <v>272567</v>
          </cell>
          <cell r="E20848">
            <v>299087.62979749532</v>
          </cell>
        </row>
        <row r="20849">
          <cell r="B20849">
            <v>272943</v>
          </cell>
          <cell r="E20849">
            <v>299103.42001009989</v>
          </cell>
        </row>
        <row r="20850">
          <cell r="B20850">
            <v>272803</v>
          </cell>
          <cell r="E20850">
            <v>299119.21029190853</v>
          </cell>
        </row>
        <row r="20851">
          <cell r="B20851">
            <v>272670</v>
          </cell>
          <cell r="E20851">
            <v>299135.0006429177</v>
          </cell>
        </row>
        <row r="20852">
          <cell r="B20852">
            <v>272748</v>
          </cell>
          <cell r="E20852">
            <v>299150.79106312426</v>
          </cell>
        </row>
        <row r="20853">
          <cell r="B20853">
            <v>272723</v>
          </cell>
          <cell r="E20853">
            <v>299166.58155252482</v>
          </cell>
        </row>
        <row r="20854">
          <cell r="B20854">
            <v>272845</v>
          </cell>
          <cell r="E20854">
            <v>299182.37211111607</v>
          </cell>
        </row>
        <row r="20855">
          <cell r="B20855">
            <v>272974</v>
          </cell>
          <cell r="E20855">
            <v>299198.16273889469</v>
          </cell>
        </row>
        <row r="20856">
          <cell r="B20856">
            <v>272796</v>
          </cell>
          <cell r="E20856">
            <v>299213.95343585737</v>
          </cell>
        </row>
        <row r="20857">
          <cell r="B20857">
            <v>272741</v>
          </cell>
          <cell r="E20857">
            <v>299229.74420200073</v>
          </cell>
        </row>
        <row r="20858">
          <cell r="B20858">
            <v>272936</v>
          </cell>
          <cell r="E20858">
            <v>299245.53503732162</v>
          </cell>
        </row>
        <row r="20859">
          <cell r="B20859">
            <v>272879</v>
          </cell>
          <cell r="E20859">
            <v>299261.32594181655</v>
          </cell>
        </row>
        <row r="20860">
          <cell r="B20860">
            <v>272754</v>
          </cell>
          <cell r="E20860">
            <v>299277.11691548221</v>
          </cell>
        </row>
        <row r="20861">
          <cell r="B20861">
            <v>272878</v>
          </cell>
          <cell r="E20861">
            <v>299292.90795831539</v>
          </cell>
        </row>
        <row r="20862">
          <cell r="B20862">
            <v>272948</v>
          </cell>
          <cell r="E20862">
            <v>299308.69907031272</v>
          </cell>
        </row>
        <row r="20863">
          <cell r="B20863">
            <v>272717</v>
          </cell>
          <cell r="E20863">
            <v>299324.49025147088</v>
          </cell>
        </row>
        <row r="20864">
          <cell r="B20864">
            <v>272816</v>
          </cell>
          <cell r="E20864">
            <v>299340.28150178655</v>
          </cell>
        </row>
        <row r="20865">
          <cell r="B20865">
            <v>273021</v>
          </cell>
          <cell r="E20865">
            <v>299356.07282125647</v>
          </cell>
        </row>
        <row r="20866">
          <cell r="B20866">
            <v>272894</v>
          </cell>
          <cell r="E20866">
            <v>299371.86420987721</v>
          </cell>
        </row>
        <row r="20867">
          <cell r="B20867">
            <v>272816</v>
          </cell>
          <cell r="E20867">
            <v>299387.65566764557</v>
          </cell>
        </row>
        <row r="20868">
          <cell r="B20868">
            <v>273050</v>
          </cell>
          <cell r="E20868">
            <v>299403.44719455822</v>
          </cell>
        </row>
        <row r="20869">
          <cell r="B20869">
            <v>272883</v>
          </cell>
          <cell r="E20869">
            <v>299419.23879061179</v>
          </cell>
        </row>
        <row r="20870">
          <cell r="B20870">
            <v>272976</v>
          </cell>
          <cell r="E20870">
            <v>299435.03045580292</v>
          </cell>
        </row>
        <row r="20871">
          <cell r="B20871">
            <v>272831</v>
          </cell>
          <cell r="E20871">
            <v>299450.8221901285</v>
          </cell>
        </row>
        <row r="20872">
          <cell r="B20872">
            <v>273165</v>
          </cell>
          <cell r="E20872">
            <v>299466.61399358499</v>
          </cell>
        </row>
        <row r="20873">
          <cell r="B20873">
            <v>272994</v>
          </cell>
          <cell r="E20873">
            <v>299482.40586616925</v>
          </cell>
        </row>
        <row r="20874">
          <cell r="B20874">
            <v>272869</v>
          </cell>
          <cell r="E20874">
            <v>299498.19780787785</v>
          </cell>
        </row>
        <row r="20875">
          <cell r="B20875">
            <v>273109</v>
          </cell>
          <cell r="E20875">
            <v>299513.98981870757</v>
          </cell>
        </row>
        <row r="20876">
          <cell r="B20876">
            <v>273078</v>
          </cell>
          <cell r="E20876">
            <v>299529.78189865506</v>
          </cell>
        </row>
        <row r="20877">
          <cell r="B20877">
            <v>273016</v>
          </cell>
          <cell r="E20877">
            <v>299545.57404771692</v>
          </cell>
        </row>
        <row r="20878">
          <cell r="B20878">
            <v>273073</v>
          </cell>
          <cell r="E20878">
            <v>299561.36626589001</v>
          </cell>
        </row>
        <row r="20879">
          <cell r="B20879">
            <v>273165</v>
          </cell>
          <cell r="E20879">
            <v>299577.15855317086</v>
          </cell>
        </row>
        <row r="20880">
          <cell r="B20880">
            <v>273118</v>
          </cell>
          <cell r="E20880">
            <v>299592.95090955624</v>
          </cell>
        </row>
        <row r="20881">
          <cell r="B20881">
            <v>273219</v>
          </cell>
          <cell r="E20881">
            <v>299608.74333504279</v>
          </cell>
        </row>
        <row r="20882">
          <cell r="B20882">
            <v>273194</v>
          </cell>
          <cell r="E20882">
            <v>299624.53582962736</v>
          </cell>
        </row>
        <row r="20883">
          <cell r="B20883">
            <v>273209</v>
          </cell>
          <cell r="E20883">
            <v>299640.32839330641</v>
          </cell>
        </row>
        <row r="20884">
          <cell r="B20884">
            <v>273396</v>
          </cell>
          <cell r="E20884">
            <v>299656.12102607678</v>
          </cell>
        </row>
        <row r="20885">
          <cell r="B20885">
            <v>273202</v>
          </cell>
          <cell r="E20885">
            <v>299671.91372793511</v>
          </cell>
        </row>
        <row r="20886">
          <cell r="B20886">
            <v>273198</v>
          </cell>
          <cell r="E20886">
            <v>299687.70649887813</v>
          </cell>
        </row>
        <row r="20887">
          <cell r="B20887">
            <v>273467</v>
          </cell>
          <cell r="E20887">
            <v>299703.49933890253</v>
          </cell>
        </row>
        <row r="20888">
          <cell r="B20888">
            <v>273335</v>
          </cell>
          <cell r="E20888">
            <v>299719.29224800493</v>
          </cell>
        </row>
        <row r="20889">
          <cell r="B20889">
            <v>273172</v>
          </cell>
          <cell r="E20889">
            <v>299735.08522618207</v>
          </cell>
        </row>
        <row r="20890">
          <cell r="B20890">
            <v>273270</v>
          </cell>
          <cell r="E20890">
            <v>299750.87827343063</v>
          </cell>
        </row>
        <row r="20891">
          <cell r="B20891">
            <v>273407</v>
          </cell>
          <cell r="E20891">
            <v>299766.67138974735</v>
          </cell>
        </row>
        <row r="20892">
          <cell r="B20892">
            <v>273494</v>
          </cell>
          <cell r="E20892">
            <v>299782.46457512892</v>
          </cell>
        </row>
        <row r="20893">
          <cell r="B20893">
            <v>273346</v>
          </cell>
          <cell r="E20893">
            <v>299798.2578295719</v>
          </cell>
        </row>
        <row r="20894">
          <cell r="B20894">
            <v>273444</v>
          </cell>
          <cell r="E20894">
            <v>299814.0511530732</v>
          </cell>
        </row>
        <row r="20895">
          <cell r="B20895">
            <v>273402</v>
          </cell>
          <cell r="E20895">
            <v>299829.8445456294</v>
          </cell>
        </row>
        <row r="20896">
          <cell r="B20896">
            <v>273351</v>
          </cell>
          <cell r="E20896">
            <v>299845.63800723717</v>
          </cell>
        </row>
        <row r="20897">
          <cell r="B20897">
            <v>273396</v>
          </cell>
          <cell r="E20897">
            <v>299861.43153789319</v>
          </cell>
        </row>
        <row r="20898">
          <cell r="B20898">
            <v>273351</v>
          </cell>
          <cell r="E20898">
            <v>299877.22513759421</v>
          </cell>
        </row>
        <row r="20899">
          <cell r="B20899">
            <v>273475</v>
          </cell>
          <cell r="E20899">
            <v>299893.01880633697</v>
          </cell>
        </row>
        <row r="20900">
          <cell r="B20900">
            <v>273418</v>
          </cell>
          <cell r="E20900">
            <v>299908.81254411809</v>
          </cell>
        </row>
        <row r="20901">
          <cell r="B20901">
            <v>273514</v>
          </cell>
          <cell r="E20901">
            <v>299924.60635093425</v>
          </cell>
        </row>
        <row r="20902">
          <cell r="B20902">
            <v>273328</v>
          </cell>
          <cell r="E20902">
            <v>299940.40022678219</v>
          </cell>
        </row>
        <row r="20903">
          <cell r="B20903">
            <v>273505</v>
          </cell>
          <cell r="E20903">
            <v>299956.19417165866</v>
          </cell>
        </row>
        <row r="20904">
          <cell r="B20904">
            <v>273552</v>
          </cell>
          <cell r="E20904">
            <v>299971.98818556021</v>
          </cell>
        </row>
        <row r="20905">
          <cell r="B20905">
            <v>273495</v>
          </cell>
          <cell r="E20905">
            <v>299987.78226848366</v>
          </cell>
        </row>
        <row r="20906">
          <cell r="B20906">
            <v>273554</v>
          </cell>
          <cell r="E20906">
            <v>300003.57642042573</v>
          </cell>
        </row>
        <row r="20907">
          <cell r="B20907">
            <v>273393</v>
          </cell>
          <cell r="E20907">
            <v>300019.37064138299</v>
          </cell>
        </row>
        <row r="20908">
          <cell r="B20908">
            <v>273524</v>
          </cell>
          <cell r="E20908">
            <v>300035.16493135225</v>
          </cell>
        </row>
        <row r="20909">
          <cell r="B20909">
            <v>273558</v>
          </cell>
          <cell r="E20909">
            <v>300050.95929033018</v>
          </cell>
        </row>
        <row r="20910">
          <cell r="B20910">
            <v>273638</v>
          </cell>
          <cell r="E20910">
            <v>300066.75371831341</v>
          </cell>
        </row>
        <row r="20911">
          <cell r="B20911">
            <v>273429</v>
          </cell>
          <cell r="E20911">
            <v>300082.5482152988</v>
          </cell>
        </row>
        <row r="20912">
          <cell r="B20912">
            <v>273634</v>
          </cell>
          <cell r="E20912">
            <v>300098.34278128284</v>
          </cell>
        </row>
        <row r="20913">
          <cell r="B20913">
            <v>273760</v>
          </cell>
          <cell r="E20913">
            <v>300114.13741626241</v>
          </cell>
        </row>
        <row r="20914">
          <cell r="B20914">
            <v>273666</v>
          </cell>
          <cell r="E20914">
            <v>300129.93212023412</v>
          </cell>
        </row>
        <row r="20915">
          <cell r="B20915">
            <v>273582</v>
          </cell>
          <cell r="E20915">
            <v>300145.72689319466</v>
          </cell>
        </row>
        <row r="20916">
          <cell r="B20916">
            <v>273721</v>
          </cell>
          <cell r="E20916">
            <v>300161.52173514082</v>
          </cell>
        </row>
        <row r="20917">
          <cell r="B20917">
            <v>273668</v>
          </cell>
          <cell r="E20917">
            <v>300177.31664606917</v>
          </cell>
        </row>
        <row r="20918">
          <cell r="B20918">
            <v>273949</v>
          </cell>
          <cell r="E20918">
            <v>300193.11162597651</v>
          </cell>
        </row>
        <row r="20919">
          <cell r="B20919">
            <v>273645</v>
          </cell>
          <cell r="E20919">
            <v>300208.90667485958</v>
          </cell>
        </row>
        <row r="20920">
          <cell r="B20920">
            <v>273771</v>
          </cell>
          <cell r="E20920">
            <v>300224.701792715</v>
          </cell>
        </row>
        <row r="20921">
          <cell r="B20921">
            <v>273778</v>
          </cell>
          <cell r="E20921">
            <v>300240.49697953946</v>
          </cell>
        </row>
        <row r="20922">
          <cell r="B20922">
            <v>273701</v>
          </cell>
          <cell r="E20922">
            <v>300256.29223532969</v>
          </cell>
        </row>
        <row r="20923">
          <cell r="B20923">
            <v>273629</v>
          </cell>
          <cell r="E20923">
            <v>300272.08756008238</v>
          </cell>
        </row>
        <row r="20924">
          <cell r="B20924">
            <v>273832</v>
          </cell>
          <cell r="E20924">
            <v>300287.88295379421</v>
          </cell>
        </row>
        <row r="20925">
          <cell r="B20925">
            <v>273766</v>
          </cell>
          <cell r="E20925">
            <v>300303.67841646203</v>
          </cell>
        </row>
        <row r="20926">
          <cell r="B20926">
            <v>273812</v>
          </cell>
          <cell r="E20926">
            <v>300319.47394808242</v>
          </cell>
        </row>
        <row r="20927">
          <cell r="B20927">
            <v>273742</v>
          </cell>
          <cell r="E20927">
            <v>300335.26954865205</v>
          </cell>
        </row>
        <row r="20928">
          <cell r="B20928">
            <v>273970</v>
          </cell>
          <cell r="E20928">
            <v>300351.06521816773</v>
          </cell>
        </row>
        <row r="20929">
          <cell r="B20929">
            <v>273838</v>
          </cell>
          <cell r="E20929">
            <v>300366.86095662613</v>
          </cell>
        </row>
        <row r="20930">
          <cell r="B20930">
            <v>273894</v>
          </cell>
          <cell r="E20930">
            <v>300382.65676402388</v>
          </cell>
        </row>
        <row r="20931">
          <cell r="B20931">
            <v>273825</v>
          </cell>
          <cell r="E20931">
            <v>300398.45264035772</v>
          </cell>
        </row>
        <row r="20932">
          <cell r="B20932">
            <v>273940</v>
          </cell>
          <cell r="E20932">
            <v>300414.24858562456</v>
          </cell>
        </row>
        <row r="20933">
          <cell r="B20933">
            <v>273781</v>
          </cell>
          <cell r="E20933">
            <v>300430.04459982074</v>
          </cell>
        </row>
        <row r="20934">
          <cell r="B20934">
            <v>273983</v>
          </cell>
          <cell r="E20934">
            <v>300445.84068294324</v>
          </cell>
        </row>
        <row r="20935">
          <cell r="B20935">
            <v>274003</v>
          </cell>
          <cell r="E20935">
            <v>300461.6368349886</v>
          </cell>
        </row>
        <row r="20936">
          <cell r="B20936">
            <v>273992</v>
          </cell>
          <cell r="E20936">
            <v>300477.4330559537</v>
          </cell>
        </row>
        <row r="20937">
          <cell r="B20937">
            <v>273885</v>
          </cell>
          <cell r="E20937">
            <v>300493.22934583522</v>
          </cell>
        </row>
        <row r="20938">
          <cell r="B20938">
            <v>273884</v>
          </cell>
          <cell r="E20938">
            <v>300509.0257046296</v>
          </cell>
        </row>
        <row r="20939">
          <cell r="B20939">
            <v>273968</v>
          </cell>
          <cell r="E20939">
            <v>300524.82213233394</v>
          </cell>
        </row>
        <row r="20940">
          <cell r="B20940">
            <v>273986</v>
          </cell>
          <cell r="E20940">
            <v>300540.61862894468</v>
          </cell>
        </row>
        <row r="20941">
          <cell r="B20941">
            <v>274022</v>
          </cell>
          <cell r="E20941">
            <v>300556.41519445868</v>
          </cell>
        </row>
        <row r="20942">
          <cell r="B20942">
            <v>273989</v>
          </cell>
          <cell r="E20942">
            <v>300572.2118288725</v>
          </cell>
        </row>
        <row r="20943">
          <cell r="B20943">
            <v>273993</v>
          </cell>
          <cell r="E20943">
            <v>300588.00853218295</v>
          </cell>
        </row>
        <row r="20944">
          <cell r="B20944">
            <v>274162</v>
          </cell>
          <cell r="E20944">
            <v>300603.80530438671</v>
          </cell>
        </row>
        <row r="20945">
          <cell r="B20945">
            <v>274060</v>
          </cell>
          <cell r="E20945">
            <v>300619.60214548057</v>
          </cell>
        </row>
        <row r="20946">
          <cell r="B20946">
            <v>274029</v>
          </cell>
          <cell r="E20946">
            <v>300635.39905546111</v>
          </cell>
        </row>
        <row r="20947">
          <cell r="B20947">
            <v>274226</v>
          </cell>
          <cell r="E20947">
            <v>300651.19603432511</v>
          </cell>
        </row>
        <row r="20948">
          <cell r="B20948">
            <v>274271</v>
          </cell>
          <cell r="E20948">
            <v>300666.99308206933</v>
          </cell>
        </row>
        <row r="20949">
          <cell r="B20949">
            <v>274195</v>
          </cell>
          <cell r="E20949">
            <v>300682.79019869037</v>
          </cell>
        </row>
        <row r="20950">
          <cell r="B20950">
            <v>274234</v>
          </cell>
          <cell r="E20950">
            <v>300698.587384185</v>
          </cell>
        </row>
        <row r="20951">
          <cell r="B20951">
            <v>274318</v>
          </cell>
          <cell r="E20951">
            <v>300714.38463854999</v>
          </cell>
        </row>
        <row r="20952">
          <cell r="B20952">
            <v>274174</v>
          </cell>
          <cell r="E20952">
            <v>300730.18196178187</v>
          </cell>
        </row>
        <row r="20953">
          <cell r="B20953">
            <v>274287</v>
          </cell>
          <cell r="E20953">
            <v>300745.9793538776</v>
          </cell>
        </row>
        <row r="20954">
          <cell r="B20954">
            <v>274254</v>
          </cell>
          <cell r="E20954">
            <v>300761.77681483369</v>
          </cell>
        </row>
        <row r="20955">
          <cell r="B20955">
            <v>274099</v>
          </cell>
          <cell r="E20955">
            <v>300777.57434464694</v>
          </cell>
        </row>
        <row r="20956">
          <cell r="B20956">
            <v>274179</v>
          </cell>
          <cell r="E20956">
            <v>300793.37194331415</v>
          </cell>
        </row>
        <row r="20957">
          <cell r="B20957">
            <v>274276</v>
          </cell>
          <cell r="E20957">
            <v>300809.16961083183</v>
          </cell>
        </row>
        <row r="20958">
          <cell r="B20958">
            <v>274175</v>
          </cell>
          <cell r="E20958">
            <v>300824.96734719683</v>
          </cell>
        </row>
        <row r="20959">
          <cell r="B20959">
            <v>274282</v>
          </cell>
          <cell r="E20959">
            <v>300840.76515240583</v>
          </cell>
        </row>
        <row r="20960">
          <cell r="B20960">
            <v>274375</v>
          </cell>
          <cell r="E20960">
            <v>300856.56302645558</v>
          </cell>
        </row>
        <row r="20961">
          <cell r="B20961">
            <v>274323</v>
          </cell>
          <cell r="E20961">
            <v>300872.36096934276</v>
          </cell>
        </row>
        <row r="20962">
          <cell r="B20962">
            <v>274494</v>
          </cell>
          <cell r="E20962">
            <v>300888.15898106404</v>
          </cell>
        </row>
        <row r="20963">
          <cell r="B20963">
            <v>274397</v>
          </cell>
          <cell r="E20963">
            <v>300903.9570616163</v>
          </cell>
        </row>
        <row r="20964">
          <cell r="B20964">
            <v>274269</v>
          </cell>
          <cell r="E20964">
            <v>300919.75521099602</v>
          </cell>
        </row>
        <row r="20965">
          <cell r="B20965">
            <v>274340</v>
          </cell>
          <cell r="E20965">
            <v>300935.5534292002</v>
          </cell>
        </row>
        <row r="20966">
          <cell r="B20966">
            <v>274488</v>
          </cell>
          <cell r="E20966">
            <v>300951.35171622527</v>
          </cell>
        </row>
        <row r="20967">
          <cell r="B20967">
            <v>274343</v>
          </cell>
          <cell r="E20967">
            <v>300967.15007206815</v>
          </cell>
        </row>
        <row r="20968">
          <cell r="B20968">
            <v>274489</v>
          </cell>
          <cell r="E20968">
            <v>300982.94849672547</v>
          </cell>
        </row>
        <row r="20969">
          <cell r="B20969">
            <v>274428</v>
          </cell>
          <cell r="E20969">
            <v>300998.7469901939</v>
          </cell>
        </row>
        <row r="20970">
          <cell r="B20970">
            <v>274504</v>
          </cell>
          <cell r="E20970">
            <v>301014.54555247031</v>
          </cell>
        </row>
        <row r="20971">
          <cell r="B20971">
            <v>274476</v>
          </cell>
          <cell r="E20971">
            <v>301030.34418355126</v>
          </cell>
        </row>
        <row r="20972">
          <cell r="B20972">
            <v>274623</v>
          </cell>
          <cell r="E20972">
            <v>301046.14288343355</v>
          </cell>
        </row>
        <row r="20973">
          <cell r="B20973">
            <v>274488</v>
          </cell>
          <cell r="E20973">
            <v>301061.94165211386</v>
          </cell>
        </row>
        <row r="20974">
          <cell r="B20974">
            <v>274388</v>
          </cell>
          <cell r="E20974">
            <v>301077.74048958899</v>
          </cell>
        </row>
        <row r="20975">
          <cell r="B20975">
            <v>274482</v>
          </cell>
          <cell r="E20975">
            <v>301093.53939585562</v>
          </cell>
        </row>
        <row r="20976">
          <cell r="B20976">
            <v>274583</v>
          </cell>
          <cell r="E20976">
            <v>301109.33837091044</v>
          </cell>
        </row>
        <row r="20977">
          <cell r="B20977">
            <v>274698</v>
          </cell>
          <cell r="E20977">
            <v>301125.13741475018</v>
          </cell>
        </row>
        <row r="20978">
          <cell r="B20978">
            <v>274527</v>
          </cell>
          <cell r="E20978">
            <v>301140.93652737152</v>
          </cell>
        </row>
        <row r="20979">
          <cell r="B20979">
            <v>274514</v>
          </cell>
          <cell r="E20979">
            <v>301156.73570877133</v>
          </cell>
        </row>
        <row r="20980">
          <cell r="B20980">
            <v>274704</v>
          </cell>
          <cell r="E20980">
            <v>301172.53495894611</v>
          </cell>
        </row>
        <row r="20981">
          <cell r="B20981">
            <v>274661</v>
          </cell>
          <cell r="E20981">
            <v>301188.33427789278</v>
          </cell>
        </row>
        <row r="20982">
          <cell r="B20982">
            <v>274852</v>
          </cell>
          <cell r="E20982">
            <v>301204.13366560795</v>
          </cell>
        </row>
        <row r="20983">
          <cell r="B20983">
            <v>274606</v>
          </cell>
          <cell r="E20983">
            <v>301219.93312208838</v>
          </cell>
        </row>
        <row r="20984">
          <cell r="B20984">
            <v>274686</v>
          </cell>
          <cell r="E20984">
            <v>301235.73264733079</v>
          </cell>
        </row>
        <row r="20985">
          <cell r="B20985">
            <v>274647</v>
          </cell>
          <cell r="E20985">
            <v>301251.53224133194</v>
          </cell>
        </row>
        <row r="20986">
          <cell r="B20986">
            <v>274876</v>
          </cell>
          <cell r="E20986">
            <v>301267.3319040885</v>
          </cell>
        </row>
        <row r="20987">
          <cell r="B20987">
            <v>274615</v>
          </cell>
          <cell r="E20987">
            <v>301283.13163559715</v>
          </cell>
        </row>
        <row r="20988">
          <cell r="B20988">
            <v>274531</v>
          </cell>
          <cell r="E20988">
            <v>301298.93143585464</v>
          </cell>
        </row>
        <row r="20989">
          <cell r="B20989">
            <v>274517</v>
          </cell>
          <cell r="E20989">
            <v>301314.73130485782</v>
          </cell>
        </row>
        <row r="20990">
          <cell r="B20990">
            <v>274648</v>
          </cell>
          <cell r="E20990">
            <v>301330.53124260326</v>
          </cell>
        </row>
        <row r="20991">
          <cell r="B20991">
            <v>274806</v>
          </cell>
          <cell r="E20991">
            <v>301346.33124908782</v>
          </cell>
        </row>
        <row r="20992">
          <cell r="B20992">
            <v>274749</v>
          </cell>
          <cell r="E20992">
            <v>301362.13132430805</v>
          </cell>
        </row>
        <row r="20993">
          <cell r="B20993">
            <v>274803</v>
          </cell>
          <cell r="E20993">
            <v>301377.93146826082</v>
          </cell>
        </row>
        <row r="20994">
          <cell r="B20994">
            <v>274785</v>
          </cell>
          <cell r="E20994">
            <v>301393.73168094282</v>
          </cell>
        </row>
        <row r="20995">
          <cell r="B20995">
            <v>274910</v>
          </cell>
          <cell r="E20995">
            <v>301409.53196235077</v>
          </cell>
        </row>
        <row r="20996">
          <cell r="B20996">
            <v>274737</v>
          </cell>
          <cell r="E20996">
            <v>301425.33231248136</v>
          </cell>
        </row>
        <row r="20997">
          <cell r="B20997">
            <v>274866</v>
          </cell>
          <cell r="E20997">
            <v>301441.13273133134</v>
          </cell>
        </row>
        <row r="20998">
          <cell r="B20998">
            <v>274813</v>
          </cell>
          <cell r="E20998">
            <v>301456.93321889749</v>
          </cell>
        </row>
        <row r="20999">
          <cell r="B20999">
            <v>275033</v>
          </cell>
          <cell r="E20999">
            <v>301472.73377517646</v>
          </cell>
        </row>
        <row r="21000">
          <cell r="B21000">
            <v>274942</v>
          </cell>
          <cell r="E21000">
            <v>301488.53440016502</v>
          </cell>
        </row>
        <row r="21001">
          <cell r="B21001">
            <v>274731</v>
          </cell>
          <cell r="E21001">
            <v>301504.33509385993</v>
          </cell>
        </row>
        <row r="21002">
          <cell r="B21002">
            <v>274943</v>
          </cell>
          <cell r="E21002">
            <v>301520.13585625781</v>
          </cell>
        </row>
        <row r="21003">
          <cell r="B21003">
            <v>275005</v>
          </cell>
          <cell r="E21003">
            <v>301535.93668735545</v>
          </cell>
        </row>
        <row r="21004">
          <cell r="B21004">
            <v>274964</v>
          </cell>
          <cell r="E21004">
            <v>301551.73758714966</v>
          </cell>
        </row>
        <row r="21005">
          <cell r="B21005">
            <v>275061</v>
          </cell>
          <cell r="E21005">
            <v>301567.53855563694</v>
          </cell>
        </row>
        <row r="21006">
          <cell r="B21006">
            <v>274832</v>
          </cell>
          <cell r="E21006">
            <v>301583.33959281433</v>
          </cell>
        </row>
        <row r="21007">
          <cell r="B21007">
            <v>275023</v>
          </cell>
          <cell r="E21007">
            <v>301599.14069867833</v>
          </cell>
        </row>
        <row r="21008">
          <cell r="B21008">
            <v>275025</v>
          </cell>
          <cell r="E21008">
            <v>301614.94187322579</v>
          </cell>
        </row>
        <row r="21009">
          <cell r="B21009">
            <v>275048</v>
          </cell>
          <cell r="E21009">
            <v>301630.74311645335</v>
          </cell>
        </row>
        <row r="21010">
          <cell r="B21010">
            <v>275160</v>
          </cell>
          <cell r="E21010">
            <v>301646.54442835774</v>
          </cell>
        </row>
        <row r="21011">
          <cell r="B21011">
            <v>275064</v>
          </cell>
          <cell r="E21011">
            <v>301662.34580893576</v>
          </cell>
        </row>
        <row r="21012">
          <cell r="B21012">
            <v>275016</v>
          </cell>
          <cell r="E21012">
            <v>301678.14725818415</v>
          </cell>
        </row>
        <row r="21013">
          <cell r="B21013">
            <v>275231</v>
          </cell>
          <cell r="E21013">
            <v>301693.94877609966</v>
          </cell>
        </row>
        <row r="21014">
          <cell r="B21014">
            <v>275133</v>
          </cell>
          <cell r="E21014">
            <v>301709.7503626789</v>
          </cell>
        </row>
        <row r="21015">
          <cell r="B21015">
            <v>275185</v>
          </cell>
          <cell r="E21015">
            <v>301725.55201791861</v>
          </cell>
        </row>
        <row r="21016">
          <cell r="B21016">
            <v>275099</v>
          </cell>
          <cell r="E21016">
            <v>301741.3537418156</v>
          </cell>
        </row>
        <row r="21017">
          <cell r="B21017">
            <v>275029</v>
          </cell>
          <cell r="E21017">
            <v>301757.15553436667</v>
          </cell>
        </row>
        <row r="21018">
          <cell r="B21018">
            <v>275175</v>
          </cell>
          <cell r="E21018">
            <v>301772.95739556843</v>
          </cell>
        </row>
        <row r="21019">
          <cell r="B21019">
            <v>275299</v>
          </cell>
          <cell r="E21019">
            <v>301788.75932541763</v>
          </cell>
        </row>
        <row r="21020">
          <cell r="B21020">
            <v>275165</v>
          </cell>
          <cell r="E21020">
            <v>301804.56132391107</v>
          </cell>
        </row>
        <row r="21021">
          <cell r="B21021">
            <v>275390</v>
          </cell>
          <cell r="E21021">
            <v>301820.36339104542</v>
          </cell>
        </row>
        <row r="21022">
          <cell r="B21022">
            <v>275197</v>
          </cell>
          <cell r="E21022">
            <v>301836.16552681738</v>
          </cell>
        </row>
        <row r="21023">
          <cell r="B21023">
            <v>275172</v>
          </cell>
          <cell r="E21023">
            <v>301851.96773122373</v>
          </cell>
        </row>
        <row r="21024">
          <cell r="B21024">
            <v>275310</v>
          </cell>
          <cell r="E21024">
            <v>301867.77000426129</v>
          </cell>
        </row>
        <row r="21025">
          <cell r="B21025">
            <v>275437</v>
          </cell>
          <cell r="E21025">
            <v>301883.57234592666</v>
          </cell>
        </row>
        <row r="21026">
          <cell r="B21026">
            <v>275363</v>
          </cell>
          <cell r="E21026">
            <v>301899.37475621671</v>
          </cell>
        </row>
        <row r="21027">
          <cell r="B21027">
            <v>275323</v>
          </cell>
          <cell r="E21027">
            <v>301915.17723512801</v>
          </cell>
        </row>
        <row r="21028">
          <cell r="B21028">
            <v>275330</v>
          </cell>
          <cell r="E21028">
            <v>301930.97978265741</v>
          </cell>
        </row>
        <row r="21029">
          <cell r="B21029">
            <v>275223</v>
          </cell>
          <cell r="E21029">
            <v>301946.78239880165</v>
          </cell>
        </row>
        <row r="21030">
          <cell r="B21030">
            <v>275423</v>
          </cell>
          <cell r="E21030">
            <v>301962.58508355741</v>
          </cell>
        </row>
        <row r="21031">
          <cell r="B21031">
            <v>275442</v>
          </cell>
          <cell r="E21031">
            <v>301978.38783692149</v>
          </cell>
        </row>
        <row r="21032">
          <cell r="B21032">
            <v>275450</v>
          </cell>
          <cell r="E21032">
            <v>301994.19065889058</v>
          </cell>
        </row>
        <row r="21033">
          <cell r="B21033">
            <v>275364</v>
          </cell>
          <cell r="E21033">
            <v>302009.99354946142</v>
          </cell>
        </row>
        <row r="21034">
          <cell r="B21034">
            <v>275579</v>
          </cell>
          <cell r="E21034">
            <v>302025.7965086308</v>
          </cell>
        </row>
        <row r="21035">
          <cell r="B21035">
            <v>275583</v>
          </cell>
          <cell r="E21035">
            <v>302041.59953639534</v>
          </cell>
        </row>
        <row r="21036">
          <cell r="B21036">
            <v>275606</v>
          </cell>
          <cell r="E21036">
            <v>302057.40263275191</v>
          </cell>
        </row>
        <row r="21037">
          <cell r="B21037">
            <v>275539</v>
          </cell>
          <cell r="E21037">
            <v>302073.20579769713</v>
          </cell>
        </row>
        <row r="21038">
          <cell r="B21038">
            <v>275456</v>
          </cell>
          <cell r="E21038">
            <v>302089.00903122791</v>
          </cell>
        </row>
        <row r="21039">
          <cell r="B21039">
            <v>275478</v>
          </cell>
          <cell r="E21039">
            <v>302104.81233334081</v>
          </cell>
        </row>
        <row r="21040">
          <cell r="B21040">
            <v>275560</v>
          </cell>
          <cell r="E21040">
            <v>302120.61570403265</v>
          </cell>
        </row>
        <row r="21041">
          <cell r="B21041">
            <v>275607</v>
          </cell>
          <cell r="E21041">
            <v>302136.41914330021</v>
          </cell>
        </row>
        <row r="21042">
          <cell r="B21042">
            <v>275501</v>
          </cell>
          <cell r="E21042">
            <v>302152.22265114018</v>
          </cell>
        </row>
        <row r="21043">
          <cell r="B21043">
            <v>275370</v>
          </cell>
          <cell r="E21043">
            <v>302168.02622754924</v>
          </cell>
        </row>
        <row r="21044">
          <cell r="B21044">
            <v>275532</v>
          </cell>
          <cell r="E21044">
            <v>302183.82987252425</v>
          </cell>
        </row>
        <row r="21045">
          <cell r="B21045">
            <v>275519</v>
          </cell>
          <cell r="E21045">
            <v>302199.63358606194</v>
          </cell>
        </row>
        <row r="21046">
          <cell r="B21046">
            <v>275620</v>
          </cell>
          <cell r="E21046">
            <v>302215.43736815889</v>
          </cell>
        </row>
        <row r="21047">
          <cell r="B21047">
            <v>275638</v>
          </cell>
          <cell r="E21047">
            <v>302231.24121881207</v>
          </cell>
        </row>
        <row r="21048">
          <cell r="B21048">
            <v>275542</v>
          </cell>
          <cell r="E21048">
            <v>302247.04513801809</v>
          </cell>
        </row>
        <row r="21049">
          <cell r="B21049">
            <v>275610</v>
          </cell>
          <cell r="E21049">
            <v>302262.84912577365</v>
          </cell>
        </row>
        <row r="21050">
          <cell r="B21050">
            <v>275599</v>
          </cell>
          <cell r="E21050">
            <v>302278.65318207565</v>
          </cell>
        </row>
        <row r="21051">
          <cell r="B21051">
            <v>275628</v>
          </cell>
          <cell r="E21051">
            <v>302294.45730692067</v>
          </cell>
        </row>
        <row r="21052">
          <cell r="B21052">
            <v>275754</v>
          </cell>
          <cell r="E21052">
            <v>302310.26150030561</v>
          </cell>
        </row>
        <row r="21053">
          <cell r="B21053">
            <v>275734</v>
          </cell>
          <cell r="E21053">
            <v>302326.06576222705</v>
          </cell>
        </row>
        <row r="21054">
          <cell r="B21054">
            <v>275548</v>
          </cell>
          <cell r="E21054">
            <v>302341.87009268184</v>
          </cell>
        </row>
        <row r="21055">
          <cell r="B21055">
            <v>275837</v>
          </cell>
          <cell r="E21055">
            <v>302357.67449166678</v>
          </cell>
        </row>
        <row r="21056">
          <cell r="B21056">
            <v>275718</v>
          </cell>
          <cell r="E21056">
            <v>302373.47895917844</v>
          </cell>
        </row>
        <row r="21057">
          <cell r="B21057">
            <v>275700</v>
          </cell>
          <cell r="E21057">
            <v>302389.28349521372</v>
          </cell>
        </row>
        <row r="21058">
          <cell r="B21058">
            <v>275711</v>
          </cell>
          <cell r="E21058">
            <v>302405.08809976926</v>
          </cell>
        </row>
        <row r="21059">
          <cell r="B21059">
            <v>275891</v>
          </cell>
          <cell r="E21059">
            <v>302420.89277284185</v>
          </cell>
        </row>
        <row r="21060">
          <cell r="B21060">
            <v>275619</v>
          </cell>
          <cell r="E21060">
            <v>302436.69751442829</v>
          </cell>
        </row>
        <row r="21061">
          <cell r="B21061">
            <v>275872</v>
          </cell>
          <cell r="E21061">
            <v>302452.50232452521</v>
          </cell>
        </row>
        <row r="21062">
          <cell r="B21062">
            <v>275953</v>
          </cell>
          <cell r="E21062">
            <v>302468.30720312946</v>
          </cell>
        </row>
        <row r="21063">
          <cell r="B21063">
            <v>275684</v>
          </cell>
          <cell r="E21063">
            <v>302484.11215023772</v>
          </cell>
        </row>
        <row r="21064">
          <cell r="B21064">
            <v>275904</v>
          </cell>
          <cell r="E21064">
            <v>302499.9171658468</v>
          </cell>
        </row>
        <row r="21065">
          <cell r="B21065">
            <v>275733</v>
          </cell>
          <cell r="E21065">
            <v>302515.72224995343</v>
          </cell>
        </row>
        <row r="21066">
          <cell r="B21066">
            <v>275793</v>
          </cell>
          <cell r="E21066">
            <v>302531.52740255423</v>
          </cell>
        </row>
        <row r="21067">
          <cell r="B21067">
            <v>275859</v>
          </cell>
          <cell r="E21067">
            <v>302547.33262364619</v>
          </cell>
        </row>
        <row r="21068">
          <cell r="B21068">
            <v>276097</v>
          </cell>
          <cell r="E21068">
            <v>302563.13791322586</v>
          </cell>
        </row>
        <row r="21069">
          <cell r="B21069">
            <v>275865</v>
          </cell>
          <cell r="E21069">
            <v>302578.9432712901</v>
          </cell>
        </row>
        <row r="21070">
          <cell r="B21070">
            <v>275976</v>
          </cell>
          <cell r="E21070">
            <v>302594.7486978356</v>
          </cell>
        </row>
        <row r="21071">
          <cell r="B21071">
            <v>275949</v>
          </cell>
          <cell r="E21071">
            <v>302610.5541928591</v>
          </cell>
        </row>
        <row r="21072">
          <cell r="B21072">
            <v>276038</v>
          </cell>
          <cell r="E21072">
            <v>302626.35975635733</v>
          </cell>
        </row>
        <row r="21073">
          <cell r="B21073">
            <v>275901</v>
          </cell>
          <cell r="E21073">
            <v>302642.16538832715</v>
          </cell>
        </row>
        <row r="21074">
          <cell r="B21074">
            <v>275937</v>
          </cell>
          <cell r="E21074">
            <v>302657.97108876525</v>
          </cell>
        </row>
        <row r="21075">
          <cell r="B21075">
            <v>275949</v>
          </cell>
          <cell r="E21075">
            <v>302673.77685766842</v>
          </cell>
        </row>
        <row r="21076">
          <cell r="B21076">
            <v>275965</v>
          </cell>
          <cell r="E21076">
            <v>302689.58269503328</v>
          </cell>
        </row>
        <row r="21077">
          <cell r="B21077">
            <v>276009</v>
          </cell>
          <cell r="E21077">
            <v>302705.38860085671</v>
          </cell>
        </row>
        <row r="21078">
          <cell r="B21078">
            <v>276105</v>
          </cell>
          <cell r="E21078">
            <v>302721.19457513542</v>
          </cell>
        </row>
        <row r="21079">
          <cell r="B21079">
            <v>276198</v>
          </cell>
          <cell r="E21079">
            <v>302737.00061786617</v>
          </cell>
        </row>
        <row r="21080">
          <cell r="B21080">
            <v>275890</v>
          </cell>
          <cell r="E21080">
            <v>302752.8067290457</v>
          </cell>
        </row>
        <row r="21081">
          <cell r="B21081">
            <v>276171</v>
          </cell>
          <cell r="E21081">
            <v>302768.61290867074</v>
          </cell>
        </row>
        <row r="21082">
          <cell r="B21082">
            <v>276165</v>
          </cell>
          <cell r="E21082">
            <v>302784.41915673809</v>
          </cell>
        </row>
        <row r="21083">
          <cell r="B21083">
            <v>276252</v>
          </cell>
          <cell r="E21083">
            <v>302800.22547324444</v>
          </cell>
        </row>
        <row r="21084">
          <cell r="B21084">
            <v>276154</v>
          </cell>
          <cell r="E21084">
            <v>302816.0318581867</v>
          </cell>
        </row>
        <row r="21085">
          <cell r="B21085">
            <v>276143</v>
          </cell>
          <cell r="E21085">
            <v>302831.83831156144</v>
          </cell>
        </row>
        <row r="21086">
          <cell r="B21086">
            <v>276274</v>
          </cell>
          <cell r="E21086">
            <v>302847.64483336546</v>
          </cell>
        </row>
        <row r="21087">
          <cell r="B21087">
            <v>276196</v>
          </cell>
          <cell r="E21087">
            <v>302863.4514235956</v>
          </cell>
        </row>
        <row r="21088">
          <cell r="B21088">
            <v>276053</v>
          </cell>
          <cell r="E21088">
            <v>302879.2580822485</v>
          </cell>
        </row>
        <row r="21089">
          <cell r="B21089">
            <v>276307</v>
          </cell>
          <cell r="E21089">
            <v>302895.06480932096</v>
          </cell>
        </row>
        <row r="21090">
          <cell r="B21090">
            <v>276136</v>
          </cell>
          <cell r="E21090">
            <v>302910.87160480983</v>
          </cell>
        </row>
        <row r="21091">
          <cell r="B21091">
            <v>276089</v>
          </cell>
          <cell r="E21091">
            <v>302926.67846871167</v>
          </cell>
        </row>
        <row r="21092">
          <cell r="B21092">
            <v>276224</v>
          </cell>
          <cell r="E21092">
            <v>302942.48540102341</v>
          </cell>
        </row>
        <row r="21093">
          <cell r="B21093">
            <v>276314</v>
          </cell>
          <cell r="E21093">
            <v>302958.29240174178</v>
          </cell>
        </row>
        <row r="21094">
          <cell r="B21094">
            <v>276275</v>
          </cell>
          <cell r="E21094">
            <v>302974.09947086341</v>
          </cell>
        </row>
        <row r="21095">
          <cell r="B21095">
            <v>276212</v>
          </cell>
          <cell r="E21095">
            <v>302989.90660838521</v>
          </cell>
        </row>
        <row r="21096">
          <cell r="B21096">
            <v>276185</v>
          </cell>
          <cell r="E21096">
            <v>303005.71381430386</v>
          </cell>
        </row>
        <row r="21097">
          <cell r="B21097">
            <v>276225</v>
          </cell>
          <cell r="E21097">
            <v>303021.52108861617</v>
          </cell>
        </row>
        <row r="21098">
          <cell r="B21098">
            <v>276375</v>
          </cell>
          <cell r="E21098">
            <v>303037.32843131875</v>
          </cell>
        </row>
        <row r="21099">
          <cell r="B21099">
            <v>276236</v>
          </cell>
          <cell r="E21099">
            <v>303053.13584240852</v>
          </cell>
        </row>
        <row r="21100">
          <cell r="B21100">
            <v>276489</v>
          </cell>
          <cell r="E21100">
            <v>303068.94332188222</v>
          </cell>
        </row>
        <row r="21101">
          <cell r="B21101">
            <v>276546</v>
          </cell>
          <cell r="E21101">
            <v>303084.75086973654</v>
          </cell>
        </row>
        <row r="21102">
          <cell r="B21102">
            <v>276361</v>
          </cell>
          <cell r="E21102">
            <v>303100.55848596827</v>
          </cell>
        </row>
        <row r="21103">
          <cell r="B21103">
            <v>276264</v>
          </cell>
          <cell r="E21103">
            <v>303116.36617057427</v>
          </cell>
        </row>
        <row r="21104">
          <cell r="B21104">
            <v>276430</v>
          </cell>
          <cell r="E21104">
            <v>303132.1739235511</v>
          </cell>
        </row>
        <row r="21105">
          <cell r="B21105">
            <v>276515</v>
          </cell>
          <cell r="E21105">
            <v>303147.98174489563</v>
          </cell>
        </row>
        <row r="21106">
          <cell r="B21106">
            <v>276350</v>
          </cell>
          <cell r="E21106">
            <v>303163.78963460459</v>
          </cell>
        </row>
        <row r="21107">
          <cell r="B21107">
            <v>276432</v>
          </cell>
          <cell r="E21107">
            <v>303179.59759267484</v>
          </cell>
        </row>
        <row r="21108">
          <cell r="B21108">
            <v>276651</v>
          </cell>
          <cell r="E21108">
            <v>303195.405619103</v>
          </cell>
        </row>
        <row r="21109">
          <cell r="B21109">
            <v>276528</v>
          </cell>
          <cell r="E21109">
            <v>303211.21371388593</v>
          </cell>
        </row>
        <row r="21110">
          <cell r="B21110">
            <v>276581</v>
          </cell>
          <cell r="E21110">
            <v>303227.02187702036</v>
          </cell>
        </row>
        <row r="21111">
          <cell r="B21111">
            <v>276453</v>
          </cell>
          <cell r="E21111">
            <v>303242.830108503</v>
          </cell>
        </row>
        <row r="21112">
          <cell r="B21112">
            <v>276572</v>
          </cell>
          <cell r="E21112">
            <v>303258.63840833073</v>
          </cell>
        </row>
        <row r="21113">
          <cell r="B21113">
            <v>276487</v>
          </cell>
          <cell r="E21113">
            <v>303274.44677650015</v>
          </cell>
        </row>
        <row r="21114">
          <cell r="B21114">
            <v>276491</v>
          </cell>
          <cell r="E21114">
            <v>303290.2552130082</v>
          </cell>
        </row>
        <row r="21115">
          <cell r="B21115">
            <v>276477</v>
          </cell>
          <cell r="E21115">
            <v>303306.06371785153</v>
          </cell>
        </row>
        <row r="21116">
          <cell r="B21116">
            <v>276535</v>
          </cell>
          <cell r="E21116">
            <v>303321.87229102687</v>
          </cell>
        </row>
        <row r="21117">
          <cell r="B21117">
            <v>276635</v>
          </cell>
          <cell r="E21117">
            <v>303337.68093253119</v>
          </cell>
        </row>
        <row r="21118">
          <cell r="B21118">
            <v>276731</v>
          </cell>
          <cell r="E21118">
            <v>303353.489642361</v>
          </cell>
        </row>
        <row r="21119">
          <cell r="B21119">
            <v>276579</v>
          </cell>
          <cell r="E21119">
            <v>303369.29842051322</v>
          </cell>
        </row>
        <row r="21120">
          <cell r="B21120">
            <v>276732</v>
          </cell>
          <cell r="E21120">
            <v>303385.10726698459</v>
          </cell>
        </row>
        <row r="21121">
          <cell r="B21121">
            <v>276763</v>
          </cell>
          <cell r="E21121">
            <v>303400.91618177178</v>
          </cell>
        </row>
        <row r="21122">
          <cell r="B21122">
            <v>276900</v>
          </cell>
          <cell r="E21122">
            <v>303416.72516487166</v>
          </cell>
        </row>
        <row r="21123">
          <cell r="B21123">
            <v>276730</v>
          </cell>
          <cell r="E21123">
            <v>303432.53421628097</v>
          </cell>
        </row>
        <row r="21124">
          <cell r="B21124">
            <v>276734</v>
          </cell>
          <cell r="E21124">
            <v>303448.34333599644</v>
          </cell>
        </row>
        <row r="21125">
          <cell r="B21125">
            <v>276671</v>
          </cell>
          <cell r="E21125">
            <v>303464.15252401493</v>
          </cell>
        </row>
        <row r="21126">
          <cell r="B21126">
            <v>276729</v>
          </cell>
          <cell r="E21126">
            <v>303479.96178033308</v>
          </cell>
        </row>
        <row r="21127">
          <cell r="B21127">
            <v>276767</v>
          </cell>
          <cell r="E21127">
            <v>303495.77110494772</v>
          </cell>
        </row>
        <row r="21128">
          <cell r="B21128">
            <v>276597</v>
          </cell>
          <cell r="E21128">
            <v>303511.58049785567</v>
          </cell>
        </row>
        <row r="21129">
          <cell r="B21129">
            <v>276698</v>
          </cell>
          <cell r="E21129">
            <v>303527.38995905366</v>
          </cell>
        </row>
        <row r="21130">
          <cell r="B21130">
            <v>276940</v>
          </cell>
          <cell r="E21130">
            <v>303543.19948853838</v>
          </cell>
        </row>
        <row r="21131">
          <cell r="B21131">
            <v>276917</v>
          </cell>
          <cell r="E21131">
            <v>303559.00908630661</v>
          </cell>
        </row>
        <row r="21132">
          <cell r="B21132">
            <v>276829</v>
          </cell>
          <cell r="E21132">
            <v>303574.81875235523</v>
          </cell>
        </row>
        <row r="21133">
          <cell r="B21133">
            <v>276890</v>
          </cell>
          <cell r="E21133">
            <v>303590.62848668097</v>
          </cell>
        </row>
        <row r="21134">
          <cell r="B21134">
            <v>276978</v>
          </cell>
          <cell r="E21134">
            <v>303606.43828928057</v>
          </cell>
        </row>
        <row r="21135">
          <cell r="B21135">
            <v>276828</v>
          </cell>
          <cell r="E21135">
            <v>303622.24816015083</v>
          </cell>
        </row>
        <row r="21136">
          <cell r="B21136">
            <v>276928</v>
          </cell>
          <cell r="E21136">
            <v>303638.05809928844</v>
          </cell>
        </row>
        <row r="21137">
          <cell r="B21137">
            <v>276747</v>
          </cell>
          <cell r="E21137">
            <v>303653.86810669018</v>
          </cell>
        </row>
        <row r="21138">
          <cell r="B21138">
            <v>276887</v>
          </cell>
          <cell r="E21138">
            <v>303669.67818235292</v>
          </cell>
        </row>
        <row r="21139">
          <cell r="B21139">
            <v>277073</v>
          </cell>
          <cell r="E21139">
            <v>303685.48832627345</v>
          </cell>
        </row>
        <row r="21140">
          <cell r="B21140">
            <v>276973</v>
          </cell>
          <cell r="E21140">
            <v>303701.29853844835</v>
          </cell>
        </row>
        <row r="21141">
          <cell r="B21141">
            <v>276933</v>
          </cell>
          <cell r="E21141">
            <v>303717.10881887452</v>
          </cell>
        </row>
        <row r="21142">
          <cell r="B21142">
            <v>276869</v>
          </cell>
          <cell r="E21142">
            <v>303732.91916754877</v>
          </cell>
        </row>
        <row r="21143">
          <cell r="B21143">
            <v>277071</v>
          </cell>
          <cell r="E21143">
            <v>303748.72958446783</v>
          </cell>
        </row>
        <row r="21144">
          <cell r="B21144">
            <v>276945</v>
          </cell>
          <cell r="E21144">
            <v>303764.54006962839</v>
          </cell>
        </row>
        <row r="21145">
          <cell r="B21145">
            <v>276992</v>
          </cell>
          <cell r="E21145">
            <v>303780.35062302736</v>
          </cell>
        </row>
        <row r="21146">
          <cell r="B21146">
            <v>277065</v>
          </cell>
          <cell r="E21146">
            <v>303796.16124466137</v>
          </cell>
        </row>
        <row r="21147">
          <cell r="B21147">
            <v>276975</v>
          </cell>
          <cell r="E21147">
            <v>303811.97193452733</v>
          </cell>
        </row>
        <row r="21148">
          <cell r="B21148">
            <v>277009</v>
          </cell>
          <cell r="E21148">
            <v>303827.78269262187</v>
          </cell>
        </row>
        <row r="21149">
          <cell r="B21149">
            <v>277144</v>
          </cell>
          <cell r="E21149">
            <v>303843.59351894195</v>
          </cell>
        </row>
        <row r="21150">
          <cell r="B21150">
            <v>277007</v>
          </cell>
          <cell r="E21150">
            <v>303859.40441348415</v>
          </cell>
        </row>
        <row r="21151">
          <cell r="B21151">
            <v>277254</v>
          </cell>
          <cell r="E21151">
            <v>303875.21537624544</v>
          </cell>
        </row>
        <row r="21152">
          <cell r="B21152">
            <v>277208</v>
          </cell>
          <cell r="E21152">
            <v>303891.02640722238</v>
          </cell>
        </row>
        <row r="21153">
          <cell r="B21153">
            <v>277035</v>
          </cell>
          <cell r="E21153">
            <v>303906.83750641189</v>
          </cell>
        </row>
        <row r="21154">
          <cell r="B21154">
            <v>277242</v>
          </cell>
          <cell r="E21154">
            <v>303922.64867381065</v>
          </cell>
        </row>
        <row r="21155">
          <cell r="B21155">
            <v>277087</v>
          </cell>
          <cell r="E21155">
            <v>303938.45990941563</v>
          </cell>
        </row>
        <row r="21156">
          <cell r="B21156">
            <v>277073</v>
          </cell>
          <cell r="E21156">
            <v>303954.27121322334</v>
          </cell>
        </row>
        <row r="21157">
          <cell r="B21157">
            <v>277076</v>
          </cell>
          <cell r="E21157">
            <v>303970.08258523076</v>
          </cell>
        </row>
        <row r="21158">
          <cell r="B21158">
            <v>277410</v>
          </cell>
          <cell r="E21158">
            <v>303985.89402543457</v>
          </cell>
        </row>
        <row r="21159">
          <cell r="B21159">
            <v>277233</v>
          </cell>
          <cell r="E21159">
            <v>304001.7055338315</v>
          </cell>
        </row>
        <row r="21160">
          <cell r="B21160">
            <v>277320</v>
          </cell>
          <cell r="E21160">
            <v>304017.51711041853</v>
          </cell>
        </row>
        <row r="21161">
          <cell r="B21161">
            <v>277202</v>
          </cell>
          <cell r="E21161">
            <v>304033.32875519217</v>
          </cell>
        </row>
        <row r="21162">
          <cell r="B21162">
            <v>277281</v>
          </cell>
          <cell r="E21162">
            <v>304049.14046814939</v>
          </cell>
        </row>
        <row r="21163">
          <cell r="B21163">
            <v>277309</v>
          </cell>
          <cell r="E21163">
            <v>304064.95224928693</v>
          </cell>
        </row>
        <row r="21164">
          <cell r="B21164">
            <v>277361</v>
          </cell>
          <cell r="E21164">
            <v>304080.76409860147</v>
          </cell>
        </row>
        <row r="21165">
          <cell r="B21165">
            <v>277349</v>
          </cell>
          <cell r="E21165">
            <v>304096.57601608988</v>
          </cell>
        </row>
        <row r="21166">
          <cell r="B21166">
            <v>277253</v>
          </cell>
          <cell r="E21166">
            <v>304112.38800174888</v>
          </cell>
        </row>
        <row r="21167">
          <cell r="B21167">
            <v>277466</v>
          </cell>
          <cell r="E21167">
            <v>304128.20005557541</v>
          </cell>
        </row>
        <row r="21168">
          <cell r="B21168">
            <v>277496</v>
          </cell>
          <cell r="E21168">
            <v>304144.01217756607</v>
          </cell>
        </row>
        <row r="21169">
          <cell r="B21169">
            <v>277316</v>
          </cell>
          <cell r="E21169">
            <v>304159.82436771767</v>
          </cell>
        </row>
        <row r="21170">
          <cell r="B21170">
            <v>277311</v>
          </cell>
          <cell r="E21170">
            <v>304175.63662602706</v>
          </cell>
        </row>
        <row r="21171">
          <cell r="B21171">
            <v>277351</v>
          </cell>
          <cell r="E21171">
            <v>304191.44895249093</v>
          </cell>
        </row>
        <row r="21172">
          <cell r="B21172">
            <v>277332</v>
          </cell>
          <cell r="E21172">
            <v>304207.26134710613</v>
          </cell>
        </row>
        <row r="21173">
          <cell r="B21173">
            <v>277408</v>
          </cell>
          <cell r="E21173">
            <v>304223.07380986941</v>
          </cell>
        </row>
        <row r="21174">
          <cell r="B21174">
            <v>277459</v>
          </cell>
          <cell r="E21174">
            <v>304238.88634077762</v>
          </cell>
        </row>
        <row r="21175">
          <cell r="B21175">
            <v>277632</v>
          </cell>
          <cell r="E21175">
            <v>304254.69893982739</v>
          </cell>
        </row>
        <row r="21176">
          <cell r="B21176">
            <v>277528</v>
          </cell>
          <cell r="E21176">
            <v>304270.51160701568</v>
          </cell>
        </row>
        <row r="21177">
          <cell r="B21177">
            <v>277605</v>
          </cell>
          <cell r="E21177">
            <v>304286.32434233912</v>
          </cell>
        </row>
        <row r="21178">
          <cell r="B21178">
            <v>277559</v>
          </cell>
          <cell r="E21178">
            <v>304302.13714579458</v>
          </cell>
        </row>
        <row r="21179">
          <cell r="B21179">
            <v>277354</v>
          </cell>
          <cell r="E21179">
            <v>304317.95001737878</v>
          </cell>
        </row>
        <row r="21180">
          <cell r="B21180">
            <v>277663</v>
          </cell>
          <cell r="E21180">
            <v>304333.76295708865</v>
          </cell>
        </row>
        <row r="21181">
          <cell r="B21181">
            <v>277560</v>
          </cell>
          <cell r="E21181">
            <v>304349.57596492075</v>
          </cell>
        </row>
        <row r="21182">
          <cell r="B21182">
            <v>277594</v>
          </cell>
          <cell r="E21182">
            <v>304365.38904087205</v>
          </cell>
        </row>
        <row r="21183">
          <cell r="B21183">
            <v>277533</v>
          </cell>
          <cell r="E21183">
            <v>304381.20218493923</v>
          </cell>
        </row>
        <row r="21184">
          <cell r="B21184">
            <v>277557</v>
          </cell>
          <cell r="E21184">
            <v>304397.0153971191</v>
          </cell>
        </row>
        <row r="21185">
          <cell r="B21185">
            <v>277682</v>
          </cell>
          <cell r="E21185">
            <v>304412.82867740851</v>
          </cell>
        </row>
        <row r="21186">
          <cell r="B21186">
            <v>277643</v>
          </cell>
          <cell r="E21186">
            <v>304428.64202580415</v>
          </cell>
        </row>
        <row r="21187">
          <cell r="B21187">
            <v>277554</v>
          </cell>
          <cell r="E21187">
            <v>304444.45544230274</v>
          </cell>
        </row>
        <row r="21188">
          <cell r="B21188">
            <v>277773</v>
          </cell>
          <cell r="E21188">
            <v>304460.26892690134</v>
          </cell>
        </row>
        <row r="21189">
          <cell r="B21189">
            <v>277655</v>
          </cell>
          <cell r="E21189">
            <v>304476.08247959643</v>
          </cell>
        </row>
        <row r="21190">
          <cell r="B21190">
            <v>277782</v>
          </cell>
          <cell r="E21190">
            <v>304491.896100385</v>
          </cell>
        </row>
        <row r="21191">
          <cell r="B21191">
            <v>277736</v>
          </cell>
          <cell r="E21191">
            <v>304507.70978926378</v>
          </cell>
        </row>
        <row r="21192">
          <cell r="B21192">
            <v>277701</v>
          </cell>
          <cell r="E21192">
            <v>304523.52354622947</v>
          </cell>
        </row>
        <row r="21193">
          <cell r="B21193">
            <v>277648</v>
          </cell>
          <cell r="E21193">
            <v>304539.33737127902</v>
          </cell>
        </row>
        <row r="21194">
          <cell r="B21194">
            <v>277721</v>
          </cell>
          <cell r="E21194">
            <v>304555.15126440901</v>
          </cell>
        </row>
        <row r="21195">
          <cell r="B21195">
            <v>277866</v>
          </cell>
          <cell r="E21195">
            <v>304570.96522561647</v>
          </cell>
        </row>
        <row r="21196">
          <cell r="B21196">
            <v>277758</v>
          </cell>
          <cell r="E21196">
            <v>304586.77925489796</v>
          </cell>
        </row>
        <row r="21197">
          <cell r="B21197">
            <v>277486</v>
          </cell>
          <cell r="E21197">
            <v>304602.59335225041</v>
          </cell>
        </row>
        <row r="21198">
          <cell r="B21198">
            <v>277445</v>
          </cell>
          <cell r="E21198">
            <v>304618.40751767054</v>
          </cell>
        </row>
        <row r="21199">
          <cell r="B21199">
            <v>277875</v>
          </cell>
          <cell r="E21199">
            <v>304634.22175115522</v>
          </cell>
        </row>
        <row r="21200">
          <cell r="B21200">
            <v>277792</v>
          </cell>
          <cell r="E21200">
            <v>304650.03605270118</v>
          </cell>
        </row>
        <row r="21201">
          <cell r="B21201">
            <v>277871</v>
          </cell>
          <cell r="E21201">
            <v>304665.85042230511</v>
          </cell>
        </row>
        <row r="21202">
          <cell r="B21202">
            <v>277897</v>
          </cell>
          <cell r="E21202">
            <v>304681.66485996399</v>
          </cell>
        </row>
        <row r="21203">
          <cell r="B21203">
            <v>277947</v>
          </cell>
          <cell r="E21203">
            <v>304697.47936567455</v>
          </cell>
        </row>
        <row r="21204">
          <cell r="B21204">
            <v>277995</v>
          </cell>
          <cell r="E21204">
            <v>304713.29393943347</v>
          </cell>
        </row>
        <row r="21205">
          <cell r="B21205">
            <v>277960</v>
          </cell>
          <cell r="E21205">
            <v>304729.10858123767</v>
          </cell>
        </row>
        <row r="21206">
          <cell r="B21206">
            <v>277949</v>
          </cell>
          <cell r="E21206">
            <v>304744.92329108389</v>
          </cell>
        </row>
        <row r="21207">
          <cell r="B21207">
            <v>278041</v>
          </cell>
          <cell r="E21207">
            <v>304760.73806896893</v>
          </cell>
        </row>
        <row r="21208">
          <cell r="B21208">
            <v>277742</v>
          </cell>
          <cell r="E21208">
            <v>304776.55291488953</v>
          </cell>
        </row>
        <row r="21209">
          <cell r="B21209">
            <v>277803</v>
          </cell>
          <cell r="E21209">
            <v>304792.3678288426</v>
          </cell>
        </row>
        <row r="21210">
          <cell r="B21210">
            <v>277910</v>
          </cell>
          <cell r="E21210">
            <v>304808.18281082483</v>
          </cell>
        </row>
        <row r="21211">
          <cell r="B21211">
            <v>277995</v>
          </cell>
          <cell r="E21211">
            <v>304823.99786083301</v>
          </cell>
        </row>
        <row r="21212">
          <cell r="B21212">
            <v>277948</v>
          </cell>
          <cell r="E21212">
            <v>304839.81297886401</v>
          </cell>
        </row>
        <row r="21213">
          <cell r="B21213">
            <v>278156</v>
          </cell>
          <cell r="E21213">
            <v>304855.62816491461</v>
          </cell>
        </row>
        <row r="21214">
          <cell r="B21214">
            <v>278055</v>
          </cell>
          <cell r="E21214">
            <v>304871.44341898151</v>
          </cell>
        </row>
        <row r="21215">
          <cell r="B21215">
            <v>277934</v>
          </cell>
          <cell r="E21215">
            <v>304887.25874106155</v>
          </cell>
        </row>
        <row r="21216">
          <cell r="B21216">
            <v>277937</v>
          </cell>
          <cell r="E21216">
            <v>304903.0741311516</v>
          </cell>
        </row>
        <row r="21217">
          <cell r="B21217">
            <v>278067</v>
          </cell>
          <cell r="E21217">
            <v>304918.8895892484</v>
          </cell>
        </row>
        <row r="21218">
          <cell r="B21218">
            <v>278005</v>
          </cell>
          <cell r="E21218">
            <v>304934.70511534868</v>
          </cell>
        </row>
        <row r="21219">
          <cell r="B21219">
            <v>277971</v>
          </cell>
          <cell r="E21219">
            <v>304950.52070944931</v>
          </cell>
        </row>
        <row r="21220">
          <cell r="B21220">
            <v>278139</v>
          </cell>
          <cell r="E21220">
            <v>304966.33637154708</v>
          </cell>
        </row>
        <row r="21221">
          <cell r="B21221">
            <v>278321</v>
          </cell>
          <cell r="E21221">
            <v>304982.15210163873</v>
          </cell>
        </row>
        <row r="21222">
          <cell r="B21222">
            <v>278237</v>
          </cell>
          <cell r="E21222">
            <v>304997.96789972112</v>
          </cell>
        </row>
        <row r="21223">
          <cell r="B21223">
            <v>278096</v>
          </cell>
          <cell r="E21223">
            <v>305013.78376579104</v>
          </cell>
        </row>
        <row r="21224">
          <cell r="B21224">
            <v>278150</v>
          </cell>
          <cell r="E21224">
            <v>305029.59969984525</v>
          </cell>
        </row>
        <row r="21225">
          <cell r="B21225">
            <v>278127</v>
          </cell>
          <cell r="E21225">
            <v>305045.41570188064</v>
          </cell>
        </row>
        <row r="21226">
          <cell r="B21226">
            <v>278373</v>
          </cell>
          <cell r="E21226">
            <v>305061.23177189386</v>
          </cell>
        </row>
        <row r="21227">
          <cell r="B21227">
            <v>278182</v>
          </cell>
          <cell r="E21227">
            <v>305077.0479098818</v>
          </cell>
        </row>
        <row r="21228">
          <cell r="B21228">
            <v>278276</v>
          </cell>
          <cell r="E21228">
            <v>305092.86411584122</v>
          </cell>
        </row>
        <row r="21229">
          <cell r="B21229">
            <v>278317</v>
          </cell>
          <cell r="E21229">
            <v>305108.68038976891</v>
          </cell>
        </row>
        <row r="21230">
          <cell r="B21230">
            <v>278214</v>
          </cell>
          <cell r="E21230">
            <v>305124.49673166173</v>
          </cell>
        </row>
        <row r="21231">
          <cell r="B21231">
            <v>278144</v>
          </cell>
          <cell r="E21231">
            <v>305140.31314151647</v>
          </cell>
        </row>
        <row r="21232">
          <cell r="B21232">
            <v>278237</v>
          </cell>
          <cell r="E21232">
            <v>305156.12961932988</v>
          </cell>
        </row>
        <row r="21233">
          <cell r="B21233">
            <v>278301</v>
          </cell>
          <cell r="E21233">
            <v>305171.94616509881</v>
          </cell>
        </row>
        <row r="21234">
          <cell r="B21234">
            <v>278135</v>
          </cell>
          <cell r="E21234">
            <v>305187.76277881995</v>
          </cell>
        </row>
        <row r="21235">
          <cell r="B21235">
            <v>278386</v>
          </cell>
          <cell r="E21235">
            <v>305203.5794604902</v>
          </cell>
        </row>
        <row r="21236">
          <cell r="B21236">
            <v>278186</v>
          </cell>
          <cell r="E21236">
            <v>305219.39621010638</v>
          </cell>
        </row>
        <row r="21237">
          <cell r="B21237">
            <v>278322</v>
          </cell>
          <cell r="E21237">
            <v>305235.21302766522</v>
          </cell>
        </row>
        <row r="21238">
          <cell r="B21238">
            <v>278476</v>
          </cell>
          <cell r="E21238">
            <v>305251.02991316351</v>
          </cell>
        </row>
        <row r="21239">
          <cell r="B21239">
            <v>278271</v>
          </cell>
          <cell r="E21239">
            <v>305266.84686659818</v>
          </cell>
        </row>
        <row r="21240">
          <cell r="B21240">
            <v>278350</v>
          </cell>
          <cell r="E21240">
            <v>305282.6638879659</v>
          </cell>
        </row>
        <row r="21241">
          <cell r="B21241">
            <v>278450</v>
          </cell>
          <cell r="E21241">
            <v>305298.48097726353</v>
          </cell>
        </row>
        <row r="21242">
          <cell r="B21242">
            <v>278281</v>
          </cell>
          <cell r="E21242">
            <v>305314.29813448782</v>
          </cell>
        </row>
        <row r="21243">
          <cell r="B21243">
            <v>278379</v>
          </cell>
          <cell r="E21243">
            <v>305330.11535963556</v>
          </cell>
        </row>
        <row r="21244">
          <cell r="B21244">
            <v>278470</v>
          </cell>
          <cell r="E21244">
            <v>305345.93265270372</v>
          </cell>
        </row>
        <row r="21245">
          <cell r="B21245">
            <v>278266</v>
          </cell>
          <cell r="E21245">
            <v>305361.75001368887</v>
          </cell>
        </row>
        <row r="21246">
          <cell r="B21246">
            <v>278524</v>
          </cell>
          <cell r="E21246">
            <v>305377.56744258798</v>
          </cell>
        </row>
        <row r="21247">
          <cell r="B21247">
            <v>278395</v>
          </cell>
          <cell r="E21247">
            <v>305393.3849393978</v>
          </cell>
        </row>
        <row r="21248">
          <cell r="B21248">
            <v>278495</v>
          </cell>
          <cell r="E21248">
            <v>305409.20250411506</v>
          </cell>
        </row>
        <row r="21249">
          <cell r="B21249">
            <v>278536</v>
          </cell>
          <cell r="E21249">
            <v>305425.02013673674</v>
          </cell>
        </row>
        <row r="21250">
          <cell r="B21250">
            <v>278573</v>
          </cell>
          <cell r="E21250">
            <v>305440.83783725946</v>
          </cell>
        </row>
        <row r="21251">
          <cell r="B21251">
            <v>278648</v>
          </cell>
          <cell r="E21251">
            <v>305456.65560568013</v>
          </cell>
        </row>
        <row r="21252">
          <cell r="B21252">
            <v>278613</v>
          </cell>
          <cell r="E21252">
            <v>305472.47344199551</v>
          </cell>
        </row>
        <row r="21253">
          <cell r="B21253">
            <v>278668</v>
          </cell>
          <cell r="E21253">
            <v>305488.29134620243</v>
          </cell>
        </row>
        <row r="21254">
          <cell r="B21254">
            <v>278667</v>
          </cell>
          <cell r="E21254">
            <v>305504.10931829771</v>
          </cell>
        </row>
        <row r="21255">
          <cell r="B21255">
            <v>278746</v>
          </cell>
          <cell r="E21255">
            <v>305519.92735827813</v>
          </cell>
        </row>
        <row r="21256">
          <cell r="B21256">
            <v>278632</v>
          </cell>
          <cell r="E21256">
            <v>305535.74546614045</v>
          </cell>
        </row>
        <row r="21257">
          <cell r="B21257">
            <v>278649</v>
          </cell>
          <cell r="E21257">
            <v>305551.56364188157</v>
          </cell>
        </row>
        <row r="21258">
          <cell r="B21258">
            <v>278751</v>
          </cell>
          <cell r="E21258">
            <v>305567.38188549824</v>
          </cell>
        </row>
        <row r="21259">
          <cell r="B21259">
            <v>278734</v>
          </cell>
          <cell r="E21259">
            <v>305583.20019698725</v>
          </cell>
        </row>
        <row r="21260">
          <cell r="B21260">
            <v>278649</v>
          </cell>
          <cell r="E21260">
            <v>305599.01857634546</v>
          </cell>
        </row>
        <row r="21261">
          <cell r="B21261">
            <v>278491</v>
          </cell>
          <cell r="E21261">
            <v>305614.83702356962</v>
          </cell>
        </row>
        <row r="21262">
          <cell r="B21262">
            <v>278906</v>
          </cell>
          <cell r="E21262">
            <v>305630.65553865663</v>
          </cell>
        </row>
        <row r="21263">
          <cell r="B21263">
            <v>278683</v>
          </cell>
          <cell r="E21263">
            <v>305646.47412160318</v>
          </cell>
        </row>
        <row r="21264">
          <cell r="B21264">
            <v>278803</v>
          </cell>
          <cell r="E21264">
            <v>305662.29277240625</v>
          </cell>
        </row>
        <row r="21265">
          <cell r="B21265">
            <v>278764</v>
          </cell>
          <cell r="E21265">
            <v>305678.11149106239</v>
          </cell>
        </row>
        <row r="21266">
          <cell r="B21266">
            <v>278771</v>
          </cell>
          <cell r="E21266">
            <v>305693.93027756858</v>
          </cell>
        </row>
        <row r="21267">
          <cell r="B21267">
            <v>278859</v>
          </cell>
          <cell r="E21267">
            <v>305709.74913192162</v>
          </cell>
        </row>
        <row r="21268">
          <cell r="B21268">
            <v>278812</v>
          </cell>
          <cell r="E21268">
            <v>305725.56805411831</v>
          </cell>
        </row>
        <row r="21269">
          <cell r="B21269">
            <v>279013</v>
          </cell>
          <cell r="E21269">
            <v>305741.38704415545</v>
          </cell>
        </row>
        <row r="21270">
          <cell r="B21270">
            <v>278803</v>
          </cell>
          <cell r="E21270">
            <v>305757.20610202983</v>
          </cell>
        </row>
        <row r="21271">
          <cell r="B21271">
            <v>278788</v>
          </cell>
          <cell r="E21271">
            <v>305773.02522773837</v>
          </cell>
        </row>
        <row r="21272">
          <cell r="B21272">
            <v>278760</v>
          </cell>
          <cell r="E21272">
            <v>305788.8444212777</v>
          </cell>
        </row>
        <row r="21273">
          <cell r="B21273">
            <v>279067</v>
          </cell>
          <cell r="E21273">
            <v>305804.66368264472</v>
          </cell>
        </row>
        <row r="21274">
          <cell r="B21274">
            <v>278951</v>
          </cell>
          <cell r="E21274">
            <v>305820.4830118363</v>
          </cell>
        </row>
        <row r="21275">
          <cell r="B21275">
            <v>278970</v>
          </cell>
          <cell r="E21275">
            <v>305836.30240884918</v>
          </cell>
        </row>
        <row r="21276">
          <cell r="B21276">
            <v>279066</v>
          </cell>
          <cell r="E21276">
            <v>305852.12187368021</v>
          </cell>
        </row>
        <row r="21277">
          <cell r="B21277">
            <v>278866</v>
          </cell>
          <cell r="E21277">
            <v>305867.94140632614</v>
          </cell>
        </row>
        <row r="21278">
          <cell r="B21278">
            <v>278911</v>
          </cell>
          <cell r="E21278">
            <v>305883.76100678381</v>
          </cell>
        </row>
        <row r="21279">
          <cell r="B21279">
            <v>278949</v>
          </cell>
          <cell r="E21279">
            <v>305899.58067505015</v>
          </cell>
        </row>
        <row r="21280">
          <cell r="B21280">
            <v>278898</v>
          </cell>
          <cell r="E21280">
            <v>305915.40041112172</v>
          </cell>
        </row>
        <row r="21281">
          <cell r="B21281">
            <v>279122</v>
          </cell>
          <cell r="E21281">
            <v>305931.22021499556</v>
          </cell>
        </row>
        <row r="21282">
          <cell r="B21282">
            <v>278897</v>
          </cell>
          <cell r="E21282">
            <v>305947.04008666839</v>
          </cell>
        </row>
        <row r="21283">
          <cell r="B21283">
            <v>279215</v>
          </cell>
          <cell r="E21283">
            <v>305962.86002613709</v>
          </cell>
        </row>
        <row r="21284">
          <cell r="B21284">
            <v>278989</v>
          </cell>
          <cell r="E21284">
            <v>305978.68003339838</v>
          </cell>
        </row>
        <row r="21285">
          <cell r="B21285">
            <v>279035</v>
          </cell>
          <cell r="E21285">
            <v>305994.50010844908</v>
          </cell>
        </row>
        <row r="21286">
          <cell r="B21286">
            <v>279081</v>
          </cell>
          <cell r="E21286">
            <v>306010.32025128609</v>
          </cell>
        </row>
        <row r="21287">
          <cell r="B21287">
            <v>279019</v>
          </cell>
          <cell r="E21287">
            <v>306026.14046190615</v>
          </cell>
        </row>
        <row r="21288">
          <cell r="B21288">
            <v>279132</v>
          </cell>
          <cell r="E21288">
            <v>306041.96074030612</v>
          </cell>
        </row>
        <row r="21289">
          <cell r="B21289">
            <v>279217</v>
          </cell>
          <cell r="E21289">
            <v>306057.78108648286</v>
          </cell>
        </row>
        <row r="21290">
          <cell r="B21290">
            <v>279211</v>
          </cell>
          <cell r="E21290">
            <v>306073.601500433</v>
          </cell>
        </row>
        <row r="21291">
          <cell r="B21291">
            <v>279076</v>
          </cell>
          <cell r="E21291">
            <v>306089.42198215361</v>
          </cell>
        </row>
        <row r="21292">
          <cell r="B21292">
            <v>279029</v>
          </cell>
          <cell r="E21292">
            <v>306105.24253164127</v>
          </cell>
        </row>
        <row r="21293">
          <cell r="B21293">
            <v>279198</v>
          </cell>
          <cell r="E21293">
            <v>306121.06314889295</v>
          </cell>
        </row>
        <row r="21294">
          <cell r="B21294">
            <v>279153</v>
          </cell>
          <cell r="E21294">
            <v>306136.88383390545</v>
          </cell>
        </row>
        <row r="21295">
          <cell r="B21295">
            <v>279120</v>
          </cell>
          <cell r="E21295">
            <v>306152.70458667557</v>
          </cell>
        </row>
        <row r="21296">
          <cell r="B21296">
            <v>279305</v>
          </cell>
          <cell r="E21296">
            <v>306168.52540720004</v>
          </cell>
        </row>
        <row r="21297">
          <cell r="B21297">
            <v>279408</v>
          </cell>
          <cell r="E21297">
            <v>306184.34629547584</v>
          </cell>
        </row>
        <row r="21298">
          <cell r="B21298">
            <v>279142</v>
          </cell>
          <cell r="E21298">
            <v>306200.16725149966</v>
          </cell>
        </row>
        <row r="21299">
          <cell r="B21299">
            <v>279259</v>
          </cell>
          <cell r="E21299">
            <v>306215.98827526835</v>
          </cell>
        </row>
        <row r="21300">
          <cell r="B21300">
            <v>279284</v>
          </cell>
          <cell r="E21300">
            <v>306231.80936677876</v>
          </cell>
        </row>
        <row r="21301">
          <cell r="B21301">
            <v>279162</v>
          </cell>
          <cell r="E21301">
            <v>306247.63052602776</v>
          </cell>
        </row>
        <row r="21302">
          <cell r="B21302">
            <v>279257</v>
          </cell>
          <cell r="E21302">
            <v>306263.45175301202</v>
          </cell>
        </row>
        <row r="21303">
          <cell r="B21303">
            <v>279296</v>
          </cell>
          <cell r="E21303">
            <v>306279.27304772841</v>
          </cell>
        </row>
        <row r="21304">
          <cell r="B21304">
            <v>279381</v>
          </cell>
          <cell r="E21304">
            <v>306295.09441017389</v>
          </cell>
        </row>
        <row r="21305">
          <cell r="B21305">
            <v>279303</v>
          </cell>
          <cell r="E21305">
            <v>306310.91584034509</v>
          </cell>
        </row>
        <row r="21306">
          <cell r="B21306">
            <v>279268</v>
          </cell>
          <cell r="E21306">
            <v>306326.73733823892</v>
          </cell>
        </row>
        <row r="21307">
          <cell r="B21307">
            <v>279257</v>
          </cell>
          <cell r="E21307">
            <v>306342.55890385224</v>
          </cell>
        </row>
        <row r="21308">
          <cell r="B21308">
            <v>279472</v>
          </cell>
          <cell r="E21308">
            <v>306358.3805371818</v>
          </cell>
        </row>
        <row r="21309">
          <cell r="B21309">
            <v>279498</v>
          </cell>
          <cell r="E21309">
            <v>306374.20223822445</v>
          </cell>
        </row>
        <row r="21310">
          <cell r="B21310">
            <v>279458</v>
          </cell>
          <cell r="E21310">
            <v>306390.02400697698</v>
          </cell>
        </row>
        <row r="21311">
          <cell r="B21311">
            <v>279466</v>
          </cell>
          <cell r="E21311">
            <v>306405.84584343625</v>
          </cell>
        </row>
        <row r="21312">
          <cell r="B21312">
            <v>279541</v>
          </cell>
          <cell r="E21312">
            <v>306421.66774759907</v>
          </cell>
        </row>
        <row r="21313">
          <cell r="B21313">
            <v>279376</v>
          </cell>
          <cell r="E21313">
            <v>306437.48971946235</v>
          </cell>
        </row>
        <row r="21314">
          <cell r="B21314">
            <v>279233</v>
          </cell>
          <cell r="E21314">
            <v>306453.31175902276</v>
          </cell>
        </row>
        <row r="21315">
          <cell r="B21315">
            <v>279378</v>
          </cell>
          <cell r="E21315">
            <v>306469.13386627717</v>
          </cell>
        </row>
        <row r="21316">
          <cell r="B21316">
            <v>279566</v>
          </cell>
          <cell r="E21316">
            <v>306484.9560412225</v>
          </cell>
        </row>
        <row r="21317">
          <cell r="B21317">
            <v>279445</v>
          </cell>
          <cell r="E21317">
            <v>306500.77828385541</v>
          </cell>
        </row>
        <row r="21318">
          <cell r="B21318">
            <v>279586</v>
          </cell>
          <cell r="E21318">
            <v>306516.60059417289</v>
          </cell>
        </row>
        <row r="21319">
          <cell r="B21319">
            <v>279400</v>
          </cell>
          <cell r="E21319">
            <v>306532.42297217168</v>
          </cell>
        </row>
        <row r="21320">
          <cell r="B21320">
            <v>279570</v>
          </cell>
          <cell r="E21320">
            <v>306548.24541784858</v>
          </cell>
        </row>
        <row r="21321">
          <cell r="B21321">
            <v>279516</v>
          </cell>
          <cell r="E21321">
            <v>306564.06793120049</v>
          </cell>
        </row>
        <row r="21322">
          <cell r="B21322">
            <v>279662</v>
          </cell>
          <cell r="E21322">
            <v>306579.89051222417</v>
          </cell>
        </row>
        <row r="21323">
          <cell r="B21323">
            <v>279585</v>
          </cell>
          <cell r="E21323">
            <v>306595.71316091652</v>
          </cell>
        </row>
        <row r="21324">
          <cell r="B21324">
            <v>279549</v>
          </cell>
          <cell r="E21324">
            <v>306611.53587727429</v>
          </cell>
        </row>
        <row r="21325">
          <cell r="B21325">
            <v>279744</v>
          </cell>
          <cell r="E21325">
            <v>306627.35866129433</v>
          </cell>
        </row>
        <row r="21326">
          <cell r="B21326">
            <v>279783</v>
          </cell>
          <cell r="E21326">
            <v>306643.1815129735</v>
          </cell>
        </row>
        <row r="21327">
          <cell r="B21327">
            <v>279649</v>
          </cell>
          <cell r="E21327">
            <v>306659.00443230855</v>
          </cell>
        </row>
        <row r="21328">
          <cell r="B21328">
            <v>279806</v>
          </cell>
          <cell r="E21328">
            <v>306674.82741929637</v>
          </cell>
        </row>
        <row r="21329">
          <cell r="B21329">
            <v>279677</v>
          </cell>
          <cell r="E21329">
            <v>306690.65047393384</v>
          </cell>
        </row>
        <row r="21330">
          <cell r="B21330">
            <v>279695</v>
          </cell>
          <cell r="E21330">
            <v>306706.47359621763</v>
          </cell>
        </row>
        <row r="21331">
          <cell r="B21331">
            <v>279870</v>
          </cell>
          <cell r="E21331">
            <v>306722.29678614467</v>
          </cell>
        </row>
        <row r="21332">
          <cell r="B21332">
            <v>279734</v>
          </cell>
          <cell r="E21332">
            <v>306738.12004371185</v>
          </cell>
        </row>
        <row r="21333">
          <cell r="B21333">
            <v>279728</v>
          </cell>
          <cell r="E21333">
            <v>306753.94336891588</v>
          </cell>
        </row>
        <row r="21334">
          <cell r="B21334">
            <v>279903</v>
          </cell>
          <cell r="E21334">
            <v>306769.76676175359</v>
          </cell>
        </row>
        <row r="21335">
          <cell r="B21335">
            <v>279750</v>
          </cell>
          <cell r="E21335">
            <v>306785.59022222192</v>
          </cell>
        </row>
        <row r="21336">
          <cell r="B21336">
            <v>279554</v>
          </cell>
          <cell r="E21336">
            <v>306801.4137503177</v>
          </cell>
        </row>
        <row r="21337">
          <cell r="B21337">
            <v>279893</v>
          </cell>
          <cell r="E21337">
            <v>306817.23734603758</v>
          </cell>
        </row>
        <row r="21338">
          <cell r="B21338">
            <v>279955</v>
          </cell>
          <cell r="E21338">
            <v>306833.06100937858</v>
          </cell>
        </row>
        <row r="21339">
          <cell r="B21339">
            <v>279800</v>
          </cell>
          <cell r="E21339">
            <v>306848.88474033744</v>
          </cell>
        </row>
        <row r="21340">
          <cell r="B21340">
            <v>279818</v>
          </cell>
          <cell r="E21340">
            <v>306864.70853891101</v>
          </cell>
        </row>
        <row r="21341">
          <cell r="B21341">
            <v>279750</v>
          </cell>
          <cell r="E21341">
            <v>306880.53240509605</v>
          </cell>
        </row>
        <row r="21342">
          <cell r="B21342">
            <v>279814</v>
          </cell>
          <cell r="E21342">
            <v>306896.35633888951</v>
          </cell>
        </row>
        <row r="21343">
          <cell r="B21343">
            <v>280101</v>
          </cell>
          <cell r="E21343">
            <v>306912.18034028821</v>
          </cell>
        </row>
        <row r="21344">
          <cell r="B21344">
            <v>279926</v>
          </cell>
          <cell r="E21344">
            <v>306928.00440928893</v>
          </cell>
        </row>
        <row r="21345">
          <cell r="B21345">
            <v>279849</v>
          </cell>
          <cell r="E21345">
            <v>306943.82854588854</v>
          </cell>
        </row>
        <row r="21346">
          <cell r="B21346">
            <v>279834</v>
          </cell>
          <cell r="E21346">
            <v>306959.65275008377</v>
          </cell>
        </row>
        <row r="21347">
          <cell r="B21347">
            <v>280045</v>
          </cell>
          <cell r="E21347">
            <v>306975.4770218716</v>
          </cell>
        </row>
        <row r="21348">
          <cell r="B21348">
            <v>279941</v>
          </cell>
          <cell r="E21348">
            <v>306991.30136124877</v>
          </cell>
        </row>
        <row r="21349">
          <cell r="B21349">
            <v>279904</v>
          </cell>
          <cell r="E21349">
            <v>307007.12576821219</v>
          </cell>
        </row>
        <row r="21350">
          <cell r="B21350">
            <v>279990</v>
          </cell>
          <cell r="E21350">
            <v>307022.95024275855</v>
          </cell>
        </row>
        <row r="21351">
          <cell r="B21351">
            <v>280106</v>
          </cell>
          <cell r="E21351">
            <v>307038.77478488488</v>
          </cell>
        </row>
        <row r="21352">
          <cell r="B21352">
            <v>280143</v>
          </cell>
          <cell r="E21352">
            <v>307054.59939458786</v>
          </cell>
        </row>
        <row r="21353">
          <cell r="B21353">
            <v>279950</v>
          </cell>
          <cell r="E21353">
            <v>307070.4240718644</v>
          </cell>
        </row>
        <row r="21354">
          <cell r="B21354">
            <v>279917</v>
          </cell>
          <cell r="E21354">
            <v>307086.2488167113</v>
          </cell>
        </row>
        <row r="21355">
          <cell r="B21355">
            <v>280124</v>
          </cell>
          <cell r="E21355">
            <v>307102.07362912543</v>
          </cell>
        </row>
        <row r="21356">
          <cell r="B21356">
            <v>280105</v>
          </cell>
          <cell r="E21356">
            <v>307117.89850910357</v>
          </cell>
        </row>
        <row r="21357">
          <cell r="B21357">
            <v>279936</v>
          </cell>
          <cell r="E21357">
            <v>307133.72345664253</v>
          </cell>
        </row>
        <row r="21358">
          <cell r="B21358">
            <v>280054</v>
          </cell>
          <cell r="E21358">
            <v>307149.54847173934</v>
          </cell>
        </row>
        <row r="21359">
          <cell r="B21359">
            <v>280107</v>
          </cell>
          <cell r="E21359">
            <v>307165.37355439062</v>
          </cell>
        </row>
        <row r="21360">
          <cell r="B21360">
            <v>279937</v>
          </cell>
          <cell r="E21360">
            <v>307181.19870459335</v>
          </cell>
        </row>
        <row r="21361">
          <cell r="B21361">
            <v>280089</v>
          </cell>
          <cell r="E21361">
            <v>307197.0239223442</v>
          </cell>
        </row>
        <row r="21362">
          <cell r="B21362">
            <v>280097</v>
          </cell>
          <cell r="E21362">
            <v>307212.84920764028</v>
          </cell>
        </row>
        <row r="21363">
          <cell r="B21363">
            <v>280049</v>
          </cell>
          <cell r="E21363">
            <v>307228.67456047813</v>
          </cell>
        </row>
        <row r="21364">
          <cell r="B21364">
            <v>280239</v>
          </cell>
          <cell r="E21364">
            <v>307244.49998085474</v>
          </cell>
        </row>
        <row r="21365">
          <cell r="B21365">
            <v>280156</v>
          </cell>
          <cell r="E21365">
            <v>307260.32546876697</v>
          </cell>
        </row>
        <row r="21366">
          <cell r="B21366">
            <v>280317</v>
          </cell>
          <cell r="E21366">
            <v>307276.15102421161</v>
          </cell>
        </row>
        <row r="21367">
          <cell r="B21367">
            <v>280239</v>
          </cell>
          <cell r="E21367">
            <v>307291.97664718545</v>
          </cell>
        </row>
        <row r="21368">
          <cell r="B21368">
            <v>280432</v>
          </cell>
          <cell r="E21368">
            <v>307307.80233768543</v>
          </cell>
        </row>
        <row r="21369">
          <cell r="B21369">
            <v>280271</v>
          </cell>
          <cell r="E21369">
            <v>307323.62809570838</v>
          </cell>
        </row>
        <row r="21370">
          <cell r="B21370">
            <v>280193</v>
          </cell>
          <cell r="E21370">
            <v>307339.45392125106</v>
          </cell>
        </row>
        <row r="21371">
          <cell r="B21371">
            <v>280372</v>
          </cell>
          <cell r="E21371">
            <v>307355.27981431031</v>
          </cell>
        </row>
        <row r="21372">
          <cell r="B21372">
            <v>280224</v>
          </cell>
          <cell r="E21372">
            <v>307371.10577488306</v>
          </cell>
        </row>
        <row r="21373">
          <cell r="B21373">
            <v>280568</v>
          </cell>
          <cell r="E21373">
            <v>307386.93180296617</v>
          </cell>
        </row>
        <row r="21374">
          <cell r="B21374">
            <v>280263</v>
          </cell>
          <cell r="E21374">
            <v>307402.75789855636</v>
          </cell>
        </row>
        <row r="21375">
          <cell r="B21375">
            <v>280485</v>
          </cell>
          <cell r="E21375">
            <v>307418.5840616505</v>
          </cell>
        </row>
        <row r="21376">
          <cell r="B21376">
            <v>280435</v>
          </cell>
          <cell r="E21376">
            <v>307434.41029224551</v>
          </cell>
        </row>
        <row r="21377">
          <cell r="B21377">
            <v>280524</v>
          </cell>
          <cell r="E21377">
            <v>307450.23659033823</v>
          </cell>
        </row>
        <row r="21378">
          <cell r="B21378">
            <v>280310</v>
          </cell>
          <cell r="E21378">
            <v>307466.06295592536</v>
          </cell>
        </row>
        <row r="21379">
          <cell r="B21379">
            <v>280460</v>
          </cell>
          <cell r="E21379">
            <v>307481.88938900386</v>
          </cell>
        </row>
        <row r="21380">
          <cell r="B21380">
            <v>280363</v>
          </cell>
          <cell r="E21380">
            <v>307497.71588957054</v>
          </cell>
        </row>
        <row r="21381">
          <cell r="B21381">
            <v>280462</v>
          </cell>
          <cell r="E21381">
            <v>307513.5424576223</v>
          </cell>
        </row>
        <row r="21382">
          <cell r="B21382">
            <v>280514</v>
          </cell>
          <cell r="E21382">
            <v>307529.3690931559</v>
          </cell>
        </row>
        <row r="21383">
          <cell r="B21383">
            <v>280394</v>
          </cell>
          <cell r="E21383">
            <v>307545.19579616823</v>
          </cell>
        </row>
        <row r="21384">
          <cell r="B21384">
            <v>280388</v>
          </cell>
          <cell r="E21384">
            <v>307561.02256665612</v>
          </cell>
        </row>
        <row r="21385">
          <cell r="B21385">
            <v>280591</v>
          </cell>
          <cell r="E21385">
            <v>307576.84940461646</v>
          </cell>
        </row>
        <row r="21386">
          <cell r="B21386">
            <v>280508</v>
          </cell>
          <cell r="E21386">
            <v>307592.67631004594</v>
          </cell>
        </row>
        <row r="21387">
          <cell r="B21387">
            <v>280670</v>
          </cell>
          <cell r="E21387">
            <v>307608.50328294165</v>
          </cell>
        </row>
        <row r="21388">
          <cell r="B21388">
            <v>280483</v>
          </cell>
          <cell r="E21388">
            <v>307624.33032330027</v>
          </cell>
        </row>
        <row r="21389">
          <cell r="B21389">
            <v>280707</v>
          </cell>
          <cell r="E21389">
            <v>307640.1574311186</v>
          </cell>
        </row>
        <row r="21390">
          <cell r="B21390">
            <v>280646</v>
          </cell>
          <cell r="E21390">
            <v>307655.98460639361</v>
          </cell>
        </row>
        <row r="21391">
          <cell r="B21391">
            <v>280668</v>
          </cell>
          <cell r="E21391">
            <v>307671.81184912211</v>
          </cell>
        </row>
        <row r="21392">
          <cell r="B21392">
            <v>280750</v>
          </cell>
          <cell r="E21392">
            <v>307687.639159301</v>
          </cell>
        </row>
        <row r="21393">
          <cell r="B21393">
            <v>280624</v>
          </cell>
          <cell r="E21393">
            <v>307703.46653692704</v>
          </cell>
        </row>
        <row r="21394">
          <cell r="B21394">
            <v>280564</v>
          </cell>
          <cell r="E21394">
            <v>307719.29398199701</v>
          </cell>
        </row>
        <row r="21395">
          <cell r="B21395">
            <v>280621</v>
          </cell>
          <cell r="E21395">
            <v>307735.12149450788</v>
          </cell>
        </row>
        <row r="21396">
          <cell r="B21396">
            <v>280578</v>
          </cell>
          <cell r="E21396">
            <v>307750.94907445647</v>
          </cell>
        </row>
        <row r="21397">
          <cell r="B21397">
            <v>280760</v>
          </cell>
          <cell r="E21397">
            <v>307766.77672183968</v>
          </cell>
        </row>
        <row r="21398">
          <cell r="B21398">
            <v>280688</v>
          </cell>
          <cell r="E21398">
            <v>307782.60443665425</v>
          </cell>
        </row>
        <row r="21399">
          <cell r="B21399">
            <v>280762</v>
          </cell>
          <cell r="E21399">
            <v>307798.4322188971</v>
          </cell>
        </row>
        <row r="21400">
          <cell r="B21400">
            <v>280725</v>
          </cell>
          <cell r="E21400">
            <v>307814.26006856502</v>
          </cell>
        </row>
        <row r="21401">
          <cell r="B21401">
            <v>280859</v>
          </cell>
          <cell r="E21401">
            <v>307830.08798565494</v>
          </cell>
        </row>
        <row r="21402">
          <cell r="B21402">
            <v>280712</v>
          </cell>
          <cell r="E21402">
            <v>307845.91597016365</v>
          </cell>
        </row>
        <row r="21403">
          <cell r="B21403">
            <v>280740</v>
          </cell>
          <cell r="E21403">
            <v>307861.74402208801</v>
          </cell>
        </row>
        <row r="21404">
          <cell r="B21404">
            <v>280684</v>
          </cell>
          <cell r="E21404">
            <v>307877.57214142493</v>
          </cell>
        </row>
        <row r="21405">
          <cell r="B21405">
            <v>280798</v>
          </cell>
          <cell r="E21405">
            <v>307893.40032817115</v>
          </cell>
        </row>
        <row r="21406">
          <cell r="B21406">
            <v>280792</v>
          </cell>
          <cell r="E21406">
            <v>307909.22858232359</v>
          </cell>
        </row>
        <row r="21407">
          <cell r="B21407">
            <v>280886</v>
          </cell>
          <cell r="E21407">
            <v>307925.05690387904</v>
          </cell>
        </row>
        <row r="21408">
          <cell r="B21408">
            <v>280759</v>
          </cell>
          <cell r="E21408">
            <v>307940.88529283443</v>
          </cell>
        </row>
        <row r="21409">
          <cell r="B21409">
            <v>280972</v>
          </cell>
          <cell r="E21409">
            <v>307956.7137491866</v>
          </cell>
        </row>
        <row r="21410">
          <cell r="B21410">
            <v>280641</v>
          </cell>
          <cell r="E21410">
            <v>307972.54227293242</v>
          </cell>
        </row>
        <row r="21411">
          <cell r="B21411">
            <v>280754</v>
          </cell>
          <cell r="E21411">
            <v>307988.37086406862</v>
          </cell>
        </row>
        <row r="21412">
          <cell r="B21412">
            <v>280727</v>
          </cell>
          <cell r="E21412">
            <v>308004.19952259219</v>
          </cell>
        </row>
        <row r="21413">
          <cell r="B21413">
            <v>280964</v>
          </cell>
          <cell r="E21413">
            <v>308020.0282484999</v>
          </cell>
        </row>
        <row r="21414">
          <cell r="B21414">
            <v>280770</v>
          </cell>
          <cell r="E21414">
            <v>308035.85704178864</v>
          </cell>
        </row>
        <row r="21415">
          <cell r="B21415">
            <v>280972</v>
          </cell>
          <cell r="E21415">
            <v>308051.68590245524</v>
          </cell>
        </row>
        <row r="21416">
          <cell r="B21416">
            <v>281061</v>
          </cell>
          <cell r="E21416">
            <v>308067.51483049657</v>
          </cell>
        </row>
        <row r="21417">
          <cell r="B21417">
            <v>280942</v>
          </cell>
          <cell r="E21417">
            <v>308083.34382590954</v>
          </cell>
        </row>
        <row r="21418">
          <cell r="B21418">
            <v>280912</v>
          </cell>
          <cell r="E21418">
            <v>308099.1728886909</v>
          </cell>
        </row>
        <row r="21419">
          <cell r="B21419">
            <v>280943</v>
          </cell>
          <cell r="E21419">
            <v>308115.00201883755</v>
          </cell>
        </row>
        <row r="21420">
          <cell r="B21420">
            <v>281008</v>
          </cell>
          <cell r="E21420">
            <v>308130.83121634636</v>
          </cell>
        </row>
        <row r="21421">
          <cell r="B21421">
            <v>280996</v>
          </cell>
          <cell r="E21421">
            <v>308146.66048121417</v>
          </cell>
        </row>
        <row r="21422">
          <cell r="B21422">
            <v>281126</v>
          </cell>
          <cell r="E21422">
            <v>308162.4898134378</v>
          </cell>
        </row>
        <row r="21423">
          <cell r="B21423">
            <v>281115</v>
          </cell>
          <cell r="E21423">
            <v>308178.31921301415</v>
          </cell>
        </row>
        <row r="21424">
          <cell r="B21424">
            <v>281034</v>
          </cell>
          <cell r="E21424">
            <v>308194.14867994009</v>
          </cell>
        </row>
        <row r="21425">
          <cell r="B21425">
            <v>281106</v>
          </cell>
          <cell r="E21425">
            <v>308209.97821421246</v>
          </cell>
        </row>
        <row r="21426">
          <cell r="B21426">
            <v>281206</v>
          </cell>
          <cell r="E21426">
            <v>308225.80781582807</v>
          </cell>
        </row>
        <row r="21427">
          <cell r="B21427">
            <v>281283</v>
          </cell>
          <cell r="E21427">
            <v>308241.63748478377</v>
          </cell>
        </row>
        <row r="21428">
          <cell r="B21428">
            <v>280972</v>
          </cell>
          <cell r="E21428">
            <v>308257.46722107654</v>
          </cell>
        </row>
        <row r="21429">
          <cell r="B21429">
            <v>281352</v>
          </cell>
          <cell r="E21429">
            <v>308273.29702470312</v>
          </cell>
        </row>
        <row r="21430">
          <cell r="B21430">
            <v>281254</v>
          </cell>
          <cell r="E21430">
            <v>308289.12689566042</v>
          </cell>
        </row>
        <row r="21431">
          <cell r="B21431">
            <v>281031</v>
          </cell>
          <cell r="E21431">
            <v>308304.9568339453</v>
          </cell>
        </row>
        <row r="21432">
          <cell r="B21432">
            <v>281168</v>
          </cell>
          <cell r="E21432">
            <v>308320.78683955461</v>
          </cell>
        </row>
        <row r="21433">
          <cell r="B21433">
            <v>280980</v>
          </cell>
          <cell r="E21433">
            <v>308336.61691248516</v>
          </cell>
        </row>
        <row r="21434">
          <cell r="B21434">
            <v>281043</v>
          </cell>
          <cell r="E21434">
            <v>308352.44705273391</v>
          </cell>
        </row>
        <row r="21435">
          <cell r="B21435">
            <v>281105</v>
          </cell>
          <cell r="E21435">
            <v>308368.27726029756</v>
          </cell>
        </row>
        <row r="21436">
          <cell r="B21436">
            <v>281128</v>
          </cell>
          <cell r="E21436">
            <v>308384.10753517313</v>
          </cell>
        </row>
        <row r="21437">
          <cell r="B21437">
            <v>281415</v>
          </cell>
          <cell r="E21437">
            <v>308399.93787735741</v>
          </cell>
        </row>
        <row r="21438">
          <cell r="B21438">
            <v>281403</v>
          </cell>
          <cell r="E21438">
            <v>308415.76828684728</v>
          </cell>
        </row>
        <row r="21439">
          <cell r="B21439">
            <v>281312</v>
          </cell>
          <cell r="E21439">
            <v>308431.59876363957</v>
          </cell>
        </row>
        <row r="21440">
          <cell r="B21440">
            <v>281476</v>
          </cell>
          <cell r="E21440">
            <v>308447.42930773116</v>
          </cell>
        </row>
        <row r="21441">
          <cell r="B21441">
            <v>281173</v>
          </cell>
          <cell r="E21441">
            <v>308463.25991911889</v>
          </cell>
        </row>
        <row r="21442">
          <cell r="B21442">
            <v>281038</v>
          </cell>
          <cell r="E21442">
            <v>308479.09059779969</v>
          </cell>
        </row>
        <row r="21443">
          <cell r="B21443">
            <v>281312</v>
          </cell>
          <cell r="E21443">
            <v>308494.92134377034</v>
          </cell>
        </row>
        <row r="21444">
          <cell r="B21444">
            <v>281291</v>
          </cell>
          <cell r="E21444">
            <v>308510.75215702777</v>
          </cell>
        </row>
        <row r="21445">
          <cell r="B21445">
            <v>281553</v>
          </cell>
          <cell r="E21445">
            <v>308526.58303756872</v>
          </cell>
        </row>
        <row r="21446">
          <cell r="B21446">
            <v>281289</v>
          </cell>
          <cell r="E21446">
            <v>308542.41398539022</v>
          </cell>
        </row>
        <row r="21447">
          <cell r="B21447">
            <v>281477</v>
          </cell>
          <cell r="E21447">
            <v>308558.245000489</v>
          </cell>
        </row>
        <row r="21448">
          <cell r="B21448">
            <v>281404</v>
          </cell>
          <cell r="E21448">
            <v>308574.07608286192</v>
          </cell>
        </row>
        <row r="21449">
          <cell r="B21449">
            <v>281541</v>
          </cell>
          <cell r="E21449">
            <v>308589.90723250603</v>
          </cell>
        </row>
        <row r="21450">
          <cell r="B21450">
            <v>281367</v>
          </cell>
          <cell r="E21450">
            <v>308605.73844941799</v>
          </cell>
        </row>
        <row r="21451">
          <cell r="B21451">
            <v>281438</v>
          </cell>
          <cell r="E21451">
            <v>308621.56973359472</v>
          </cell>
        </row>
        <row r="21452">
          <cell r="B21452">
            <v>281564</v>
          </cell>
          <cell r="E21452">
            <v>308637.40108503308</v>
          </cell>
        </row>
        <row r="21453">
          <cell r="B21453">
            <v>281360</v>
          </cell>
          <cell r="E21453">
            <v>308653.23250373005</v>
          </cell>
        </row>
        <row r="21454">
          <cell r="B21454">
            <v>281319</v>
          </cell>
          <cell r="E21454">
            <v>308669.0639896823</v>
          </cell>
        </row>
        <row r="21455">
          <cell r="B21455">
            <v>281434</v>
          </cell>
          <cell r="E21455">
            <v>308684.89554288681</v>
          </cell>
        </row>
        <row r="21456">
          <cell r="B21456">
            <v>281488</v>
          </cell>
          <cell r="E21456">
            <v>308700.72716334037</v>
          </cell>
        </row>
        <row r="21457">
          <cell r="B21457">
            <v>281662</v>
          </cell>
          <cell r="E21457">
            <v>308716.55885103997</v>
          </cell>
        </row>
        <row r="21458">
          <cell r="B21458">
            <v>281704</v>
          </cell>
          <cell r="E21458">
            <v>308732.39060598239</v>
          </cell>
        </row>
        <row r="21459">
          <cell r="B21459">
            <v>281629</v>
          </cell>
          <cell r="E21459">
            <v>308748.22242816456</v>
          </cell>
        </row>
        <row r="21460">
          <cell r="B21460">
            <v>281678</v>
          </cell>
          <cell r="E21460">
            <v>308764.05431758321</v>
          </cell>
        </row>
        <row r="21461">
          <cell r="B21461">
            <v>281683</v>
          </cell>
          <cell r="E21461">
            <v>308779.88627423532</v>
          </cell>
        </row>
        <row r="21462">
          <cell r="B21462">
            <v>281661</v>
          </cell>
          <cell r="E21462">
            <v>308795.71829811775</v>
          </cell>
        </row>
        <row r="21463">
          <cell r="B21463">
            <v>281541</v>
          </cell>
          <cell r="E21463">
            <v>308811.55038922734</v>
          </cell>
        </row>
        <row r="21464">
          <cell r="B21464">
            <v>281511</v>
          </cell>
          <cell r="E21464">
            <v>308827.38254756096</v>
          </cell>
        </row>
        <row r="21465">
          <cell r="B21465">
            <v>281474</v>
          </cell>
          <cell r="E21465">
            <v>308843.21477311559</v>
          </cell>
        </row>
        <row r="21466">
          <cell r="B21466">
            <v>281718</v>
          </cell>
          <cell r="E21466">
            <v>308859.04706588783</v>
          </cell>
        </row>
        <row r="21467">
          <cell r="B21467">
            <v>281661</v>
          </cell>
          <cell r="E21467">
            <v>308874.87942587479</v>
          </cell>
        </row>
        <row r="21468">
          <cell r="B21468">
            <v>281630</v>
          </cell>
          <cell r="E21468">
            <v>308890.71185307327</v>
          </cell>
        </row>
        <row r="21469">
          <cell r="B21469">
            <v>281651</v>
          </cell>
          <cell r="E21469">
            <v>308906.54434748011</v>
          </cell>
        </row>
        <row r="21470">
          <cell r="B21470">
            <v>281800</v>
          </cell>
          <cell r="E21470">
            <v>308922.37690909213</v>
          </cell>
        </row>
        <row r="21471">
          <cell r="B21471">
            <v>281697</v>
          </cell>
          <cell r="E21471">
            <v>308938.2095379064</v>
          </cell>
        </row>
        <row r="21472">
          <cell r="B21472">
            <v>281664</v>
          </cell>
          <cell r="E21472">
            <v>308954.04223391949</v>
          </cell>
        </row>
        <row r="21473">
          <cell r="B21473">
            <v>281887</v>
          </cell>
          <cell r="E21473">
            <v>308969.87499712856</v>
          </cell>
        </row>
        <row r="21474">
          <cell r="B21474">
            <v>281697</v>
          </cell>
          <cell r="E21474">
            <v>308985.70782753034</v>
          </cell>
        </row>
        <row r="21475">
          <cell r="B21475">
            <v>281890</v>
          </cell>
          <cell r="E21475">
            <v>309001.54072512174</v>
          </cell>
        </row>
        <row r="21476">
          <cell r="B21476">
            <v>281759</v>
          </cell>
          <cell r="E21476">
            <v>309017.37368989951</v>
          </cell>
        </row>
        <row r="21477">
          <cell r="B21477">
            <v>281912</v>
          </cell>
          <cell r="E21477">
            <v>309033.20672186074</v>
          </cell>
        </row>
        <row r="21478">
          <cell r="B21478">
            <v>281974</v>
          </cell>
          <cell r="E21478">
            <v>309049.03982100211</v>
          </cell>
        </row>
        <row r="21479">
          <cell r="B21479">
            <v>281849</v>
          </cell>
          <cell r="E21479">
            <v>309064.87298732059</v>
          </cell>
        </row>
        <row r="21480">
          <cell r="B21480">
            <v>281957</v>
          </cell>
          <cell r="E21480">
            <v>309080.70622081298</v>
          </cell>
        </row>
        <row r="21481">
          <cell r="B21481">
            <v>281883</v>
          </cell>
          <cell r="E21481">
            <v>309096.53952147625</v>
          </cell>
        </row>
        <row r="21482">
          <cell r="B21482">
            <v>282160</v>
          </cell>
          <cell r="E21482">
            <v>309112.37288930721</v>
          </cell>
        </row>
        <row r="21483">
          <cell r="B21483">
            <v>281946</v>
          </cell>
          <cell r="E21483">
            <v>309128.20632430277</v>
          </cell>
        </row>
        <row r="21484">
          <cell r="B21484">
            <v>281878</v>
          </cell>
          <cell r="E21484">
            <v>309144.03982645972</v>
          </cell>
        </row>
        <row r="21485">
          <cell r="B21485">
            <v>282009</v>
          </cell>
          <cell r="E21485">
            <v>309159.87339577498</v>
          </cell>
        </row>
        <row r="21486">
          <cell r="B21486">
            <v>281983</v>
          </cell>
          <cell r="E21486">
            <v>309175.70703224553</v>
          </cell>
        </row>
        <row r="21487">
          <cell r="B21487">
            <v>281990</v>
          </cell>
          <cell r="E21487">
            <v>309191.54073586804</v>
          </cell>
        </row>
        <row r="21488">
          <cell r="B21488">
            <v>281952</v>
          </cell>
          <cell r="E21488">
            <v>309207.37450663955</v>
          </cell>
        </row>
        <row r="21489">
          <cell r="B21489">
            <v>282053</v>
          </cell>
          <cell r="E21489">
            <v>309223.20834455686</v>
          </cell>
        </row>
        <row r="21490">
          <cell r="B21490">
            <v>281966</v>
          </cell>
          <cell r="E21490">
            <v>309239.04224961688</v>
          </cell>
        </row>
        <row r="21491">
          <cell r="B21491">
            <v>282119</v>
          </cell>
          <cell r="E21491">
            <v>309254.87622181646</v>
          </cell>
        </row>
        <row r="21492">
          <cell r="B21492">
            <v>282141</v>
          </cell>
          <cell r="E21492">
            <v>309270.71026115248</v>
          </cell>
        </row>
        <row r="21493">
          <cell r="B21493">
            <v>282107</v>
          </cell>
          <cell r="E21493">
            <v>309286.54436762183</v>
          </cell>
        </row>
        <row r="21494">
          <cell r="B21494">
            <v>282262</v>
          </cell>
          <cell r="E21494">
            <v>309302.37854122138</v>
          </cell>
        </row>
        <row r="21495">
          <cell r="B21495">
            <v>282271</v>
          </cell>
          <cell r="E21495">
            <v>309318.21278194798</v>
          </cell>
        </row>
        <row r="21496">
          <cell r="B21496">
            <v>282293</v>
          </cell>
          <cell r="E21496">
            <v>309334.04708979861</v>
          </cell>
        </row>
        <row r="21497">
          <cell r="B21497">
            <v>282221</v>
          </cell>
          <cell r="E21497">
            <v>309349.88146476995</v>
          </cell>
        </row>
        <row r="21498">
          <cell r="B21498">
            <v>282197</v>
          </cell>
          <cell r="E21498">
            <v>309365.71590685903</v>
          </cell>
        </row>
        <row r="21499">
          <cell r="B21499">
            <v>282219</v>
          </cell>
          <cell r="E21499">
            <v>309381.5504160627</v>
          </cell>
        </row>
        <row r="21500">
          <cell r="B21500">
            <v>282010</v>
          </cell>
          <cell r="E21500">
            <v>309397.38499237783</v>
          </cell>
        </row>
        <row r="21501">
          <cell r="B21501">
            <v>282120</v>
          </cell>
          <cell r="E21501">
            <v>309413.21963580127</v>
          </cell>
        </row>
        <row r="21502">
          <cell r="B21502">
            <v>282311</v>
          </cell>
          <cell r="E21502">
            <v>309429.05434633</v>
          </cell>
        </row>
        <row r="21503">
          <cell r="B21503">
            <v>282231</v>
          </cell>
          <cell r="E21503">
            <v>309444.88912396075</v>
          </cell>
        </row>
        <row r="21504">
          <cell r="B21504">
            <v>282180</v>
          </cell>
          <cell r="E21504">
            <v>309460.72396869049</v>
          </cell>
        </row>
        <row r="21505">
          <cell r="B21505">
            <v>282209</v>
          </cell>
          <cell r="E21505">
            <v>309476.5588805161</v>
          </cell>
        </row>
        <row r="21506">
          <cell r="B21506">
            <v>282357</v>
          </cell>
          <cell r="E21506">
            <v>309492.39385943447</v>
          </cell>
        </row>
        <row r="21507">
          <cell r="B21507">
            <v>282301</v>
          </cell>
          <cell r="E21507">
            <v>309508.22890544246</v>
          </cell>
        </row>
        <row r="21508">
          <cell r="B21508">
            <v>282386</v>
          </cell>
          <cell r="E21508">
            <v>309524.06401853688</v>
          </cell>
        </row>
        <row r="21509">
          <cell r="B21509">
            <v>282483</v>
          </cell>
          <cell r="E21509">
            <v>309539.8991987147</v>
          </cell>
        </row>
        <row r="21510">
          <cell r="B21510">
            <v>282359</v>
          </cell>
          <cell r="E21510">
            <v>309555.73444597278</v>
          </cell>
        </row>
        <row r="21511">
          <cell r="B21511">
            <v>282491</v>
          </cell>
          <cell r="E21511">
            <v>309571.56976030802</v>
          </cell>
        </row>
        <row r="21512">
          <cell r="B21512">
            <v>282247</v>
          </cell>
          <cell r="E21512">
            <v>309587.40514171723</v>
          </cell>
        </row>
        <row r="21513">
          <cell r="B21513">
            <v>282243</v>
          </cell>
          <cell r="E21513">
            <v>309603.24059019738</v>
          </cell>
        </row>
        <row r="21514">
          <cell r="B21514">
            <v>282367</v>
          </cell>
          <cell r="E21514">
            <v>309619.07610574522</v>
          </cell>
        </row>
        <row r="21515">
          <cell r="B21515">
            <v>282450</v>
          </cell>
          <cell r="E21515">
            <v>309634.91168835782</v>
          </cell>
        </row>
        <row r="21516">
          <cell r="B21516">
            <v>282385</v>
          </cell>
          <cell r="E21516">
            <v>309650.74733803194</v>
          </cell>
        </row>
        <row r="21517">
          <cell r="B21517">
            <v>282353</v>
          </cell>
          <cell r="E21517">
            <v>309666.58305476455</v>
          </cell>
        </row>
        <row r="21518">
          <cell r="B21518">
            <v>282281</v>
          </cell>
          <cell r="E21518">
            <v>309682.41883855237</v>
          </cell>
        </row>
        <row r="21519">
          <cell r="B21519">
            <v>282427</v>
          </cell>
          <cell r="E21519">
            <v>309698.25468939246</v>
          </cell>
        </row>
        <row r="21520">
          <cell r="B21520">
            <v>282511</v>
          </cell>
          <cell r="E21520">
            <v>309714.09060728154</v>
          </cell>
        </row>
        <row r="21521">
          <cell r="B21521">
            <v>282438</v>
          </cell>
          <cell r="E21521">
            <v>309729.92659221665</v>
          </cell>
        </row>
        <row r="21522">
          <cell r="B21522">
            <v>282501</v>
          </cell>
          <cell r="E21522">
            <v>309745.76264419459</v>
          </cell>
        </row>
        <row r="21523">
          <cell r="B21523">
            <v>282409</v>
          </cell>
          <cell r="E21523">
            <v>309761.59876321227</v>
          </cell>
        </row>
        <row r="21524">
          <cell r="B21524">
            <v>282522</v>
          </cell>
          <cell r="E21524">
            <v>309777.43494926655</v>
          </cell>
        </row>
        <row r="21525">
          <cell r="B21525">
            <v>282522</v>
          </cell>
          <cell r="E21525">
            <v>309793.2712023544</v>
          </cell>
        </row>
        <row r="21526">
          <cell r="B21526">
            <v>282742</v>
          </cell>
          <cell r="E21526">
            <v>309809.10752247256</v>
          </cell>
        </row>
        <row r="21527">
          <cell r="B21527">
            <v>282662</v>
          </cell>
          <cell r="E21527">
            <v>309824.94390961807</v>
          </cell>
        </row>
        <row r="21528">
          <cell r="B21528">
            <v>282509</v>
          </cell>
          <cell r="E21528">
            <v>309840.78036378766</v>
          </cell>
        </row>
        <row r="21529">
          <cell r="B21529">
            <v>282680</v>
          </cell>
          <cell r="E21529">
            <v>309856.61688497831</v>
          </cell>
        </row>
        <row r="21530">
          <cell r="B21530">
            <v>282689</v>
          </cell>
          <cell r="E21530">
            <v>309872.45347318694</v>
          </cell>
        </row>
        <row r="21531">
          <cell r="B21531">
            <v>282489</v>
          </cell>
          <cell r="E21531">
            <v>309888.29012841033</v>
          </cell>
        </row>
        <row r="21532">
          <cell r="B21532">
            <v>282647</v>
          </cell>
          <cell r="E21532">
            <v>309904.12685064547</v>
          </cell>
        </row>
        <row r="21533">
          <cell r="B21533">
            <v>282860</v>
          </cell>
          <cell r="E21533">
            <v>309919.96363988915</v>
          </cell>
        </row>
        <row r="21534">
          <cell r="B21534">
            <v>282726</v>
          </cell>
          <cell r="E21534">
            <v>309935.8004961384</v>
          </cell>
        </row>
        <row r="21535">
          <cell r="B21535">
            <v>282900</v>
          </cell>
          <cell r="E21535">
            <v>309951.63741938997</v>
          </cell>
        </row>
        <row r="21536">
          <cell r="B21536">
            <v>282633</v>
          </cell>
          <cell r="E21536">
            <v>309967.47440964082</v>
          </cell>
        </row>
        <row r="21537">
          <cell r="B21537">
            <v>282519</v>
          </cell>
          <cell r="E21537">
            <v>309983.31146688777</v>
          </cell>
        </row>
        <row r="21538">
          <cell r="B21538">
            <v>282696</v>
          </cell>
          <cell r="E21538">
            <v>309999.14859112777</v>
          </cell>
        </row>
        <row r="21539">
          <cell r="B21539">
            <v>282869</v>
          </cell>
          <cell r="E21539">
            <v>310014.98578235769</v>
          </cell>
        </row>
        <row r="21540">
          <cell r="B21540">
            <v>282815</v>
          </cell>
          <cell r="E21540">
            <v>310030.8230405745</v>
          </cell>
        </row>
        <row r="21541">
          <cell r="B21541">
            <v>282727</v>
          </cell>
          <cell r="E21541">
            <v>310046.66036577499</v>
          </cell>
        </row>
        <row r="21542">
          <cell r="B21542">
            <v>282794</v>
          </cell>
          <cell r="E21542">
            <v>310062.49775795598</v>
          </cell>
        </row>
        <row r="21543">
          <cell r="B21543">
            <v>282759</v>
          </cell>
          <cell r="E21543">
            <v>310078.33521711454</v>
          </cell>
        </row>
        <row r="21544">
          <cell r="B21544">
            <v>282908</v>
          </cell>
          <cell r="E21544">
            <v>310094.17274324753</v>
          </cell>
        </row>
        <row r="21545">
          <cell r="B21545">
            <v>282794</v>
          </cell>
          <cell r="E21545">
            <v>310110.0103363517</v>
          </cell>
        </row>
        <row r="21546">
          <cell r="B21546">
            <v>282849</v>
          </cell>
          <cell r="E21546">
            <v>310125.84799642401</v>
          </cell>
        </row>
        <row r="21547">
          <cell r="B21547">
            <v>282922</v>
          </cell>
          <cell r="E21547">
            <v>310141.68572346144</v>
          </cell>
        </row>
        <row r="21548">
          <cell r="B21548">
            <v>282802</v>
          </cell>
          <cell r="E21548">
            <v>310157.52351746074</v>
          </cell>
        </row>
        <row r="21549">
          <cell r="B21549">
            <v>282973</v>
          </cell>
          <cell r="E21549">
            <v>310173.36137841898</v>
          </cell>
        </row>
        <row r="21550">
          <cell r="B21550">
            <v>282905</v>
          </cell>
          <cell r="E21550">
            <v>310189.19930633286</v>
          </cell>
        </row>
        <row r="21551">
          <cell r="B21551">
            <v>283021</v>
          </cell>
          <cell r="E21551">
            <v>310205.03730119934</v>
          </cell>
        </row>
        <row r="21552">
          <cell r="B21552">
            <v>283006</v>
          </cell>
          <cell r="E21552">
            <v>310220.8753630154</v>
          </cell>
        </row>
        <row r="21553">
          <cell r="B21553">
            <v>283098</v>
          </cell>
          <cell r="E21553">
            <v>310236.71349177783</v>
          </cell>
        </row>
        <row r="21554">
          <cell r="B21554">
            <v>282977</v>
          </cell>
          <cell r="E21554">
            <v>310252.55168748356</v>
          </cell>
        </row>
        <row r="21555">
          <cell r="B21555">
            <v>283090</v>
          </cell>
          <cell r="E21555">
            <v>310268.38995012949</v>
          </cell>
        </row>
        <row r="21556">
          <cell r="B21556">
            <v>282917</v>
          </cell>
          <cell r="E21556">
            <v>310284.22827971255</v>
          </cell>
        </row>
        <row r="21557">
          <cell r="B21557">
            <v>282891</v>
          </cell>
          <cell r="E21557">
            <v>310300.06667622953</v>
          </cell>
        </row>
        <row r="21558">
          <cell r="B21558">
            <v>282942</v>
          </cell>
          <cell r="E21558">
            <v>310315.9051396774</v>
          </cell>
        </row>
        <row r="21559">
          <cell r="B21559">
            <v>283006</v>
          </cell>
          <cell r="E21559">
            <v>310331.74367005302</v>
          </cell>
        </row>
        <row r="21560">
          <cell r="B21560">
            <v>282908</v>
          </cell>
          <cell r="E21560">
            <v>310347.58226735337</v>
          </cell>
        </row>
        <row r="21561">
          <cell r="B21561">
            <v>283206</v>
          </cell>
          <cell r="E21561">
            <v>310363.42093157518</v>
          </cell>
        </row>
        <row r="21562">
          <cell r="B21562">
            <v>283000</v>
          </cell>
          <cell r="E21562">
            <v>310379.25966271554</v>
          </cell>
        </row>
        <row r="21563">
          <cell r="B21563">
            <v>282957</v>
          </cell>
          <cell r="E21563">
            <v>310395.09846077126</v>
          </cell>
        </row>
        <row r="21564">
          <cell r="B21564">
            <v>283038</v>
          </cell>
          <cell r="E21564">
            <v>310410.93732573919</v>
          </cell>
        </row>
        <row r="21565">
          <cell r="B21565">
            <v>283136</v>
          </cell>
          <cell r="E21565">
            <v>310426.77625761629</v>
          </cell>
        </row>
        <row r="21566">
          <cell r="B21566">
            <v>283237</v>
          </cell>
          <cell r="E21566">
            <v>310442.61525639938</v>
          </cell>
        </row>
        <row r="21567">
          <cell r="B21567">
            <v>283199</v>
          </cell>
          <cell r="E21567">
            <v>310458.45432208548</v>
          </cell>
        </row>
        <row r="21568">
          <cell r="B21568">
            <v>283253</v>
          </cell>
          <cell r="E21568">
            <v>310474.2934546714</v>
          </cell>
        </row>
        <row r="21569">
          <cell r="B21569">
            <v>283173</v>
          </cell>
          <cell r="E21569">
            <v>310490.13265415403</v>
          </cell>
        </row>
        <row r="21570">
          <cell r="B21570">
            <v>283276</v>
          </cell>
          <cell r="E21570">
            <v>310505.97192053031</v>
          </cell>
        </row>
        <row r="21571">
          <cell r="B21571">
            <v>283121</v>
          </cell>
          <cell r="E21571">
            <v>310521.81125379715</v>
          </cell>
        </row>
        <row r="21572">
          <cell r="B21572">
            <v>283140</v>
          </cell>
          <cell r="E21572">
            <v>310537.65065395139</v>
          </cell>
        </row>
        <row r="21573">
          <cell r="B21573">
            <v>283150</v>
          </cell>
          <cell r="E21573">
            <v>310553.49012098997</v>
          </cell>
        </row>
        <row r="21574">
          <cell r="B21574">
            <v>283381</v>
          </cell>
          <cell r="E21574">
            <v>310569.32965490979</v>
          </cell>
        </row>
        <row r="21575">
          <cell r="B21575">
            <v>283384</v>
          </cell>
          <cell r="E21575">
            <v>310585.16925570776</v>
          </cell>
        </row>
        <row r="21576">
          <cell r="B21576">
            <v>283290</v>
          </cell>
          <cell r="E21576">
            <v>310601.00892338075</v>
          </cell>
        </row>
        <row r="21577">
          <cell r="B21577">
            <v>283483</v>
          </cell>
          <cell r="E21577">
            <v>310616.84865792567</v>
          </cell>
        </row>
        <row r="21578">
          <cell r="B21578">
            <v>283256</v>
          </cell>
          <cell r="E21578">
            <v>310632.68845933938</v>
          </cell>
        </row>
        <row r="21579">
          <cell r="B21579">
            <v>283400</v>
          </cell>
          <cell r="E21579">
            <v>310648.52832761884</v>
          </cell>
        </row>
        <row r="21580">
          <cell r="B21580">
            <v>283219</v>
          </cell>
          <cell r="E21580">
            <v>310664.36826276098</v>
          </cell>
        </row>
        <row r="21581">
          <cell r="B21581">
            <v>283359</v>
          </cell>
          <cell r="E21581">
            <v>310680.20826476259</v>
          </cell>
        </row>
        <row r="21582">
          <cell r="B21582">
            <v>283356</v>
          </cell>
          <cell r="E21582">
            <v>310696.04833362065</v>
          </cell>
        </row>
        <row r="21583">
          <cell r="B21583">
            <v>283493</v>
          </cell>
          <cell r="E21583">
            <v>310711.88846933213</v>
          </cell>
        </row>
        <row r="21584">
          <cell r="B21584">
            <v>283615</v>
          </cell>
          <cell r="E21584">
            <v>310727.72867189377</v>
          </cell>
        </row>
        <row r="21585">
          <cell r="B21585">
            <v>283295</v>
          </cell>
          <cell r="E21585">
            <v>310743.5689413026</v>
          </cell>
        </row>
        <row r="21586">
          <cell r="B21586">
            <v>283452</v>
          </cell>
          <cell r="E21586">
            <v>310759.40927755536</v>
          </cell>
        </row>
        <row r="21587">
          <cell r="B21587">
            <v>283481</v>
          </cell>
          <cell r="E21587">
            <v>310775.2496806492</v>
          </cell>
        </row>
        <row r="21588">
          <cell r="B21588">
            <v>283590</v>
          </cell>
          <cell r="E21588">
            <v>310791.09015058086</v>
          </cell>
        </row>
        <row r="21589">
          <cell r="B21589">
            <v>283409</v>
          </cell>
          <cell r="E21589">
            <v>310806.93068734725</v>
          </cell>
        </row>
        <row r="21590">
          <cell r="B21590">
            <v>283528</v>
          </cell>
          <cell r="E21590">
            <v>310822.7712909453</v>
          </cell>
        </row>
        <row r="21591">
          <cell r="B21591">
            <v>283557</v>
          </cell>
          <cell r="E21591">
            <v>310838.61196137196</v>
          </cell>
        </row>
        <row r="21592">
          <cell r="B21592">
            <v>283461</v>
          </cell>
          <cell r="E21592">
            <v>310854.45269862405</v>
          </cell>
        </row>
        <row r="21593">
          <cell r="B21593">
            <v>283675</v>
          </cell>
          <cell r="E21593">
            <v>310870.29350269854</v>
          </cell>
        </row>
        <row r="21594">
          <cell r="B21594">
            <v>283474</v>
          </cell>
          <cell r="E21594">
            <v>310886.13437359227</v>
          </cell>
        </row>
        <row r="21595">
          <cell r="B21595">
            <v>283689</v>
          </cell>
          <cell r="E21595">
            <v>310901.97531130223</v>
          </cell>
        </row>
        <row r="21596">
          <cell r="B21596">
            <v>283596</v>
          </cell>
          <cell r="E21596">
            <v>310917.81631582521</v>
          </cell>
        </row>
        <row r="21597">
          <cell r="B21597">
            <v>283688</v>
          </cell>
          <cell r="E21597">
            <v>310933.65738715825</v>
          </cell>
        </row>
        <row r="21598">
          <cell r="B21598">
            <v>283560</v>
          </cell>
          <cell r="E21598">
            <v>310949.49852529814</v>
          </cell>
        </row>
        <row r="21599">
          <cell r="B21599">
            <v>283680</v>
          </cell>
          <cell r="E21599">
            <v>310965.33973024192</v>
          </cell>
        </row>
        <row r="21600">
          <cell r="B21600">
            <v>283601</v>
          </cell>
          <cell r="E21600">
            <v>310981.18100198632</v>
          </cell>
        </row>
        <row r="21601">
          <cell r="B21601">
            <v>283702</v>
          </cell>
          <cell r="E21601">
            <v>310997.02234052843</v>
          </cell>
        </row>
        <row r="21602">
          <cell r="B21602">
            <v>283620</v>
          </cell>
          <cell r="E21602">
            <v>311012.863745865</v>
          </cell>
        </row>
        <row r="21603">
          <cell r="B21603">
            <v>283715</v>
          </cell>
          <cell r="E21603">
            <v>311028.705217993</v>
          </cell>
        </row>
        <row r="21604">
          <cell r="B21604">
            <v>283680</v>
          </cell>
          <cell r="E21604">
            <v>311044.54675690935</v>
          </cell>
        </row>
        <row r="21605">
          <cell r="B21605">
            <v>283814</v>
          </cell>
          <cell r="E21605">
            <v>311060.388362611</v>
          </cell>
        </row>
        <row r="21606">
          <cell r="B21606">
            <v>283736</v>
          </cell>
          <cell r="E21606">
            <v>311076.23003509478</v>
          </cell>
        </row>
        <row r="21607">
          <cell r="B21607">
            <v>283877</v>
          </cell>
          <cell r="E21607">
            <v>311092.0717743577</v>
          </cell>
        </row>
        <row r="21608">
          <cell r="B21608">
            <v>283688</v>
          </cell>
          <cell r="E21608">
            <v>311107.9135803965</v>
          </cell>
        </row>
        <row r="21609">
          <cell r="B21609">
            <v>283766</v>
          </cell>
          <cell r="E21609">
            <v>311123.75545320823</v>
          </cell>
        </row>
        <row r="21610">
          <cell r="B21610">
            <v>283762</v>
          </cell>
          <cell r="E21610">
            <v>311139.59739278973</v>
          </cell>
        </row>
        <row r="21611">
          <cell r="B21611">
            <v>283844</v>
          </cell>
          <cell r="E21611">
            <v>311155.43939913798</v>
          </cell>
        </row>
        <row r="21612">
          <cell r="B21612">
            <v>284010</v>
          </cell>
          <cell r="E21612">
            <v>311171.28147224983</v>
          </cell>
        </row>
        <row r="21613">
          <cell r="B21613">
            <v>283804</v>
          </cell>
          <cell r="E21613">
            <v>311187.12361212226</v>
          </cell>
        </row>
        <row r="21614">
          <cell r="B21614">
            <v>284001</v>
          </cell>
          <cell r="E21614">
            <v>311202.96581875207</v>
          </cell>
        </row>
        <row r="21615">
          <cell r="B21615">
            <v>283980</v>
          </cell>
          <cell r="E21615">
            <v>311218.80809213629</v>
          </cell>
        </row>
        <row r="21616">
          <cell r="B21616">
            <v>284049</v>
          </cell>
          <cell r="E21616">
            <v>311234.65043227171</v>
          </cell>
        </row>
        <row r="21617">
          <cell r="B21617">
            <v>283967</v>
          </cell>
          <cell r="E21617">
            <v>311250.49283915531</v>
          </cell>
        </row>
        <row r="21618">
          <cell r="B21618">
            <v>283865</v>
          </cell>
          <cell r="E21618">
            <v>311266.33531278401</v>
          </cell>
        </row>
        <row r="21619">
          <cell r="B21619">
            <v>283965</v>
          </cell>
          <cell r="E21619">
            <v>311282.17785315472</v>
          </cell>
        </row>
        <row r="21620">
          <cell r="B21620">
            <v>283906</v>
          </cell>
          <cell r="E21620">
            <v>311298.02046026429</v>
          </cell>
        </row>
        <row r="21621">
          <cell r="B21621">
            <v>283925</v>
          </cell>
          <cell r="E21621">
            <v>311313.86313410976</v>
          </cell>
        </row>
        <row r="21622">
          <cell r="B21622">
            <v>283959</v>
          </cell>
          <cell r="E21622">
            <v>311329.70587468793</v>
          </cell>
        </row>
        <row r="21623">
          <cell r="B21623">
            <v>284114</v>
          </cell>
          <cell r="E21623">
            <v>311345.54868199572</v>
          </cell>
        </row>
        <row r="21624">
          <cell r="B21624">
            <v>284096</v>
          </cell>
          <cell r="E21624">
            <v>311361.39155603014</v>
          </cell>
        </row>
        <row r="21625">
          <cell r="B21625">
            <v>283964</v>
          </cell>
          <cell r="E21625">
            <v>311377.23449678801</v>
          </cell>
        </row>
        <row r="21626">
          <cell r="B21626">
            <v>284105</v>
          </cell>
          <cell r="E21626">
            <v>311393.07750426623</v>
          </cell>
        </row>
        <row r="21627">
          <cell r="B21627">
            <v>283983</v>
          </cell>
          <cell r="E21627">
            <v>311408.92057846184</v>
          </cell>
        </row>
        <row r="21628">
          <cell r="B21628">
            <v>284186</v>
          </cell>
          <cell r="E21628">
            <v>311424.76371937158</v>
          </cell>
        </row>
        <row r="21629">
          <cell r="B21629">
            <v>284304</v>
          </cell>
          <cell r="E21629">
            <v>311440.60692699254</v>
          </cell>
        </row>
        <row r="21630">
          <cell r="B21630">
            <v>284211</v>
          </cell>
          <cell r="E21630">
            <v>311456.45020132145</v>
          </cell>
        </row>
        <row r="21631">
          <cell r="B21631">
            <v>283995</v>
          </cell>
          <cell r="E21631">
            <v>311472.29354235547</v>
          </cell>
        </row>
        <row r="21632">
          <cell r="B21632">
            <v>284017</v>
          </cell>
          <cell r="E21632">
            <v>311488.13695009128</v>
          </cell>
        </row>
        <row r="21633">
          <cell r="B21633">
            <v>284174</v>
          </cell>
          <cell r="E21633">
            <v>311503.98042452591</v>
          </cell>
        </row>
        <row r="21634">
          <cell r="B21634">
            <v>284272</v>
          </cell>
          <cell r="E21634">
            <v>311519.82396565622</v>
          </cell>
        </row>
        <row r="21635">
          <cell r="B21635">
            <v>284026</v>
          </cell>
          <cell r="E21635">
            <v>311535.66757347918</v>
          </cell>
        </row>
        <row r="21636">
          <cell r="B21636">
            <v>284090</v>
          </cell>
          <cell r="E21636">
            <v>311551.5112479917</v>
          </cell>
        </row>
        <row r="21637">
          <cell r="B21637">
            <v>284303</v>
          </cell>
          <cell r="E21637">
            <v>311567.3549891907</v>
          </cell>
        </row>
        <row r="21638">
          <cell r="B21638">
            <v>284165</v>
          </cell>
          <cell r="E21638">
            <v>311583.1987970731</v>
          </cell>
        </row>
        <row r="21639">
          <cell r="B21639">
            <v>284213</v>
          </cell>
          <cell r="E21639">
            <v>311599.04267163581</v>
          </cell>
        </row>
        <row r="21640">
          <cell r="B21640">
            <v>284120</v>
          </cell>
          <cell r="E21640">
            <v>311614.88661287574</v>
          </cell>
        </row>
        <row r="21641">
          <cell r="B21641">
            <v>284255</v>
          </cell>
          <cell r="E21641">
            <v>311630.73062078969</v>
          </cell>
        </row>
        <row r="21642">
          <cell r="B21642">
            <v>284281</v>
          </cell>
          <cell r="E21642">
            <v>311646.57469537482</v>
          </cell>
        </row>
        <row r="21643">
          <cell r="B21643">
            <v>284514</v>
          </cell>
          <cell r="E21643">
            <v>311662.41883662785</v>
          </cell>
        </row>
        <row r="21644">
          <cell r="B21644">
            <v>284275</v>
          </cell>
          <cell r="E21644">
            <v>311678.26304454583</v>
          </cell>
        </row>
        <row r="21645">
          <cell r="B21645">
            <v>284269</v>
          </cell>
          <cell r="E21645">
            <v>311694.10731912567</v>
          </cell>
        </row>
        <row r="21646">
          <cell r="B21646">
            <v>284267</v>
          </cell>
          <cell r="E21646">
            <v>311709.95166036417</v>
          </cell>
        </row>
        <row r="21647">
          <cell r="B21647">
            <v>284309</v>
          </cell>
          <cell r="E21647">
            <v>311725.79606825841</v>
          </cell>
        </row>
        <row r="21648">
          <cell r="B21648">
            <v>284340</v>
          </cell>
          <cell r="E21648">
            <v>311741.64054280514</v>
          </cell>
        </row>
        <row r="21649">
          <cell r="B21649">
            <v>284343</v>
          </cell>
          <cell r="E21649">
            <v>311757.48508400138</v>
          </cell>
        </row>
        <row r="21650">
          <cell r="B21650">
            <v>284395</v>
          </cell>
          <cell r="E21650">
            <v>311773.32969184406</v>
          </cell>
        </row>
        <row r="21651">
          <cell r="B21651">
            <v>284196</v>
          </cell>
          <cell r="E21651">
            <v>311789.17436633015</v>
          </cell>
        </row>
        <row r="21652">
          <cell r="B21652">
            <v>284480</v>
          </cell>
          <cell r="E21652">
            <v>311805.01910745638</v>
          </cell>
        </row>
        <row r="21653">
          <cell r="B21653">
            <v>284325</v>
          </cell>
          <cell r="E21653">
            <v>311820.8639152199</v>
          </cell>
        </row>
        <row r="21654">
          <cell r="B21654">
            <v>284532</v>
          </cell>
          <cell r="E21654">
            <v>311836.70878961746</v>
          </cell>
        </row>
        <row r="21655">
          <cell r="B21655">
            <v>284379</v>
          </cell>
          <cell r="E21655">
            <v>311852.55373064609</v>
          </cell>
        </row>
        <row r="21656">
          <cell r="B21656">
            <v>284320</v>
          </cell>
          <cell r="E21656">
            <v>311868.39873830258</v>
          </cell>
        </row>
        <row r="21657">
          <cell r="B21657">
            <v>284499</v>
          </cell>
          <cell r="E21657">
            <v>311884.24381258403</v>
          </cell>
        </row>
        <row r="21658">
          <cell r="B21658">
            <v>284500</v>
          </cell>
          <cell r="E21658">
            <v>311900.08895348723</v>
          </cell>
        </row>
        <row r="21659">
          <cell r="B21659">
            <v>284530</v>
          </cell>
          <cell r="E21659">
            <v>311915.93416100927</v>
          </cell>
        </row>
        <row r="21660">
          <cell r="B21660">
            <v>284646</v>
          </cell>
          <cell r="E21660">
            <v>311931.77943514677</v>
          </cell>
        </row>
        <row r="21661">
          <cell r="B21661">
            <v>284537</v>
          </cell>
          <cell r="E21661">
            <v>311947.62477589695</v>
          </cell>
        </row>
        <row r="21662">
          <cell r="B21662">
            <v>284672</v>
          </cell>
          <cell r="E21662">
            <v>311963.47018325666</v>
          </cell>
        </row>
        <row r="21663">
          <cell r="B21663">
            <v>284640</v>
          </cell>
          <cell r="E21663">
            <v>311979.3156572227</v>
          </cell>
        </row>
        <row r="21664">
          <cell r="B21664">
            <v>284443</v>
          </cell>
          <cell r="E21664">
            <v>311995.16119779216</v>
          </cell>
        </row>
        <row r="21665">
          <cell r="B21665">
            <v>284780</v>
          </cell>
          <cell r="E21665">
            <v>312011.00680496183</v>
          </cell>
        </row>
        <row r="21666">
          <cell r="B21666">
            <v>284768</v>
          </cell>
          <cell r="E21666">
            <v>312026.85247872875</v>
          </cell>
        </row>
        <row r="21667">
          <cell r="B21667">
            <v>284706</v>
          </cell>
          <cell r="E21667">
            <v>312042.69821908977</v>
          </cell>
        </row>
        <row r="21668">
          <cell r="B21668">
            <v>284519</v>
          </cell>
          <cell r="E21668">
            <v>312058.54402604181</v>
          </cell>
        </row>
        <row r="21669">
          <cell r="B21669">
            <v>284690</v>
          </cell>
          <cell r="E21669">
            <v>312074.38989958185</v>
          </cell>
        </row>
        <row r="21670">
          <cell r="B21670">
            <v>284767</v>
          </cell>
          <cell r="E21670">
            <v>312090.23583970673</v>
          </cell>
        </row>
        <row r="21671">
          <cell r="B21671">
            <v>284678</v>
          </cell>
          <cell r="E21671">
            <v>312106.08184641355</v>
          </cell>
        </row>
        <row r="21672">
          <cell r="B21672">
            <v>284690</v>
          </cell>
          <cell r="E21672">
            <v>312121.92791969905</v>
          </cell>
        </row>
        <row r="21673">
          <cell r="B21673">
            <v>284656</v>
          </cell>
          <cell r="E21673">
            <v>312137.77405956027</v>
          </cell>
        </row>
        <row r="21674">
          <cell r="B21674">
            <v>284675</v>
          </cell>
          <cell r="E21674">
            <v>312153.6202659941</v>
          </cell>
        </row>
        <row r="21675">
          <cell r="B21675">
            <v>284834</v>
          </cell>
          <cell r="E21675">
            <v>312169.46653899743</v>
          </cell>
        </row>
        <row r="21676">
          <cell r="B21676">
            <v>284744</v>
          </cell>
          <cell r="E21676">
            <v>312185.31287856726</v>
          </cell>
        </row>
        <row r="21677">
          <cell r="B21677">
            <v>284794</v>
          </cell>
          <cell r="E21677">
            <v>312201.15928470041</v>
          </cell>
        </row>
        <row r="21678">
          <cell r="B21678">
            <v>284880</v>
          </cell>
          <cell r="E21678">
            <v>312217.00575739396</v>
          </cell>
        </row>
        <row r="21679">
          <cell r="B21679">
            <v>284921</v>
          </cell>
          <cell r="E21679">
            <v>312232.85229664476</v>
          </cell>
        </row>
        <row r="21680">
          <cell r="B21680">
            <v>284738</v>
          </cell>
          <cell r="E21680">
            <v>312248.69890244975</v>
          </cell>
        </row>
        <row r="21681">
          <cell r="B21681">
            <v>284781</v>
          </cell>
          <cell r="E21681">
            <v>312264.54557480587</v>
          </cell>
        </row>
        <row r="21682">
          <cell r="B21682">
            <v>284815</v>
          </cell>
          <cell r="E21682">
            <v>312280.39231370995</v>
          </cell>
        </row>
        <row r="21683">
          <cell r="B21683">
            <v>284820</v>
          </cell>
          <cell r="E21683">
            <v>312296.23911915906</v>
          </cell>
        </row>
        <row r="21684">
          <cell r="B21684">
            <v>284741</v>
          </cell>
          <cell r="E21684">
            <v>312312.08599115012</v>
          </cell>
        </row>
        <row r="21685">
          <cell r="B21685">
            <v>284920</v>
          </cell>
          <cell r="E21685">
            <v>312327.93292967993</v>
          </cell>
        </row>
        <row r="21686">
          <cell r="B21686">
            <v>284726</v>
          </cell>
          <cell r="E21686">
            <v>312343.77993474557</v>
          </cell>
        </row>
        <row r="21687">
          <cell r="B21687">
            <v>284836</v>
          </cell>
          <cell r="E21687">
            <v>312359.62700634386</v>
          </cell>
        </row>
        <row r="21688">
          <cell r="B21688">
            <v>285046</v>
          </cell>
          <cell r="E21688">
            <v>312375.47414447181</v>
          </cell>
        </row>
        <row r="21689">
          <cell r="B21689">
            <v>284995</v>
          </cell>
          <cell r="E21689">
            <v>312391.32134912635</v>
          </cell>
        </row>
        <row r="21690">
          <cell r="B21690">
            <v>285064</v>
          </cell>
          <cell r="E21690">
            <v>312407.16862030432</v>
          </cell>
        </row>
        <row r="21691">
          <cell r="B21691">
            <v>285058</v>
          </cell>
          <cell r="E21691">
            <v>312423.01595800271</v>
          </cell>
        </row>
        <row r="21692">
          <cell r="B21692">
            <v>284950</v>
          </cell>
          <cell r="E21692">
            <v>312438.86336221854</v>
          </cell>
        </row>
        <row r="21693">
          <cell r="B21693">
            <v>285064</v>
          </cell>
          <cell r="E21693">
            <v>312454.71083294856</v>
          </cell>
        </row>
        <row r="21694">
          <cell r="B21694">
            <v>285188</v>
          </cell>
          <cell r="E21694">
            <v>312470.55837018992</v>
          </cell>
        </row>
        <row r="21695">
          <cell r="B21695">
            <v>285258</v>
          </cell>
          <cell r="E21695">
            <v>312486.4059739394</v>
          </cell>
        </row>
        <row r="21696">
          <cell r="B21696">
            <v>284861</v>
          </cell>
          <cell r="E21696">
            <v>312502.25364419399</v>
          </cell>
        </row>
        <row r="21697">
          <cell r="B21697">
            <v>285078</v>
          </cell>
          <cell r="E21697">
            <v>312518.10138095054</v>
          </cell>
        </row>
        <row r="21698">
          <cell r="B21698">
            <v>284991</v>
          </cell>
          <cell r="E21698">
            <v>312533.94918420614</v>
          </cell>
        </row>
        <row r="21699">
          <cell r="B21699">
            <v>284966</v>
          </cell>
          <cell r="E21699">
            <v>312549.79705395753</v>
          </cell>
        </row>
        <row r="21700">
          <cell r="B21700">
            <v>285199</v>
          </cell>
          <cell r="E21700">
            <v>312565.64499020186</v>
          </cell>
        </row>
        <row r="21701">
          <cell r="B21701">
            <v>285196</v>
          </cell>
          <cell r="E21701">
            <v>312581.49299293594</v>
          </cell>
        </row>
        <row r="21702">
          <cell r="B21702">
            <v>285205</v>
          </cell>
          <cell r="E21702">
            <v>312597.34106215672</v>
          </cell>
        </row>
        <row r="21703">
          <cell r="B21703">
            <v>285153</v>
          </cell>
          <cell r="E21703">
            <v>312613.18919786112</v>
          </cell>
        </row>
        <row r="21704">
          <cell r="B21704">
            <v>285166</v>
          </cell>
          <cell r="E21704">
            <v>312629.03740004619</v>
          </cell>
        </row>
        <row r="21705">
          <cell r="B21705">
            <v>285217</v>
          </cell>
          <cell r="E21705">
            <v>312644.88566870865</v>
          </cell>
        </row>
        <row r="21706">
          <cell r="B21706">
            <v>285165</v>
          </cell>
          <cell r="E21706">
            <v>312660.73400384566</v>
          </cell>
        </row>
        <row r="21707">
          <cell r="B21707">
            <v>285193</v>
          </cell>
          <cell r="E21707">
            <v>312676.58240545396</v>
          </cell>
        </row>
        <row r="21708">
          <cell r="B21708">
            <v>285310</v>
          </cell>
          <cell r="E21708">
            <v>312692.43087353068</v>
          </cell>
        </row>
        <row r="21709">
          <cell r="B21709">
            <v>285037</v>
          </cell>
          <cell r="E21709">
            <v>312708.27940807265</v>
          </cell>
        </row>
        <row r="21710">
          <cell r="B21710">
            <v>285258</v>
          </cell>
          <cell r="E21710">
            <v>312724.12800907675</v>
          </cell>
        </row>
        <row r="21711">
          <cell r="B21711">
            <v>285308</v>
          </cell>
          <cell r="E21711">
            <v>312739.9766765401</v>
          </cell>
        </row>
        <row r="21712">
          <cell r="B21712">
            <v>285383</v>
          </cell>
          <cell r="E21712">
            <v>312755.82541045942</v>
          </cell>
        </row>
        <row r="21713">
          <cell r="B21713">
            <v>285283</v>
          </cell>
          <cell r="E21713">
            <v>312771.67421083181</v>
          </cell>
        </row>
        <row r="21714">
          <cell r="B21714">
            <v>285295</v>
          </cell>
          <cell r="E21714">
            <v>312787.52307765419</v>
          </cell>
        </row>
        <row r="21715">
          <cell r="B21715">
            <v>285341</v>
          </cell>
          <cell r="E21715">
            <v>312803.3720109234</v>
          </cell>
        </row>
        <row r="21716">
          <cell r="B21716">
            <v>285288</v>
          </cell>
          <cell r="E21716">
            <v>312819.22101063648</v>
          </cell>
        </row>
        <row r="21717">
          <cell r="B21717">
            <v>285409</v>
          </cell>
          <cell r="E21717">
            <v>312835.07007679035</v>
          </cell>
        </row>
        <row r="21718">
          <cell r="B21718">
            <v>285439</v>
          </cell>
          <cell r="E21718">
            <v>312850.91920938191</v>
          </cell>
        </row>
        <row r="21719">
          <cell r="B21719">
            <v>285582</v>
          </cell>
          <cell r="E21719">
            <v>312866.76840840821</v>
          </cell>
        </row>
        <row r="21720">
          <cell r="B21720">
            <v>285413</v>
          </cell>
          <cell r="E21720">
            <v>312882.61767386599</v>
          </cell>
        </row>
        <row r="21721">
          <cell r="B21721">
            <v>285280</v>
          </cell>
          <cell r="E21721">
            <v>312898.46700575238</v>
          </cell>
        </row>
        <row r="21722">
          <cell r="B21722">
            <v>285428</v>
          </cell>
          <cell r="E21722">
            <v>312914.31640406424</v>
          </cell>
        </row>
        <row r="21723">
          <cell r="B21723">
            <v>285438</v>
          </cell>
          <cell r="E21723">
            <v>312930.1658687985</v>
          </cell>
        </row>
        <row r="21724">
          <cell r="B21724">
            <v>285471</v>
          </cell>
          <cell r="E21724">
            <v>312946.01539995213</v>
          </cell>
        </row>
        <row r="21725">
          <cell r="B21725">
            <v>285569</v>
          </cell>
          <cell r="E21725">
            <v>312961.86499752215</v>
          </cell>
        </row>
        <row r="21726">
          <cell r="B21726">
            <v>285590</v>
          </cell>
          <cell r="E21726">
            <v>312977.71466150536</v>
          </cell>
        </row>
        <row r="21727">
          <cell r="B21727">
            <v>285505</v>
          </cell>
          <cell r="E21727">
            <v>312993.56439189869</v>
          </cell>
        </row>
        <row r="21728">
          <cell r="B21728">
            <v>285720</v>
          </cell>
          <cell r="E21728">
            <v>313009.41418869933</v>
          </cell>
        </row>
        <row r="21729">
          <cell r="B21729">
            <v>285222</v>
          </cell>
          <cell r="E21729">
            <v>313025.26405190385</v>
          </cell>
        </row>
        <row r="21730">
          <cell r="B21730">
            <v>285409</v>
          </cell>
          <cell r="E21730">
            <v>313041.11398150952</v>
          </cell>
        </row>
        <row r="21731">
          <cell r="B21731">
            <v>285711</v>
          </cell>
          <cell r="E21731">
            <v>313056.96397751314</v>
          </cell>
        </row>
        <row r="21732">
          <cell r="B21732">
            <v>285395</v>
          </cell>
          <cell r="E21732">
            <v>313072.81403991167</v>
          </cell>
        </row>
        <row r="21733">
          <cell r="B21733">
            <v>285554</v>
          </cell>
          <cell r="E21733">
            <v>313088.66416870203</v>
          </cell>
        </row>
        <row r="21734">
          <cell r="B21734">
            <v>285635</v>
          </cell>
          <cell r="E21734">
            <v>313104.5143638812</v>
          </cell>
        </row>
        <row r="21735">
          <cell r="B21735">
            <v>285616</v>
          </cell>
          <cell r="E21735">
            <v>313120.36462544609</v>
          </cell>
        </row>
        <row r="21736">
          <cell r="B21736">
            <v>285763</v>
          </cell>
          <cell r="E21736">
            <v>313136.21495339379</v>
          </cell>
        </row>
        <row r="21737">
          <cell r="B21737">
            <v>285625</v>
          </cell>
          <cell r="E21737">
            <v>313152.06534772099</v>
          </cell>
        </row>
        <row r="21738">
          <cell r="B21738">
            <v>285710</v>
          </cell>
          <cell r="E21738">
            <v>313167.91580842482</v>
          </cell>
        </row>
        <row r="21739">
          <cell r="B21739">
            <v>285528</v>
          </cell>
          <cell r="E21739">
            <v>313183.76633550227</v>
          </cell>
        </row>
        <row r="21740">
          <cell r="B21740">
            <v>285780</v>
          </cell>
          <cell r="E21740">
            <v>313199.61692895007</v>
          </cell>
        </row>
        <row r="21741">
          <cell r="B21741">
            <v>285671</v>
          </cell>
          <cell r="E21741">
            <v>313215.46758876537</v>
          </cell>
        </row>
        <row r="21742">
          <cell r="B21742">
            <v>285688</v>
          </cell>
          <cell r="E21742">
            <v>313231.31831494498</v>
          </cell>
        </row>
        <row r="21743">
          <cell r="B21743">
            <v>285841</v>
          </cell>
          <cell r="E21743">
            <v>313247.16910748591</v>
          </cell>
        </row>
        <row r="21744">
          <cell r="B21744">
            <v>285728</v>
          </cell>
          <cell r="E21744">
            <v>313263.01996638515</v>
          </cell>
        </row>
        <row r="21745">
          <cell r="B21745">
            <v>285836</v>
          </cell>
          <cell r="E21745">
            <v>313278.87089163956</v>
          </cell>
        </row>
        <row r="21746">
          <cell r="B21746">
            <v>285846</v>
          </cell>
          <cell r="E21746">
            <v>313294.72188324621</v>
          </cell>
        </row>
        <row r="21747">
          <cell r="B21747">
            <v>285607</v>
          </cell>
          <cell r="E21747">
            <v>313310.57294120186</v>
          </cell>
        </row>
        <row r="21748">
          <cell r="B21748">
            <v>285861</v>
          </cell>
          <cell r="E21748">
            <v>313326.42406550364</v>
          </cell>
        </row>
        <row r="21749">
          <cell r="B21749">
            <v>285749</v>
          </cell>
          <cell r="E21749">
            <v>313342.27525614842</v>
          </cell>
        </row>
        <row r="21750">
          <cell r="B21750">
            <v>285808</v>
          </cell>
          <cell r="E21750">
            <v>313358.12651313312</v>
          </cell>
        </row>
        <row r="21751">
          <cell r="B21751">
            <v>285971</v>
          </cell>
          <cell r="E21751">
            <v>313373.97783645475</v>
          </cell>
        </row>
        <row r="21752">
          <cell r="B21752">
            <v>285880</v>
          </cell>
          <cell r="E21752">
            <v>313389.82922611025</v>
          </cell>
        </row>
        <row r="21753">
          <cell r="B21753">
            <v>285816</v>
          </cell>
          <cell r="E21753">
            <v>313405.68068209657</v>
          </cell>
        </row>
        <row r="21754">
          <cell r="B21754">
            <v>285946</v>
          </cell>
          <cell r="E21754">
            <v>313421.53220441059</v>
          </cell>
        </row>
        <row r="21755">
          <cell r="B21755">
            <v>286000</v>
          </cell>
          <cell r="E21755">
            <v>313437.38379304938</v>
          </cell>
        </row>
        <row r="21756">
          <cell r="B21756">
            <v>285912</v>
          </cell>
          <cell r="E21756">
            <v>313453.2354480098</v>
          </cell>
        </row>
        <row r="21757">
          <cell r="B21757">
            <v>285798</v>
          </cell>
          <cell r="E21757">
            <v>313469.08716928877</v>
          </cell>
        </row>
        <row r="21758">
          <cell r="B21758">
            <v>285997</v>
          </cell>
          <cell r="E21758">
            <v>313484.93895688339</v>
          </cell>
        </row>
        <row r="21759">
          <cell r="B21759">
            <v>285680</v>
          </cell>
          <cell r="E21759">
            <v>313500.79081079044</v>
          </cell>
        </row>
        <row r="21760">
          <cell r="B21760">
            <v>285833</v>
          </cell>
          <cell r="E21760">
            <v>313516.64273100707</v>
          </cell>
        </row>
        <row r="21761">
          <cell r="B21761">
            <v>285870</v>
          </cell>
          <cell r="E21761">
            <v>313532.49471753003</v>
          </cell>
        </row>
        <row r="21762">
          <cell r="B21762">
            <v>285956</v>
          </cell>
          <cell r="E21762">
            <v>313548.34677035635</v>
          </cell>
        </row>
        <row r="21763">
          <cell r="B21763">
            <v>286222</v>
          </cell>
          <cell r="E21763">
            <v>313564.19888948312</v>
          </cell>
        </row>
        <row r="21764">
          <cell r="B21764">
            <v>285992</v>
          </cell>
          <cell r="E21764">
            <v>313580.05107490707</v>
          </cell>
        </row>
        <row r="21765">
          <cell r="B21765">
            <v>286005</v>
          </cell>
          <cell r="E21765">
            <v>313595.90332662524</v>
          </cell>
        </row>
        <row r="21766">
          <cell r="B21766">
            <v>286140</v>
          </cell>
          <cell r="E21766">
            <v>313611.7556446346</v>
          </cell>
        </row>
        <row r="21767">
          <cell r="B21767">
            <v>285958</v>
          </cell>
          <cell r="E21767">
            <v>313627.60802893207</v>
          </cell>
        </row>
        <row r="21768">
          <cell r="B21768">
            <v>285998</v>
          </cell>
          <cell r="E21768">
            <v>313643.46047951473</v>
          </cell>
        </row>
        <row r="21769">
          <cell r="B21769">
            <v>286088</v>
          </cell>
          <cell r="E21769">
            <v>313659.31299637933</v>
          </cell>
        </row>
        <row r="21770">
          <cell r="B21770">
            <v>286220</v>
          </cell>
          <cell r="E21770">
            <v>313675.16557952302</v>
          </cell>
        </row>
        <row r="21771">
          <cell r="B21771">
            <v>286220</v>
          </cell>
          <cell r="E21771">
            <v>313691.01822894264</v>
          </cell>
        </row>
        <row r="21772">
          <cell r="B21772">
            <v>286345</v>
          </cell>
          <cell r="E21772">
            <v>313706.87094463519</v>
          </cell>
        </row>
        <row r="21773">
          <cell r="B21773">
            <v>286161</v>
          </cell>
          <cell r="E21773">
            <v>313722.7237265975</v>
          </cell>
        </row>
        <row r="21774">
          <cell r="B21774">
            <v>286110</v>
          </cell>
          <cell r="E21774">
            <v>313738.57657482679</v>
          </cell>
        </row>
        <row r="21775">
          <cell r="B21775">
            <v>286249</v>
          </cell>
          <cell r="E21775">
            <v>313754.42948931974</v>
          </cell>
        </row>
        <row r="21776">
          <cell r="B21776">
            <v>286166</v>
          </cell>
          <cell r="E21776">
            <v>313770.28247007343</v>
          </cell>
        </row>
        <row r="21777">
          <cell r="B21777">
            <v>286233</v>
          </cell>
          <cell r="E21777">
            <v>313786.13551708491</v>
          </cell>
        </row>
        <row r="21778">
          <cell r="B21778">
            <v>286306</v>
          </cell>
          <cell r="E21778">
            <v>313801.98863035097</v>
          </cell>
        </row>
        <row r="21779">
          <cell r="B21779">
            <v>286251</v>
          </cell>
          <cell r="E21779">
            <v>313817.8418098687</v>
          </cell>
        </row>
        <row r="21780">
          <cell r="B21780">
            <v>286263</v>
          </cell>
          <cell r="E21780">
            <v>313833.69505563495</v>
          </cell>
        </row>
        <row r="21781">
          <cell r="B21781">
            <v>286400</v>
          </cell>
          <cell r="E21781">
            <v>313849.5483676467</v>
          </cell>
        </row>
        <row r="21782">
          <cell r="B21782">
            <v>286262</v>
          </cell>
          <cell r="E21782">
            <v>313865.40174590104</v>
          </cell>
        </row>
        <row r="21783">
          <cell r="B21783">
            <v>286077</v>
          </cell>
          <cell r="E21783">
            <v>313881.2551903947</v>
          </cell>
        </row>
        <row r="21784">
          <cell r="B21784">
            <v>286378</v>
          </cell>
          <cell r="E21784">
            <v>313897.10870112479</v>
          </cell>
        </row>
        <row r="21785">
          <cell r="B21785">
            <v>286202</v>
          </cell>
          <cell r="E21785">
            <v>313912.96227808826</v>
          </cell>
        </row>
        <row r="21786">
          <cell r="B21786">
            <v>286349</v>
          </cell>
          <cell r="E21786">
            <v>313928.81592128205</v>
          </cell>
        </row>
        <row r="21787">
          <cell r="B21787">
            <v>286286</v>
          </cell>
          <cell r="E21787">
            <v>313944.66963070317</v>
          </cell>
        </row>
        <row r="21788">
          <cell r="B21788">
            <v>286413</v>
          </cell>
          <cell r="E21788">
            <v>313960.52340634848</v>
          </cell>
        </row>
        <row r="21789">
          <cell r="B21789">
            <v>286283</v>
          </cell>
          <cell r="E21789">
            <v>313976.37724821491</v>
          </cell>
        </row>
        <row r="21790">
          <cell r="B21790">
            <v>286414</v>
          </cell>
          <cell r="E21790">
            <v>313992.23115629959</v>
          </cell>
        </row>
        <row r="21791">
          <cell r="B21791">
            <v>286546</v>
          </cell>
          <cell r="E21791">
            <v>314008.08513059939</v>
          </cell>
        </row>
        <row r="21792">
          <cell r="B21792">
            <v>286592</v>
          </cell>
          <cell r="E21792">
            <v>314023.93917111121</v>
          </cell>
        </row>
        <row r="21793">
          <cell r="B21793">
            <v>286482</v>
          </cell>
          <cell r="E21793">
            <v>314039.79327783216</v>
          </cell>
        </row>
        <row r="21794">
          <cell r="B21794">
            <v>286418</v>
          </cell>
          <cell r="E21794">
            <v>314055.64745075902</v>
          </cell>
        </row>
        <row r="21795">
          <cell r="B21795">
            <v>286592</v>
          </cell>
          <cell r="E21795">
            <v>314071.50168988894</v>
          </cell>
        </row>
        <row r="21796">
          <cell r="B21796">
            <v>286337</v>
          </cell>
          <cell r="E21796">
            <v>314087.35599521874</v>
          </cell>
        </row>
        <row r="21797">
          <cell r="B21797">
            <v>286434</v>
          </cell>
          <cell r="E21797">
            <v>314103.21036674542</v>
          </cell>
        </row>
        <row r="21798">
          <cell r="B21798">
            <v>286531</v>
          </cell>
          <cell r="E21798">
            <v>314119.06480446598</v>
          </cell>
        </row>
        <row r="21799">
          <cell r="B21799">
            <v>286462</v>
          </cell>
          <cell r="E21799">
            <v>314134.91930837737</v>
          </cell>
        </row>
        <row r="21800">
          <cell r="B21800">
            <v>286555</v>
          </cell>
          <cell r="E21800">
            <v>314150.77387847652</v>
          </cell>
        </row>
        <row r="21801">
          <cell r="B21801">
            <v>286722</v>
          </cell>
          <cell r="E21801">
            <v>314166.62851476041</v>
          </cell>
        </row>
        <row r="21802">
          <cell r="B21802">
            <v>286465</v>
          </cell>
          <cell r="E21802">
            <v>314182.48321722599</v>
          </cell>
        </row>
        <row r="21803">
          <cell r="B21803">
            <v>286732</v>
          </cell>
          <cell r="E21803">
            <v>314198.33798587025</v>
          </cell>
        </row>
        <row r="21804">
          <cell r="B21804">
            <v>286835</v>
          </cell>
          <cell r="E21804">
            <v>314214.19282069016</v>
          </cell>
        </row>
        <row r="21805">
          <cell r="B21805">
            <v>286593</v>
          </cell>
          <cell r="E21805">
            <v>314230.04772168264</v>
          </cell>
        </row>
        <row r="21806">
          <cell r="B21806">
            <v>286667</v>
          </cell>
          <cell r="E21806">
            <v>314245.90268884477</v>
          </cell>
        </row>
        <row r="21807">
          <cell r="B21807">
            <v>286665</v>
          </cell>
          <cell r="E21807">
            <v>314261.75772217335</v>
          </cell>
        </row>
        <row r="21808">
          <cell r="B21808">
            <v>286697</v>
          </cell>
          <cell r="E21808">
            <v>314277.61282166548</v>
          </cell>
        </row>
        <row r="21809">
          <cell r="B21809">
            <v>286569</v>
          </cell>
          <cell r="E21809">
            <v>314293.46798731806</v>
          </cell>
        </row>
        <row r="21810">
          <cell r="B21810">
            <v>286804</v>
          </cell>
          <cell r="E21810">
            <v>314309.32321912801</v>
          </cell>
        </row>
        <row r="21811">
          <cell r="B21811">
            <v>286855</v>
          </cell>
          <cell r="E21811">
            <v>314325.17851709243</v>
          </cell>
        </row>
        <row r="21812">
          <cell r="B21812">
            <v>286739</v>
          </cell>
          <cell r="E21812">
            <v>314341.03388120816</v>
          </cell>
        </row>
        <row r="21813">
          <cell r="B21813">
            <v>286872</v>
          </cell>
          <cell r="E21813">
            <v>314356.88931147219</v>
          </cell>
        </row>
        <row r="21814">
          <cell r="B21814">
            <v>286715</v>
          </cell>
          <cell r="E21814">
            <v>314372.74480788159</v>
          </cell>
        </row>
        <row r="21815">
          <cell r="B21815">
            <v>286751</v>
          </cell>
          <cell r="E21815">
            <v>314388.60037043324</v>
          </cell>
        </row>
        <row r="21816">
          <cell r="B21816">
            <v>287016</v>
          </cell>
          <cell r="E21816">
            <v>314404.4559991241</v>
          </cell>
        </row>
        <row r="21817">
          <cell r="B21817">
            <v>286710</v>
          </cell>
          <cell r="E21817">
            <v>314420.31169395114</v>
          </cell>
        </row>
        <row r="21818">
          <cell r="B21818">
            <v>286790</v>
          </cell>
          <cell r="E21818">
            <v>314436.1674549114</v>
          </cell>
        </row>
        <row r="21819">
          <cell r="B21819">
            <v>286628</v>
          </cell>
          <cell r="E21819">
            <v>314452.02328200178</v>
          </cell>
        </row>
        <row r="21820">
          <cell r="B21820">
            <v>286724</v>
          </cell>
          <cell r="E21820">
            <v>314467.87917521922</v>
          </cell>
        </row>
        <row r="21821">
          <cell r="B21821">
            <v>286946</v>
          </cell>
          <cell r="E21821">
            <v>314483.73513456079</v>
          </cell>
        </row>
        <row r="21822">
          <cell r="B21822">
            <v>286771</v>
          </cell>
          <cell r="E21822">
            <v>314499.59116002335</v>
          </cell>
        </row>
        <row r="21823">
          <cell r="B21823">
            <v>286875</v>
          </cell>
          <cell r="E21823">
            <v>314515.44725160394</v>
          </cell>
        </row>
        <row r="21824">
          <cell r="B21824">
            <v>286866</v>
          </cell>
          <cell r="E21824">
            <v>314531.30340929958</v>
          </cell>
        </row>
        <row r="21825">
          <cell r="B21825">
            <v>287001</v>
          </cell>
          <cell r="E21825">
            <v>314547.15963310708</v>
          </cell>
        </row>
        <row r="21826">
          <cell r="B21826">
            <v>286777</v>
          </cell>
          <cell r="E21826">
            <v>314563.01592302357</v>
          </cell>
        </row>
        <row r="21827">
          <cell r="B21827">
            <v>286902</v>
          </cell>
          <cell r="E21827">
            <v>314578.87227904593</v>
          </cell>
        </row>
        <row r="21828">
          <cell r="B21828">
            <v>287062</v>
          </cell>
          <cell r="E21828">
            <v>314594.72870117112</v>
          </cell>
        </row>
        <row r="21829">
          <cell r="B21829">
            <v>287104</v>
          </cell>
          <cell r="E21829">
            <v>314610.58518939617</v>
          </cell>
        </row>
        <row r="21830">
          <cell r="B21830">
            <v>287029</v>
          </cell>
          <cell r="E21830">
            <v>314626.44174371799</v>
          </cell>
        </row>
        <row r="21831">
          <cell r="B21831">
            <v>287139</v>
          </cell>
          <cell r="E21831">
            <v>314642.29836413369</v>
          </cell>
        </row>
        <row r="21832">
          <cell r="B21832">
            <v>287074</v>
          </cell>
          <cell r="E21832">
            <v>314658.15505064011</v>
          </cell>
        </row>
        <row r="21833">
          <cell r="B21833">
            <v>286947</v>
          </cell>
          <cell r="E21833">
            <v>314674.01180323423</v>
          </cell>
        </row>
        <row r="21834">
          <cell r="B21834">
            <v>287009</v>
          </cell>
          <cell r="E21834">
            <v>314689.86862191308</v>
          </cell>
        </row>
        <row r="21835">
          <cell r="B21835">
            <v>287085</v>
          </cell>
          <cell r="E21835">
            <v>314705.72550667357</v>
          </cell>
        </row>
        <row r="21836">
          <cell r="B21836">
            <v>287198</v>
          </cell>
          <cell r="E21836">
            <v>314721.58245751268</v>
          </cell>
        </row>
        <row r="21837">
          <cell r="B21837">
            <v>287169</v>
          </cell>
          <cell r="E21837">
            <v>314737.43947442743</v>
          </cell>
        </row>
        <row r="21838">
          <cell r="B21838">
            <v>287261</v>
          </cell>
          <cell r="E21838">
            <v>314753.29655741481</v>
          </cell>
        </row>
        <row r="21839">
          <cell r="B21839">
            <v>287228</v>
          </cell>
          <cell r="E21839">
            <v>314769.15370647173</v>
          </cell>
        </row>
        <row r="21840">
          <cell r="B21840">
            <v>287182</v>
          </cell>
          <cell r="E21840">
            <v>314785.01092159509</v>
          </cell>
        </row>
        <row r="21841">
          <cell r="B21841">
            <v>287102</v>
          </cell>
          <cell r="E21841">
            <v>314800.86820278212</v>
          </cell>
        </row>
        <row r="21842">
          <cell r="B21842">
            <v>287205</v>
          </cell>
          <cell r="E21842">
            <v>314816.7255500296</v>
          </cell>
        </row>
        <row r="21843">
          <cell r="B21843">
            <v>287185</v>
          </cell>
          <cell r="E21843">
            <v>314832.58296333451</v>
          </cell>
        </row>
        <row r="21844">
          <cell r="B21844">
            <v>287219</v>
          </cell>
          <cell r="E21844">
            <v>314848.44044269383</v>
          </cell>
        </row>
        <row r="21845">
          <cell r="B21845">
            <v>287169</v>
          </cell>
          <cell r="E21845">
            <v>314864.29798810463</v>
          </cell>
        </row>
        <row r="21846">
          <cell r="B21846">
            <v>287159</v>
          </cell>
          <cell r="E21846">
            <v>314880.15559956379</v>
          </cell>
        </row>
        <row r="21847">
          <cell r="B21847">
            <v>287308</v>
          </cell>
          <cell r="E21847">
            <v>314896.01327706838</v>
          </cell>
        </row>
        <row r="21848">
          <cell r="B21848">
            <v>287191</v>
          </cell>
          <cell r="E21848">
            <v>314911.87102061528</v>
          </cell>
        </row>
        <row r="21849">
          <cell r="B21849">
            <v>287209</v>
          </cell>
          <cell r="E21849">
            <v>314927.72883020149</v>
          </cell>
        </row>
        <row r="21850">
          <cell r="B21850">
            <v>287244</v>
          </cell>
          <cell r="E21850">
            <v>314943.58670582395</v>
          </cell>
        </row>
        <row r="21851">
          <cell r="B21851">
            <v>287395</v>
          </cell>
          <cell r="E21851">
            <v>314959.44464747974</v>
          </cell>
        </row>
        <row r="21852">
          <cell r="B21852">
            <v>287250</v>
          </cell>
          <cell r="E21852">
            <v>314975.30265516584</v>
          </cell>
        </row>
        <row r="21853">
          <cell r="B21853">
            <v>287278</v>
          </cell>
          <cell r="E21853">
            <v>314991.1607288791</v>
          </cell>
        </row>
        <row r="21854">
          <cell r="B21854">
            <v>287390</v>
          </cell>
          <cell r="E21854">
            <v>315007.01886861661</v>
          </cell>
        </row>
        <row r="21855">
          <cell r="B21855">
            <v>287540</v>
          </cell>
          <cell r="E21855">
            <v>315022.87707437528</v>
          </cell>
        </row>
        <row r="21856">
          <cell r="B21856">
            <v>287390</v>
          </cell>
          <cell r="E21856">
            <v>315038.7353461521</v>
          </cell>
        </row>
        <row r="21857">
          <cell r="B21857">
            <v>287334</v>
          </cell>
          <cell r="E21857">
            <v>315054.59368394414</v>
          </cell>
        </row>
        <row r="21858">
          <cell r="B21858">
            <v>287339</v>
          </cell>
          <cell r="E21858">
            <v>315070.45208774821</v>
          </cell>
        </row>
        <row r="21859">
          <cell r="B21859">
            <v>287440</v>
          </cell>
          <cell r="E21859">
            <v>315086.31055756146</v>
          </cell>
        </row>
        <row r="21860">
          <cell r="B21860">
            <v>287522</v>
          </cell>
          <cell r="E21860">
            <v>315102.16909338074</v>
          </cell>
        </row>
        <row r="21861">
          <cell r="B21861">
            <v>287404</v>
          </cell>
          <cell r="E21861">
            <v>315118.0276952032</v>
          </cell>
        </row>
        <row r="21862">
          <cell r="B21862">
            <v>287609</v>
          </cell>
          <cell r="E21862">
            <v>315133.88636302564</v>
          </cell>
        </row>
        <row r="21863">
          <cell r="B21863">
            <v>287531</v>
          </cell>
          <cell r="E21863">
            <v>315149.74509684503</v>
          </cell>
        </row>
        <row r="21864">
          <cell r="B21864">
            <v>287782</v>
          </cell>
          <cell r="E21864">
            <v>315165.60389665852</v>
          </cell>
        </row>
        <row r="21865">
          <cell r="B21865">
            <v>287621</v>
          </cell>
          <cell r="E21865">
            <v>315181.46276246296</v>
          </cell>
        </row>
        <row r="21866">
          <cell r="B21866">
            <v>287595</v>
          </cell>
          <cell r="E21866">
            <v>315197.3216942554</v>
          </cell>
        </row>
        <row r="21867">
          <cell r="B21867">
            <v>287635</v>
          </cell>
          <cell r="E21867">
            <v>315213.18069203279</v>
          </cell>
        </row>
        <row r="21868">
          <cell r="B21868">
            <v>287533</v>
          </cell>
          <cell r="E21868">
            <v>315229.03975579212</v>
          </cell>
        </row>
        <row r="21869">
          <cell r="B21869">
            <v>287616</v>
          </cell>
          <cell r="E21869">
            <v>315244.89888553036</v>
          </cell>
        </row>
        <row r="21870">
          <cell r="B21870">
            <v>287706</v>
          </cell>
          <cell r="E21870">
            <v>315260.75808124448</v>
          </cell>
        </row>
        <row r="21871">
          <cell r="B21871">
            <v>287368</v>
          </cell>
          <cell r="E21871">
            <v>315276.61734293157</v>
          </cell>
        </row>
        <row r="21872">
          <cell r="B21872">
            <v>287569</v>
          </cell>
          <cell r="E21872">
            <v>315292.47667058848</v>
          </cell>
        </row>
        <row r="21873">
          <cell r="B21873">
            <v>287727</v>
          </cell>
          <cell r="E21873">
            <v>315308.3360642122</v>
          </cell>
        </row>
        <row r="21874">
          <cell r="B21874">
            <v>287426</v>
          </cell>
          <cell r="E21874">
            <v>315324.19552379975</v>
          </cell>
        </row>
        <row r="21875">
          <cell r="B21875">
            <v>287728</v>
          </cell>
          <cell r="E21875">
            <v>315340.05504934816</v>
          </cell>
        </row>
        <row r="21876">
          <cell r="B21876">
            <v>287638</v>
          </cell>
          <cell r="E21876">
            <v>315355.91464085435</v>
          </cell>
        </row>
        <row r="21877">
          <cell r="B21877">
            <v>287694</v>
          </cell>
          <cell r="E21877">
            <v>315371.77429831534</v>
          </cell>
        </row>
        <row r="21878">
          <cell r="B21878">
            <v>287632</v>
          </cell>
          <cell r="E21878">
            <v>315387.63402172812</v>
          </cell>
        </row>
        <row r="21879">
          <cell r="B21879">
            <v>287734</v>
          </cell>
          <cell r="E21879">
            <v>315403.49381108966</v>
          </cell>
        </row>
        <row r="21880">
          <cell r="B21880">
            <v>287618</v>
          </cell>
          <cell r="E21880">
            <v>315419.35366639687</v>
          </cell>
        </row>
        <row r="21881">
          <cell r="B21881">
            <v>287700</v>
          </cell>
          <cell r="E21881">
            <v>315435.2135876469</v>
          </cell>
        </row>
        <row r="21882">
          <cell r="B21882">
            <v>287714</v>
          </cell>
          <cell r="E21882">
            <v>315451.07357483666</v>
          </cell>
        </row>
        <row r="21883">
          <cell r="B21883">
            <v>287767</v>
          </cell>
          <cell r="E21883">
            <v>315466.93362796301</v>
          </cell>
        </row>
        <row r="21884">
          <cell r="B21884">
            <v>287836</v>
          </cell>
          <cell r="E21884">
            <v>315482.79374702316</v>
          </cell>
        </row>
        <row r="21885">
          <cell r="B21885">
            <v>287864</v>
          </cell>
          <cell r="E21885">
            <v>315498.65393201396</v>
          </cell>
        </row>
        <row r="21886">
          <cell r="B21886">
            <v>287903</v>
          </cell>
          <cell r="E21886">
            <v>315514.51418293244</v>
          </cell>
        </row>
        <row r="21887">
          <cell r="B21887">
            <v>287848</v>
          </cell>
          <cell r="E21887">
            <v>315530.37449977547</v>
          </cell>
        </row>
        <row r="21888">
          <cell r="B21888">
            <v>287909</v>
          </cell>
          <cell r="E21888">
            <v>315546.23488254024</v>
          </cell>
        </row>
        <row r="21889">
          <cell r="B21889">
            <v>287919</v>
          </cell>
          <cell r="E21889">
            <v>315562.09533122357</v>
          </cell>
        </row>
        <row r="21890">
          <cell r="B21890">
            <v>287785</v>
          </cell>
          <cell r="E21890">
            <v>315577.95584582252</v>
          </cell>
        </row>
        <row r="21891">
          <cell r="B21891">
            <v>287951</v>
          </cell>
          <cell r="E21891">
            <v>315593.81642633409</v>
          </cell>
        </row>
        <row r="21892">
          <cell r="B21892">
            <v>287964</v>
          </cell>
          <cell r="E21892">
            <v>315609.67707275524</v>
          </cell>
        </row>
        <row r="21893">
          <cell r="B21893">
            <v>287710</v>
          </cell>
          <cell r="E21893">
            <v>315625.537785083</v>
          </cell>
        </row>
        <row r="21894">
          <cell r="B21894">
            <v>288001</v>
          </cell>
          <cell r="E21894">
            <v>315641.39856331435</v>
          </cell>
        </row>
        <row r="21895">
          <cell r="B21895">
            <v>287863</v>
          </cell>
          <cell r="E21895">
            <v>315657.2594074462</v>
          </cell>
        </row>
        <row r="21896">
          <cell r="B21896">
            <v>287771</v>
          </cell>
          <cell r="E21896">
            <v>315673.12031747564</v>
          </cell>
        </row>
        <row r="21897">
          <cell r="B21897">
            <v>287711</v>
          </cell>
          <cell r="E21897">
            <v>315688.98129339964</v>
          </cell>
        </row>
        <row r="21898">
          <cell r="B21898">
            <v>287943</v>
          </cell>
          <cell r="E21898">
            <v>315704.84233521507</v>
          </cell>
        </row>
        <row r="21899">
          <cell r="B21899">
            <v>287985</v>
          </cell>
          <cell r="E21899">
            <v>315720.70344291913</v>
          </cell>
        </row>
        <row r="21900">
          <cell r="B21900">
            <v>288057</v>
          </cell>
          <cell r="E21900">
            <v>315736.56461650867</v>
          </cell>
        </row>
        <row r="21901">
          <cell r="B21901">
            <v>288005</v>
          </cell>
          <cell r="E21901">
            <v>315752.42585598066</v>
          </cell>
        </row>
        <row r="21902">
          <cell r="B21902">
            <v>288141</v>
          </cell>
          <cell r="E21902">
            <v>315768.28716133221</v>
          </cell>
        </row>
        <row r="21903">
          <cell r="B21903">
            <v>287961</v>
          </cell>
          <cell r="E21903">
            <v>315784.14853256021</v>
          </cell>
        </row>
        <row r="21904">
          <cell r="B21904">
            <v>288039</v>
          </cell>
          <cell r="E21904">
            <v>315800.00996966165</v>
          </cell>
        </row>
        <row r="21905">
          <cell r="B21905">
            <v>288182</v>
          </cell>
          <cell r="E21905">
            <v>315815.87147263362</v>
          </cell>
        </row>
        <row r="21906">
          <cell r="B21906">
            <v>288047</v>
          </cell>
          <cell r="E21906">
            <v>315831.73304147302</v>
          </cell>
        </row>
        <row r="21907">
          <cell r="B21907">
            <v>288191</v>
          </cell>
          <cell r="E21907">
            <v>315847.59467617696</v>
          </cell>
        </row>
        <row r="21908">
          <cell r="B21908">
            <v>288098</v>
          </cell>
          <cell r="E21908">
            <v>315863.45637674222</v>
          </cell>
        </row>
        <row r="21909">
          <cell r="B21909">
            <v>288208</v>
          </cell>
          <cell r="E21909">
            <v>315879.31814316602</v>
          </cell>
        </row>
        <row r="21910">
          <cell r="B21910">
            <v>288174</v>
          </cell>
          <cell r="E21910">
            <v>315895.17997544515</v>
          </cell>
        </row>
        <row r="21911">
          <cell r="B21911">
            <v>288119</v>
          </cell>
          <cell r="E21911">
            <v>315911.04187357682</v>
          </cell>
        </row>
        <row r="21912">
          <cell r="B21912">
            <v>288305</v>
          </cell>
          <cell r="E21912">
            <v>315926.90383755788</v>
          </cell>
        </row>
        <row r="21913">
          <cell r="B21913">
            <v>288119</v>
          </cell>
          <cell r="E21913">
            <v>315942.76586738537</v>
          </cell>
        </row>
        <row r="21914">
          <cell r="B21914">
            <v>288168</v>
          </cell>
          <cell r="E21914">
            <v>315958.62796305626</v>
          </cell>
        </row>
        <row r="21915">
          <cell r="B21915">
            <v>288229</v>
          </cell>
          <cell r="E21915">
            <v>315974.49012456753</v>
          </cell>
        </row>
        <row r="21916">
          <cell r="B21916">
            <v>288207</v>
          </cell>
          <cell r="E21916">
            <v>315990.35235191626</v>
          </cell>
        </row>
        <row r="21917">
          <cell r="B21917">
            <v>288334</v>
          </cell>
          <cell r="E21917">
            <v>316006.21464509936</v>
          </cell>
        </row>
        <row r="21918">
          <cell r="B21918">
            <v>288172</v>
          </cell>
          <cell r="E21918">
            <v>316022.07700411387</v>
          </cell>
        </row>
        <row r="21919">
          <cell r="B21919">
            <v>288162</v>
          </cell>
          <cell r="E21919">
            <v>316037.93942895677</v>
          </cell>
        </row>
        <row r="21920">
          <cell r="B21920">
            <v>288215</v>
          </cell>
          <cell r="E21920">
            <v>316053.80191962502</v>
          </cell>
        </row>
        <row r="21921">
          <cell r="B21921">
            <v>288326</v>
          </cell>
          <cell r="E21921">
            <v>316069.66447611572</v>
          </cell>
        </row>
        <row r="21922">
          <cell r="B21922">
            <v>288251</v>
          </cell>
          <cell r="E21922">
            <v>316085.52709842578</v>
          </cell>
        </row>
        <row r="21923">
          <cell r="B21923">
            <v>288351</v>
          </cell>
          <cell r="E21923">
            <v>316101.38978655211</v>
          </cell>
        </row>
        <row r="21924">
          <cell r="B21924">
            <v>288363</v>
          </cell>
          <cell r="E21924">
            <v>316117.25254049199</v>
          </cell>
        </row>
        <row r="21925">
          <cell r="B21925">
            <v>288361</v>
          </cell>
          <cell r="E21925">
            <v>316133.11536024214</v>
          </cell>
        </row>
        <row r="21926">
          <cell r="B21926">
            <v>288218</v>
          </cell>
          <cell r="E21926">
            <v>316148.97824579966</v>
          </cell>
        </row>
        <row r="21927">
          <cell r="B21927">
            <v>288472</v>
          </cell>
          <cell r="E21927">
            <v>316164.84119716159</v>
          </cell>
        </row>
        <row r="21928">
          <cell r="B21928">
            <v>288466</v>
          </cell>
          <cell r="E21928">
            <v>316180.70421432488</v>
          </cell>
        </row>
        <row r="21929">
          <cell r="B21929">
            <v>288450</v>
          </cell>
          <cell r="E21929">
            <v>316196.56729728653</v>
          </cell>
        </row>
        <row r="21930">
          <cell r="B21930">
            <v>288369</v>
          </cell>
          <cell r="E21930">
            <v>316212.43044604361</v>
          </cell>
        </row>
        <row r="21931">
          <cell r="B21931">
            <v>288632</v>
          </cell>
          <cell r="E21931">
            <v>316228.29366059304</v>
          </cell>
        </row>
        <row r="21932">
          <cell r="B21932">
            <v>288383</v>
          </cell>
          <cell r="E21932">
            <v>316244.15694093175</v>
          </cell>
        </row>
        <row r="21933">
          <cell r="B21933">
            <v>288450</v>
          </cell>
          <cell r="E21933">
            <v>316260.02028705686</v>
          </cell>
        </row>
        <row r="21934">
          <cell r="B21934">
            <v>288466</v>
          </cell>
          <cell r="E21934">
            <v>316275.88369896542</v>
          </cell>
        </row>
        <row r="21935">
          <cell r="B21935">
            <v>288733</v>
          </cell>
          <cell r="E21935">
            <v>316291.74717665429</v>
          </cell>
        </row>
        <row r="21936">
          <cell r="B21936">
            <v>288557</v>
          </cell>
          <cell r="E21936">
            <v>316307.61072012055</v>
          </cell>
        </row>
        <row r="21937">
          <cell r="B21937">
            <v>288387</v>
          </cell>
          <cell r="E21937">
            <v>316323.47432936111</v>
          </cell>
        </row>
        <row r="21938">
          <cell r="B21938">
            <v>288472</v>
          </cell>
          <cell r="E21938">
            <v>316339.33800437313</v>
          </cell>
        </row>
        <row r="21939">
          <cell r="B21939">
            <v>288637</v>
          </cell>
          <cell r="E21939">
            <v>316355.20174515346</v>
          </cell>
        </row>
        <row r="21940">
          <cell r="B21940">
            <v>288610</v>
          </cell>
          <cell r="E21940">
            <v>316371.0655516992</v>
          </cell>
        </row>
        <row r="21941">
          <cell r="B21941">
            <v>288666</v>
          </cell>
          <cell r="E21941">
            <v>316386.92942400731</v>
          </cell>
        </row>
        <row r="21942">
          <cell r="B21942">
            <v>288591</v>
          </cell>
          <cell r="E21942">
            <v>316402.79336207476</v>
          </cell>
        </row>
        <row r="21943">
          <cell r="B21943">
            <v>288691</v>
          </cell>
          <cell r="E21943">
            <v>316418.65736589866</v>
          </cell>
        </row>
        <row r="21944">
          <cell r="B21944">
            <v>288700</v>
          </cell>
          <cell r="E21944">
            <v>316434.52143547591</v>
          </cell>
        </row>
        <row r="21945">
          <cell r="B21945">
            <v>288667</v>
          </cell>
          <cell r="E21945">
            <v>316450.3855708036</v>
          </cell>
        </row>
        <row r="21946">
          <cell r="B21946">
            <v>288622</v>
          </cell>
          <cell r="E21946">
            <v>316466.24977187859</v>
          </cell>
        </row>
        <row r="21947">
          <cell r="B21947">
            <v>288622</v>
          </cell>
          <cell r="E21947">
            <v>316482.11403869808</v>
          </cell>
        </row>
        <row r="21948">
          <cell r="B21948">
            <v>288797</v>
          </cell>
          <cell r="E21948">
            <v>316497.97837125888</v>
          </cell>
        </row>
        <row r="21949">
          <cell r="B21949">
            <v>288658</v>
          </cell>
          <cell r="E21949">
            <v>316513.84276955813</v>
          </cell>
        </row>
        <row r="21950">
          <cell r="B21950">
            <v>288892</v>
          </cell>
          <cell r="E21950">
            <v>316529.70723359281</v>
          </cell>
        </row>
        <row r="21951">
          <cell r="B21951">
            <v>288908</v>
          </cell>
          <cell r="E21951">
            <v>316545.57176335983</v>
          </cell>
        </row>
        <row r="21952">
          <cell r="B21952">
            <v>288811</v>
          </cell>
          <cell r="E21952">
            <v>316561.43635885633</v>
          </cell>
        </row>
        <row r="21953">
          <cell r="B21953">
            <v>288742</v>
          </cell>
          <cell r="E21953">
            <v>316577.30102007923</v>
          </cell>
        </row>
        <row r="21954">
          <cell r="B21954">
            <v>288892</v>
          </cell>
          <cell r="E21954">
            <v>316593.16574702557</v>
          </cell>
        </row>
        <row r="21955">
          <cell r="B21955">
            <v>288872</v>
          </cell>
          <cell r="E21955">
            <v>316609.03053969238</v>
          </cell>
        </row>
        <row r="21956">
          <cell r="B21956">
            <v>288995</v>
          </cell>
          <cell r="E21956">
            <v>316624.89539807657</v>
          </cell>
        </row>
        <row r="21957">
          <cell r="B21957">
            <v>288889</v>
          </cell>
          <cell r="E21957">
            <v>316640.76032217528</v>
          </cell>
        </row>
        <row r="21958">
          <cell r="B21958">
            <v>288821</v>
          </cell>
          <cell r="E21958">
            <v>316656.62531198538</v>
          </cell>
        </row>
        <row r="21959">
          <cell r="B21959">
            <v>288809</v>
          </cell>
          <cell r="E21959">
            <v>316672.49036750395</v>
          </cell>
        </row>
        <row r="21960">
          <cell r="B21960">
            <v>288854</v>
          </cell>
          <cell r="E21960">
            <v>316688.35548872803</v>
          </cell>
        </row>
        <row r="21961">
          <cell r="B21961">
            <v>288954</v>
          </cell>
          <cell r="E21961">
            <v>316704.22067565459</v>
          </cell>
        </row>
        <row r="21962">
          <cell r="B21962">
            <v>288963</v>
          </cell>
          <cell r="E21962">
            <v>316720.08592828061</v>
          </cell>
        </row>
        <row r="21963">
          <cell r="B21963">
            <v>288940</v>
          </cell>
          <cell r="E21963">
            <v>316735.95124660316</v>
          </cell>
        </row>
        <row r="21964">
          <cell r="B21964">
            <v>288848</v>
          </cell>
          <cell r="E21964">
            <v>316751.81663061923</v>
          </cell>
        </row>
        <row r="21965">
          <cell r="B21965">
            <v>288966</v>
          </cell>
          <cell r="E21965">
            <v>316767.68208032579</v>
          </cell>
        </row>
        <row r="21966">
          <cell r="B21966">
            <v>289018</v>
          </cell>
          <cell r="E21966">
            <v>316783.54759571987</v>
          </cell>
        </row>
        <row r="21967">
          <cell r="B21967">
            <v>288990</v>
          </cell>
          <cell r="E21967">
            <v>316799.41317679844</v>
          </cell>
        </row>
        <row r="21968">
          <cell r="B21968">
            <v>289069</v>
          </cell>
          <cell r="E21968">
            <v>316815.27882355859</v>
          </cell>
        </row>
        <row r="21969">
          <cell r="B21969">
            <v>288919</v>
          </cell>
          <cell r="E21969">
            <v>316831.14453599724</v>
          </cell>
        </row>
        <row r="21970">
          <cell r="B21970">
            <v>289102</v>
          </cell>
          <cell r="E21970">
            <v>316847.01031411148</v>
          </cell>
        </row>
        <row r="21971">
          <cell r="B21971">
            <v>288956</v>
          </cell>
          <cell r="E21971">
            <v>316862.87615789834</v>
          </cell>
        </row>
        <row r="21972">
          <cell r="B21972">
            <v>288999</v>
          </cell>
          <cell r="E21972">
            <v>316878.74206735473</v>
          </cell>
        </row>
        <row r="21973">
          <cell r="B21973">
            <v>289124</v>
          </cell>
          <cell r="E21973">
            <v>316894.60804247775</v>
          </cell>
        </row>
        <row r="21974">
          <cell r="B21974">
            <v>289095</v>
          </cell>
          <cell r="E21974">
            <v>316910.4740832643</v>
          </cell>
        </row>
        <row r="21975">
          <cell r="B21975">
            <v>289085</v>
          </cell>
          <cell r="E21975">
            <v>316926.34018971154</v>
          </cell>
        </row>
        <row r="21976">
          <cell r="B21976">
            <v>288917</v>
          </cell>
          <cell r="E21976">
            <v>316942.20636181638</v>
          </cell>
        </row>
        <row r="21977">
          <cell r="B21977">
            <v>289170</v>
          </cell>
          <cell r="E21977">
            <v>316958.07259957585</v>
          </cell>
        </row>
        <row r="21978">
          <cell r="B21978">
            <v>289183</v>
          </cell>
          <cell r="E21978">
            <v>316973.93890298699</v>
          </cell>
        </row>
        <row r="21979">
          <cell r="B21979">
            <v>289117</v>
          </cell>
          <cell r="E21979">
            <v>316989.80527204683</v>
          </cell>
        </row>
        <row r="21980">
          <cell r="B21980">
            <v>289067</v>
          </cell>
          <cell r="E21980">
            <v>317005.67170675227</v>
          </cell>
        </row>
        <row r="21981">
          <cell r="B21981">
            <v>289256</v>
          </cell>
          <cell r="E21981">
            <v>317021.53820710047</v>
          </cell>
        </row>
        <row r="21982">
          <cell r="B21982">
            <v>289132</v>
          </cell>
          <cell r="E21982">
            <v>317037.40477308835</v>
          </cell>
        </row>
        <row r="21983">
          <cell r="B21983">
            <v>289204</v>
          </cell>
          <cell r="E21983">
            <v>317053.27140471287</v>
          </cell>
        </row>
        <row r="21984">
          <cell r="B21984">
            <v>289280</v>
          </cell>
          <cell r="E21984">
            <v>317069.13810197124</v>
          </cell>
        </row>
        <row r="21985">
          <cell r="B21985">
            <v>289295</v>
          </cell>
          <cell r="E21985">
            <v>317085.00486486027</v>
          </cell>
        </row>
        <row r="21986">
          <cell r="B21986">
            <v>289327</v>
          </cell>
          <cell r="E21986">
            <v>317100.87169337709</v>
          </cell>
        </row>
        <row r="21987">
          <cell r="B21987">
            <v>289257</v>
          </cell>
          <cell r="E21987">
            <v>317116.73858751875</v>
          </cell>
        </row>
        <row r="21988">
          <cell r="B21988">
            <v>289224</v>
          </cell>
          <cell r="E21988">
            <v>317132.60554728209</v>
          </cell>
        </row>
        <row r="21989">
          <cell r="B21989">
            <v>289269</v>
          </cell>
          <cell r="E21989">
            <v>317148.47257266432</v>
          </cell>
        </row>
        <row r="21990">
          <cell r="B21990">
            <v>289453</v>
          </cell>
          <cell r="E21990">
            <v>317164.33966366237</v>
          </cell>
        </row>
        <row r="21991">
          <cell r="B21991">
            <v>289448</v>
          </cell>
          <cell r="E21991">
            <v>317180.20682027319</v>
          </cell>
        </row>
        <row r="21992">
          <cell r="B21992">
            <v>289386</v>
          </cell>
          <cell r="E21992">
            <v>317196.07404249383</v>
          </cell>
        </row>
        <row r="21993">
          <cell r="B21993">
            <v>289395</v>
          </cell>
          <cell r="E21993">
            <v>317211.94133032142</v>
          </cell>
        </row>
        <row r="21994">
          <cell r="B21994">
            <v>289467</v>
          </cell>
          <cell r="E21994">
            <v>317227.8086837529</v>
          </cell>
        </row>
        <row r="21995">
          <cell r="B21995">
            <v>289511</v>
          </cell>
          <cell r="E21995">
            <v>317243.67610278522</v>
          </cell>
        </row>
        <row r="21996">
          <cell r="B21996">
            <v>289484</v>
          </cell>
          <cell r="E21996">
            <v>317259.54358741554</v>
          </cell>
        </row>
        <row r="21997">
          <cell r="B21997">
            <v>289332</v>
          </cell>
          <cell r="E21997">
            <v>317275.41113764077</v>
          </cell>
        </row>
        <row r="21998">
          <cell r="B21998">
            <v>289573</v>
          </cell>
          <cell r="E21998">
            <v>317291.27875345782</v>
          </cell>
        </row>
        <row r="21999">
          <cell r="B21999">
            <v>289321</v>
          </cell>
          <cell r="E21999">
            <v>317307.14643486403</v>
          </cell>
        </row>
        <row r="22000">
          <cell r="B22000">
            <v>289486</v>
          </cell>
          <cell r="E22000">
            <v>317323.01418185618</v>
          </cell>
        </row>
        <row r="22001">
          <cell r="B22001">
            <v>289435</v>
          </cell>
          <cell r="E22001">
            <v>317338.88199443126</v>
          </cell>
        </row>
        <row r="22002">
          <cell r="B22002">
            <v>289603</v>
          </cell>
          <cell r="E22002">
            <v>317354.74987258646</v>
          </cell>
        </row>
        <row r="22003">
          <cell r="B22003">
            <v>289638</v>
          </cell>
          <cell r="E22003">
            <v>317370.6178163187</v>
          </cell>
        </row>
        <row r="22004">
          <cell r="B22004">
            <v>289737</v>
          </cell>
          <cell r="E22004">
            <v>317386.48582562496</v>
          </cell>
        </row>
        <row r="22005">
          <cell r="B22005">
            <v>289600</v>
          </cell>
          <cell r="E22005">
            <v>317402.35390050232</v>
          </cell>
        </row>
        <row r="22006">
          <cell r="B22006">
            <v>289519</v>
          </cell>
          <cell r="E22006">
            <v>317418.22204094788</v>
          </cell>
        </row>
        <row r="22007">
          <cell r="B22007">
            <v>289599</v>
          </cell>
          <cell r="E22007">
            <v>317434.09024695843</v>
          </cell>
        </row>
        <row r="22008">
          <cell r="B22008">
            <v>289713</v>
          </cell>
          <cell r="E22008">
            <v>317449.95851853112</v>
          </cell>
        </row>
        <row r="22009">
          <cell r="B22009">
            <v>289683</v>
          </cell>
          <cell r="E22009">
            <v>317465.82685566309</v>
          </cell>
        </row>
        <row r="22010">
          <cell r="B22010">
            <v>289544</v>
          </cell>
          <cell r="E22010">
            <v>317481.69525835116</v>
          </cell>
        </row>
        <row r="22011">
          <cell r="B22011">
            <v>289776</v>
          </cell>
          <cell r="E22011">
            <v>317497.56372659252</v>
          </cell>
        </row>
        <row r="22012">
          <cell r="B22012">
            <v>289660</v>
          </cell>
          <cell r="E22012">
            <v>317513.43226038403</v>
          </cell>
        </row>
        <row r="22013">
          <cell r="B22013">
            <v>289757</v>
          </cell>
          <cell r="E22013">
            <v>317529.30085972283</v>
          </cell>
        </row>
        <row r="22014">
          <cell r="B22014">
            <v>289614</v>
          </cell>
          <cell r="E22014">
            <v>317545.16952460591</v>
          </cell>
        </row>
        <row r="22015">
          <cell r="B22015">
            <v>289614</v>
          </cell>
          <cell r="E22015">
            <v>317561.03825503023</v>
          </cell>
        </row>
        <row r="22016">
          <cell r="B22016">
            <v>289604</v>
          </cell>
          <cell r="E22016">
            <v>317576.90705099294</v>
          </cell>
        </row>
        <row r="22017">
          <cell r="B22017">
            <v>289738</v>
          </cell>
          <cell r="E22017">
            <v>317592.77591249096</v>
          </cell>
        </row>
        <row r="22018">
          <cell r="B22018">
            <v>289906</v>
          </cell>
          <cell r="E22018">
            <v>317608.64483952144</v>
          </cell>
        </row>
        <row r="22019">
          <cell r="B22019">
            <v>289950</v>
          </cell>
          <cell r="E22019">
            <v>317624.51383208123</v>
          </cell>
        </row>
        <row r="22020">
          <cell r="B22020">
            <v>289636</v>
          </cell>
          <cell r="E22020">
            <v>317640.38289016736</v>
          </cell>
        </row>
        <row r="22021">
          <cell r="B22021">
            <v>289931</v>
          </cell>
          <cell r="E22021">
            <v>317656.25201377703</v>
          </cell>
        </row>
        <row r="22022">
          <cell r="B22022">
            <v>289882</v>
          </cell>
          <cell r="E22022">
            <v>317672.12120290712</v>
          </cell>
        </row>
        <row r="22023">
          <cell r="B22023">
            <v>289770</v>
          </cell>
          <cell r="E22023">
            <v>317687.99045755476</v>
          </cell>
        </row>
        <row r="22024">
          <cell r="B22024">
            <v>289848</v>
          </cell>
          <cell r="E22024">
            <v>317703.8597777168</v>
          </cell>
        </row>
        <row r="22025">
          <cell r="B22025">
            <v>289900</v>
          </cell>
          <cell r="E22025">
            <v>317719.72916339041</v>
          </cell>
        </row>
        <row r="22026">
          <cell r="B22026">
            <v>289862</v>
          </cell>
          <cell r="E22026">
            <v>317735.59861457266</v>
          </cell>
        </row>
        <row r="22027">
          <cell r="B22027">
            <v>289950</v>
          </cell>
          <cell r="E22027">
            <v>317751.46813126042</v>
          </cell>
        </row>
        <row r="22028">
          <cell r="B22028">
            <v>289992</v>
          </cell>
          <cell r="E22028">
            <v>317767.33771345083</v>
          </cell>
        </row>
        <row r="22029">
          <cell r="B22029">
            <v>289900</v>
          </cell>
          <cell r="E22029">
            <v>317783.20736114087</v>
          </cell>
        </row>
        <row r="22030">
          <cell r="B22030">
            <v>289881</v>
          </cell>
          <cell r="E22030">
            <v>317799.07707432756</v>
          </cell>
        </row>
        <row r="22031">
          <cell r="B22031">
            <v>289832</v>
          </cell>
          <cell r="E22031">
            <v>317814.94685300795</v>
          </cell>
        </row>
        <row r="22032">
          <cell r="B22032">
            <v>289980</v>
          </cell>
          <cell r="E22032">
            <v>317830.81669717905</v>
          </cell>
        </row>
        <row r="22033">
          <cell r="B22033">
            <v>289875</v>
          </cell>
          <cell r="E22033">
            <v>317846.6866068379</v>
          </cell>
        </row>
        <row r="22034">
          <cell r="B22034">
            <v>289936</v>
          </cell>
          <cell r="E22034">
            <v>317862.55658198154</v>
          </cell>
        </row>
        <row r="22035">
          <cell r="B22035">
            <v>290032</v>
          </cell>
          <cell r="E22035">
            <v>317878.42662260693</v>
          </cell>
        </row>
        <row r="22036">
          <cell r="B22036">
            <v>290017</v>
          </cell>
          <cell r="E22036">
            <v>317894.29672871123</v>
          </cell>
        </row>
        <row r="22037">
          <cell r="B22037">
            <v>289967</v>
          </cell>
          <cell r="E22037">
            <v>317910.16690029134</v>
          </cell>
        </row>
        <row r="22038">
          <cell r="B22038">
            <v>289956</v>
          </cell>
          <cell r="E22038">
            <v>317926.03713734436</v>
          </cell>
        </row>
        <row r="22039">
          <cell r="B22039">
            <v>290113</v>
          </cell>
          <cell r="E22039">
            <v>317941.90743986727</v>
          </cell>
        </row>
        <row r="22040">
          <cell r="B22040">
            <v>290119</v>
          </cell>
          <cell r="E22040">
            <v>317957.77780785714</v>
          </cell>
        </row>
        <row r="22041">
          <cell r="B22041">
            <v>290072</v>
          </cell>
          <cell r="E22041">
            <v>317973.64824131096</v>
          </cell>
        </row>
        <row r="22042">
          <cell r="B22042">
            <v>290026</v>
          </cell>
          <cell r="E22042">
            <v>317989.51874022576</v>
          </cell>
        </row>
        <row r="22043">
          <cell r="B22043">
            <v>290128</v>
          </cell>
          <cell r="E22043">
            <v>318005.38930459868</v>
          </cell>
        </row>
        <row r="22044">
          <cell r="B22044">
            <v>290123</v>
          </cell>
          <cell r="E22044">
            <v>318021.25993442663</v>
          </cell>
        </row>
        <row r="22045">
          <cell r="B22045">
            <v>290257</v>
          </cell>
          <cell r="E22045">
            <v>318037.1306297066</v>
          </cell>
        </row>
        <row r="22046">
          <cell r="B22046">
            <v>290118</v>
          </cell>
          <cell r="E22046">
            <v>318053.00139043573</v>
          </cell>
        </row>
        <row r="22047">
          <cell r="B22047">
            <v>290071</v>
          </cell>
          <cell r="E22047">
            <v>318068.87221661111</v>
          </cell>
        </row>
        <row r="22048">
          <cell r="B22048">
            <v>290196</v>
          </cell>
          <cell r="E22048">
            <v>318084.7431082296</v>
          </cell>
        </row>
        <row r="22049">
          <cell r="B22049">
            <v>290119</v>
          </cell>
          <cell r="E22049">
            <v>318100.61406528828</v>
          </cell>
        </row>
        <row r="22050">
          <cell r="B22050">
            <v>290002</v>
          </cell>
          <cell r="E22050">
            <v>318116.48508778424</v>
          </cell>
        </row>
        <row r="22051">
          <cell r="B22051">
            <v>290283</v>
          </cell>
          <cell r="E22051">
            <v>318132.35617571446</v>
          </cell>
        </row>
        <row r="22052">
          <cell r="B22052">
            <v>290282</v>
          </cell>
          <cell r="E22052">
            <v>318148.22732907598</v>
          </cell>
        </row>
        <row r="22053">
          <cell r="B22053">
            <v>290308</v>
          </cell>
          <cell r="E22053">
            <v>318164.09854786593</v>
          </cell>
        </row>
        <row r="22054">
          <cell r="B22054">
            <v>290326</v>
          </cell>
          <cell r="E22054">
            <v>318179.96983208123</v>
          </cell>
        </row>
        <row r="22055">
          <cell r="B22055">
            <v>290133</v>
          </cell>
          <cell r="E22055">
            <v>318195.84118171886</v>
          </cell>
        </row>
        <row r="22056">
          <cell r="B22056">
            <v>290265</v>
          </cell>
          <cell r="E22056">
            <v>318211.71259677602</v>
          </cell>
        </row>
        <row r="22057">
          <cell r="B22057">
            <v>290379</v>
          </cell>
          <cell r="E22057">
            <v>318227.58407724963</v>
          </cell>
        </row>
        <row r="22058">
          <cell r="B22058">
            <v>290195</v>
          </cell>
          <cell r="E22058">
            <v>318243.45562313678</v>
          </cell>
        </row>
        <row r="22059">
          <cell r="B22059">
            <v>290399</v>
          </cell>
          <cell r="E22059">
            <v>318259.32723443443</v>
          </cell>
        </row>
        <row r="22060">
          <cell r="B22060">
            <v>290385</v>
          </cell>
          <cell r="E22060">
            <v>318275.19891113974</v>
          </cell>
        </row>
        <row r="22061">
          <cell r="B22061">
            <v>290454</v>
          </cell>
          <cell r="E22061">
            <v>318291.07065324957</v>
          </cell>
        </row>
        <row r="22062">
          <cell r="B22062">
            <v>290400</v>
          </cell>
          <cell r="E22062">
            <v>318306.94246076111</v>
          </cell>
        </row>
        <row r="22063">
          <cell r="B22063">
            <v>290281</v>
          </cell>
          <cell r="E22063">
            <v>318322.81433367135</v>
          </cell>
        </row>
        <row r="22064">
          <cell r="B22064">
            <v>290459</v>
          </cell>
          <cell r="E22064">
            <v>318338.68627197732</v>
          </cell>
        </row>
        <row r="22065">
          <cell r="B22065">
            <v>290455</v>
          </cell>
          <cell r="E22065">
            <v>318354.55827567598</v>
          </cell>
        </row>
        <row r="22066">
          <cell r="B22066">
            <v>290420</v>
          </cell>
          <cell r="E22066">
            <v>318370.43034476449</v>
          </cell>
        </row>
        <row r="22067">
          <cell r="B22067">
            <v>290380</v>
          </cell>
          <cell r="E22067">
            <v>318386.30247923982</v>
          </cell>
        </row>
        <row r="22068">
          <cell r="B22068">
            <v>290379</v>
          </cell>
          <cell r="E22068">
            <v>318402.174679099</v>
          </cell>
        </row>
        <row r="22069">
          <cell r="B22069">
            <v>290439</v>
          </cell>
          <cell r="E22069">
            <v>318418.04694433912</v>
          </cell>
        </row>
        <row r="22070">
          <cell r="B22070">
            <v>290661</v>
          </cell>
          <cell r="E22070">
            <v>318433.91927495709</v>
          </cell>
        </row>
        <row r="22071">
          <cell r="B22071">
            <v>290719</v>
          </cell>
          <cell r="E22071">
            <v>318449.79167095013</v>
          </cell>
        </row>
        <row r="22072">
          <cell r="B22072">
            <v>290534</v>
          </cell>
          <cell r="E22072">
            <v>318465.66413231514</v>
          </cell>
        </row>
        <row r="22073">
          <cell r="B22073">
            <v>290863</v>
          </cell>
          <cell r="E22073">
            <v>318481.53665904934</v>
          </cell>
        </row>
        <row r="22074">
          <cell r="B22074">
            <v>290627</v>
          </cell>
          <cell r="E22074">
            <v>318497.40925114939</v>
          </cell>
        </row>
        <row r="22075">
          <cell r="B22075">
            <v>290509</v>
          </cell>
          <cell r="E22075">
            <v>318513.28190861276</v>
          </cell>
        </row>
        <row r="22076">
          <cell r="B22076">
            <v>290722</v>
          </cell>
          <cell r="E22076">
            <v>318529.15463143622</v>
          </cell>
        </row>
        <row r="22077">
          <cell r="B22077">
            <v>290604</v>
          </cell>
          <cell r="E22077">
            <v>318545.02741961693</v>
          </cell>
        </row>
        <row r="22078">
          <cell r="B22078">
            <v>290497</v>
          </cell>
          <cell r="E22078">
            <v>318560.90027315187</v>
          </cell>
        </row>
        <row r="22079">
          <cell r="B22079">
            <v>290673</v>
          </cell>
          <cell r="E22079">
            <v>318576.77319203818</v>
          </cell>
        </row>
        <row r="22080">
          <cell r="B22080">
            <v>290806</v>
          </cell>
          <cell r="E22080">
            <v>318592.64617627271</v>
          </cell>
        </row>
        <row r="22081">
          <cell r="B22081">
            <v>290733</v>
          </cell>
          <cell r="E22081">
            <v>318608.51922585256</v>
          </cell>
        </row>
        <row r="22082">
          <cell r="B22082">
            <v>290562</v>
          </cell>
          <cell r="E22082">
            <v>318624.39234077488</v>
          </cell>
        </row>
        <row r="22083">
          <cell r="B22083">
            <v>290690</v>
          </cell>
          <cell r="E22083">
            <v>318640.26552103669</v>
          </cell>
        </row>
        <row r="22084">
          <cell r="B22084">
            <v>290794</v>
          </cell>
          <cell r="E22084">
            <v>318656.13876663503</v>
          </cell>
        </row>
        <row r="22085">
          <cell r="B22085">
            <v>290551</v>
          </cell>
          <cell r="E22085">
            <v>318672.01207756682</v>
          </cell>
        </row>
        <row r="22086">
          <cell r="B22086">
            <v>290731</v>
          </cell>
          <cell r="E22086">
            <v>318687.88545382919</v>
          </cell>
        </row>
        <row r="22087">
          <cell r="B22087">
            <v>290748</v>
          </cell>
          <cell r="E22087">
            <v>318703.75889541919</v>
          </cell>
        </row>
        <row r="22088">
          <cell r="B22088">
            <v>290680</v>
          </cell>
          <cell r="E22088">
            <v>318719.63240233384</v>
          </cell>
        </row>
        <row r="22089">
          <cell r="B22089">
            <v>290775</v>
          </cell>
          <cell r="E22089">
            <v>318735.50597457017</v>
          </cell>
        </row>
        <row r="22090">
          <cell r="B22090">
            <v>290730</v>
          </cell>
          <cell r="E22090">
            <v>318751.37961212528</v>
          </cell>
        </row>
        <row r="22091">
          <cell r="B22091">
            <v>290846</v>
          </cell>
          <cell r="E22091">
            <v>318767.2533149962</v>
          </cell>
        </row>
        <row r="22092">
          <cell r="B22092">
            <v>290954</v>
          </cell>
          <cell r="E22092">
            <v>318783.12708317989</v>
          </cell>
        </row>
        <row r="22093">
          <cell r="B22093">
            <v>290931</v>
          </cell>
          <cell r="E22093">
            <v>318799.00091667345</v>
          </cell>
        </row>
        <row r="22094">
          <cell r="B22094">
            <v>290798</v>
          </cell>
          <cell r="E22094">
            <v>318814.87481547392</v>
          </cell>
        </row>
        <row r="22095">
          <cell r="B22095">
            <v>290802</v>
          </cell>
          <cell r="E22095">
            <v>318830.74877957843</v>
          </cell>
        </row>
        <row r="22096">
          <cell r="B22096">
            <v>290942</v>
          </cell>
          <cell r="E22096">
            <v>318846.62280898378</v>
          </cell>
        </row>
        <row r="22097">
          <cell r="B22097">
            <v>291045</v>
          </cell>
          <cell r="E22097">
            <v>318862.49690368737</v>
          </cell>
        </row>
        <row r="22098">
          <cell r="B22098">
            <v>291171</v>
          </cell>
          <cell r="E22098">
            <v>318878.37106368592</v>
          </cell>
        </row>
        <row r="22099">
          <cell r="B22099">
            <v>290772</v>
          </cell>
          <cell r="E22099">
            <v>318894.24528897664</v>
          </cell>
        </row>
        <row r="22100">
          <cell r="B22100">
            <v>290968</v>
          </cell>
          <cell r="E22100">
            <v>318910.11957955651</v>
          </cell>
        </row>
        <row r="22101">
          <cell r="B22101">
            <v>290805</v>
          </cell>
          <cell r="E22101">
            <v>318925.99393542268</v>
          </cell>
        </row>
        <row r="22102">
          <cell r="B22102">
            <v>290950</v>
          </cell>
          <cell r="E22102">
            <v>318941.86835657206</v>
          </cell>
        </row>
        <row r="22103">
          <cell r="B22103">
            <v>291026</v>
          </cell>
          <cell r="E22103">
            <v>318957.74284300179</v>
          </cell>
        </row>
        <row r="22104">
          <cell r="B22104">
            <v>290969</v>
          </cell>
          <cell r="E22104">
            <v>318973.61739470885</v>
          </cell>
        </row>
        <row r="22105">
          <cell r="B22105">
            <v>290711</v>
          </cell>
          <cell r="E22105">
            <v>318989.4920116904</v>
          </cell>
        </row>
        <row r="22106">
          <cell r="B22106">
            <v>291095</v>
          </cell>
          <cell r="E22106">
            <v>319005.36669394333</v>
          </cell>
        </row>
        <row r="22107">
          <cell r="B22107">
            <v>290991</v>
          </cell>
          <cell r="E22107">
            <v>319021.24144146481</v>
          </cell>
        </row>
        <row r="22108">
          <cell r="B22108">
            <v>291134</v>
          </cell>
          <cell r="E22108">
            <v>319037.1162542518</v>
          </cell>
        </row>
        <row r="22109">
          <cell r="B22109">
            <v>290972</v>
          </cell>
          <cell r="E22109">
            <v>319052.99113230145</v>
          </cell>
        </row>
        <row r="22110">
          <cell r="B22110">
            <v>291223</v>
          </cell>
          <cell r="E22110">
            <v>319068.86607561068</v>
          </cell>
        </row>
        <row r="22111">
          <cell r="B22111">
            <v>291197</v>
          </cell>
          <cell r="E22111">
            <v>319084.74108417664</v>
          </cell>
        </row>
        <row r="22112">
          <cell r="B22112">
            <v>290974</v>
          </cell>
          <cell r="E22112">
            <v>319100.61615799635</v>
          </cell>
        </row>
        <row r="22113">
          <cell r="B22113">
            <v>291138</v>
          </cell>
          <cell r="E22113">
            <v>319116.49129706679</v>
          </cell>
        </row>
        <row r="22114">
          <cell r="B22114">
            <v>291229</v>
          </cell>
          <cell r="E22114">
            <v>319132.36650138523</v>
          </cell>
        </row>
        <row r="22115">
          <cell r="B22115">
            <v>291019</v>
          </cell>
          <cell r="E22115">
            <v>319148.24177094846</v>
          </cell>
        </row>
        <row r="22116">
          <cell r="B22116">
            <v>290953</v>
          </cell>
          <cell r="E22116">
            <v>319164.11710575357</v>
          </cell>
        </row>
        <row r="22117">
          <cell r="B22117">
            <v>291261</v>
          </cell>
          <cell r="E22117">
            <v>319179.99250579777</v>
          </cell>
        </row>
        <row r="22118">
          <cell r="B22118">
            <v>291211</v>
          </cell>
          <cell r="E22118">
            <v>319195.86797107791</v>
          </cell>
        </row>
        <row r="22119">
          <cell r="B22119">
            <v>291166</v>
          </cell>
          <cell r="E22119">
            <v>319211.74350159126</v>
          </cell>
        </row>
        <row r="22120">
          <cell r="B22120">
            <v>291185</v>
          </cell>
          <cell r="E22120">
            <v>319227.61909733474</v>
          </cell>
        </row>
        <row r="22121">
          <cell r="B22121">
            <v>291069</v>
          </cell>
          <cell r="E22121">
            <v>319243.49475830531</v>
          </cell>
        </row>
        <row r="22122">
          <cell r="B22122">
            <v>291178</v>
          </cell>
          <cell r="E22122">
            <v>319259.37048450019</v>
          </cell>
        </row>
        <row r="22123">
          <cell r="B22123">
            <v>291246</v>
          </cell>
          <cell r="E22123">
            <v>319275.24627591635</v>
          </cell>
        </row>
        <row r="22124">
          <cell r="B22124">
            <v>291516</v>
          </cell>
          <cell r="E22124">
            <v>319291.12213255087</v>
          </cell>
        </row>
        <row r="22125">
          <cell r="B22125">
            <v>291388</v>
          </cell>
          <cell r="E22125">
            <v>319306.99805440078</v>
          </cell>
        </row>
        <row r="22126">
          <cell r="B22126">
            <v>291315</v>
          </cell>
          <cell r="E22126">
            <v>319322.87404146313</v>
          </cell>
        </row>
        <row r="22127">
          <cell r="B22127">
            <v>291268</v>
          </cell>
          <cell r="E22127">
            <v>319338.750093735</v>
          </cell>
        </row>
        <row r="22128">
          <cell r="B22128">
            <v>291197</v>
          </cell>
          <cell r="E22128">
            <v>319354.62621121341</v>
          </cell>
        </row>
        <row r="22129">
          <cell r="B22129">
            <v>291456</v>
          </cell>
          <cell r="E22129">
            <v>319370.50239389547</v>
          </cell>
        </row>
        <row r="22130">
          <cell r="B22130">
            <v>291342</v>
          </cell>
          <cell r="E22130">
            <v>319386.3786417782</v>
          </cell>
        </row>
        <row r="22131">
          <cell r="B22131">
            <v>291457</v>
          </cell>
          <cell r="E22131">
            <v>319402.25495485857</v>
          </cell>
        </row>
        <row r="22132">
          <cell r="B22132">
            <v>291475</v>
          </cell>
          <cell r="E22132">
            <v>319418.13133313373</v>
          </cell>
        </row>
        <row r="22133">
          <cell r="B22133">
            <v>291489</v>
          </cell>
          <cell r="E22133">
            <v>319434.00777660072</v>
          </cell>
        </row>
        <row r="22134">
          <cell r="B22134">
            <v>291410</v>
          </cell>
          <cell r="E22134">
            <v>319449.88428525662</v>
          </cell>
        </row>
        <row r="22135">
          <cell r="B22135">
            <v>291507</v>
          </cell>
          <cell r="E22135">
            <v>319465.7608590984</v>
          </cell>
        </row>
        <row r="22136">
          <cell r="B22136">
            <v>291518</v>
          </cell>
          <cell r="E22136">
            <v>319481.63749812322</v>
          </cell>
        </row>
        <row r="22137">
          <cell r="B22137">
            <v>291634</v>
          </cell>
          <cell r="E22137">
            <v>319497.51420232805</v>
          </cell>
        </row>
        <row r="22138">
          <cell r="B22138">
            <v>291341</v>
          </cell>
          <cell r="E22138">
            <v>319513.39097170997</v>
          </cell>
        </row>
        <row r="22139">
          <cell r="B22139">
            <v>291365</v>
          </cell>
          <cell r="E22139">
            <v>319529.26780626609</v>
          </cell>
        </row>
        <row r="22140">
          <cell r="B22140">
            <v>291650</v>
          </cell>
          <cell r="E22140">
            <v>319545.1447059933</v>
          </cell>
        </row>
        <row r="22141">
          <cell r="B22141">
            <v>291293</v>
          </cell>
          <cell r="E22141">
            <v>319561.02167088893</v>
          </cell>
        </row>
        <row r="22142">
          <cell r="B22142">
            <v>291499</v>
          </cell>
          <cell r="E22142">
            <v>319576.89870094979</v>
          </cell>
        </row>
        <row r="22143">
          <cell r="B22143">
            <v>291678</v>
          </cell>
          <cell r="E22143">
            <v>319592.77579617302</v>
          </cell>
        </row>
        <row r="22144">
          <cell r="B22144">
            <v>291691</v>
          </cell>
          <cell r="E22144">
            <v>319608.65295655571</v>
          </cell>
        </row>
        <row r="22145">
          <cell r="B22145">
            <v>291469</v>
          </cell>
          <cell r="E22145">
            <v>319624.53018209495</v>
          </cell>
        </row>
        <row r="22146">
          <cell r="B22146">
            <v>291481</v>
          </cell>
          <cell r="E22146">
            <v>319640.40747278766</v>
          </cell>
        </row>
        <row r="22147">
          <cell r="B22147">
            <v>291698</v>
          </cell>
          <cell r="E22147">
            <v>319656.28482863097</v>
          </cell>
        </row>
        <row r="22148">
          <cell r="B22148">
            <v>291623</v>
          </cell>
          <cell r="E22148">
            <v>319672.16224962194</v>
          </cell>
        </row>
        <row r="22149">
          <cell r="B22149">
            <v>291568</v>
          </cell>
          <cell r="E22149">
            <v>319688.03973575775</v>
          </cell>
        </row>
        <row r="22150">
          <cell r="B22150">
            <v>291848</v>
          </cell>
          <cell r="E22150">
            <v>319703.91728703526</v>
          </cell>
        </row>
        <row r="22151">
          <cell r="B22151">
            <v>291777</v>
          </cell>
          <cell r="E22151">
            <v>319719.79490345152</v>
          </cell>
        </row>
        <row r="22152">
          <cell r="B22152">
            <v>291546</v>
          </cell>
          <cell r="E22152">
            <v>319735.67258500383</v>
          </cell>
        </row>
        <row r="22153">
          <cell r="B22153">
            <v>291593</v>
          </cell>
          <cell r="E22153">
            <v>319751.55033168901</v>
          </cell>
        </row>
        <row r="22154">
          <cell r="B22154">
            <v>291604</v>
          </cell>
          <cell r="E22154">
            <v>319767.42814350425</v>
          </cell>
        </row>
        <row r="22155">
          <cell r="B22155">
            <v>291806</v>
          </cell>
          <cell r="E22155">
            <v>319783.30602044659</v>
          </cell>
        </row>
        <row r="22156">
          <cell r="B22156">
            <v>291787</v>
          </cell>
          <cell r="E22156">
            <v>319799.18396251305</v>
          </cell>
        </row>
        <row r="22157">
          <cell r="B22157">
            <v>291752</v>
          </cell>
          <cell r="E22157">
            <v>319815.06196970068</v>
          </cell>
        </row>
        <row r="22158">
          <cell r="B22158">
            <v>291819</v>
          </cell>
          <cell r="E22158">
            <v>319830.94004200655</v>
          </cell>
        </row>
        <row r="22159">
          <cell r="B22159">
            <v>291762</v>
          </cell>
          <cell r="E22159">
            <v>319846.81817942776</v>
          </cell>
        </row>
        <row r="22160">
          <cell r="B22160">
            <v>291732</v>
          </cell>
          <cell r="E22160">
            <v>319862.69638196134</v>
          </cell>
        </row>
        <row r="22161">
          <cell r="B22161">
            <v>291913</v>
          </cell>
          <cell r="E22161">
            <v>319878.57464960444</v>
          </cell>
        </row>
        <row r="22162">
          <cell r="B22162">
            <v>291845</v>
          </cell>
          <cell r="E22162">
            <v>319894.45298235398</v>
          </cell>
        </row>
        <row r="22163">
          <cell r="B22163">
            <v>291735</v>
          </cell>
          <cell r="E22163">
            <v>319910.33138020709</v>
          </cell>
        </row>
        <row r="22164">
          <cell r="B22164">
            <v>291873</v>
          </cell>
          <cell r="E22164">
            <v>319926.20984316088</v>
          </cell>
        </row>
        <row r="22165">
          <cell r="B22165">
            <v>291794</v>
          </cell>
          <cell r="E22165">
            <v>319942.0883712123</v>
          </cell>
        </row>
        <row r="22166">
          <cell r="B22166">
            <v>291947</v>
          </cell>
          <cell r="E22166">
            <v>319957.96696435846</v>
          </cell>
        </row>
        <row r="22167">
          <cell r="B22167">
            <v>292009</v>
          </cell>
          <cell r="E22167">
            <v>319973.84562259651</v>
          </cell>
        </row>
        <row r="22168">
          <cell r="B22168">
            <v>291989</v>
          </cell>
          <cell r="E22168">
            <v>319989.7243459234</v>
          </cell>
        </row>
        <row r="22169">
          <cell r="B22169">
            <v>291946</v>
          </cell>
          <cell r="E22169">
            <v>320005.60313433618</v>
          </cell>
        </row>
        <row r="22170">
          <cell r="B22170">
            <v>291887</v>
          </cell>
          <cell r="E22170">
            <v>320021.48198783206</v>
          </cell>
        </row>
        <row r="22171">
          <cell r="B22171">
            <v>291933</v>
          </cell>
          <cell r="E22171">
            <v>320037.36090640794</v>
          </cell>
        </row>
        <row r="22172">
          <cell r="B22172">
            <v>292029</v>
          </cell>
          <cell r="E22172">
            <v>320053.23989006103</v>
          </cell>
        </row>
        <row r="22173">
          <cell r="B22173">
            <v>292060</v>
          </cell>
          <cell r="E22173">
            <v>320069.11893878831</v>
          </cell>
        </row>
        <row r="22174">
          <cell r="B22174">
            <v>292144</v>
          </cell>
          <cell r="E22174">
            <v>320084.9980525868</v>
          </cell>
        </row>
        <row r="22175">
          <cell r="B22175">
            <v>292058</v>
          </cell>
          <cell r="E22175">
            <v>320100.87723145366</v>
          </cell>
        </row>
        <row r="22176">
          <cell r="B22176">
            <v>292190</v>
          </cell>
          <cell r="E22176">
            <v>320116.75647538592</v>
          </cell>
        </row>
        <row r="22177">
          <cell r="B22177">
            <v>292015</v>
          </cell>
          <cell r="E22177">
            <v>320132.6357843806</v>
          </cell>
        </row>
        <row r="22178">
          <cell r="B22178">
            <v>292140</v>
          </cell>
          <cell r="E22178">
            <v>320148.51515843486</v>
          </cell>
        </row>
        <row r="22179">
          <cell r="B22179">
            <v>292257</v>
          </cell>
          <cell r="E22179">
            <v>320164.39459754573</v>
          </cell>
        </row>
        <row r="22180">
          <cell r="B22180">
            <v>292230</v>
          </cell>
          <cell r="E22180">
            <v>320180.27410171018</v>
          </cell>
        </row>
        <row r="22181">
          <cell r="B22181">
            <v>292319</v>
          </cell>
          <cell r="E22181">
            <v>320196.15367092541</v>
          </cell>
        </row>
        <row r="22182">
          <cell r="B22182">
            <v>292080</v>
          </cell>
          <cell r="E22182">
            <v>320212.03330518841</v>
          </cell>
        </row>
        <row r="22183">
          <cell r="B22183">
            <v>291944</v>
          </cell>
          <cell r="E22183">
            <v>320227.91300449631</v>
          </cell>
        </row>
        <row r="22184">
          <cell r="B22184">
            <v>292147</v>
          </cell>
          <cell r="E22184">
            <v>320243.79276884615</v>
          </cell>
        </row>
        <row r="22185">
          <cell r="B22185">
            <v>292208</v>
          </cell>
          <cell r="E22185">
            <v>320259.67259823496</v>
          </cell>
        </row>
        <row r="22186">
          <cell r="B22186">
            <v>292093</v>
          </cell>
          <cell r="E22186">
            <v>320275.55249265983</v>
          </cell>
        </row>
        <row r="22187">
          <cell r="B22187">
            <v>292379</v>
          </cell>
          <cell r="E22187">
            <v>320291.43245211779</v>
          </cell>
        </row>
        <row r="22188">
          <cell r="B22188">
            <v>292278</v>
          </cell>
          <cell r="E22188">
            <v>320307.31247660599</v>
          </cell>
        </row>
        <row r="22189">
          <cell r="B22189">
            <v>292251</v>
          </cell>
          <cell r="E22189">
            <v>320323.19256612152</v>
          </cell>
        </row>
        <row r="22190">
          <cell r="B22190">
            <v>292377</v>
          </cell>
          <cell r="E22190">
            <v>320339.07272066135</v>
          </cell>
        </row>
        <row r="22191">
          <cell r="B22191">
            <v>292270</v>
          </cell>
          <cell r="E22191">
            <v>320354.95294022257</v>
          </cell>
        </row>
        <row r="22192">
          <cell r="B22192">
            <v>292364</v>
          </cell>
          <cell r="E22192">
            <v>320370.83322480222</v>
          </cell>
        </row>
        <row r="22193">
          <cell r="B22193">
            <v>292242</v>
          </cell>
          <cell r="E22193">
            <v>320386.71357439749</v>
          </cell>
        </row>
        <row r="22194">
          <cell r="B22194">
            <v>292227</v>
          </cell>
          <cell r="E22194">
            <v>320402.59398900537</v>
          </cell>
        </row>
        <row r="22195">
          <cell r="B22195">
            <v>292386</v>
          </cell>
          <cell r="E22195">
            <v>320418.47446862294</v>
          </cell>
        </row>
        <row r="22196">
          <cell r="B22196">
            <v>292217</v>
          </cell>
          <cell r="E22196">
            <v>320434.35501324735</v>
          </cell>
        </row>
        <row r="22197">
          <cell r="B22197">
            <v>292546</v>
          </cell>
          <cell r="E22197">
            <v>320450.23562287545</v>
          </cell>
        </row>
        <row r="22198">
          <cell r="B22198">
            <v>292472</v>
          </cell>
          <cell r="E22198">
            <v>320466.11629750452</v>
          </cell>
        </row>
        <row r="22199">
          <cell r="B22199">
            <v>292275</v>
          </cell>
          <cell r="E22199">
            <v>320481.99703713157</v>
          </cell>
        </row>
        <row r="22200">
          <cell r="B22200">
            <v>292327</v>
          </cell>
          <cell r="E22200">
            <v>320497.87784175365</v>
          </cell>
        </row>
        <row r="22201">
          <cell r="B22201">
            <v>292623</v>
          </cell>
          <cell r="E22201">
            <v>320513.7587113679</v>
          </cell>
        </row>
        <row r="22202">
          <cell r="B22202">
            <v>292363</v>
          </cell>
          <cell r="E22202">
            <v>320529.63964597124</v>
          </cell>
        </row>
        <row r="22203">
          <cell r="B22203">
            <v>292386</v>
          </cell>
          <cell r="E22203">
            <v>320545.52064556093</v>
          </cell>
        </row>
        <row r="22204">
          <cell r="B22204">
            <v>292456</v>
          </cell>
          <cell r="E22204">
            <v>320561.40171013388</v>
          </cell>
        </row>
        <row r="22205">
          <cell r="B22205">
            <v>292627</v>
          </cell>
          <cell r="E22205">
            <v>320577.28283968731</v>
          </cell>
        </row>
        <row r="22206">
          <cell r="B22206">
            <v>292434</v>
          </cell>
          <cell r="E22206">
            <v>320593.16403421824</v>
          </cell>
        </row>
        <row r="22207">
          <cell r="B22207">
            <v>292648</v>
          </cell>
          <cell r="E22207">
            <v>320609.04529372364</v>
          </cell>
        </row>
        <row r="22208">
          <cell r="B22208">
            <v>292425</v>
          </cell>
          <cell r="E22208">
            <v>320624.92661820073</v>
          </cell>
        </row>
        <row r="22209">
          <cell r="B22209">
            <v>292390</v>
          </cell>
          <cell r="E22209">
            <v>320640.80800764647</v>
          </cell>
        </row>
        <row r="22210">
          <cell r="B22210">
            <v>292576</v>
          </cell>
          <cell r="E22210">
            <v>320656.68946205801</v>
          </cell>
        </row>
        <row r="22211">
          <cell r="B22211">
            <v>292472</v>
          </cell>
          <cell r="E22211">
            <v>320672.57098143245</v>
          </cell>
        </row>
        <row r="22212">
          <cell r="B22212">
            <v>292364</v>
          </cell>
          <cell r="E22212">
            <v>320688.45256576681</v>
          </cell>
        </row>
        <row r="22213">
          <cell r="B22213">
            <v>292657</v>
          </cell>
          <cell r="E22213">
            <v>320704.33421505807</v>
          </cell>
        </row>
        <row r="22214">
          <cell r="B22214">
            <v>292552</v>
          </cell>
          <cell r="E22214">
            <v>320720.21592930355</v>
          </cell>
        </row>
        <row r="22215">
          <cell r="B22215">
            <v>292718</v>
          </cell>
          <cell r="E22215">
            <v>320736.09770850005</v>
          </cell>
        </row>
        <row r="22216">
          <cell r="B22216">
            <v>292739</v>
          </cell>
          <cell r="E22216">
            <v>320751.97955264483</v>
          </cell>
        </row>
        <row r="22217">
          <cell r="B22217">
            <v>292664</v>
          </cell>
          <cell r="E22217">
            <v>320767.86146173504</v>
          </cell>
        </row>
        <row r="22218">
          <cell r="B22218">
            <v>292726</v>
          </cell>
          <cell r="E22218">
            <v>320783.74343576748</v>
          </cell>
        </row>
        <row r="22219">
          <cell r="B22219">
            <v>292736</v>
          </cell>
          <cell r="E22219">
            <v>320799.62547473947</v>
          </cell>
        </row>
        <row r="22220">
          <cell r="B22220">
            <v>292463</v>
          </cell>
          <cell r="E22220">
            <v>320815.50757864793</v>
          </cell>
        </row>
        <row r="22221">
          <cell r="B22221">
            <v>292680</v>
          </cell>
          <cell r="E22221">
            <v>320831.38974749006</v>
          </cell>
        </row>
        <row r="22222">
          <cell r="B22222">
            <v>292525</v>
          </cell>
          <cell r="E22222">
            <v>320847.27198126283</v>
          </cell>
        </row>
        <row r="22223">
          <cell r="B22223">
            <v>292757</v>
          </cell>
          <cell r="E22223">
            <v>320863.1542799634</v>
          </cell>
        </row>
        <row r="22224">
          <cell r="B22224">
            <v>292770</v>
          </cell>
          <cell r="E22224">
            <v>320879.0366435888</v>
          </cell>
        </row>
        <row r="22225">
          <cell r="B22225">
            <v>292659</v>
          </cell>
          <cell r="E22225">
            <v>320894.91907213617</v>
          </cell>
        </row>
        <row r="22226">
          <cell r="B22226">
            <v>292721</v>
          </cell>
          <cell r="E22226">
            <v>320910.80156560248</v>
          </cell>
        </row>
        <row r="22227">
          <cell r="B22227">
            <v>292780</v>
          </cell>
          <cell r="E22227">
            <v>320926.68412398495</v>
          </cell>
        </row>
        <row r="22228">
          <cell r="B22228">
            <v>292985</v>
          </cell>
          <cell r="E22228">
            <v>320942.56674728048</v>
          </cell>
        </row>
        <row r="22229">
          <cell r="B22229">
            <v>292725</v>
          </cell>
          <cell r="E22229">
            <v>320958.44943548634</v>
          </cell>
        </row>
        <row r="22230">
          <cell r="B22230">
            <v>292888</v>
          </cell>
          <cell r="E22230">
            <v>320974.33218859951</v>
          </cell>
        </row>
        <row r="22231">
          <cell r="B22231">
            <v>293052</v>
          </cell>
          <cell r="E22231">
            <v>320990.21500661701</v>
          </cell>
        </row>
        <row r="22232">
          <cell r="B22232">
            <v>292862</v>
          </cell>
          <cell r="E22232">
            <v>321006.09788953606</v>
          </cell>
        </row>
        <row r="22233">
          <cell r="B22233">
            <v>292750</v>
          </cell>
          <cell r="E22233">
            <v>321021.98083735368</v>
          </cell>
        </row>
        <row r="22234">
          <cell r="B22234">
            <v>293014</v>
          </cell>
          <cell r="E22234">
            <v>321037.8638500669</v>
          </cell>
        </row>
        <row r="22235">
          <cell r="B22235">
            <v>293088</v>
          </cell>
          <cell r="E22235">
            <v>321053.74692767288</v>
          </cell>
        </row>
        <row r="22236">
          <cell r="B22236">
            <v>292969</v>
          </cell>
          <cell r="E22236">
            <v>321069.63007016864</v>
          </cell>
        </row>
        <row r="22237">
          <cell r="B22237">
            <v>292997</v>
          </cell>
          <cell r="E22237">
            <v>321085.51327755128</v>
          </cell>
        </row>
        <row r="22238">
          <cell r="B22238">
            <v>292785</v>
          </cell>
          <cell r="E22238">
            <v>321101.39654981793</v>
          </cell>
        </row>
        <row r="22239">
          <cell r="B22239">
            <v>292972</v>
          </cell>
          <cell r="E22239">
            <v>321117.27988696558</v>
          </cell>
        </row>
        <row r="22240">
          <cell r="B22240">
            <v>292856</v>
          </cell>
          <cell r="E22240">
            <v>321133.16328899143</v>
          </cell>
        </row>
        <row r="22241">
          <cell r="B22241">
            <v>292987</v>
          </cell>
          <cell r="E22241">
            <v>321149.04675589246</v>
          </cell>
        </row>
        <row r="22242">
          <cell r="B22242">
            <v>292947</v>
          </cell>
          <cell r="E22242">
            <v>321164.93028766575</v>
          </cell>
        </row>
        <row r="22243">
          <cell r="B22243">
            <v>293062</v>
          </cell>
          <cell r="E22243">
            <v>321180.81388430845</v>
          </cell>
        </row>
        <row r="22244">
          <cell r="B22244">
            <v>293066</v>
          </cell>
          <cell r="E22244">
            <v>321196.69754581759</v>
          </cell>
        </row>
        <row r="22245">
          <cell r="B22245">
            <v>292772</v>
          </cell>
          <cell r="E22245">
            <v>321212.58127219032</v>
          </cell>
        </row>
        <row r="22246">
          <cell r="B22246">
            <v>293193</v>
          </cell>
          <cell r="E22246">
            <v>321228.46506342368</v>
          </cell>
        </row>
        <row r="22247">
          <cell r="B22247">
            <v>293154</v>
          </cell>
          <cell r="E22247">
            <v>321244.3489195148</v>
          </cell>
        </row>
        <row r="22248">
          <cell r="B22248">
            <v>293085</v>
          </cell>
          <cell r="E22248">
            <v>321260.23284046061</v>
          </cell>
        </row>
        <row r="22249">
          <cell r="B22249">
            <v>293036</v>
          </cell>
          <cell r="E22249">
            <v>321276.11682625837</v>
          </cell>
        </row>
        <row r="22250">
          <cell r="B22250">
            <v>293000</v>
          </cell>
          <cell r="E22250">
            <v>321292.00087690511</v>
          </cell>
        </row>
        <row r="22251">
          <cell r="B22251">
            <v>293124</v>
          </cell>
          <cell r="E22251">
            <v>321307.88499239791</v>
          </cell>
        </row>
        <row r="22252">
          <cell r="B22252">
            <v>293108</v>
          </cell>
          <cell r="E22252">
            <v>321323.76917273377</v>
          </cell>
        </row>
        <row r="22253">
          <cell r="B22253">
            <v>293006</v>
          </cell>
          <cell r="E22253">
            <v>321339.65341790993</v>
          </cell>
        </row>
        <row r="22254">
          <cell r="B22254">
            <v>293282</v>
          </cell>
          <cell r="E22254">
            <v>321355.53772792342</v>
          </cell>
        </row>
        <row r="22255">
          <cell r="B22255">
            <v>293140</v>
          </cell>
          <cell r="E22255">
            <v>321371.42210277129</v>
          </cell>
        </row>
        <row r="22256">
          <cell r="B22256">
            <v>293326</v>
          </cell>
          <cell r="E22256">
            <v>321387.30654245056</v>
          </cell>
        </row>
        <row r="22257">
          <cell r="B22257">
            <v>293351</v>
          </cell>
          <cell r="E22257">
            <v>321403.1910469585</v>
          </cell>
        </row>
        <row r="22258">
          <cell r="B22258">
            <v>293243</v>
          </cell>
          <cell r="E22258">
            <v>321419.07561629213</v>
          </cell>
        </row>
        <row r="22259">
          <cell r="B22259">
            <v>293238</v>
          </cell>
          <cell r="E22259">
            <v>321434.96025044844</v>
          </cell>
        </row>
        <row r="22260">
          <cell r="B22260">
            <v>293179</v>
          </cell>
          <cell r="E22260">
            <v>321450.84494942456</v>
          </cell>
        </row>
        <row r="22261">
          <cell r="B22261">
            <v>293350</v>
          </cell>
          <cell r="E22261">
            <v>321466.7297132177</v>
          </cell>
        </row>
        <row r="22262">
          <cell r="B22262">
            <v>293397</v>
          </cell>
          <cell r="E22262">
            <v>321482.61454182473</v>
          </cell>
        </row>
        <row r="22263">
          <cell r="B22263">
            <v>293266</v>
          </cell>
          <cell r="E22263">
            <v>321498.49943524285</v>
          </cell>
        </row>
        <row r="22264">
          <cell r="B22264">
            <v>293467</v>
          </cell>
          <cell r="E22264">
            <v>321514.38439346926</v>
          </cell>
        </row>
        <row r="22265">
          <cell r="B22265">
            <v>293379</v>
          </cell>
          <cell r="E22265">
            <v>321530.26941650093</v>
          </cell>
        </row>
        <row r="22266">
          <cell r="B22266">
            <v>293394</v>
          </cell>
          <cell r="E22266">
            <v>321546.15450433496</v>
          </cell>
        </row>
        <row r="22267">
          <cell r="B22267">
            <v>293217</v>
          </cell>
          <cell r="E22267">
            <v>321562.03965696838</v>
          </cell>
        </row>
        <row r="22268">
          <cell r="B22268">
            <v>293351</v>
          </cell>
          <cell r="E22268">
            <v>321577.92487439839</v>
          </cell>
        </row>
        <row r="22269">
          <cell r="B22269">
            <v>293434</v>
          </cell>
          <cell r="E22269">
            <v>321593.81015662203</v>
          </cell>
        </row>
        <row r="22270">
          <cell r="B22270">
            <v>293351</v>
          </cell>
          <cell r="E22270">
            <v>321609.69550363638</v>
          </cell>
        </row>
        <row r="22271">
          <cell r="B22271">
            <v>293385</v>
          </cell>
          <cell r="E22271">
            <v>321625.58091543859</v>
          </cell>
        </row>
        <row r="22272">
          <cell r="B22272">
            <v>293459</v>
          </cell>
          <cell r="E22272">
            <v>321641.46639202564</v>
          </cell>
        </row>
        <row r="22273">
          <cell r="B22273">
            <v>293622</v>
          </cell>
          <cell r="E22273">
            <v>321657.35193339479</v>
          </cell>
        </row>
        <row r="22274">
          <cell r="B22274">
            <v>293521</v>
          </cell>
          <cell r="E22274">
            <v>321673.23753954296</v>
          </cell>
        </row>
        <row r="22275">
          <cell r="B22275">
            <v>293372</v>
          </cell>
          <cell r="E22275">
            <v>321689.12321046722</v>
          </cell>
        </row>
        <row r="22276">
          <cell r="B22276">
            <v>293703</v>
          </cell>
          <cell r="E22276">
            <v>321705.0089461648</v>
          </cell>
        </row>
        <row r="22277">
          <cell r="B22277">
            <v>293594</v>
          </cell>
          <cell r="E22277">
            <v>321720.89474663284</v>
          </cell>
        </row>
        <row r="22278">
          <cell r="B22278">
            <v>293504</v>
          </cell>
          <cell r="E22278">
            <v>321736.78061186825</v>
          </cell>
        </row>
        <row r="22279">
          <cell r="B22279">
            <v>293680</v>
          </cell>
          <cell r="E22279">
            <v>321752.66654186824</v>
          </cell>
        </row>
        <row r="22280">
          <cell r="B22280">
            <v>293562</v>
          </cell>
          <cell r="E22280">
            <v>321768.55253662978</v>
          </cell>
        </row>
        <row r="22281">
          <cell r="B22281">
            <v>293650</v>
          </cell>
          <cell r="E22281">
            <v>321784.4385961502</v>
          </cell>
        </row>
        <row r="22282">
          <cell r="B22282">
            <v>293625</v>
          </cell>
          <cell r="E22282">
            <v>321800.32472042635</v>
          </cell>
        </row>
        <row r="22283">
          <cell r="B22283">
            <v>293774</v>
          </cell>
          <cell r="E22283">
            <v>321816.21090945543</v>
          </cell>
        </row>
        <row r="22284">
          <cell r="B22284">
            <v>293555</v>
          </cell>
          <cell r="E22284">
            <v>321832.09716323455</v>
          </cell>
        </row>
        <row r="22285">
          <cell r="B22285">
            <v>293575</v>
          </cell>
          <cell r="E22285">
            <v>321847.98348176078</v>
          </cell>
        </row>
        <row r="22286">
          <cell r="B22286">
            <v>293872</v>
          </cell>
          <cell r="E22286">
            <v>321863.86986503116</v>
          </cell>
        </row>
        <row r="22287">
          <cell r="B22287">
            <v>293797</v>
          </cell>
          <cell r="E22287">
            <v>321879.75631304289</v>
          </cell>
        </row>
        <row r="22288">
          <cell r="B22288">
            <v>293841</v>
          </cell>
          <cell r="E22288">
            <v>321895.64282579295</v>
          </cell>
        </row>
        <row r="22289">
          <cell r="B22289">
            <v>293672</v>
          </cell>
          <cell r="E22289">
            <v>321911.52940327855</v>
          </cell>
        </row>
        <row r="22290">
          <cell r="B22290">
            <v>293820</v>
          </cell>
          <cell r="E22290">
            <v>321927.41604549676</v>
          </cell>
        </row>
        <row r="22291">
          <cell r="B22291">
            <v>293812</v>
          </cell>
          <cell r="E22291">
            <v>321943.30275244458</v>
          </cell>
        </row>
        <row r="22292">
          <cell r="B22292">
            <v>293705</v>
          </cell>
          <cell r="E22292">
            <v>321959.18952411925</v>
          </cell>
        </row>
        <row r="22293">
          <cell r="B22293">
            <v>294046</v>
          </cell>
          <cell r="E22293">
            <v>321975.07636051771</v>
          </cell>
        </row>
        <row r="22294">
          <cell r="B22294">
            <v>293630</v>
          </cell>
          <cell r="E22294">
            <v>321990.9632616372</v>
          </cell>
        </row>
        <row r="22295">
          <cell r="B22295">
            <v>293701</v>
          </cell>
          <cell r="E22295">
            <v>322006.85022747464</v>
          </cell>
        </row>
        <row r="22296">
          <cell r="B22296">
            <v>294069</v>
          </cell>
          <cell r="E22296">
            <v>322022.73725802737</v>
          </cell>
        </row>
        <row r="22297">
          <cell r="B22297">
            <v>293744</v>
          </cell>
          <cell r="E22297">
            <v>322038.62435329222</v>
          </cell>
        </row>
        <row r="22298">
          <cell r="B22298">
            <v>293770</v>
          </cell>
          <cell r="E22298">
            <v>322054.51151326654</v>
          </cell>
        </row>
        <row r="22299">
          <cell r="B22299">
            <v>293837</v>
          </cell>
          <cell r="E22299">
            <v>322070.39873794728</v>
          </cell>
        </row>
        <row r="22300">
          <cell r="B22300">
            <v>293949</v>
          </cell>
          <cell r="E22300">
            <v>322086.28602733155</v>
          </cell>
        </row>
        <row r="22301">
          <cell r="B22301">
            <v>293802</v>
          </cell>
          <cell r="E22301">
            <v>322102.17338141648</v>
          </cell>
        </row>
        <row r="22302">
          <cell r="B22302">
            <v>294056</v>
          </cell>
          <cell r="E22302">
            <v>322118.06080019916</v>
          </cell>
        </row>
        <row r="22303">
          <cell r="B22303">
            <v>293862</v>
          </cell>
          <cell r="E22303">
            <v>322133.9482836767</v>
          </cell>
        </row>
        <row r="22304">
          <cell r="B22304">
            <v>294044</v>
          </cell>
          <cell r="E22304">
            <v>322149.83583184617</v>
          </cell>
        </row>
        <row r="22305">
          <cell r="B22305">
            <v>293964</v>
          </cell>
          <cell r="E22305">
            <v>322165.72344470466</v>
          </cell>
        </row>
        <row r="22306">
          <cell r="B22306">
            <v>293907</v>
          </cell>
          <cell r="E22306">
            <v>322181.61112224933</v>
          </cell>
        </row>
        <row r="22307">
          <cell r="B22307">
            <v>294052</v>
          </cell>
          <cell r="E22307">
            <v>322197.49886447721</v>
          </cell>
        </row>
        <row r="22308">
          <cell r="B22308">
            <v>293970</v>
          </cell>
          <cell r="E22308">
            <v>322213.38667138549</v>
          </cell>
        </row>
        <row r="22309">
          <cell r="B22309">
            <v>294021</v>
          </cell>
          <cell r="E22309">
            <v>322229.27454297111</v>
          </cell>
        </row>
        <row r="22310">
          <cell r="B22310">
            <v>293817</v>
          </cell>
          <cell r="E22310">
            <v>322245.16247923137</v>
          </cell>
        </row>
        <row r="22311">
          <cell r="B22311">
            <v>294010</v>
          </cell>
          <cell r="E22311">
            <v>322261.05048016319</v>
          </cell>
        </row>
        <row r="22312">
          <cell r="B22312">
            <v>293869</v>
          </cell>
          <cell r="E22312">
            <v>322276.93854576384</v>
          </cell>
        </row>
        <row r="22313">
          <cell r="B22313">
            <v>294177</v>
          </cell>
          <cell r="E22313">
            <v>322292.82667603029</v>
          </cell>
        </row>
        <row r="22314">
          <cell r="B22314">
            <v>294218</v>
          </cell>
          <cell r="E22314">
            <v>322308.71487095969</v>
          </cell>
        </row>
        <row r="22315">
          <cell r="B22315">
            <v>293907</v>
          </cell>
          <cell r="E22315">
            <v>322324.60313054919</v>
          </cell>
        </row>
        <row r="22316">
          <cell r="B22316">
            <v>294016</v>
          </cell>
          <cell r="E22316">
            <v>322340.49145479582</v>
          </cell>
        </row>
        <row r="22317">
          <cell r="B22317">
            <v>294026</v>
          </cell>
          <cell r="E22317">
            <v>322356.37984369666</v>
          </cell>
        </row>
        <row r="22318">
          <cell r="B22318">
            <v>294278</v>
          </cell>
          <cell r="E22318">
            <v>322372.26829724893</v>
          </cell>
        </row>
        <row r="22319">
          <cell r="B22319">
            <v>294010</v>
          </cell>
          <cell r="E22319">
            <v>322388.15681544953</v>
          </cell>
        </row>
        <row r="22320">
          <cell r="B22320">
            <v>294313</v>
          </cell>
          <cell r="E22320">
            <v>322404.0453982958</v>
          </cell>
        </row>
        <row r="22321">
          <cell r="B22321">
            <v>294031</v>
          </cell>
          <cell r="E22321">
            <v>322419.93404578476</v>
          </cell>
        </row>
        <row r="22322">
          <cell r="B22322">
            <v>294286</v>
          </cell>
          <cell r="E22322">
            <v>322435.82275791338</v>
          </cell>
        </row>
        <row r="22323">
          <cell r="B22323">
            <v>294287</v>
          </cell>
          <cell r="E22323">
            <v>322451.71153467899</v>
          </cell>
        </row>
        <row r="22324">
          <cell r="B22324">
            <v>294162</v>
          </cell>
          <cell r="E22324">
            <v>322467.60037607851</v>
          </cell>
        </row>
        <row r="22325">
          <cell r="B22325">
            <v>293969</v>
          </cell>
          <cell r="E22325">
            <v>322483.48928210913</v>
          </cell>
        </row>
        <row r="22326">
          <cell r="B22326">
            <v>294211</v>
          </cell>
          <cell r="E22326">
            <v>322499.3782527679</v>
          </cell>
        </row>
        <row r="22327">
          <cell r="B22327">
            <v>294220</v>
          </cell>
          <cell r="E22327">
            <v>322515.26728805207</v>
          </cell>
        </row>
        <row r="22328">
          <cell r="B22328">
            <v>294178</v>
          </cell>
          <cell r="E22328">
            <v>322531.15638795856</v>
          </cell>
        </row>
        <row r="22329">
          <cell r="B22329">
            <v>294122</v>
          </cell>
          <cell r="E22329">
            <v>322547.04555248452</v>
          </cell>
        </row>
        <row r="22330">
          <cell r="B22330">
            <v>294154</v>
          </cell>
          <cell r="E22330">
            <v>322562.93478162715</v>
          </cell>
        </row>
        <row r="22331">
          <cell r="B22331">
            <v>294247</v>
          </cell>
          <cell r="E22331">
            <v>322578.82407538348</v>
          </cell>
        </row>
        <row r="22332">
          <cell r="B22332">
            <v>294220</v>
          </cell>
          <cell r="E22332">
            <v>322594.71343375067</v>
          </cell>
        </row>
        <row r="22333">
          <cell r="B22333">
            <v>294355</v>
          </cell>
          <cell r="E22333">
            <v>322610.60285672575</v>
          </cell>
        </row>
        <row r="22334">
          <cell r="B22334">
            <v>294544</v>
          </cell>
          <cell r="E22334">
            <v>322626.49234430579</v>
          </cell>
        </row>
        <row r="22335">
          <cell r="B22335">
            <v>294501</v>
          </cell>
          <cell r="E22335">
            <v>322642.38189648808</v>
          </cell>
        </row>
        <row r="22336">
          <cell r="B22336">
            <v>294568</v>
          </cell>
          <cell r="E22336">
            <v>322658.27151326957</v>
          </cell>
        </row>
        <row r="22337">
          <cell r="B22337">
            <v>294477</v>
          </cell>
          <cell r="E22337">
            <v>322674.16119464749</v>
          </cell>
        </row>
        <row r="22338">
          <cell r="B22338">
            <v>294457</v>
          </cell>
          <cell r="E22338">
            <v>322690.05094061879</v>
          </cell>
        </row>
        <row r="22339">
          <cell r="B22339">
            <v>294219</v>
          </cell>
          <cell r="E22339">
            <v>322705.94075118069</v>
          </cell>
        </row>
        <row r="22340">
          <cell r="B22340">
            <v>294456</v>
          </cell>
          <cell r="E22340">
            <v>322721.83062633028</v>
          </cell>
        </row>
        <row r="22341">
          <cell r="B22341">
            <v>294540</v>
          </cell>
          <cell r="E22341">
            <v>322737.72056606464</v>
          </cell>
        </row>
        <row r="22342">
          <cell r="B22342">
            <v>294491</v>
          </cell>
          <cell r="E22342">
            <v>322753.61057038093</v>
          </cell>
        </row>
        <row r="22343">
          <cell r="B22343">
            <v>294507</v>
          </cell>
          <cell r="E22343">
            <v>322769.50063927623</v>
          </cell>
        </row>
        <row r="22344">
          <cell r="B22344">
            <v>294544</v>
          </cell>
          <cell r="E22344">
            <v>322785.39077274763</v>
          </cell>
        </row>
        <row r="22345">
          <cell r="B22345">
            <v>294414</v>
          </cell>
          <cell r="E22345">
            <v>322801.28097079229</v>
          </cell>
        </row>
        <row r="22346">
          <cell r="B22346">
            <v>294687</v>
          </cell>
          <cell r="E22346">
            <v>322817.17123340722</v>
          </cell>
        </row>
        <row r="22347">
          <cell r="B22347">
            <v>294511</v>
          </cell>
          <cell r="E22347">
            <v>322833.06156058959</v>
          </cell>
        </row>
        <row r="22348">
          <cell r="B22348">
            <v>294572</v>
          </cell>
          <cell r="E22348">
            <v>322848.95195233659</v>
          </cell>
        </row>
        <row r="22349">
          <cell r="B22349">
            <v>294590</v>
          </cell>
          <cell r="E22349">
            <v>322864.84240864526</v>
          </cell>
        </row>
        <row r="22350">
          <cell r="B22350">
            <v>294651</v>
          </cell>
          <cell r="E22350">
            <v>322880.73292951263</v>
          </cell>
        </row>
        <row r="22351">
          <cell r="B22351">
            <v>294609</v>
          </cell>
          <cell r="E22351">
            <v>322896.62351493596</v>
          </cell>
        </row>
        <row r="22352">
          <cell r="B22352">
            <v>294718</v>
          </cell>
          <cell r="E22352">
            <v>322912.51416491228</v>
          </cell>
        </row>
        <row r="22353">
          <cell r="B22353">
            <v>294409</v>
          </cell>
          <cell r="E22353">
            <v>322928.40487943863</v>
          </cell>
        </row>
        <row r="22354">
          <cell r="B22354">
            <v>294521</v>
          </cell>
          <cell r="E22354">
            <v>322944.29565851233</v>
          </cell>
        </row>
        <row r="22355">
          <cell r="B22355">
            <v>294587</v>
          </cell>
          <cell r="E22355">
            <v>322960.18650213035</v>
          </cell>
        </row>
        <row r="22356">
          <cell r="B22356">
            <v>294704</v>
          </cell>
          <cell r="E22356">
            <v>322976.07741028973</v>
          </cell>
        </row>
        <row r="22357">
          <cell r="B22357">
            <v>294698</v>
          </cell>
          <cell r="E22357">
            <v>322991.96838298778</v>
          </cell>
        </row>
        <row r="22358">
          <cell r="B22358">
            <v>294823</v>
          </cell>
          <cell r="E22358">
            <v>323007.85942022147</v>
          </cell>
        </row>
        <row r="22359">
          <cell r="B22359">
            <v>294971</v>
          </cell>
          <cell r="E22359">
            <v>323023.75052198785</v>
          </cell>
        </row>
        <row r="22360">
          <cell r="B22360">
            <v>294678</v>
          </cell>
          <cell r="E22360">
            <v>323039.64168828429</v>
          </cell>
        </row>
        <row r="22361">
          <cell r="B22361">
            <v>294728</v>
          </cell>
          <cell r="E22361">
            <v>323055.53291910765</v>
          </cell>
        </row>
        <row r="22362">
          <cell r="B22362">
            <v>294836</v>
          </cell>
          <cell r="E22362">
            <v>323071.42421445518</v>
          </cell>
        </row>
        <row r="22363">
          <cell r="B22363">
            <v>294800</v>
          </cell>
          <cell r="E22363">
            <v>323087.31557432393</v>
          </cell>
        </row>
        <row r="22364">
          <cell r="B22364">
            <v>294699</v>
          </cell>
          <cell r="E22364">
            <v>323103.20699871104</v>
          </cell>
        </row>
        <row r="22365">
          <cell r="B22365">
            <v>294751</v>
          </cell>
          <cell r="E22365">
            <v>323119.09848761361</v>
          </cell>
        </row>
        <row r="22366">
          <cell r="B22366">
            <v>294871</v>
          </cell>
          <cell r="E22366">
            <v>323134.99004102882</v>
          </cell>
        </row>
        <row r="22367">
          <cell r="B22367">
            <v>294769</v>
          </cell>
          <cell r="E22367">
            <v>323150.88165895367</v>
          </cell>
        </row>
        <row r="22368">
          <cell r="B22368">
            <v>294836</v>
          </cell>
          <cell r="E22368">
            <v>323166.77334138541</v>
          </cell>
        </row>
        <row r="22369">
          <cell r="B22369">
            <v>294655</v>
          </cell>
          <cell r="E22369">
            <v>323182.66508832102</v>
          </cell>
        </row>
        <row r="22370">
          <cell r="B22370">
            <v>294877</v>
          </cell>
          <cell r="E22370">
            <v>323198.55689975776</v>
          </cell>
        </row>
        <row r="22371">
          <cell r="B22371">
            <v>294803</v>
          </cell>
          <cell r="E22371">
            <v>323214.44877569261</v>
          </cell>
        </row>
        <row r="22372">
          <cell r="B22372">
            <v>294846</v>
          </cell>
          <cell r="E22372">
            <v>323230.34071612277</v>
          </cell>
        </row>
        <row r="22373">
          <cell r="B22373">
            <v>295009</v>
          </cell>
          <cell r="E22373">
            <v>323246.23272104532</v>
          </cell>
        </row>
        <row r="22374">
          <cell r="B22374">
            <v>294972</v>
          </cell>
          <cell r="E22374">
            <v>323262.12479045743</v>
          </cell>
        </row>
        <row r="22375">
          <cell r="B22375">
            <v>295060</v>
          </cell>
          <cell r="E22375">
            <v>323278.01692435617</v>
          </cell>
        </row>
        <row r="22376">
          <cell r="B22376">
            <v>294772</v>
          </cell>
          <cell r="E22376">
            <v>323293.90912273858</v>
          </cell>
        </row>
        <row r="22377">
          <cell r="B22377">
            <v>295063</v>
          </cell>
          <cell r="E22377">
            <v>323309.80138560192</v>
          </cell>
        </row>
        <row r="22378">
          <cell r="B22378">
            <v>294914</v>
          </cell>
          <cell r="E22378">
            <v>323325.69371294329</v>
          </cell>
        </row>
        <row r="22379">
          <cell r="B22379">
            <v>295014</v>
          </cell>
          <cell r="E22379">
            <v>323341.58610475971</v>
          </cell>
        </row>
        <row r="22380">
          <cell r="B22380">
            <v>295209</v>
          </cell>
          <cell r="E22380">
            <v>323357.4785610484</v>
          </cell>
        </row>
        <row r="22381">
          <cell r="B22381">
            <v>294978</v>
          </cell>
          <cell r="E22381">
            <v>323373.37108180637</v>
          </cell>
        </row>
        <row r="22382">
          <cell r="B22382">
            <v>295017</v>
          </cell>
          <cell r="E22382">
            <v>323389.2636670309</v>
          </cell>
        </row>
        <row r="22383">
          <cell r="B22383">
            <v>294961</v>
          </cell>
          <cell r="E22383">
            <v>323405.15631671896</v>
          </cell>
        </row>
        <row r="22384">
          <cell r="B22384">
            <v>295117</v>
          </cell>
          <cell r="E22384">
            <v>323421.0490308677</v>
          </cell>
        </row>
        <row r="22385">
          <cell r="B22385">
            <v>295088</v>
          </cell>
          <cell r="E22385">
            <v>323436.94180947432</v>
          </cell>
        </row>
        <row r="22386">
          <cell r="B22386">
            <v>295123</v>
          </cell>
          <cell r="E22386">
            <v>323452.83465253591</v>
          </cell>
        </row>
        <row r="22387">
          <cell r="B22387">
            <v>295051</v>
          </cell>
          <cell r="E22387">
            <v>323468.72756004945</v>
          </cell>
        </row>
        <row r="22388">
          <cell r="B22388">
            <v>295172</v>
          </cell>
          <cell r="E22388">
            <v>323484.62053201225</v>
          </cell>
        </row>
        <row r="22389">
          <cell r="B22389">
            <v>295084</v>
          </cell>
          <cell r="E22389">
            <v>323500.51356842136</v>
          </cell>
        </row>
        <row r="22390">
          <cell r="B22390">
            <v>295370</v>
          </cell>
          <cell r="E22390">
            <v>323516.40666927391</v>
          </cell>
        </row>
        <row r="22391">
          <cell r="B22391">
            <v>295126</v>
          </cell>
          <cell r="E22391">
            <v>323532.29983456701</v>
          </cell>
        </row>
        <row r="22392">
          <cell r="B22392">
            <v>295234</v>
          </cell>
          <cell r="E22392">
            <v>323548.19306429772</v>
          </cell>
        </row>
        <row r="22393">
          <cell r="B22393">
            <v>295130</v>
          </cell>
          <cell r="E22393">
            <v>323564.08635846328</v>
          </cell>
        </row>
        <row r="22394">
          <cell r="B22394">
            <v>295263</v>
          </cell>
          <cell r="E22394">
            <v>323579.97971706075</v>
          </cell>
        </row>
        <row r="22395">
          <cell r="B22395">
            <v>295155</v>
          </cell>
          <cell r="E22395">
            <v>323595.87314008723</v>
          </cell>
        </row>
        <row r="22396">
          <cell r="B22396">
            <v>295209</v>
          </cell>
          <cell r="E22396">
            <v>323611.76662753988</v>
          </cell>
        </row>
        <row r="22397">
          <cell r="B22397">
            <v>295253</v>
          </cell>
          <cell r="E22397">
            <v>323627.66017941583</v>
          </cell>
        </row>
        <row r="22398">
          <cell r="B22398">
            <v>295284</v>
          </cell>
          <cell r="E22398">
            <v>323643.55379571219</v>
          </cell>
        </row>
        <row r="22399">
          <cell r="B22399">
            <v>295350</v>
          </cell>
          <cell r="E22399">
            <v>323659.44747642608</v>
          </cell>
        </row>
        <row r="22400">
          <cell r="B22400">
            <v>295428</v>
          </cell>
          <cell r="E22400">
            <v>323675.34122155461</v>
          </cell>
        </row>
        <row r="22401">
          <cell r="B22401">
            <v>295419</v>
          </cell>
          <cell r="E22401">
            <v>323691.23503109493</v>
          </cell>
        </row>
        <row r="22402">
          <cell r="B22402">
            <v>295551</v>
          </cell>
          <cell r="E22402">
            <v>323707.12890504417</v>
          </cell>
        </row>
        <row r="22403">
          <cell r="B22403">
            <v>295236</v>
          </cell>
          <cell r="E22403">
            <v>323723.02284339943</v>
          </cell>
        </row>
        <row r="22404">
          <cell r="B22404">
            <v>295281</v>
          </cell>
          <cell r="E22404">
            <v>323738.91684615787</v>
          </cell>
        </row>
        <row r="22405">
          <cell r="B22405">
            <v>295282</v>
          </cell>
          <cell r="E22405">
            <v>323754.81091331656</v>
          </cell>
        </row>
        <row r="22406">
          <cell r="B22406">
            <v>295455</v>
          </cell>
          <cell r="E22406">
            <v>323770.70504487259</v>
          </cell>
        </row>
        <row r="22407">
          <cell r="B22407">
            <v>295346</v>
          </cell>
          <cell r="E22407">
            <v>323786.59924082324</v>
          </cell>
        </row>
        <row r="22408">
          <cell r="B22408">
            <v>295602</v>
          </cell>
          <cell r="E22408">
            <v>323802.49350116547</v>
          </cell>
        </row>
        <row r="22409">
          <cell r="B22409">
            <v>295579</v>
          </cell>
          <cell r="E22409">
            <v>323818.38782589656</v>
          </cell>
        </row>
        <row r="22410">
          <cell r="B22410">
            <v>295505</v>
          </cell>
          <cell r="E22410">
            <v>323834.28221501352</v>
          </cell>
        </row>
        <row r="22411">
          <cell r="B22411">
            <v>295421</v>
          </cell>
          <cell r="E22411">
            <v>323850.17666851351</v>
          </cell>
        </row>
        <row r="22412">
          <cell r="B22412">
            <v>295584</v>
          </cell>
          <cell r="E22412">
            <v>323866.07118639367</v>
          </cell>
        </row>
        <row r="22413">
          <cell r="B22413">
            <v>295708</v>
          </cell>
          <cell r="E22413">
            <v>323881.96576865116</v>
          </cell>
        </row>
        <row r="22414">
          <cell r="B22414">
            <v>295487</v>
          </cell>
          <cell r="E22414">
            <v>323897.86041528307</v>
          </cell>
        </row>
        <row r="22415">
          <cell r="B22415">
            <v>295631</v>
          </cell>
          <cell r="E22415">
            <v>323913.75512628647</v>
          </cell>
        </row>
        <row r="22416">
          <cell r="B22416">
            <v>295600</v>
          </cell>
          <cell r="E22416">
            <v>323929.64990165853</v>
          </cell>
        </row>
        <row r="22417">
          <cell r="B22417">
            <v>295665</v>
          </cell>
          <cell r="E22417">
            <v>323945.54474139644</v>
          </cell>
        </row>
        <row r="22418">
          <cell r="B22418">
            <v>295716</v>
          </cell>
          <cell r="E22418">
            <v>323961.43964549724</v>
          </cell>
        </row>
        <row r="22419">
          <cell r="B22419">
            <v>295643</v>
          </cell>
          <cell r="E22419">
            <v>323977.33461395814</v>
          </cell>
        </row>
        <row r="22420">
          <cell r="B22420">
            <v>295724</v>
          </cell>
          <cell r="E22420">
            <v>323993.2296467761</v>
          </cell>
        </row>
        <row r="22421">
          <cell r="B22421">
            <v>295616</v>
          </cell>
          <cell r="E22421">
            <v>324009.12474394857</v>
          </cell>
        </row>
        <row r="22422">
          <cell r="B22422">
            <v>295650</v>
          </cell>
          <cell r="E22422">
            <v>324025.01990547235</v>
          </cell>
        </row>
        <row r="22423">
          <cell r="B22423">
            <v>295871</v>
          </cell>
          <cell r="E22423">
            <v>324040.91513134475</v>
          </cell>
        </row>
        <row r="22424">
          <cell r="B22424">
            <v>295536</v>
          </cell>
          <cell r="E22424">
            <v>324056.81042156281</v>
          </cell>
        </row>
        <row r="22425">
          <cell r="B22425">
            <v>295491</v>
          </cell>
          <cell r="E22425">
            <v>324072.70577612374</v>
          </cell>
        </row>
        <row r="22426">
          <cell r="B22426">
            <v>295691</v>
          </cell>
          <cell r="E22426">
            <v>324088.60119502468</v>
          </cell>
        </row>
        <row r="22427">
          <cell r="B22427">
            <v>295754</v>
          </cell>
          <cell r="E22427">
            <v>324104.49667826266</v>
          </cell>
        </row>
        <row r="22428">
          <cell r="B22428">
            <v>295836</v>
          </cell>
          <cell r="E22428">
            <v>324120.39222583489</v>
          </cell>
        </row>
        <row r="22429">
          <cell r="B22429">
            <v>295849</v>
          </cell>
          <cell r="E22429">
            <v>324136.28783773846</v>
          </cell>
        </row>
        <row r="22430">
          <cell r="B22430">
            <v>295648</v>
          </cell>
          <cell r="E22430">
            <v>324152.18351397052</v>
          </cell>
        </row>
        <row r="22431">
          <cell r="B22431">
            <v>295904</v>
          </cell>
          <cell r="E22431">
            <v>324168.07925452822</v>
          </cell>
        </row>
        <row r="22432">
          <cell r="B22432">
            <v>295839</v>
          </cell>
          <cell r="E22432">
            <v>324183.97505940869</v>
          </cell>
        </row>
        <row r="22433">
          <cell r="B22433">
            <v>295852</v>
          </cell>
          <cell r="E22433">
            <v>324199.87092860893</v>
          </cell>
        </row>
        <row r="22434">
          <cell r="B22434">
            <v>295861</v>
          </cell>
          <cell r="E22434">
            <v>324215.7668621263</v>
          </cell>
        </row>
        <row r="22435">
          <cell r="B22435">
            <v>295730</v>
          </cell>
          <cell r="E22435">
            <v>324231.66285995778</v>
          </cell>
        </row>
        <row r="22436">
          <cell r="B22436">
            <v>295863</v>
          </cell>
          <cell r="E22436">
            <v>324247.55892210058</v>
          </cell>
        </row>
        <row r="22437">
          <cell r="B22437">
            <v>296029</v>
          </cell>
          <cell r="E22437">
            <v>324263.45504855178</v>
          </cell>
        </row>
        <row r="22438">
          <cell r="B22438">
            <v>295848</v>
          </cell>
          <cell r="E22438">
            <v>324279.35123930854</v>
          </cell>
        </row>
        <row r="22439">
          <cell r="B22439">
            <v>295933</v>
          </cell>
          <cell r="E22439">
            <v>324295.247494368</v>
          </cell>
        </row>
        <row r="22440">
          <cell r="B22440">
            <v>295929</v>
          </cell>
          <cell r="E22440">
            <v>324311.14381372719</v>
          </cell>
        </row>
        <row r="22441">
          <cell r="B22441">
            <v>295896</v>
          </cell>
          <cell r="E22441">
            <v>324327.04019738344</v>
          </cell>
        </row>
        <row r="22442">
          <cell r="B22442">
            <v>295987</v>
          </cell>
          <cell r="E22442">
            <v>324342.93664533371</v>
          </cell>
        </row>
        <row r="22443">
          <cell r="B22443">
            <v>295955</v>
          </cell>
          <cell r="E22443">
            <v>324358.83315757522</v>
          </cell>
        </row>
        <row r="22444">
          <cell r="B22444">
            <v>295906</v>
          </cell>
          <cell r="E22444">
            <v>324374.72973410512</v>
          </cell>
        </row>
        <row r="22445">
          <cell r="B22445">
            <v>296106</v>
          </cell>
          <cell r="E22445">
            <v>324390.62637492054</v>
          </cell>
        </row>
        <row r="22446">
          <cell r="B22446">
            <v>295784</v>
          </cell>
          <cell r="E22446">
            <v>324406.52308001852</v>
          </cell>
        </row>
        <row r="22447">
          <cell r="B22447">
            <v>296079</v>
          </cell>
          <cell r="E22447">
            <v>324422.41984939628</v>
          </cell>
        </row>
        <row r="22448">
          <cell r="B22448">
            <v>296148</v>
          </cell>
          <cell r="E22448">
            <v>324438.31668305094</v>
          </cell>
        </row>
        <row r="22449">
          <cell r="B22449">
            <v>295897</v>
          </cell>
          <cell r="E22449">
            <v>324454.21358097967</v>
          </cell>
        </row>
        <row r="22450">
          <cell r="B22450">
            <v>295992</v>
          </cell>
          <cell r="E22450">
            <v>324470.1105431795</v>
          </cell>
        </row>
        <row r="22451">
          <cell r="B22451">
            <v>296162</v>
          </cell>
          <cell r="E22451">
            <v>324486.00756964769</v>
          </cell>
        </row>
        <row r="22452">
          <cell r="B22452">
            <v>296104</v>
          </cell>
          <cell r="E22452">
            <v>324501.90466038132</v>
          </cell>
        </row>
        <row r="22453">
          <cell r="B22453">
            <v>296191</v>
          </cell>
          <cell r="E22453">
            <v>324517.80181537749</v>
          </cell>
        </row>
        <row r="22454">
          <cell r="B22454">
            <v>296046</v>
          </cell>
          <cell r="E22454">
            <v>324533.69903463346</v>
          </cell>
        </row>
        <row r="22455">
          <cell r="B22455">
            <v>296223</v>
          </cell>
          <cell r="E22455">
            <v>324549.59631814627</v>
          </cell>
        </row>
        <row r="22456">
          <cell r="B22456">
            <v>296204</v>
          </cell>
          <cell r="E22456">
            <v>324565.49366591312</v>
          </cell>
        </row>
        <row r="22457">
          <cell r="B22457">
            <v>296064</v>
          </cell>
          <cell r="E22457">
            <v>324581.3910779311</v>
          </cell>
        </row>
        <row r="22458">
          <cell r="B22458">
            <v>296261</v>
          </cell>
          <cell r="E22458">
            <v>324597.28855419729</v>
          </cell>
        </row>
        <row r="22459">
          <cell r="B22459">
            <v>296199</v>
          </cell>
          <cell r="E22459">
            <v>324613.18609470892</v>
          </cell>
        </row>
        <row r="22460">
          <cell r="B22460">
            <v>296377</v>
          </cell>
          <cell r="E22460">
            <v>324629.08369946311</v>
          </cell>
        </row>
        <row r="22461">
          <cell r="B22461">
            <v>296229</v>
          </cell>
          <cell r="E22461">
            <v>324644.98136845697</v>
          </cell>
        </row>
        <row r="22462">
          <cell r="B22462">
            <v>296345</v>
          </cell>
          <cell r="E22462">
            <v>324660.87910168769</v>
          </cell>
        </row>
        <row r="22463">
          <cell r="B22463">
            <v>296246</v>
          </cell>
          <cell r="E22463">
            <v>324676.77689915238</v>
          </cell>
        </row>
        <row r="22464">
          <cell r="B22464">
            <v>296300</v>
          </cell>
          <cell r="E22464">
            <v>324692.67476084817</v>
          </cell>
        </row>
        <row r="22465">
          <cell r="B22465">
            <v>296306</v>
          </cell>
          <cell r="E22465">
            <v>324708.57268677227</v>
          </cell>
        </row>
        <row r="22466">
          <cell r="B22466">
            <v>296257</v>
          </cell>
          <cell r="E22466">
            <v>324724.47067692166</v>
          </cell>
        </row>
        <row r="22467">
          <cell r="B22467">
            <v>296178</v>
          </cell>
          <cell r="E22467">
            <v>324740.36873129359</v>
          </cell>
        </row>
        <row r="22468">
          <cell r="B22468">
            <v>296243</v>
          </cell>
          <cell r="E22468">
            <v>324756.26684988529</v>
          </cell>
        </row>
        <row r="22469">
          <cell r="B22469">
            <v>296355</v>
          </cell>
          <cell r="E22469">
            <v>324772.16503269377</v>
          </cell>
        </row>
        <row r="22470">
          <cell r="B22470">
            <v>296344</v>
          </cell>
          <cell r="E22470">
            <v>324788.06327971624</v>
          </cell>
        </row>
        <row r="22471">
          <cell r="B22471">
            <v>296417</v>
          </cell>
          <cell r="E22471">
            <v>324803.9615909498</v>
          </cell>
        </row>
        <row r="22472">
          <cell r="B22472">
            <v>296307</v>
          </cell>
          <cell r="E22472">
            <v>324819.85996639158</v>
          </cell>
        </row>
        <row r="22473">
          <cell r="B22473">
            <v>296204</v>
          </cell>
          <cell r="E22473">
            <v>324835.75840603875</v>
          </cell>
        </row>
        <row r="22474">
          <cell r="B22474">
            <v>296368</v>
          </cell>
          <cell r="E22474">
            <v>324851.65690988838</v>
          </cell>
        </row>
        <row r="22475">
          <cell r="B22475">
            <v>296194</v>
          </cell>
          <cell r="E22475">
            <v>324867.5554779378</v>
          </cell>
        </row>
        <row r="22476">
          <cell r="B22476">
            <v>296426</v>
          </cell>
          <cell r="E22476">
            <v>324883.45411018399</v>
          </cell>
        </row>
        <row r="22477">
          <cell r="B22477">
            <v>296322</v>
          </cell>
          <cell r="E22477">
            <v>324899.35280662414</v>
          </cell>
        </row>
        <row r="22478">
          <cell r="B22478">
            <v>296481</v>
          </cell>
          <cell r="E22478">
            <v>324915.25156725541</v>
          </cell>
        </row>
        <row r="22479">
          <cell r="B22479">
            <v>296521</v>
          </cell>
          <cell r="E22479">
            <v>324931.15039207495</v>
          </cell>
        </row>
        <row r="22480">
          <cell r="B22480">
            <v>296564</v>
          </cell>
          <cell r="E22480">
            <v>324947.04928107979</v>
          </cell>
        </row>
        <row r="22481">
          <cell r="B22481">
            <v>296491</v>
          </cell>
          <cell r="E22481">
            <v>324962.94823426724</v>
          </cell>
        </row>
        <row r="22482">
          <cell r="B22482">
            <v>296565</v>
          </cell>
          <cell r="E22482">
            <v>324978.84725163435</v>
          </cell>
        </row>
        <row r="22483">
          <cell r="B22483">
            <v>296505</v>
          </cell>
          <cell r="E22483">
            <v>324994.74633317831</v>
          </cell>
        </row>
        <row r="22484">
          <cell r="B22484">
            <v>296510</v>
          </cell>
          <cell r="E22484">
            <v>325010.64547889621</v>
          </cell>
        </row>
        <row r="22485">
          <cell r="B22485">
            <v>296533</v>
          </cell>
          <cell r="E22485">
            <v>325026.54468878516</v>
          </cell>
        </row>
        <row r="22486">
          <cell r="B22486">
            <v>296670</v>
          </cell>
          <cell r="E22486">
            <v>325042.44396284252</v>
          </cell>
        </row>
        <row r="22487">
          <cell r="B22487">
            <v>296682</v>
          </cell>
          <cell r="E22487">
            <v>325058.34330106515</v>
          </cell>
        </row>
        <row r="22488">
          <cell r="B22488">
            <v>296649</v>
          </cell>
          <cell r="E22488">
            <v>325074.24270345044</v>
          </cell>
        </row>
        <row r="22489">
          <cell r="B22489">
            <v>296482</v>
          </cell>
          <cell r="E22489">
            <v>325090.14216999535</v>
          </cell>
        </row>
        <row r="22490">
          <cell r="B22490">
            <v>296724</v>
          </cell>
          <cell r="E22490">
            <v>325106.04170069715</v>
          </cell>
        </row>
        <row r="22491">
          <cell r="B22491">
            <v>296705</v>
          </cell>
          <cell r="E22491">
            <v>325121.941295553</v>
          </cell>
        </row>
        <row r="22492">
          <cell r="B22492">
            <v>296570</v>
          </cell>
          <cell r="E22492">
            <v>325137.84095455991</v>
          </cell>
        </row>
        <row r="22493">
          <cell r="B22493">
            <v>296741</v>
          </cell>
          <cell r="E22493">
            <v>325153.7406777151</v>
          </cell>
        </row>
        <row r="22494">
          <cell r="B22494">
            <v>296813</v>
          </cell>
          <cell r="E22494">
            <v>325169.64046501578</v>
          </cell>
        </row>
        <row r="22495">
          <cell r="B22495">
            <v>296554</v>
          </cell>
          <cell r="E22495">
            <v>325185.54031645902</v>
          </cell>
        </row>
        <row r="22496">
          <cell r="B22496">
            <v>296692</v>
          </cell>
          <cell r="E22496">
            <v>325201.44023204199</v>
          </cell>
        </row>
        <row r="22497">
          <cell r="B22497">
            <v>296991</v>
          </cell>
          <cell r="E22497">
            <v>325217.34021176188</v>
          </cell>
        </row>
        <row r="22498">
          <cell r="B22498">
            <v>296673</v>
          </cell>
          <cell r="E22498">
            <v>325233.24025561573</v>
          </cell>
        </row>
        <row r="22499">
          <cell r="B22499">
            <v>296839</v>
          </cell>
          <cell r="E22499">
            <v>325249.1403636008</v>
          </cell>
        </row>
        <row r="22500">
          <cell r="B22500">
            <v>296947</v>
          </cell>
          <cell r="E22500">
            <v>325265.04053571424</v>
          </cell>
        </row>
        <row r="22501">
          <cell r="B22501">
            <v>296855</v>
          </cell>
          <cell r="E22501">
            <v>325280.94077195314</v>
          </cell>
        </row>
        <row r="22502">
          <cell r="B22502">
            <v>296652</v>
          </cell>
          <cell r="E22502">
            <v>325296.84107231459</v>
          </cell>
        </row>
        <row r="22503">
          <cell r="B22503">
            <v>296708</v>
          </cell>
          <cell r="E22503">
            <v>325312.74143679597</v>
          </cell>
        </row>
        <row r="22504">
          <cell r="B22504">
            <v>296965</v>
          </cell>
          <cell r="E22504">
            <v>325328.64186539414</v>
          </cell>
        </row>
        <row r="22505">
          <cell r="B22505">
            <v>296827</v>
          </cell>
          <cell r="E22505">
            <v>325344.54235810647</v>
          </cell>
        </row>
        <row r="22506">
          <cell r="B22506">
            <v>296852</v>
          </cell>
          <cell r="E22506">
            <v>325360.44291493006</v>
          </cell>
        </row>
        <row r="22507">
          <cell r="B22507">
            <v>296875</v>
          </cell>
          <cell r="E22507">
            <v>325376.34353586199</v>
          </cell>
        </row>
        <row r="22508">
          <cell r="B22508">
            <v>296932</v>
          </cell>
          <cell r="E22508">
            <v>325392.24422089942</v>
          </cell>
        </row>
        <row r="22509">
          <cell r="B22509">
            <v>296774</v>
          </cell>
          <cell r="E22509">
            <v>325408.14497003955</v>
          </cell>
        </row>
        <row r="22510">
          <cell r="B22510">
            <v>296795</v>
          </cell>
          <cell r="E22510">
            <v>325424.04578327946</v>
          </cell>
        </row>
        <row r="22511">
          <cell r="B22511">
            <v>297179</v>
          </cell>
          <cell r="E22511">
            <v>325439.94666061649</v>
          </cell>
        </row>
        <row r="22512">
          <cell r="B22512">
            <v>296925</v>
          </cell>
          <cell r="E22512">
            <v>325455.84760204761</v>
          </cell>
        </row>
        <row r="22513">
          <cell r="B22513">
            <v>296986</v>
          </cell>
          <cell r="E22513">
            <v>325471.74860756996</v>
          </cell>
        </row>
        <row r="22514">
          <cell r="B22514">
            <v>296984</v>
          </cell>
          <cell r="E22514">
            <v>325487.64967718086</v>
          </cell>
        </row>
        <row r="22515">
          <cell r="B22515">
            <v>296976</v>
          </cell>
          <cell r="E22515">
            <v>325503.55081087729</v>
          </cell>
        </row>
        <row r="22516">
          <cell r="B22516">
            <v>297070</v>
          </cell>
          <cell r="E22516">
            <v>325519.45200865652</v>
          </cell>
        </row>
        <row r="22517">
          <cell r="B22517">
            <v>297001</v>
          </cell>
          <cell r="E22517">
            <v>325535.35327051562</v>
          </cell>
        </row>
        <row r="22518">
          <cell r="B22518">
            <v>296992</v>
          </cell>
          <cell r="E22518">
            <v>325551.25459645176</v>
          </cell>
        </row>
        <row r="22519">
          <cell r="B22519">
            <v>296920</v>
          </cell>
          <cell r="E22519">
            <v>325567.1559864622</v>
          </cell>
        </row>
        <row r="22520">
          <cell r="B22520">
            <v>297206</v>
          </cell>
          <cell r="E22520">
            <v>325583.0574405439</v>
          </cell>
        </row>
        <row r="22521">
          <cell r="B22521">
            <v>297234</v>
          </cell>
          <cell r="E22521">
            <v>325598.95895869419</v>
          </cell>
        </row>
        <row r="22522">
          <cell r="B22522">
            <v>297107</v>
          </cell>
          <cell r="E22522">
            <v>325614.86054091016</v>
          </cell>
        </row>
        <row r="22523">
          <cell r="B22523">
            <v>297145</v>
          </cell>
          <cell r="E22523">
            <v>325630.76218718902</v>
          </cell>
        </row>
        <row r="22524">
          <cell r="B22524">
            <v>297202</v>
          </cell>
          <cell r="E22524">
            <v>325646.66389752779</v>
          </cell>
        </row>
        <row r="22525">
          <cell r="B22525">
            <v>296967</v>
          </cell>
          <cell r="E22525">
            <v>325662.56567192369</v>
          </cell>
        </row>
        <row r="22526">
          <cell r="B22526">
            <v>297303</v>
          </cell>
          <cell r="E22526">
            <v>325678.46751037391</v>
          </cell>
        </row>
        <row r="22527">
          <cell r="B22527">
            <v>297080</v>
          </cell>
          <cell r="E22527">
            <v>325694.36941287562</v>
          </cell>
        </row>
        <row r="22528">
          <cell r="B22528">
            <v>297314</v>
          </cell>
          <cell r="E22528">
            <v>325710.27137942595</v>
          </cell>
        </row>
        <row r="22529">
          <cell r="B22529">
            <v>297151</v>
          </cell>
          <cell r="E22529">
            <v>325726.17341002199</v>
          </cell>
        </row>
        <row r="22530">
          <cell r="B22530">
            <v>297172</v>
          </cell>
          <cell r="E22530">
            <v>325742.07550466101</v>
          </cell>
        </row>
        <row r="22531">
          <cell r="B22531">
            <v>297338</v>
          </cell>
          <cell r="E22531">
            <v>325757.97766334011</v>
          </cell>
        </row>
        <row r="22532">
          <cell r="B22532">
            <v>297059</v>
          </cell>
          <cell r="E22532">
            <v>325773.87988605647</v>
          </cell>
        </row>
        <row r="22533">
          <cell r="B22533">
            <v>297105</v>
          </cell>
          <cell r="E22533">
            <v>325789.7821728072</v>
          </cell>
        </row>
        <row r="22534">
          <cell r="B22534">
            <v>297288</v>
          </cell>
          <cell r="E22534">
            <v>325805.6845235895</v>
          </cell>
        </row>
        <row r="22535">
          <cell r="B22535">
            <v>297223</v>
          </cell>
          <cell r="E22535">
            <v>325821.58693840052</v>
          </cell>
        </row>
        <row r="22536">
          <cell r="B22536">
            <v>297361</v>
          </cell>
          <cell r="E22536">
            <v>325837.48941723746</v>
          </cell>
        </row>
        <row r="22537">
          <cell r="B22537">
            <v>297290</v>
          </cell>
          <cell r="E22537">
            <v>325853.39196009736</v>
          </cell>
        </row>
        <row r="22538">
          <cell r="B22538">
            <v>297258</v>
          </cell>
          <cell r="E22538">
            <v>325869.29456697742</v>
          </cell>
        </row>
        <row r="22539">
          <cell r="B22539">
            <v>297363</v>
          </cell>
          <cell r="E22539">
            <v>325885.19723787496</v>
          </cell>
        </row>
        <row r="22540">
          <cell r="B22540">
            <v>297266</v>
          </cell>
          <cell r="E22540">
            <v>325901.09997278691</v>
          </cell>
        </row>
        <row r="22541">
          <cell r="B22541">
            <v>297459</v>
          </cell>
          <cell r="E22541">
            <v>325917.00277171057</v>
          </cell>
        </row>
        <row r="22542">
          <cell r="B22542">
            <v>297277</v>
          </cell>
          <cell r="E22542">
            <v>325932.90563464299</v>
          </cell>
        </row>
        <row r="22543">
          <cell r="B22543">
            <v>297267</v>
          </cell>
          <cell r="E22543">
            <v>325948.80856158148</v>
          </cell>
        </row>
        <row r="22544">
          <cell r="B22544">
            <v>297253</v>
          </cell>
          <cell r="E22544">
            <v>325964.71155252308</v>
          </cell>
        </row>
        <row r="22545">
          <cell r="B22545">
            <v>297579</v>
          </cell>
          <cell r="E22545">
            <v>325980.61460746505</v>
          </cell>
        </row>
        <row r="22546">
          <cell r="B22546">
            <v>297334</v>
          </cell>
          <cell r="E22546">
            <v>325996.51772640448</v>
          </cell>
        </row>
        <row r="22547">
          <cell r="B22547">
            <v>297390</v>
          </cell>
          <cell r="E22547">
            <v>326012.42090933851</v>
          </cell>
        </row>
        <row r="22548">
          <cell r="B22548">
            <v>297579</v>
          </cell>
          <cell r="E22548">
            <v>326028.32415626437</v>
          </cell>
        </row>
        <row r="22549">
          <cell r="B22549">
            <v>297420</v>
          </cell>
          <cell r="E22549">
            <v>326044.22746717912</v>
          </cell>
        </row>
        <row r="22550">
          <cell r="B22550">
            <v>297638</v>
          </cell>
          <cell r="E22550">
            <v>326060.13084208005</v>
          </cell>
        </row>
        <row r="22551">
          <cell r="B22551">
            <v>297502</v>
          </cell>
          <cell r="E22551">
            <v>326076.03428096423</v>
          </cell>
        </row>
        <row r="22552">
          <cell r="B22552">
            <v>297527</v>
          </cell>
          <cell r="E22552">
            <v>326091.93778382888</v>
          </cell>
        </row>
        <row r="22553">
          <cell r="B22553">
            <v>297687</v>
          </cell>
          <cell r="E22553">
            <v>326107.84135067114</v>
          </cell>
        </row>
        <row r="22554">
          <cell r="B22554">
            <v>297336</v>
          </cell>
          <cell r="E22554">
            <v>326123.74498148815</v>
          </cell>
        </row>
        <row r="22555">
          <cell r="B22555">
            <v>297615</v>
          </cell>
          <cell r="E22555">
            <v>326139.64867627714</v>
          </cell>
        </row>
        <row r="22556">
          <cell r="B22556">
            <v>297589</v>
          </cell>
          <cell r="E22556">
            <v>326155.55243503518</v>
          </cell>
        </row>
        <row r="22557">
          <cell r="B22557">
            <v>297454</v>
          </cell>
          <cell r="E22557">
            <v>326171.45625775948</v>
          </cell>
        </row>
        <row r="22558">
          <cell r="B22558">
            <v>297529</v>
          </cell>
          <cell r="E22558">
            <v>326187.36014444719</v>
          </cell>
        </row>
        <row r="22559">
          <cell r="B22559">
            <v>297585</v>
          </cell>
          <cell r="E22559">
            <v>326203.26409509551</v>
          </cell>
        </row>
        <row r="22560">
          <cell r="B22560">
            <v>297569</v>
          </cell>
          <cell r="E22560">
            <v>326219.1681097016</v>
          </cell>
        </row>
        <row r="22561">
          <cell r="B22561">
            <v>297721</v>
          </cell>
          <cell r="E22561">
            <v>326235.07218826259</v>
          </cell>
        </row>
        <row r="22562">
          <cell r="B22562">
            <v>297818</v>
          </cell>
          <cell r="E22562">
            <v>326250.97633077565</v>
          </cell>
        </row>
        <row r="22563">
          <cell r="B22563">
            <v>297717</v>
          </cell>
          <cell r="E22563">
            <v>326266.88053723797</v>
          </cell>
        </row>
        <row r="22564">
          <cell r="B22564">
            <v>297751</v>
          </cell>
          <cell r="E22564">
            <v>326282.78480764676</v>
          </cell>
        </row>
        <row r="22565">
          <cell r="B22565">
            <v>297752</v>
          </cell>
          <cell r="E22565">
            <v>326298.68914199912</v>
          </cell>
        </row>
        <row r="22566">
          <cell r="B22566">
            <v>297730</v>
          </cell>
          <cell r="E22566">
            <v>326314.59354029212</v>
          </cell>
        </row>
        <row r="22567">
          <cell r="B22567">
            <v>297861</v>
          </cell>
          <cell r="E22567">
            <v>326330.49800252309</v>
          </cell>
        </row>
        <row r="22568">
          <cell r="B22568">
            <v>297426</v>
          </cell>
          <cell r="E22568">
            <v>326346.40252868918</v>
          </cell>
        </row>
        <row r="22569">
          <cell r="B22569">
            <v>297769</v>
          </cell>
          <cell r="E22569">
            <v>326362.30711878749</v>
          </cell>
        </row>
        <row r="22570">
          <cell r="B22570">
            <v>297893</v>
          </cell>
          <cell r="E22570">
            <v>326378.21177281521</v>
          </cell>
        </row>
        <row r="22571">
          <cell r="B22571">
            <v>297806</v>
          </cell>
          <cell r="E22571">
            <v>326394.11649076943</v>
          </cell>
        </row>
        <row r="22572">
          <cell r="B22572">
            <v>297497</v>
          </cell>
          <cell r="E22572">
            <v>326410.02127264754</v>
          </cell>
        </row>
        <row r="22573">
          <cell r="B22573">
            <v>297694</v>
          </cell>
          <cell r="E22573">
            <v>326425.92611844646</v>
          </cell>
        </row>
        <row r="22574">
          <cell r="B22574">
            <v>297900</v>
          </cell>
          <cell r="E22574">
            <v>326441.83102816349</v>
          </cell>
        </row>
        <row r="22575">
          <cell r="B22575">
            <v>297785</v>
          </cell>
          <cell r="E22575">
            <v>326457.7360017958</v>
          </cell>
        </row>
        <row r="22576">
          <cell r="B22576">
            <v>297754</v>
          </cell>
          <cell r="E22576">
            <v>326473.64103934047</v>
          </cell>
        </row>
        <row r="22577">
          <cell r="B22577">
            <v>297872</v>
          </cell>
          <cell r="E22577">
            <v>326489.54614079476</v>
          </cell>
        </row>
        <row r="22578">
          <cell r="B22578">
            <v>297751</v>
          </cell>
          <cell r="E22578">
            <v>326505.45130615582</v>
          </cell>
        </row>
        <row r="22579">
          <cell r="B22579">
            <v>297937</v>
          </cell>
          <cell r="E22579">
            <v>326521.35653542081</v>
          </cell>
        </row>
        <row r="22580">
          <cell r="B22580">
            <v>298003</v>
          </cell>
          <cell r="E22580">
            <v>326537.26182858687</v>
          </cell>
        </row>
        <row r="22581">
          <cell r="B22581">
            <v>297890</v>
          </cell>
          <cell r="E22581">
            <v>326553.16718565125</v>
          </cell>
        </row>
        <row r="22582">
          <cell r="B22582">
            <v>297960</v>
          </cell>
          <cell r="E22582">
            <v>326569.07260661101</v>
          </cell>
        </row>
        <row r="22583">
          <cell r="B22583">
            <v>298121</v>
          </cell>
          <cell r="E22583">
            <v>326584.97809146339</v>
          </cell>
        </row>
        <row r="22584">
          <cell r="B22584">
            <v>297889</v>
          </cell>
          <cell r="E22584">
            <v>326600.88364020555</v>
          </cell>
        </row>
        <row r="22585">
          <cell r="B22585">
            <v>298074</v>
          </cell>
          <cell r="E22585">
            <v>326616.78925283469</v>
          </cell>
        </row>
        <row r="22586">
          <cell r="B22586">
            <v>297996</v>
          </cell>
          <cell r="E22586">
            <v>326632.69492934784</v>
          </cell>
        </row>
        <row r="22587">
          <cell r="B22587">
            <v>298162</v>
          </cell>
          <cell r="E22587">
            <v>326648.60066974239</v>
          </cell>
        </row>
        <row r="22588">
          <cell r="B22588">
            <v>297993</v>
          </cell>
          <cell r="E22588">
            <v>326664.50647401542</v>
          </cell>
        </row>
        <row r="22589">
          <cell r="B22589">
            <v>297924</v>
          </cell>
          <cell r="E22589">
            <v>326680.41234216397</v>
          </cell>
        </row>
        <row r="22590">
          <cell r="B22590">
            <v>298113</v>
          </cell>
          <cell r="E22590">
            <v>326696.31827418541</v>
          </cell>
        </row>
        <row r="22591">
          <cell r="B22591">
            <v>298108</v>
          </cell>
          <cell r="E22591">
            <v>326712.22427007672</v>
          </cell>
        </row>
        <row r="22592">
          <cell r="B22592">
            <v>298149</v>
          </cell>
          <cell r="E22592">
            <v>326728.13032983529</v>
          </cell>
        </row>
        <row r="22593">
          <cell r="B22593">
            <v>298235</v>
          </cell>
          <cell r="E22593">
            <v>326744.03645345819</v>
          </cell>
        </row>
        <row r="22594">
          <cell r="B22594">
            <v>298126</v>
          </cell>
          <cell r="E22594">
            <v>326759.94264094252</v>
          </cell>
        </row>
        <row r="22595">
          <cell r="B22595">
            <v>298283</v>
          </cell>
          <cell r="E22595">
            <v>326775.84889228555</v>
          </cell>
        </row>
        <row r="22596">
          <cell r="B22596">
            <v>298082</v>
          </cell>
          <cell r="E22596">
            <v>326791.75520748441</v>
          </cell>
        </row>
        <row r="22597">
          <cell r="B22597">
            <v>298115</v>
          </cell>
          <cell r="E22597">
            <v>326807.66158653627</v>
          </cell>
        </row>
        <row r="22598">
          <cell r="B22598">
            <v>298162</v>
          </cell>
          <cell r="E22598">
            <v>326823.56802943838</v>
          </cell>
        </row>
        <row r="22599">
          <cell r="B22599">
            <v>298294</v>
          </cell>
          <cell r="E22599">
            <v>326839.47453618783</v>
          </cell>
        </row>
        <row r="22600">
          <cell r="B22600">
            <v>298168</v>
          </cell>
          <cell r="E22600">
            <v>326855.38110678177</v>
          </cell>
        </row>
        <row r="22601">
          <cell r="B22601">
            <v>298250</v>
          </cell>
          <cell r="E22601">
            <v>326871.28774121741</v>
          </cell>
        </row>
        <row r="22602">
          <cell r="B22602">
            <v>298346</v>
          </cell>
          <cell r="E22602">
            <v>326887.19443949207</v>
          </cell>
        </row>
        <row r="22603">
          <cell r="B22603">
            <v>298240</v>
          </cell>
          <cell r="E22603">
            <v>326903.10120160267</v>
          </cell>
        </row>
        <row r="22604">
          <cell r="B22604">
            <v>298430</v>
          </cell>
          <cell r="E22604">
            <v>326919.00802754652</v>
          </cell>
        </row>
        <row r="22605">
          <cell r="B22605">
            <v>298417</v>
          </cell>
          <cell r="E22605">
            <v>326934.91491732083</v>
          </cell>
        </row>
        <row r="22606">
          <cell r="B22606">
            <v>298445</v>
          </cell>
          <cell r="E22606">
            <v>326950.82187092275</v>
          </cell>
        </row>
        <row r="22607">
          <cell r="B22607">
            <v>298353</v>
          </cell>
          <cell r="E22607">
            <v>326966.72888834937</v>
          </cell>
        </row>
        <row r="22608">
          <cell r="B22608">
            <v>298330</v>
          </cell>
          <cell r="E22608">
            <v>326982.63596959796</v>
          </cell>
        </row>
        <row r="22609">
          <cell r="B22609">
            <v>298451</v>
          </cell>
          <cell r="E22609">
            <v>326998.54311466566</v>
          </cell>
        </row>
        <row r="22610">
          <cell r="B22610">
            <v>298303</v>
          </cell>
          <cell r="E22610">
            <v>327014.45032354974</v>
          </cell>
        </row>
        <row r="22611">
          <cell r="B22611">
            <v>298389</v>
          </cell>
          <cell r="E22611">
            <v>327030.35759624722</v>
          </cell>
        </row>
        <row r="22612">
          <cell r="B22612">
            <v>298400</v>
          </cell>
          <cell r="E22612">
            <v>327046.26493275532</v>
          </cell>
        </row>
        <row r="22613">
          <cell r="B22613">
            <v>298291</v>
          </cell>
          <cell r="E22613">
            <v>327062.1723330713</v>
          </cell>
        </row>
        <row r="22614">
          <cell r="B22614">
            <v>298662</v>
          </cell>
          <cell r="E22614">
            <v>327078.0797971923</v>
          </cell>
        </row>
        <row r="22615">
          <cell r="B22615">
            <v>298535</v>
          </cell>
          <cell r="E22615">
            <v>327093.98732511548</v>
          </cell>
        </row>
        <row r="22616">
          <cell r="B22616">
            <v>298470</v>
          </cell>
          <cell r="E22616">
            <v>327109.89491683803</v>
          </cell>
        </row>
        <row r="22617">
          <cell r="B22617">
            <v>298412</v>
          </cell>
          <cell r="E22617">
            <v>327125.80257235706</v>
          </cell>
        </row>
        <row r="22618">
          <cell r="B22618">
            <v>298500</v>
          </cell>
          <cell r="E22618">
            <v>327141.71029166988</v>
          </cell>
        </row>
        <row r="22619">
          <cell r="B22619">
            <v>298526</v>
          </cell>
          <cell r="E22619">
            <v>327157.61807477352</v>
          </cell>
        </row>
        <row r="22620">
          <cell r="B22620">
            <v>298510</v>
          </cell>
          <cell r="E22620">
            <v>327173.52592166536</v>
          </cell>
        </row>
        <row r="22621">
          <cell r="B22621">
            <v>298500</v>
          </cell>
          <cell r="E22621">
            <v>327189.43383234245</v>
          </cell>
        </row>
        <row r="22622">
          <cell r="B22622">
            <v>298392</v>
          </cell>
          <cell r="E22622">
            <v>327205.34180680191</v>
          </cell>
        </row>
        <row r="22623">
          <cell r="B22623">
            <v>298768</v>
          </cell>
          <cell r="E22623">
            <v>327221.24984504102</v>
          </cell>
        </row>
        <row r="22624">
          <cell r="B22624">
            <v>298661</v>
          </cell>
          <cell r="E22624">
            <v>327237.15794705693</v>
          </cell>
        </row>
        <row r="22625">
          <cell r="B22625">
            <v>298638</v>
          </cell>
          <cell r="E22625">
            <v>327253.06611284678</v>
          </cell>
        </row>
        <row r="22626">
          <cell r="B22626">
            <v>298581</v>
          </cell>
          <cell r="E22626">
            <v>327268.97434240783</v>
          </cell>
        </row>
        <row r="22627">
          <cell r="B22627">
            <v>298545</v>
          </cell>
          <cell r="E22627">
            <v>327284.8826357373</v>
          </cell>
        </row>
        <row r="22628">
          <cell r="B22628">
            <v>298783</v>
          </cell>
          <cell r="E22628">
            <v>327300.79099283222</v>
          </cell>
        </row>
        <row r="22629">
          <cell r="B22629">
            <v>298544</v>
          </cell>
          <cell r="E22629">
            <v>327316.69941368984</v>
          </cell>
        </row>
        <row r="22630">
          <cell r="B22630">
            <v>298644</v>
          </cell>
          <cell r="E22630">
            <v>327332.60789830732</v>
          </cell>
        </row>
        <row r="22631">
          <cell r="B22631">
            <v>298768</v>
          </cell>
          <cell r="E22631">
            <v>327348.51644668193</v>
          </cell>
        </row>
        <row r="22632">
          <cell r="B22632">
            <v>298576</v>
          </cell>
          <cell r="E22632">
            <v>327364.4250588108</v>
          </cell>
        </row>
        <row r="22633">
          <cell r="B22633">
            <v>298611</v>
          </cell>
          <cell r="E22633">
            <v>327380.33373469108</v>
          </cell>
        </row>
        <row r="22634">
          <cell r="B22634">
            <v>298741</v>
          </cell>
          <cell r="E22634">
            <v>327396.24247432</v>
          </cell>
        </row>
        <row r="22635">
          <cell r="B22635">
            <v>298822</v>
          </cell>
          <cell r="E22635">
            <v>327412.15127769473</v>
          </cell>
        </row>
        <row r="22636">
          <cell r="B22636">
            <v>298626</v>
          </cell>
          <cell r="E22636">
            <v>327428.06014481245</v>
          </cell>
        </row>
        <row r="22637">
          <cell r="B22637">
            <v>298783</v>
          </cell>
          <cell r="E22637">
            <v>327443.96907567035</v>
          </cell>
        </row>
        <row r="22638">
          <cell r="B22638">
            <v>298888</v>
          </cell>
          <cell r="E22638">
            <v>327459.87807026552</v>
          </cell>
        </row>
        <row r="22639">
          <cell r="B22639">
            <v>298690</v>
          </cell>
          <cell r="E22639">
            <v>327475.78712859529</v>
          </cell>
        </row>
        <row r="22640">
          <cell r="B22640">
            <v>298933</v>
          </cell>
          <cell r="E22640">
            <v>327491.69625065685</v>
          </cell>
        </row>
        <row r="22641">
          <cell r="B22641">
            <v>298777</v>
          </cell>
          <cell r="E22641">
            <v>327507.60543644719</v>
          </cell>
        </row>
        <row r="22642">
          <cell r="B22642">
            <v>298684</v>
          </cell>
          <cell r="E22642">
            <v>327523.51468596369</v>
          </cell>
        </row>
        <row r="22643">
          <cell r="B22643">
            <v>298656</v>
          </cell>
          <cell r="E22643">
            <v>327539.42399920349</v>
          </cell>
        </row>
        <row r="22644">
          <cell r="B22644">
            <v>298856</v>
          </cell>
          <cell r="E22644">
            <v>327555.33337616367</v>
          </cell>
        </row>
        <row r="22645">
          <cell r="B22645">
            <v>298880</v>
          </cell>
          <cell r="E22645">
            <v>327571.24281684158</v>
          </cell>
        </row>
        <row r="22646">
          <cell r="B22646">
            <v>298892</v>
          </cell>
          <cell r="E22646">
            <v>327587.15232123435</v>
          </cell>
        </row>
        <row r="22647">
          <cell r="B22647">
            <v>299015</v>
          </cell>
          <cell r="E22647">
            <v>327603.06188933912</v>
          </cell>
        </row>
        <row r="22648">
          <cell r="B22648">
            <v>299073</v>
          </cell>
          <cell r="E22648">
            <v>327618.97152115306</v>
          </cell>
        </row>
        <row r="22649">
          <cell r="B22649">
            <v>298843</v>
          </cell>
          <cell r="E22649">
            <v>327634.88121667347</v>
          </cell>
        </row>
        <row r="22650">
          <cell r="B22650">
            <v>298807</v>
          </cell>
          <cell r="E22650">
            <v>327650.79097589734</v>
          </cell>
        </row>
        <row r="22651">
          <cell r="B22651">
            <v>298849</v>
          </cell>
          <cell r="E22651">
            <v>327666.7007988221</v>
          </cell>
        </row>
        <row r="22652">
          <cell r="B22652">
            <v>298985</v>
          </cell>
          <cell r="E22652">
            <v>327682.61068544479</v>
          </cell>
        </row>
        <row r="22653">
          <cell r="B22653">
            <v>299185</v>
          </cell>
          <cell r="E22653">
            <v>327698.52063576254</v>
          </cell>
        </row>
        <row r="22654">
          <cell r="B22654">
            <v>298958</v>
          </cell>
          <cell r="E22654">
            <v>327714.43064977275</v>
          </cell>
        </row>
        <row r="22655">
          <cell r="B22655">
            <v>298960</v>
          </cell>
          <cell r="E22655">
            <v>327730.34072747244</v>
          </cell>
        </row>
        <row r="22656">
          <cell r="B22656">
            <v>299081</v>
          </cell>
          <cell r="E22656">
            <v>327746.25086885877</v>
          </cell>
        </row>
        <row r="22657">
          <cell r="B22657">
            <v>299107</v>
          </cell>
          <cell r="E22657">
            <v>327762.16107392905</v>
          </cell>
        </row>
        <row r="22658">
          <cell r="B22658">
            <v>299109</v>
          </cell>
          <cell r="E22658">
            <v>327778.07134268037</v>
          </cell>
        </row>
        <row r="22659">
          <cell r="B22659">
            <v>299067</v>
          </cell>
          <cell r="E22659">
            <v>327793.98167511006</v>
          </cell>
        </row>
        <row r="22660">
          <cell r="B22660">
            <v>298982</v>
          </cell>
          <cell r="E22660">
            <v>327809.89207121514</v>
          </cell>
        </row>
        <row r="22661">
          <cell r="B22661">
            <v>299188</v>
          </cell>
          <cell r="E22661">
            <v>327825.80253099289</v>
          </cell>
        </row>
        <row r="22662">
          <cell r="B22662">
            <v>299072</v>
          </cell>
          <cell r="E22662">
            <v>327841.71305444051</v>
          </cell>
        </row>
        <row r="22663">
          <cell r="B22663">
            <v>299142</v>
          </cell>
          <cell r="E22663">
            <v>327857.62364155514</v>
          </cell>
        </row>
        <row r="22664">
          <cell r="B22664">
            <v>298958</v>
          </cell>
          <cell r="E22664">
            <v>327873.53429233405</v>
          </cell>
        </row>
        <row r="22665">
          <cell r="B22665">
            <v>299160</v>
          </cell>
          <cell r="E22665">
            <v>327889.44500677439</v>
          </cell>
        </row>
        <row r="22666">
          <cell r="B22666">
            <v>299343</v>
          </cell>
          <cell r="E22666">
            <v>327905.35578487319</v>
          </cell>
        </row>
        <row r="22667">
          <cell r="B22667">
            <v>298986</v>
          </cell>
          <cell r="E22667">
            <v>327921.26662662794</v>
          </cell>
        </row>
        <row r="22668">
          <cell r="B22668">
            <v>299126</v>
          </cell>
          <cell r="E22668">
            <v>327937.17753203562</v>
          </cell>
        </row>
        <row r="22669">
          <cell r="B22669">
            <v>299213</v>
          </cell>
          <cell r="E22669">
            <v>327953.0885010935</v>
          </cell>
        </row>
        <row r="22670">
          <cell r="B22670">
            <v>299251</v>
          </cell>
          <cell r="E22670">
            <v>327968.99953379878</v>
          </cell>
        </row>
        <row r="22671">
          <cell r="B22671">
            <v>299063</v>
          </cell>
          <cell r="E22671">
            <v>327984.9106301486</v>
          </cell>
        </row>
        <row r="22672">
          <cell r="B22672">
            <v>299288</v>
          </cell>
          <cell r="E22672">
            <v>328000.82179014012</v>
          </cell>
        </row>
        <row r="22673">
          <cell r="B22673">
            <v>299243</v>
          </cell>
          <cell r="E22673">
            <v>328016.73301377066</v>
          </cell>
        </row>
        <row r="22674">
          <cell r="B22674">
            <v>299216</v>
          </cell>
          <cell r="E22674">
            <v>328032.6443010373</v>
          </cell>
        </row>
        <row r="22675">
          <cell r="B22675">
            <v>299247</v>
          </cell>
          <cell r="E22675">
            <v>328048.55565193732</v>
          </cell>
        </row>
        <row r="22676">
          <cell r="B22676">
            <v>299336</v>
          </cell>
          <cell r="E22676">
            <v>328064.46706646786</v>
          </cell>
        </row>
        <row r="22677">
          <cell r="B22677">
            <v>299361</v>
          </cell>
          <cell r="E22677">
            <v>328080.37854462612</v>
          </cell>
        </row>
        <row r="22678">
          <cell r="B22678">
            <v>299378</v>
          </cell>
          <cell r="E22678">
            <v>328096.29008640937</v>
          </cell>
        </row>
        <row r="22679">
          <cell r="B22679">
            <v>299315</v>
          </cell>
          <cell r="E22679">
            <v>328112.20169181464</v>
          </cell>
        </row>
        <row r="22680">
          <cell r="B22680">
            <v>299266</v>
          </cell>
          <cell r="E22680">
            <v>328128.1133608392</v>
          </cell>
        </row>
        <row r="22681">
          <cell r="B22681">
            <v>299322</v>
          </cell>
          <cell r="E22681">
            <v>328144.0250934803</v>
          </cell>
        </row>
        <row r="22682">
          <cell r="B22682">
            <v>299473</v>
          </cell>
          <cell r="E22682">
            <v>328159.93688973511</v>
          </cell>
        </row>
        <row r="22683">
          <cell r="B22683">
            <v>299370</v>
          </cell>
          <cell r="E22683">
            <v>328175.84874960087</v>
          </cell>
        </row>
        <row r="22684">
          <cell r="B22684">
            <v>299342</v>
          </cell>
          <cell r="E22684">
            <v>328191.76067307463</v>
          </cell>
        </row>
        <row r="22685">
          <cell r="B22685">
            <v>299490</v>
          </cell>
          <cell r="E22685">
            <v>328207.67266015371</v>
          </cell>
        </row>
        <row r="22686">
          <cell r="B22686">
            <v>299522</v>
          </cell>
          <cell r="E22686">
            <v>328223.58471083519</v>
          </cell>
        </row>
        <row r="22687">
          <cell r="B22687">
            <v>299547</v>
          </cell>
          <cell r="E22687">
            <v>328239.49682511645</v>
          </cell>
        </row>
        <row r="22688">
          <cell r="B22688">
            <v>299199</v>
          </cell>
          <cell r="E22688">
            <v>328255.40900299454</v>
          </cell>
        </row>
        <row r="22689">
          <cell r="B22689">
            <v>299555</v>
          </cell>
          <cell r="E22689">
            <v>328271.3212444667</v>
          </cell>
        </row>
        <row r="22690">
          <cell r="B22690">
            <v>299540</v>
          </cell>
          <cell r="E22690">
            <v>328287.23354953015</v>
          </cell>
        </row>
        <row r="22691">
          <cell r="B22691">
            <v>299506</v>
          </cell>
          <cell r="E22691">
            <v>328303.14591818204</v>
          </cell>
        </row>
        <row r="22692">
          <cell r="B22692">
            <v>299622</v>
          </cell>
          <cell r="E22692">
            <v>328319.05835041957</v>
          </cell>
        </row>
        <row r="22693">
          <cell r="B22693">
            <v>299834</v>
          </cell>
          <cell r="E22693">
            <v>328334.97084624</v>
          </cell>
        </row>
        <row r="22694">
          <cell r="B22694">
            <v>299676</v>
          </cell>
          <cell r="E22694">
            <v>328350.88340564049</v>
          </cell>
        </row>
        <row r="22695">
          <cell r="B22695">
            <v>299610</v>
          </cell>
          <cell r="E22695">
            <v>328366.79602861818</v>
          </cell>
        </row>
        <row r="22696">
          <cell r="B22696">
            <v>299582</v>
          </cell>
          <cell r="E22696">
            <v>328382.70871517039</v>
          </cell>
        </row>
        <row r="22697">
          <cell r="B22697">
            <v>299686</v>
          </cell>
          <cell r="E22697">
            <v>328398.62146529416</v>
          </cell>
        </row>
        <row r="22698">
          <cell r="B22698">
            <v>299564</v>
          </cell>
          <cell r="E22698">
            <v>328414.53427898686</v>
          </cell>
        </row>
        <row r="22699">
          <cell r="B22699">
            <v>299779</v>
          </cell>
          <cell r="E22699">
            <v>328430.44715624559</v>
          </cell>
        </row>
        <row r="22700">
          <cell r="B22700">
            <v>299795</v>
          </cell>
          <cell r="E22700">
            <v>328446.36009706755</v>
          </cell>
        </row>
        <row r="22701">
          <cell r="B22701">
            <v>299723</v>
          </cell>
          <cell r="E22701">
            <v>328462.27310144994</v>
          </cell>
        </row>
        <row r="22702">
          <cell r="B22702">
            <v>299806</v>
          </cell>
          <cell r="E22702">
            <v>328478.18616939004</v>
          </cell>
        </row>
        <row r="22703">
          <cell r="B22703">
            <v>299766</v>
          </cell>
          <cell r="E22703">
            <v>328494.09930088493</v>
          </cell>
        </row>
        <row r="22704">
          <cell r="B22704">
            <v>299849</v>
          </cell>
          <cell r="E22704">
            <v>328510.01249593188</v>
          </cell>
        </row>
        <row r="22705">
          <cell r="B22705">
            <v>299876</v>
          </cell>
          <cell r="E22705">
            <v>328525.92575452814</v>
          </cell>
        </row>
        <row r="22706">
          <cell r="B22706">
            <v>299929</v>
          </cell>
          <cell r="E22706">
            <v>328541.83907667076</v>
          </cell>
        </row>
        <row r="22707">
          <cell r="B22707">
            <v>299786</v>
          </cell>
          <cell r="E22707">
            <v>328557.75246235705</v>
          </cell>
        </row>
        <row r="22708">
          <cell r="B22708">
            <v>299833</v>
          </cell>
          <cell r="E22708">
            <v>328573.66591158428</v>
          </cell>
        </row>
        <row r="22709">
          <cell r="B22709">
            <v>299901</v>
          </cell>
          <cell r="E22709">
            <v>328589.57942434942</v>
          </cell>
        </row>
        <row r="22710">
          <cell r="B22710">
            <v>299980</v>
          </cell>
          <cell r="E22710">
            <v>328605.49300064996</v>
          </cell>
        </row>
        <row r="22711">
          <cell r="B22711">
            <v>299792</v>
          </cell>
          <cell r="E22711">
            <v>328621.40664048283</v>
          </cell>
        </row>
        <row r="22712">
          <cell r="B22712">
            <v>299958</v>
          </cell>
          <cell r="E22712">
            <v>328637.32034384541</v>
          </cell>
        </row>
        <row r="22713">
          <cell r="B22713">
            <v>299854</v>
          </cell>
          <cell r="E22713">
            <v>328653.23411073489</v>
          </cell>
        </row>
        <row r="22714">
          <cell r="B22714">
            <v>299901</v>
          </cell>
          <cell r="E22714">
            <v>328669.14794114843</v>
          </cell>
        </row>
        <row r="22715">
          <cell r="B22715">
            <v>299868</v>
          </cell>
          <cell r="E22715">
            <v>328685.06183508318</v>
          </cell>
        </row>
        <row r="22716">
          <cell r="B22716">
            <v>300098</v>
          </cell>
          <cell r="E22716">
            <v>328700.97579253645</v>
          </cell>
        </row>
        <row r="22717">
          <cell r="B22717">
            <v>299971</v>
          </cell>
          <cell r="E22717">
            <v>328716.88981350535</v>
          </cell>
        </row>
        <row r="22718">
          <cell r="B22718">
            <v>299864</v>
          </cell>
          <cell r="E22718">
            <v>328732.80389798718</v>
          </cell>
        </row>
        <row r="22719">
          <cell r="B22719">
            <v>299894</v>
          </cell>
          <cell r="E22719">
            <v>328748.71804597904</v>
          </cell>
        </row>
        <row r="22720">
          <cell r="B22720">
            <v>299961</v>
          </cell>
          <cell r="E22720">
            <v>328764.6322574782</v>
          </cell>
        </row>
        <row r="22721">
          <cell r="B22721">
            <v>300078</v>
          </cell>
          <cell r="E22721">
            <v>328780.54653248185</v>
          </cell>
        </row>
        <row r="22722">
          <cell r="B22722">
            <v>299936</v>
          </cell>
          <cell r="E22722">
            <v>328796.46087098733</v>
          </cell>
        </row>
        <row r="22723">
          <cell r="B22723">
            <v>300024</v>
          </cell>
          <cell r="E22723">
            <v>328812.37527299154</v>
          </cell>
        </row>
        <row r="22724">
          <cell r="B22724">
            <v>300078</v>
          </cell>
          <cell r="E22724">
            <v>328828.28973849188</v>
          </cell>
        </row>
        <row r="22725">
          <cell r="B22725">
            <v>300104</v>
          </cell>
          <cell r="E22725">
            <v>328844.20426748559</v>
          </cell>
        </row>
        <row r="22726">
          <cell r="B22726">
            <v>299995</v>
          </cell>
          <cell r="E22726">
            <v>328860.11885996978</v>
          </cell>
        </row>
        <row r="22727">
          <cell r="B22727">
            <v>300087</v>
          </cell>
          <cell r="E22727">
            <v>328876.0335159417</v>
          </cell>
        </row>
        <row r="22728">
          <cell r="B22728">
            <v>300031</v>
          </cell>
          <cell r="E22728">
            <v>328891.94823539857</v>
          </cell>
        </row>
        <row r="22729">
          <cell r="B22729">
            <v>300113</v>
          </cell>
          <cell r="E22729">
            <v>328907.86301833758</v>
          </cell>
        </row>
        <row r="22730">
          <cell r="B22730">
            <v>300350</v>
          </cell>
          <cell r="E22730">
            <v>328923.77786475595</v>
          </cell>
        </row>
        <row r="22731">
          <cell r="B22731">
            <v>300142</v>
          </cell>
          <cell r="E22731">
            <v>328939.69277465076</v>
          </cell>
        </row>
        <row r="22732">
          <cell r="B22732">
            <v>300095</v>
          </cell>
          <cell r="E22732">
            <v>328955.60774801945</v>
          </cell>
        </row>
        <row r="22733">
          <cell r="B22733">
            <v>300168</v>
          </cell>
          <cell r="E22733">
            <v>328971.52278485906</v>
          </cell>
        </row>
        <row r="22734">
          <cell r="B22734">
            <v>300109</v>
          </cell>
          <cell r="E22734">
            <v>328987.43788516684</v>
          </cell>
        </row>
        <row r="22735">
          <cell r="B22735">
            <v>300237</v>
          </cell>
          <cell r="E22735">
            <v>329003.35304893996</v>
          </cell>
        </row>
        <row r="22736">
          <cell r="B22736">
            <v>300306</v>
          </cell>
          <cell r="E22736">
            <v>329019.26827617578</v>
          </cell>
        </row>
        <row r="22737">
          <cell r="B22737">
            <v>300271</v>
          </cell>
          <cell r="E22737">
            <v>329035.18356687127</v>
          </cell>
        </row>
        <row r="22738">
          <cell r="B22738">
            <v>300171</v>
          </cell>
          <cell r="E22738">
            <v>329051.09892102383</v>
          </cell>
        </row>
        <row r="22739">
          <cell r="B22739">
            <v>300177</v>
          </cell>
          <cell r="E22739">
            <v>329067.01433863066</v>
          </cell>
        </row>
        <row r="22740">
          <cell r="B22740">
            <v>300175</v>
          </cell>
          <cell r="E22740">
            <v>329082.92981968884</v>
          </cell>
        </row>
        <row r="22741">
          <cell r="B22741">
            <v>300294</v>
          </cell>
          <cell r="E22741">
            <v>329098.84536419564</v>
          </cell>
        </row>
        <row r="22742">
          <cell r="B22742">
            <v>300374</v>
          </cell>
          <cell r="E22742">
            <v>329114.76097214833</v>
          </cell>
        </row>
        <row r="22743">
          <cell r="B22743">
            <v>300252</v>
          </cell>
          <cell r="E22743">
            <v>329130.67664354411</v>
          </cell>
        </row>
        <row r="22744">
          <cell r="B22744">
            <v>300401</v>
          </cell>
          <cell r="E22744">
            <v>329146.59237838007</v>
          </cell>
        </row>
        <row r="22745">
          <cell r="B22745">
            <v>300396</v>
          </cell>
          <cell r="E22745">
            <v>329162.50817665353</v>
          </cell>
        </row>
        <row r="22746">
          <cell r="B22746">
            <v>300253</v>
          </cell>
          <cell r="E22746">
            <v>329178.4240383617</v>
          </cell>
        </row>
        <row r="22747">
          <cell r="B22747">
            <v>300350</v>
          </cell>
          <cell r="E22747">
            <v>329194.33996350178</v>
          </cell>
        </row>
        <row r="22748">
          <cell r="B22748">
            <v>300500</v>
          </cell>
          <cell r="E22748">
            <v>329210.25595207093</v>
          </cell>
        </row>
        <row r="22749">
          <cell r="B22749">
            <v>300383</v>
          </cell>
          <cell r="E22749">
            <v>329226.17200406635</v>
          </cell>
        </row>
        <row r="22750">
          <cell r="B22750">
            <v>300271</v>
          </cell>
          <cell r="E22750">
            <v>329242.08811948536</v>
          </cell>
        </row>
        <row r="22751">
          <cell r="B22751">
            <v>300462</v>
          </cell>
          <cell r="E22751">
            <v>329258.00429832516</v>
          </cell>
        </row>
        <row r="22752">
          <cell r="B22752">
            <v>300701</v>
          </cell>
          <cell r="E22752">
            <v>329273.9205405828</v>
          </cell>
        </row>
        <row r="22753">
          <cell r="B22753">
            <v>300509</v>
          </cell>
          <cell r="E22753">
            <v>329289.8368462557</v>
          </cell>
        </row>
        <row r="22754">
          <cell r="B22754">
            <v>300578</v>
          </cell>
          <cell r="E22754">
            <v>329305.75321534096</v>
          </cell>
        </row>
        <row r="22755">
          <cell r="B22755">
            <v>300478</v>
          </cell>
          <cell r="E22755">
            <v>329321.66964783584</v>
          </cell>
        </row>
        <row r="22756">
          <cell r="B22756">
            <v>300525</v>
          </cell>
          <cell r="E22756">
            <v>329337.58614373748</v>
          </cell>
        </row>
        <row r="22757">
          <cell r="B22757">
            <v>300499</v>
          </cell>
          <cell r="E22757">
            <v>329353.50270304305</v>
          </cell>
        </row>
        <row r="22758">
          <cell r="B22758">
            <v>300377</v>
          </cell>
          <cell r="E22758">
            <v>329369.41932575003</v>
          </cell>
        </row>
        <row r="22759">
          <cell r="B22759">
            <v>300521</v>
          </cell>
          <cell r="E22759">
            <v>329385.33601185528</v>
          </cell>
        </row>
        <row r="22760">
          <cell r="B22760">
            <v>300590</v>
          </cell>
          <cell r="E22760">
            <v>329401.25276135636</v>
          </cell>
        </row>
        <row r="22761">
          <cell r="B22761">
            <v>300533</v>
          </cell>
          <cell r="E22761">
            <v>329417.16957425023</v>
          </cell>
        </row>
        <row r="22762">
          <cell r="B22762">
            <v>300460</v>
          </cell>
          <cell r="E22762">
            <v>329433.08645053417</v>
          </cell>
        </row>
        <row r="22763">
          <cell r="B22763">
            <v>300713</v>
          </cell>
          <cell r="E22763">
            <v>329449.00339020544</v>
          </cell>
        </row>
        <row r="22764">
          <cell r="B22764">
            <v>300651</v>
          </cell>
          <cell r="E22764">
            <v>329464.92039326124</v>
          </cell>
        </row>
        <row r="22765">
          <cell r="B22765">
            <v>300629</v>
          </cell>
          <cell r="E22765">
            <v>329480.83745969879</v>
          </cell>
        </row>
        <row r="22766">
          <cell r="B22766">
            <v>300762</v>
          </cell>
          <cell r="E22766">
            <v>329496.75458951527</v>
          </cell>
        </row>
        <row r="22767">
          <cell r="B22767">
            <v>300836</v>
          </cell>
          <cell r="E22767">
            <v>329512.67178270785</v>
          </cell>
        </row>
        <row r="22768">
          <cell r="B22768">
            <v>300833</v>
          </cell>
          <cell r="E22768">
            <v>329528.58903927391</v>
          </cell>
        </row>
        <row r="22769">
          <cell r="B22769">
            <v>300627</v>
          </cell>
          <cell r="E22769">
            <v>329544.50635921053</v>
          </cell>
        </row>
        <row r="22770">
          <cell r="B22770">
            <v>300902</v>
          </cell>
          <cell r="E22770">
            <v>329560.42374251498</v>
          </cell>
        </row>
        <row r="22771">
          <cell r="B22771">
            <v>300637</v>
          </cell>
          <cell r="E22771">
            <v>329576.3411891844</v>
          </cell>
        </row>
        <row r="22772">
          <cell r="B22772">
            <v>300761</v>
          </cell>
          <cell r="E22772">
            <v>329592.25869921618</v>
          </cell>
        </row>
        <row r="22773">
          <cell r="B22773">
            <v>300694</v>
          </cell>
          <cell r="E22773">
            <v>329608.17627260735</v>
          </cell>
        </row>
        <row r="22774">
          <cell r="B22774">
            <v>300818</v>
          </cell>
          <cell r="E22774">
            <v>329624.09390935517</v>
          </cell>
        </row>
        <row r="22775">
          <cell r="B22775">
            <v>300888</v>
          </cell>
          <cell r="E22775">
            <v>329640.01160945697</v>
          </cell>
        </row>
        <row r="22776">
          <cell r="B22776">
            <v>300806</v>
          </cell>
          <cell r="E22776">
            <v>329655.92937290983</v>
          </cell>
        </row>
        <row r="22777">
          <cell r="B22777">
            <v>300864</v>
          </cell>
          <cell r="E22777">
            <v>329671.84719971108</v>
          </cell>
        </row>
        <row r="22778">
          <cell r="B22778">
            <v>300745</v>
          </cell>
          <cell r="E22778">
            <v>329687.76508985792</v>
          </cell>
        </row>
        <row r="22779">
          <cell r="B22779">
            <v>300846</v>
          </cell>
          <cell r="E22779">
            <v>329703.68304334738</v>
          </cell>
        </row>
        <row r="22780">
          <cell r="B22780">
            <v>301019</v>
          </cell>
          <cell r="E22780">
            <v>329719.60106017697</v>
          </cell>
        </row>
        <row r="22781">
          <cell r="B22781">
            <v>300980</v>
          </cell>
          <cell r="E22781">
            <v>329735.51914034371</v>
          </cell>
        </row>
        <row r="22782">
          <cell r="B22782">
            <v>300963</v>
          </cell>
          <cell r="E22782">
            <v>329751.43728384486</v>
          </cell>
        </row>
        <row r="22783">
          <cell r="B22783">
            <v>300991</v>
          </cell>
          <cell r="E22783">
            <v>329767.35549067776</v>
          </cell>
        </row>
        <row r="22784">
          <cell r="B22784">
            <v>300895</v>
          </cell>
          <cell r="E22784">
            <v>329783.27376083948</v>
          </cell>
        </row>
        <row r="22785">
          <cell r="B22785">
            <v>300893</v>
          </cell>
          <cell r="E22785">
            <v>329799.1920943273</v>
          </cell>
        </row>
        <row r="22786">
          <cell r="B22786">
            <v>300899</v>
          </cell>
          <cell r="E22786">
            <v>329815.11049113842</v>
          </cell>
        </row>
        <row r="22787">
          <cell r="B22787">
            <v>301195</v>
          </cell>
          <cell r="E22787">
            <v>329831.02895127004</v>
          </cell>
        </row>
        <row r="22788">
          <cell r="B22788">
            <v>301024</v>
          </cell>
          <cell r="E22788">
            <v>329846.94747471949</v>
          </cell>
        </row>
        <row r="22789">
          <cell r="B22789">
            <v>301034</v>
          </cell>
          <cell r="E22789">
            <v>329862.86606148386</v>
          </cell>
        </row>
        <row r="22790">
          <cell r="B22790">
            <v>301066</v>
          </cell>
          <cell r="E22790">
            <v>329878.78471156047</v>
          </cell>
        </row>
        <row r="22791">
          <cell r="B22791">
            <v>301018</v>
          </cell>
          <cell r="E22791">
            <v>329894.70342494646</v>
          </cell>
        </row>
        <row r="22792">
          <cell r="B22792">
            <v>300990</v>
          </cell>
          <cell r="E22792">
            <v>329910.62220163911</v>
          </cell>
        </row>
        <row r="22793">
          <cell r="B22793">
            <v>301132</v>
          </cell>
          <cell r="E22793">
            <v>329926.54104163568</v>
          </cell>
        </row>
        <row r="22794">
          <cell r="B22794">
            <v>300975</v>
          </cell>
          <cell r="E22794">
            <v>329942.45994493319</v>
          </cell>
        </row>
        <row r="22795">
          <cell r="B22795">
            <v>301064</v>
          </cell>
          <cell r="E22795">
            <v>329958.37891152914</v>
          </cell>
        </row>
        <row r="22796">
          <cell r="B22796">
            <v>300959</v>
          </cell>
          <cell r="E22796">
            <v>329974.29794142058</v>
          </cell>
        </row>
        <row r="22797">
          <cell r="B22797">
            <v>301105</v>
          </cell>
          <cell r="E22797">
            <v>329990.21703460475</v>
          </cell>
        </row>
        <row r="22798">
          <cell r="B22798">
            <v>301186</v>
          </cell>
          <cell r="E22798">
            <v>330006.13619107887</v>
          </cell>
        </row>
        <row r="22799">
          <cell r="B22799">
            <v>301063</v>
          </cell>
          <cell r="E22799">
            <v>330022.05541084032</v>
          </cell>
        </row>
        <row r="22800">
          <cell r="B22800">
            <v>301365</v>
          </cell>
          <cell r="E22800">
            <v>330037.97469388606</v>
          </cell>
        </row>
        <row r="22801">
          <cell r="B22801">
            <v>301036</v>
          </cell>
          <cell r="E22801">
            <v>330053.89404021355</v>
          </cell>
        </row>
        <row r="22802">
          <cell r="B22802">
            <v>301268</v>
          </cell>
          <cell r="E22802">
            <v>330069.81344981986</v>
          </cell>
        </row>
        <row r="22803">
          <cell r="B22803">
            <v>301277</v>
          </cell>
          <cell r="E22803">
            <v>330085.73292270227</v>
          </cell>
        </row>
        <row r="22804">
          <cell r="B22804">
            <v>301136</v>
          </cell>
          <cell r="E22804">
            <v>330101.65245885804</v>
          </cell>
        </row>
        <row r="22805">
          <cell r="B22805">
            <v>301339</v>
          </cell>
          <cell r="E22805">
            <v>330117.57205828431</v>
          </cell>
        </row>
        <row r="22806">
          <cell r="B22806">
            <v>301280</v>
          </cell>
          <cell r="E22806">
            <v>330133.49172097835</v>
          </cell>
        </row>
        <row r="22807">
          <cell r="B22807">
            <v>301301</v>
          </cell>
          <cell r="E22807">
            <v>330149.41144693742</v>
          </cell>
        </row>
        <row r="22808">
          <cell r="B22808">
            <v>301024</v>
          </cell>
          <cell r="E22808">
            <v>330165.33123615873</v>
          </cell>
        </row>
        <row r="22809">
          <cell r="B22809">
            <v>301202</v>
          </cell>
          <cell r="E22809">
            <v>330181.25108863937</v>
          </cell>
        </row>
        <row r="22810">
          <cell r="B22810">
            <v>301269</v>
          </cell>
          <cell r="E22810">
            <v>330197.17100437678</v>
          </cell>
        </row>
        <row r="22811">
          <cell r="B22811">
            <v>301367</v>
          </cell>
          <cell r="E22811">
            <v>330213.09098336817</v>
          </cell>
        </row>
        <row r="22812">
          <cell r="B22812">
            <v>301366</v>
          </cell>
          <cell r="E22812">
            <v>330229.01102561061</v>
          </cell>
        </row>
        <row r="22813">
          <cell r="B22813">
            <v>301645</v>
          </cell>
          <cell r="E22813">
            <v>330244.93113110145</v>
          </cell>
        </row>
        <row r="22814">
          <cell r="B22814">
            <v>301294</v>
          </cell>
          <cell r="E22814">
            <v>330260.85129983776</v>
          </cell>
        </row>
        <row r="22815">
          <cell r="B22815">
            <v>301506</v>
          </cell>
          <cell r="E22815">
            <v>330276.77153181698</v>
          </cell>
        </row>
        <row r="22816">
          <cell r="B22816">
            <v>301400</v>
          </cell>
          <cell r="E22816">
            <v>330292.69182703627</v>
          </cell>
        </row>
        <row r="22817">
          <cell r="B22817">
            <v>301391</v>
          </cell>
          <cell r="E22817">
            <v>330308.61218549276</v>
          </cell>
        </row>
        <row r="22818">
          <cell r="B22818">
            <v>301530</v>
          </cell>
          <cell r="E22818">
            <v>330324.53260718373</v>
          </cell>
        </row>
        <row r="22819">
          <cell r="B22819">
            <v>301528</v>
          </cell>
          <cell r="E22819">
            <v>330340.4530921065</v>
          </cell>
        </row>
        <row r="22820">
          <cell r="B22820">
            <v>301333</v>
          </cell>
          <cell r="E22820">
            <v>330356.37364025816</v>
          </cell>
        </row>
        <row r="22821">
          <cell r="B22821">
            <v>301387</v>
          </cell>
          <cell r="E22821">
            <v>330372.29425163608</v>
          </cell>
        </row>
        <row r="22822">
          <cell r="B22822">
            <v>301475</v>
          </cell>
          <cell r="E22822">
            <v>330388.21492623736</v>
          </cell>
        </row>
        <row r="22823">
          <cell r="B22823">
            <v>301620</v>
          </cell>
          <cell r="E22823">
            <v>330404.13566405926</v>
          </cell>
        </row>
        <row r="22824">
          <cell r="B22824">
            <v>301272</v>
          </cell>
          <cell r="E22824">
            <v>330420.05646509904</v>
          </cell>
        </row>
        <row r="22825">
          <cell r="B22825">
            <v>301548</v>
          </cell>
          <cell r="E22825">
            <v>330435.97732935398</v>
          </cell>
        </row>
        <row r="22826">
          <cell r="B22826">
            <v>301381</v>
          </cell>
          <cell r="E22826">
            <v>330451.89825682121</v>
          </cell>
        </row>
        <row r="22827">
          <cell r="B22827">
            <v>301382</v>
          </cell>
          <cell r="E22827">
            <v>330467.819247498</v>
          </cell>
        </row>
        <row r="22828">
          <cell r="B22828">
            <v>301557</v>
          </cell>
          <cell r="E22828">
            <v>330483.74030138151</v>
          </cell>
        </row>
        <row r="22829">
          <cell r="B22829">
            <v>301645</v>
          </cell>
          <cell r="E22829">
            <v>330499.66141846916</v>
          </cell>
        </row>
        <row r="22830">
          <cell r="B22830">
            <v>301599</v>
          </cell>
          <cell r="E22830">
            <v>330515.58259875805</v>
          </cell>
        </row>
        <row r="22831">
          <cell r="B22831">
            <v>301449</v>
          </cell>
          <cell r="E22831">
            <v>330531.50384224538</v>
          </cell>
        </row>
        <row r="22832">
          <cell r="B22832">
            <v>301811</v>
          </cell>
          <cell r="E22832">
            <v>330547.42514892842</v>
          </cell>
        </row>
        <row r="22833">
          <cell r="B22833">
            <v>301593</v>
          </cell>
          <cell r="E22833">
            <v>330563.34651880438</v>
          </cell>
        </row>
        <row r="22834">
          <cell r="B22834">
            <v>301549</v>
          </cell>
          <cell r="E22834">
            <v>330579.26795187069</v>
          </cell>
        </row>
        <row r="22835">
          <cell r="B22835">
            <v>301856</v>
          </cell>
          <cell r="E22835">
            <v>330595.18944812421</v>
          </cell>
        </row>
        <row r="22836">
          <cell r="B22836">
            <v>301631</v>
          </cell>
          <cell r="E22836">
            <v>330611.11100756255</v>
          </cell>
        </row>
        <row r="22837">
          <cell r="B22837">
            <v>301739</v>
          </cell>
          <cell r="E22837">
            <v>330627.03263018269</v>
          </cell>
        </row>
        <row r="22838">
          <cell r="B22838">
            <v>301605</v>
          </cell>
          <cell r="E22838">
            <v>330642.95431598189</v>
          </cell>
        </row>
        <row r="22839">
          <cell r="B22839">
            <v>301609</v>
          </cell>
          <cell r="E22839">
            <v>330658.87606495747</v>
          </cell>
        </row>
        <row r="22840">
          <cell r="B22840">
            <v>301738</v>
          </cell>
          <cell r="E22840">
            <v>330674.79787710664</v>
          </cell>
        </row>
        <row r="22841">
          <cell r="B22841">
            <v>301793</v>
          </cell>
          <cell r="E22841">
            <v>330690.71975242661</v>
          </cell>
        </row>
        <row r="22842">
          <cell r="B22842">
            <v>301856</v>
          </cell>
          <cell r="E22842">
            <v>330706.64169091475</v>
          </cell>
        </row>
        <row r="22843">
          <cell r="B22843">
            <v>301820</v>
          </cell>
          <cell r="E22843">
            <v>330722.56369256799</v>
          </cell>
        </row>
        <row r="22844">
          <cell r="B22844">
            <v>301919</v>
          </cell>
          <cell r="E22844">
            <v>330738.48575738381</v>
          </cell>
        </row>
        <row r="22845">
          <cell r="B22845">
            <v>301819</v>
          </cell>
          <cell r="E22845">
            <v>330754.40788535937</v>
          </cell>
        </row>
        <row r="22846">
          <cell r="B22846">
            <v>302010</v>
          </cell>
          <cell r="E22846">
            <v>330770.33007649204</v>
          </cell>
        </row>
        <row r="22847">
          <cell r="B22847">
            <v>301914</v>
          </cell>
          <cell r="E22847">
            <v>330786.25233077881</v>
          </cell>
        </row>
        <row r="22848">
          <cell r="B22848">
            <v>301935</v>
          </cell>
          <cell r="E22848">
            <v>330802.17464821704</v>
          </cell>
        </row>
        <row r="22849">
          <cell r="B22849">
            <v>301999</v>
          </cell>
          <cell r="E22849">
            <v>330818.09702880401</v>
          </cell>
        </row>
        <row r="22850">
          <cell r="B22850">
            <v>302003</v>
          </cell>
          <cell r="E22850">
            <v>330834.01947253686</v>
          </cell>
        </row>
        <row r="22851">
          <cell r="B22851">
            <v>301917</v>
          </cell>
          <cell r="E22851">
            <v>330849.94197941298</v>
          </cell>
        </row>
        <row r="22852">
          <cell r="B22852">
            <v>302049</v>
          </cell>
          <cell r="E22852">
            <v>330865.86454942939</v>
          </cell>
        </row>
        <row r="22853">
          <cell r="B22853">
            <v>302011</v>
          </cell>
          <cell r="E22853">
            <v>330881.78718258342</v>
          </cell>
        </row>
        <row r="22854">
          <cell r="B22854">
            <v>301948</v>
          </cell>
          <cell r="E22854">
            <v>330897.70987887238</v>
          </cell>
        </row>
        <row r="22855">
          <cell r="B22855">
            <v>301990</v>
          </cell>
          <cell r="E22855">
            <v>330913.63263829349</v>
          </cell>
        </row>
        <row r="22856">
          <cell r="B22856">
            <v>301831</v>
          </cell>
          <cell r="E22856">
            <v>330929.5554608439</v>
          </cell>
        </row>
        <row r="22857">
          <cell r="B22857">
            <v>301950</v>
          </cell>
          <cell r="E22857">
            <v>330945.47834652086</v>
          </cell>
        </row>
        <row r="22858">
          <cell r="B22858">
            <v>301997</v>
          </cell>
          <cell r="E22858">
            <v>330961.4012953217</v>
          </cell>
        </row>
        <row r="22859">
          <cell r="B22859">
            <v>301992</v>
          </cell>
          <cell r="E22859">
            <v>330977.32430724357</v>
          </cell>
        </row>
        <row r="22860">
          <cell r="B22860">
            <v>302161</v>
          </cell>
          <cell r="E22860">
            <v>330993.24738228379</v>
          </cell>
        </row>
        <row r="22861">
          <cell r="B22861">
            <v>301947</v>
          </cell>
          <cell r="E22861">
            <v>331009.17052043957</v>
          </cell>
        </row>
        <row r="22862">
          <cell r="B22862">
            <v>302082</v>
          </cell>
          <cell r="E22862">
            <v>331025.09372170811</v>
          </cell>
        </row>
        <row r="22863">
          <cell r="B22863">
            <v>301938</v>
          </cell>
          <cell r="E22863">
            <v>331041.01698608662</v>
          </cell>
        </row>
        <row r="22864">
          <cell r="B22864">
            <v>302129</v>
          </cell>
          <cell r="E22864">
            <v>331056.94031357241</v>
          </cell>
        </row>
        <row r="22865">
          <cell r="B22865">
            <v>302123</v>
          </cell>
          <cell r="E22865">
            <v>331072.86370416271</v>
          </cell>
        </row>
        <row r="22866">
          <cell r="B22866">
            <v>302225</v>
          </cell>
          <cell r="E22866">
            <v>331088.78715785476</v>
          </cell>
        </row>
        <row r="22867">
          <cell r="B22867">
            <v>302197</v>
          </cell>
          <cell r="E22867">
            <v>331104.71067464579</v>
          </cell>
        </row>
        <row r="22868">
          <cell r="B22868">
            <v>302032</v>
          </cell>
          <cell r="E22868">
            <v>331120.63425453304</v>
          </cell>
        </row>
        <row r="22869">
          <cell r="B22869">
            <v>302436</v>
          </cell>
          <cell r="E22869">
            <v>331136.55789751367</v>
          </cell>
        </row>
        <row r="22870">
          <cell r="B22870">
            <v>302221</v>
          </cell>
          <cell r="E22870">
            <v>331152.48160358513</v>
          </cell>
        </row>
        <row r="22871">
          <cell r="B22871">
            <v>302195</v>
          </cell>
          <cell r="E22871">
            <v>331168.40537274443</v>
          </cell>
        </row>
        <row r="22872">
          <cell r="B22872">
            <v>302452</v>
          </cell>
          <cell r="E22872">
            <v>331184.32920498896</v>
          </cell>
        </row>
        <row r="22873">
          <cell r="B22873">
            <v>302272</v>
          </cell>
          <cell r="E22873">
            <v>331200.25310031587</v>
          </cell>
        </row>
        <row r="22874">
          <cell r="B22874">
            <v>302233</v>
          </cell>
          <cell r="E22874">
            <v>331216.17705872247</v>
          </cell>
        </row>
        <row r="22875">
          <cell r="B22875">
            <v>302290</v>
          </cell>
          <cell r="E22875">
            <v>331232.10108020599</v>
          </cell>
        </row>
        <row r="22876">
          <cell r="B22876">
            <v>302242</v>
          </cell>
          <cell r="E22876">
            <v>331248.02516476368</v>
          </cell>
        </row>
        <row r="22877">
          <cell r="B22877">
            <v>302499</v>
          </cell>
          <cell r="E22877">
            <v>331263.94931239274</v>
          </cell>
        </row>
        <row r="22878">
          <cell r="B22878">
            <v>302212</v>
          </cell>
          <cell r="E22878">
            <v>331279.87352309038</v>
          </cell>
        </row>
        <row r="22879">
          <cell r="B22879">
            <v>302196</v>
          </cell>
          <cell r="E22879">
            <v>331295.79779685399</v>
          </cell>
        </row>
        <row r="22880">
          <cell r="B22880">
            <v>302244</v>
          </cell>
          <cell r="E22880">
            <v>331311.72213368071</v>
          </cell>
        </row>
        <row r="22881">
          <cell r="B22881">
            <v>302316</v>
          </cell>
          <cell r="E22881">
            <v>331327.64653356775</v>
          </cell>
        </row>
        <row r="22882">
          <cell r="B22882">
            <v>302309</v>
          </cell>
          <cell r="E22882">
            <v>331343.57099651237</v>
          </cell>
        </row>
        <row r="22883">
          <cell r="B22883">
            <v>302294</v>
          </cell>
          <cell r="E22883">
            <v>331359.49552251195</v>
          </cell>
        </row>
        <row r="22884">
          <cell r="B22884">
            <v>302308</v>
          </cell>
          <cell r="E22884">
            <v>331375.42011156358</v>
          </cell>
        </row>
        <row r="22885">
          <cell r="B22885">
            <v>302359</v>
          </cell>
          <cell r="E22885">
            <v>331391.34476366453</v>
          </cell>
        </row>
        <row r="22886">
          <cell r="B22886">
            <v>302424</v>
          </cell>
          <cell r="E22886">
            <v>331407.26947881206</v>
          </cell>
        </row>
        <row r="22887">
          <cell r="B22887">
            <v>302502</v>
          </cell>
          <cell r="E22887">
            <v>331423.19425700349</v>
          </cell>
        </row>
        <row r="22888">
          <cell r="B22888">
            <v>302444</v>
          </cell>
          <cell r="E22888">
            <v>331439.11909823585</v>
          </cell>
        </row>
        <row r="22889">
          <cell r="B22889">
            <v>302326</v>
          </cell>
          <cell r="E22889">
            <v>331455.04400250665</v>
          </cell>
        </row>
        <row r="22890">
          <cell r="B22890">
            <v>302620</v>
          </cell>
          <cell r="E22890">
            <v>331470.96896981297</v>
          </cell>
        </row>
        <row r="22891">
          <cell r="B22891">
            <v>302461</v>
          </cell>
          <cell r="E22891">
            <v>331486.89400015218</v>
          </cell>
        </row>
        <row r="22892">
          <cell r="B22892">
            <v>302550</v>
          </cell>
          <cell r="E22892">
            <v>331502.81909352139</v>
          </cell>
        </row>
        <row r="22893">
          <cell r="B22893">
            <v>302451</v>
          </cell>
          <cell r="E22893">
            <v>331518.74424991792</v>
          </cell>
        </row>
        <row r="22894">
          <cell r="B22894">
            <v>302551</v>
          </cell>
          <cell r="E22894">
            <v>331534.66946933902</v>
          </cell>
        </row>
        <row r="22895">
          <cell r="B22895">
            <v>302407</v>
          </cell>
          <cell r="E22895">
            <v>331550.5947517819</v>
          </cell>
        </row>
        <row r="22896">
          <cell r="B22896">
            <v>302720</v>
          </cell>
          <cell r="E22896">
            <v>331566.52009724377</v>
          </cell>
        </row>
        <row r="22897">
          <cell r="B22897">
            <v>302570</v>
          </cell>
          <cell r="E22897">
            <v>331582.44550572208</v>
          </cell>
        </row>
        <row r="22898">
          <cell r="B22898">
            <v>302696</v>
          </cell>
          <cell r="E22898">
            <v>331598.37097721378</v>
          </cell>
        </row>
        <row r="22899">
          <cell r="B22899">
            <v>302506</v>
          </cell>
          <cell r="E22899">
            <v>331614.29651171633</v>
          </cell>
        </row>
        <row r="22900">
          <cell r="B22900">
            <v>302525</v>
          </cell>
          <cell r="E22900">
            <v>331630.22210922692</v>
          </cell>
        </row>
        <row r="22901">
          <cell r="B22901">
            <v>302750</v>
          </cell>
          <cell r="E22901">
            <v>331646.14776974282</v>
          </cell>
        </row>
        <row r="22902">
          <cell r="B22902">
            <v>302575</v>
          </cell>
          <cell r="E22902">
            <v>331662.07349326124</v>
          </cell>
        </row>
        <row r="22903">
          <cell r="B22903">
            <v>302566</v>
          </cell>
          <cell r="E22903">
            <v>331677.99927977944</v>
          </cell>
        </row>
        <row r="22904">
          <cell r="B22904">
            <v>302774</v>
          </cell>
          <cell r="E22904">
            <v>331693.92512929463</v>
          </cell>
        </row>
        <row r="22905">
          <cell r="B22905">
            <v>302699</v>
          </cell>
          <cell r="E22905">
            <v>331709.85104180413</v>
          </cell>
        </row>
        <row r="22906">
          <cell r="B22906">
            <v>302857</v>
          </cell>
          <cell r="E22906">
            <v>331725.7770173052</v>
          </cell>
        </row>
        <row r="22907">
          <cell r="B22907">
            <v>302568</v>
          </cell>
          <cell r="E22907">
            <v>331741.70305579499</v>
          </cell>
        </row>
        <row r="22908">
          <cell r="B22908">
            <v>302880</v>
          </cell>
          <cell r="E22908">
            <v>331757.62915727089</v>
          </cell>
        </row>
        <row r="22909">
          <cell r="B22909">
            <v>302660</v>
          </cell>
          <cell r="E22909">
            <v>331773.55532172997</v>
          </cell>
        </row>
        <row r="22910">
          <cell r="B22910">
            <v>302829</v>
          </cell>
          <cell r="E22910">
            <v>331789.48154916964</v>
          </cell>
        </row>
        <row r="22911">
          <cell r="B22911">
            <v>302625</v>
          </cell>
          <cell r="E22911">
            <v>331805.40783958713</v>
          </cell>
        </row>
        <row r="22912">
          <cell r="B22912">
            <v>302841</v>
          </cell>
          <cell r="E22912">
            <v>331821.33419297962</v>
          </cell>
        </row>
        <row r="22913">
          <cell r="B22913">
            <v>302995</v>
          </cell>
          <cell r="E22913">
            <v>331837.26060934429</v>
          </cell>
        </row>
        <row r="22914">
          <cell r="B22914">
            <v>302773</v>
          </cell>
          <cell r="E22914">
            <v>331853.18708867871</v>
          </cell>
        </row>
        <row r="22915">
          <cell r="B22915">
            <v>302679</v>
          </cell>
          <cell r="E22915">
            <v>331869.11363097973</v>
          </cell>
        </row>
        <row r="22916">
          <cell r="B22916">
            <v>302773</v>
          </cell>
          <cell r="E22916">
            <v>331885.04023624485</v>
          </cell>
        </row>
        <row r="22917">
          <cell r="B22917">
            <v>302860</v>
          </cell>
          <cell r="E22917">
            <v>331900.96690447128</v>
          </cell>
        </row>
        <row r="22918">
          <cell r="B22918">
            <v>302791</v>
          </cell>
          <cell r="E22918">
            <v>331916.89363565622</v>
          </cell>
        </row>
        <row r="22919">
          <cell r="B22919">
            <v>302893</v>
          </cell>
          <cell r="E22919">
            <v>331932.82042979699</v>
          </cell>
        </row>
        <row r="22920">
          <cell r="B22920">
            <v>302856</v>
          </cell>
          <cell r="E22920">
            <v>331948.74728689081</v>
          </cell>
        </row>
        <row r="22921">
          <cell r="B22921">
            <v>302831</v>
          </cell>
          <cell r="E22921">
            <v>331964.67420693493</v>
          </cell>
        </row>
        <row r="22922">
          <cell r="B22922">
            <v>302807</v>
          </cell>
          <cell r="E22922">
            <v>331980.60118992667</v>
          </cell>
        </row>
        <row r="22923">
          <cell r="B22923">
            <v>303130</v>
          </cell>
          <cell r="E22923">
            <v>331996.52823586314</v>
          </cell>
        </row>
        <row r="22924">
          <cell r="B22924">
            <v>303051</v>
          </cell>
          <cell r="E22924">
            <v>332012.45534474164</v>
          </cell>
        </row>
        <row r="22925">
          <cell r="B22925">
            <v>302949</v>
          </cell>
          <cell r="E22925">
            <v>332028.3825165595</v>
          </cell>
        </row>
        <row r="22926">
          <cell r="B22926">
            <v>303097</v>
          </cell>
          <cell r="E22926">
            <v>332044.30975131394</v>
          </cell>
        </row>
        <row r="22927">
          <cell r="B22927">
            <v>302791</v>
          </cell>
          <cell r="E22927">
            <v>332060.2370490022</v>
          </cell>
        </row>
        <row r="22928">
          <cell r="B22928">
            <v>303042</v>
          </cell>
          <cell r="E22928">
            <v>332076.16440962156</v>
          </cell>
        </row>
        <row r="22929">
          <cell r="B22929">
            <v>303140</v>
          </cell>
          <cell r="E22929">
            <v>332092.09183316922</v>
          </cell>
        </row>
        <row r="22930">
          <cell r="B22930">
            <v>303161</v>
          </cell>
          <cell r="E22930">
            <v>332108.01931964251</v>
          </cell>
        </row>
        <row r="22931">
          <cell r="B22931">
            <v>303062</v>
          </cell>
          <cell r="E22931">
            <v>332123.94686903863</v>
          </cell>
        </row>
        <row r="22932">
          <cell r="B22932">
            <v>303215</v>
          </cell>
          <cell r="E22932">
            <v>332139.87448135484</v>
          </cell>
        </row>
        <row r="22933">
          <cell r="B22933">
            <v>303083</v>
          </cell>
          <cell r="E22933">
            <v>332155.80215658841</v>
          </cell>
        </row>
        <row r="22934">
          <cell r="B22934">
            <v>302966</v>
          </cell>
          <cell r="E22934">
            <v>332171.72989473661</v>
          </cell>
        </row>
        <row r="22935">
          <cell r="B22935">
            <v>303140</v>
          </cell>
          <cell r="E22935">
            <v>332187.65769579669</v>
          </cell>
        </row>
        <row r="22936">
          <cell r="B22936">
            <v>303094</v>
          </cell>
          <cell r="E22936">
            <v>332203.58555976587</v>
          </cell>
        </row>
        <row r="22937">
          <cell r="B22937">
            <v>303091</v>
          </cell>
          <cell r="E22937">
            <v>332219.51348664146</v>
          </cell>
        </row>
        <row r="22938">
          <cell r="B22938">
            <v>302999</v>
          </cell>
          <cell r="E22938">
            <v>332235.44147642067</v>
          </cell>
        </row>
        <row r="22939">
          <cell r="B22939">
            <v>303219</v>
          </cell>
          <cell r="E22939">
            <v>332251.36952910078</v>
          </cell>
        </row>
        <row r="22940">
          <cell r="B22940">
            <v>303212</v>
          </cell>
          <cell r="E22940">
            <v>332267.29764467909</v>
          </cell>
        </row>
        <row r="22941">
          <cell r="B22941">
            <v>303187</v>
          </cell>
          <cell r="E22941">
            <v>332283.22582315269</v>
          </cell>
        </row>
        <row r="22942">
          <cell r="B22942">
            <v>303259</v>
          </cell>
          <cell r="E22942">
            <v>332299.1540645191</v>
          </cell>
        </row>
        <row r="22943">
          <cell r="B22943">
            <v>303250</v>
          </cell>
          <cell r="E22943">
            <v>332315.08236877545</v>
          </cell>
        </row>
        <row r="22944">
          <cell r="B22944">
            <v>303515</v>
          </cell>
          <cell r="E22944">
            <v>332331.01073591894</v>
          </cell>
        </row>
        <row r="22945">
          <cell r="B22945">
            <v>303118</v>
          </cell>
          <cell r="E22945">
            <v>332346.93916594685</v>
          </cell>
        </row>
        <row r="22946">
          <cell r="B22946">
            <v>303251</v>
          </cell>
          <cell r="E22946">
            <v>332362.8676588565</v>
          </cell>
        </row>
        <row r="22947">
          <cell r="B22947">
            <v>303320</v>
          </cell>
          <cell r="E22947">
            <v>332378.79621464515</v>
          </cell>
        </row>
        <row r="22948">
          <cell r="B22948">
            <v>303289</v>
          </cell>
          <cell r="E22948">
            <v>332394.72483330994</v>
          </cell>
        </row>
        <row r="22949">
          <cell r="B22949">
            <v>303474</v>
          </cell>
          <cell r="E22949">
            <v>332410.65351484827</v>
          </cell>
        </row>
        <row r="22950">
          <cell r="B22950">
            <v>303319</v>
          </cell>
          <cell r="E22950">
            <v>332426.58225925744</v>
          </cell>
        </row>
        <row r="22951">
          <cell r="B22951">
            <v>303543</v>
          </cell>
          <cell r="E22951">
            <v>332442.5110665345</v>
          </cell>
        </row>
        <row r="22952">
          <cell r="B22952">
            <v>303490</v>
          </cell>
          <cell r="E22952">
            <v>332458.43993667682</v>
          </cell>
        </row>
        <row r="22953">
          <cell r="B22953">
            <v>303491</v>
          </cell>
          <cell r="E22953">
            <v>332474.36886968173</v>
          </cell>
        </row>
        <row r="22954">
          <cell r="B22954">
            <v>303545</v>
          </cell>
          <cell r="E22954">
            <v>332490.29786554637</v>
          </cell>
        </row>
        <row r="22955">
          <cell r="B22955">
            <v>303397</v>
          </cell>
          <cell r="E22955">
            <v>332506.22692426818</v>
          </cell>
        </row>
        <row r="22956">
          <cell r="B22956">
            <v>303264</v>
          </cell>
          <cell r="E22956">
            <v>332522.15604584414</v>
          </cell>
        </row>
        <row r="22957">
          <cell r="B22957">
            <v>303233</v>
          </cell>
          <cell r="E22957">
            <v>332538.08523027174</v>
          </cell>
        </row>
        <row r="22958">
          <cell r="B22958">
            <v>303449</v>
          </cell>
          <cell r="E22958">
            <v>332554.01447754825</v>
          </cell>
        </row>
        <row r="22959">
          <cell r="B22959">
            <v>303572</v>
          </cell>
          <cell r="E22959">
            <v>332569.94378767081</v>
          </cell>
        </row>
        <row r="22960">
          <cell r="B22960">
            <v>303457</v>
          </cell>
          <cell r="E22960">
            <v>332585.87316063669</v>
          </cell>
        </row>
        <row r="22961">
          <cell r="B22961">
            <v>303419</v>
          </cell>
          <cell r="E22961">
            <v>332601.80259644322</v>
          </cell>
        </row>
        <row r="22962">
          <cell r="B22962">
            <v>303450</v>
          </cell>
          <cell r="E22962">
            <v>332617.73209508765</v>
          </cell>
        </row>
        <row r="22963">
          <cell r="B22963">
            <v>303716</v>
          </cell>
          <cell r="E22963">
            <v>332633.66165656724</v>
          </cell>
        </row>
        <row r="22964">
          <cell r="B22964">
            <v>303555</v>
          </cell>
          <cell r="E22964">
            <v>332649.59128087922</v>
          </cell>
        </row>
        <row r="22965">
          <cell r="B22965">
            <v>303573</v>
          </cell>
          <cell r="E22965">
            <v>332665.52096802089</v>
          </cell>
        </row>
        <row r="22966">
          <cell r="B22966">
            <v>303565</v>
          </cell>
          <cell r="E22966">
            <v>332681.45071798947</v>
          </cell>
        </row>
        <row r="22967">
          <cell r="B22967">
            <v>303491</v>
          </cell>
          <cell r="E22967">
            <v>332697.38053078228</v>
          </cell>
        </row>
        <row r="22968">
          <cell r="B22968">
            <v>303855</v>
          </cell>
          <cell r="E22968">
            <v>332713.31040639657</v>
          </cell>
        </row>
        <row r="22969">
          <cell r="B22969">
            <v>303621</v>
          </cell>
          <cell r="E22969">
            <v>332729.24034482957</v>
          </cell>
        </row>
        <row r="22970">
          <cell r="B22970">
            <v>303716</v>
          </cell>
          <cell r="E22970">
            <v>332745.17034607852</v>
          </cell>
        </row>
        <row r="22971">
          <cell r="B22971">
            <v>303765</v>
          </cell>
          <cell r="E22971">
            <v>332761.10041014082</v>
          </cell>
        </row>
        <row r="22972">
          <cell r="B22972">
            <v>303634</v>
          </cell>
          <cell r="E22972">
            <v>332777.03053701366</v>
          </cell>
        </row>
        <row r="22973">
          <cell r="B22973">
            <v>303827</v>
          </cell>
          <cell r="E22973">
            <v>332792.9607266942</v>
          </cell>
        </row>
        <row r="22974">
          <cell r="B22974">
            <v>303586</v>
          </cell>
          <cell r="E22974">
            <v>332808.89097917982</v>
          </cell>
        </row>
        <row r="22975">
          <cell r="B22975">
            <v>303646</v>
          </cell>
          <cell r="E22975">
            <v>332824.82129446784</v>
          </cell>
        </row>
        <row r="22976">
          <cell r="B22976">
            <v>303834</v>
          </cell>
          <cell r="E22976">
            <v>332840.75167255546</v>
          </cell>
        </row>
        <row r="22977">
          <cell r="B22977">
            <v>303734</v>
          </cell>
          <cell r="E22977">
            <v>332856.68211343983</v>
          </cell>
        </row>
        <row r="22978">
          <cell r="B22978">
            <v>303724</v>
          </cell>
          <cell r="E22978">
            <v>332872.6126171184</v>
          </cell>
        </row>
        <row r="22979">
          <cell r="B22979">
            <v>303826</v>
          </cell>
          <cell r="E22979">
            <v>332888.54318358836</v>
          </cell>
        </row>
        <row r="22980">
          <cell r="B22980">
            <v>303693</v>
          </cell>
          <cell r="E22980">
            <v>332904.47381284699</v>
          </cell>
        </row>
        <row r="22981">
          <cell r="B22981">
            <v>303685</v>
          </cell>
          <cell r="E22981">
            <v>332920.40450489148</v>
          </cell>
        </row>
        <row r="22982">
          <cell r="B22982">
            <v>303783</v>
          </cell>
          <cell r="E22982">
            <v>332936.33525971923</v>
          </cell>
        </row>
        <row r="22983">
          <cell r="B22983">
            <v>303715</v>
          </cell>
          <cell r="E22983">
            <v>332952.26607732743</v>
          </cell>
        </row>
        <row r="22984">
          <cell r="B22984">
            <v>303817</v>
          </cell>
          <cell r="E22984">
            <v>332968.19695771346</v>
          </cell>
        </row>
        <row r="22985">
          <cell r="B22985">
            <v>303940</v>
          </cell>
          <cell r="E22985">
            <v>332984.1279008743</v>
          </cell>
        </row>
        <row r="22986">
          <cell r="B22986">
            <v>303951</v>
          </cell>
          <cell r="E22986">
            <v>333000.05890680756</v>
          </cell>
        </row>
        <row r="22987">
          <cell r="B22987">
            <v>303915</v>
          </cell>
          <cell r="E22987">
            <v>333015.98997551028</v>
          </cell>
        </row>
        <row r="22988">
          <cell r="B22988">
            <v>303907</v>
          </cell>
          <cell r="E22988">
            <v>333031.92110697983</v>
          </cell>
        </row>
        <row r="22989">
          <cell r="B22989">
            <v>303916</v>
          </cell>
          <cell r="E22989">
            <v>333047.85230121342</v>
          </cell>
        </row>
        <row r="22990">
          <cell r="B22990">
            <v>303986</v>
          </cell>
          <cell r="E22990">
            <v>333063.78355820838</v>
          </cell>
        </row>
        <row r="22991">
          <cell r="B22991">
            <v>303739</v>
          </cell>
          <cell r="E22991">
            <v>333079.71487796196</v>
          </cell>
        </row>
        <row r="22992">
          <cell r="B22992">
            <v>303826</v>
          </cell>
          <cell r="E22992">
            <v>333095.64626047137</v>
          </cell>
        </row>
        <row r="22993">
          <cell r="B22993">
            <v>303869</v>
          </cell>
          <cell r="E22993">
            <v>333111.577705734</v>
          </cell>
        </row>
        <row r="22994">
          <cell r="B22994">
            <v>303969</v>
          </cell>
          <cell r="E22994">
            <v>333127.50921374705</v>
          </cell>
        </row>
        <row r="22995">
          <cell r="B22995">
            <v>303917</v>
          </cell>
          <cell r="E22995">
            <v>333143.44078450784</v>
          </cell>
        </row>
        <row r="22996">
          <cell r="B22996">
            <v>304061</v>
          </cell>
          <cell r="E22996">
            <v>333159.37241801352</v>
          </cell>
        </row>
        <row r="22997">
          <cell r="B22997">
            <v>304076</v>
          </cell>
          <cell r="E22997">
            <v>333175.30411426147</v>
          </cell>
        </row>
        <row r="22998">
          <cell r="B22998">
            <v>304219</v>
          </cell>
          <cell r="E22998">
            <v>333191.23587324895</v>
          </cell>
        </row>
        <row r="22999">
          <cell r="B22999">
            <v>304000</v>
          </cell>
          <cell r="E22999">
            <v>333207.16769497318</v>
          </cell>
        </row>
        <row r="23000">
          <cell r="B23000">
            <v>304010</v>
          </cell>
          <cell r="E23000">
            <v>333223.09957943147</v>
          </cell>
        </row>
        <row r="23001">
          <cell r="B23001">
            <v>304064</v>
          </cell>
          <cell r="E23001">
            <v>333239.03152662108</v>
          </cell>
        </row>
        <row r="23002">
          <cell r="B23002">
            <v>304179</v>
          </cell>
          <cell r="E23002">
            <v>333254.96353653929</v>
          </cell>
        </row>
        <row r="23003">
          <cell r="B23003">
            <v>304307</v>
          </cell>
          <cell r="E23003">
            <v>333270.89560918341</v>
          </cell>
        </row>
        <row r="23004">
          <cell r="B23004">
            <v>304177</v>
          </cell>
          <cell r="E23004">
            <v>333286.82774455065</v>
          </cell>
        </row>
        <row r="23005">
          <cell r="B23005">
            <v>304128</v>
          </cell>
          <cell r="E23005">
            <v>333302.75994263828</v>
          </cell>
        </row>
        <row r="23006">
          <cell r="B23006">
            <v>304228</v>
          </cell>
          <cell r="E23006">
            <v>333318.69220344361</v>
          </cell>
        </row>
        <row r="23007">
          <cell r="B23007">
            <v>304158</v>
          </cell>
          <cell r="E23007">
            <v>333334.62452696392</v>
          </cell>
        </row>
        <row r="23008">
          <cell r="B23008">
            <v>304108</v>
          </cell>
          <cell r="E23008">
            <v>333350.55691319646</v>
          </cell>
        </row>
        <row r="23009">
          <cell r="B23009">
            <v>304204</v>
          </cell>
          <cell r="E23009">
            <v>333366.48936213856</v>
          </cell>
        </row>
        <row r="23010">
          <cell r="B23010">
            <v>304101</v>
          </cell>
          <cell r="E23010">
            <v>333382.42187378742</v>
          </cell>
        </row>
        <row r="23011">
          <cell r="B23011">
            <v>304151</v>
          </cell>
          <cell r="E23011">
            <v>333398.35444814025</v>
          </cell>
        </row>
        <row r="23012">
          <cell r="B23012">
            <v>304007</v>
          </cell>
          <cell r="E23012">
            <v>333414.28708519449</v>
          </cell>
        </row>
        <row r="23013">
          <cell r="B23013">
            <v>304127</v>
          </cell>
          <cell r="E23013">
            <v>333430.21978494735</v>
          </cell>
        </row>
        <row r="23014">
          <cell r="B23014">
            <v>304302</v>
          </cell>
          <cell r="E23014">
            <v>333446.15254739608</v>
          </cell>
        </row>
        <row r="23015">
          <cell r="B23015">
            <v>304332</v>
          </cell>
          <cell r="E23015">
            <v>333462.08537253801</v>
          </cell>
        </row>
        <row r="23016">
          <cell r="B23016">
            <v>304273</v>
          </cell>
          <cell r="E23016">
            <v>333478.01826037036</v>
          </cell>
        </row>
        <row r="23017">
          <cell r="B23017">
            <v>304326</v>
          </cell>
          <cell r="E23017">
            <v>333493.95121089043</v>
          </cell>
        </row>
        <row r="23018">
          <cell r="B23018">
            <v>304444</v>
          </cell>
          <cell r="E23018">
            <v>333509.8842240955</v>
          </cell>
        </row>
        <row r="23019">
          <cell r="B23019">
            <v>304125</v>
          </cell>
          <cell r="E23019">
            <v>333525.81729998277</v>
          </cell>
        </row>
        <row r="23020">
          <cell r="B23020">
            <v>304448</v>
          </cell>
          <cell r="E23020">
            <v>333541.75043854961</v>
          </cell>
        </row>
        <row r="23021">
          <cell r="B23021">
            <v>304173</v>
          </cell>
          <cell r="E23021">
            <v>333557.68363979325</v>
          </cell>
        </row>
        <row r="23022">
          <cell r="B23022">
            <v>304370</v>
          </cell>
          <cell r="E23022">
            <v>333573.61690371105</v>
          </cell>
        </row>
        <row r="23023">
          <cell r="B23023">
            <v>304485</v>
          </cell>
          <cell r="E23023">
            <v>333589.55023030017</v>
          </cell>
        </row>
        <row r="23024">
          <cell r="B23024">
            <v>304316</v>
          </cell>
          <cell r="E23024">
            <v>333605.48361955798</v>
          </cell>
        </row>
        <row r="23025">
          <cell r="B23025">
            <v>304418</v>
          </cell>
          <cell r="E23025">
            <v>333621.4170714817</v>
          </cell>
        </row>
        <row r="23026">
          <cell r="B23026">
            <v>304555</v>
          </cell>
          <cell r="E23026">
            <v>333637.35058606864</v>
          </cell>
        </row>
        <row r="23027">
          <cell r="B23027">
            <v>304608</v>
          </cell>
          <cell r="E23027">
            <v>333653.28416331601</v>
          </cell>
        </row>
        <row r="23028">
          <cell r="B23028">
            <v>304297</v>
          </cell>
          <cell r="E23028">
            <v>333669.2178032212</v>
          </cell>
        </row>
        <row r="23029">
          <cell r="B23029">
            <v>304351</v>
          </cell>
          <cell r="E23029">
            <v>333685.15150578151</v>
          </cell>
        </row>
        <row r="23030">
          <cell r="B23030">
            <v>304658</v>
          </cell>
          <cell r="E23030">
            <v>333701.08527099399</v>
          </cell>
        </row>
        <row r="23031">
          <cell r="B23031">
            <v>304790</v>
          </cell>
          <cell r="E23031">
            <v>333717.01909885614</v>
          </cell>
        </row>
        <row r="23032">
          <cell r="B23032">
            <v>304407</v>
          </cell>
          <cell r="E23032">
            <v>333732.95298936521</v>
          </cell>
        </row>
        <row r="23033">
          <cell r="B23033">
            <v>304299</v>
          </cell>
          <cell r="E23033">
            <v>333748.88694251841</v>
          </cell>
        </row>
        <row r="23034">
          <cell r="B23034">
            <v>304516</v>
          </cell>
          <cell r="E23034">
            <v>333764.82095831301</v>
          </cell>
        </row>
        <row r="23035">
          <cell r="B23035">
            <v>304730</v>
          </cell>
          <cell r="E23035">
            <v>333780.75503674638</v>
          </cell>
        </row>
        <row r="23036">
          <cell r="B23036">
            <v>304635</v>
          </cell>
          <cell r="E23036">
            <v>333796.68917781574</v>
          </cell>
        </row>
        <row r="23037">
          <cell r="B23037">
            <v>304421</v>
          </cell>
          <cell r="E23037">
            <v>333812.62338151841</v>
          </cell>
        </row>
        <row r="23038">
          <cell r="B23038">
            <v>304611</v>
          </cell>
          <cell r="E23038">
            <v>333828.55764785159</v>
          </cell>
        </row>
        <row r="23039">
          <cell r="B23039">
            <v>304600</v>
          </cell>
          <cell r="E23039">
            <v>333844.49197681266</v>
          </cell>
        </row>
        <row r="23040">
          <cell r="B23040">
            <v>304780</v>
          </cell>
          <cell r="E23040">
            <v>333860.42636839888</v>
          </cell>
        </row>
        <row r="23041">
          <cell r="B23041">
            <v>304683</v>
          </cell>
          <cell r="E23041">
            <v>333876.36082260741</v>
          </cell>
        </row>
        <row r="23042">
          <cell r="B23042">
            <v>304470</v>
          </cell>
          <cell r="E23042">
            <v>333892.29533943575</v>
          </cell>
        </row>
        <row r="23043">
          <cell r="B23043">
            <v>304660</v>
          </cell>
          <cell r="E23043">
            <v>333908.22991888091</v>
          </cell>
        </row>
        <row r="23044">
          <cell r="B23044">
            <v>304463</v>
          </cell>
          <cell r="E23044">
            <v>333924.16456094052</v>
          </cell>
        </row>
        <row r="23045">
          <cell r="B23045">
            <v>304700</v>
          </cell>
          <cell r="E23045">
            <v>333940.0992656115</v>
          </cell>
        </row>
        <row r="23046">
          <cell r="B23046">
            <v>304726</v>
          </cell>
          <cell r="E23046">
            <v>333956.03403289139</v>
          </cell>
        </row>
        <row r="23047">
          <cell r="B23047">
            <v>304842</v>
          </cell>
          <cell r="E23047">
            <v>333971.96886277734</v>
          </cell>
        </row>
        <row r="23048">
          <cell r="B23048">
            <v>304722</v>
          </cell>
          <cell r="E23048">
            <v>333987.90375526669</v>
          </cell>
        </row>
        <row r="23049">
          <cell r="B23049">
            <v>304783</v>
          </cell>
          <cell r="E23049">
            <v>334003.83871035679</v>
          </cell>
        </row>
        <row r="23050">
          <cell r="B23050">
            <v>304704</v>
          </cell>
          <cell r="E23050">
            <v>334019.7737280447</v>
          </cell>
        </row>
        <row r="23051">
          <cell r="B23051">
            <v>304818</v>
          </cell>
          <cell r="E23051">
            <v>334035.70880832791</v>
          </cell>
        </row>
        <row r="23052">
          <cell r="B23052">
            <v>304835</v>
          </cell>
          <cell r="E23052">
            <v>334051.64395120362</v>
          </cell>
        </row>
        <row r="23053">
          <cell r="B23053">
            <v>304865</v>
          </cell>
          <cell r="E23053">
            <v>334067.57915666921</v>
          </cell>
        </row>
        <row r="23054">
          <cell r="B23054">
            <v>304958</v>
          </cell>
          <cell r="E23054">
            <v>334083.51442472189</v>
          </cell>
        </row>
        <row r="23055">
          <cell r="B23055">
            <v>304992</v>
          </cell>
          <cell r="E23055">
            <v>334099.44975535886</v>
          </cell>
        </row>
        <row r="23056">
          <cell r="B23056">
            <v>304885</v>
          </cell>
          <cell r="E23056">
            <v>334115.38514857751</v>
          </cell>
        </row>
        <row r="23057">
          <cell r="B23057">
            <v>305032</v>
          </cell>
          <cell r="E23057">
            <v>334131.3206043751</v>
          </cell>
        </row>
        <row r="23058">
          <cell r="B23058">
            <v>305090</v>
          </cell>
          <cell r="E23058">
            <v>334147.25612274901</v>
          </cell>
        </row>
        <row r="23059">
          <cell r="B23059">
            <v>304950</v>
          </cell>
          <cell r="E23059">
            <v>334163.19170369633</v>
          </cell>
        </row>
        <row r="23060">
          <cell r="B23060">
            <v>304707</v>
          </cell>
          <cell r="E23060">
            <v>334179.1273472145</v>
          </cell>
        </row>
        <row r="23061">
          <cell r="B23061">
            <v>305250</v>
          </cell>
          <cell r="E23061">
            <v>334195.06305330084</v>
          </cell>
        </row>
        <row r="23062">
          <cell r="B23062">
            <v>305079</v>
          </cell>
          <cell r="E23062">
            <v>334210.99882195244</v>
          </cell>
        </row>
        <row r="23063">
          <cell r="B23063">
            <v>305121</v>
          </cell>
          <cell r="E23063">
            <v>334226.93465316674</v>
          </cell>
        </row>
        <row r="23064">
          <cell r="B23064">
            <v>304842</v>
          </cell>
          <cell r="E23064">
            <v>334242.87054694101</v>
          </cell>
        </row>
        <row r="23065">
          <cell r="B23065">
            <v>305100</v>
          </cell>
          <cell r="E23065">
            <v>334258.8065032725</v>
          </cell>
        </row>
        <row r="23066">
          <cell r="B23066">
            <v>305037</v>
          </cell>
          <cell r="E23066">
            <v>334274.74252215849</v>
          </cell>
        </row>
        <row r="23067">
          <cell r="B23067">
            <v>305035</v>
          </cell>
          <cell r="E23067">
            <v>334290.67860359635</v>
          </cell>
        </row>
        <row r="23068">
          <cell r="B23068">
            <v>305018</v>
          </cell>
          <cell r="E23068">
            <v>334306.61474758334</v>
          </cell>
        </row>
        <row r="23069">
          <cell r="B23069">
            <v>304920</v>
          </cell>
          <cell r="E23069">
            <v>334322.55095411662</v>
          </cell>
        </row>
        <row r="23070">
          <cell r="B23070">
            <v>305150</v>
          </cell>
          <cell r="E23070">
            <v>334338.48722319363</v>
          </cell>
        </row>
        <row r="23071">
          <cell r="B23071">
            <v>305167</v>
          </cell>
          <cell r="E23071">
            <v>334354.42355481163</v>
          </cell>
        </row>
        <row r="23072">
          <cell r="B23072">
            <v>305143</v>
          </cell>
          <cell r="E23072">
            <v>334370.35994896787</v>
          </cell>
        </row>
        <row r="23073">
          <cell r="B23073">
            <v>305206</v>
          </cell>
          <cell r="E23073">
            <v>334386.29640565964</v>
          </cell>
        </row>
        <row r="23074">
          <cell r="B23074">
            <v>305196</v>
          </cell>
          <cell r="E23074">
            <v>334402.2329248843</v>
          </cell>
        </row>
        <row r="23075">
          <cell r="B23075">
            <v>305185</v>
          </cell>
          <cell r="E23075">
            <v>334418.16950663901</v>
          </cell>
        </row>
        <row r="23076">
          <cell r="B23076">
            <v>305218</v>
          </cell>
          <cell r="E23076">
            <v>334434.10615092114</v>
          </cell>
        </row>
        <row r="23077">
          <cell r="B23077">
            <v>305355</v>
          </cell>
          <cell r="E23077">
            <v>334450.04285772808</v>
          </cell>
        </row>
        <row r="23078">
          <cell r="B23078">
            <v>305053</v>
          </cell>
          <cell r="E23078">
            <v>334465.97962705686</v>
          </cell>
        </row>
        <row r="23079">
          <cell r="B23079">
            <v>305335</v>
          </cell>
          <cell r="E23079">
            <v>334481.91645890498</v>
          </cell>
        </row>
        <row r="23080">
          <cell r="B23080">
            <v>305350</v>
          </cell>
          <cell r="E23080">
            <v>334497.85335326969</v>
          </cell>
        </row>
        <row r="23081">
          <cell r="B23081">
            <v>305275</v>
          </cell>
          <cell r="E23081">
            <v>334513.79031014832</v>
          </cell>
        </row>
        <row r="23082">
          <cell r="B23082">
            <v>305382</v>
          </cell>
          <cell r="E23082">
            <v>334529.72732953809</v>
          </cell>
        </row>
        <row r="23083">
          <cell r="B23083">
            <v>305152</v>
          </cell>
          <cell r="E23083">
            <v>334545.6644114363</v>
          </cell>
        </row>
        <row r="23084">
          <cell r="B23084">
            <v>305305</v>
          </cell>
          <cell r="E23084">
            <v>334561.60155584023</v>
          </cell>
        </row>
        <row r="23085">
          <cell r="B23085">
            <v>305285</v>
          </cell>
          <cell r="E23085">
            <v>334577.53876274719</v>
          </cell>
        </row>
        <row r="23086">
          <cell r="B23086">
            <v>305301</v>
          </cell>
          <cell r="E23086">
            <v>334593.47603215452</v>
          </cell>
        </row>
        <row r="23087">
          <cell r="B23087">
            <v>305295</v>
          </cell>
          <cell r="E23087">
            <v>334609.41336405941</v>
          </cell>
        </row>
        <row r="23088">
          <cell r="B23088">
            <v>305368</v>
          </cell>
          <cell r="E23088">
            <v>334625.35075845924</v>
          </cell>
        </row>
        <row r="23089">
          <cell r="B23089">
            <v>305367</v>
          </cell>
          <cell r="E23089">
            <v>334641.28821535129</v>
          </cell>
        </row>
        <row r="23090">
          <cell r="B23090">
            <v>305427</v>
          </cell>
          <cell r="E23090">
            <v>334657.22573473281</v>
          </cell>
        </row>
        <row r="23091">
          <cell r="B23091">
            <v>305491</v>
          </cell>
          <cell r="E23091">
            <v>334673.16331660113</v>
          </cell>
        </row>
        <row r="23092">
          <cell r="B23092">
            <v>305470</v>
          </cell>
          <cell r="E23092">
            <v>334689.10096095357</v>
          </cell>
        </row>
        <row r="23093">
          <cell r="B23093">
            <v>305483</v>
          </cell>
          <cell r="E23093">
            <v>334705.03866778733</v>
          </cell>
        </row>
        <row r="23094">
          <cell r="B23094">
            <v>305239</v>
          </cell>
          <cell r="E23094">
            <v>334720.97643709974</v>
          </cell>
        </row>
        <row r="23095">
          <cell r="B23095">
            <v>305475</v>
          </cell>
          <cell r="E23095">
            <v>334736.91426888824</v>
          </cell>
        </row>
        <row r="23096">
          <cell r="B23096">
            <v>305550</v>
          </cell>
          <cell r="E23096">
            <v>334752.85216314992</v>
          </cell>
        </row>
        <row r="23097">
          <cell r="B23097">
            <v>305462</v>
          </cell>
          <cell r="E23097">
            <v>334768.79011988215</v>
          </cell>
        </row>
        <row r="23098">
          <cell r="B23098">
            <v>305301</v>
          </cell>
          <cell r="E23098">
            <v>334784.7281390822</v>
          </cell>
        </row>
        <row r="23099">
          <cell r="B23099">
            <v>305578</v>
          </cell>
          <cell r="E23099">
            <v>334800.66622074746</v>
          </cell>
        </row>
        <row r="23100">
          <cell r="B23100">
            <v>305497</v>
          </cell>
          <cell r="E23100">
            <v>334816.60436487518</v>
          </cell>
        </row>
        <row r="23101">
          <cell r="B23101">
            <v>305557</v>
          </cell>
          <cell r="E23101">
            <v>334832.54257146263</v>
          </cell>
        </row>
        <row r="23102">
          <cell r="B23102">
            <v>305670</v>
          </cell>
          <cell r="E23102">
            <v>334848.48084050708</v>
          </cell>
        </row>
        <row r="23103">
          <cell r="B23103">
            <v>305684</v>
          </cell>
          <cell r="E23103">
            <v>334864.41917200584</v>
          </cell>
        </row>
        <row r="23104">
          <cell r="B23104">
            <v>305553</v>
          </cell>
          <cell r="E23104">
            <v>334880.35756595631</v>
          </cell>
        </row>
        <row r="23105">
          <cell r="B23105">
            <v>305613</v>
          </cell>
          <cell r="E23105">
            <v>334896.29602235567</v>
          </cell>
        </row>
        <row r="23106">
          <cell r="B23106">
            <v>305454</v>
          </cell>
          <cell r="E23106">
            <v>334912.23454120121</v>
          </cell>
        </row>
        <row r="23107">
          <cell r="B23107">
            <v>305717</v>
          </cell>
          <cell r="E23107">
            <v>334928.17312249035</v>
          </cell>
        </row>
        <row r="23108">
          <cell r="B23108">
            <v>305752</v>
          </cell>
          <cell r="E23108">
            <v>334944.11176622019</v>
          </cell>
        </row>
        <row r="23109">
          <cell r="B23109">
            <v>305630</v>
          </cell>
          <cell r="E23109">
            <v>334960.05047238816</v>
          </cell>
        </row>
        <row r="23110">
          <cell r="B23110">
            <v>305535</v>
          </cell>
          <cell r="E23110">
            <v>334975.98924099165</v>
          </cell>
        </row>
        <row r="23111">
          <cell r="B23111">
            <v>305692</v>
          </cell>
          <cell r="E23111">
            <v>334991.9280720278</v>
          </cell>
        </row>
        <row r="23112">
          <cell r="B23112">
            <v>305800</v>
          </cell>
          <cell r="E23112">
            <v>335007.86696549389</v>
          </cell>
        </row>
        <row r="23113">
          <cell r="B23113">
            <v>305623</v>
          </cell>
          <cell r="E23113">
            <v>335023.80592138739</v>
          </cell>
        </row>
        <row r="23114">
          <cell r="B23114">
            <v>305684</v>
          </cell>
          <cell r="E23114">
            <v>335039.74493970542</v>
          </cell>
        </row>
        <row r="23115">
          <cell r="B23115">
            <v>305647</v>
          </cell>
          <cell r="E23115">
            <v>335055.68402044539</v>
          </cell>
        </row>
        <row r="23116">
          <cell r="B23116">
            <v>305697</v>
          </cell>
          <cell r="E23116">
            <v>335071.62316360453</v>
          </cell>
        </row>
        <row r="23117">
          <cell r="B23117">
            <v>305661</v>
          </cell>
          <cell r="E23117">
            <v>335087.56236918014</v>
          </cell>
        </row>
        <row r="23118">
          <cell r="B23118">
            <v>305846</v>
          </cell>
          <cell r="E23118">
            <v>335103.50163716963</v>
          </cell>
        </row>
        <row r="23119">
          <cell r="B23119">
            <v>305754</v>
          </cell>
          <cell r="E23119">
            <v>335119.44096757023</v>
          </cell>
        </row>
        <row r="23120">
          <cell r="B23120">
            <v>305951</v>
          </cell>
          <cell r="E23120">
            <v>335135.38036037917</v>
          </cell>
        </row>
        <row r="23121">
          <cell r="B23121">
            <v>305975</v>
          </cell>
          <cell r="E23121">
            <v>335151.31981559389</v>
          </cell>
        </row>
        <row r="23122">
          <cell r="B23122">
            <v>305915</v>
          </cell>
          <cell r="E23122">
            <v>335167.25933321152</v>
          </cell>
        </row>
        <row r="23123">
          <cell r="B23123">
            <v>305939</v>
          </cell>
          <cell r="E23123">
            <v>335183.19891322951</v>
          </cell>
        </row>
        <row r="23124">
          <cell r="B23124">
            <v>305854</v>
          </cell>
          <cell r="E23124">
            <v>335199.13855564507</v>
          </cell>
        </row>
        <row r="23125">
          <cell r="B23125">
            <v>305980</v>
          </cell>
          <cell r="E23125">
            <v>335215.07826045557</v>
          </cell>
        </row>
        <row r="23126">
          <cell r="B23126">
            <v>305876</v>
          </cell>
          <cell r="E23126">
            <v>335231.01802765828</v>
          </cell>
        </row>
        <row r="23127">
          <cell r="B23127">
            <v>305936</v>
          </cell>
          <cell r="E23127">
            <v>335246.95785725047</v>
          </cell>
        </row>
        <row r="23128">
          <cell r="B23128">
            <v>306014</v>
          </cell>
          <cell r="E23128">
            <v>335262.89774922951</v>
          </cell>
        </row>
        <row r="23129">
          <cell r="B23129">
            <v>305923</v>
          </cell>
          <cell r="E23129">
            <v>335278.83770359267</v>
          </cell>
        </row>
        <row r="23130">
          <cell r="B23130">
            <v>306050</v>
          </cell>
          <cell r="E23130">
            <v>335294.77772033721</v>
          </cell>
        </row>
        <row r="23131">
          <cell r="B23131">
            <v>305968</v>
          </cell>
          <cell r="E23131">
            <v>335310.71779946052</v>
          </cell>
        </row>
        <row r="23132">
          <cell r="B23132">
            <v>306109</v>
          </cell>
          <cell r="E23132">
            <v>335326.65794095979</v>
          </cell>
        </row>
        <row r="23133">
          <cell r="B23133">
            <v>306174</v>
          </cell>
          <cell r="E23133">
            <v>335342.59814483242</v>
          </cell>
        </row>
        <row r="23134">
          <cell r="B23134">
            <v>306112</v>
          </cell>
          <cell r="E23134">
            <v>335358.53841107566</v>
          </cell>
        </row>
        <row r="23135">
          <cell r="B23135">
            <v>306129</v>
          </cell>
          <cell r="E23135">
            <v>335374.47873968683</v>
          </cell>
        </row>
        <row r="23136">
          <cell r="B23136">
            <v>306212</v>
          </cell>
          <cell r="E23136">
            <v>335390.41913066327</v>
          </cell>
        </row>
        <row r="23137">
          <cell r="B23137">
            <v>306189</v>
          </cell>
          <cell r="E23137">
            <v>335406.35958400223</v>
          </cell>
        </row>
        <row r="23138">
          <cell r="B23138">
            <v>306265</v>
          </cell>
          <cell r="E23138">
            <v>335422.30009970104</v>
          </cell>
        </row>
        <row r="23139">
          <cell r="B23139">
            <v>305966</v>
          </cell>
          <cell r="E23139">
            <v>335438.24067775707</v>
          </cell>
        </row>
        <row r="23140">
          <cell r="B23140">
            <v>306276</v>
          </cell>
          <cell r="E23140">
            <v>335454.18131816742</v>
          </cell>
        </row>
        <row r="23141">
          <cell r="B23141">
            <v>306026</v>
          </cell>
          <cell r="E23141">
            <v>335470.12202092964</v>
          </cell>
        </row>
        <row r="23142">
          <cell r="B23142">
            <v>306162</v>
          </cell>
          <cell r="E23142">
            <v>335486.06278604089</v>
          </cell>
        </row>
        <row r="23143">
          <cell r="B23143">
            <v>306251</v>
          </cell>
          <cell r="E23143">
            <v>335502.00361349853</v>
          </cell>
        </row>
        <row r="23144">
          <cell r="B23144">
            <v>306169</v>
          </cell>
          <cell r="E23144">
            <v>335517.94450329978</v>
          </cell>
        </row>
        <row r="23145">
          <cell r="B23145">
            <v>306190</v>
          </cell>
          <cell r="E23145">
            <v>335533.88545544213</v>
          </cell>
        </row>
        <row r="23146">
          <cell r="B23146">
            <v>306273</v>
          </cell>
          <cell r="E23146">
            <v>335549.82646992267</v>
          </cell>
        </row>
        <row r="23147">
          <cell r="B23147">
            <v>306292</v>
          </cell>
          <cell r="E23147">
            <v>335565.76754673885</v>
          </cell>
        </row>
        <row r="23148">
          <cell r="B23148">
            <v>306417</v>
          </cell>
          <cell r="E23148">
            <v>335581.70868588792</v>
          </cell>
        </row>
        <row r="23149">
          <cell r="B23149">
            <v>306395</v>
          </cell>
          <cell r="E23149">
            <v>335597.64988736721</v>
          </cell>
        </row>
        <row r="23150">
          <cell r="B23150">
            <v>306285</v>
          </cell>
          <cell r="E23150">
            <v>335613.59115117398</v>
          </cell>
        </row>
        <row r="23151">
          <cell r="B23151">
            <v>306329</v>
          </cell>
          <cell r="E23151">
            <v>335629.53247730556</v>
          </cell>
        </row>
        <row r="23152">
          <cell r="B23152">
            <v>306287</v>
          </cell>
          <cell r="E23152">
            <v>335645.47386575938</v>
          </cell>
        </row>
        <row r="23153">
          <cell r="B23153">
            <v>306465</v>
          </cell>
          <cell r="E23153">
            <v>335661.41531653254</v>
          </cell>
        </row>
        <row r="23154">
          <cell r="B23154">
            <v>306509</v>
          </cell>
          <cell r="E23154">
            <v>335677.35682962247</v>
          </cell>
        </row>
        <row r="23155">
          <cell r="B23155">
            <v>306746</v>
          </cell>
          <cell r="E23155">
            <v>335693.29840502649</v>
          </cell>
        </row>
        <row r="23156">
          <cell r="B23156">
            <v>306275</v>
          </cell>
          <cell r="E23156">
            <v>335709.24004274188</v>
          </cell>
        </row>
        <row r="23157">
          <cell r="B23157">
            <v>306262</v>
          </cell>
          <cell r="E23157">
            <v>335725.18174276594</v>
          </cell>
        </row>
        <row r="23158">
          <cell r="B23158">
            <v>306471</v>
          </cell>
          <cell r="E23158">
            <v>335741.12350509595</v>
          </cell>
        </row>
        <row r="23159">
          <cell r="B23159">
            <v>306227</v>
          </cell>
          <cell r="E23159">
            <v>335757.06532972923</v>
          </cell>
        </row>
        <row r="23160">
          <cell r="B23160">
            <v>306509</v>
          </cell>
          <cell r="E23160">
            <v>335773.0072166631</v>
          </cell>
        </row>
        <row r="23161">
          <cell r="B23161">
            <v>306408</v>
          </cell>
          <cell r="E23161">
            <v>335788.949165895</v>
          </cell>
        </row>
        <row r="23162">
          <cell r="B23162">
            <v>306537</v>
          </cell>
          <cell r="E23162">
            <v>335804.89117742208</v>
          </cell>
        </row>
        <row r="23163">
          <cell r="B23163">
            <v>306456</v>
          </cell>
          <cell r="E23163">
            <v>335820.83325124159</v>
          </cell>
        </row>
        <row r="23164">
          <cell r="B23164">
            <v>306394</v>
          </cell>
          <cell r="E23164">
            <v>335836.77538735105</v>
          </cell>
        </row>
        <row r="23165">
          <cell r="B23165">
            <v>306552</v>
          </cell>
          <cell r="E23165">
            <v>335852.71758574765</v>
          </cell>
        </row>
        <row r="23166">
          <cell r="B23166">
            <v>306542</v>
          </cell>
          <cell r="E23166">
            <v>335868.65984642867</v>
          </cell>
        </row>
        <row r="23167">
          <cell r="B23167">
            <v>306494</v>
          </cell>
          <cell r="E23167">
            <v>335884.60216939152</v>
          </cell>
        </row>
        <row r="23168">
          <cell r="B23168">
            <v>306409</v>
          </cell>
          <cell r="E23168">
            <v>335900.54455463338</v>
          </cell>
        </row>
        <row r="23169">
          <cell r="B23169">
            <v>306515</v>
          </cell>
          <cell r="E23169">
            <v>335916.48700215173</v>
          </cell>
        </row>
        <row r="23170">
          <cell r="B23170">
            <v>306560</v>
          </cell>
          <cell r="E23170">
            <v>335932.42951194372</v>
          </cell>
        </row>
        <row r="23171">
          <cell r="B23171">
            <v>306672</v>
          </cell>
          <cell r="E23171">
            <v>335948.37208400678</v>
          </cell>
        </row>
        <row r="23172">
          <cell r="B23172">
            <v>306519</v>
          </cell>
          <cell r="E23172">
            <v>335964.31471833814</v>
          </cell>
        </row>
        <row r="23173">
          <cell r="B23173">
            <v>306751</v>
          </cell>
          <cell r="E23173">
            <v>335980.25741493516</v>
          </cell>
        </row>
        <row r="23174">
          <cell r="B23174">
            <v>306602</v>
          </cell>
          <cell r="E23174">
            <v>335996.20017379517</v>
          </cell>
        </row>
        <row r="23175">
          <cell r="B23175">
            <v>306671</v>
          </cell>
          <cell r="E23175">
            <v>336012.14299491543</v>
          </cell>
        </row>
        <row r="23176">
          <cell r="B23176">
            <v>306604</v>
          </cell>
          <cell r="E23176">
            <v>336028.0858782932</v>
          </cell>
        </row>
        <row r="23177">
          <cell r="B23177">
            <v>306770</v>
          </cell>
          <cell r="E23177">
            <v>336044.02882392588</v>
          </cell>
        </row>
        <row r="23178">
          <cell r="B23178">
            <v>306847</v>
          </cell>
          <cell r="E23178">
            <v>336059.97183181089</v>
          </cell>
        </row>
        <row r="23179">
          <cell r="B23179">
            <v>306658</v>
          </cell>
          <cell r="E23179">
            <v>336075.91490194533</v>
          </cell>
        </row>
        <row r="23180">
          <cell r="B23180">
            <v>306661</v>
          </cell>
          <cell r="E23180">
            <v>336091.85803432664</v>
          </cell>
        </row>
        <row r="23181">
          <cell r="B23181">
            <v>306541</v>
          </cell>
          <cell r="E23181">
            <v>336107.80122895219</v>
          </cell>
        </row>
        <row r="23182">
          <cell r="B23182">
            <v>306877</v>
          </cell>
          <cell r="E23182">
            <v>336123.74448581913</v>
          </cell>
        </row>
        <row r="23183">
          <cell r="B23183">
            <v>306714</v>
          </cell>
          <cell r="E23183">
            <v>336139.68780492479</v>
          </cell>
        </row>
        <row r="23184">
          <cell r="B23184">
            <v>306591</v>
          </cell>
          <cell r="E23184">
            <v>336155.63118626666</v>
          </cell>
        </row>
        <row r="23185">
          <cell r="B23185">
            <v>306712</v>
          </cell>
          <cell r="E23185">
            <v>336171.5746298419</v>
          </cell>
        </row>
        <row r="23186">
          <cell r="B23186">
            <v>306880</v>
          </cell>
          <cell r="E23186">
            <v>336187.51813564781</v>
          </cell>
        </row>
        <row r="23187">
          <cell r="B23187">
            <v>306807</v>
          </cell>
          <cell r="E23187">
            <v>336203.46170368191</v>
          </cell>
        </row>
        <row r="23188">
          <cell r="B23188">
            <v>306727</v>
          </cell>
          <cell r="E23188">
            <v>336219.40533394122</v>
          </cell>
        </row>
        <row r="23189">
          <cell r="B23189">
            <v>306816</v>
          </cell>
          <cell r="E23189">
            <v>336235.34902642336</v>
          </cell>
        </row>
        <row r="23190">
          <cell r="B23190">
            <v>306788</v>
          </cell>
          <cell r="E23190">
            <v>336251.2927811254</v>
          </cell>
        </row>
        <row r="23191">
          <cell r="B23191">
            <v>306866</v>
          </cell>
          <cell r="E23191">
            <v>336267.23659804475</v>
          </cell>
        </row>
        <row r="23192">
          <cell r="B23192">
            <v>306880</v>
          </cell>
          <cell r="E23192">
            <v>336283.18047717877</v>
          </cell>
        </row>
        <row r="23193">
          <cell r="B23193">
            <v>306866</v>
          </cell>
          <cell r="E23193">
            <v>336299.12441852473</v>
          </cell>
        </row>
        <row r="23194">
          <cell r="B23194">
            <v>306901</v>
          </cell>
          <cell r="E23194">
            <v>336315.0684220799</v>
          </cell>
        </row>
        <row r="23195">
          <cell r="B23195">
            <v>306831</v>
          </cell>
          <cell r="E23195">
            <v>336331.01248784171</v>
          </cell>
        </row>
        <row r="23196">
          <cell r="B23196">
            <v>307043</v>
          </cell>
          <cell r="E23196">
            <v>336346.95661580743</v>
          </cell>
        </row>
        <row r="23197">
          <cell r="B23197">
            <v>307105</v>
          </cell>
          <cell r="E23197">
            <v>336362.90080597432</v>
          </cell>
        </row>
        <row r="23198">
          <cell r="B23198">
            <v>306966</v>
          </cell>
          <cell r="E23198">
            <v>336378.84505833976</v>
          </cell>
        </row>
        <row r="23199">
          <cell r="B23199">
            <v>306982</v>
          </cell>
          <cell r="E23199">
            <v>336394.78937290102</v>
          </cell>
        </row>
        <row r="23200">
          <cell r="B23200">
            <v>307019</v>
          </cell>
          <cell r="E23200">
            <v>336410.73374965554</v>
          </cell>
        </row>
        <row r="23201">
          <cell r="B23201">
            <v>307057</v>
          </cell>
          <cell r="E23201">
            <v>336426.67818860058</v>
          </cell>
        </row>
        <row r="23202">
          <cell r="B23202">
            <v>307019</v>
          </cell>
          <cell r="E23202">
            <v>336442.62268973328</v>
          </cell>
        </row>
        <row r="23203">
          <cell r="B23203">
            <v>307180</v>
          </cell>
          <cell r="E23203">
            <v>336458.56725305121</v>
          </cell>
        </row>
        <row r="23204">
          <cell r="B23204">
            <v>307035</v>
          </cell>
          <cell r="E23204">
            <v>336474.51187855157</v>
          </cell>
        </row>
        <row r="23205">
          <cell r="B23205">
            <v>307116</v>
          </cell>
          <cell r="E23205">
            <v>336490.45656623167</v>
          </cell>
        </row>
        <row r="23206">
          <cell r="B23206">
            <v>306922</v>
          </cell>
          <cell r="E23206">
            <v>336506.40131608892</v>
          </cell>
        </row>
        <row r="23207">
          <cell r="B23207">
            <v>307155</v>
          </cell>
          <cell r="E23207">
            <v>336522.34612812049</v>
          </cell>
        </row>
        <row r="23208">
          <cell r="B23208">
            <v>307148</v>
          </cell>
          <cell r="E23208">
            <v>336538.29100232391</v>
          </cell>
        </row>
        <row r="23209">
          <cell r="B23209">
            <v>307057</v>
          </cell>
          <cell r="E23209">
            <v>336554.23593869631</v>
          </cell>
        </row>
        <row r="23210">
          <cell r="B23210">
            <v>307129</v>
          </cell>
          <cell r="E23210">
            <v>336570.18093723513</v>
          </cell>
        </row>
        <row r="23211">
          <cell r="B23211">
            <v>307315</v>
          </cell>
          <cell r="E23211">
            <v>336586.12599793758</v>
          </cell>
        </row>
        <row r="23212">
          <cell r="B23212">
            <v>307103</v>
          </cell>
          <cell r="E23212">
            <v>336602.07112080115</v>
          </cell>
        </row>
        <row r="23213">
          <cell r="B23213">
            <v>307084</v>
          </cell>
          <cell r="E23213">
            <v>336618.01630582294</v>
          </cell>
        </row>
        <row r="23214">
          <cell r="B23214">
            <v>307217</v>
          </cell>
          <cell r="E23214">
            <v>336633.96155300044</v>
          </cell>
        </row>
        <row r="23215">
          <cell r="B23215">
            <v>307272</v>
          </cell>
          <cell r="E23215">
            <v>336649.90686233091</v>
          </cell>
        </row>
        <row r="23216">
          <cell r="B23216">
            <v>307443</v>
          </cell>
          <cell r="E23216">
            <v>336665.85223381175</v>
          </cell>
        </row>
        <row r="23217">
          <cell r="B23217">
            <v>307153</v>
          </cell>
          <cell r="E23217">
            <v>336681.7976674402</v>
          </cell>
        </row>
        <row r="23218">
          <cell r="B23218">
            <v>307359</v>
          </cell>
          <cell r="E23218">
            <v>336697.74316321354</v>
          </cell>
        </row>
        <row r="23219">
          <cell r="B23219">
            <v>307248</v>
          </cell>
          <cell r="E23219">
            <v>336713.68872112921</v>
          </cell>
        </row>
        <row r="23220">
          <cell r="B23220">
            <v>307367</v>
          </cell>
          <cell r="E23220">
            <v>336729.63434118446</v>
          </cell>
        </row>
        <row r="23221">
          <cell r="B23221">
            <v>307380</v>
          </cell>
          <cell r="E23221">
            <v>336745.58002337662</v>
          </cell>
        </row>
        <row r="23222">
          <cell r="B23222">
            <v>307361</v>
          </cell>
          <cell r="E23222">
            <v>336761.52576770302</v>
          </cell>
        </row>
        <row r="23223">
          <cell r="B23223">
            <v>307299</v>
          </cell>
          <cell r="E23223">
            <v>336777.47157416097</v>
          </cell>
        </row>
        <row r="23224">
          <cell r="B23224">
            <v>307325</v>
          </cell>
          <cell r="E23224">
            <v>336793.41744274786</v>
          </cell>
        </row>
        <row r="23225">
          <cell r="B23225">
            <v>307248</v>
          </cell>
          <cell r="E23225">
            <v>336809.363373461</v>
          </cell>
        </row>
        <row r="23226">
          <cell r="B23226">
            <v>307445</v>
          </cell>
          <cell r="E23226">
            <v>336825.30936629756</v>
          </cell>
        </row>
        <row r="23227">
          <cell r="B23227">
            <v>307300</v>
          </cell>
          <cell r="E23227">
            <v>336841.25542125513</v>
          </cell>
        </row>
        <row r="23228">
          <cell r="B23228">
            <v>307396</v>
          </cell>
          <cell r="E23228">
            <v>336857.20153833082</v>
          </cell>
        </row>
        <row r="23229">
          <cell r="B23229">
            <v>307480</v>
          </cell>
          <cell r="E23229">
            <v>336873.14771752199</v>
          </cell>
        </row>
        <row r="23230">
          <cell r="B23230">
            <v>307448</v>
          </cell>
          <cell r="E23230">
            <v>336889.09395882604</v>
          </cell>
        </row>
        <row r="23231">
          <cell r="B23231">
            <v>307675</v>
          </cell>
          <cell r="E23231">
            <v>336905.04026224028</v>
          </cell>
        </row>
        <row r="23232">
          <cell r="B23232">
            <v>307551</v>
          </cell>
          <cell r="E23232">
            <v>336920.98662776203</v>
          </cell>
        </row>
        <row r="23233">
          <cell r="B23233">
            <v>307453</v>
          </cell>
          <cell r="E23233">
            <v>336936.93305538857</v>
          </cell>
        </row>
        <row r="23234">
          <cell r="B23234">
            <v>307452</v>
          </cell>
          <cell r="E23234">
            <v>336952.87954511726</v>
          </cell>
        </row>
        <row r="23235">
          <cell r="B23235">
            <v>307606</v>
          </cell>
          <cell r="E23235">
            <v>336968.82609694544</v>
          </cell>
        </row>
        <row r="23236">
          <cell r="B23236">
            <v>307602</v>
          </cell>
          <cell r="E23236">
            <v>336984.77271087043</v>
          </cell>
        </row>
        <row r="23237">
          <cell r="B23237">
            <v>307337</v>
          </cell>
          <cell r="E23237">
            <v>337000.7193868896</v>
          </cell>
        </row>
        <row r="23238">
          <cell r="B23238">
            <v>307720</v>
          </cell>
          <cell r="E23238">
            <v>337016.66612500011</v>
          </cell>
        </row>
        <row r="23239">
          <cell r="B23239">
            <v>307635</v>
          </cell>
          <cell r="E23239">
            <v>337032.6129251995</v>
          </cell>
        </row>
        <row r="23240">
          <cell r="B23240">
            <v>307895</v>
          </cell>
          <cell r="E23240">
            <v>337048.55978748493</v>
          </cell>
        </row>
        <row r="23241">
          <cell r="B23241">
            <v>307778</v>
          </cell>
          <cell r="E23241">
            <v>337064.5067118539</v>
          </cell>
        </row>
        <row r="23242">
          <cell r="B23242">
            <v>307655</v>
          </cell>
          <cell r="E23242">
            <v>337080.45369830355</v>
          </cell>
        </row>
        <row r="23243">
          <cell r="B23243">
            <v>307372</v>
          </cell>
          <cell r="E23243">
            <v>337096.40074683138</v>
          </cell>
        </row>
        <row r="23244">
          <cell r="B23244">
            <v>307754</v>
          </cell>
          <cell r="E23244">
            <v>337112.34785743459</v>
          </cell>
        </row>
        <row r="23245">
          <cell r="B23245">
            <v>307617</v>
          </cell>
          <cell r="E23245">
            <v>337128.29503011057</v>
          </cell>
        </row>
        <row r="23246">
          <cell r="B23246">
            <v>307769</v>
          </cell>
          <cell r="E23246">
            <v>337144.24226485658</v>
          </cell>
        </row>
        <row r="23247">
          <cell r="B23247">
            <v>307916</v>
          </cell>
          <cell r="E23247">
            <v>337160.18956167006</v>
          </cell>
        </row>
        <row r="23248">
          <cell r="B23248">
            <v>307620</v>
          </cell>
          <cell r="E23248">
            <v>337176.13692054828</v>
          </cell>
        </row>
        <row r="23249">
          <cell r="B23249">
            <v>307678</v>
          </cell>
          <cell r="E23249">
            <v>337192.0843414886</v>
          </cell>
        </row>
        <row r="23250">
          <cell r="B23250">
            <v>307848</v>
          </cell>
          <cell r="E23250">
            <v>337208.03182448837</v>
          </cell>
        </row>
        <row r="23251">
          <cell r="B23251">
            <v>307906</v>
          </cell>
          <cell r="E23251">
            <v>337223.97936954472</v>
          </cell>
        </row>
        <row r="23252">
          <cell r="B23252">
            <v>307614</v>
          </cell>
          <cell r="E23252">
            <v>337239.92697665526</v>
          </cell>
        </row>
        <row r="23253">
          <cell r="B23253">
            <v>307911</v>
          </cell>
          <cell r="E23253">
            <v>337255.87464581715</v>
          </cell>
        </row>
        <row r="23254">
          <cell r="B23254">
            <v>307625</v>
          </cell>
          <cell r="E23254">
            <v>337271.82237702783</v>
          </cell>
        </row>
        <row r="23255">
          <cell r="B23255">
            <v>307706</v>
          </cell>
          <cell r="E23255">
            <v>337287.77017028449</v>
          </cell>
        </row>
        <row r="23256">
          <cell r="B23256">
            <v>307759</v>
          </cell>
          <cell r="E23256">
            <v>337303.71802558465</v>
          </cell>
        </row>
        <row r="23257">
          <cell r="B23257">
            <v>307692</v>
          </cell>
          <cell r="E23257">
            <v>337319.66594292544</v>
          </cell>
        </row>
        <row r="23258">
          <cell r="B23258">
            <v>307907</v>
          </cell>
          <cell r="E23258">
            <v>337335.61392230436</v>
          </cell>
        </row>
        <row r="23259">
          <cell r="B23259">
            <v>307762</v>
          </cell>
          <cell r="E23259">
            <v>337351.56196371862</v>
          </cell>
        </row>
        <row r="23260">
          <cell r="B23260">
            <v>307996</v>
          </cell>
          <cell r="E23260">
            <v>337367.51006716565</v>
          </cell>
        </row>
        <row r="23261">
          <cell r="B23261">
            <v>307708</v>
          </cell>
          <cell r="E23261">
            <v>337383.45823264268</v>
          </cell>
        </row>
        <row r="23262">
          <cell r="B23262">
            <v>307730</v>
          </cell>
          <cell r="E23262">
            <v>337399.40646014712</v>
          </cell>
        </row>
        <row r="23263">
          <cell r="B23263">
            <v>307912</v>
          </cell>
          <cell r="E23263">
            <v>337415.35474967625</v>
          </cell>
        </row>
        <row r="23264">
          <cell r="B23264">
            <v>307718</v>
          </cell>
          <cell r="E23264">
            <v>337431.3031012275</v>
          </cell>
        </row>
        <row r="23265">
          <cell r="B23265">
            <v>308090</v>
          </cell>
          <cell r="E23265">
            <v>337447.25151479815</v>
          </cell>
        </row>
        <row r="23266">
          <cell r="B23266">
            <v>308012</v>
          </cell>
          <cell r="E23266">
            <v>337463.1999903855</v>
          </cell>
        </row>
        <row r="23267">
          <cell r="B23267">
            <v>307983</v>
          </cell>
          <cell r="E23267">
            <v>337479.14852798689</v>
          </cell>
        </row>
        <row r="23268">
          <cell r="B23268">
            <v>308280</v>
          </cell>
          <cell r="E23268">
            <v>337495.09712759964</v>
          </cell>
        </row>
        <row r="23269">
          <cell r="B23269">
            <v>308254</v>
          </cell>
          <cell r="E23269">
            <v>337511.04578922119</v>
          </cell>
        </row>
        <row r="23270">
          <cell r="B23270">
            <v>307909</v>
          </cell>
          <cell r="E23270">
            <v>337526.99451284873</v>
          </cell>
        </row>
        <row r="23271">
          <cell r="B23271">
            <v>308130</v>
          </cell>
          <cell r="E23271">
            <v>337542.94329847966</v>
          </cell>
        </row>
        <row r="23272">
          <cell r="B23272">
            <v>308211</v>
          </cell>
          <cell r="E23272">
            <v>337558.89214611141</v>
          </cell>
        </row>
        <row r="23273">
          <cell r="B23273">
            <v>308137</v>
          </cell>
          <cell r="E23273">
            <v>337574.84105574113</v>
          </cell>
        </row>
        <row r="23274">
          <cell r="B23274">
            <v>307964</v>
          </cell>
          <cell r="E23274">
            <v>337590.79002736637</v>
          </cell>
        </row>
        <row r="23275">
          <cell r="B23275">
            <v>308160</v>
          </cell>
          <cell r="E23275">
            <v>337606.73906098423</v>
          </cell>
        </row>
        <row r="23276">
          <cell r="B23276">
            <v>308184</v>
          </cell>
          <cell r="E23276">
            <v>337622.68815659231</v>
          </cell>
        </row>
        <row r="23277">
          <cell r="B23277">
            <v>308332</v>
          </cell>
          <cell r="E23277">
            <v>337638.63731418765</v>
          </cell>
        </row>
        <row r="23278">
          <cell r="B23278">
            <v>308136</v>
          </cell>
          <cell r="E23278">
            <v>337654.58653376781</v>
          </cell>
        </row>
        <row r="23279">
          <cell r="B23279">
            <v>308285</v>
          </cell>
          <cell r="E23279">
            <v>337670.53581533005</v>
          </cell>
        </row>
        <row r="23280">
          <cell r="B23280">
            <v>308093</v>
          </cell>
          <cell r="E23280">
            <v>337686.48515887168</v>
          </cell>
        </row>
        <row r="23281">
          <cell r="B23281">
            <v>308195</v>
          </cell>
          <cell r="E23281">
            <v>337702.4345643901</v>
          </cell>
        </row>
        <row r="23282">
          <cell r="B23282">
            <v>308375</v>
          </cell>
          <cell r="E23282">
            <v>337718.38403188268</v>
          </cell>
        </row>
        <row r="23283">
          <cell r="B23283">
            <v>308221</v>
          </cell>
          <cell r="E23283">
            <v>337734.33356134658</v>
          </cell>
        </row>
        <row r="23284">
          <cell r="B23284">
            <v>308324</v>
          </cell>
          <cell r="E23284">
            <v>337750.28315277933</v>
          </cell>
        </row>
        <row r="23285">
          <cell r="B23285">
            <v>308300</v>
          </cell>
          <cell r="E23285">
            <v>337766.23280617822</v>
          </cell>
        </row>
        <row r="23286">
          <cell r="B23286">
            <v>308464</v>
          </cell>
          <cell r="E23286">
            <v>337782.1825215405</v>
          </cell>
        </row>
        <row r="23287">
          <cell r="B23287">
            <v>308216</v>
          </cell>
          <cell r="E23287">
            <v>337798.13229886355</v>
          </cell>
        </row>
        <row r="23288">
          <cell r="B23288">
            <v>308319</v>
          </cell>
          <cell r="E23288">
            <v>337814.08213814476</v>
          </cell>
        </row>
        <row r="23289">
          <cell r="B23289">
            <v>308331</v>
          </cell>
          <cell r="E23289">
            <v>337830.03203938151</v>
          </cell>
        </row>
        <row r="23290">
          <cell r="B23290">
            <v>308548</v>
          </cell>
          <cell r="E23290">
            <v>337845.98200257099</v>
          </cell>
        </row>
        <row r="23291">
          <cell r="B23291">
            <v>308413</v>
          </cell>
          <cell r="E23291">
            <v>337861.93202771066</v>
          </cell>
        </row>
        <row r="23292">
          <cell r="B23292">
            <v>308389</v>
          </cell>
          <cell r="E23292">
            <v>337877.88211479771</v>
          </cell>
        </row>
        <row r="23293">
          <cell r="B23293">
            <v>308195</v>
          </cell>
          <cell r="E23293">
            <v>337893.83226382971</v>
          </cell>
        </row>
        <row r="23294">
          <cell r="B23294">
            <v>308446</v>
          </cell>
          <cell r="E23294">
            <v>337909.78247480385</v>
          </cell>
        </row>
        <row r="23295">
          <cell r="B23295">
            <v>308423</v>
          </cell>
          <cell r="E23295">
            <v>337925.73274771747</v>
          </cell>
        </row>
        <row r="23296">
          <cell r="B23296">
            <v>308454</v>
          </cell>
          <cell r="E23296">
            <v>337941.68308256794</v>
          </cell>
        </row>
        <row r="23297">
          <cell r="B23297">
            <v>308329</v>
          </cell>
          <cell r="E23297">
            <v>337957.63347935263</v>
          </cell>
        </row>
        <row r="23298">
          <cell r="B23298">
            <v>308467</v>
          </cell>
          <cell r="E23298">
            <v>337973.58393806888</v>
          </cell>
        </row>
        <row r="23299">
          <cell r="B23299">
            <v>308395</v>
          </cell>
          <cell r="E23299">
            <v>337989.5344587139</v>
          </cell>
        </row>
        <row r="23300">
          <cell r="B23300">
            <v>308250</v>
          </cell>
          <cell r="E23300">
            <v>338005.48504128517</v>
          </cell>
        </row>
        <row r="23301">
          <cell r="B23301">
            <v>308570</v>
          </cell>
          <cell r="E23301">
            <v>338021.43568578013</v>
          </cell>
        </row>
        <row r="23302">
          <cell r="B23302">
            <v>308371</v>
          </cell>
          <cell r="E23302">
            <v>338037.38639219583</v>
          </cell>
        </row>
        <row r="23303">
          <cell r="B23303">
            <v>308502</v>
          </cell>
          <cell r="E23303">
            <v>338053.3371605298</v>
          </cell>
        </row>
        <row r="23304">
          <cell r="B23304">
            <v>308595</v>
          </cell>
          <cell r="E23304">
            <v>338069.28799077938</v>
          </cell>
        </row>
        <row r="23305">
          <cell r="B23305">
            <v>308549</v>
          </cell>
          <cell r="E23305">
            <v>338085.23888294189</v>
          </cell>
        </row>
        <row r="23306">
          <cell r="B23306">
            <v>308720</v>
          </cell>
          <cell r="E23306">
            <v>338101.18983701471</v>
          </cell>
        </row>
        <row r="23307">
          <cell r="B23307">
            <v>308618</v>
          </cell>
          <cell r="E23307">
            <v>338117.14085299504</v>
          </cell>
        </row>
        <row r="23308">
          <cell r="B23308">
            <v>308602</v>
          </cell>
          <cell r="E23308">
            <v>338133.09193088044</v>
          </cell>
        </row>
        <row r="23309">
          <cell r="B23309">
            <v>308769</v>
          </cell>
          <cell r="E23309">
            <v>338149.04307066812</v>
          </cell>
        </row>
        <row r="23310">
          <cell r="B23310">
            <v>308499</v>
          </cell>
          <cell r="E23310">
            <v>338164.99427235534</v>
          </cell>
        </row>
        <row r="23311">
          <cell r="B23311">
            <v>308472</v>
          </cell>
          <cell r="E23311">
            <v>338180.94553593971</v>
          </cell>
        </row>
        <row r="23312">
          <cell r="B23312">
            <v>308887</v>
          </cell>
          <cell r="E23312">
            <v>338196.89686141827</v>
          </cell>
        </row>
        <row r="23313">
          <cell r="B23313">
            <v>308517</v>
          </cell>
          <cell r="E23313">
            <v>338212.84824878862</v>
          </cell>
        </row>
        <row r="23314">
          <cell r="B23314">
            <v>308760</v>
          </cell>
          <cell r="E23314">
            <v>338228.79969804792</v>
          </cell>
        </row>
        <row r="23315">
          <cell r="B23315">
            <v>308528</v>
          </cell>
          <cell r="E23315">
            <v>338244.75120919367</v>
          </cell>
        </row>
        <row r="23316">
          <cell r="B23316">
            <v>308692</v>
          </cell>
          <cell r="E23316">
            <v>338260.70278222306</v>
          </cell>
        </row>
        <row r="23317">
          <cell r="B23317">
            <v>308590</v>
          </cell>
          <cell r="E23317">
            <v>338276.65441713348</v>
          </cell>
        </row>
        <row r="23318">
          <cell r="B23318">
            <v>308701</v>
          </cell>
          <cell r="E23318">
            <v>338292.60611392243</v>
          </cell>
        </row>
        <row r="23319">
          <cell r="B23319">
            <v>308571</v>
          </cell>
          <cell r="E23319">
            <v>338308.557872587</v>
          </cell>
        </row>
        <row r="23320">
          <cell r="B23320">
            <v>308658</v>
          </cell>
          <cell r="E23320">
            <v>338324.50969312474</v>
          </cell>
        </row>
        <row r="23321">
          <cell r="B23321">
            <v>308746</v>
          </cell>
          <cell r="E23321">
            <v>338340.46157553291</v>
          </cell>
        </row>
        <row r="23322">
          <cell r="B23322">
            <v>308607</v>
          </cell>
          <cell r="E23322">
            <v>338356.41351980885</v>
          </cell>
        </row>
        <row r="23323">
          <cell r="B23323">
            <v>308607</v>
          </cell>
          <cell r="E23323">
            <v>338372.36552594998</v>
          </cell>
        </row>
        <row r="23324">
          <cell r="B23324">
            <v>308853</v>
          </cell>
          <cell r="E23324">
            <v>338388.31759395363</v>
          </cell>
        </row>
        <row r="23325">
          <cell r="B23325">
            <v>308774</v>
          </cell>
          <cell r="E23325">
            <v>338404.26972381701</v>
          </cell>
        </row>
        <row r="23326">
          <cell r="B23326">
            <v>308650</v>
          </cell>
          <cell r="E23326">
            <v>338420.22191553761</v>
          </cell>
        </row>
        <row r="23327">
          <cell r="B23327">
            <v>308791</v>
          </cell>
          <cell r="E23327">
            <v>338436.17416911275</v>
          </cell>
        </row>
        <row r="23328">
          <cell r="B23328">
            <v>309013</v>
          </cell>
          <cell r="E23328">
            <v>338452.12648453977</v>
          </cell>
        </row>
        <row r="23329">
          <cell r="B23329">
            <v>308860</v>
          </cell>
          <cell r="E23329">
            <v>338468.07886181597</v>
          </cell>
        </row>
        <row r="23330">
          <cell r="B23330">
            <v>308950</v>
          </cell>
          <cell r="E23330">
            <v>338484.0313009388</v>
          </cell>
        </row>
        <row r="23331">
          <cell r="B23331">
            <v>308730</v>
          </cell>
          <cell r="E23331">
            <v>338499.98380190553</v>
          </cell>
        </row>
        <row r="23332">
          <cell r="B23332">
            <v>308811</v>
          </cell>
          <cell r="E23332">
            <v>338515.93636471353</v>
          </cell>
        </row>
        <row r="23333">
          <cell r="B23333">
            <v>308937</v>
          </cell>
          <cell r="E23333">
            <v>338531.88898936019</v>
          </cell>
        </row>
        <row r="23334">
          <cell r="B23334">
            <v>309047</v>
          </cell>
          <cell r="E23334">
            <v>338547.84167584276</v>
          </cell>
        </row>
        <row r="23335">
          <cell r="B23335">
            <v>308875</v>
          </cell>
          <cell r="E23335">
            <v>338563.7944241587</v>
          </cell>
        </row>
        <row r="23336">
          <cell r="B23336">
            <v>309016</v>
          </cell>
          <cell r="E23336">
            <v>338579.74723430525</v>
          </cell>
        </row>
        <row r="23337">
          <cell r="B23337">
            <v>309020</v>
          </cell>
          <cell r="E23337">
            <v>338595.70010627987</v>
          </cell>
        </row>
        <row r="23338">
          <cell r="B23338">
            <v>309188</v>
          </cell>
          <cell r="E23338">
            <v>338611.65304007987</v>
          </cell>
        </row>
        <row r="23339">
          <cell r="B23339">
            <v>308943</v>
          </cell>
          <cell r="E23339">
            <v>338627.60603570257</v>
          </cell>
        </row>
        <row r="23340">
          <cell r="B23340">
            <v>308991</v>
          </cell>
          <cell r="E23340">
            <v>338643.55909314536</v>
          </cell>
        </row>
        <row r="23341">
          <cell r="B23341">
            <v>309011</v>
          </cell>
          <cell r="E23341">
            <v>338659.51221240556</v>
          </cell>
        </row>
        <row r="23342">
          <cell r="B23342">
            <v>308992</v>
          </cell>
          <cell r="E23342">
            <v>338675.46539348055</v>
          </cell>
        </row>
        <row r="23343">
          <cell r="B23343">
            <v>309117</v>
          </cell>
          <cell r="E23343">
            <v>338691.41863636766</v>
          </cell>
        </row>
        <row r="23344">
          <cell r="B23344">
            <v>309093</v>
          </cell>
          <cell r="E23344">
            <v>338707.37194106425</v>
          </cell>
        </row>
        <row r="23345">
          <cell r="B23345">
            <v>309087</v>
          </cell>
          <cell r="E23345">
            <v>338723.32530756766</v>
          </cell>
        </row>
        <row r="23346">
          <cell r="B23346">
            <v>309227</v>
          </cell>
          <cell r="E23346">
            <v>338739.27873587527</v>
          </cell>
        </row>
        <row r="23347">
          <cell r="B23347">
            <v>309274</v>
          </cell>
          <cell r="E23347">
            <v>338755.23222598439</v>
          </cell>
        </row>
        <row r="23348">
          <cell r="B23348">
            <v>309036</v>
          </cell>
          <cell r="E23348">
            <v>338771.18577789242</v>
          </cell>
        </row>
        <row r="23349">
          <cell r="B23349">
            <v>309090</v>
          </cell>
          <cell r="E23349">
            <v>338787.13939159666</v>
          </cell>
        </row>
        <row r="23350">
          <cell r="B23350">
            <v>309153</v>
          </cell>
          <cell r="E23350">
            <v>338803.09306709457</v>
          </cell>
        </row>
        <row r="23351">
          <cell r="B23351">
            <v>309374</v>
          </cell>
          <cell r="E23351">
            <v>338819.04680438334</v>
          </cell>
        </row>
        <row r="23352">
          <cell r="B23352">
            <v>309180</v>
          </cell>
          <cell r="E23352">
            <v>338835.00060346047</v>
          </cell>
        </row>
        <row r="23353">
          <cell r="B23353">
            <v>309299</v>
          </cell>
          <cell r="E23353">
            <v>338850.95446432318</v>
          </cell>
        </row>
        <row r="23354">
          <cell r="B23354">
            <v>309100</v>
          </cell>
          <cell r="E23354">
            <v>338866.90838696895</v>
          </cell>
        </row>
        <row r="23355">
          <cell r="B23355">
            <v>309249</v>
          </cell>
          <cell r="E23355">
            <v>338882.86237139511</v>
          </cell>
        </row>
        <row r="23356">
          <cell r="B23356">
            <v>309246</v>
          </cell>
          <cell r="E23356">
            <v>338898.81641759898</v>
          </cell>
        </row>
        <row r="23357">
          <cell r="B23357">
            <v>309417</v>
          </cell>
          <cell r="E23357">
            <v>338914.77052557789</v>
          </cell>
        </row>
        <row r="23358">
          <cell r="B23358">
            <v>309304</v>
          </cell>
          <cell r="E23358">
            <v>338930.72469532926</v>
          </cell>
        </row>
        <row r="23359">
          <cell r="B23359">
            <v>309238</v>
          </cell>
          <cell r="E23359">
            <v>338946.67892685038</v>
          </cell>
        </row>
        <row r="23360">
          <cell r="B23360">
            <v>309267</v>
          </cell>
          <cell r="E23360">
            <v>338962.63322013861</v>
          </cell>
        </row>
        <row r="23361">
          <cell r="B23361">
            <v>309371</v>
          </cell>
          <cell r="E23361">
            <v>338978.5875751914</v>
          </cell>
        </row>
        <row r="23362">
          <cell r="B23362">
            <v>309278</v>
          </cell>
          <cell r="E23362">
            <v>338994.54199200601</v>
          </cell>
        </row>
        <row r="23363">
          <cell r="B23363">
            <v>309379</v>
          </cell>
          <cell r="E23363">
            <v>339010.49647057982</v>
          </cell>
        </row>
        <row r="23364">
          <cell r="B23364">
            <v>309418</v>
          </cell>
          <cell r="E23364">
            <v>339026.45101091021</v>
          </cell>
        </row>
        <row r="23365">
          <cell r="B23365">
            <v>309380</v>
          </cell>
          <cell r="E23365">
            <v>339042.40561299451</v>
          </cell>
        </row>
        <row r="23366">
          <cell r="B23366">
            <v>309419</v>
          </cell>
          <cell r="E23366">
            <v>339058.36027683003</v>
          </cell>
        </row>
        <row r="23367">
          <cell r="B23367">
            <v>309551</v>
          </cell>
          <cell r="E23367">
            <v>339074.31500241422</v>
          </cell>
        </row>
        <row r="23368">
          <cell r="B23368">
            <v>309419</v>
          </cell>
          <cell r="E23368">
            <v>339090.26978974446</v>
          </cell>
        </row>
        <row r="23369">
          <cell r="B23369">
            <v>309507</v>
          </cell>
          <cell r="E23369">
            <v>339106.22463881801</v>
          </cell>
        </row>
        <row r="23370">
          <cell r="B23370">
            <v>309434</v>
          </cell>
          <cell r="E23370">
            <v>339122.17954963224</v>
          </cell>
        </row>
        <row r="23371">
          <cell r="B23371">
            <v>309390</v>
          </cell>
          <cell r="E23371">
            <v>339138.13452218461</v>
          </cell>
        </row>
        <row r="23372">
          <cell r="B23372">
            <v>309278</v>
          </cell>
          <cell r="E23372">
            <v>339154.08955647226</v>
          </cell>
        </row>
        <row r="23373">
          <cell r="B23373">
            <v>309565</v>
          </cell>
          <cell r="E23373">
            <v>339170.0446524928</v>
          </cell>
        </row>
        <row r="23374">
          <cell r="B23374">
            <v>309376</v>
          </cell>
          <cell r="E23374">
            <v>339185.99981024349</v>
          </cell>
        </row>
        <row r="23375">
          <cell r="B23375">
            <v>309714</v>
          </cell>
          <cell r="E23375">
            <v>339201.9550297216</v>
          </cell>
        </row>
        <row r="23376">
          <cell r="B23376">
            <v>309595</v>
          </cell>
          <cell r="E23376">
            <v>339217.91031092458</v>
          </cell>
        </row>
        <row r="23377">
          <cell r="B23377">
            <v>309451</v>
          </cell>
          <cell r="E23377">
            <v>339233.86565384979</v>
          </cell>
        </row>
        <row r="23378">
          <cell r="B23378">
            <v>309507</v>
          </cell>
          <cell r="E23378">
            <v>339249.82105849456</v>
          </cell>
        </row>
        <row r="23379">
          <cell r="B23379">
            <v>309742</v>
          </cell>
          <cell r="E23379">
            <v>339265.77652485628</v>
          </cell>
        </row>
        <row r="23380">
          <cell r="B23380">
            <v>309752</v>
          </cell>
          <cell r="E23380">
            <v>339281.73205293238</v>
          </cell>
        </row>
        <row r="23381">
          <cell r="B23381">
            <v>309687</v>
          </cell>
          <cell r="E23381">
            <v>339297.68764272</v>
          </cell>
        </row>
        <row r="23382">
          <cell r="B23382">
            <v>309708</v>
          </cell>
          <cell r="E23382">
            <v>339313.64329421672</v>
          </cell>
        </row>
        <row r="23383">
          <cell r="B23383">
            <v>309535</v>
          </cell>
          <cell r="E23383">
            <v>339329.59900741972</v>
          </cell>
        </row>
        <row r="23384">
          <cell r="B23384">
            <v>309620</v>
          </cell>
          <cell r="E23384">
            <v>339345.55478232651</v>
          </cell>
        </row>
        <row r="23385">
          <cell r="B23385">
            <v>309812</v>
          </cell>
          <cell r="E23385">
            <v>339361.51061893441</v>
          </cell>
        </row>
        <row r="23386">
          <cell r="B23386">
            <v>309792</v>
          </cell>
          <cell r="E23386">
            <v>339377.46651724074</v>
          </cell>
        </row>
        <row r="23387">
          <cell r="B23387">
            <v>309678</v>
          </cell>
          <cell r="E23387">
            <v>339393.42247724294</v>
          </cell>
        </row>
        <row r="23388">
          <cell r="B23388">
            <v>309658</v>
          </cell>
          <cell r="E23388">
            <v>339409.37849893823</v>
          </cell>
        </row>
        <row r="23389">
          <cell r="B23389">
            <v>309696</v>
          </cell>
          <cell r="E23389">
            <v>339425.33458232414</v>
          </cell>
        </row>
        <row r="23390">
          <cell r="B23390">
            <v>309893</v>
          </cell>
          <cell r="E23390">
            <v>339441.29072739789</v>
          </cell>
        </row>
        <row r="23391">
          <cell r="B23391">
            <v>309671</v>
          </cell>
          <cell r="E23391">
            <v>339457.24693415698</v>
          </cell>
        </row>
        <row r="23392">
          <cell r="B23392">
            <v>309720</v>
          </cell>
          <cell r="E23392">
            <v>339473.20320259873</v>
          </cell>
        </row>
        <row r="23393">
          <cell r="B23393">
            <v>309830</v>
          </cell>
          <cell r="E23393">
            <v>339489.1595327204</v>
          </cell>
        </row>
        <row r="23394">
          <cell r="B23394">
            <v>309871</v>
          </cell>
          <cell r="E23394">
            <v>339505.11592451943</v>
          </cell>
        </row>
        <row r="23395">
          <cell r="B23395">
            <v>309789</v>
          </cell>
          <cell r="E23395">
            <v>339521.0723779932</v>
          </cell>
        </row>
        <row r="23396">
          <cell r="B23396">
            <v>309760</v>
          </cell>
          <cell r="E23396">
            <v>339537.02889313904</v>
          </cell>
        </row>
        <row r="23397">
          <cell r="B23397">
            <v>309808</v>
          </cell>
          <cell r="E23397">
            <v>339552.98546995432</v>
          </cell>
        </row>
        <row r="23398">
          <cell r="B23398">
            <v>309877</v>
          </cell>
          <cell r="E23398">
            <v>339568.94210843643</v>
          </cell>
        </row>
        <row r="23399">
          <cell r="B23399">
            <v>309903</v>
          </cell>
          <cell r="E23399">
            <v>339584.89880858274</v>
          </cell>
        </row>
        <row r="23400">
          <cell r="B23400">
            <v>309856</v>
          </cell>
          <cell r="E23400">
            <v>339600.85557039053</v>
          </cell>
        </row>
        <row r="23401">
          <cell r="B23401">
            <v>309968</v>
          </cell>
          <cell r="E23401">
            <v>339616.81239385722</v>
          </cell>
        </row>
        <row r="23402">
          <cell r="B23402">
            <v>309961</v>
          </cell>
          <cell r="E23402">
            <v>339632.76927898027</v>
          </cell>
        </row>
        <row r="23403">
          <cell r="B23403">
            <v>309789</v>
          </cell>
          <cell r="E23403">
            <v>339648.72622575681</v>
          </cell>
        </row>
        <row r="23404">
          <cell r="B23404">
            <v>309903</v>
          </cell>
          <cell r="E23404">
            <v>339664.68323418446</v>
          </cell>
        </row>
        <row r="23405">
          <cell r="B23405">
            <v>309995</v>
          </cell>
          <cell r="E23405">
            <v>339680.64030426048</v>
          </cell>
        </row>
        <row r="23406">
          <cell r="B23406">
            <v>309902</v>
          </cell>
          <cell r="E23406">
            <v>339696.5974359822</v>
          </cell>
        </row>
        <row r="23407">
          <cell r="B23407">
            <v>310020</v>
          </cell>
          <cell r="E23407">
            <v>339712.554629347</v>
          </cell>
        </row>
        <row r="23408">
          <cell r="B23408">
            <v>310119</v>
          </cell>
          <cell r="E23408">
            <v>339728.51188435231</v>
          </cell>
        </row>
        <row r="23409">
          <cell r="B23409">
            <v>310082</v>
          </cell>
          <cell r="E23409">
            <v>339744.46920099546</v>
          </cell>
        </row>
        <row r="23410">
          <cell r="B23410">
            <v>310013</v>
          </cell>
          <cell r="E23410">
            <v>339760.42657927371</v>
          </cell>
        </row>
        <row r="23411">
          <cell r="B23411">
            <v>310174</v>
          </cell>
          <cell r="E23411">
            <v>339776.38401918457</v>
          </cell>
        </row>
        <row r="23412">
          <cell r="B23412">
            <v>310186</v>
          </cell>
          <cell r="E23412">
            <v>339792.3415207254</v>
          </cell>
        </row>
        <row r="23413">
          <cell r="B23413">
            <v>310064</v>
          </cell>
          <cell r="E23413">
            <v>339808.29908389348</v>
          </cell>
        </row>
        <row r="23414">
          <cell r="B23414">
            <v>310210</v>
          </cell>
          <cell r="E23414">
            <v>339824.25670868624</v>
          </cell>
        </row>
        <row r="23415">
          <cell r="B23415">
            <v>310164</v>
          </cell>
          <cell r="E23415">
            <v>339840.21439510101</v>
          </cell>
        </row>
        <row r="23416">
          <cell r="B23416">
            <v>310082</v>
          </cell>
          <cell r="E23416">
            <v>339856.17214313522</v>
          </cell>
        </row>
        <row r="23417">
          <cell r="B23417">
            <v>310139</v>
          </cell>
          <cell r="E23417">
            <v>339872.1299527862</v>
          </cell>
        </row>
        <row r="23418">
          <cell r="B23418">
            <v>310224</v>
          </cell>
          <cell r="E23418">
            <v>339888.08782405138</v>
          </cell>
        </row>
        <row r="23419">
          <cell r="B23419">
            <v>310026</v>
          </cell>
          <cell r="E23419">
            <v>339904.04575692798</v>
          </cell>
        </row>
        <row r="23420">
          <cell r="B23420">
            <v>310158</v>
          </cell>
          <cell r="E23420">
            <v>339920.00375141343</v>
          </cell>
        </row>
        <row r="23421">
          <cell r="B23421">
            <v>310347</v>
          </cell>
          <cell r="E23421">
            <v>339935.96180750517</v>
          </cell>
        </row>
        <row r="23422">
          <cell r="B23422">
            <v>310364</v>
          </cell>
          <cell r="E23422">
            <v>339951.91992520046</v>
          </cell>
        </row>
        <row r="23423">
          <cell r="B23423">
            <v>310261</v>
          </cell>
          <cell r="E23423">
            <v>339967.87810449681</v>
          </cell>
        </row>
        <row r="23424">
          <cell r="B23424">
            <v>310485</v>
          </cell>
          <cell r="E23424">
            <v>339983.83634539152</v>
          </cell>
        </row>
        <row r="23425">
          <cell r="B23425">
            <v>310223</v>
          </cell>
          <cell r="E23425">
            <v>339999.79464788194</v>
          </cell>
        </row>
        <row r="23426">
          <cell r="B23426">
            <v>310406</v>
          </cell>
          <cell r="E23426">
            <v>340015.75301196543</v>
          </cell>
        </row>
        <row r="23427">
          <cell r="B23427">
            <v>310342</v>
          </cell>
          <cell r="E23427">
            <v>340031.71143763937</v>
          </cell>
        </row>
        <row r="23428">
          <cell r="B23428">
            <v>310451</v>
          </cell>
          <cell r="E23428">
            <v>340047.66992490116</v>
          </cell>
        </row>
        <row r="23429">
          <cell r="B23429">
            <v>310515</v>
          </cell>
          <cell r="E23429">
            <v>340063.62847374816</v>
          </cell>
        </row>
        <row r="23430">
          <cell r="B23430">
            <v>310380</v>
          </cell>
          <cell r="E23430">
            <v>340079.58708417777</v>
          </cell>
        </row>
        <row r="23431">
          <cell r="B23431">
            <v>310363</v>
          </cell>
          <cell r="E23431">
            <v>340095.54575618735</v>
          </cell>
        </row>
        <row r="23432">
          <cell r="B23432">
            <v>310410</v>
          </cell>
          <cell r="E23432">
            <v>340111.50448977418</v>
          </cell>
        </row>
        <row r="23433">
          <cell r="B23433">
            <v>310443</v>
          </cell>
          <cell r="E23433">
            <v>340127.46328493569</v>
          </cell>
        </row>
        <row r="23434">
          <cell r="B23434">
            <v>310342</v>
          </cell>
          <cell r="E23434">
            <v>340143.42214166938</v>
          </cell>
        </row>
        <row r="23435">
          <cell r="B23435">
            <v>310582</v>
          </cell>
          <cell r="E23435">
            <v>340159.38105997239</v>
          </cell>
        </row>
        <row r="23436">
          <cell r="B23436">
            <v>310374</v>
          </cell>
          <cell r="E23436">
            <v>340175.34003984224</v>
          </cell>
        </row>
        <row r="23437">
          <cell r="B23437">
            <v>310430</v>
          </cell>
          <cell r="E23437">
            <v>340191.29908127629</v>
          </cell>
        </row>
        <row r="23438">
          <cell r="B23438">
            <v>310645</v>
          </cell>
          <cell r="E23438">
            <v>340207.25818427186</v>
          </cell>
        </row>
        <row r="23439">
          <cell r="B23439">
            <v>310486</v>
          </cell>
          <cell r="E23439">
            <v>340223.21734882635</v>
          </cell>
        </row>
        <row r="23440">
          <cell r="B23440">
            <v>310544</v>
          </cell>
          <cell r="E23440">
            <v>340239.17657493724</v>
          </cell>
        </row>
        <row r="23441">
          <cell r="B23441">
            <v>310601</v>
          </cell>
          <cell r="E23441">
            <v>340255.13586260175</v>
          </cell>
        </row>
        <row r="23442">
          <cell r="B23442">
            <v>310624</v>
          </cell>
          <cell r="E23442">
            <v>340271.0952118173</v>
          </cell>
        </row>
        <row r="23443">
          <cell r="B23443">
            <v>310491</v>
          </cell>
          <cell r="E23443">
            <v>340287.05462258123</v>
          </cell>
        </row>
        <row r="23444">
          <cell r="B23444">
            <v>310622</v>
          </cell>
          <cell r="E23444">
            <v>340303.01409489103</v>
          </cell>
        </row>
        <row r="23445">
          <cell r="B23445">
            <v>310586</v>
          </cell>
          <cell r="E23445">
            <v>340318.97362874396</v>
          </cell>
        </row>
        <row r="23446">
          <cell r="B23446">
            <v>310550</v>
          </cell>
          <cell r="E23446">
            <v>340334.93322413747</v>
          </cell>
        </row>
        <row r="23447">
          <cell r="B23447">
            <v>310464</v>
          </cell>
          <cell r="E23447">
            <v>340350.89288106892</v>
          </cell>
        </row>
        <row r="23448">
          <cell r="B23448">
            <v>310588</v>
          </cell>
          <cell r="E23448">
            <v>340366.85259953554</v>
          </cell>
        </row>
        <row r="23449">
          <cell r="B23449">
            <v>310430</v>
          </cell>
          <cell r="E23449">
            <v>340382.81237953494</v>
          </cell>
        </row>
        <row r="23450">
          <cell r="B23450">
            <v>310782</v>
          </cell>
          <cell r="E23450">
            <v>340398.77222106437</v>
          </cell>
        </row>
        <row r="23451">
          <cell r="B23451">
            <v>310558</v>
          </cell>
          <cell r="E23451">
            <v>340414.73212412122</v>
          </cell>
        </row>
        <row r="23452">
          <cell r="B23452">
            <v>310678</v>
          </cell>
          <cell r="E23452">
            <v>340430.69208870287</v>
          </cell>
        </row>
        <row r="23453">
          <cell r="B23453">
            <v>310614</v>
          </cell>
          <cell r="E23453">
            <v>340446.6521148067</v>
          </cell>
        </row>
        <row r="23454">
          <cell r="B23454">
            <v>310708</v>
          </cell>
          <cell r="E23454">
            <v>340462.61220243009</v>
          </cell>
        </row>
        <row r="23455">
          <cell r="B23455">
            <v>310660</v>
          </cell>
          <cell r="E23455">
            <v>340478.57235157042</v>
          </cell>
        </row>
        <row r="23456">
          <cell r="B23456">
            <v>310999</v>
          </cell>
          <cell r="E23456">
            <v>340494.53256222507</v>
          </cell>
        </row>
        <row r="23457">
          <cell r="B23457">
            <v>310751</v>
          </cell>
          <cell r="E23457">
            <v>340510.49283439131</v>
          </cell>
        </row>
        <row r="23458">
          <cell r="B23458">
            <v>310836</v>
          </cell>
          <cell r="E23458">
            <v>340526.45316806668</v>
          </cell>
        </row>
        <row r="23459">
          <cell r="B23459">
            <v>310769</v>
          </cell>
          <cell r="E23459">
            <v>340542.41356324853</v>
          </cell>
        </row>
        <row r="23460">
          <cell r="B23460">
            <v>310812</v>
          </cell>
          <cell r="E23460">
            <v>340558.3740199341</v>
          </cell>
        </row>
        <row r="23461">
          <cell r="B23461">
            <v>310763</v>
          </cell>
          <cell r="E23461">
            <v>340574.33453812095</v>
          </cell>
        </row>
        <row r="23462">
          <cell r="B23462">
            <v>311033</v>
          </cell>
          <cell r="E23462">
            <v>340590.29511780635</v>
          </cell>
        </row>
        <row r="23463">
          <cell r="B23463">
            <v>310771</v>
          </cell>
          <cell r="E23463">
            <v>340606.25575898768</v>
          </cell>
        </row>
        <row r="23464">
          <cell r="B23464">
            <v>310889</v>
          </cell>
          <cell r="E23464">
            <v>340622.21646166238</v>
          </cell>
        </row>
        <row r="23465">
          <cell r="B23465">
            <v>310971</v>
          </cell>
          <cell r="E23465">
            <v>340638.17722582771</v>
          </cell>
        </row>
        <row r="23466">
          <cell r="B23466">
            <v>310882</v>
          </cell>
          <cell r="E23466">
            <v>340654.13805148122</v>
          </cell>
        </row>
        <row r="23467">
          <cell r="B23467">
            <v>310923</v>
          </cell>
          <cell r="E23467">
            <v>340670.09893862018</v>
          </cell>
        </row>
        <row r="23468">
          <cell r="B23468">
            <v>310786</v>
          </cell>
          <cell r="E23468">
            <v>340686.05988724198</v>
          </cell>
        </row>
        <row r="23469">
          <cell r="B23469">
            <v>311044</v>
          </cell>
          <cell r="E23469">
            <v>340702.02089734399</v>
          </cell>
        </row>
        <row r="23470">
          <cell r="B23470">
            <v>310951</v>
          </cell>
          <cell r="E23470">
            <v>340717.98196892359</v>
          </cell>
        </row>
        <row r="23471">
          <cell r="B23471">
            <v>310939</v>
          </cell>
          <cell r="E23471">
            <v>340733.94310197822</v>
          </cell>
        </row>
        <row r="23472">
          <cell r="B23472">
            <v>311012</v>
          </cell>
          <cell r="E23472">
            <v>340749.90429650521</v>
          </cell>
        </row>
        <row r="23473">
          <cell r="B23473">
            <v>310875</v>
          </cell>
          <cell r="E23473">
            <v>340765.86555250193</v>
          </cell>
        </row>
        <row r="23474">
          <cell r="B23474">
            <v>310878</v>
          </cell>
          <cell r="E23474">
            <v>340781.82686996582</v>
          </cell>
        </row>
        <row r="23475">
          <cell r="B23475">
            <v>311031</v>
          </cell>
          <cell r="E23475">
            <v>340797.78824889421</v>
          </cell>
        </row>
        <row r="23476">
          <cell r="B23476">
            <v>311080</v>
          </cell>
          <cell r="E23476">
            <v>340813.74968928448</v>
          </cell>
        </row>
        <row r="23477">
          <cell r="B23477">
            <v>311024</v>
          </cell>
          <cell r="E23477">
            <v>340829.711191134</v>
          </cell>
        </row>
        <row r="23478">
          <cell r="B23478">
            <v>310993</v>
          </cell>
          <cell r="E23478">
            <v>340845.67275444022</v>
          </cell>
        </row>
        <row r="23479">
          <cell r="B23479">
            <v>310925</v>
          </cell>
          <cell r="E23479">
            <v>340861.63437920052</v>
          </cell>
        </row>
        <row r="23480">
          <cell r="B23480">
            <v>311028</v>
          </cell>
          <cell r="E23480">
            <v>340877.59606541222</v>
          </cell>
        </row>
        <row r="23481">
          <cell r="B23481">
            <v>311140</v>
          </cell>
          <cell r="E23481">
            <v>340893.55781307264</v>
          </cell>
        </row>
        <row r="23482">
          <cell r="B23482">
            <v>311087</v>
          </cell>
          <cell r="E23482">
            <v>340909.51962217933</v>
          </cell>
        </row>
        <row r="23483">
          <cell r="B23483">
            <v>311054</v>
          </cell>
          <cell r="E23483">
            <v>340925.48149272957</v>
          </cell>
        </row>
        <row r="23484">
          <cell r="B23484">
            <v>311183</v>
          </cell>
          <cell r="E23484">
            <v>340941.44342472072</v>
          </cell>
        </row>
        <row r="23485">
          <cell r="B23485">
            <v>311239</v>
          </cell>
          <cell r="E23485">
            <v>340957.40541815024</v>
          </cell>
        </row>
        <row r="23486">
          <cell r="B23486">
            <v>311158</v>
          </cell>
          <cell r="E23486">
            <v>340973.3674730155</v>
          </cell>
        </row>
        <row r="23487">
          <cell r="B23487">
            <v>311279</v>
          </cell>
          <cell r="E23487">
            <v>340989.32958931383</v>
          </cell>
        </row>
        <row r="23488">
          <cell r="B23488">
            <v>311447</v>
          </cell>
          <cell r="E23488">
            <v>341005.29176704265</v>
          </cell>
        </row>
        <row r="23489">
          <cell r="B23489">
            <v>311102</v>
          </cell>
          <cell r="E23489">
            <v>341021.25400619942</v>
          </cell>
        </row>
        <row r="23490">
          <cell r="B23490">
            <v>311159</v>
          </cell>
          <cell r="E23490">
            <v>341037.2163067814</v>
          </cell>
        </row>
        <row r="23491">
          <cell r="B23491">
            <v>311380</v>
          </cell>
          <cell r="E23491">
            <v>341053.17866878601</v>
          </cell>
        </row>
        <row r="23492">
          <cell r="B23492">
            <v>311187</v>
          </cell>
          <cell r="E23492">
            <v>341069.14109221066</v>
          </cell>
        </row>
        <row r="23493">
          <cell r="B23493">
            <v>311233</v>
          </cell>
          <cell r="E23493">
            <v>341085.10357705277</v>
          </cell>
        </row>
        <row r="23494">
          <cell r="B23494">
            <v>311384</v>
          </cell>
          <cell r="E23494">
            <v>341101.06612330955</v>
          </cell>
        </row>
        <row r="23495">
          <cell r="B23495">
            <v>311351</v>
          </cell>
          <cell r="E23495">
            <v>341117.02873097861</v>
          </cell>
        </row>
        <row r="23496">
          <cell r="B23496">
            <v>311381</v>
          </cell>
          <cell r="E23496">
            <v>341132.99140005722</v>
          </cell>
        </row>
        <row r="23497">
          <cell r="B23497">
            <v>311286</v>
          </cell>
          <cell r="E23497">
            <v>341148.95413054281</v>
          </cell>
        </row>
        <row r="23498">
          <cell r="B23498">
            <v>311408</v>
          </cell>
          <cell r="E23498">
            <v>341164.91692243272</v>
          </cell>
        </row>
        <row r="23499">
          <cell r="B23499">
            <v>311301</v>
          </cell>
          <cell r="E23499">
            <v>341180.87977572437</v>
          </cell>
        </row>
        <row r="23500">
          <cell r="B23500">
            <v>311311</v>
          </cell>
          <cell r="E23500">
            <v>341196.8426904151</v>
          </cell>
        </row>
        <row r="23501">
          <cell r="B23501">
            <v>311306</v>
          </cell>
          <cell r="E23501">
            <v>341212.80566650239</v>
          </cell>
        </row>
        <row r="23502">
          <cell r="B23502">
            <v>311369</v>
          </cell>
          <cell r="E23502">
            <v>341228.76870398357</v>
          </cell>
        </row>
        <row r="23503">
          <cell r="B23503">
            <v>311415</v>
          </cell>
          <cell r="E23503">
            <v>341244.73180285591</v>
          </cell>
        </row>
        <row r="23504">
          <cell r="B23504">
            <v>311347</v>
          </cell>
          <cell r="E23504">
            <v>341260.69496311707</v>
          </cell>
        </row>
        <row r="23505">
          <cell r="B23505">
            <v>311582</v>
          </cell>
          <cell r="E23505">
            <v>341276.65818476421</v>
          </cell>
        </row>
        <row r="23506">
          <cell r="B23506">
            <v>311419</v>
          </cell>
          <cell r="E23506">
            <v>341292.62146779482</v>
          </cell>
        </row>
        <row r="23507">
          <cell r="B23507">
            <v>311326</v>
          </cell>
          <cell r="E23507">
            <v>341308.58481220622</v>
          </cell>
        </row>
        <row r="23508">
          <cell r="B23508">
            <v>311607</v>
          </cell>
          <cell r="E23508">
            <v>341324.54821799591</v>
          </cell>
        </row>
        <row r="23509">
          <cell r="B23509">
            <v>311343</v>
          </cell>
          <cell r="E23509">
            <v>341340.51168516115</v>
          </cell>
        </row>
        <row r="23510">
          <cell r="B23510">
            <v>311603</v>
          </cell>
          <cell r="E23510">
            <v>341356.47521369945</v>
          </cell>
        </row>
        <row r="23511">
          <cell r="B23511">
            <v>311436</v>
          </cell>
          <cell r="E23511">
            <v>341372.43880360806</v>
          </cell>
        </row>
        <row r="23512">
          <cell r="B23512">
            <v>311496</v>
          </cell>
          <cell r="E23512">
            <v>341388.40245488443</v>
          </cell>
        </row>
        <row r="23513">
          <cell r="B23513">
            <v>311569</v>
          </cell>
          <cell r="E23513">
            <v>341404.36616752599</v>
          </cell>
        </row>
        <row r="23514">
          <cell r="B23514">
            <v>311437</v>
          </cell>
          <cell r="E23514">
            <v>341420.32994153019</v>
          </cell>
        </row>
        <row r="23515">
          <cell r="B23515">
            <v>311551</v>
          </cell>
          <cell r="E23515">
            <v>341436.29377689416</v>
          </cell>
        </row>
        <row r="23516">
          <cell r="B23516">
            <v>311520</v>
          </cell>
          <cell r="E23516">
            <v>341452.25767361565</v>
          </cell>
        </row>
        <row r="23517">
          <cell r="B23517">
            <v>311446</v>
          </cell>
          <cell r="E23517">
            <v>341468.22163169173</v>
          </cell>
        </row>
        <row r="23518">
          <cell r="B23518">
            <v>311681</v>
          </cell>
          <cell r="E23518">
            <v>341484.18565112003</v>
          </cell>
        </row>
        <row r="23519">
          <cell r="B23519">
            <v>311675</v>
          </cell>
          <cell r="E23519">
            <v>341500.14973189781</v>
          </cell>
        </row>
        <row r="23520">
          <cell r="B23520">
            <v>311609</v>
          </cell>
          <cell r="E23520">
            <v>341516.11387402244</v>
          </cell>
        </row>
        <row r="23521">
          <cell r="B23521">
            <v>311697</v>
          </cell>
          <cell r="E23521">
            <v>341532.07807749143</v>
          </cell>
        </row>
        <row r="23522">
          <cell r="B23522">
            <v>311478</v>
          </cell>
          <cell r="E23522">
            <v>341548.04234230204</v>
          </cell>
        </row>
        <row r="23523">
          <cell r="B23523">
            <v>311897</v>
          </cell>
          <cell r="E23523">
            <v>341564.00666845177</v>
          </cell>
        </row>
        <row r="23524">
          <cell r="B23524">
            <v>311720</v>
          </cell>
          <cell r="E23524">
            <v>341579.97105593799</v>
          </cell>
        </row>
        <row r="23525">
          <cell r="B23525">
            <v>311779</v>
          </cell>
          <cell r="E23525">
            <v>341595.93550475797</v>
          </cell>
        </row>
        <row r="23526">
          <cell r="B23526">
            <v>311844</v>
          </cell>
          <cell r="E23526">
            <v>341611.90001490933</v>
          </cell>
        </row>
        <row r="23527">
          <cell r="B23527">
            <v>311803</v>
          </cell>
          <cell r="E23527">
            <v>341627.86458638922</v>
          </cell>
        </row>
        <row r="23528">
          <cell r="B23528">
            <v>311940</v>
          </cell>
          <cell r="E23528">
            <v>341643.82921919524</v>
          </cell>
        </row>
        <row r="23529">
          <cell r="B23529">
            <v>311991</v>
          </cell>
          <cell r="E23529">
            <v>341659.7939133246</v>
          </cell>
        </row>
        <row r="23530">
          <cell r="B23530">
            <v>311742</v>
          </cell>
          <cell r="E23530">
            <v>341675.75866877491</v>
          </cell>
        </row>
        <row r="23531">
          <cell r="B23531">
            <v>311779</v>
          </cell>
          <cell r="E23531">
            <v>341691.72348554333</v>
          </cell>
        </row>
        <row r="23532">
          <cell r="B23532">
            <v>311925</v>
          </cell>
          <cell r="E23532">
            <v>341707.68836362736</v>
          </cell>
        </row>
        <row r="23533">
          <cell r="B23533">
            <v>311989</v>
          </cell>
          <cell r="E23533">
            <v>341723.65330302448</v>
          </cell>
        </row>
        <row r="23534">
          <cell r="B23534">
            <v>311930</v>
          </cell>
          <cell r="E23534">
            <v>341739.6183037319</v>
          </cell>
        </row>
        <row r="23535">
          <cell r="B23535">
            <v>311975</v>
          </cell>
          <cell r="E23535">
            <v>341755.58336574718</v>
          </cell>
        </row>
        <row r="23536">
          <cell r="B23536">
            <v>311842</v>
          </cell>
          <cell r="E23536">
            <v>341771.54848906765</v>
          </cell>
        </row>
        <row r="23537">
          <cell r="B23537">
            <v>311931</v>
          </cell>
          <cell r="E23537">
            <v>341787.51367369067</v>
          </cell>
        </row>
        <row r="23538">
          <cell r="B23538">
            <v>311804</v>
          </cell>
          <cell r="E23538">
            <v>341803.4789196137</v>
          </cell>
        </row>
        <row r="23539">
          <cell r="B23539">
            <v>311974</v>
          </cell>
          <cell r="E23539">
            <v>341819.44422683411</v>
          </cell>
        </row>
        <row r="23540">
          <cell r="B23540">
            <v>312034</v>
          </cell>
          <cell r="E23540">
            <v>341835.40959534928</v>
          </cell>
        </row>
        <row r="23541">
          <cell r="B23541">
            <v>312000</v>
          </cell>
          <cell r="E23541">
            <v>341851.37502515654</v>
          </cell>
        </row>
        <row r="23542">
          <cell r="B23542">
            <v>311952</v>
          </cell>
          <cell r="E23542">
            <v>341867.34051625349</v>
          </cell>
        </row>
        <row r="23543">
          <cell r="B23543">
            <v>311894</v>
          </cell>
          <cell r="E23543">
            <v>341883.30606863735</v>
          </cell>
        </row>
        <row r="23544">
          <cell r="B23544">
            <v>311860</v>
          </cell>
          <cell r="E23544">
            <v>341899.27168230561</v>
          </cell>
        </row>
        <row r="23545">
          <cell r="B23545">
            <v>311883</v>
          </cell>
          <cell r="E23545">
            <v>341915.23735725554</v>
          </cell>
        </row>
        <row r="23546">
          <cell r="B23546">
            <v>311997</v>
          </cell>
          <cell r="E23546">
            <v>341931.20309348468</v>
          </cell>
        </row>
        <row r="23547">
          <cell r="B23547">
            <v>312090</v>
          </cell>
          <cell r="E23547">
            <v>341947.16889099032</v>
          </cell>
        </row>
        <row r="23548">
          <cell r="B23548">
            <v>311854</v>
          </cell>
          <cell r="E23548">
            <v>341963.13474976993</v>
          </cell>
        </row>
        <row r="23549">
          <cell r="B23549">
            <v>312007</v>
          </cell>
          <cell r="E23549">
            <v>341979.10066982091</v>
          </cell>
        </row>
        <row r="23550">
          <cell r="B23550">
            <v>311863</v>
          </cell>
          <cell r="E23550">
            <v>341995.06665114063</v>
          </cell>
        </row>
        <row r="23551">
          <cell r="B23551">
            <v>312238</v>
          </cell>
          <cell r="E23551">
            <v>342011.03269372642</v>
          </cell>
        </row>
        <row r="23552">
          <cell r="B23552">
            <v>312188</v>
          </cell>
          <cell r="E23552">
            <v>342026.99879757583</v>
          </cell>
        </row>
        <row r="23553">
          <cell r="B23553">
            <v>312105</v>
          </cell>
          <cell r="E23553">
            <v>342042.96496268612</v>
          </cell>
        </row>
        <row r="23554">
          <cell r="B23554">
            <v>312296</v>
          </cell>
          <cell r="E23554">
            <v>342058.9311890548</v>
          </cell>
        </row>
        <row r="23555">
          <cell r="B23555">
            <v>312289</v>
          </cell>
          <cell r="E23555">
            <v>342074.89747667918</v>
          </cell>
        </row>
        <row r="23556">
          <cell r="B23556">
            <v>312278</v>
          </cell>
          <cell r="E23556">
            <v>342090.86382555665</v>
          </cell>
        </row>
        <row r="23557">
          <cell r="B23557">
            <v>311986</v>
          </cell>
          <cell r="E23557">
            <v>342106.8302356847</v>
          </cell>
        </row>
        <row r="23558">
          <cell r="B23558">
            <v>312277</v>
          </cell>
          <cell r="E23558">
            <v>342122.79670706065</v>
          </cell>
        </row>
        <row r="23559">
          <cell r="B23559">
            <v>312245</v>
          </cell>
          <cell r="E23559">
            <v>342138.76323968201</v>
          </cell>
        </row>
        <row r="23560">
          <cell r="B23560">
            <v>312337</v>
          </cell>
          <cell r="E23560">
            <v>342154.72983354604</v>
          </cell>
        </row>
        <row r="23561">
          <cell r="B23561">
            <v>312336</v>
          </cell>
          <cell r="E23561">
            <v>342170.69648865022</v>
          </cell>
        </row>
        <row r="23562">
          <cell r="B23562">
            <v>312461</v>
          </cell>
          <cell r="E23562">
            <v>342186.6632049919</v>
          </cell>
        </row>
        <row r="23563">
          <cell r="B23563">
            <v>312259</v>
          </cell>
          <cell r="E23563">
            <v>342202.62998256856</v>
          </cell>
        </row>
        <row r="23564">
          <cell r="B23564">
            <v>312405</v>
          </cell>
          <cell r="E23564">
            <v>342218.59682137752</v>
          </cell>
        </row>
        <row r="23565">
          <cell r="B23565">
            <v>312242</v>
          </cell>
          <cell r="E23565">
            <v>342234.56372141623</v>
          </cell>
        </row>
        <row r="23566">
          <cell r="B23566">
            <v>312243</v>
          </cell>
          <cell r="E23566">
            <v>342250.53068268212</v>
          </cell>
        </row>
        <row r="23567">
          <cell r="B23567">
            <v>312513</v>
          </cell>
          <cell r="E23567">
            <v>342266.49770517246</v>
          </cell>
        </row>
        <row r="23568">
          <cell r="B23568">
            <v>312254</v>
          </cell>
          <cell r="E23568">
            <v>342282.4647888848</v>
          </cell>
        </row>
        <row r="23569">
          <cell r="B23569">
            <v>312559</v>
          </cell>
          <cell r="E23569">
            <v>342298.43193381652</v>
          </cell>
        </row>
        <row r="23570">
          <cell r="B23570">
            <v>312342</v>
          </cell>
          <cell r="E23570">
            <v>342314.39913996489</v>
          </cell>
        </row>
        <row r="23571">
          <cell r="B23571">
            <v>312452</v>
          </cell>
          <cell r="E23571">
            <v>342330.36640732741</v>
          </cell>
        </row>
        <row r="23572">
          <cell r="B23572">
            <v>312310</v>
          </cell>
          <cell r="E23572">
            <v>342346.33373590163</v>
          </cell>
        </row>
        <row r="23573">
          <cell r="B23573">
            <v>312358</v>
          </cell>
          <cell r="E23573">
            <v>342362.30112568469</v>
          </cell>
        </row>
        <row r="23574">
          <cell r="B23574">
            <v>312419</v>
          </cell>
          <cell r="E23574">
            <v>342378.26857667405</v>
          </cell>
        </row>
        <row r="23575">
          <cell r="B23575">
            <v>312469</v>
          </cell>
          <cell r="E23575">
            <v>342394.23608886724</v>
          </cell>
        </row>
        <row r="23576">
          <cell r="B23576">
            <v>312663</v>
          </cell>
          <cell r="E23576">
            <v>342410.2036622616</v>
          </cell>
        </row>
        <row r="23577">
          <cell r="B23577">
            <v>312627</v>
          </cell>
          <cell r="E23577">
            <v>342426.17129685456</v>
          </cell>
        </row>
        <row r="23578">
          <cell r="B23578">
            <v>312552</v>
          </cell>
          <cell r="E23578">
            <v>342442.13899264345</v>
          </cell>
        </row>
        <row r="23579">
          <cell r="B23579">
            <v>312432</v>
          </cell>
          <cell r="E23579">
            <v>342458.10674962576</v>
          </cell>
        </row>
        <row r="23580">
          <cell r="B23580">
            <v>312503</v>
          </cell>
          <cell r="E23580">
            <v>342474.07456779876</v>
          </cell>
        </row>
        <row r="23581">
          <cell r="B23581">
            <v>312528</v>
          </cell>
          <cell r="E23581">
            <v>342490.04244716</v>
          </cell>
        </row>
        <row r="23582">
          <cell r="B23582">
            <v>312783</v>
          </cell>
          <cell r="E23582">
            <v>342506.0103877068</v>
          </cell>
        </row>
        <row r="23583">
          <cell r="B23583">
            <v>312570</v>
          </cell>
          <cell r="E23583">
            <v>342521.97838943667</v>
          </cell>
        </row>
        <row r="23584">
          <cell r="B23584">
            <v>312598</v>
          </cell>
          <cell r="E23584">
            <v>342537.94645234686</v>
          </cell>
        </row>
        <row r="23585">
          <cell r="B23585">
            <v>312554</v>
          </cell>
          <cell r="E23585">
            <v>342553.91457643494</v>
          </cell>
        </row>
        <row r="23586">
          <cell r="B23586">
            <v>312713</v>
          </cell>
          <cell r="E23586">
            <v>342569.8827616981</v>
          </cell>
        </row>
        <row r="23587">
          <cell r="B23587">
            <v>312721</v>
          </cell>
          <cell r="E23587">
            <v>342585.85100813396</v>
          </cell>
        </row>
        <row r="23588">
          <cell r="B23588">
            <v>312658</v>
          </cell>
          <cell r="E23588">
            <v>342601.81931573985</v>
          </cell>
        </row>
        <row r="23589">
          <cell r="B23589">
            <v>312582</v>
          </cell>
          <cell r="E23589">
            <v>342617.7876845132</v>
          </cell>
        </row>
        <row r="23590">
          <cell r="B23590">
            <v>312794</v>
          </cell>
          <cell r="E23590">
            <v>342633.75611445133</v>
          </cell>
        </row>
        <row r="23591">
          <cell r="B23591">
            <v>312760</v>
          </cell>
          <cell r="E23591">
            <v>342649.72460555175</v>
          </cell>
        </row>
        <row r="23592">
          <cell r="B23592">
            <v>312657</v>
          </cell>
          <cell r="E23592">
            <v>342665.69315781177</v>
          </cell>
        </row>
        <row r="23593">
          <cell r="B23593">
            <v>312819</v>
          </cell>
          <cell r="E23593">
            <v>342681.66177122889</v>
          </cell>
        </row>
        <row r="23594">
          <cell r="B23594">
            <v>312862</v>
          </cell>
          <cell r="E23594">
            <v>342697.63044580049</v>
          </cell>
        </row>
        <row r="23595">
          <cell r="B23595">
            <v>312897</v>
          </cell>
          <cell r="E23595">
            <v>342713.59918152401</v>
          </cell>
        </row>
        <row r="23596">
          <cell r="B23596">
            <v>312769</v>
          </cell>
          <cell r="E23596">
            <v>342729.56797839672</v>
          </cell>
        </row>
        <row r="23597">
          <cell r="B23597">
            <v>312693</v>
          </cell>
          <cell r="E23597">
            <v>342745.53683641617</v>
          </cell>
        </row>
        <row r="23598">
          <cell r="B23598">
            <v>312867</v>
          </cell>
          <cell r="E23598">
            <v>342761.50575557968</v>
          </cell>
        </row>
        <row r="23599">
          <cell r="B23599">
            <v>312889</v>
          </cell>
          <cell r="E23599">
            <v>342777.47473588469</v>
          </cell>
        </row>
        <row r="23600">
          <cell r="B23600">
            <v>312749</v>
          </cell>
          <cell r="E23600">
            <v>342793.44377732865</v>
          </cell>
        </row>
        <row r="23601">
          <cell r="B23601">
            <v>312844</v>
          </cell>
          <cell r="E23601">
            <v>342809.41287990898</v>
          </cell>
        </row>
        <row r="23602">
          <cell r="B23602">
            <v>312907</v>
          </cell>
          <cell r="E23602">
            <v>342825.38204362296</v>
          </cell>
        </row>
        <row r="23603">
          <cell r="B23603">
            <v>312882</v>
          </cell>
          <cell r="E23603">
            <v>342841.35126846813</v>
          </cell>
        </row>
        <row r="23604">
          <cell r="B23604">
            <v>313001</v>
          </cell>
          <cell r="E23604">
            <v>342857.32055444183</v>
          </cell>
        </row>
        <row r="23605">
          <cell r="B23605">
            <v>312742</v>
          </cell>
          <cell r="E23605">
            <v>342873.28990154155</v>
          </cell>
        </row>
        <row r="23606">
          <cell r="B23606">
            <v>312750</v>
          </cell>
          <cell r="E23606">
            <v>342889.2593097646</v>
          </cell>
        </row>
        <row r="23607">
          <cell r="B23607">
            <v>312884</v>
          </cell>
          <cell r="E23607">
            <v>342905.22877910844</v>
          </cell>
        </row>
        <row r="23608">
          <cell r="B23608">
            <v>313084</v>
          </cell>
          <cell r="E23608">
            <v>342921.19830957049</v>
          </cell>
        </row>
        <row r="23609">
          <cell r="B23609">
            <v>312849</v>
          </cell>
          <cell r="E23609">
            <v>342937.16790114815</v>
          </cell>
        </row>
        <row r="23610">
          <cell r="B23610">
            <v>313170</v>
          </cell>
          <cell r="E23610">
            <v>342953.13755383884</v>
          </cell>
        </row>
        <row r="23611">
          <cell r="B23611">
            <v>313308</v>
          </cell>
          <cell r="E23611">
            <v>342969.10726763995</v>
          </cell>
        </row>
        <row r="23612">
          <cell r="B23612">
            <v>312914</v>
          </cell>
          <cell r="E23612">
            <v>342985.07704254892</v>
          </cell>
        </row>
        <row r="23613">
          <cell r="B23613">
            <v>312860</v>
          </cell>
          <cell r="E23613">
            <v>343001.04687856307</v>
          </cell>
        </row>
        <row r="23614">
          <cell r="B23614">
            <v>313054</v>
          </cell>
          <cell r="E23614">
            <v>343017.01677567995</v>
          </cell>
        </row>
        <row r="23615">
          <cell r="B23615">
            <v>312939</v>
          </cell>
          <cell r="E23615">
            <v>343032.98673389689</v>
          </cell>
        </row>
        <row r="23616">
          <cell r="B23616">
            <v>313242</v>
          </cell>
          <cell r="E23616">
            <v>343048.95675321133</v>
          </cell>
        </row>
        <row r="23617">
          <cell r="B23617">
            <v>313153</v>
          </cell>
          <cell r="E23617">
            <v>343064.92683362064</v>
          </cell>
        </row>
        <row r="23618">
          <cell r="B23618">
            <v>313213</v>
          </cell>
          <cell r="E23618">
            <v>343080.89697512233</v>
          </cell>
        </row>
        <row r="23619">
          <cell r="B23619">
            <v>313102</v>
          </cell>
          <cell r="E23619">
            <v>343096.86717771372</v>
          </cell>
        </row>
        <row r="23620">
          <cell r="B23620">
            <v>313176</v>
          </cell>
          <cell r="E23620">
            <v>343112.83744139224</v>
          </cell>
        </row>
        <row r="23621">
          <cell r="B23621">
            <v>313055</v>
          </cell>
          <cell r="E23621">
            <v>343128.80776615528</v>
          </cell>
        </row>
        <row r="23622">
          <cell r="B23622">
            <v>313187</v>
          </cell>
          <cell r="E23622">
            <v>343144.77815200033</v>
          </cell>
        </row>
        <row r="23623">
          <cell r="B23623">
            <v>313222</v>
          </cell>
          <cell r="E23623">
            <v>343160.74859892478</v>
          </cell>
        </row>
        <row r="23624">
          <cell r="B23624">
            <v>313192</v>
          </cell>
          <cell r="E23624">
            <v>343176.71910692606</v>
          </cell>
        </row>
        <row r="23625">
          <cell r="B23625">
            <v>313337</v>
          </cell>
          <cell r="E23625">
            <v>343192.68967600149</v>
          </cell>
        </row>
        <row r="23626">
          <cell r="B23626">
            <v>313082</v>
          </cell>
          <cell r="E23626">
            <v>343208.66030614858</v>
          </cell>
        </row>
        <row r="23627">
          <cell r="B23627">
            <v>313463</v>
          </cell>
          <cell r="E23627">
            <v>343224.63099736464</v>
          </cell>
        </row>
        <row r="23628">
          <cell r="B23628">
            <v>313278</v>
          </cell>
          <cell r="E23628">
            <v>343240.60174964723</v>
          </cell>
        </row>
        <row r="23629">
          <cell r="B23629">
            <v>313086</v>
          </cell>
          <cell r="E23629">
            <v>343256.57256299368</v>
          </cell>
        </row>
        <row r="23630">
          <cell r="B23630">
            <v>313220</v>
          </cell>
          <cell r="E23630">
            <v>343272.54343740141</v>
          </cell>
        </row>
        <row r="23631">
          <cell r="B23631">
            <v>313427</v>
          </cell>
          <cell r="E23631">
            <v>343288.51437286782</v>
          </cell>
        </row>
        <row r="23632">
          <cell r="B23632">
            <v>313238</v>
          </cell>
          <cell r="E23632">
            <v>343304.4853693904</v>
          </cell>
        </row>
        <row r="23633">
          <cell r="B23633">
            <v>313349</v>
          </cell>
          <cell r="E23633">
            <v>343320.45642696647</v>
          </cell>
        </row>
        <row r="23634">
          <cell r="B23634">
            <v>313371</v>
          </cell>
          <cell r="E23634">
            <v>343336.42754559353</v>
          </cell>
        </row>
        <row r="23635">
          <cell r="B23635">
            <v>313352</v>
          </cell>
          <cell r="E23635">
            <v>343352.3987252689</v>
          </cell>
        </row>
        <row r="23636">
          <cell r="B23636">
            <v>313316</v>
          </cell>
          <cell r="E23636">
            <v>343368.36996599007</v>
          </cell>
        </row>
        <row r="23637">
          <cell r="B23637">
            <v>313420</v>
          </cell>
          <cell r="E23637">
            <v>343384.34126775456</v>
          </cell>
        </row>
        <row r="23638">
          <cell r="B23638">
            <v>313609</v>
          </cell>
          <cell r="E23638">
            <v>343400.31263055955</v>
          </cell>
        </row>
        <row r="23639">
          <cell r="B23639">
            <v>313281</v>
          </cell>
          <cell r="E23639">
            <v>343416.28405440261</v>
          </cell>
        </row>
        <row r="23640">
          <cell r="B23640">
            <v>313558</v>
          </cell>
          <cell r="E23640">
            <v>343432.25553928112</v>
          </cell>
        </row>
        <row r="23641">
          <cell r="B23641">
            <v>313485</v>
          </cell>
          <cell r="E23641">
            <v>343448.22708519245</v>
          </cell>
        </row>
        <row r="23642">
          <cell r="B23642">
            <v>313283</v>
          </cell>
          <cell r="E23642">
            <v>343464.19869213412</v>
          </cell>
        </row>
        <row r="23643">
          <cell r="B23643">
            <v>313503</v>
          </cell>
          <cell r="E23643">
            <v>343480.17036010348</v>
          </cell>
        </row>
        <row r="23644">
          <cell r="B23644">
            <v>313639</v>
          </cell>
          <cell r="E23644">
            <v>343496.14208909799</v>
          </cell>
        </row>
        <row r="23645">
          <cell r="B23645">
            <v>313633</v>
          </cell>
          <cell r="E23645">
            <v>343512.11387911503</v>
          </cell>
        </row>
        <row r="23646">
          <cell r="B23646">
            <v>313585</v>
          </cell>
          <cell r="E23646">
            <v>343528.08573015209</v>
          </cell>
        </row>
        <row r="23647">
          <cell r="B23647">
            <v>313497</v>
          </cell>
          <cell r="E23647">
            <v>343544.05764220649</v>
          </cell>
        </row>
        <row r="23648">
          <cell r="B23648">
            <v>313668</v>
          </cell>
          <cell r="E23648">
            <v>343560.02961527568</v>
          </cell>
        </row>
        <row r="23649">
          <cell r="B23649">
            <v>313516</v>
          </cell>
          <cell r="E23649">
            <v>343576.00164935709</v>
          </cell>
        </row>
        <row r="23650">
          <cell r="B23650">
            <v>313512</v>
          </cell>
          <cell r="E23650">
            <v>343591.97374444816</v>
          </cell>
        </row>
        <row r="23651">
          <cell r="B23651">
            <v>313489</v>
          </cell>
          <cell r="E23651">
            <v>343607.94590054633</v>
          </cell>
        </row>
        <row r="23652">
          <cell r="B23652">
            <v>313736</v>
          </cell>
          <cell r="E23652">
            <v>343623.91811764892</v>
          </cell>
        </row>
        <row r="23653">
          <cell r="B23653">
            <v>313670</v>
          </cell>
          <cell r="E23653">
            <v>343639.89039575349</v>
          </cell>
        </row>
        <row r="23654">
          <cell r="B23654">
            <v>313669</v>
          </cell>
          <cell r="E23654">
            <v>343655.86273485731</v>
          </cell>
        </row>
        <row r="23655">
          <cell r="B23655">
            <v>313657</v>
          </cell>
          <cell r="E23655">
            <v>343671.83513495798</v>
          </cell>
        </row>
        <row r="23656">
          <cell r="B23656">
            <v>313856</v>
          </cell>
          <cell r="E23656">
            <v>343687.80759605271</v>
          </cell>
        </row>
        <row r="23657">
          <cell r="B23657">
            <v>313695</v>
          </cell>
          <cell r="E23657">
            <v>343703.78011813905</v>
          </cell>
        </row>
        <row r="23658">
          <cell r="B23658">
            <v>313531</v>
          </cell>
          <cell r="E23658">
            <v>343719.7527012144</v>
          </cell>
        </row>
        <row r="23659">
          <cell r="B23659">
            <v>313619</v>
          </cell>
          <cell r="E23659">
            <v>343735.72534527624</v>
          </cell>
        </row>
        <row r="23660">
          <cell r="B23660">
            <v>313788</v>
          </cell>
          <cell r="E23660">
            <v>343751.69805032189</v>
          </cell>
        </row>
        <row r="23661">
          <cell r="B23661">
            <v>313799</v>
          </cell>
          <cell r="E23661">
            <v>343767.67081634875</v>
          </cell>
        </row>
        <row r="23662">
          <cell r="B23662">
            <v>313729</v>
          </cell>
          <cell r="E23662">
            <v>343783.64364335441</v>
          </cell>
        </row>
        <row r="23663">
          <cell r="B23663">
            <v>313709</v>
          </cell>
          <cell r="E23663">
            <v>343799.61653133616</v>
          </cell>
        </row>
        <row r="23664">
          <cell r="B23664">
            <v>313893</v>
          </cell>
          <cell r="E23664">
            <v>343815.58948029141</v>
          </cell>
        </row>
        <row r="23665">
          <cell r="B23665">
            <v>313762</v>
          </cell>
          <cell r="E23665">
            <v>343831.56249021768</v>
          </cell>
        </row>
        <row r="23666">
          <cell r="B23666">
            <v>313707</v>
          </cell>
          <cell r="E23666">
            <v>343847.53556111234</v>
          </cell>
        </row>
        <row r="23667">
          <cell r="B23667">
            <v>313878</v>
          </cell>
          <cell r="E23667">
            <v>343863.50869297277</v>
          </cell>
        </row>
        <row r="23668">
          <cell r="B23668">
            <v>313854</v>
          </cell>
          <cell r="E23668">
            <v>343879.48188579653</v>
          </cell>
        </row>
        <row r="23669">
          <cell r="B23669">
            <v>314028</v>
          </cell>
          <cell r="E23669">
            <v>343895.45513958088</v>
          </cell>
        </row>
        <row r="23670">
          <cell r="B23670">
            <v>313939</v>
          </cell>
          <cell r="E23670">
            <v>343911.42845432332</v>
          </cell>
        </row>
        <row r="23671">
          <cell r="B23671">
            <v>314094</v>
          </cell>
          <cell r="E23671">
            <v>343927.40183002129</v>
          </cell>
        </row>
        <row r="23672">
          <cell r="B23672">
            <v>313999</v>
          </cell>
          <cell r="E23672">
            <v>343943.37526667217</v>
          </cell>
        </row>
        <row r="23673">
          <cell r="B23673">
            <v>314004</v>
          </cell>
          <cell r="E23673">
            <v>343959.34876427345</v>
          </cell>
        </row>
        <row r="23674">
          <cell r="B23674">
            <v>313823</v>
          </cell>
          <cell r="E23674">
            <v>343975.32232282253</v>
          </cell>
        </row>
        <row r="23675">
          <cell r="B23675">
            <v>314008</v>
          </cell>
          <cell r="E23675">
            <v>343991.29594231676</v>
          </cell>
        </row>
        <row r="23676">
          <cell r="B23676">
            <v>314142</v>
          </cell>
          <cell r="E23676">
            <v>344007.26962275367</v>
          </cell>
        </row>
        <row r="23677">
          <cell r="B23677">
            <v>313959</v>
          </cell>
          <cell r="E23677">
            <v>344023.24336413061</v>
          </cell>
        </row>
        <row r="23678">
          <cell r="B23678">
            <v>314096</v>
          </cell>
          <cell r="E23678">
            <v>344039.2171664451</v>
          </cell>
        </row>
        <row r="23679">
          <cell r="B23679">
            <v>314091</v>
          </cell>
          <cell r="E23679">
            <v>344055.19102969446</v>
          </cell>
        </row>
        <row r="23680">
          <cell r="B23680">
            <v>313970</v>
          </cell>
          <cell r="E23680">
            <v>344071.16495387617</v>
          </cell>
        </row>
        <row r="23681">
          <cell r="B23681">
            <v>313738</v>
          </cell>
          <cell r="E23681">
            <v>344087.13893898757</v>
          </cell>
        </row>
        <row r="23682">
          <cell r="B23682">
            <v>313958</v>
          </cell>
          <cell r="E23682">
            <v>344103.11298502627</v>
          </cell>
        </row>
        <row r="23683">
          <cell r="B23683">
            <v>314006</v>
          </cell>
          <cell r="E23683">
            <v>344119.08709198958</v>
          </cell>
        </row>
        <row r="23684">
          <cell r="B23684">
            <v>314066</v>
          </cell>
          <cell r="E23684">
            <v>344135.06125987484</v>
          </cell>
        </row>
        <row r="23685">
          <cell r="B23685">
            <v>314032</v>
          </cell>
          <cell r="E23685">
            <v>344151.03548867971</v>
          </cell>
        </row>
        <row r="23686">
          <cell r="B23686">
            <v>314208</v>
          </cell>
          <cell r="E23686">
            <v>344167.00977840141</v>
          </cell>
        </row>
        <row r="23687">
          <cell r="B23687">
            <v>314080</v>
          </cell>
          <cell r="E23687">
            <v>344182.98412903753</v>
          </cell>
        </row>
        <row r="23688">
          <cell r="B23688">
            <v>314328</v>
          </cell>
          <cell r="E23688">
            <v>344198.95854058524</v>
          </cell>
        </row>
        <row r="23689">
          <cell r="B23689">
            <v>314225</v>
          </cell>
          <cell r="E23689">
            <v>344214.93301304226</v>
          </cell>
        </row>
        <row r="23690">
          <cell r="B23690">
            <v>314230</v>
          </cell>
          <cell r="E23690">
            <v>344230.90754640591</v>
          </cell>
        </row>
        <row r="23691">
          <cell r="B23691">
            <v>314185</v>
          </cell>
          <cell r="E23691">
            <v>344246.88214067358</v>
          </cell>
        </row>
        <row r="23692">
          <cell r="B23692">
            <v>314372</v>
          </cell>
          <cell r="E23692">
            <v>344262.85679584264</v>
          </cell>
        </row>
        <row r="23693">
          <cell r="B23693">
            <v>314236</v>
          </cell>
          <cell r="E23693">
            <v>344278.83151191071</v>
          </cell>
        </row>
        <row r="23694">
          <cell r="B23694">
            <v>314444</v>
          </cell>
          <cell r="E23694">
            <v>344294.80628887512</v>
          </cell>
        </row>
        <row r="23695">
          <cell r="B23695">
            <v>314290</v>
          </cell>
          <cell r="E23695">
            <v>344310.78112673323</v>
          </cell>
        </row>
        <row r="23696">
          <cell r="B23696">
            <v>314305</v>
          </cell>
          <cell r="E23696">
            <v>344326.75602548261</v>
          </cell>
        </row>
        <row r="23697">
          <cell r="B23697">
            <v>313995</v>
          </cell>
          <cell r="E23697">
            <v>344342.73098512052</v>
          </cell>
        </row>
        <row r="23698">
          <cell r="B23698">
            <v>314299</v>
          </cell>
          <cell r="E23698">
            <v>344358.70600564458</v>
          </cell>
        </row>
        <row r="23699">
          <cell r="B23699">
            <v>314229</v>
          </cell>
          <cell r="E23699">
            <v>344374.68108705204</v>
          </cell>
        </row>
        <row r="23700">
          <cell r="B23700">
            <v>314276</v>
          </cell>
          <cell r="E23700">
            <v>344390.65622934041</v>
          </cell>
        </row>
        <row r="23701">
          <cell r="B23701">
            <v>314227</v>
          </cell>
          <cell r="E23701">
            <v>344406.63143250719</v>
          </cell>
        </row>
        <row r="23702">
          <cell r="B23702">
            <v>314253</v>
          </cell>
          <cell r="E23702">
            <v>344422.60669654974</v>
          </cell>
        </row>
        <row r="23703">
          <cell r="B23703">
            <v>314443</v>
          </cell>
          <cell r="E23703">
            <v>344438.58202146547</v>
          </cell>
        </row>
        <row r="23704">
          <cell r="B23704">
            <v>314417</v>
          </cell>
          <cell r="E23704">
            <v>344454.55740725185</v>
          </cell>
        </row>
        <row r="23705">
          <cell r="B23705">
            <v>314105</v>
          </cell>
          <cell r="E23705">
            <v>344470.53285390628</v>
          </cell>
        </row>
        <row r="23706">
          <cell r="B23706">
            <v>314337</v>
          </cell>
          <cell r="E23706">
            <v>344486.5083614263</v>
          </cell>
        </row>
        <row r="23707">
          <cell r="B23707">
            <v>314452</v>
          </cell>
          <cell r="E23707">
            <v>344502.48392980918</v>
          </cell>
        </row>
        <row r="23708">
          <cell r="B23708">
            <v>314419</v>
          </cell>
          <cell r="E23708">
            <v>344518.45955905243</v>
          </cell>
        </row>
        <row r="23709">
          <cell r="B23709">
            <v>314297</v>
          </cell>
          <cell r="E23709">
            <v>344534.43524915347</v>
          </cell>
        </row>
        <row r="23710">
          <cell r="B23710">
            <v>314457</v>
          </cell>
          <cell r="E23710">
            <v>344550.41100010974</v>
          </cell>
        </row>
        <row r="23711">
          <cell r="B23711">
            <v>314523</v>
          </cell>
          <cell r="E23711">
            <v>344566.38681191875</v>
          </cell>
        </row>
        <row r="23712">
          <cell r="B23712">
            <v>314632</v>
          </cell>
          <cell r="E23712">
            <v>344582.36268457776</v>
          </cell>
        </row>
        <row r="23713">
          <cell r="B23713">
            <v>314670</v>
          </cell>
          <cell r="E23713">
            <v>344598.33861808444</v>
          </cell>
        </row>
        <row r="23714">
          <cell r="B23714">
            <v>314590</v>
          </cell>
          <cell r="E23714">
            <v>344614.31461243593</v>
          </cell>
        </row>
        <row r="23715">
          <cell r="B23715">
            <v>314373</v>
          </cell>
          <cell r="E23715">
            <v>344630.29066762992</v>
          </cell>
        </row>
        <row r="23716">
          <cell r="B23716">
            <v>314321</v>
          </cell>
          <cell r="E23716">
            <v>344646.26678366371</v>
          </cell>
        </row>
        <row r="23717">
          <cell r="B23717">
            <v>314529</v>
          </cell>
          <cell r="E23717">
            <v>344662.24296053482</v>
          </cell>
        </row>
        <row r="23718">
          <cell r="B23718">
            <v>314551</v>
          </cell>
          <cell r="E23718">
            <v>344678.21919824061</v>
          </cell>
        </row>
        <row r="23719">
          <cell r="B23719">
            <v>314498</v>
          </cell>
          <cell r="E23719">
            <v>344694.19549677847</v>
          </cell>
        </row>
        <row r="23720">
          <cell r="B23720">
            <v>314576</v>
          </cell>
          <cell r="E23720">
            <v>344710.17185614596</v>
          </cell>
        </row>
        <row r="23721">
          <cell r="B23721">
            <v>314509</v>
          </cell>
          <cell r="E23721">
            <v>344726.14827634051</v>
          </cell>
        </row>
        <row r="23722">
          <cell r="B23722">
            <v>314652</v>
          </cell>
          <cell r="E23722">
            <v>344742.12475735944</v>
          </cell>
        </row>
        <row r="23723">
          <cell r="B23723">
            <v>314473</v>
          </cell>
          <cell r="E23723">
            <v>344758.10129920027</v>
          </cell>
        </row>
        <row r="23724">
          <cell r="B23724">
            <v>314633</v>
          </cell>
          <cell r="E23724">
            <v>344774.07790186047</v>
          </cell>
        </row>
        <row r="23725">
          <cell r="B23725">
            <v>314714</v>
          </cell>
          <cell r="E23725">
            <v>344790.05456533737</v>
          </cell>
        </row>
        <row r="23726">
          <cell r="B23726">
            <v>314654</v>
          </cell>
          <cell r="E23726">
            <v>344806.03128962847</v>
          </cell>
        </row>
        <row r="23727">
          <cell r="B23727">
            <v>314536</v>
          </cell>
          <cell r="E23727">
            <v>344822.00807473116</v>
          </cell>
        </row>
        <row r="23728">
          <cell r="B23728">
            <v>314682</v>
          </cell>
          <cell r="E23728">
            <v>344837.98492064298</v>
          </cell>
        </row>
        <row r="23729">
          <cell r="B23729">
            <v>314729</v>
          </cell>
          <cell r="E23729">
            <v>344853.96182736132</v>
          </cell>
        </row>
        <row r="23730">
          <cell r="B23730">
            <v>314751</v>
          </cell>
          <cell r="E23730">
            <v>344869.93879488349</v>
          </cell>
        </row>
        <row r="23731">
          <cell r="B23731">
            <v>314681</v>
          </cell>
          <cell r="E23731">
            <v>344885.91582320706</v>
          </cell>
        </row>
        <row r="23732">
          <cell r="B23732">
            <v>314784</v>
          </cell>
          <cell r="E23732">
            <v>344901.89291232947</v>
          </cell>
        </row>
        <row r="23733">
          <cell r="B23733">
            <v>314737</v>
          </cell>
          <cell r="E23733">
            <v>344917.87006224814</v>
          </cell>
        </row>
        <row r="23734">
          <cell r="B23734">
            <v>314776</v>
          </cell>
          <cell r="E23734">
            <v>344933.84727296047</v>
          </cell>
        </row>
        <row r="23735">
          <cell r="B23735">
            <v>314785</v>
          </cell>
          <cell r="E23735">
            <v>344949.82454446406</v>
          </cell>
        </row>
        <row r="23736">
          <cell r="B23736">
            <v>314848</v>
          </cell>
          <cell r="E23736">
            <v>344965.80187675607</v>
          </cell>
        </row>
        <row r="23737">
          <cell r="B23737">
            <v>314671</v>
          </cell>
          <cell r="E23737">
            <v>344981.77926983411</v>
          </cell>
        </row>
        <row r="23738">
          <cell r="B23738">
            <v>314915</v>
          </cell>
          <cell r="E23738">
            <v>344997.75672369561</v>
          </cell>
        </row>
        <row r="23739">
          <cell r="B23739">
            <v>314889</v>
          </cell>
          <cell r="E23739">
            <v>345013.73423833802</v>
          </cell>
        </row>
        <row r="23740">
          <cell r="B23740">
            <v>314888</v>
          </cell>
          <cell r="E23740">
            <v>345029.71181375871</v>
          </cell>
        </row>
        <row r="23741">
          <cell r="B23741">
            <v>314805</v>
          </cell>
          <cell r="E23741">
            <v>345045.68944995519</v>
          </cell>
        </row>
        <row r="23742">
          <cell r="B23742">
            <v>314936</v>
          </cell>
          <cell r="E23742">
            <v>345061.66714692488</v>
          </cell>
        </row>
        <row r="23743">
          <cell r="B23743">
            <v>315154</v>
          </cell>
          <cell r="E23743">
            <v>345077.64490466513</v>
          </cell>
        </row>
        <row r="23744">
          <cell r="B23744">
            <v>315019</v>
          </cell>
          <cell r="E23744">
            <v>345093.62272317358</v>
          </cell>
        </row>
        <row r="23745">
          <cell r="B23745">
            <v>314890</v>
          </cell>
          <cell r="E23745">
            <v>345109.60060244746</v>
          </cell>
        </row>
        <row r="23746">
          <cell r="B23746">
            <v>314961</v>
          </cell>
          <cell r="E23746">
            <v>345125.57854248432</v>
          </cell>
        </row>
        <row r="23747">
          <cell r="B23747">
            <v>314940</v>
          </cell>
          <cell r="E23747">
            <v>345141.55654328171</v>
          </cell>
        </row>
        <row r="23748">
          <cell r="B23748">
            <v>315076</v>
          </cell>
          <cell r="E23748">
            <v>345157.53460483678</v>
          </cell>
        </row>
        <row r="23749">
          <cell r="B23749">
            <v>314946</v>
          </cell>
          <cell r="E23749">
            <v>345173.51272714726</v>
          </cell>
        </row>
        <row r="23750">
          <cell r="B23750">
            <v>315084</v>
          </cell>
          <cell r="E23750">
            <v>345189.4909102103</v>
          </cell>
        </row>
        <row r="23751">
          <cell r="B23751">
            <v>314944</v>
          </cell>
          <cell r="E23751">
            <v>345205.46915402368</v>
          </cell>
        </row>
        <row r="23752">
          <cell r="B23752">
            <v>315202</v>
          </cell>
          <cell r="E23752">
            <v>345221.44745858462</v>
          </cell>
        </row>
        <row r="23753">
          <cell r="B23753">
            <v>314953</v>
          </cell>
          <cell r="E23753">
            <v>345237.42582389055</v>
          </cell>
        </row>
        <row r="23754">
          <cell r="B23754">
            <v>315192</v>
          </cell>
          <cell r="E23754">
            <v>345253.40424993908</v>
          </cell>
        </row>
        <row r="23755">
          <cell r="B23755">
            <v>315191</v>
          </cell>
          <cell r="E23755">
            <v>345269.38273672742</v>
          </cell>
        </row>
        <row r="23756">
          <cell r="B23756">
            <v>315297</v>
          </cell>
          <cell r="E23756">
            <v>345285.36128425325</v>
          </cell>
        </row>
        <row r="23757">
          <cell r="B23757">
            <v>315179</v>
          </cell>
          <cell r="E23757">
            <v>345301.33989251393</v>
          </cell>
        </row>
        <row r="23758">
          <cell r="B23758">
            <v>315227</v>
          </cell>
          <cell r="E23758">
            <v>345317.31856150681</v>
          </cell>
        </row>
        <row r="23759">
          <cell r="B23759">
            <v>315138</v>
          </cell>
          <cell r="E23759">
            <v>345333.29729122942</v>
          </cell>
        </row>
        <row r="23760">
          <cell r="B23760">
            <v>315088</v>
          </cell>
          <cell r="E23760">
            <v>345349.27608167916</v>
          </cell>
        </row>
        <row r="23761">
          <cell r="B23761">
            <v>315393</v>
          </cell>
          <cell r="E23761">
            <v>345365.25493285351</v>
          </cell>
        </row>
        <row r="23762">
          <cell r="B23762">
            <v>315209</v>
          </cell>
          <cell r="E23762">
            <v>345381.23384474992</v>
          </cell>
        </row>
        <row r="23763">
          <cell r="B23763">
            <v>315009</v>
          </cell>
          <cell r="E23763">
            <v>345397.21281736583</v>
          </cell>
        </row>
        <row r="23764">
          <cell r="B23764">
            <v>315421</v>
          </cell>
          <cell r="E23764">
            <v>345413.19185069861</v>
          </cell>
        </row>
        <row r="23765">
          <cell r="B23765">
            <v>315291</v>
          </cell>
          <cell r="E23765">
            <v>345429.17094474589</v>
          </cell>
        </row>
        <row r="23766">
          <cell r="B23766">
            <v>315320</v>
          </cell>
          <cell r="E23766">
            <v>345445.15009950491</v>
          </cell>
        </row>
        <row r="23767">
          <cell r="B23767">
            <v>315349</v>
          </cell>
          <cell r="E23767">
            <v>345461.12931497319</v>
          </cell>
        </row>
        <row r="23768">
          <cell r="B23768">
            <v>315160</v>
          </cell>
          <cell r="E23768">
            <v>345477.10859114816</v>
          </cell>
        </row>
        <row r="23769">
          <cell r="B23769">
            <v>315225</v>
          </cell>
          <cell r="E23769">
            <v>345493.08792802732</v>
          </cell>
        </row>
        <row r="23770">
          <cell r="B23770">
            <v>315393</v>
          </cell>
          <cell r="E23770">
            <v>345509.06732560816</v>
          </cell>
        </row>
        <row r="23771">
          <cell r="B23771">
            <v>315294</v>
          </cell>
          <cell r="E23771">
            <v>345525.04678388796</v>
          </cell>
        </row>
        <row r="23772">
          <cell r="B23772">
            <v>315332</v>
          </cell>
          <cell r="E23772">
            <v>345541.02630286425</v>
          </cell>
        </row>
        <row r="23773">
          <cell r="B23773">
            <v>315283</v>
          </cell>
          <cell r="E23773">
            <v>345557.00588253461</v>
          </cell>
        </row>
        <row r="23774">
          <cell r="B23774">
            <v>315244</v>
          </cell>
          <cell r="E23774">
            <v>345572.98552289617</v>
          </cell>
        </row>
        <row r="23775">
          <cell r="B23775">
            <v>315489</v>
          </cell>
          <cell r="E23775">
            <v>345588.96522394667</v>
          </cell>
        </row>
        <row r="23776">
          <cell r="B23776">
            <v>315480</v>
          </cell>
          <cell r="E23776">
            <v>345604.94498568348</v>
          </cell>
        </row>
        <row r="23777">
          <cell r="B23777">
            <v>315392</v>
          </cell>
          <cell r="E23777">
            <v>345620.92480810394</v>
          </cell>
        </row>
        <row r="23778">
          <cell r="B23778">
            <v>315427</v>
          </cell>
          <cell r="E23778">
            <v>345636.90469120571</v>
          </cell>
        </row>
        <row r="23779">
          <cell r="B23779">
            <v>315349</v>
          </cell>
          <cell r="E23779">
            <v>345652.884634986</v>
          </cell>
        </row>
        <row r="23780">
          <cell r="B23780">
            <v>315507</v>
          </cell>
          <cell r="E23780">
            <v>345668.86463944236</v>
          </cell>
        </row>
        <row r="23781">
          <cell r="B23781">
            <v>315344</v>
          </cell>
          <cell r="E23781">
            <v>345684.84470457229</v>
          </cell>
        </row>
        <row r="23782">
          <cell r="B23782">
            <v>315384</v>
          </cell>
          <cell r="E23782">
            <v>345700.82483037317</v>
          </cell>
        </row>
        <row r="23783">
          <cell r="B23783">
            <v>315618</v>
          </cell>
          <cell r="E23783">
            <v>345716.80501684244</v>
          </cell>
        </row>
        <row r="23784">
          <cell r="B23784">
            <v>315492</v>
          </cell>
          <cell r="E23784">
            <v>345732.7852639776</v>
          </cell>
        </row>
        <row r="23785">
          <cell r="B23785">
            <v>315504</v>
          </cell>
          <cell r="E23785">
            <v>345748.76557177614</v>
          </cell>
        </row>
        <row r="23786">
          <cell r="B23786">
            <v>315798</v>
          </cell>
          <cell r="E23786">
            <v>345764.74594023544</v>
          </cell>
        </row>
        <row r="23787">
          <cell r="B23787">
            <v>315635</v>
          </cell>
          <cell r="E23787">
            <v>345780.72636935295</v>
          </cell>
        </row>
        <row r="23788">
          <cell r="B23788">
            <v>315806</v>
          </cell>
          <cell r="E23788">
            <v>345796.70685912605</v>
          </cell>
        </row>
        <row r="23789">
          <cell r="B23789">
            <v>315609</v>
          </cell>
          <cell r="E23789">
            <v>345812.68740955234</v>
          </cell>
        </row>
        <row r="23790">
          <cell r="B23790">
            <v>315646</v>
          </cell>
          <cell r="E23790">
            <v>345828.66802062915</v>
          </cell>
        </row>
        <row r="23791">
          <cell r="B23791">
            <v>315556</v>
          </cell>
          <cell r="E23791">
            <v>345844.64869235398</v>
          </cell>
        </row>
        <row r="23792">
          <cell r="B23792">
            <v>315605</v>
          </cell>
          <cell r="E23792">
            <v>345860.62942472432</v>
          </cell>
        </row>
        <row r="23793">
          <cell r="B23793">
            <v>315632</v>
          </cell>
          <cell r="E23793">
            <v>345876.6102177375</v>
          </cell>
        </row>
        <row r="23794">
          <cell r="B23794">
            <v>315798</v>
          </cell>
          <cell r="E23794">
            <v>345892.59107139113</v>
          </cell>
        </row>
        <row r="23795">
          <cell r="B23795">
            <v>315524</v>
          </cell>
          <cell r="E23795">
            <v>345908.57198568259</v>
          </cell>
        </row>
        <row r="23796">
          <cell r="B23796">
            <v>315687</v>
          </cell>
          <cell r="E23796">
            <v>345924.55296060926</v>
          </cell>
        </row>
        <row r="23797">
          <cell r="B23797">
            <v>315859</v>
          </cell>
          <cell r="E23797">
            <v>345940.5339961687</v>
          </cell>
        </row>
        <row r="23798">
          <cell r="B23798">
            <v>315639</v>
          </cell>
          <cell r="E23798">
            <v>345956.51509235828</v>
          </cell>
        </row>
        <row r="23799">
          <cell r="B23799">
            <v>315763</v>
          </cell>
          <cell r="E23799">
            <v>345972.49624917551</v>
          </cell>
        </row>
        <row r="23800">
          <cell r="B23800">
            <v>315828</v>
          </cell>
          <cell r="E23800">
            <v>345988.47746661789</v>
          </cell>
        </row>
        <row r="23801">
          <cell r="B23801">
            <v>315766</v>
          </cell>
          <cell r="E23801">
            <v>346004.45874468266</v>
          </cell>
        </row>
        <row r="23802">
          <cell r="B23802">
            <v>315816</v>
          </cell>
          <cell r="E23802">
            <v>346020.44008336752</v>
          </cell>
        </row>
        <row r="23803">
          <cell r="B23803">
            <v>315878</v>
          </cell>
          <cell r="E23803">
            <v>346036.42148266977</v>
          </cell>
        </row>
        <row r="23804">
          <cell r="B23804">
            <v>315790</v>
          </cell>
          <cell r="E23804">
            <v>346052.40294258692</v>
          </cell>
        </row>
        <row r="23805">
          <cell r="B23805">
            <v>316007</v>
          </cell>
          <cell r="E23805">
            <v>346068.38446311641</v>
          </cell>
        </row>
        <row r="23806">
          <cell r="B23806">
            <v>315824</v>
          </cell>
          <cell r="E23806">
            <v>346084.36604425579</v>
          </cell>
        </row>
        <row r="23807">
          <cell r="B23807">
            <v>315939</v>
          </cell>
          <cell r="E23807">
            <v>346100.34768600226</v>
          </cell>
        </row>
        <row r="23808">
          <cell r="B23808">
            <v>315804</v>
          </cell>
          <cell r="E23808">
            <v>346116.32938835351</v>
          </cell>
        </row>
        <row r="23809">
          <cell r="B23809">
            <v>315892</v>
          </cell>
          <cell r="E23809">
            <v>346132.31115130702</v>
          </cell>
        </row>
        <row r="23810">
          <cell r="B23810">
            <v>316030</v>
          </cell>
          <cell r="E23810">
            <v>346148.29297486</v>
          </cell>
        </row>
        <row r="23811">
          <cell r="B23811">
            <v>315913</v>
          </cell>
          <cell r="E23811">
            <v>346164.27485901013</v>
          </cell>
        </row>
        <row r="23812">
          <cell r="B23812">
            <v>316068</v>
          </cell>
          <cell r="E23812">
            <v>346180.25680375478</v>
          </cell>
        </row>
        <row r="23813">
          <cell r="B23813">
            <v>316074</v>
          </cell>
          <cell r="E23813">
            <v>346196.23880909133</v>
          </cell>
        </row>
        <row r="23814">
          <cell r="B23814">
            <v>315965</v>
          </cell>
          <cell r="E23814">
            <v>346212.2208750174</v>
          </cell>
        </row>
        <row r="23815">
          <cell r="B23815">
            <v>315938</v>
          </cell>
          <cell r="E23815">
            <v>346228.20300153038</v>
          </cell>
        </row>
        <row r="23816">
          <cell r="B23816">
            <v>316173</v>
          </cell>
          <cell r="E23816">
            <v>346244.18518862763</v>
          </cell>
        </row>
        <row r="23817">
          <cell r="B23817">
            <v>316245</v>
          </cell>
          <cell r="E23817">
            <v>346260.16743630671</v>
          </cell>
        </row>
        <row r="23818">
          <cell r="B23818">
            <v>316068</v>
          </cell>
          <cell r="E23818">
            <v>346276.14974456507</v>
          </cell>
        </row>
        <row r="23819">
          <cell r="B23819">
            <v>316075</v>
          </cell>
          <cell r="E23819">
            <v>346292.13211340015</v>
          </cell>
        </row>
        <row r="23820">
          <cell r="B23820">
            <v>316054</v>
          </cell>
          <cell r="E23820">
            <v>346308.11454280937</v>
          </cell>
        </row>
        <row r="23821">
          <cell r="B23821">
            <v>316032</v>
          </cell>
          <cell r="E23821">
            <v>346324.09703279019</v>
          </cell>
        </row>
        <row r="23822">
          <cell r="B23822">
            <v>315987</v>
          </cell>
          <cell r="E23822">
            <v>346340.07958334015</v>
          </cell>
        </row>
        <row r="23823">
          <cell r="B23823">
            <v>316144</v>
          </cell>
          <cell r="E23823">
            <v>346356.06219445664</v>
          </cell>
        </row>
        <row r="23824">
          <cell r="B23824">
            <v>316003</v>
          </cell>
          <cell r="E23824">
            <v>346372.04486613715</v>
          </cell>
        </row>
        <row r="23825">
          <cell r="B23825">
            <v>315916</v>
          </cell>
          <cell r="E23825">
            <v>346388.02759837906</v>
          </cell>
        </row>
        <row r="23826">
          <cell r="B23826">
            <v>316049</v>
          </cell>
          <cell r="E23826">
            <v>346404.01039118</v>
          </cell>
        </row>
        <row r="23827">
          <cell r="B23827">
            <v>316318</v>
          </cell>
          <cell r="E23827">
            <v>346419.99324453721</v>
          </cell>
        </row>
        <row r="23828">
          <cell r="B23828">
            <v>316075</v>
          </cell>
          <cell r="E23828">
            <v>346435.97615844826</v>
          </cell>
        </row>
        <row r="23829">
          <cell r="B23829">
            <v>316241</v>
          </cell>
          <cell r="E23829">
            <v>346451.95913291065</v>
          </cell>
        </row>
        <row r="23830">
          <cell r="B23830">
            <v>316301</v>
          </cell>
          <cell r="E23830">
            <v>346467.94216792169</v>
          </cell>
        </row>
        <row r="23831">
          <cell r="B23831">
            <v>316234</v>
          </cell>
          <cell r="E23831">
            <v>346483.925263479</v>
          </cell>
        </row>
        <row r="23832">
          <cell r="B23832">
            <v>316255</v>
          </cell>
          <cell r="E23832">
            <v>346499.90841958002</v>
          </cell>
        </row>
        <row r="23833">
          <cell r="B23833">
            <v>316272</v>
          </cell>
          <cell r="E23833">
            <v>346515.89163622214</v>
          </cell>
        </row>
        <row r="23834">
          <cell r="B23834">
            <v>316267</v>
          </cell>
          <cell r="E23834">
            <v>346531.87491340283</v>
          </cell>
        </row>
        <row r="23835">
          <cell r="B23835">
            <v>316200</v>
          </cell>
          <cell r="E23835">
            <v>346547.85825111961</v>
          </cell>
        </row>
        <row r="23836">
          <cell r="B23836">
            <v>316379</v>
          </cell>
          <cell r="E23836">
            <v>346563.8416493698</v>
          </cell>
        </row>
        <row r="23837">
          <cell r="B23837">
            <v>316370</v>
          </cell>
          <cell r="E23837">
            <v>346579.82510815101</v>
          </cell>
        </row>
        <row r="23838">
          <cell r="B23838">
            <v>316264</v>
          </cell>
          <cell r="E23838">
            <v>346595.80862746068</v>
          </cell>
        </row>
        <row r="23839">
          <cell r="B23839">
            <v>316306</v>
          </cell>
          <cell r="E23839">
            <v>346611.79220729612</v>
          </cell>
        </row>
        <row r="23840">
          <cell r="B23840">
            <v>316274</v>
          </cell>
          <cell r="E23840">
            <v>346627.77584765502</v>
          </cell>
        </row>
        <row r="23841">
          <cell r="B23841">
            <v>316227</v>
          </cell>
          <cell r="E23841">
            <v>346643.75954853476</v>
          </cell>
        </row>
        <row r="23842">
          <cell r="B23842">
            <v>316488</v>
          </cell>
          <cell r="E23842">
            <v>346659.7433099327</v>
          </cell>
        </row>
        <row r="23843">
          <cell r="B23843">
            <v>316394</v>
          </cell>
          <cell r="E23843">
            <v>346675.72713184636</v>
          </cell>
        </row>
        <row r="23844">
          <cell r="B23844">
            <v>316314</v>
          </cell>
          <cell r="E23844">
            <v>346691.71101427323</v>
          </cell>
        </row>
        <row r="23845">
          <cell r="B23845">
            <v>316438</v>
          </cell>
          <cell r="E23845">
            <v>346707.69495721074</v>
          </cell>
        </row>
        <row r="23846">
          <cell r="B23846">
            <v>316396</v>
          </cell>
          <cell r="E23846">
            <v>346723.6789606564</v>
          </cell>
        </row>
        <row r="23847">
          <cell r="B23847">
            <v>316411</v>
          </cell>
          <cell r="E23847">
            <v>346739.66302460764</v>
          </cell>
        </row>
        <row r="23848">
          <cell r="B23848">
            <v>316284</v>
          </cell>
          <cell r="E23848">
            <v>346755.64714906184</v>
          </cell>
        </row>
        <row r="23849">
          <cell r="B23849">
            <v>316573</v>
          </cell>
          <cell r="E23849">
            <v>346771.63133401668</v>
          </cell>
        </row>
        <row r="23850">
          <cell r="B23850">
            <v>316182</v>
          </cell>
          <cell r="E23850">
            <v>346787.61557946942</v>
          </cell>
        </row>
        <row r="23851">
          <cell r="B23851">
            <v>316577</v>
          </cell>
          <cell r="E23851">
            <v>346803.59988541756</v>
          </cell>
        </row>
        <row r="23852">
          <cell r="B23852">
            <v>316692</v>
          </cell>
          <cell r="E23852">
            <v>346819.58425185864</v>
          </cell>
        </row>
        <row r="23853">
          <cell r="B23853">
            <v>316577</v>
          </cell>
          <cell r="E23853">
            <v>346835.56867879006</v>
          </cell>
        </row>
        <row r="23854">
          <cell r="B23854">
            <v>316566</v>
          </cell>
          <cell r="E23854">
            <v>346851.55316620931</v>
          </cell>
        </row>
        <row r="23855">
          <cell r="B23855">
            <v>316634</v>
          </cell>
          <cell r="E23855">
            <v>346867.53771411389</v>
          </cell>
        </row>
        <row r="23856">
          <cell r="B23856">
            <v>316671</v>
          </cell>
          <cell r="E23856">
            <v>346883.52232250111</v>
          </cell>
        </row>
        <row r="23857">
          <cell r="B23857">
            <v>316789</v>
          </cell>
          <cell r="E23857">
            <v>346899.5069913686</v>
          </cell>
        </row>
        <row r="23858">
          <cell r="B23858">
            <v>316714</v>
          </cell>
          <cell r="E23858">
            <v>346915.49172071385</v>
          </cell>
        </row>
        <row r="23859">
          <cell r="B23859">
            <v>316801</v>
          </cell>
          <cell r="E23859">
            <v>346931.47651053418</v>
          </cell>
        </row>
        <row r="23860">
          <cell r="B23860">
            <v>316731</v>
          </cell>
          <cell r="E23860">
            <v>346947.46136082709</v>
          </cell>
        </row>
        <row r="23861">
          <cell r="B23861">
            <v>316625</v>
          </cell>
          <cell r="E23861">
            <v>346963.44627159013</v>
          </cell>
        </row>
        <row r="23862">
          <cell r="B23862">
            <v>316670</v>
          </cell>
          <cell r="E23862">
            <v>346979.43124282063</v>
          </cell>
        </row>
        <row r="23863">
          <cell r="B23863">
            <v>316673</v>
          </cell>
          <cell r="E23863">
            <v>346995.4162745162</v>
          </cell>
        </row>
        <row r="23864">
          <cell r="B23864">
            <v>316719</v>
          </cell>
          <cell r="E23864">
            <v>347011.40136667422</v>
          </cell>
        </row>
        <row r="23865">
          <cell r="B23865">
            <v>316874</v>
          </cell>
          <cell r="E23865">
            <v>347027.38651929214</v>
          </cell>
        </row>
        <row r="23866">
          <cell r="B23866">
            <v>316694</v>
          </cell>
          <cell r="E23866">
            <v>347043.37173236755</v>
          </cell>
        </row>
        <row r="23867">
          <cell r="B23867">
            <v>316804</v>
          </cell>
          <cell r="E23867">
            <v>347059.35700589773</v>
          </cell>
        </row>
        <row r="23868">
          <cell r="B23868">
            <v>316731</v>
          </cell>
          <cell r="E23868">
            <v>347075.3423398803</v>
          </cell>
        </row>
        <row r="23869">
          <cell r="B23869">
            <v>316720</v>
          </cell>
          <cell r="E23869">
            <v>347091.32773431274</v>
          </cell>
        </row>
        <row r="23870">
          <cell r="B23870">
            <v>317053</v>
          </cell>
          <cell r="E23870">
            <v>347107.31318919238</v>
          </cell>
        </row>
        <row r="23871">
          <cell r="B23871">
            <v>316986</v>
          </cell>
          <cell r="E23871">
            <v>347123.29870451678</v>
          </cell>
        </row>
        <row r="23872">
          <cell r="B23872">
            <v>316829</v>
          </cell>
          <cell r="E23872">
            <v>347139.28428028338</v>
          </cell>
        </row>
        <row r="23873">
          <cell r="B23873">
            <v>317061</v>
          </cell>
          <cell r="E23873">
            <v>347155.26991648966</v>
          </cell>
        </row>
        <row r="23874">
          <cell r="B23874">
            <v>316943</v>
          </cell>
          <cell r="E23874">
            <v>347171.25561313308</v>
          </cell>
        </row>
        <row r="23875">
          <cell r="B23875">
            <v>317015</v>
          </cell>
          <cell r="E23875">
            <v>347187.24137021112</v>
          </cell>
        </row>
        <row r="23876">
          <cell r="B23876">
            <v>316758</v>
          </cell>
          <cell r="E23876">
            <v>347203.22718772123</v>
          </cell>
        </row>
        <row r="23877">
          <cell r="B23877">
            <v>317080</v>
          </cell>
          <cell r="E23877">
            <v>347219.21306566079</v>
          </cell>
        </row>
        <row r="23878">
          <cell r="B23878">
            <v>317036</v>
          </cell>
          <cell r="E23878">
            <v>347235.19900402753</v>
          </cell>
        </row>
        <row r="23879">
          <cell r="B23879">
            <v>316786</v>
          </cell>
          <cell r="E23879">
            <v>347251.18500281865</v>
          </cell>
        </row>
        <row r="23880">
          <cell r="B23880">
            <v>316937</v>
          </cell>
          <cell r="E23880">
            <v>347267.17106203182</v>
          </cell>
        </row>
        <row r="23881">
          <cell r="B23881">
            <v>316977</v>
          </cell>
          <cell r="E23881">
            <v>347283.15718166431</v>
          </cell>
        </row>
        <row r="23882">
          <cell r="B23882">
            <v>316922</v>
          </cell>
          <cell r="E23882">
            <v>347299.1433617138</v>
          </cell>
        </row>
        <row r="23883">
          <cell r="B23883">
            <v>316954</v>
          </cell>
          <cell r="E23883">
            <v>347315.12960217753</v>
          </cell>
        </row>
        <row r="23884">
          <cell r="B23884">
            <v>317280</v>
          </cell>
          <cell r="E23884">
            <v>347331.1159030532</v>
          </cell>
        </row>
        <row r="23885">
          <cell r="B23885">
            <v>317185</v>
          </cell>
          <cell r="E23885">
            <v>347347.10226433811</v>
          </cell>
        </row>
        <row r="23886">
          <cell r="B23886">
            <v>317022</v>
          </cell>
          <cell r="E23886">
            <v>347363.08868602989</v>
          </cell>
        </row>
        <row r="23887">
          <cell r="B23887">
            <v>317058</v>
          </cell>
          <cell r="E23887">
            <v>347379.0751681258</v>
          </cell>
        </row>
        <row r="23888">
          <cell r="B23888">
            <v>316920</v>
          </cell>
          <cell r="E23888">
            <v>347395.0617106235</v>
          </cell>
        </row>
        <row r="23889">
          <cell r="B23889">
            <v>317180</v>
          </cell>
          <cell r="E23889">
            <v>347411.04831352044</v>
          </cell>
        </row>
        <row r="23890">
          <cell r="B23890">
            <v>317153</v>
          </cell>
          <cell r="E23890">
            <v>347427.03497681394</v>
          </cell>
        </row>
        <row r="23891">
          <cell r="B23891">
            <v>317092</v>
          </cell>
          <cell r="E23891">
            <v>347443.02170050156</v>
          </cell>
        </row>
        <row r="23892">
          <cell r="B23892">
            <v>317056</v>
          </cell>
          <cell r="E23892">
            <v>347459.00848458085</v>
          </cell>
        </row>
        <row r="23893">
          <cell r="B23893">
            <v>317075</v>
          </cell>
          <cell r="E23893">
            <v>347474.99532904924</v>
          </cell>
        </row>
        <row r="23894">
          <cell r="B23894">
            <v>317118</v>
          </cell>
          <cell r="E23894">
            <v>347490.98223390407</v>
          </cell>
        </row>
        <row r="23895">
          <cell r="B23895">
            <v>316994</v>
          </cell>
          <cell r="E23895">
            <v>347506.96919914306</v>
          </cell>
        </row>
        <row r="23896">
          <cell r="B23896">
            <v>317134</v>
          </cell>
          <cell r="E23896">
            <v>347522.95622476347</v>
          </cell>
        </row>
        <row r="23897">
          <cell r="B23897">
            <v>317345</v>
          </cell>
          <cell r="E23897">
            <v>347538.94331076281</v>
          </cell>
        </row>
        <row r="23898">
          <cell r="B23898">
            <v>317258</v>
          </cell>
          <cell r="E23898">
            <v>347554.93045713863</v>
          </cell>
        </row>
        <row r="23899">
          <cell r="B23899">
            <v>317194</v>
          </cell>
          <cell r="E23899">
            <v>347570.91766388842</v>
          </cell>
        </row>
        <row r="23900">
          <cell r="B23900">
            <v>317268</v>
          </cell>
          <cell r="E23900">
            <v>347586.90493100951</v>
          </cell>
        </row>
        <row r="23901">
          <cell r="B23901">
            <v>317268</v>
          </cell>
          <cell r="E23901">
            <v>347602.89225849957</v>
          </cell>
        </row>
        <row r="23902">
          <cell r="B23902">
            <v>317256</v>
          </cell>
          <cell r="E23902">
            <v>347618.87964635587</v>
          </cell>
        </row>
        <row r="23903">
          <cell r="B23903">
            <v>317061</v>
          </cell>
          <cell r="E23903">
            <v>347634.86709457595</v>
          </cell>
        </row>
        <row r="23904">
          <cell r="B23904">
            <v>317341</v>
          </cell>
          <cell r="E23904">
            <v>347650.85460315738</v>
          </cell>
        </row>
        <row r="23905">
          <cell r="B23905">
            <v>317362</v>
          </cell>
          <cell r="E23905">
            <v>347666.84217209753</v>
          </cell>
        </row>
        <row r="23906">
          <cell r="B23906">
            <v>317209</v>
          </cell>
          <cell r="E23906">
            <v>347682.82980139391</v>
          </cell>
        </row>
        <row r="23907">
          <cell r="B23907">
            <v>317248</v>
          </cell>
          <cell r="E23907">
            <v>347698.81749104406</v>
          </cell>
        </row>
        <row r="23908">
          <cell r="B23908">
            <v>317440</v>
          </cell>
          <cell r="E23908">
            <v>347714.80524104531</v>
          </cell>
        </row>
        <row r="23909">
          <cell r="B23909">
            <v>317406</v>
          </cell>
          <cell r="E23909">
            <v>347730.79305139527</v>
          </cell>
        </row>
        <row r="23910">
          <cell r="B23910">
            <v>317527</v>
          </cell>
          <cell r="E23910">
            <v>347746.78092209133</v>
          </cell>
        </row>
        <row r="23911">
          <cell r="B23911">
            <v>317167</v>
          </cell>
          <cell r="E23911">
            <v>347762.7688531311</v>
          </cell>
        </row>
        <row r="23912">
          <cell r="B23912">
            <v>317470</v>
          </cell>
          <cell r="E23912">
            <v>347778.7568445119</v>
          </cell>
        </row>
        <row r="23913">
          <cell r="B23913">
            <v>317348</v>
          </cell>
          <cell r="E23913">
            <v>347794.74489623122</v>
          </cell>
        </row>
        <row r="23914">
          <cell r="B23914">
            <v>317324</v>
          </cell>
          <cell r="E23914">
            <v>347810.73300828657</v>
          </cell>
        </row>
        <row r="23915">
          <cell r="B23915">
            <v>317572</v>
          </cell>
          <cell r="E23915">
            <v>347826.72118067555</v>
          </cell>
        </row>
        <row r="23916">
          <cell r="B23916">
            <v>317536</v>
          </cell>
          <cell r="E23916">
            <v>347842.70941339538</v>
          </cell>
        </row>
        <row r="23917">
          <cell r="B23917">
            <v>317633</v>
          </cell>
          <cell r="E23917">
            <v>347858.69770644378</v>
          </cell>
        </row>
        <row r="23918">
          <cell r="B23918">
            <v>317484</v>
          </cell>
          <cell r="E23918">
            <v>347874.68605981808</v>
          </cell>
        </row>
        <row r="23919">
          <cell r="B23919">
            <v>317538</v>
          </cell>
          <cell r="E23919">
            <v>347890.67447351583</v>
          </cell>
        </row>
        <row r="23920">
          <cell r="B23920">
            <v>317380</v>
          </cell>
          <cell r="E23920">
            <v>347906.66294753447</v>
          </cell>
        </row>
        <row r="23921">
          <cell r="B23921">
            <v>317370</v>
          </cell>
          <cell r="E23921">
            <v>347922.65148187149</v>
          </cell>
        </row>
        <row r="23922">
          <cell r="B23922">
            <v>317737</v>
          </cell>
          <cell r="E23922">
            <v>347938.64007652435</v>
          </cell>
        </row>
        <row r="23923">
          <cell r="B23923">
            <v>317639</v>
          </cell>
          <cell r="E23923">
            <v>347954.62873149064</v>
          </cell>
        </row>
        <row r="23924">
          <cell r="B23924">
            <v>317391</v>
          </cell>
          <cell r="E23924">
            <v>347970.61744676769</v>
          </cell>
        </row>
        <row r="23925">
          <cell r="B23925">
            <v>317666</v>
          </cell>
          <cell r="E23925">
            <v>347986.606222353</v>
          </cell>
        </row>
        <row r="23926">
          <cell r="B23926">
            <v>317586</v>
          </cell>
          <cell r="E23926">
            <v>348002.59505824407</v>
          </cell>
        </row>
        <row r="23927">
          <cell r="B23927">
            <v>317689</v>
          </cell>
          <cell r="E23927">
            <v>348018.58395443845</v>
          </cell>
        </row>
        <row r="23928">
          <cell r="B23928">
            <v>317531</v>
          </cell>
          <cell r="E23928">
            <v>348034.57291093352</v>
          </cell>
        </row>
        <row r="23929">
          <cell r="B23929">
            <v>317431</v>
          </cell>
          <cell r="E23929">
            <v>348050.5619277269</v>
          </cell>
        </row>
        <row r="23930">
          <cell r="B23930">
            <v>317499</v>
          </cell>
          <cell r="E23930">
            <v>348066.55100481585</v>
          </cell>
        </row>
        <row r="23931">
          <cell r="B23931">
            <v>317900</v>
          </cell>
          <cell r="E23931">
            <v>348082.54014219809</v>
          </cell>
        </row>
        <row r="23932">
          <cell r="B23932">
            <v>317877</v>
          </cell>
          <cell r="E23932">
            <v>348098.52933987085</v>
          </cell>
        </row>
        <row r="23933">
          <cell r="B23933">
            <v>317833</v>
          </cell>
          <cell r="E23933">
            <v>348114.51859783189</v>
          </cell>
        </row>
        <row r="23934">
          <cell r="B23934">
            <v>317596</v>
          </cell>
          <cell r="E23934">
            <v>348130.50791607838</v>
          </cell>
        </row>
        <row r="23935">
          <cell r="B23935">
            <v>317717</v>
          </cell>
          <cell r="E23935">
            <v>348146.4972946081</v>
          </cell>
        </row>
        <row r="23936">
          <cell r="B23936">
            <v>317719</v>
          </cell>
          <cell r="E23936">
            <v>348162.48673341831</v>
          </cell>
        </row>
        <row r="23937">
          <cell r="B23937">
            <v>317817</v>
          </cell>
          <cell r="E23937">
            <v>348178.47623250668</v>
          </cell>
        </row>
        <row r="23938">
          <cell r="B23938">
            <v>317695</v>
          </cell>
          <cell r="E23938">
            <v>348194.46579187049</v>
          </cell>
        </row>
        <row r="23939">
          <cell r="B23939">
            <v>317813</v>
          </cell>
          <cell r="E23939">
            <v>348210.45541150734</v>
          </cell>
        </row>
        <row r="23940">
          <cell r="B23940">
            <v>317559</v>
          </cell>
          <cell r="E23940">
            <v>348226.44509141467</v>
          </cell>
        </row>
        <row r="23941">
          <cell r="B23941">
            <v>317857</v>
          </cell>
          <cell r="E23941">
            <v>348242.4348315901</v>
          </cell>
        </row>
        <row r="23942">
          <cell r="B23942">
            <v>317998</v>
          </cell>
          <cell r="E23942">
            <v>348258.42463203089</v>
          </cell>
        </row>
        <row r="23943">
          <cell r="B23943">
            <v>317846</v>
          </cell>
          <cell r="E23943">
            <v>348274.41449273471</v>
          </cell>
        </row>
        <row r="23944">
          <cell r="B23944">
            <v>317852</v>
          </cell>
          <cell r="E23944">
            <v>348290.40441369894</v>
          </cell>
        </row>
        <row r="23945">
          <cell r="B23945">
            <v>317951</v>
          </cell>
          <cell r="E23945">
            <v>348306.39439492102</v>
          </cell>
        </row>
        <row r="23946">
          <cell r="B23946">
            <v>317912</v>
          </cell>
          <cell r="E23946">
            <v>348322.38443639851</v>
          </cell>
        </row>
        <row r="23947">
          <cell r="B23947">
            <v>317907</v>
          </cell>
          <cell r="E23947">
            <v>348338.37453812896</v>
          </cell>
        </row>
        <row r="23948">
          <cell r="B23948">
            <v>317883</v>
          </cell>
          <cell r="E23948">
            <v>348354.36470010976</v>
          </cell>
        </row>
        <row r="23949">
          <cell r="B23949">
            <v>318010</v>
          </cell>
          <cell r="E23949">
            <v>348370.35492233833</v>
          </cell>
        </row>
        <row r="23950">
          <cell r="B23950">
            <v>317911</v>
          </cell>
          <cell r="E23950">
            <v>348386.34520481236</v>
          </cell>
        </row>
        <row r="23951">
          <cell r="B23951">
            <v>318001</v>
          </cell>
          <cell r="E23951">
            <v>348402.33554752904</v>
          </cell>
        </row>
        <row r="23952">
          <cell r="B23952">
            <v>317945</v>
          </cell>
          <cell r="E23952">
            <v>348418.32595048618</v>
          </cell>
        </row>
        <row r="23953">
          <cell r="B23953">
            <v>318078</v>
          </cell>
          <cell r="E23953">
            <v>348434.31641368102</v>
          </cell>
        </row>
        <row r="23954">
          <cell r="B23954">
            <v>318120</v>
          </cell>
          <cell r="E23954">
            <v>348450.30693711125</v>
          </cell>
        </row>
        <row r="23955">
          <cell r="B23955">
            <v>317964</v>
          </cell>
          <cell r="E23955">
            <v>348466.29752077413</v>
          </cell>
        </row>
        <row r="23956">
          <cell r="B23956">
            <v>318343</v>
          </cell>
          <cell r="E23956">
            <v>348482.28816466732</v>
          </cell>
        </row>
        <row r="23957">
          <cell r="B23957">
            <v>318234</v>
          </cell>
          <cell r="E23957">
            <v>348498.27886878815</v>
          </cell>
        </row>
        <row r="23958">
          <cell r="B23958">
            <v>318249</v>
          </cell>
          <cell r="E23958">
            <v>348514.26963313424</v>
          </cell>
        </row>
        <row r="23959">
          <cell r="B23959">
            <v>318084</v>
          </cell>
          <cell r="E23959">
            <v>348530.26045770303</v>
          </cell>
        </row>
        <row r="23960">
          <cell r="B23960">
            <v>318214</v>
          </cell>
          <cell r="E23960">
            <v>348546.251342492</v>
          </cell>
        </row>
        <row r="23961">
          <cell r="B23961">
            <v>318162</v>
          </cell>
          <cell r="E23961">
            <v>348562.24228749867</v>
          </cell>
        </row>
        <row r="23962">
          <cell r="B23962">
            <v>318182</v>
          </cell>
          <cell r="E23962">
            <v>348578.23329272051</v>
          </cell>
        </row>
        <row r="23963">
          <cell r="B23963">
            <v>318159</v>
          </cell>
          <cell r="E23963">
            <v>348594.22435815498</v>
          </cell>
        </row>
        <row r="23964">
          <cell r="B23964">
            <v>318257</v>
          </cell>
          <cell r="E23964">
            <v>348610.21548379958</v>
          </cell>
        </row>
        <row r="23965">
          <cell r="B23965">
            <v>318026</v>
          </cell>
          <cell r="E23965">
            <v>348626.20666965185</v>
          </cell>
        </row>
        <row r="23966">
          <cell r="B23966">
            <v>318145</v>
          </cell>
          <cell r="E23966">
            <v>348642.19791570917</v>
          </cell>
        </row>
        <row r="23967">
          <cell r="B23967">
            <v>318038</v>
          </cell>
          <cell r="E23967">
            <v>348658.18922196911</v>
          </cell>
        </row>
        <row r="23968">
          <cell r="B23968">
            <v>318050</v>
          </cell>
          <cell r="E23968">
            <v>348674.18058842904</v>
          </cell>
        </row>
        <row r="23969">
          <cell r="B23969">
            <v>318419</v>
          </cell>
          <cell r="E23969">
            <v>348690.17201508675</v>
          </cell>
        </row>
        <row r="23970">
          <cell r="B23970">
            <v>318263</v>
          </cell>
          <cell r="E23970">
            <v>348706.16350193933</v>
          </cell>
        </row>
        <row r="23971">
          <cell r="B23971">
            <v>318295</v>
          </cell>
          <cell r="E23971">
            <v>348722.15504898457</v>
          </cell>
        </row>
        <row r="23972">
          <cell r="B23972">
            <v>318325</v>
          </cell>
          <cell r="E23972">
            <v>348738.14665621979</v>
          </cell>
        </row>
        <row r="23973">
          <cell r="B23973">
            <v>318343</v>
          </cell>
          <cell r="E23973">
            <v>348754.13832364255</v>
          </cell>
        </row>
        <row r="23974">
          <cell r="B23974">
            <v>318382</v>
          </cell>
          <cell r="E23974">
            <v>348770.13005125039</v>
          </cell>
        </row>
        <row r="23975">
          <cell r="B23975">
            <v>318229</v>
          </cell>
          <cell r="E23975">
            <v>348786.12183904066</v>
          </cell>
        </row>
        <row r="23976">
          <cell r="B23976">
            <v>318459</v>
          </cell>
          <cell r="E23976">
            <v>348802.11368701095</v>
          </cell>
        </row>
        <row r="23977">
          <cell r="B23977">
            <v>318398</v>
          </cell>
          <cell r="E23977">
            <v>348818.1055951587</v>
          </cell>
        </row>
        <row r="23978">
          <cell r="B23978">
            <v>318273</v>
          </cell>
          <cell r="E23978">
            <v>348834.09756348142</v>
          </cell>
        </row>
        <row r="23979">
          <cell r="B23979">
            <v>318498</v>
          </cell>
          <cell r="E23979">
            <v>348850.08959197666</v>
          </cell>
        </row>
        <row r="23980">
          <cell r="B23980">
            <v>318438</v>
          </cell>
          <cell r="E23980">
            <v>348866.08168064186</v>
          </cell>
        </row>
        <row r="23981">
          <cell r="B23981">
            <v>318430</v>
          </cell>
          <cell r="E23981">
            <v>348882.07382947445</v>
          </cell>
        </row>
        <row r="23982">
          <cell r="B23982">
            <v>318618</v>
          </cell>
          <cell r="E23982">
            <v>348898.066038472</v>
          </cell>
        </row>
        <row r="23983">
          <cell r="B23983">
            <v>318371</v>
          </cell>
          <cell r="E23983">
            <v>348914.05830763205</v>
          </cell>
        </row>
        <row r="23984">
          <cell r="B23984">
            <v>318646</v>
          </cell>
          <cell r="E23984">
            <v>348930.05063695199</v>
          </cell>
        </row>
        <row r="23985">
          <cell r="B23985">
            <v>318407</v>
          </cell>
          <cell r="E23985">
            <v>348946.04302642925</v>
          </cell>
        </row>
        <row r="23986">
          <cell r="B23986">
            <v>318485</v>
          </cell>
          <cell r="E23986">
            <v>348962.03547606146</v>
          </cell>
        </row>
        <row r="23987">
          <cell r="B23987">
            <v>318524</v>
          </cell>
          <cell r="E23987">
            <v>348978.0279858461</v>
          </cell>
        </row>
        <row r="23988">
          <cell r="B23988">
            <v>318785</v>
          </cell>
          <cell r="E23988">
            <v>348994.02055578062</v>
          </cell>
        </row>
        <row r="23989">
          <cell r="B23989">
            <v>318681</v>
          </cell>
          <cell r="E23989">
            <v>349010.01318586251</v>
          </cell>
        </row>
        <row r="23990">
          <cell r="B23990">
            <v>318416</v>
          </cell>
          <cell r="E23990">
            <v>349026.00587608921</v>
          </cell>
        </row>
        <row r="23991">
          <cell r="B23991">
            <v>318635</v>
          </cell>
          <cell r="E23991">
            <v>349041.99862645834</v>
          </cell>
        </row>
        <row r="23992">
          <cell r="B23992">
            <v>318543</v>
          </cell>
          <cell r="E23992">
            <v>349057.99143696728</v>
          </cell>
        </row>
        <row r="23993">
          <cell r="B23993">
            <v>318572</v>
          </cell>
          <cell r="E23993">
            <v>349073.98430761363</v>
          </cell>
        </row>
        <row r="23994">
          <cell r="B23994">
            <v>318447</v>
          </cell>
          <cell r="E23994">
            <v>349089.97723839484</v>
          </cell>
        </row>
        <row r="23995">
          <cell r="B23995">
            <v>318552</v>
          </cell>
          <cell r="E23995">
            <v>349105.9702293083</v>
          </cell>
        </row>
        <row r="23996">
          <cell r="B23996">
            <v>318611</v>
          </cell>
          <cell r="E23996">
            <v>349121.96328035166</v>
          </cell>
        </row>
        <row r="23997">
          <cell r="B23997">
            <v>318684</v>
          </cell>
          <cell r="E23997">
            <v>349137.95639152231</v>
          </cell>
        </row>
        <row r="23998">
          <cell r="B23998">
            <v>318683</v>
          </cell>
          <cell r="E23998">
            <v>349153.94956281781</v>
          </cell>
        </row>
        <row r="23999">
          <cell r="B23999">
            <v>318634</v>
          </cell>
          <cell r="E23999">
            <v>349169.94279423566</v>
          </cell>
        </row>
        <row r="24000">
          <cell r="B24000">
            <v>318521</v>
          </cell>
          <cell r="E24000">
            <v>349185.93608577322</v>
          </cell>
        </row>
        <row r="24001">
          <cell r="B24001">
            <v>318734</v>
          </cell>
          <cell r="E24001">
            <v>349201.92943742819</v>
          </cell>
        </row>
        <row r="24002">
          <cell r="B24002">
            <v>318670</v>
          </cell>
          <cell r="E24002">
            <v>349217.92284919781</v>
          </cell>
        </row>
        <row r="24003">
          <cell r="B24003">
            <v>318930</v>
          </cell>
          <cell r="E24003">
            <v>349233.91632107983</v>
          </cell>
        </row>
        <row r="24004">
          <cell r="B24004">
            <v>318871</v>
          </cell>
          <cell r="E24004">
            <v>349249.90985307161</v>
          </cell>
        </row>
        <row r="24005">
          <cell r="B24005">
            <v>318696</v>
          </cell>
          <cell r="E24005">
            <v>349265.90344517073</v>
          </cell>
        </row>
        <row r="24006">
          <cell r="B24006">
            <v>318858</v>
          </cell>
          <cell r="E24006">
            <v>349281.89709737455</v>
          </cell>
        </row>
        <row r="24007">
          <cell r="B24007">
            <v>318778</v>
          </cell>
          <cell r="E24007">
            <v>349297.89080968074</v>
          </cell>
        </row>
        <row r="24008">
          <cell r="B24008">
            <v>318834</v>
          </cell>
          <cell r="E24008">
            <v>349313.88458208658</v>
          </cell>
        </row>
        <row r="24009">
          <cell r="B24009">
            <v>318839</v>
          </cell>
          <cell r="E24009">
            <v>349329.8784145898</v>
          </cell>
        </row>
        <row r="24010">
          <cell r="B24010">
            <v>318825</v>
          </cell>
          <cell r="E24010">
            <v>349345.8723071877</v>
          </cell>
        </row>
        <row r="24011">
          <cell r="B24011">
            <v>318728</v>
          </cell>
          <cell r="E24011">
            <v>349361.86625987792</v>
          </cell>
        </row>
        <row r="24012">
          <cell r="B24012">
            <v>319057</v>
          </cell>
          <cell r="E24012">
            <v>349377.86027265788</v>
          </cell>
        </row>
        <row r="24013">
          <cell r="B24013">
            <v>318887</v>
          </cell>
          <cell r="E24013">
            <v>349393.85434552509</v>
          </cell>
        </row>
        <row r="24014">
          <cell r="B24014">
            <v>318925</v>
          </cell>
          <cell r="E24014">
            <v>349409.84847847704</v>
          </cell>
        </row>
        <row r="24015">
          <cell r="B24015">
            <v>318896</v>
          </cell>
          <cell r="E24015">
            <v>349425.84267151135</v>
          </cell>
        </row>
        <row r="24016">
          <cell r="B24016">
            <v>318837</v>
          </cell>
          <cell r="E24016">
            <v>349441.83692462521</v>
          </cell>
        </row>
        <row r="24017">
          <cell r="B24017">
            <v>318984</v>
          </cell>
          <cell r="E24017">
            <v>349457.83123781648</v>
          </cell>
        </row>
        <row r="24018">
          <cell r="B24018">
            <v>318727</v>
          </cell>
          <cell r="E24018">
            <v>349473.82561108243</v>
          </cell>
        </row>
        <row r="24019">
          <cell r="B24019">
            <v>319045</v>
          </cell>
          <cell r="E24019">
            <v>349489.82004442072</v>
          </cell>
        </row>
        <row r="24020">
          <cell r="B24020">
            <v>318732</v>
          </cell>
          <cell r="E24020">
            <v>349505.81453782861</v>
          </cell>
        </row>
        <row r="24021">
          <cell r="B24021">
            <v>319167</v>
          </cell>
          <cell r="E24021">
            <v>349521.80909130385</v>
          </cell>
        </row>
        <row r="24022">
          <cell r="B24022">
            <v>318991</v>
          </cell>
          <cell r="E24022">
            <v>349537.8037048438</v>
          </cell>
        </row>
        <row r="24023">
          <cell r="B24023">
            <v>319063</v>
          </cell>
          <cell r="E24023">
            <v>349553.79837844596</v>
          </cell>
        </row>
        <row r="24024">
          <cell r="B24024">
            <v>319086</v>
          </cell>
          <cell r="E24024">
            <v>349569.7931121079</v>
          </cell>
        </row>
        <row r="24025">
          <cell r="B24025">
            <v>319137</v>
          </cell>
          <cell r="E24025">
            <v>349585.78790582705</v>
          </cell>
        </row>
        <row r="24026">
          <cell r="B24026">
            <v>319046</v>
          </cell>
          <cell r="E24026">
            <v>349601.78275960096</v>
          </cell>
        </row>
        <row r="24027">
          <cell r="B24027">
            <v>319055</v>
          </cell>
          <cell r="E24027">
            <v>349617.77767342713</v>
          </cell>
        </row>
        <row r="24028">
          <cell r="B24028">
            <v>319222</v>
          </cell>
          <cell r="E24028">
            <v>349633.77264730301</v>
          </cell>
        </row>
        <row r="24029">
          <cell r="B24029">
            <v>319210</v>
          </cell>
          <cell r="E24029">
            <v>349649.76768122619</v>
          </cell>
        </row>
        <row r="24030">
          <cell r="B24030">
            <v>319110</v>
          </cell>
          <cell r="E24030">
            <v>349665.76277519402</v>
          </cell>
        </row>
        <row r="24031">
          <cell r="B24031">
            <v>319170</v>
          </cell>
          <cell r="E24031">
            <v>349681.75792920421</v>
          </cell>
        </row>
        <row r="24032">
          <cell r="B24032">
            <v>319099</v>
          </cell>
          <cell r="E24032">
            <v>349697.75314325403</v>
          </cell>
        </row>
        <row r="24033">
          <cell r="B24033">
            <v>319155</v>
          </cell>
          <cell r="E24033">
            <v>349713.74841734109</v>
          </cell>
        </row>
        <row r="24034">
          <cell r="B24034">
            <v>319341</v>
          </cell>
          <cell r="E24034">
            <v>349729.74375146296</v>
          </cell>
        </row>
        <row r="24035">
          <cell r="B24035">
            <v>319158</v>
          </cell>
          <cell r="E24035">
            <v>349745.73914561712</v>
          </cell>
        </row>
        <row r="24036">
          <cell r="B24036">
            <v>319351</v>
          </cell>
          <cell r="E24036">
            <v>349761.73459980101</v>
          </cell>
        </row>
        <row r="24037">
          <cell r="B24037">
            <v>319185</v>
          </cell>
          <cell r="E24037">
            <v>349777.73011401208</v>
          </cell>
        </row>
        <row r="24038">
          <cell r="B24038">
            <v>319213</v>
          </cell>
          <cell r="E24038">
            <v>349793.725688248</v>
          </cell>
        </row>
        <row r="24039">
          <cell r="B24039">
            <v>319307</v>
          </cell>
          <cell r="E24039">
            <v>349809.72132250608</v>
          </cell>
        </row>
        <row r="24040">
          <cell r="B24040">
            <v>319515</v>
          </cell>
          <cell r="E24040">
            <v>349825.71701678401</v>
          </cell>
        </row>
        <row r="24041">
          <cell r="B24041">
            <v>319202</v>
          </cell>
          <cell r="E24041">
            <v>349841.71277107921</v>
          </cell>
        </row>
        <row r="24042">
          <cell r="B24042">
            <v>319449</v>
          </cell>
          <cell r="E24042">
            <v>349857.70858538907</v>
          </cell>
        </row>
        <row r="24043">
          <cell r="B24043">
            <v>319271</v>
          </cell>
          <cell r="E24043">
            <v>349873.70445971133</v>
          </cell>
        </row>
        <row r="24044">
          <cell r="B24044">
            <v>319506</v>
          </cell>
          <cell r="E24044">
            <v>349889.70039404329</v>
          </cell>
        </row>
        <row r="24045">
          <cell r="B24045">
            <v>319517</v>
          </cell>
          <cell r="E24045">
            <v>349905.69638838252</v>
          </cell>
        </row>
        <row r="24046">
          <cell r="B24046">
            <v>319343</v>
          </cell>
          <cell r="E24046">
            <v>349921.69244272663</v>
          </cell>
        </row>
        <row r="24047">
          <cell r="B24047">
            <v>319613</v>
          </cell>
          <cell r="E24047">
            <v>349937.68855707295</v>
          </cell>
        </row>
        <row r="24048">
          <cell r="B24048">
            <v>319437</v>
          </cell>
          <cell r="E24048">
            <v>349953.68473141908</v>
          </cell>
        </row>
        <row r="24049">
          <cell r="B24049">
            <v>319367</v>
          </cell>
          <cell r="E24049">
            <v>349969.68096576253</v>
          </cell>
        </row>
        <row r="24050">
          <cell r="B24050">
            <v>319382</v>
          </cell>
          <cell r="E24050">
            <v>349985.67726010078</v>
          </cell>
        </row>
        <row r="24051">
          <cell r="B24051">
            <v>319510</v>
          </cell>
          <cell r="E24051">
            <v>350001.67361443129</v>
          </cell>
        </row>
        <row r="24052">
          <cell r="B24052">
            <v>319477</v>
          </cell>
          <cell r="E24052">
            <v>350017.6700287516</v>
          </cell>
        </row>
        <row r="24053">
          <cell r="B24053">
            <v>319551</v>
          </cell>
          <cell r="E24053">
            <v>350033.66650305933</v>
          </cell>
        </row>
        <row r="24054">
          <cell r="B24054">
            <v>319489</v>
          </cell>
          <cell r="E24054">
            <v>350049.66303735186</v>
          </cell>
        </row>
        <row r="24055">
          <cell r="B24055">
            <v>319499</v>
          </cell>
          <cell r="E24055">
            <v>350065.65963162662</v>
          </cell>
        </row>
        <row r="24056">
          <cell r="B24056">
            <v>319342</v>
          </cell>
          <cell r="E24056">
            <v>350081.65628588136</v>
          </cell>
        </row>
        <row r="24057">
          <cell r="B24057">
            <v>319460</v>
          </cell>
          <cell r="E24057">
            <v>350097.65300011338</v>
          </cell>
        </row>
        <row r="24058">
          <cell r="B24058">
            <v>319492</v>
          </cell>
          <cell r="E24058">
            <v>350113.64977432019</v>
          </cell>
        </row>
        <row r="24059">
          <cell r="B24059">
            <v>319485</v>
          </cell>
          <cell r="E24059">
            <v>350129.64660849946</v>
          </cell>
        </row>
        <row r="24060">
          <cell r="B24060">
            <v>319726</v>
          </cell>
          <cell r="E24060">
            <v>350145.64350264851</v>
          </cell>
        </row>
        <row r="24061">
          <cell r="B24061">
            <v>319559</v>
          </cell>
          <cell r="E24061">
            <v>350161.64045676496</v>
          </cell>
        </row>
        <row r="24062">
          <cell r="B24062">
            <v>319554</v>
          </cell>
          <cell r="E24062">
            <v>350177.63747084641</v>
          </cell>
        </row>
        <row r="24063">
          <cell r="B24063">
            <v>319804</v>
          </cell>
          <cell r="E24063">
            <v>350193.63454489002</v>
          </cell>
        </row>
        <row r="24064">
          <cell r="B24064">
            <v>319672</v>
          </cell>
          <cell r="E24064">
            <v>350209.6316788937</v>
          </cell>
        </row>
        <row r="24065">
          <cell r="B24065">
            <v>319456</v>
          </cell>
          <cell r="E24065">
            <v>350225.62887285475</v>
          </cell>
        </row>
        <row r="24066">
          <cell r="B24066">
            <v>319703</v>
          </cell>
          <cell r="E24066">
            <v>350241.62612677069</v>
          </cell>
        </row>
        <row r="24067">
          <cell r="B24067">
            <v>319626</v>
          </cell>
          <cell r="E24067">
            <v>350257.62344063906</v>
          </cell>
        </row>
        <row r="24068">
          <cell r="B24068">
            <v>319569</v>
          </cell>
          <cell r="E24068">
            <v>350273.62081445736</v>
          </cell>
        </row>
        <row r="24069">
          <cell r="B24069">
            <v>319425</v>
          </cell>
          <cell r="E24069">
            <v>350289.61824822304</v>
          </cell>
        </row>
        <row r="24070">
          <cell r="B24070">
            <v>319621</v>
          </cell>
          <cell r="E24070">
            <v>350305.6157419337</v>
          </cell>
        </row>
        <row r="24071">
          <cell r="B24071">
            <v>319874</v>
          </cell>
          <cell r="E24071">
            <v>350321.6132955869</v>
          </cell>
        </row>
        <row r="24072">
          <cell r="B24072">
            <v>319641</v>
          </cell>
          <cell r="E24072">
            <v>350337.61090917996</v>
          </cell>
        </row>
        <row r="24073">
          <cell r="B24073">
            <v>319597</v>
          </cell>
          <cell r="E24073">
            <v>350353.60858271056</v>
          </cell>
        </row>
        <row r="24074">
          <cell r="B24074">
            <v>319738</v>
          </cell>
          <cell r="E24074">
            <v>350369.60631617613</v>
          </cell>
        </row>
        <row r="24075">
          <cell r="B24075">
            <v>319919</v>
          </cell>
          <cell r="E24075">
            <v>350385.60410957411</v>
          </cell>
        </row>
        <row r="24076">
          <cell r="B24076">
            <v>319806</v>
          </cell>
          <cell r="E24076">
            <v>350401.60196290223</v>
          </cell>
        </row>
        <row r="24077">
          <cell r="B24077">
            <v>320017</v>
          </cell>
          <cell r="E24077">
            <v>350417.59987615776</v>
          </cell>
        </row>
        <row r="24078">
          <cell r="B24078">
            <v>319651</v>
          </cell>
          <cell r="E24078">
            <v>350433.59784933837</v>
          </cell>
        </row>
        <row r="24079">
          <cell r="B24079">
            <v>319884</v>
          </cell>
          <cell r="E24079">
            <v>350449.5958824415</v>
          </cell>
        </row>
        <row r="24080">
          <cell r="B24080">
            <v>319920</v>
          </cell>
          <cell r="E24080">
            <v>350465.5939754647</v>
          </cell>
        </row>
        <row r="24081">
          <cell r="B24081">
            <v>320012</v>
          </cell>
          <cell r="E24081">
            <v>350481.59212840552</v>
          </cell>
        </row>
        <row r="24082">
          <cell r="B24082">
            <v>320063</v>
          </cell>
          <cell r="E24082">
            <v>350497.5903412613</v>
          </cell>
        </row>
        <row r="24083">
          <cell r="B24083">
            <v>319935</v>
          </cell>
          <cell r="E24083">
            <v>350513.58861402969</v>
          </cell>
        </row>
        <row r="24084">
          <cell r="B24084">
            <v>320036</v>
          </cell>
          <cell r="E24084">
            <v>350529.58694670827</v>
          </cell>
        </row>
        <row r="24085">
          <cell r="B24085">
            <v>319878</v>
          </cell>
          <cell r="E24085">
            <v>350545.5853392944</v>
          </cell>
        </row>
        <row r="24086">
          <cell r="B24086">
            <v>319973</v>
          </cell>
          <cell r="E24086">
            <v>350561.58379178564</v>
          </cell>
        </row>
        <row r="24087">
          <cell r="B24087">
            <v>319955</v>
          </cell>
          <cell r="E24087">
            <v>350577.58230417944</v>
          </cell>
        </row>
        <row r="24088">
          <cell r="B24088">
            <v>319963</v>
          </cell>
          <cell r="E24088">
            <v>350593.58087647351</v>
          </cell>
        </row>
        <row r="24089">
          <cell r="B24089">
            <v>319967</v>
          </cell>
          <cell r="E24089">
            <v>350609.57950866519</v>
          </cell>
        </row>
        <row r="24090">
          <cell r="B24090">
            <v>320082</v>
          </cell>
          <cell r="E24090">
            <v>350625.57820075203</v>
          </cell>
        </row>
        <row r="24091">
          <cell r="B24091">
            <v>320145</v>
          </cell>
          <cell r="E24091">
            <v>350641.57695273159</v>
          </cell>
        </row>
        <row r="24092">
          <cell r="B24092">
            <v>320071</v>
          </cell>
          <cell r="E24092">
            <v>350657.57576460135</v>
          </cell>
        </row>
        <row r="24093">
          <cell r="B24093">
            <v>319900</v>
          </cell>
          <cell r="E24093">
            <v>350673.57463635877</v>
          </cell>
        </row>
        <row r="24094">
          <cell r="B24094">
            <v>320063</v>
          </cell>
          <cell r="E24094">
            <v>350689.57356800145</v>
          </cell>
        </row>
        <row r="24095">
          <cell r="B24095">
            <v>320172</v>
          </cell>
          <cell r="E24095">
            <v>350705.57255952689</v>
          </cell>
        </row>
        <row r="24096">
          <cell r="B24096">
            <v>320147</v>
          </cell>
          <cell r="E24096">
            <v>350721.57161093253</v>
          </cell>
        </row>
        <row r="24097">
          <cell r="B24097">
            <v>319988</v>
          </cell>
          <cell r="E24097">
            <v>350737.57072221604</v>
          </cell>
        </row>
        <row r="24098">
          <cell r="B24098">
            <v>320099</v>
          </cell>
          <cell r="E24098">
            <v>350753.56989337481</v>
          </cell>
        </row>
        <row r="24099">
          <cell r="B24099">
            <v>320038</v>
          </cell>
          <cell r="E24099">
            <v>350769.56912440638</v>
          </cell>
        </row>
        <row r="24100">
          <cell r="B24100">
            <v>320148</v>
          </cell>
          <cell r="E24100">
            <v>350785.5684153082</v>
          </cell>
        </row>
        <row r="24101">
          <cell r="B24101">
            <v>320118</v>
          </cell>
          <cell r="E24101">
            <v>350801.56776607787</v>
          </cell>
        </row>
        <row r="24102">
          <cell r="B24102">
            <v>320107</v>
          </cell>
          <cell r="E24102">
            <v>350817.56717671297</v>
          </cell>
        </row>
        <row r="24103">
          <cell r="B24103">
            <v>320162</v>
          </cell>
          <cell r="E24103">
            <v>350833.56664721092</v>
          </cell>
        </row>
        <row r="24104">
          <cell r="B24104">
            <v>320112</v>
          </cell>
          <cell r="E24104">
            <v>350849.56617756916</v>
          </cell>
        </row>
        <row r="24105">
          <cell r="B24105">
            <v>320484</v>
          </cell>
          <cell r="E24105">
            <v>350865.56576778536</v>
          </cell>
        </row>
        <row r="24106">
          <cell r="B24106">
            <v>320093</v>
          </cell>
          <cell r="E24106">
            <v>350881.56541785697</v>
          </cell>
        </row>
        <row r="24107">
          <cell r="B24107">
            <v>320274</v>
          </cell>
          <cell r="E24107">
            <v>350897.56512778153</v>
          </cell>
        </row>
        <row r="24108">
          <cell r="B24108">
            <v>320394</v>
          </cell>
          <cell r="E24108">
            <v>350913.56489755644</v>
          </cell>
        </row>
        <row r="24109">
          <cell r="B24109">
            <v>320182</v>
          </cell>
          <cell r="E24109">
            <v>350929.56472717942</v>
          </cell>
        </row>
        <row r="24110">
          <cell r="B24110">
            <v>320239</v>
          </cell>
          <cell r="E24110">
            <v>350945.56461664784</v>
          </cell>
        </row>
        <row r="24111">
          <cell r="B24111">
            <v>320312</v>
          </cell>
          <cell r="E24111">
            <v>350961.56456595927</v>
          </cell>
        </row>
        <row r="24112">
          <cell r="B24112">
            <v>320506</v>
          </cell>
          <cell r="E24112">
            <v>350977.56457511126</v>
          </cell>
        </row>
        <row r="24113">
          <cell r="B24113">
            <v>320278</v>
          </cell>
          <cell r="E24113">
            <v>350993.56464410125</v>
          </cell>
        </row>
        <row r="24114">
          <cell r="B24114">
            <v>320348</v>
          </cell>
          <cell r="E24114">
            <v>351009.56477292674</v>
          </cell>
        </row>
        <row r="24115">
          <cell r="B24115">
            <v>320334</v>
          </cell>
          <cell r="E24115">
            <v>351025.56496158533</v>
          </cell>
        </row>
        <row r="24116">
          <cell r="B24116">
            <v>320421</v>
          </cell>
          <cell r="E24116">
            <v>351041.56521007459</v>
          </cell>
        </row>
        <row r="24117">
          <cell r="B24117">
            <v>320463</v>
          </cell>
          <cell r="E24117">
            <v>351057.56551839184</v>
          </cell>
        </row>
        <row r="24118">
          <cell r="B24118">
            <v>320259</v>
          </cell>
          <cell r="E24118">
            <v>351073.56588653481</v>
          </cell>
        </row>
        <row r="24119">
          <cell r="B24119">
            <v>320365</v>
          </cell>
          <cell r="E24119">
            <v>351089.56631450093</v>
          </cell>
        </row>
        <row r="24120">
          <cell r="B24120">
            <v>320410</v>
          </cell>
          <cell r="E24120">
            <v>351105.56680228765</v>
          </cell>
        </row>
        <row r="24121">
          <cell r="B24121">
            <v>320323</v>
          </cell>
          <cell r="E24121">
            <v>351121.56734989258</v>
          </cell>
        </row>
        <row r="24122">
          <cell r="B24122">
            <v>320379</v>
          </cell>
          <cell r="E24122">
            <v>351137.56795731327</v>
          </cell>
        </row>
        <row r="24123">
          <cell r="B24123">
            <v>320604</v>
          </cell>
          <cell r="E24123">
            <v>351153.5686245471</v>
          </cell>
        </row>
        <row r="24124">
          <cell r="B24124">
            <v>320562</v>
          </cell>
          <cell r="E24124">
            <v>351169.56935159175</v>
          </cell>
        </row>
        <row r="24125">
          <cell r="B24125">
            <v>320496</v>
          </cell>
          <cell r="E24125">
            <v>351185.57013844466</v>
          </cell>
        </row>
        <row r="24126">
          <cell r="B24126">
            <v>320762</v>
          </cell>
          <cell r="E24126">
            <v>351201.57098510332</v>
          </cell>
        </row>
        <row r="24127">
          <cell r="B24127">
            <v>320634</v>
          </cell>
          <cell r="E24127">
            <v>351217.57189156528</v>
          </cell>
        </row>
        <row r="24128">
          <cell r="B24128">
            <v>320581</v>
          </cell>
          <cell r="E24128">
            <v>351233.57285782817</v>
          </cell>
        </row>
        <row r="24129">
          <cell r="B24129">
            <v>320450</v>
          </cell>
          <cell r="E24129">
            <v>351249.5738838893</v>
          </cell>
        </row>
        <row r="24130">
          <cell r="B24130">
            <v>320563</v>
          </cell>
          <cell r="E24130">
            <v>351265.57496974635</v>
          </cell>
        </row>
        <row r="24131">
          <cell r="B24131">
            <v>320607</v>
          </cell>
          <cell r="E24131">
            <v>351281.57611539675</v>
          </cell>
        </row>
        <row r="24132">
          <cell r="B24132">
            <v>320637</v>
          </cell>
          <cell r="E24132">
            <v>351297.57732083817</v>
          </cell>
        </row>
        <row r="24133">
          <cell r="B24133">
            <v>320601</v>
          </cell>
          <cell r="E24133">
            <v>351313.57858606795</v>
          </cell>
        </row>
        <row r="24134">
          <cell r="B24134">
            <v>320816</v>
          </cell>
          <cell r="E24134">
            <v>351329.57991108374</v>
          </cell>
        </row>
        <row r="24135">
          <cell r="B24135">
            <v>320712</v>
          </cell>
          <cell r="E24135">
            <v>351345.58129588299</v>
          </cell>
        </row>
        <row r="24136">
          <cell r="B24136">
            <v>320640</v>
          </cell>
          <cell r="E24136">
            <v>351361.5827404632</v>
          </cell>
        </row>
        <row r="24137">
          <cell r="B24137">
            <v>320763</v>
          </cell>
          <cell r="E24137">
            <v>351377.58424482198</v>
          </cell>
        </row>
        <row r="24138">
          <cell r="B24138">
            <v>320623</v>
          </cell>
          <cell r="E24138">
            <v>351393.58580895676</v>
          </cell>
        </row>
        <row r="24139">
          <cell r="B24139">
            <v>320545</v>
          </cell>
          <cell r="E24139">
            <v>351409.58743286523</v>
          </cell>
        </row>
        <row r="24140">
          <cell r="B24140">
            <v>320741</v>
          </cell>
          <cell r="E24140">
            <v>351425.58911654475</v>
          </cell>
        </row>
        <row r="24141">
          <cell r="B24141">
            <v>320676</v>
          </cell>
          <cell r="E24141">
            <v>351441.59085999284</v>
          </cell>
        </row>
        <row r="24142">
          <cell r="B24142">
            <v>320550</v>
          </cell>
          <cell r="E24142">
            <v>351457.59266320715</v>
          </cell>
        </row>
        <row r="24143">
          <cell r="B24143">
            <v>320916</v>
          </cell>
          <cell r="E24143">
            <v>351473.59452618513</v>
          </cell>
        </row>
        <row r="24144">
          <cell r="B24144">
            <v>320736</v>
          </cell>
          <cell r="E24144">
            <v>351489.59644892422</v>
          </cell>
        </row>
        <row r="24145">
          <cell r="B24145">
            <v>320871</v>
          </cell>
          <cell r="E24145">
            <v>351505.59843142214</v>
          </cell>
        </row>
        <row r="24146">
          <cell r="B24146">
            <v>320847</v>
          </cell>
          <cell r="E24146">
            <v>351521.60047367628</v>
          </cell>
        </row>
        <row r="24147">
          <cell r="B24147">
            <v>320764</v>
          </cell>
          <cell r="E24147">
            <v>351537.60257568414</v>
          </cell>
        </row>
        <row r="24148">
          <cell r="B24148">
            <v>320824</v>
          </cell>
          <cell r="E24148">
            <v>351553.60473744338</v>
          </cell>
        </row>
        <row r="24149">
          <cell r="B24149">
            <v>320697</v>
          </cell>
          <cell r="E24149">
            <v>351569.60695895134</v>
          </cell>
        </row>
        <row r="24150">
          <cell r="B24150">
            <v>321111</v>
          </cell>
          <cell r="E24150">
            <v>351585.60924020573</v>
          </cell>
        </row>
        <row r="24151">
          <cell r="B24151">
            <v>320872</v>
          </cell>
          <cell r="E24151">
            <v>351601.61158120394</v>
          </cell>
        </row>
        <row r="24152">
          <cell r="B24152">
            <v>320699</v>
          </cell>
          <cell r="E24152">
            <v>351617.61398194358</v>
          </cell>
        </row>
        <row r="24153">
          <cell r="B24153">
            <v>320912</v>
          </cell>
          <cell r="E24153">
            <v>351633.61644242215</v>
          </cell>
        </row>
        <row r="24154">
          <cell r="B24154">
            <v>320824</v>
          </cell>
          <cell r="E24154">
            <v>351649.61896263709</v>
          </cell>
        </row>
        <row r="24155">
          <cell r="B24155">
            <v>320912</v>
          </cell>
          <cell r="E24155">
            <v>351665.62154258607</v>
          </cell>
        </row>
        <row r="24156">
          <cell r="B24156">
            <v>321324</v>
          </cell>
          <cell r="E24156">
            <v>351681.62418226653</v>
          </cell>
        </row>
        <row r="24157">
          <cell r="B24157">
            <v>320825</v>
          </cell>
          <cell r="E24157">
            <v>351697.62688167609</v>
          </cell>
        </row>
        <row r="24158">
          <cell r="B24158">
            <v>320804</v>
          </cell>
          <cell r="E24158">
            <v>351713.62964081217</v>
          </cell>
        </row>
        <row r="24159">
          <cell r="B24159">
            <v>320982</v>
          </cell>
          <cell r="E24159">
            <v>351729.63245967234</v>
          </cell>
        </row>
        <row r="24160">
          <cell r="B24160">
            <v>320876</v>
          </cell>
          <cell r="E24160">
            <v>351745.6353382541</v>
          </cell>
        </row>
        <row r="24161">
          <cell r="B24161">
            <v>321066</v>
          </cell>
          <cell r="E24161">
            <v>351761.63827655505</v>
          </cell>
        </row>
        <row r="24162">
          <cell r="B24162">
            <v>321142</v>
          </cell>
          <cell r="E24162">
            <v>351777.64127457258</v>
          </cell>
        </row>
        <row r="24163">
          <cell r="B24163">
            <v>321196</v>
          </cell>
          <cell r="E24163">
            <v>351793.64433230436</v>
          </cell>
        </row>
        <row r="24164">
          <cell r="B24164">
            <v>321142</v>
          </cell>
          <cell r="E24164">
            <v>351809.64744974789</v>
          </cell>
        </row>
        <row r="24165">
          <cell r="B24165">
            <v>321083</v>
          </cell>
          <cell r="E24165">
            <v>351825.65062690066</v>
          </cell>
        </row>
        <row r="24166">
          <cell r="B24166">
            <v>321229</v>
          </cell>
          <cell r="E24166">
            <v>351841.65386376024</v>
          </cell>
        </row>
        <row r="24167">
          <cell r="B24167">
            <v>321027</v>
          </cell>
          <cell r="E24167">
            <v>351857.65716032404</v>
          </cell>
        </row>
        <row r="24168">
          <cell r="B24168">
            <v>321165</v>
          </cell>
          <cell r="E24168">
            <v>351873.66051658976</v>
          </cell>
        </row>
        <row r="24169">
          <cell r="B24169">
            <v>321091</v>
          </cell>
          <cell r="E24169">
            <v>351889.66393255489</v>
          </cell>
        </row>
        <row r="24170">
          <cell r="B24170">
            <v>321166</v>
          </cell>
          <cell r="E24170">
            <v>351905.66740821692</v>
          </cell>
        </row>
        <row r="24171">
          <cell r="B24171">
            <v>321207</v>
          </cell>
          <cell r="E24171">
            <v>351921.67094357329</v>
          </cell>
        </row>
        <row r="24172">
          <cell r="B24172">
            <v>321041</v>
          </cell>
          <cell r="E24172">
            <v>351937.67453862168</v>
          </cell>
        </row>
        <row r="24173">
          <cell r="B24173">
            <v>321122</v>
          </cell>
          <cell r="E24173">
            <v>351953.67819335958</v>
          </cell>
        </row>
        <row r="24174">
          <cell r="B24174">
            <v>321095</v>
          </cell>
          <cell r="E24174">
            <v>351969.68190778448</v>
          </cell>
        </row>
        <row r="24175">
          <cell r="B24175">
            <v>321146</v>
          </cell>
          <cell r="E24175">
            <v>351985.6856818939</v>
          </cell>
        </row>
        <row r="24176">
          <cell r="B24176">
            <v>321297</v>
          </cell>
          <cell r="E24176">
            <v>352001.68951568549</v>
          </cell>
        </row>
        <row r="24177">
          <cell r="B24177">
            <v>321278</v>
          </cell>
          <cell r="E24177">
            <v>352017.69340915664</v>
          </cell>
        </row>
        <row r="24178">
          <cell r="B24178">
            <v>321413</v>
          </cell>
          <cell r="E24178">
            <v>352033.6973623049</v>
          </cell>
        </row>
        <row r="24179">
          <cell r="B24179">
            <v>321474</v>
          </cell>
          <cell r="E24179">
            <v>352049.70137512794</v>
          </cell>
        </row>
        <row r="24180">
          <cell r="B24180">
            <v>321446</v>
          </cell>
          <cell r="E24180">
            <v>352065.7054476231</v>
          </cell>
        </row>
        <row r="24181">
          <cell r="B24181">
            <v>321185</v>
          </cell>
          <cell r="E24181">
            <v>352081.70957978803</v>
          </cell>
        </row>
        <row r="24182">
          <cell r="B24182">
            <v>321378</v>
          </cell>
          <cell r="E24182">
            <v>352097.71377162024</v>
          </cell>
        </row>
        <row r="24183">
          <cell r="B24183">
            <v>321410</v>
          </cell>
          <cell r="E24183">
            <v>352113.71802311728</v>
          </cell>
        </row>
        <row r="24184">
          <cell r="B24184">
            <v>321359</v>
          </cell>
          <cell r="E24184">
            <v>352129.72233427665</v>
          </cell>
        </row>
        <row r="24185">
          <cell r="B24185">
            <v>321575</v>
          </cell>
          <cell r="E24185">
            <v>352145.72670509585</v>
          </cell>
        </row>
        <row r="24186">
          <cell r="B24186">
            <v>321411</v>
          </cell>
          <cell r="E24186">
            <v>352161.73113557242</v>
          </cell>
        </row>
        <row r="24187">
          <cell r="B24187">
            <v>321500</v>
          </cell>
          <cell r="E24187">
            <v>352177.73562570405</v>
          </cell>
        </row>
        <row r="24188">
          <cell r="B24188">
            <v>321374</v>
          </cell>
          <cell r="E24188">
            <v>352193.74017548811</v>
          </cell>
        </row>
        <row r="24189">
          <cell r="B24189">
            <v>321397</v>
          </cell>
          <cell r="E24189">
            <v>352209.74478492216</v>
          </cell>
        </row>
        <row r="24190">
          <cell r="B24190">
            <v>321499</v>
          </cell>
          <cell r="E24190">
            <v>352225.74945400376</v>
          </cell>
        </row>
        <row r="24191">
          <cell r="B24191">
            <v>321521</v>
          </cell>
          <cell r="E24191">
            <v>352241.75418273039</v>
          </cell>
        </row>
        <row r="24192">
          <cell r="B24192">
            <v>321529</v>
          </cell>
          <cell r="E24192">
            <v>352257.75897109968</v>
          </cell>
        </row>
        <row r="24193">
          <cell r="B24193">
            <v>321624</v>
          </cell>
          <cell r="E24193">
            <v>352273.76381910907</v>
          </cell>
        </row>
        <row r="24194">
          <cell r="B24194">
            <v>321444</v>
          </cell>
          <cell r="E24194">
            <v>352289.76872675621</v>
          </cell>
        </row>
        <row r="24195">
          <cell r="B24195">
            <v>321593</v>
          </cell>
          <cell r="E24195">
            <v>352305.77369403851</v>
          </cell>
        </row>
        <row r="24196">
          <cell r="B24196">
            <v>321567</v>
          </cell>
          <cell r="E24196">
            <v>352321.77872095362</v>
          </cell>
        </row>
        <row r="24197">
          <cell r="B24197">
            <v>321577</v>
          </cell>
          <cell r="E24197">
            <v>352337.78380749893</v>
          </cell>
        </row>
        <row r="24198">
          <cell r="B24198">
            <v>321642</v>
          </cell>
          <cell r="E24198">
            <v>352353.78895367199</v>
          </cell>
        </row>
        <row r="24199">
          <cell r="B24199">
            <v>321373</v>
          </cell>
          <cell r="E24199">
            <v>352369.79415947059</v>
          </cell>
        </row>
        <row r="24200">
          <cell r="B24200">
            <v>321531</v>
          </cell>
          <cell r="E24200">
            <v>352385.79942489194</v>
          </cell>
        </row>
        <row r="24201">
          <cell r="B24201">
            <v>321615</v>
          </cell>
          <cell r="E24201">
            <v>352401.80474993377</v>
          </cell>
        </row>
        <row r="24202">
          <cell r="B24202">
            <v>321629</v>
          </cell>
          <cell r="E24202">
            <v>352417.81013459357</v>
          </cell>
        </row>
        <row r="24203">
          <cell r="B24203">
            <v>321737</v>
          </cell>
          <cell r="E24203">
            <v>352433.81557886879</v>
          </cell>
        </row>
        <row r="24204">
          <cell r="B24204">
            <v>321487</v>
          </cell>
          <cell r="E24204">
            <v>352449.82108275709</v>
          </cell>
        </row>
        <row r="24205">
          <cell r="B24205">
            <v>321452</v>
          </cell>
          <cell r="E24205">
            <v>352465.82664625603</v>
          </cell>
        </row>
        <row r="24206">
          <cell r="B24206">
            <v>321702</v>
          </cell>
          <cell r="E24206">
            <v>352481.83226936299</v>
          </cell>
        </row>
        <row r="24207">
          <cell r="B24207">
            <v>321667</v>
          </cell>
          <cell r="E24207">
            <v>352497.83795207564</v>
          </cell>
        </row>
        <row r="24208">
          <cell r="B24208">
            <v>321717</v>
          </cell>
          <cell r="E24208">
            <v>352513.84369439143</v>
          </cell>
        </row>
        <row r="24209">
          <cell r="B24209">
            <v>321735</v>
          </cell>
          <cell r="E24209">
            <v>352529.84949630802</v>
          </cell>
        </row>
        <row r="24210">
          <cell r="B24210">
            <v>321789</v>
          </cell>
          <cell r="E24210">
            <v>352545.85535782273</v>
          </cell>
        </row>
        <row r="24211">
          <cell r="B24211">
            <v>321831</v>
          </cell>
          <cell r="E24211">
            <v>352561.86127893336</v>
          </cell>
        </row>
        <row r="24212">
          <cell r="B24212">
            <v>321896</v>
          </cell>
          <cell r="E24212">
            <v>352577.86725963734</v>
          </cell>
        </row>
        <row r="24213">
          <cell r="B24213">
            <v>321867</v>
          </cell>
          <cell r="E24213">
            <v>352593.87329993211</v>
          </cell>
        </row>
        <row r="24214">
          <cell r="B24214">
            <v>321862</v>
          </cell>
          <cell r="E24214">
            <v>352609.87939981534</v>
          </cell>
        </row>
        <row r="24215">
          <cell r="B24215">
            <v>321952</v>
          </cell>
          <cell r="E24215">
            <v>352625.88555928448</v>
          </cell>
        </row>
        <row r="24216">
          <cell r="B24216">
            <v>321693</v>
          </cell>
          <cell r="E24216">
            <v>352641.89177833713</v>
          </cell>
        </row>
        <row r="24217">
          <cell r="B24217">
            <v>321936</v>
          </cell>
          <cell r="E24217">
            <v>352657.89805697079</v>
          </cell>
        </row>
        <row r="24218">
          <cell r="B24218">
            <v>321858</v>
          </cell>
          <cell r="E24218">
            <v>352673.90439518302</v>
          </cell>
        </row>
        <row r="24219">
          <cell r="B24219">
            <v>321927</v>
          </cell>
          <cell r="E24219">
            <v>352689.91079297144</v>
          </cell>
        </row>
        <row r="24220">
          <cell r="B24220">
            <v>321805</v>
          </cell>
          <cell r="E24220">
            <v>352705.91725033341</v>
          </cell>
        </row>
        <row r="24221">
          <cell r="B24221">
            <v>322010</v>
          </cell>
          <cell r="E24221">
            <v>352721.92376726668</v>
          </cell>
        </row>
        <row r="24222">
          <cell r="B24222">
            <v>322229</v>
          </cell>
          <cell r="E24222">
            <v>352737.93034376862</v>
          </cell>
        </row>
        <row r="24223">
          <cell r="B24223">
            <v>322094</v>
          </cell>
          <cell r="E24223">
            <v>352753.93697983678</v>
          </cell>
        </row>
        <row r="24224">
          <cell r="B24224">
            <v>322032</v>
          </cell>
          <cell r="E24224">
            <v>352769.94367546873</v>
          </cell>
        </row>
        <row r="24225">
          <cell r="B24225">
            <v>322034</v>
          </cell>
          <cell r="E24225">
            <v>352785.95043066214</v>
          </cell>
        </row>
        <row r="24226">
          <cell r="B24226">
            <v>322016</v>
          </cell>
          <cell r="E24226">
            <v>352801.95724541438</v>
          </cell>
        </row>
        <row r="24227">
          <cell r="B24227">
            <v>321766</v>
          </cell>
          <cell r="E24227">
            <v>352817.96411972307</v>
          </cell>
        </row>
        <row r="24228">
          <cell r="B24228">
            <v>322064</v>
          </cell>
          <cell r="E24228">
            <v>352833.97105358576</v>
          </cell>
        </row>
        <row r="24229">
          <cell r="B24229">
            <v>322018</v>
          </cell>
          <cell r="E24229">
            <v>352849.9780469999</v>
          </cell>
        </row>
        <row r="24230">
          <cell r="B24230">
            <v>321929</v>
          </cell>
          <cell r="E24230">
            <v>352865.98509996315</v>
          </cell>
        </row>
        <row r="24231">
          <cell r="B24231">
            <v>322134</v>
          </cell>
          <cell r="E24231">
            <v>352881.99221247295</v>
          </cell>
        </row>
        <row r="24232">
          <cell r="B24232">
            <v>322186</v>
          </cell>
          <cell r="E24232">
            <v>352897.99938452692</v>
          </cell>
        </row>
        <row r="24233">
          <cell r="B24233">
            <v>321972</v>
          </cell>
          <cell r="E24233">
            <v>352914.00661612255</v>
          </cell>
        </row>
        <row r="24234">
          <cell r="B24234">
            <v>322318</v>
          </cell>
          <cell r="E24234">
            <v>352930.01390725753</v>
          </cell>
        </row>
        <row r="24235">
          <cell r="B24235">
            <v>321988</v>
          </cell>
          <cell r="E24235">
            <v>352946.02125792915</v>
          </cell>
        </row>
        <row r="24236">
          <cell r="B24236">
            <v>322207</v>
          </cell>
          <cell r="E24236">
            <v>352962.02866813511</v>
          </cell>
        </row>
        <row r="24237">
          <cell r="B24237">
            <v>322284</v>
          </cell>
          <cell r="E24237">
            <v>352978.03613787296</v>
          </cell>
        </row>
        <row r="24238">
          <cell r="B24238">
            <v>322076</v>
          </cell>
          <cell r="E24238">
            <v>352994.04366714018</v>
          </cell>
        </row>
        <row r="24239">
          <cell r="B24239">
            <v>322267</v>
          </cell>
          <cell r="E24239">
            <v>353010.05125593435</v>
          </cell>
        </row>
        <row r="24240">
          <cell r="B24240">
            <v>322086</v>
          </cell>
          <cell r="E24240">
            <v>353026.058904253</v>
          </cell>
        </row>
        <row r="24241">
          <cell r="B24241">
            <v>322158</v>
          </cell>
          <cell r="E24241">
            <v>353042.06661209371</v>
          </cell>
        </row>
        <row r="24242">
          <cell r="B24242">
            <v>322155</v>
          </cell>
          <cell r="E24242">
            <v>353058.07437945402</v>
          </cell>
        </row>
        <row r="24243">
          <cell r="B24243">
            <v>322254</v>
          </cell>
          <cell r="E24243">
            <v>353074.08220633137</v>
          </cell>
        </row>
        <row r="24244">
          <cell r="B24244">
            <v>322282</v>
          </cell>
          <cell r="E24244">
            <v>353090.09009272349</v>
          </cell>
        </row>
        <row r="24245">
          <cell r="B24245">
            <v>322419</v>
          </cell>
          <cell r="E24245">
            <v>353106.09803862777</v>
          </cell>
        </row>
        <row r="24246">
          <cell r="B24246">
            <v>322447</v>
          </cell>
          <cell r="E24246">
            <v>353122.10604404181</v>
          </cell>
        </row>
        <row r="24247">
          <cell r="B24247">
            <v>322335</v>
          </cell>
          <cell r="E24247">
            <v>353138.11410896317</v>
          </cell>
        </row>
        <row r="24248">
          <cell r="B24248">
            <v>322283</v>
          </cell>
          <cell r="E24248">
            <v>353154.12223338929</v>
          </cell>
        </row>
        <row r="24249">
          <cell r="B24249">
            <v>322546</v>
          </cell>
          <cell r="E24249">
            <v>353170.13041731791</v>
          </cell>
        </row>
        <row r="24250">
          <cell r="B24250">
            <v>322488</v>
          </cell>
          <cell r="E24250">
            <v>353186.13866074645</v>
          </cell>
        </row>
        <row r="24251">
          <cell r="B24251">
            <v>322345</v>
          </cell>
          <cell r="E24251">
            <v>353202.14696367242</v>
          </cell>
        </row>
        <row r="24252">
          <cell r="B24252">
            <v>322379</v>
          </cell>
          <cell r="E24252">
            <v>353218.15532609343</v>
          </cell>
        </row>
        <row r="24253">
          <cell r="B24253">
            <v>322392</v>
          </cell>
          <cell r="E24253">
            <v>353234.16374800703</v>
          </cell>
        </row>
        <row r="24254">
          <cell r="B24254">
            <v>322357</v>
          </cell>
          <cell r="E24254">
            <v>353250.17222941085</v>
          </cell>
        </row>
        <row r="24255">
          <cell r="B24255">
            <v>322240</v>
          </cell>
          <cell r="E24255">
            <v>353266.18077030231</v>
          </cell>
        </row>
        <row r="24256">
          <cell r="B24256">
            <v>322505</v>
          </cell>
          <cell r="E24256">
            <v>353282.18937067885</v>
          </cell>
        </row>
        <row r="24257">
          <cell r="B24257">
            <v>322359</v>
          </cell>
          <cell r="E24257">
            <v>353298.19803053833</v>
          </cell>
        </row>
        <row r="24258">
          <cell r="B24258">
            <v>322217</v>
          </cell>
          <cell r="E24258">
            <v>353314.20674987801</v>
          </cell>
        </row>
        <row r="24259">
          <cell r="B24259">
            <v>322504</v>
          </cell>
          <cell r="E24259">
            <v>353330.21552869561</v>
          </cell>
        </row>
        <row r="24260">
          <cell r="B24260">
            <v>322379</v>
          </cell>
          <cell r="E24260">
            <v>353346.22436698858</v>
          </cell>
        </row>
        <row r="24261">
          <cell r="B24261">
            <v>322422</v>
          </cell>
          <cell r="E24261">
            <v>353362.23326475453</v>
          </cell>
        </row>
        <row r="24262">
          <cell r="B24262">
            <v>322386</v>
          </cell>
          <cell r="E24262">
            <v>353378.24222199101</v>
          </cell>
        </row>
        <row r="24263">
          <cell r="B24263">
            <v>322598</v>
          </cell>
          <cell r="E24263">
            <v>353394.25123869552</v>
          </cell>
        </row>
        <row r="24264">
          <cell r="B24264">
            <v>322679</v>
          </cell>
          <cell r="E24264">
            <v>353410.26031486562</v>
          </cell>
        </row>
        <row r="24265">
          <cell r="B24265">
            <v>322658</v>
          </cell>
          <cell r="E24265">
            <v>353426.26945049892</v>
          </cell>
        </row>
        <row r="24266">
          <cell r="B24266">
            <v>322358</v>
          </cell>
          <cell r="E24266">
            <v>353442.27864559292</v>
          </cell>
        </row>
        <row r="24267">
          <cell r="B24267">
            <v>322520</v>
          </cell>
          <cell r="E24267">
            <v>353458.28790014511</v>
          </cell>
        </row>
        <row r="24268">
          <cell r="B24268">
            <v>322514</v>
          </cell>
          <cell r="E24268">
            <v>353474.29721415316</v>
          </cell>
        </row>
        <row r="24269">
          <cell r="B24269">
            <v>322762</v>
          </cell>
          <cell r="E24269">
            <v>353490.30658761453</v>
          </cell>
        </row>
        <row r="24270">
          <cell r="B24270">
            <v>322627</v>
          </cell>
          <cell r="E24270">
            <v>353506.31602052681</v>
          </cell>
        </row>
        <row r="24271">
          <cell r="B24271">
            <v>322681</v>
          </cell>
          <cell r="E24271">
            <v>353522.32551288756</v>
          </cell>
        </row>
        <row r="24272">
          <cell r="B24272">
            <v>322718</v>
          </cell>
          <cell r="E24272">
            <v>353538.33506469434</v>
          </cell>
        </row>
        <row r="24273">
          <cell r="B24273">
            <v>322731</v>
          </cell>
          <cell r="E24273">
            <v>353554.34467594459</v>
          </cell>
        </row>
        <row r="24274">
          <cell r="B24274">
            <v>322675</v>
          </cell>
          <cell r="E24274">
            <v>353570.35434663604</v>
          </cell>
        </row>
        <row r="24275">
          <cell r="B24275">
            <v>322670</v>
          </cell>
          <cell r="E24275">
            <v>353586.36407676607</v>
          </cell>
        </row>
        <row r="24276">
          <cell r="B24276">
            <v>322718</v>
          </cell>
          <cell r="E24276">
            <v>353602.37386633235</v>
          </cell>
        </row>
        <row r="24277">
          <cell r="B24277">
            <v>322721</v>
          </cell>
          <cell r="E24277">
            <v>353618.38371533237</v>
          </cell>
        </row>
        <row r="24278">
          <cell r="B24278">
            <v>322643</v>
          </cell>
          <cell r="E24278">
            <v>353634.3936237637</v>
          </cell>
        </row>
        <row r="24279">
          <cell r="B24279">
            <v>323042</v>
          </cell>
          <cell r="E24279">
            <v>353650.40359162388</v>
          </cell>
        </row>
        <row r="24280">
          <cell r="B24280">
            <v>322735</v>
          </cell>
          <cell r="E24280">
            <v>353666.41361891042</v>
          </cell>
        </row>
        <row r="24281">
          <cell r="B24281">
            <v>322980</v>
          </cell>
          <cell r="E24281">
            <v>353682.42370562104</v>
          </cell>
        </row>
        <row r="24282">
          <cell r="B24282">
            <v>322795</v>
          </cell>
          <cell r="E24282">
            <v>353698.43385175313</v>
          </cell>
        </row>
        <row r="24283">
          <cell r="B24283">
            <v>322666</v>
          </cell>
          <cell r="E24283">
            <v>353714.4440573043</v>
          </cell>
        </row>
        <row r="24284">
          <cell r="B24284">
            <v>322960</v>
          </cell>
          <cell r="E24284">
            <v>353730.4543222721</v>
          </cell>
        </row>
        <row r="24285">
          <cell r="B24285">
            <v>322836</v>
          </cell>
          <cell r="E24285">
            <v>353746.46464665403</v>
          </cell>
        </row>
        <row r="24286">
          <cell r="B24286">
            <v>322840</v>
          </cell>
          <cell r="E24286">
            <v>353762.47503044771</v>
          </cell>
        </row>
        <row r="24287">
          <cell r="B24287">
            <v>323022</v>
          </cell>
          <cell r="E24287">
            <v>353778.48547365074</v>
          </cell>
        </row>
        <row r="24288">
          <cell r="B24288">
            <v>322912</v>
          </cell>
          <cell r="E24288">
            <v>353794.49597626046</v>
          </cell>
        </row>
        <row r="24289">
          <cell r="B24289">
            <v>322902</v>
          </cell>
          <cell r="E24289">
            <v>353810.5065382747</v>
          </cell>
        </row>
        <row r="24290">
          <cell r="B24290">
            <v>322858</v>
          </cell>
          <cell r="E24290">
            <v>353826.51715969085</v>
          </cell>
        </row>
        <row r="24291">
          <cell r="B24291">
            <v>323022</v>
          </cell>
          <cell r="E24291">
            <v>353842.52784050652</v>
          </cell>
        </row>
        <row r="24292">
          <cell r="B24292">
            <v>322908</v>
          </cell>
          <cell r="E24292">
            <v>353858.53858071921</v>
          </cell>
        </row>
        <row r="24293">
          <cell r="B24293">
            <v>323148</v>
          </cell>
          <cell r="E24293">
            <v>353874.54938032653</v>
          </cell>
        </row>
        <row r="24294">
          <cell r="B24294">
            <v>322866</v>
          </cell>
          <cell r="E24294">
            <v>353890.56023932598</v>
          </cell>
        </row>
        <row r="24295">
          <cell r="B24295">
            <v>323000</v>
          </cell>
          <cell r="E24295">
            <v>353906.57115771517</v>
          </cell>
        </row>
        <row r="24296">
          <cell r="B24296">
            <v>323065</v>
          </cell>
          <cell r="E24296">
            <v>353922.58213549166</v>
          </cell>
        </row>
        <row r="24297">
          <cell r="B24297">
            <v>323007</v>
          </cell>
          <cell r="E24297">
            <v>353938.59317265294</v>
          </cell>
        </row>
        <row r="24298">
          <cell r="B24298">
            <v>323109</v>
          </cell>
          <cell r="E24298">
            <v>353954.60426919657</v>
          </cell>
        </row>
        <row r="24299">
          <cell r="B24299">
            <v>323112</v>
          </cell>
          <cell r="E24299">
            <v>353970.61542512022</v>
          </cell>
        </row>
        <row r="24300">
          <cell r="B24300">
            <v>323032</v>
          </cell>
          <cell r="E24300">
            <v>353986.62664042134</v>
          </cell>
        </row>
        <row r="24301">
          <cell r="B24301">
            <v>323108</v>
          </cell>
          <cell r="E24301">
            <v>354002.63791509753</v>
          </cell>
        </row>
        <row r="24302">
          <cell r="B24302">
            <v>323011</v>
          </cell>
          <cell r="E24302">
            <v>354018.64924914629</v>
          </cell>
        </row>
        <row r="24303">
          <cell r="B24303">
            <v>323136</v>
          </cell>
          <cell r="E24303">
            <v>354034.66064256523</v>
          </cell>
        </row>
        <row r="24304">
          <cell r="B24304">
            <v>323244</v>
          </cell>
          <cell r="E24304">
            <v>354050.67209535185</v>
          </cell>
        </row>
        <row r="24305">
          <cell r="B24305">
            <v>323151</v>
          </cell>
          <cell r="E24305">
            <v>354066.68360750389</v>
          </cell>
        </row>
        <row r="24306">
          <cell r="B24306">
            <v>323110</v>
          </cell>
          <cell r="E24306">
            <v>354082.69517901866</v>
          </cell>
        </row>
        <row r="24307">
          <cell r="B24307">
            <v>322948</v>
          </cell>
          <cell r="E24307">
            <v>354098.70680989377</v>
          </cell>
        </row>
        <row r="24308">
          <cell r="B24308">
            <v>323138</v>
          </cell>
          <cell r="E24308">
            <v>354114.71850012691</v>
          </cell>
        </row>
        <row r="24309">
          <cell r="B24309">
            <v>323153</v>
          </cell>
          <cell r="E24309">
            <v>354130.73024971562</v>
          </cell>
        </row>
        <row r="24310">
          <cell r="B24310">
            <v>323061</v>
          </cell>
          <cell r="E24310">
            <v>354146.74205865728</v>
          </cell>
        </row>
        <row r="24311">
          <cell r="B24311">
            <v>323231</v>
          </cell>
          <cell r="E24311">
            <v>354162.75392694963</v>
          </cell>
        </row>
        <row r="24312">
          <cell r="B24312">
            <v>323272</v>
          </cell>
          <cell r="E24312">
            <v>354178.76585459016</v>
          </cell>
        </row>
        <row r="24313">
          <cell r="B24313">
            <v>323247</v>
          </cell>
          <cell r="E24313">
            <v>354194.77784157643</v>
          </cell>
        </row>
        <row r="24314">
          <cell r="B24314">
            <v>323122</v>
          </cell>
          <cell r="E24314">
            <v>354210.78988790605</v>
          </cell>
        </row>
        <row r="24315">
          <cell r="B24315">
            <v>323314</v>
          </cell>
          <cell r="E24315">
            <v>354226.80199357646</v>
          </cell>
        </row>
        <row r="24316">
          <cell r="B24316">
            <v>323371</v>
          </cell>
          <cell r="E24316">
            <v>354242.81415858533</v>
          </cell>
        </row>
        <row r="24317">
          <cell r="B24317">
            <v>323250</v>
          </cell>
          <cell r="E24317">
            <v>354258.82638293016</v>
          </cell>
        </row>
        <row r="24318">
          <cell r="B24318">
            <v>323347</v>
          </cell>
          <cell r="E24318">
            <v>354274.8386666085</v>
          </cell>
        </row>
        <row r="24319">
          <cell r="B24319">
            <v>323420</v>
          </cell>
          <cell r="E24319">
            <v>354290.85100961803</v>
          </cell>
        </row>
        <row r="24320">
          <cell r="B24320">
            <v>323492</v>
          </cell>
          <cell r="E24320">
            <v>354306.86341195612</v>
          </cell>
        </row>
        <row r="24321">
          <cell r="B24321">
            <v>323502</v>
          </cell>
          <cell r="E24321">
            <v>354322.87587362051</v>
          </cell>
        </row>
        <row r="24322">
          <cell r="B24322">
            <v>323561</v>
          </cell>
          <cell r="E24322">
            <v>354338.88839460869</v>
          </cell>
        </row>
        <row r="24323">
          <cell r="B24323">
            <v>323373</v>
          </cell>
          <cell r="E24323">
            <v>354354.90097491816</v>
          </cell>
        </row>
        <row r="24324">
          <cell r="B24324">
            <v>323428</v>
          </cell>
          <cell r="E24324">
            <v>354370.91361454653</v>
          </cell>
        </row>
        <row r="24325">
          <cell r="B24325">
            <v>323308</v>
          </cell>
          <cell r="E24325">
            <v>354386.92631349136</v>
          </cell>
        </row>
        <row r="24326">
          <cell r="B24326">
            <v>323375</v>
          </cell>
          <cell r="E24326">
            <v>354402.93907175027</v>
          </cell>
        </row>
        <row r="24327">
          <cell r="B24327">
            <v>323482</v>
          </cell>
          <cell r="E24327">
            <v>354418.95188932074</v>
          </cell>
        </row>
        <row r="24328">
          <cell r="B24328">
            <v>323453</v>
          </cell>
          <cell r="E24328">
            <v>354434.96476620034</v>
          </cell>
        </row>
        <row r="24329">
          <cell r="B24329">
            <v>323493</v>
          </cell>
          <cell r="E24329">
            <v>354450.97770238668</v>
          </cell>
        </row>
        <row r="24330">
          <cell r="B24330">
            <v>323355</v>
          </cell>
          <cell r="E24330">
            <v>354466.99069787731</v>
          </cell>
        </row>
        <row r="24331">
          <cell r="B24331">
            <v>323456</v>
          </cell>
          <cell r="E24331">
            <v>354483.00375266973</v>
          </cell>
        </row>
        <row r="24332">
          <cell r="B24332">
            <v>323447</v>
          </cell>
          <cell r="E24332">
            <v>354499.01686676155</v>
          </cell>
        </row>
        <row r="24333">
          <cell r="B24333">
            <v>323854</v>
          </cell>
          <cell r="E24333">
            <v>354515.03004015028</v>
          </cell>
        </row>
        <row r="24334">
          <cell r="B24334">
            <v>323425</v>
          </cell>
          <cell r="E24334">
            <v>354531.04327283363</v>
          </cell>
        </row>
        <row r="24335">
          <cell r="B24335">
            <v>323425</v>
          </cell>
          <cell r="E24335">
            <v>354547.056564809</v>
          </cell>
        </row>
        <row r="24336">
          <cell r="B24336">
            <v>323615</v>
          </cell>
          <cell r="E24336">
            <v>354563.06991607405</v>
          </cell>
        </row>
        <row r="24337">
          <cell r="B24337">
            <v>323558</v>
          </cell>
          <cell r="E24337">
            <v>354579.08332662634</v>
          </cell>
        </row>
        <row r="24338">
          <cell r="B24338">
            <v>323578</v>
          </cell>
          <cell r="E24338">
            <v>354595.09679646336</v>
          </cell>
        </row>
        <row r="24339">
          <cell r="B24339">
            <v>323586</v>
          </cell>
          <cell r="E24339">
            <v>354611.11032558279</v>
          </cell>
        </row>
        <row r="24340">
          <cell r="B24340">
            <v>323716</v>
          </cell>
          <cell r="E24340">
            <v>354627.12391398201</v>
          </cell>
        </row>
        <row r="24341">
          <cell r="B24341">
            <v>323725</v>
          </cell>
          <cell r="E24341">
            <v>354643.1375616588</v>
          </cell>
        </row>
        <row r="24342">
          <cell r="B24342">
            <v>323716</v>
          </cell>
          <cell r="E24342">
            <v>354659.15126861061</v>
          </cell>
        </row>
        <row r="24343">
          <cell r="B24343">
            <v>323900</v>
          </cell>
          <cell r="E24343">
            <v>354675.16503483488</v>
          </cell>
        </row>
        <row r="24344">
          <cell r="B24344">
            <v>323629</v>
          </cell>
          <cell r="E24344">
            <v>354691.1788603295</v>
          </cell>
        </row>
        <row r="24345">
          <cell r="B24345">
            <v>323775</v>
          </cell>
          <cell r="E24345">
            <v>354707.19274509174</v>
          </cell>
        </row>
        <row r="24346">
          <cell r="B24346">
            <v>323603</v>
          </cell>
          <cell r="E24346">
            <v>354723.20668911934</v>
          </cell>
        </row>
        <row r="24347">
          <cell r="B24347">
            <v>323834</v>
          </cell>
          <cell r="E24347">
            <v>354739.22069240978</v>
          </cell>
        </row>
        <row r="24348">
          <cell r="B24348">
            <v>323909</v>
          </cell>
          <cell r="E24348">
            <v>354755.23475496063</v>
          </cell>
        </row>
        <row r="24349">
          <cell r="B24349">
            <v>323724</v>
          </cell>
          <cell r="E24349">
            <v>354771.24887676944</v>
          </cell>
        </row>
        <row r="24350">
          <cell r="B24350">
            <v>323574</v>
          </cell>
          <cell r="E24350">
            <v>354787.26305783383</v>
          </cell>
        </row>
        <row r="24351">
          <cell r="B24351">
            <v>323857</v>
          </cell>
          <cell r="E24351">
            <v>354803.2772981514</v>
          </cell>
        </row>
        <row r="24352">
          <cell r="B24352">
            <v>323748</v>
          </cell>
          <cell r="E24352">
            <v>354819.2915977196</v>
          </cell>
        </row>
        <row r="24353">
          <cell r="B24353">
            <v>323913</v>
          </cell>
          <cell r="E24353">
            <v>354835.30595653603</v>
          </cell>
        </row>
        <row r="24354">
          <cell r="B24354">
            <v>323779</v>
          </cell>
          <cell r="E24354">
            <v>354851.32037459838</v>
          </cell>
        </row>
        <row r="24355">
          <cell r="B24355">
            <v>323866</v>
          </cell>
          <cell r="E24355">
            <v>354867.33485190402</v>
          </cell>
        </row>
        <row r="24356">
          <cell r="B24356">
            <v>323773</v>
          </cell>
          <cell r="E24356">
            <v>354883.34938845062</v>
          </cell>
        </row>
        <row r="24357">
          <cell r="B24357">
            <v>324016</v>
          </cell>
          <cell r="E24357">
            <v>354899.36398423585</v>
          </cell>
        </row>
        <row r="24358">
          <cell r="B24358">
            <v>323982</v>
          </cell>
          <cell r="E24358">
            <v>354915.37863925705</v>
          </cell>
        </row>
        <row r="24359">
          <cell r="B24359">
            <v>323821</v>
          </cell>
          <cell r="E24359">
            <v>354931.39335351199</v>
          </cell>
        </row>
        <row r="24360">
          <cell r="B24360">
            <v>323841</v>
          </cell>
          <cell r="E24360">
            <v>354947.40812699817</v>
          </cell>
        </row>
        <row r="24361">
          <cell r="B24361">
            <v>323935</v>
          </cell>
          <cell r="E24361">
            <v>354963.42295971309</v>
          </cell>
        </row>
        <row r="24362">
          <cell r="B24362">
            <v>324096</v>
          </cell>
          <cell r="E24362">
            <v>354979.43785165437</v>
          </cell>
        </row>
        <row r="24363">
          <cell r="B24363">
            <v>324005</v>
          </cell>
          <cell r="E24363">
            <v>354995.45280281967</v>
          </cell>
        </row>
        <row r="24364">
          <cell r="B24364">
            <v>324095</v>
          </cell>
          <cell r="E24364">
            <v>355011.46781320637</v>
          </cell>
        </row>
        <row r="24365">
          <cell r="B24365">
            <v>324013</v>
          </cell>
          <cell r="E24365">
            <v>355027.48288281227</v>
          </cell>
        </row>
        <row r="24366">
          <cell r="B24366">
            <v>323972</v>
          </cell>
          <cell r="E24366">
            <v>355043.49801163469</v>
          </cell>
        </row>
        <row r="24367">
          <cell r="B24367">
            <v>324047</v>
          </cell>
          <cell r="E24367">
            <v>355059.51319967135</v>
          </cell>
        </row>
        <row r="24368">
          <cell r="B24368">
            <v>324306</v>
          </cell>
          <cell r="E24368">
            <v>355075.52844691981</v>
          </cell>
        </row>
        <row r="24369">
          <cell r="B24369">
            <v>324133</v>
          </cell>
          <cell r="E24369">
            <v>355091.54375337769</v>
          </cell>
        </row>
        <row r="24370">
          <cell r="B24370">
            <v>324282</v>
          </cell>
          <cell r="E24370">
            <v>355107.55911904236</v>
          </cell>
        </row>
        <row r="24371">
          <cell r="B24371">
            <v>324294</v>
          </cell>
          <cell r="E24371">
            <v>355123.57454391156</v>
          </cell>
        </row>
        <row r="24372">
          <cell r="B24372">
            <v>324196</v>
          </cell>
          <cell r="E24372">
            <v>355139.59002798283</v>
          </cell>
        </row>
        <row r="24373">
          <cell r="B24373">
            <v>323955</v>
          </cell>
          <cell r="E24373">
            <v>355155.60557125375</v>
          </cell>
        </row>
        <row r="24374">
          <cell r="B24374">
            <v>324025</v>
          </cell>
          <cell r="E24374">
            <v>355171.62117372185</v>
          </cell>
        </row>
        <row r="24375">
          <cell r="B24375">
            <v>324004</v>
          </cell>
          <cell r="E24375">
            <v>355187.63683538476</v>
          </cell>
        </row>
        <row r="24376">
          <cell r="B24376">
            <v>324263</v>
          </cell>
          <cell r="E24376">
            <v>355203.65255623998</v>
          </cell>
        </row>
        <row r="24377">
          <cell r="B24377">
            <v>324339</v>
          </cell>
          <cell r="E24377">
            <v>355219.6683362851</v>
          </cell>
        </row>
        <row r="24378">
          <cell r="B24378">
            <v>324221</v>
          </cell>
          <cell r="E24378">
            <v>355235.68417551776</v>
          </cell>
        </row>
        <row r="24379">
          <cell r="B24379">
            <v>324050</v>
          </cell>
          <cell r="E24379">
            <v>355251.7000739355</v>
          </cell>
        </row>
        <row r="24380">
          <cell r="B24380">
            <v>324385</v>
          </cell>
          <cell r="E24380">
            <v>355267.71603153588</v>
          </cell>
        </row>
        <row r="24381">
          <cell r="B24381">
            <v>324325</v>
          </cell>
          <cell r="E24381">
            <v>355283.73204831633</v>
          </cell>
        </row>
        <row r="24382">
          <cell r="B24382">
            <v>324288</v>
          </cell>
          <cell r="E24382">
            <v>355299.74812427466</v>
          </cell>
        </row>
        <row r="24383">
          <cell r="B24383">
            <v>324246</v>
          </cell>
          <cell r="E24383">
            <v>355315.76425940829</v>
          </cell>
        </row>
        <row r="24384">
          <cell r="B24384">
            <v>324464</v>
          </cell>
          <cell r="E24384">
            <v>355331.78045371495</v>
          </cell>
        </row>
        <row r="24385">
          <cell r="B24385">
            <v>324286</v>
          </cell>
          <cell r="E24385">
            <v>355347.79670719197</v>
          </cell>
        </row>
        <row r="24386">
          <cell r="B24386">
            <v>324413</v>
          </cell>
          <cell r="E24386">
            <v>355363.81301983714</v>
          </cell>
        </row>
        <row r="24387">
          <cell r="B24387">
            <v>324415</v>
          </cell>
          <cell r="E24387">
            <v>355379.82939164795</v>
          </cell>
        </row>
        <row r="24388">
          <cell r="B24388">
            <v>324480</v>
          </cell>
          <cell r="E24388">
            <v>355395.84582262195</v>
          </cell>
        </row>
        <row r="24389">
          <cell r="B24389">
            <v>324410</v>
          </cell>
          <cell r="E24389">
            <v>355411.86231275677</v>
          </cell>
        </row>
        <row r="24390">
          <cell r="B24390">
            <v>324576</v>
          </cell>
          <cell r="E24390">
            <v>355427.87886205001</v>
          </cell>
        </row>
        <row r="24391">
          <cell r="B24391">
            <v>324584</v>
          </cell>
          <cell r="E24391">
            <v>355443.89547049906</v>
          </cell>
        </row>
        <row r="24392">
          <cell r="B24392">
            <v>324408</v>
          </cell>
          <cell r="E24392">
            <v>355459.9121381017</v>
          </cell>
        </row>
        <row r="24393">
          <cell r="B24393">
            <v>324447</v>
          </cell>
          <cell r="E24393">
            <v>355475.92886485538</v>
          </cell>
        </row>
        <row r="24394">
          <cell r="B24394">
            <v>324444</v>
          </cell>
          <cell r="E24394">
            <v>355491.94565075781</v>
          </cell>
        </row>
        <row r="24395">
          <cell r="B24395">
            <v>324443</v>
          </cell>
          <cell r="E24395">
            <v>355507.96249580639</v>
          </cell>
        </row>
        <row r="24396">
          <cell r="B24396">
            <v>324509</v>
          </cell>
          <cell r="E24396">
            <v>355523.97939999879</v>
          </cell>
        </row>
        <row r="24397">
          <cell r="B24397">
            <v>324537</v>
          </cell>
          <cell r="E24397">
            <v>355539.99636333267</v>
          </cell>
        </row>
        <row r="24398">
          <cell r="B24398">
            <v>324502</v>
          </cell>
          <cell r="E24398">
            <v>355556.01338580542</v>
          </cell>
        </row>
        <row r="24399">
          <cell r="B24399">
            <v>324562</v>
          </cell>
          <cell r="E24399">
            <v>355572.03046741476</v>
          </cell>
        </row>
        <row r="24400">
          <cell r="B24400">
            <v>324487</v>
          </cell>
          <cell r="E24400">
            <v>355588.0476081582</v>
          </cell>
        </row>
        <row r="24401">
          <cell r="B24401">
            <v>324543</v>
          </cell>
          <cell r="E24401">
            <v>355604.06480803335</v>
          </cell>
        </row>
        <row r="24402">
          <cell r="B24402">
            <v>324578</v>
          </cell>
          <cell r="E24402">
            <v>355620.08206703776</v>
          </cell>
        </row>
        <row r="24403">
          <cell r="B24403">
            <v>324586</v>
          </cell>
          <cell r="E24403">
            <v>355636.09938516899</v>
          </cell>
        </row>
        <row r="24404">
          <cell r="B24404">
            <v>324406</v>
          </cell>
          <cell r="E24404">
            <v>355652.11676242464</v>
          </cell>
        </row>
        <row r="24405">
          <cell r="B24405">
            <v>324756</v>
          </cell>
          <cell r="E24405">
            <v>355668.13419880229</v>
          </cell>
        </row>
        <row r="24406">
          <cell r="B24406">
            <v>324848</v>
          </cell>
          <cell r="E24406">
            <v>355684.15169429959</v>
          </cell>
        </row>
        <row r="24407">
          <cell r="B24407">
            <v>324525</v>
          </cell>
          <cell r="E24407">
            <v>355700.16924891394</v>
          </cell>
        </row>
        <row r="24408">
          <cell r="B24408">
            <v>324761</v>
          </cell>
          <cell r="E24408">
            <v>355716.18686264305</v>
          </cell>
        </row>
        <row r="24409">
          <cell r="B24409">
            <v>324671</v>
          </cell>
          <cell r="E24409">
            <v>355732.20453548455</v>
          </cell>
        </row>
        <row r="24410">
          <cell r="B24410">
            <v>324382</v>
          </cell>
          <cell r="E24410">
            <v>355748.22226743586</v>
          </cell>
        </row>
        <row r="24411">
          <cell r="B24411">
            <v>324743</v>
          </cell>
          <cell r="E24411">
            <v>355764.24005849467</v>
          </cell>
        </row>
        <row r="24412">
          <cell r="B24412">
            <v>324757</v>
          </cell>
          <cell r="E24412">
            <v>355780.25790865847</v>
          </cell>
        </row>
        <row r="24413">
          <cell r="B24413">
            <v>324840</v>
          </cell>
          <cell r="E24413">
            <v>355796.27581792499</v>
          </cell>
        </row>
        <row r="24414">
          <cell r="B24414">
            <v>324718</v>
          </cell>
          <cell r="E24414">
            <v>355812.29378629162</v>
          </cell>
        </row>
        <row r="24415">
          <cell r="B24415">
            <v>324565</v>
          </cell>
          <cell r="E24415">
            <v>355828.31181375607</v>
          </cell>
        </row>
        <row r="24416">
          <cell r="B24416">
            <v>324671</v>
          </cell>
          <cell r="E24416">
            <v>355844.3299003159</v>
          </cell>
        </row>
        <row r="24417">
          <cell r="B24417">
            <v>324888</v>
          </cell>
          <cell r="E24417">
            <v>355860.34804596868</v>
          </cell>
        </row>
        <row r="24418">
          <cell r="B24418">
            <v>324873</v>
          </cell>
          <cell r="E24418">
            <v>355876.3662507119</v>
          </cell>
        </row>
        <row r="24419">
          <cell r="B24419">
            <v>324718</v>
          </cell>
          <cell r="E24419">
            <v>355892.38451454329</v>
          </cell>
        </row>
        <row r="24420">
          <cell r="B24420">
            <v>324777</v>
          </cell>
          <cell r="E24420">
            <v>355908.40283746034</v>
          </cell>
        </row>
        <row r="24421">
          <cell r="B24421">
            <v>324841</v>
          </cell>
          <cell r="E24421">
            <v>355924.42121946067</v>
          </cell>
        </row>
        <row r="24422">
          <cell r="B24422">
            <v>324903</v>
          </cell>
          <cell r="E24422">
            <v>355940.43966054183</v>
          </cell>
        </row>
        <row r="24423">
          <cell r="B24423">
            <v>324880</v>
          </cell>
          <cell r="E24423">
            <v>355956.45816070132</v>
          </cell>
        </row>
        <row r="24424">
          <cell r="B24424">
            <v>324844</v>
          </cell>
          <cell r="E24424">
            <v>355972.47671993694</v>
          </cell>
        </row>
        <row r="24425">
          <cell r="B24425">
            <v>324870</v>
          </cell>
          <cell r="E24425">
            <v>355988.49533824611</v>
          </cell>
        </row>
        <row r="24426">
          <cell r="B24426">
            <v>325172</v>
          </cell>
          <cell r="E24426">
            <v>356004.5140156264</v>
          </cell>
        </row>
        <row r="24427">
          <cell r="B24427">
            <v>324983</v>
          </cell>
          <cell r="E24427">
            <v>356020.53275207552</v>
          </cell>
        </row>
        <row r="24428">
          <cell r="B24428">
            <v>324783</v>
          </cell>
          <cell r="E24428">
            <v>356036.55154759088</v>
          </cell>
        </row>
        <row r="24429">
          <cell r="B24429">
            <v>324852</v>
          </cell>
          <cell r="E24429">
            <v>356052.57040217012</v>
          </cell>
        </row>
        <row r="24430">
          <cell r="B24430">
            <v>325066</v>
          </cell>
          <cell r="E24430">
            <v>356068.58931581094</v>
          </cell>
        </row>
        <row r="24431">
          <cell r="B24431">
            <v>324985</v>
          </cell>
          <cell r="E24431">
            <v>356084.60828851082</v>
          </cell>
        </row>
        <row r="24432">
          <cell r="B24432">
            <v>325043</v>
          </cell>
          <cell r="E24432">
            <v>356100.62732026732</v>
          </cell>
        </row>
        <row r="24433">
          <cell r="B24433">
            <v>325047</v>
          </cell>
          <cell r="E24433">
            <v>356116.64641107811</v>
          </cell>
        </row>
        <row r="24434">
          <cell r="B24434">
            <v>324934</v>
          </cell>
          <cell r="E24434">
            <v>356132.66556094069</v>
          </cell>
        </row>
        <row r="24435">
          <cell r="B24435">
            <v>325029</v>
          </cell>
          <cell r="E24435">
            <v>356148.68476985267</v>
          </cell>
        </row>
        <row r="24436">
          <cell r="B24436">
            <v>325031</v>
          </cell>
          <cell r="E24436">
            <v>356164.70403781161</v>
          </cell>
        </row>
        <row r="24437">
          <cell r="B24437">
            <v>325098</v>
          </cell>
          <cell r="E24437">
            <v>356180.72336481523</v>
          </cell>
        </row>
        <row r="24438">
          <cell r="B24438">
            <v>325047</v>
          </cell>
          <cell r="E24438">
            <v>356196.74275086087</v>
          </cell>
        </row>
        <row r="24439">
          <cell r="B24439">
            <v>325154</v>
          </cell>
          <cell r="E24439">
            <v>356212.76219594636</v>
          </cell>
        </row>
        <row r="24440">
          <cell r="B24440">
            <v>325087</v>
          </cell>
          <cell r="E24440">
            <v>356228.78170006908</v>
          </cell>
        </row>
        <row r="24441">
          <cell r="B24441">
            <v>325232</v>
          </cell>
          <cell r="E24441">
            <v>356244.80126322672</v>
          </cell>
        </row>
        <row r="24442">
          <cell r="B24442">
            <v>325262</v>
          </cell>
          <cell r="E24442">
            <v>356260.82088541688</v>
          </cell>
        </row>
        <row r="24443">
          <cell r="B24443">
            <v>325039</v>
          </cell>
          <cell r="E24443">
            <v>356276.84056663711</v>
          </cell>
        </row>
        <row r="24444">
          <cell r="B24444">
            <v>325145</v>
          </cell>
          <cell r="E24444">
            <v>356292.86030688504</v>
          </cell>
        </row>
        <row r="24445">
          <cell r="B24445">
            <v>325225</v>
          </cell>
          <cell r="E24445">
            <v>356308.88010615815</v>
          </cell>
        </row>
        <row r="24446">
          <cell r="B24446">
            <v>325294</v>
          </cell>
          <cell r="E24446">
            <v>356324.89996445406</v>
          </cell>
        </row>
        <row r="24447">
          <cell r="B24447">
            <v>325369</v>
          </cell>
          <cell r="E24447">
            <v>356340.9198817705</v>
          </cell>
        </row>
        <row r="24448">
          <cell r="B24448">
            <v>325419</v>
          </cell>
          <cell r="E24448">
            <v>356356.93985810492</v>
          </cell>
        </row>
        <row r="24449">
          <cell r="B24449">
            <v>325303</v>
          </cell>
          <cell r="E24449">
            <v>356372.9598934548</v>
          </cell>
        </row>
        <row r="24450">
          <cell r="B24450">
            <v>325353</v>
          </cell>
          <cell r="E24450">
            <v>356388.97998781799</v>
          </cell>
        </row>
        <row r="24451">
          <cell r="B24451">
            <v>325329</v>
          </cell>
          <cell r="E24451">
            <v>356405.00014119188</v>
          </cell>
        </row>
        <row r="24452">
          <cell r="B24452">
            <v>325289</v>
          </cell>
          <cell r="E24452">
            <v>356421.02035357419</v>
          </cell>
        </row>
        <row r="24453">
          <cell r="B24453">
            <v>325151</v>
          </cell>
          <cell r="E24453">
            <v>356437.0406249623</v>
          </cell>
        </row>
        <row r="24454">
          <cell r="B24454">
            <v>325186</v>
          </cell>
          <cell r="E24454">
            <v>356453.06095535401</v>
          </cell>
        </row>
        <row r="24455">
          <cell r="B24455">
            <v>325248</v>
          </cell>
          <cell r="E24455">
            <v>356469.08134474687</v>
          </cell>
        </row>
        <row r="24456">
          <cell r="B24456">
            <v>325505</v>
          </cell>
          <cell r="E24456">
            <v>356485.10179313831</v>
          </cell>
        </row>
        <row r="24457">
          <cell r="B24457">
            <v>325454</v>
          </cell>
          <cell r="E24457">
            <v>356501.12230052607</v>
          </cell>
        </row>
        <row r="24458">
          <cell r="B24458">
            <v>325222</v>
          </cell>
          <cell r="E24458">
            <v>356517.14286690776</v>
          </cell>
        </row>
        <row r="24459">
          <cell r="B24459">
            <v>325263</v>
          </cell>
          <cell r="E24459">
            <v>356533.16349228087</v>
          </cell>
        </row>
        <row r="24460">
          <cell r="B24460">
            <v>325359</v>
          </cell>
          <cell r="E24460">
            <v>356549.18417664303</v>
          </cell>
        </row>
        <row r="24461">
          <cell r="B24461">
            <v>325446</v>
          </cell>
          <cell r="E24461">
            <v>356565.20491999172</v>
          </cell>
        </row>
        <row r="24462">
          <cell r="B24462">
            <v>325527</v>
          </cell>
          <cell r="E24462">
            <v>356581.2257223248</v>
          </cell>
        </row>
        <row r="24463">
          <cell r="B24463">
            <v>325389</v>
          </cell>
          <cell r="E24463">
            <v>356597.24658363959</v>
          </cell>
        </row>
        <row r="24464">
          <cell r="B24464">
            <v>325457</v>
          </cell>
          <cell r="E24464">
            <v>356613.26750393381</v>
          </cell>
        </row>
        <row r="24465">
          <cell r="B24465">
            <v>325523</v>
          </cell>
          <cell r="E24465">
            <v>356629.28848320496</v>
          </cell>
        </row>
        <row r="24466">
          <cell r="B24466">
            <v>325542</v>
          </cell>
          <cell r="E24466">
            <v>356645.30952145072</v>
          </cell>
        </row>
        <row r="24467">
          <cell r="B24467">
            <v>325407</v>
          </cell>
          <cell r="E24467">
            <v>356661.33061866864</v>
          </cell>
        </row>
        <row r="24468">
          <cell r="B24468">
            <v>325697</v>
          </cell>
          <cell r="E24468">
            <v>356677.35177485633</v>
          </cell>
        </row>
        <row r="24469">
          <cell r="B24469">
            <v>325618</v>
          </cell>
          <cell r="E24469">
            <v>356693.37299001141</v>
          </cell>
        </row>
        <row r="24470">
          <cell r="B24470">
            <v>325473</v>
          </cell>
          <cell r="E24470">
            <v>356709.39426413132</v>
          </cell>
        </row>
        <row r="24471">
          <cell r="B24471">
            <v>325582</v>
          </cell>
          <cell r="E24471">
            <v>356725.41559721384</v>
          </cell>
        </row>
        <row r="24472">
          <cell r="B24472">
            <v>325720</v>
          </cell>
          <cell r="E24472">
            <v>356741.43698925641</v>
          </cell>
        </row>
        <row r="24473">
          <cell r="B24473">
            <v>325613</v>
          </cell>
          <cell r="E24473">
            <v>356757.45844025677</v>
          </cell>
        </row>
        <row r="24474">
          <cell r="B24474">
            <v>325612</v>
          </cell>
          <cell r="E24474">
            <v>356773.47995021235</v>
          </cell>
        </row>
        <row r="24475">
          <cell r="B24475">
            <v>325827</v>
          </cell>
          <cell r="E24475">
            <v>356789.50151912088</v>
          </cell>
        </row>
        <row r="24476">
          <cell r="B24476">
            <v>325812</v>
          </cell>
          <cell r="E24476">
            <v>356805.5231469798</v>
          </cell>
        </row>
        <row r="24477">
          <cell r="B24477">
            <v>325635</v>
          </cell>
          <cell r="E24477">
            <v>356821.54483378684</v>
          </cell>
        </row>
        <row r="24478">
          <cell r="B24478">
            <v>325676</v>
          </cell>
          <cell r="E24478">
            <v>356837.56657953956</v>
          </cell>
        </row>
        <row r="24479">
          <cell r="B24479">
            <v>325933</v>
          </cell>
          <cell r="E24479">
            <v>356853.58838423551</v>
          </cell>
        </row>
        <row r="24480">
          <cell r="B24480">
            <v>325846</v>
          </cell>
          <cell r="E24480">
            <v>356869.61024787225</v>
          </cell>
        </row>
        <row r="24481">
          <cell r="B24481">
            <v>325695</v>
          </cell>
          <cell r="E24481">
            <v>356885.6321704475</v>
          </cell>
        </row>
        <row r="24482">
          <cell r="B24482">
            <v>325780</v>
          </cell>
          <cell r="E24482">
            <v>356901.65415195876</v>
          </cell>
        </row>
        <row r="24483">
          <cell r="B24483">
            <v>325850</v>
          </cell>
          <cell r="E24483">
            <v>356917.67619240365</v>
          </cell>
        </row>
        <row r="24484">
          <cell r="B24484">
            <v>325657</v>
          </cell>
          <cell r="E24484">
            <v>356933.69829177973</v>
          </cell>
        </row>
        <row r="24485">
          <cell r="B24485">
            <v>325724</v>
          </cell>
          <cell r="E24485">
            <v>356949.72045008466</v>
          </cell>
        </row>
        <row r="24486">
          <cell r="B24486">
            <v>325922</v>
          </cell>
          <cell r="E24486">
            <v>356965.74266731594</v>
          </cell>
        </row>
        <row r="24487">
          <cell r="B24487">
            <v>325750</v>
          </cell>
          <cell r="E24487">
            <v>356981.76494347124</v>
          </cell>
        </row>
        <row r="24488">
          <cell r="B24488">
            <v>325766</v>
          </cell>
          <cell r="E24488">
            <v>356997.78727854812</v>
          </cell>
        </row>
        <row r="24489">
          <cell r="B24489">
            <v>325912</v>
          </cell>
          <cell r="E24489">
            <v>357013.80967254413</v>
          </cell>
        </row>
        <row r="24490">
          <cell r="B24490">
            <v>325932</v>
          </cell>
          <cell r="E24490">
            <v>357029.832125457</v>
          </cell>
        </row>
        <row r="24491">
          <cell r="B24491">
            <v>326069</v>
          </cell>
          <cell r="E24491">
            <v>357045.85463728418</v>
          </cell>
        </row>
        <row r="24492">
          <cell r="B24492">
            <v>325703</v>
          </cell>
          <cell r="E24492">
            <v>357061.87720802333</v>
          </cell>
        </row>
        <row r="24493">
          <cell r="B24493">
            <v>325934</v>
          </cell>
          <cell r="E24493">
            <v>357077.89983767207</v>
          </cell>
        </row>
        <row r="24494">
          <cell r="B24494">
            <v>325978</v>
          </cell>
          <cell r="E24494">
            <v>357093.92252622795</v>
          </cell>
        </row>
        <row r="24495">
          <cell r="B24495">
            <v>326079</v>
          </cell>
          <cell r="E24495">
            <v>357109.94527368859</v>
          </cell>
        </row>
        <row r="24496">
          <cell r="B24496">
            <v>325965</v>
          </cell>
          <cell r="E24496">
            <v>357125.96808005148</v>
          </cell>
        </row>
        <row r="24497">
          <cell r="B24497">
            <v>325797</v>
          </cell>
          <cell r="E24497">
            <v>357141.99094531435</v>
          </cell>
        </row>
        <row r="24498">
          <cell r="B24498">
            <v>326020</v>
          </cell>
          <cell r="E24498">
            <v>357158.01386947482</v>
          </cell>
        </row>
        <row r="24499">
          <cell r="B24499">
            <v>326189</v>
          </cell>
          <cell r="E24499">
            <v>357174.03685253044</v>
          </cell>
        </row>
        <row r="24500">
          <cell r="B24500">
            <v>326143</v>
          </cell>
          <cell r="E24500">
            <v>357190.05989447865</v>
          </cell>
        </row>
        <row r="24501">
          <cell r="B24501">
            <v>326216</v>
          </cell>
          <cell r="E24501">
            <v>357206.08299531718</v>
          </cell>
        </row>
        <row r="24502">
          <cell r="B24502">
            <v>326261</v>
          </cell>
          <cell r="E24502">
            <v>357222.10615504376</v>
          </cell>
        </row>
        <row r="24503">
          <cell r="B24503">
            <v>325927</v>
          </cell>
          <cell r="E24503">
            <v>357238.12937365571</v>
          </cell>
        </row>
        <row r="24504">
          <cell r="B24504">
            <v>325965</v>
          </cell>
          <cell r="E24504">
            <v>357254.15265115089</v>
          </cell>
        </row>
        <row r="24505">
          <cell r="B24505">
            <v>325964</v>
          </cell>
          <cell r="E24505">
            <v>357270.17598752677</v>
          </cell>
        </row>
        <row r="24506">
          <cell r="B24506">
            <v>326080</v>
          </cell>
          <cell r="E24506">
            <v>357286.19938278088</v>
          </cell>
        </row>
        <row r="24507">
          <cell r="B24507">
            <v>326207</v>
          </cell>
          <cell r="E24507">
            <v>357302.22283691092</v>
          </cell>
        </row>
        <row r="24508">
          <cell r="B24508">
            <v>326217</v>
          </cell>
          <cell r="E24508">
            <v>357318.24634991441</v>
          </cell>
        </row>
        <row r="24509">
          <cell r="B24509">
            <v>326042</v>
          </cell>
          <cell r="E24509">
            <v>357334.26992178906</v>
          </cell>
        </row>
        <row r="24510">
          <cell r="B24510">
            <v>326221</v>
          </cell>
          <cell r="E24510">
            <v>357350.29355253238</v>
          </cell>
        </row>
        <row r="24511">
          <cell r="B24511">
            <v>325950</v>
          </cell>
          <cell r="E24511">
            <v>357366.31724214199</v>
          </cell>
        </row>
        <row r="24512">
          <cell r="B24512">
            <v>325884</v>
          </cell>
          <cell r="E24512">
            <v>357382.34099061548</v>
          </cell>
        </row>
        <row r="24513">
          <cell r="B24513">
            <v>326289</v>
          </cell>
          <cell r="E24513">
            <v>357398.36479795049</v>
          </cell>
        </row>
        <row r="24514">
          <cell r="B24514">
            <v>326215</v>
          </cell>
          <cell r="E24514">
            <v>357414.38866414456</v>
          </cell>
        </row>
        <row r="24515">
          <cell r="B24515">
            <v>326297</v>
          </cell>
          <cell r="E24515">
            <v>357430.41258919536</v>
          </cell>
        </row>
        <row r="24516">
          <cell r="B24516">
            <v>326079</v>
          </cell>
          <cell r="E24516">
            <v>357446.43657310033</v>
          </cell>
        </row>
        <row r="24517">
          <cell r="B24517">
            <v>326311</v>
          </cell>
          <cell r="E24517">
            <v>357462.46061585733</v>
          </cell>
        </row>
        <row r="24518">
          <cell r="B24518">
            <v>326247</v>
          </cell>
          <cell r="E24518">
            <v>357478.48471746367</v>
          </cell>
        </row>
        <row r="24519">
          <cell r="B24519">
            <v>326252</v>
          </cell>
          <cell r="E24519">
            <v>357494.50887791713</v>
          </cell>
        </row>
        <row r="24520">
          <cell r="B24520">
            <v>326216</v>
          </cell>
          <cell r="E24520">
            <v>357510.53309721535</v>
          </cell>
        </row>
        <row r="24521">
          <cell r="B24521">
            <v>326309</v>
          </cell>
          <cell r="E24521">
            <v>357526.55737535574</v>
          </cell>
        </row>
        <row r="24522">
          <cell r="B24522">
            <v>326294</v>
          </cell>
          <cell r="E24522">
            <v>357542.5817123361</v>
          </cell>
        </row>
        <row r="24523">
          <cell r="B24523">
            <v>326392</v>
          </cell>
          <cell r="E24523">
            <v>357558.60610815388</v>
          </cell>
        </row>
        <row r="24524">
          <cell r="B24524">
            <v>326304</v>
          </cell>
          <cell r="E24524">
            <v>357574.63056280679</v>
          </cell>
        </row>
        <row r="24525">
          <cell r="B24525">
            <v>326351</v>
          </cell>
          <cell r="E24525">
            <v>357590.65507629234</v>
          </cell>
        </row>
        <row r="24526">
          <cell r="B24526">
            <v>326307</v>
          </cell>
          <cell r="E24526">
            <v>357606.67964860826</v>
          </cell>
        </row>
        <row r="24527">
          <cell r="B24527">
            <v>326369</v>
          </cell>
          <cell r="E24527">
            <v>357622.70427975198</v>
          </cell>
        </row>
        <row r="24528">
          <cell r="B24528">
            <v>326257</v>
          </cell>
          <cell r="E24528">
            <v>357638.72896972112</v>
          </cell>
        </row>
        <row r="24529">
          <cell r="B24529">
            <v>326300</v>
          </cell>
          <cell r="E24529">
            <v>357654.75371851353</v>
          </cell>
        </row>
        <row r="24530">
          <cell r="B24530">
            <v>326464</v>
          </cell>
          <cell r="E24530">
            <v>357670.77852612647</v>
          </cell>
        </row>
        <row r="24531">
          <cell r="B24531">
            <v>326420</v>
          </cell>
          <cell r="E24531">
            <v>357686.80339255783</v>
          </cell>
        </row>
        <row r="24532">
          <cell r="B24532">
            <v>326703</v>
          </cell>
          <cell r="E24532">
            <v>357702.82831780496</v>
          </cell>
        </row>
        <row r="24533">
          <cell r="B24533">
            <v>326383</v>
          </cell>
          <cell r="E24533">
            <v>357718.85330186563</v>
          </cell>
        </row>
        <row r="24534">
          <cell r="B24534">
            <v>326203</v>
          </cell>
          <cell r="E24534">
            <v>357734.87834473746</v>
          </cell>
        </row>
        <row r="24535">
          <cell r="B24535">
            <v>326739</v>
          </cell>
          <cell r="E24535">
            <v>357750.90344641794</v>
          </cell>
        </row>
        <row r="24536">
          <cell r="B24536">
            <v>326612</v>
          </cell>
          <cell r="E24536">
            <v>357766.92860690469</v>
          </cell>
        </row>
        <row r="24537">
          <cell r="B24537">
            <v>326614</v>
          </cell>
          <cell r="E24537">
            <v>357782.95382619539</v>
          </cell>
        </row>
        <row r="24538">
          <cell r="B24538">
            <v>326522</v>
          </cell>
          <cell r="E24538">
            <v>357798.97910428763</v>
          </cell>
        </row>
        <row r="24539">
          <cell r="B24539">
            <v>326518</v>
          </cell>
          <cell r="E24539">
            <v>357815.00444117893</v>
          </cell>
        </row>
        <row r="24540">
          <cell r="B24540">
            <v>326586</v>
          </cell>
          <cell r="E24540">
            <v>357831.02983686695</v>
          </cell>
        </row>
        <row r="24541">
          <cell r="B24541">
            <v>326574</v>
          </cell>
          <cell r="E24541">
            <v>357847.0552913493</v>
          </cell>
        </row>
        <row r="24542">
          <cell r="B24542">
            <v>326696</v>
          </cell>
          <cell r="E24542">
            <v>357863.08080462361</v>
          </cell>
        </row>
        <row r="24543">
          <cell r="B24543">
            <v>326660</v>
          </cell>
          <cell r="E24543">
            <v>357879.10637668741</v>
          </cell>
        </row>
        <row r="24544">
          <cell r="B24544">
            <v>326718</v>
          </cell>
          <cell r="E24544">
            <v>357895.13200753828</v>
          </cell>
        </row>
        <row r="24545">
          <cell r="B24545">
            <v>326773</v>
          </cell>
          <cell r="E24545">
            <v>357911.157697174</v>
          </cell>
        </row>
        <row r="24546">
          <cell r="B24546">
            <v>326590</v>
          </cell>
          <cell r="E24546">
            <v>357927.183445592</v>
          </cell>
        </row>
        <row r="24547">
          <cell r="B24547">
            <v>326730</v>
          </cell>
          <cell r="E24547">
            <v>357943.20925278997</v>
          </cell>
        </row>
        <row r="24548">
          <cell r="B24548">
            <v>326847</v>
          </cell>
          <cell r="E24548">
            <v>357959.23511876556</v>
          </cell>
        </row>
        <row r="24549">
          <cell r="B24549">
            <v>326686</v>
          </cell>
          <cell r="E24549">
            <v>357975.26104351622</v>
          </cell>
        </row>
        <row r="24550">
          <cell r="B24550">
            <v>326741</v>
          </cell>
          <cell r="E24550">
            <v>357991.28702703962</v>
          </cell>
        </row>
        <row r="24551">
          <cell r="B24551">
            <v>326732</v>
          </cell>
          <cell r="E24551">
            <v>358007.31306933338</v>
          </cell>
        </row>
        <row r="24552">
          <cell r="B24552">
            <v>326848</v>
          </cell>
          <cell r="E24552">
            <v>358023.33917039522</v>
          </cell>
        </row>
        <row r="24553">
          <cell r="B24553">
            <v>326815</v>
          </cell>
          <cell r="E24553">
            <v>358039.36533022259</v>
          </cell>
        </row>
        <row r="24554">
          <cell r="B24554">
            <v>326742</v>
          </cell>
          <cell r="E24554">
            <v>358055.39154881315</v>
          </cell>
        </row>
        <row r="24555">
          <cell r="B24555">
            <v>326948</v>
          </cell>
          <cell r="E24555">
            <v>358071.41782616451</v>
          </cell>
        </row>
        <row r="24556">
          <cell r="B24556">
            <v>326729</v>
          </cell>
          <cell r="E24556">
            <v>358087.44416227425</v>
          </cell>
        </row>
        <row r="24557">
          <cell r="B24557">
            <v>326822</v>
          </cell>
          <cell r="E24557">
            <v>358103.47055714001</v>
          </cell>
        </row>
        <row r="24558">
          <cell r="B24558">
            <v>326900</v>
          </cell>
          <cell r="E24558">
            <v>358119.49701075943</v>
          </cell>
        </row>
        <row r="24559">
          <cell r="B24559">
            <v>326928</v>
          </cell>
          <cell r="E24559">
            <v>358135.52352312999</v>
          </cell>
        </row>
        <row r="24560">
          <cell r="B24560">
            <v>326904</v>
          </cell>
          <cell r="E24560">
            <v>358151.55009424943</v>
          </cell>
        </row>
        <row r="24561">
          <cell r="B24561">
            <v>326935</v>
          </cell>
          <cell r="E24561">
            <v>358167.57672411529</v>
          </cell>
        </row>
        <row r="24562">
          <cell r="B24562">
            <v>327041</v>
          </cell>
          <cell r="E24562">
            <v>358183.60341272521</v>
          </cell>
        </row>
        <row r="24563">
          <cell r="B24563">
            <v>326917</v>
          </cell>
          <cell r="E24563">
            <v>358199.63016007678</v>
          </cell>
        </row>
        <row r="24564">
          <cell r="B24564">
            <v>327004</v>
          </cell>
          <cell r="E24564">
            <v>358215.65696616768</v>
          </cell>
        </row>
        <row r="24565">
          <cell r="B24565">
            <v>326959</v>
          </cell>
          <cell r="E24565">
            <v>358231.68383099529</v>
          </cell>
        </row>
        <row r="24566">
          <cell r="B24566">
            <v>327024</v>
          </cell>
          <cell r="E24566">
            <v>358247.71075455751</v>
          </cell>
        </row>
        <row r="24567">
          <cell r="B24567">
            <v>327028</v>
          </cell>
          <cell r="E24567">
            <v>358263.73773685185</v>
          </cell>
        </row>
        <row r="24568">
          <cell r="B24568">
            <v>326796</v>
          </cell>
          <cell r="E24568">
            <v>358279.76477787585</v>
          </cell>
        </row>
        <row r="24569">
          <cell r="B24569">
            <v>327026</v>
          </cell>
          <cell r="E24569">
            <v>358295.79187762708</v>
          </cell>
        </row>
        <row r="24570">
          <cell r="B24570">
            <v>327101</v>
          </cell>
          <cell r="E24570">
            <v>358311.81903610326</v>
          </cell>
        </row>
        <row r="24571">
          <cell r="B24571">
            <v>327092</v>
          </cell>
          <cell r="E24571">
            <v>358327.84625330201</v>
          </cell>
        </row>
        <row r="24572">
          <cell r="B24572">
            <v>327085</v>
          </cell>
          <cell r="E24572">
            <v>358343.87352922093</v>
          </cell>
        </row>
        <row r="24573">
          <cell r="B24573">
            <v>327051</v>
          </cell>
          <cell r="E24573">
            <v>358359.90086385747</v>
          </cell>
        </row>
        <row r="24574">
          <cell r="B24574">
            <v>327021</v>
          </cell>
          <cell r="E24574">
            <v>358375.92825720948</v>
          </cell>
        </row>
        <row r="24575">
          <cell r="B24575">
            <v>326965</v>
          </cell>
          <cell r="E24575">
            <v>358391.95570927439</v>
          </cell>
        </row>
        <row r="24576">
          <cell r="B24576">
            <v>327042</v>
          </cell>
          <cell r="E24576">
            <v>358407.98322004994</v>
          </cell>
        </row>
        <row r="24577">
          <cell r="B24577">
            <v>327116</v>
          </cell>
          <cell r="E24577">
            <v>358424.01078953367</v>
          </cell>
        </row>
        <row r="24578">
          <cell r="B24578">
            <v>326935</v>
          </cell>
          <cell r="E24578">
            <v>358440.03841772315</v>
          </cell>
        </row>
        <row r="24579">
          <cell r="B24579">
            <v>326951</v>
          </cell>
          <cell r="E24579">
            <v>358456.0661046161</v>
          </cell>
        </row>
        <row r="24580">
          <cell r="B24580">
            <v>327230</v>
          </cell>
          <cell r="E24580">
            <v>358472.09385020996</v>
          </cell>
        </row>
        <row r="24581">
          <cell r="B24581">
            <v>327026</v>
          </cell>
          <cell r="E24581">
            <v>358488.12165450258</v>
          </cell>
        </row>
        <row r="24582">
          <cell r="B24582">
            <v>327104</v>
          </cell>
          <cell r="E24582">
            <v>358504.1495174914</v>
          </cell>
        </row>
        <row r="24583">
          <cell r="B24583">
            <v>327227</v>
          </cell>
          <cell r="E24583">
            <v>358520.17743917409</v>
          </cell>
        </row>
        <row r="24584">
          <cell r="B24584">
            <v>327154</v>
          </cell>
          <cell r="E24584">
            <v>358536.20541954826</v>
          </cell>
        </row>
        <row r="24585">
          <cell r="B24585">
            <v>327254</v>
          </cell>
          <cell r="E24585">
            <v>358552.23345861147</v>
          </cell>
        </row>
        <row r="24586">
          <cell r="B24586">
            <v>327147</v>
          </cell>
          <cell r="E24586">
            <v>358568.26155636139</v>
          </cell>
        </row>
        <row r="24587">
          <cell r="B24587">
            <v>327340</v>
          </cell>
          <cell r="E24587">
            <v>358584.28971279564</v>
          </cell>
        </row>
        <row r="24588">
          <cell r="B24588">
            <v>327364</v>
          </cell>
          <cell r="E24588">
            <v>358600.31792791176</v>
          </cell>
        </row>
        <row r="24589">
          <cell r="B24589">
            <v>327100</v>
          </cell>
          <cell r="E24589">
            <v>358616.34620170749</v>
          </cell>
        </row>
        <row r="24590">
          <cell r="B24590">
            <v>327435</v>
          </cell>
          <cell r="E24590">
            <v>358632.37453418033</v>
          </cell>
        </row>
        <row r="24591">
          <cell r="B24591">
            <v>327287</v>
          </cell>
          <cell r="E24591">
            <v>358648.40292532794</v>
          </cell>
        </row>
        <row r="24592">
          <cell r="B24592">
            <v>327482</v>
          </cell>
          <cell r="E24592">
            <v>358664.43137514789</v>
          </cell>
        </row>
        <row r="24593">
          <cell r="B24593">
            <v>327346</v>
          </cell>
          <cell r="E24593">
            <v>358680.4598836379</v>
          </cell>
        </row>
        <row r="24594">
          <cell r="B24594">
            <v>327633</v>
          </cell>
          <cell r="E24594">
            <v>358696.48845079547</v>
          </cell>
        </row>
        <row r="24595">
          <cell r="B24595">
            <v>327415</v>
          </cell>
          <cell r="E24595">
            <v>358712.51707661821</v>
          </cell>
        </row>
        <row r="24596">
          <cell r="B24596">
            <v>327283</v>
          </cell>
          <cell r="E24596">
            <v>358728.54576110386</v>
          </cell>
        </row>
        <row r="24597">
          <cell r="B24597">
            <v>327315</v>
          </cell>
          <cell r="E24597">
            <v>358744.5745042499</v>
          </cell>
        </row>
        <row r="24598">
          <cell r="B24598">
            <v>327473</v>
          </cell>
          <cell r="E24598">
            <v>358760.60330605408</v>
          </cell>
        </row>
        <row r="24599">
          <cell r="B24599">
            <v>327433</v>
          </cell>
          <cell r="E24599">
            <v>358776.63216651388</v>
          </cell>
        </row>
        <row r="24600">
          <cell r="B24600">
            <v>327553</v>
          </cell>
          <cell r="E24600">
            <v>358792.66108562698</v>
          </cell>
        </row>
        <row r="24601">
          <cell r="B24601">
            <v>327501</v>
          </cell>
          <cell r="E24601">
            <v>358808.690063391</v>
          </cell>
        </row>
        <row r="24602">
          <cell r="B24602">
            <v>327621</v>
          </cell>
          <cell r="E24602">
            <v>358824.71909980348</v>
          </cell>
        </row>
        <row r="24603">
          <cell r="B24603">
            <v>327664</v>
          </cell>
          <cell r="E24603">
            <v>358840.74819486222</v>
          </cell>
        </row>
        <row r="24604">
          <cell r="B24604">
            <v>327566</v>
          </cell>
          <cell r="E24604">
            <v>358856.7773485647</v>
          </cell>
        </row>
        <row r="24605">
          <cell r="B24605">
            <v>327406</v>
          </cell>
          <cell r="E24605">
            <v>358872.80656090844</v>
          </cell>
        </row>
        <row r="24606">
          <cell r="B24606">
            <v>327587</v>
          </cell>
          <cell r="E24606">
            <v>358888.83583189122</v>
          </cell>
        </row>
        <row r="24607">
          <cell r="B24607">
            <v>327599</v>
          </cell>
          <cell r="E24607">
            <v>358904.86516151065</v>
          </cell>
        </row>
        <row r="24608">
          <cell r="B24608">
            <v>327522</v>
          </cell>
          <cell r="E24608">
            <v>358920.89454976429</v>
          </cell>
        </row>
        <row r="24609">
          <cell r="B24609">
            <v>327649</v>
          </cell>
          <cell r="E24609">
            <v>358936.92399664974</v>
          </cell>
        </row>
        <row r="24610">
          <cell r="B24610">
            <v>327583</v>
          </cell>
          <cell r="E24610">
            <v>358952.95350216463</v>
          </cell>
        </row>
        <row r="24611">
          <cell r="B24611">
            <v>327676</v>
          </cell>
          <cell r="E24611">
            <v>358968.98306630657</v>
          </cell>
        </row>
        <row r="24612">
          <cell r="B24612">
            <v>327679</v>
          </cell>
          <cell r="E24612">
            <v>358985.01268907328</v>
          </cell>
        </row>
        <row r="24613">
          <cell r="B24613">
            <v>327640</v>
          </cell>
          <cell r="E24613">
            <v>359001.04237046227</v>
          </cell>
        </row>
        <row r="24614">
          <cell r="B24614">
            <v>327518</v>
          </cell>
          <cell r="E24614">
            <v>359017.0721104712</v>
          </cell>
        </row>
        <row r="24615">
          <cell r="B24615">
            <v>327828</v>
          </cell>
          <cell r="E24615">
            <v>359033.10190909769</v>
          </cell>
        </row>
        <row r="24616">
          <cell r="B24616">
            <v>327867</v>
          </cell>
          <cell r="E24616">
            <v>359049.1317663393</v>
          </cell>
        </row>
        <row r="24617">
          <cell r="B24617">
            <v>327627</v>
          </cell>
          <cell r="E24617">
            <v>359065.16168219375</v>
          </cell>
        </row>
        <row r="24618">
          <cell r="B24618">
            <v>327664</v>
          </cell>
          <cell r="E24618">
            <v>359081.1916566586</v>
          </cell>
        </row>
        <row r="24619">
          <cell r="B24619">
            <v>327719</v>
          </cell>
          <cell r="E24619">
            <v>359097.22168973141</v>
          </cell>
        </row>
        <row r="24620">
          <cell r="B24620">
            <v>327667</v>
          </cell>
          <cell r="E24620">
            <v>359113.25178140984</v>
          </cell>
        </row>
        <row r="24621">
          <cell r="B24621">
            <v>327668</v>
          </cell>
          <cell r="E24621">
            <v>359129.28193169157</v>
          </cell>
        </row>
        <row r="24622">
          <cell r="B24622">
            <v>327830</v>
          </cell>
          <cell r="E24622">
            <v>359145.31214057421</v>
          </cell>
        </row>
        <row r="24623">
          <cell r="B24623">
            <v>327902</v>
          </cell>
          <cell r="E24623">
            <v>359161.34240805532</v>
          </cell>
        </row>
        <row r="24624">
          <cell r="B24624">
            <v>327867</v>
          </cell>
          <cell r="E24624">
            <v>359177.37273413257</v>
          </cell>
        </row>
        <row r="24625">
          <cell r="B24625">
            <v>327860</v>
          </cell>
          <cell r="E24625">
            <v>359193.40311880352</v>
          </cell>
        </row>
        <row r="24626">
          <cell r="B24626">
            <v>327922</v>
          </cell>
          <cell r="E24626">
            <v>359209.43356206582</v>
          </cell>
        </row>
        <row r="24627">
          <cell r="B24627">
            <v>327981</v>
          </cell>
          <cell r="E24627">
            <v>359225.46406391717</v>
          </cell>
        </row>
        <row r="24628">
          <cell r="B24628">
            <v>327877</v>
          </cell>
          <cell r="E24628">
            <v>359241.49462435505</v>
          </cell>
        </row>
        <row r="24629">
          <cell r="B24629">
            <v>327698</v>
          </cell>
          <cell r="E24629">
            <v>359257.52524337725</v>
          </cell>
        </row>
        <row r="24630">
          <cell r="B24630">
            <v>327942</v>
          </cell>
          <cell r="E24630">
            <v>359273.55592098122</v>
          </cell>
        </row>
        <row r="24631">
          <cell r="B24631">
            <v>327884</v>
          </cell>
          <cell r="E24631">
            <v>359289.58665716462</v>
          </cell>
        </row>
        <row r="24632">
          <cell r="B24632">
            <v>327999</v>
          </cell>
          <cell r="E24632">
            <v>359305.61745192518</v>
          </cell>
        </row>
        <row r="24633">
          <cell r="B24633">
            <v>327893</v>
          </cell>
          <cell r="E24633">
            <v>359321.6483052604</v>
          </cell>
        </row>
        <row r="24634">
          <cell r="B24634">
            <v>327797</v>
          </cell>
          <cell r="E24634">
            <v>359337.67921716796</v>
          </cell>
        </row>
        <row r="24635">
          <cell r="B24635">
            <v>327942</v>
          </cell>
          <cell r="E24635">
            <v>359353.71018764545</v>
          </cell>
        </row>
        <row r="24636">
          <cell r="B24636">
            <v>327998</v>
          </cell>
          <cell r="E24636">
            <v>359369.74121669057</v>
          </cell>
        </row>
        <row r="24637">
          <cell r="B24637">
            <v>328048</v>
          </cell>
          <cell r="E24637">
            <v>359385.77230430086</v>
          </cell>
        </row>
        <row r="24638">
          <cell r="B24638">
            <v>327879</v>
          </cell>
          <cell r="E24638">
            <v>359401.80345047393</v>
          </cell>
        </row>
        <row r="24639">
          <cell r="B24639">
            <v>328057</v>
          </cell>
          <cell r="E24639">
            <v>359417.83465520747</v>
          </cell>
        </row>
        <row r="24640">
          <cell r="B24640">
            <v>328240</v>
          </cell>
          <cell r="E24640">
            <v>359433.86591849907</v>
          </cell>
        </row>
        <row r="24641">
          <cell r="B24641">
            <v>328076</v>
          </cell>
          <cell r="E24641">
            <v>359449.89724034641</v>
          </cell>
        </row>
        <row r="24642">
          <cell r="B24642">
            <v>328001</v>
          </cell>
          <cell r="E24642">
            <v>359465.928620747</v>
          </cell>
        </row>
        <row r="24643">
          <cell r="B24643">
            <v>328016</v>
          </cell>
          <cell r="E24643">
            <v>359481.9600596985</v>
          </cell>
        </row>
        <row r="24644">
          <cell r="B24644">
            <v>328164</v>
          </cell>
          <cell r="E24644">
            <v>359497.99155719863</v>
          </cell>
        </row>
        <row r="24645">
          <cell r="B24645">
            <v>328241</v>
          </cell>
          <cell r="E24645">
            <v>359514.02311324497</v>
          </cell>
        </row>
        <row r="24646">
          <cell r="B24646">
            <v>328058</v>
          </cell>
          <cell r="E24646">
            <v>359530.05472783506</v>
          </cell>
        </row>
        <row r="24647">
          <cell r="B24647">
            <v>328183</v>
          </cell>
          <cell r="E24647">
            <v>359546.08640096651</v>
          </cell>
        </row>
        <row r="24648">
          <cell r="B24648">
            <v>328119</v>
          </cell>
          <cell r="E24648">
            <v>359562.11813263712</v>
          </cell>
        </row>
        <row r="24649">
          <cell r="B24649">
            <v>328314</v>
          </cell>
          <cell r="E24649">
            <v>359578.14992284437</v>
          </cell>
        </row>
        <row r="24650">
          <cell r="B24650">
            <v>328234</v>
          </cell>
          <cell r="E24650">
            <v>359594.18177158595</v>
          </cell>
        </row>
        <row r="24651">
          <cell r="B24651">
            <v>328247</v>
          </cell>
          <cell r="E24651">
            <v>359610.21367885941</v>
          </cell>
        </row>
        <row r="24652">
          <cell r="B24652">
            <v>328356</v>
          </cell>
          <cell r="E24652">
            <v>359626.24564466253</v>
          </cell>
        </row>
        <row r="24653">
          <cell r="B24653">
            <v>328130</v>
          </cell>
          <cell r="E24653">
            <v>359642.27766899276</v>
          </cell>
        </row>
        <row r="24654">
          <cell r="B24654">
            <v>328386</v>
          </cell>
          <cell r="E24654">
            <v>359658.30975184776</v>
          </cell>
        </row>
        <row r="24655">
          <cell r="B24655">
            <v>328324</v>
          </cell>
          <cell r="E24655">
            <v>359674.34189322527</v>
          </cell>
        </row>
        <row r="24656">
          <cell r="B24656">
            <v>328342</v>
          </cell>
          <cell r="E24656">
            <v>359690.37409312284</v>
          </cell>
        </row>
        <row r="24657">
          <cell r="B24657">
            <v>328329</v>
          </cell>
          <cell r="E24657">
            <v>359706.40635153797</v>
          </cell>
        </row>
        <row r="24658">
          <cell r="B24658">
            <v>328343</v>
          </cell>
          <cell r="E24658">
            <v>359722.4386684685</v>
          </cell>
        </row>
        <row r="24659">
          <cell r="B24659">
            <v>328343</v>
          </cell>
          <cell r="E24659">
            <v>359738.47104391205</v>
          </cell>
        </row>
        <row r="24660">
          <cell r="B24660">
            <v>328360</v>
          </cell>
          <cell r="E24660">
            <v>359754.50347786606</v>
          </cell>
        </row>
        <row r="24661">
          <cell r="B24661">
            <v>328479</v>
          </cell>
          <cell r="E24661">
            <v>359770.53597032832</v>
          </cell>
        </row>
        <row r="24662">
          <cell r="B24662">
            <v>328291</v>
          </cell>
          <cell r="E24662">
            <v>359786.56852129637</v>
          </cell>
        </row>
        <row r="24663">
          <cell r="B24663">
            <v>328591</v>
          </cell>
          <cell r="E24663">
            <v>359802.6011307679</v>
          </cell>
        </row>
        <row r="24664">
          <cell r="B24664">
            <v>328329</v>
          </cell>
          <cell r="E24664">
            <v>359818.63379874045</v>
          </cell>
        </row>
        <row r="24665">
          <cell r="B24665">
            <v>328661</v>
          </cell>
          <cell r="E24665">
            <v>359834.66652521177</v>
          </cell>
        </row>
        <row r="24666">
          <cell r="B24666">
            <v>328483</v>
          </cell>
          <cell r="E24666">
            <v>359850.69931017939</v>
          </cell>
        </row>
        <row r="24667">
          <cell r="B24667">
            <v>328647</v>
          </cell>
          <cell r="E24667">
            <v>359866.73215364094</v>
          </cell>
        </row>
        <row r="24668">
          <cell r="B24668">
            <v>328554</v>
          </cell>
          <cell r="E24668">
            <v>359882.76505559415</v>
          </cell>
        </row>
        <row r="24669">
          <cell r="B24669">
            <v>328469</v>
          </cell>
          <cell r="E24669">
            <v>359898.79801603657</v>
          </cell>
        </row>
        <row r="24670">
          <cell r="B24670">
            <v>328515</v>
          </cell>
          <cell r="E24670">
            <v>359914.83103496581</v>
          </cell>
        </row>
        <row r="24671">
          <cell r="B24671">
            <v>328290</v>
          </cell>
          <cell r="E24671">
            <v>359930.8641123795</v>
          </cell>
        </row>
        <row r="24672">
          <cell r="B24672">
            <v>328552</v>
          </cell>
          <cell r="E24672">
            <v>359946.89724827523</v>
          </cell>
        </row>
        <row r="24673">
          <cell r="B24673">
            <v>328603</v>
          </cell>
          <cell r="E24673">
            <v>359962.9304426508</v>
          </cell>
        </row>
        <row r="24674">
          <cell r="B24674">
            <v>328650</v>
          </cell>
          <cell r="E24674">
            <v>359978.96369550371</v>
          </cell>
        </row>
        <row r="24675">
          <cell r="B24675">
            <v>328569</v>
          </cell>
          <cell r="E24675">
            <v>359994.99700683163</v>
          </cell>
        </row>
        <row r="24676">
          <cell r="B24676">
            <v>328583</v>
          </cell>
          <cell r="E24676">
            <v>360011.03037663217</v>
          </cell>
        </row>
        <row r="24677">
          <cell r="B24677">
            <v>328509</v>
          </cell>
          <cell r="E24677">
            <v>360027.06380490301</v>
          </cell>
        </row>
        <row r="24678">
          <cell r="B24678">
            <v>328731</v>
          </cell>
          <cell r="E24678">
            <v>360043.09729164158</v>
          </cell>
        </row>
        <row r="24679">
          <cell r="B24679">
            <v>328726</v>
          </cell>
          <cell r="E24679">
            <v>360059.13083684584</v>
          </cell>
        </row>
        <row r="24680">
          <cell r="B24680">
            <v>328643</v>
          </cell>
          <cell r="E24680">
            <v>360075.16444051318</v>
          </cell>
        </row>
        <row r="24681">
          <cell r="B24681">
            <v>328610</v>
          </cell>
          <cell r="E24681">
            <v>360091.19810264127</v>
          </cell>
        </row>
        <row r="24682">
          <cell r="B24682">
            <v>328824</v>
          </cell>
          <cell r="E24682">
            <v>360107.23182322778</v>
          </cell>
        </row>
        <row r="24683">
          <cell r="B24683">
            <v>328835</v>
          </cell>
          <cell r="E24683">
            <v>360123.26560227032</v>
          </cell>
        </row>
        <row r="24684">
          <cell r="B24684">
            <v>328474</v>
          </cell>
          <cell r="E24684">
            <v>360139.29943976656</v>
          </cell>
        </row>
        <row r="24685">
          <cell r="B24685">
            <v>328502</v>
          </cell>
          <cell r="E24685">
            <v>360155.33333571407</v>
          </cell>
        </row>
        <row r="24686">
          <cell r="B24686">
            <v>328653</v>
          </cell>
          <cell r="E24686">
            <v>360171.3672901105</v>
          </cell>
        </row>
        <row r="24687">
          <cell r="B24687">
            <v>328929</v>
          </cell>
          <cell r="E24687">
            <v>360187.40130295348</v>
          </cell>
        </row>
        <row r="24688">
          <cell r="B24688">
            <v>328644</v>
          </cell>
          <cell r="E24688">
            <v>360203.4353742408</v>
          </cell>
        </row>
        <row r="24689">
          <cell r="B24689">
            <v>328674</v>
          </cell>
          <cell r="E24689">
            <v>360219.46950396977</v>
          </cell>
        </row>
        <row r="24690">
          <cell r="B24690">
            <v>329052</v>
          </cell>
          <cell r="E24690">
            <v>360235.5036921383</v>
          </cell>
        </row>
        <row r="24691">
          <cell r="B24691">
            <v>328764</v>
          </cell>
          <cell r="E24691">
            <v>360251.53793874395</v>
          </cell>
        </row>
        <row r="24692">
          <cell r="B24692">
            <v>328904</v>
          </cell>
          <cell r="E24692">
            <v>360267.57224378432</v>
          </cell>
        </row>
        <row r="24693">
          <cell r="B24693">
            <v>328851</v>
          </cell>
          <cell r="E24693">
            <v>360283.60660725698</v>
          </cell>
        </row>
        <row r="24694">
          <cell r="B24694">
            <v>328814</v>
          </cell>
          <cell r="E24694">
            <v>360299.64102915971</v>
          </cell>
        </row>
        <row r="24695">
          <cell r="B24695">
            <v>329051</v>
          </cell>
          <cell r="E24695">
            <v>360315.67550949001</v>
          </cell>
        </row>
        <row r="24696">
          <cell r="B24696">
            <v>328873</v>
          </cell>
          <cell r="E24696">
            <v>360331.71004824562</v>
          </cell>
        </row>
        <row r="24697">
          <cell r="B24697">
            <v>328849</v>
          </cell>
          <cell r="E24697">
            <v>360347.74464542413</v>
          </cell>
        </row>
        <row r="24698">
          <cell r="B24698">
            <v>328902</v>
          </cell>
          <cell r="E24698">
            <v>360363.77930102311</v>
          </cell>
        </row>
        <row r="24699">
          <cell r="B24699">
            <v>328971</v>
          </cell>
          <cell r="E24699">
            <v>360379.81401504029</v>
          </cell>
        </row>
        <row r="24700">
          <cell r="B24700">
            <v>329212</v>
          </cell>
          <cell r="E24700">
            <v>360395.84878747328</v>
          </cell>
        </row>
        <row r="24701">
          <cell r="B24701">
            <v>329123</v>
          </cell>
          <cell r="E24701">
            <v>360411.8836183197</v>
          </cell>
        </row>
        <row r="24702">
          <cell r="B24702">
            <v>328880</v>
          </cell>
          <cell r="E24702">
            <v>360427.91850757727</v>
          </cell>
        </row>
        <row r="24703">
          <cell r="B24703">
            <v>328877</v>
          </cell>
          <cell r="E24703">
            <v>360443.95345524343</v>
          </cell>
        </row>
        <row r="24704">
          <cell r="B24704">
            <v>328897</v>
          </cell>
          <cell r="E24704">
            <v>360459.98846131598</v>
          </cell>
        </row>
        <row r="24705">
          <cell r="B24705">
            <v>328930</v>
          </cell>
          <cell r="E24705">
            <v>360476.02352579252</v>
          </cell>
        </row>
        <row r="24706">
          <cell r="B24706">
            <v>329172</v>
          </cell>
          <cell r="E24706">
            <v>360492.05864867067</v>
          </cell>
        </row>
        <row r="24707">
          <cell r="B24707">
            <v>329085</v>
          </cell>
          <cell r="E24707">
            <v>360508.09382994805</v>
          </cell>
        </row>
        <row r="24708">
          <cell r="B24708">
            <v>329137</v>
          </cell>
          <cell r="E24708">
            <v>360524.12906962237</v>
          </cell>
        </row>
        <row r="24709">
          <cell r="B24709">
            <v>329142</v>
          </cell>
          <cell r="E24709">
            <v>360540.16436769109</v>
          </cell>
        </row>
        <row r="24710">
          <cell r="B24710">
            <v>329005</v>
          </cell>
          <cell r="E24710">
            <v>360556.19972415204</v>
          </cell>
        </row>
        <row r="24711">
          <cell r="B24711">
            <v>329255</v>
          </cell>
          <cell r="E24711">
            <v>360572.23513900279</v>
          </cell>
        </row>
        <row r="24712">
          <cell r="B24712">
            <v>329103</v>
          </cell>
          <cell r="E24712">
            <v>360588.27061224094</v>
          </cell>
        </row>
        <row r="24713">
          <cell r="B24713">
            <v>329176</v>
          </cell>
          <cell r="E24713">
            <v>360604.30614386423</v>
          </cell>
        </row>
        <row r="24714">
          <cell r="B24714">
            <v>329157</v>
          </cell>
          <cell r="E24714">
            <v>360620.34173387021</v>
          </cell>
        </row>
        <row r="24715">
          <cell r="B24715">
            <v>329229</v>
          </cell>
          <cell r="E24715">
            <v>360636.3773822565</v>
          </cell>
        </row>
        <row r="24716">
          <cell r="B24716">
            <v>329108</v>
          </cell>
          <cell r="E24716">
            <v>360652.41308902076</v>
          </cell>
        </row>
        <row r="24717">
          <cell r="B24717">
            <v>329083</v>
          </cell>
          <cell r="E24717">
            <v>360668.44885416067</v>
          </cell>
        </row>
        <row r="24718">
          <cell r="B24718">
            <v>329161</v>
          </cell>
          <cell r="E24718">
            <v>360684.48467767384</v>
          </cell>
        </row>
        <row r="24719">
          <cell r="B24719">
            <v>329161</v>
          </cell>
          <cell r="E24719">
            <v>360700.52055955783</v>
          </cell>
        </row>
        <row r="24720">
          <cell r="B24720">
            <v>329090</v>
          </cell>
          <cell r="E24720">
            <v>360716.55649981042</v>
          </cell>
        </row>
        <row r="24721">
          <cell r="B24721">
            <v>328982</v>
          </cell>
          <cell r="E24721">
            <v>360732.59249842918</v>
          </cell>
        </row>
        <row r="24722">
          <cell r="B24722">
            <v>329190</v>
          </cell>
          <cell r="E24722">
            <v>360748.62855541176</v>
          </cell>
        </row>
        <row r="24723">
          <cell r="B24723">
            <v>329106</v>
          </cell>
          <cell r="E24723">
            <v>360764.66467075574</v>
          </cell>
        </row>
        <row r="24724">
          <cell r="B24724">
            <v>329394</v>
          </cell>
          <cell r="E24724">
            <v>360780.70084445883</v>
          </cell>
        </row>
        <row r="24725">
          <cell r="B24725">
            <v>329194</v>
          </cell>
          <cell r="E24725">
            <v>360796.73707651871</v>
          </cell>
        </row>
        <row r="24726">
          <cell r="B24726">
            <v>329609</v>
          </cell>
          <cell r="E24726">
            <v>360812.77336693287</v>
          </cell>
        </row>
        <row r="24727">
          <cell r="B24727">
            <v>329450</v>
          </cell>
          <cell r="E24727">
            <v>360828.80971569906</v>
          </cell>
        </row>
        <row r="24728">
          <cell r="B24728">
            <v>329211</v>
          </cell>
          <cell r="E24728">
            <v>360844.84612281492</v>
          </cell>
        </row>
        <row r="24729">
          <cell r="B24729">
            <v>329243</v>
          </cell>
          <cell r="E24729">
            <v>360860.88258827809</v>
          </cell>
        </row>
        <row r="24730">
          <cell r="B24730">
            <v>329536</v>
          </cell>
          <cell r="E24730">
            <v>360876.91911208612</v>
          </cell>
        </row>
        <row r="24731">
          <cell r="B24731">
            <v>329592</v>
          </cell>
          <cell r="E24731">
            <v>360892.95569423685</v>
          </cell>
        </row>
        <row r="24732">
          <cell r="B24732">
            <v>329417</v>
          </cell>
          <cell r="E24732">
            <v>360908.99233472766</v>
          </cell>
        </row>
        <row r="24733">
          <cell r="B24733">
            <v>329645</v>
          </cell>
          <cell r="E24733">
            <v>360925.02903355635</v>
          </cell>
        </row>
        <row r="24734">
          <cell r="B24734">
            <v>329466</v>
          </cell>
          <cell r="E24734">
            <v>360941.06579072052</v>
          </cell>
        </row>
        <row r="24735">
          <cell r="B24735">
            <v>329548</v>
          </cell>
          <cell r="E24735">
            <v>360957.1026062179</v>
          </cell>
        </row>
        <row r="24736">
          <cell r="B24736">
            <v>329581</v>
          </cell>
          <cell r="E24736">
            <v>360973.13948004594</v>
          </cell>
        </row>
        <row r="24737">
          <cell r="B24737">
            <v>329598</v>
          </cell>
          <cell r="E24737">
            <v>360989.17641220248</v>
          </cell>
        </row>
        <row r="24738">
          <cell r="B24738">
            <v>329469</v>
          </cell>
          <cell r="E24738">
            <v>361005.21340268507</v>
          </cell>
        </row>
        <row r="24739">
          <cell r="B24739">
            <v>329484</v>
          </cell>
          <cell r="E24739">
            <v>361021.25045149127</v>
          </cell>
        </row>
        <row r="24740">
          <cell r="B24740">
            <v>329620</v>
          </cell>
          <cell r="E24740">
            <v>361037.28755861893</v>
          </cell>
        </row>
        <row r="24741">
          <cell r="B24741">
            <v>329379</v>
          </cell>
          <cell r="E24741">
            <v>361053.32472406549</v>
          </cell>
        </row>
        <row r="24742">
          <cell r="B24742">
            <v>329656</v>
          </cell>
          <cell r="E24742">
            <v>361069.36194782879</v>
          </cell>
        </row>
        <row r="24743">
          <cell r="B24743">
            <v>329594</v>
          </cell>
          <cell r="E24743">
            <v>361085.39922990621</v>
          </cell>
        </row>
        <row r="24744">
          <cell r="B24744">
            <v>329459</v>
          </cell>
          <cell r="E24744">
            <v>361101.43657029566</v>
          </cell>
        </row>
        <row r="24745">
          <cell r="B24745">
            <v>329592</v>
          </cell>
          <cell r="E24745">
            <v>361117.47396899457</v>
          </cell>
        </row>
        <row r="24746">
          <cell r="B24746">
            <v>329535</v>
          </cell>
          <cell r="E24746">
            <v>361133.5114260008</v>
          </cell>
        </row>
        <row r="24747">
          <cell r="B24747">
            <v>329572</v>
          </cell>
          <cell r="E24747">
            <v>361149.54894131178</v>
          </cell>
        </row>
        <row r="24748">
          <cell r="B24748">
            <v>329536</v>
          </cell>
          <cell r="E24748">
            <v>361165.58651492529</v>
          </cell>
        </row>
        <row r="24749">
          <cell r="B24749">
            <v>329769</v>
          </cell>
          <cell r="E24749">
            <v>361181.62414683891</v>
          </cell>
        </row>
        <row r="24750">
          <cell r="B24750">
            <v>329668</v>
          </cell>
          <cell r="E24750">
            <v>361197.66183705028</v>
          </cell>
        </row>
        <row r="24751">
          <cell r="B24751">
            <v>329612</v>
          </cell>
          <cell r="E24751">
            <v>361213.69958555716</v>
          </cell>
        </row>
        <row r="24752">
          <cell r="B24752">
            <v>329598</v>
          </cell>
          <cell r="E24752">
            <v>361229.73739235703</v>
          </cell>
        </row>
        <row r="24753">
          <cell r="B24753">
            <v>329772</v>
          </cell>
          <cell r="E24753">
            <v>361245.77525744762</v>
          </cell>
        </row>
        <row r="24754">
          <cell r="B24754">
            <v>329737</v>
          </cell>
          <cell r="E24754">
            <v>361261.81318082655</v>
          </cell>
        </row>
        <row r="24755">
          <cell r="B24755">
            <v>329703</v>
          </cell>
          <cell r="E24755">
            <v>361277.85116249148</v>
          </cell>
        </row>
        <row r="24756">
          <cell r="B24756">
            <v>329716</v>
          </cell>
          <cell r="E24756">
            <v>361293.88920244004</v>
          </cell>
        </row>
        <row r="24757">
          <cell r="B24757">
            <v>329718</v>
          </cell>
          <cell r="E24757">
            <v>361309.92730066995</v>
          </cell>
        </row>
        <row r="24758">
          <cell r="B24758">
            <v>329941</v>
          </cell>
          <cell r="E24758">
            <v>361325.96545717877</v>
          </cell>
        </row>
        <row r="24759">
          <cell r="B24759">
            <v>329743</v>
          </cell>
          <cell r="E24759">
            <v>361342.00367196416</v>
          </cell>
        </row>
        <row r="24760">
          <cell r="B24760">
            <v>329722</v>
          </cell>
          <cell r="E24760">
            <v>361358.04194502375</v>
          </cell>
        </row>
        <row r="24761">
          <cell r="B24761">
            <v>329752</v>
          </cell>
          <cell r="E24761">
            <v>361374.08027635526</v>
          </cell>
        </row>
        <row r="24762">
          <cell r="B24762">
            <v>329889</v>
          </cell>
          <cell r="E24762">
            <v>361390.11866595631</v>
          </cell>
        </row>
        <row r="24763">
          <cell r="B24763">
            <v>329892</v>
          </cell>
          <cell r="E24763">
            <v>361406.15711382445</v>
          </cell>
        </row>
        <row r="24764">
          <cell r="B24764">
            <v>330019</v>
          </cell>
          <cell r="E24764">
            <v>361422.19561995746</v>
          </cell>
        </row>
        <row r="24765">
          <cell r="B24765">
            <v>330055</v>
          </cell>
          <cell r="E24765">
            <v>361438.23418435291</v>
          </cell>
        </row>
        <row r="24766">
          <cell r="B24766">
            <v>330072</v>
          </cell>
          <cell r="E24766">
            <v>361454.27280700853</v>
          </cell>
        </row>
        <row r="24767">
          <cell r="B24767">
            <v>329926</v>
          </cell>
          <cell r="E24767">
            <v>361470.3114879218</v>
          </cell>
        </row>
        <row r="24768">
          <cell r="B24768">
            <v>329936</v>
          </cell>
          <cell r="E24768">
            <v>361486.35022709053</v>
          </cell>
        </row>
        <row r="24769">
          <cell r="B24769">
            <v>329889</v>
          </cell>
          <cell r="E24769">
            <v>361502.38902451232</v>
          </cell>
        </row>
        <row r="24770">
          <cell r="B24770">
            <v>330093</v>
          </cell>
          <cell r="E24770">
            <v>361518.42788018478</v>
          </cell>
        </row>
        <row r="24771">
          <cell r="B24771">
            <v>329763</v>
          </cell>
          <cell r="E24771">
            <v>361534.4667941056</v>
          </cell>
        </row>
        <row r="24772">
          <cell r="B24772">
            <v>330116</v>
          </cell>
          <cell r="E24772">
            <v>361550.50576627243</v>
          </cell>
        </row>
        <row r="24773">
          <cell r="B24773">
            <v>330107</v>
          </cell>
          <cell r="E24773">
            <v>361566.54479668284</v>
          </cell>
        </row>
        <row r="24774">
          <cell r="B24774">
            <v>330157</v>
          </cell>
          <cell r="E24774">
            <v>361582.58388533461</v>
          </cell>
        </row>
        <row r="24775">
          <cell r="B24775">
            <v>330125</v>
          </cell>
          <cell r="E24775">
            <v>361598.6230322253</v>
          </cell>
        </row>
        <row r="24776">
          <cell r="B24776">
            <v>330085</v>
          </cell>
          <cell r="E24776">
            <v>361614.66223735258</v>
          </cell>
        </row>
        <row r="24777">
          <cell r="B24777">
            <v>330051</v>
          </cell>
          <cell r="E24777">
            <v>361630.70150071412</v>
          </cell>
        </row>
        <row r="24778">
          <cell r="B24778">
            <v>330056</v>
          </cell>
          <cell r="E24778">
            <v>361646.74082230742</v>
          </cell>
        </row>
        <row r="24779">
          <cell r="B24779">
            <v>330117</v>
          </cell>
          <cell r="E24779">
            <v>361662.78020213044</v>
          </cell>
        </row>
        <row r="24780">
          <cell r="B24780">
            <v>330327</v>
          </cell>
          <cell r="E24780">
            <v>361678.81964018056</v>
          </cell>
        </row>
        <row r="24781">
          <cell r="B24781">
            <v>330205</v>
          </cell>
          <cell r="E24781">
            <v>361694.85913645552</v>
          </cell>
        </row>
        <row r="24782">
          <cell r="B24782">
            <v>330339</v>
          </cell>
          <cell r="E24782">
            <v>361710.89869095292</v>
          </cell>
        </row>
        <row r="24783">
          <cell r="B24783">
            <v>330205</v>
          </cell>
          <cell r="E24783">
            <v>361726.93830367055</v>
          </cell>
        </row>
        <row r="24784">
          <cell r="B24784">
            <v>330387</v>
          </cell>
          <cell r="E24784">
            <v>361742.97797460598</v>
          </cell>
        </row>
        <row r="24785">
          <cell r="B24785">
            <v>330258</v>
          </cell>
          <cell r="E24785">
            <v>361759.01770375675</v>
          </cell>
        </row>
        <row r="24786">
          <cell r="B24786">
            <v>330130</v>
          </cell>
          <cell r="E24786">
            <v>361775.05749112065</v>
          </cell>
        </row>
        <row r="24787">
          <cell r="B24787">
            <v>330213</v>
          </cell>
          <cell r="E24787">
            <v>361791.0973366953</v>
          </cell>
        </row>
        <row r="24788">
          <cell r="B24788">
            <v>330161</v>
          </cell>
          <cell r="E24788">
            <v>361807.13724047836</v>
          </cell>
        </row>
        <row r="24789">
          <cell r="B24789">
            <v>330203</v>
          </cell>
          <cell r="E24789">
            <v>361823.17720246752</v>
          </cell>
        </row>
        <row r="24790">
          <cell r="B24790">
            <v>330315</v>
          </cell>
          <cell r="E24790">
            <v>361839.21722266031</v>
          </cell>
        </row>
        <row r="24791">
          <cell r="B24791">
            <v>330580</v>
          </cell>
          <cell r="E24791">
            <v>361855.25730105443</v>
          </cell>
        </row>
        <row r="24792">
          <cell r="B24792">
            <v>330546</v>
          </cell>
          <cell r="E24792">
            <v>361871.29743764759</v>
          </cell>
        </row>
        <row r="24793">
          <cell r="B24793">
            <v>330328</v>
          </cell>
          <cell r="E24793">
            <v>361887.33763243741</v>
          </cell>
        </row>
        <row r="24794">
          <cell r="B24794">
            <v>330365</v>
          </cell>
          <cell r="E24794">
            <v>361903.37788542151</v>
          </cell>
        </row>
        <row r="24795">
          <cell r="B24795">
            <v>330285</v>
          </cell>
          <cell r="E24795">
            <v>361919.41819659749</v>
          </cell>
        </row>
        <row r="24796">
          <cell r="B24796">
            <v>330253</v>
          </cell>
          <cell r="E24796">
            <v>361935.45856596326</v>
          </cell>
        </row>
        <row r="24797">
          <cell r="B24797">
            <v>330590</v>
          </cell>
          <cell r="E24797">
            <v>361951.49899351614</v>
          </cell>
        </row>
        <row r="24798">
          <cell r="B24798">
            <v>330636</v>
          </cell>
          <cell r="E24798">
            <v>361967.53947925405</v>
          </cell>
        </row>
        <row r="24799">
          <cell r="B24799">
            <v>330358</v>
          </cell>
          <cell r="E24799">
            <v>361983.58002317447</v>
          </cell>
        </row>
        <row r="24800">
          <cell r="B24800">
            <v>330353</v>
          </cell>
          <cell r="E24800">
            <v>361999.62062527507</v>
          </cell>
        </row>
        <row r="24801">
          <cell r="B24801">
            <v>330425</v>
          </cell>
          <cell r="E24801">
            <v>362015.66128555365</v>
          </cell>
        </row>
        <row r="24802">
          <cell r="B24802">
            <v>330513</v>
          </cell>
          <cell r="E24802">
            <v>362031.7020040077</v>
          </cell>
        </row>
        <row r="24803">
          <cell r="B24803">
            <v>330373</v>
          </cell>
          <cell r="E24803">
            <v>362047.7427806349</v>
          </cell>
        </row>
        <row r="24804">
          <cell r="B24804">
            <v>330788</v>
          </cell>
          <cell r="E24804">
            <v>362063.78361543303</v>
          </cell>
        </row>
        <row r="24805">
          <cell r="B24805">
            <v>330763</v>
          </cell>
          <cell r="E24805">
            <v>362079.82450839959</v>
          </cell>
        </row>
        <row r="24806">
          <cell r="B24806">
            <v>330681</v>
          </cell>
          <cell r="E24806">
            <v>362095.86545953236</v>
          </cell>
        </row>
        <row r="24807">
          <cell r="B24807">
            <v>330300</v>
          </cell>
          <cell r="E24807">
            <v>362111.90646882897</v>
          </cell>
        </row>
        <row r="24808">
          <cell r="B24808">
            <v>330647</v>
          </cell>
          <cell r="E24808">
            <v>362127.94753628696</v>
          </cell>
        </row>
        <row r="24809">
          <cell r="B24809">
            <v>330671</v>
          </cell>
          <cell r="E24809">
            <v>362143.98866190406</v>
          </cell>
        </row>
        <row r="24810">
          <cell r="B24810">
            <v>330474</v>
          </cell>
          <cell r="E24810">
            <v>362160.02984567796</v>
          </cell>
        </row>
        <row r="24811">
          <cell r="B24811">
            <v>330602</v>
          </cell>
          <cell r="E24811">
            <v>362176.07108760625</v>
          </cell>
        </row>
        <row r="24812">
          <cell r="B24812">
            <v>330708</v>
          </cell>
          <cell r="E24812">
            <v>362192.11238768674</v>
          </cell>
        </row>
        <row r="24813">
          <cell r="B24813">
            <v>330571</v>
          </cell>
          <cell r="E24813">
            <v>362208.15374591685</v>
          </cell>
        </row>
        <row r="24814">
          <cell r="B24814">
            <v>330527</v>
          </cell>
          <cell r="E24814">
            <v>362224.19516229437</v>
          </cell>
        </row>
        <row r="24815">
          <cell r="B24815">
            <v>330680</v>
          </cell>
          <cell r="E24815">
            <v>362240.23663681699</v>
          </cell>
        </row>
        <row r="24816">
          <cell r="B24816">
            <v>330613</v>
          </cell>
          <cell r="E24816">
            <v>362256.27816948225</v>
          </cell>
        </row>
        <row r="24817">
          <cell r="B24817">
            <v>330882</v>
          </cell>
          <cell r="E24817">
            <v>362272.31976028794</v>
          </cell>
        </row>
        <row r="24818">
          <cell r="B24818">
            <v>330760</v>
          </cell>
          <cell r="E24818">
            <v>362288.36140923167</v>
          </cell>
        </row>
        <row r="24819">
          <cell r="B24819">
            <v>330523</v>
          </cell>
          <cell r="E24819">
            <v>362304.403116311</v>
          </cell>
        </row>
        <row r="24820">
          <cell r="B24820">
            <v>330752</v>
          </cell>
          <cell r="E24820">
            <v>362320.44488152373</v>
          </cell>
        </row>
        <row r="24821">
          <cell r="B24821">
            <v>330691</v>
          </cell>
          <cell r="E24821">
            <v>362336.48670486745</v>
          </cell>
        </row>
        <row r="24822">
          <cell r="B24822">
            <v>330678</v>
          </cell>
          <cell r="E24822">
            <v>362352.52858633979</v>
          </cell>
        </row>
        <row r="24823">
          <cell r="B24823">
            <v>330845</v>
          </cell>
          <cell r="E24823">
            <v>362368.57052593847</v>
          </cell>
        </row>
        <row r="24824">
          <cell r="B24824">
            <v>330808</v>
          </cell>
          <cell r="E24824">
            <v>362384.61252366111</v>
          </cell>
        </row>
        <row r="24825">
          <cell r="B24825">
            <v>330652</v>
          </cell>
          <cell r="E24825">
            <v>362400.65457950538</v>
          </cell>
        </row>
        <row r="24826">
          <cell r="B24826">
            <v>330807</v>
          </cell>
          <cell r="E24826">
            <v>362416.69669346896</v>
          </cell>
        </row>
        <row r="24827">
          <cell r="B24827">
            <v>330793</v>
          </cell>
          <cell r="E24827">
            <v>362432.73886554944</v>
          </cell>
        </row>
        <row r="24828">
          <cell r="B24828">
            <v>330721</v>
          </cell>
          <cell r="E24828">
            <v>362448.78109574452</v>
          </cell>
        </row>
        <row r="24829">
          <cell r="B24829">
            <v>330606</v>
          </cell>
          <cell r="E24829">
            <v>362464.82338405191</v>
          </cell>
        </row>
        <row r="24830">
          <cell r="B24830">
            <v>330979</v>
          </cell>
          <cell r="E24830">
            <v>362480.86573046917</v>
          </cell>
        </row>
        <row r="24831">
          <cell r="B24831">
            <v>330715</v>
          </cell>
          <cell r="E24831">
            <v>362496.9081349941</v>
          </cell>
        </row>
        <row r="24832">
          <cell r="B24832">
            <v>330847</v>
          </cell>
          <cell r="E24832">
            <v>362512.95059762418</v>
          </cell>
        </row>
        <row r="24833">
          <cell r="B24833">
            <v>330854</v>
          </cell>
          <cell r="E24833">
            <v>362528.9931183572</v>
          </cell>
        </row>
        <row r="24834">
          <cell r="B24834">
            <v>331063</v>
          </cell>
          <cell r="E24834">
            <v>362545.03569719079</v>
          </cell>
        </row>
        <row r="24835">
          <cell r="B24835">
            <v>330936</v>
          </cell>
          <cell r="E24835">
            <v>362561.07833412255</v>
          </cell>
        </row>
        <row r="24836">
          <cell r="B24836">
            <v>330797</v>
          </cell>
          <cell r="E24836">
            <v>362577.12102915026</v>
          </cell>
        </row>
        <row r="24837">
          <cell r="B24837">
            <v>331134</v>
          </cell>
          <cell r="E24837">
            <v>362593.16378227144</v>
          </cell>
        </row>
        <row r="24838">
          <cell r="B24838">
            <v>330958</v>
          </cell>
          <cell r="E24838">
            <v>362609.20659348392</v>
          </cell>
        </row>
        <row r="24839">
          <cell r="B24839">
            <v>330900</v>
          </cell>
          <cell r="E24839">
            <v>362625.2494627852</v>
          </cell>
        </row>
        <row r="24840">
          <cell r="B24840">
            <v>331038</v>
          </cell>
          <cell r="E24840">
            <v>362641.29239017301</v>
          </cell>
        </row>
        <row r="24841">
          <cell r="B24841">
            <v>331139</v>
          </cell>
          <cell r="E24841">
            <v>362657.33537564502</v>
          </cell>
        </row>
        <row r="24842">
          <cell r="B24842">
            <v>330994</v>
          </cell>
          <cell r="E24842">
            <v>362673.37841919885</v>
          </cell>
        </row>
        <row r="24843">
          <cell r="B24843">
            <v>331008</v>
          </cell>
          <cell r="E24843">
            <v>362689.42152083223</v>
          </cell>
        </row>
        <row r="24844">
          <cell r="B24844">
            <v>331259</v>
          </cell>
          <cell r="E24844">
            <v>362705.46468054276</v>
          </cell>
        </row>
        <row r="24845">
          <cell r="B24845">
            <v>331193</v>
          </cell>
          <cell r="E24845">
            <v>362721.50789832813</v>
          </cell>
        </row>
        <row r="24846">
          <cell r="B24846">
            <v>331074</v>
          </cell>
          <cell r="E24846">
            <v>362737.551174186</v>
          </cell>
        </row>
        <row r="24847">
          <cell r="B24847">
            <v>331164</v>
          </cell>
          <cell r="E24847">
            <v>362753.59450811398</v>
          </cell>
        </row>
        <row r="24848">
          <cell r="B24848">
            <v>331240</v>
          </cell>
          <cell r="E24848">
            <v>362769.63790010987</v>
          </cell>
        </row>
        <row r="24849">
          <cell r="B24849">
            <v>331041</v>
          </cell>
          <cell r="E24849">
            <v>362785.68135017122</v>
          </cell>
        </row>
        <row r="24850">
          <cell r="B24850">
            <v>331189</v>
          </cell>
          <cell r="E24850">
            <v>362801.7248582957</v>
          </cell>
        </row>
        <row r="24851">
          <cell r="B24851">
            <v>331110</v>
          </cell>
          <cell r="E24851">
            <v>362817.76842448098</v>
          </cell>
        </row>
        <row r="24852">
          <cell r="B24852">
            <v>331112</v>
          </cell>
          <cell r="E24852">
            <v>362833.81204872468</v>
          </cell>
        </row>
        <row r="24853">
          <cell r="B24853">
            <v>331162</v>
          </cell>
          <cell r="E24853">
            <v>362849.85573102464</v>
          </cell>
        </row>
        <row r="24854">
          <cell r="B24854">
            <v>331190</v>
          </cell>
          <cell r="E24854">
            <v>362865.89947137836</v>
          </cell>
        </row>
        <row r="24855">
          <cell r="B24855">
            <v>331284</v>
          </cell>
          <cell r="E24855">
            <v>362881.94326978351</v>
          </cell>
        </row>
        <row r="24856">
          <cell r="B24856">
            <v>331290</v>
          </cell>
          <cell r="E24856">
            <v>362897.98712623777</v>
          </cell>
        </row>
        <row r="24857">
          <cell r="B24857">
            <v>331342</v>
          </cell>
          <cell r="E24857">
            <v>362914.03104073892</v>
          </cell>
        </row>
        <row r="24858">
          <cell r="B24858">
            <v>331238</v>
          </cell>
          <cell r="E24858">
            <v>362930.07501328451</v>
          </cell>
        </row>
        <row r="24859">
          <cell r="B24859">
            <v>331341</v>
          </cell>
          <cell r="E24859">
            <v>362946.11904387217</v>
          </cell>
        </row>
        <row r="24860">
          <cell r="B24860">
            <v>331340</v>
          </cell>
          <cell r="E24860">
            <v>362962.16313249961</v>
          </cell>
        </row>
        <row r="24861">
          <cell r="B24861">
            <v>331398</v>
          </cell>
          <cell r="E24861">
            <v>362978.20727916464</v>
          </cell>
        </row>
        <row r="24862">
          <cell r="B24862">
            <v>331234</v>
          </cell>
          <cell r="E24862">
            <v>362994.25148386462</v>
          </cell>
        </row>
        <row r="24863">
          <cell r="B24863">
            <v>331167</v>
          </cell>
          <cell r="E24863">
            <v>363010.2957465974</v>
          </cell>
        </row>
        <row r="24864">
          <cell r="B24864">
            <v>331299</v>
          </cell>
          <cell r="E24864">
            <v>363026.34006736072</v>
          </cell>
        </row>
        <row r="24865">
          <cell r="B24865">
            <v>331341</v>
          </cell>
          <cell r="E24865">
            <v>363042.38444615219</v>
          </cell>
        </row>
        <row r="24866">
          <cell r="B24866">
            <v>331429</v>
          </cell>
          <cell r="E24866">
            <v>363058.42888296925</v>
          </cell>
        </row>
        <row r="24867">
          <cell r="B24867">
            <v>331443</v>
          </cell>
          <cell r="E24867">
            <v>363074.47337780998</v>
          </cell>
        </row>
        <row r="24868">
          <cell r="B24868">
            <v>331659</v>
          </cell>
          <cell r="E24868">
            <v>363090.51793067169</v>
          </cell>
        </row>
        <row r="24869">
          <cell r="B24869">
            <v>331345</v>
          </cell>
          <cell r="E24869">
            <v>363106.56254155218</v>
          </cell>
        </row>
        <row r="24870">
          <cell r="B24870">
            <v>331551</v>
          </cell>
          <cell r="E24870">
            <v>363122.60721044918</v>
          </cell>
        </row>
        <row r="24871">
          <cell r="B24871">
            <v>331521</v>
          </cell>
          <cell r="E24871">
            <v>363138.65193736035</v>
          </cell>
        </row>
        <row r="24872">
          <cell r="B24872">
            <v>331511</v>
          </cell>
          <cell r="E24872">
            <v>363154.6967222832</v>
          </cell>
        </row>
        <row r="24873">
          <cell r="B24873">
            <v>331484</v>
          </cell>
          <cell r="E24873">
            <v>363170.74156521552</v>
          </cell>
        </row>
        <row r="24874">
          <cell r="B24874">
            <v>331523</v>
          </cell>
          <cell r="E24874">
            <v>363186.78646615497</v>
          </cell>
        </row>
        <row r="24875">
          <cell r="B24875">
            <v>331486</v>
          </cell>
          <cell r="E24875">
            <v>363202.83142509923</v>
          </cell>
        </row>
        <row r="24876">
          <cell r="B24876">
            <v>331433</v>
          </cell>
          <cell r="E24876">
            <v>363218.87644204585</v>
          </cell>
        </row>
        <row r="24877">
          <cell r="B24877">
            <v>331514</v>
          </cell>
          <cell r="E24877">
            <v>363234.92151699268</v>
          </cell>
        </row>
        <row r="24878">
          <cell r="B24878">
            <v>331587</v>
          </cell>
          <cell r="E24878">
            <v>363250.96664993727</v>
          </cell>
        </row>
        <row r="24879">
          <cell r="B24879">
            <v>331487</v>
          </cell>
          <cell r="E24879">
            <v>363267.01184087736</v>
          </cell>
        </row>
        <row r="24880">
          <cell r="B24880">
            <v>331756</v>
          </cell>
          <cell r="E24880">
            <v>363283.05708981055</v>
          </cell>
        </row>
        <row r="24881">
          <cell r="B24881">
            <v>331550</v>
          </cell>
          <cell r="E24881">
            <v>363299.10239673452</v>
          </cell>
        </row>
        <row r="24882">
          <cell r="B24882">
            <v>331582</v>
          </cell>
          <cell r="E24882">
            <v>363315.14776164695</v>
          </cell>
        </row>
        <row r="24883">
          <cell r="B24883">
            <v>331771</v>
          </cell>
          <cell r="E24883">
            <v>363331.19318454555</v>
          </cell>
        </row>
        <row r="24884">
          <cell r="B24884">
            <v>331544</v>
          </cell>
          <cell r="E24884">
            <v>363347.23866542795</v>
          </cell>
        </row>
        <row r="24885">
          <cell r="B24885">
            <v>331513</v>
          </cell>
          <cell r="E24885">
            <v>363363.28420429182</v>
          </cell>
        </row>
        <row r="24886">
          <cell r="B24886">
            <v>331837</v>
          </cell>
          <cell r="E24886">
            <v>363379.32980113482</v>
          </cell>
        </row>
        <row r="24887">
          <cell r="B24887">
            <v>331775</v>
          </cell>
          <cell r="E24887">
            <v>363395.37545595464</v>
          </cell>
        </row>
        <row r="24888">
          <cell r="B24888">
            <v>331741</v>
          </cell>
          <cell r="E24888">
            <v>363411.42116874899</v>
          </cell>
        </row>
        <row r="24889">
          <cell r="B24889">
            <v>331600</v>
          </cell>
          <cell r="E24889">
            <v>363427.46693951543</v>
          </cell>
        </row>
        <row r="24890">
          <cell r="B24890">
            <v>331825</v>
          </cell>
          <cell r="E24890">
            <v>363443.5127682517</v>
          </cell>
        </row>
        <row r="24891">
          <cell r="B24891">
            <v>331656</v>
          </cell>
          <cell r="E24891">
            <v>363459.55865495547</v>
          </cell>
        </row>
        <row r="24892">
          <cell r="B24892">
            <v>331703</v>
          </cell>
          <cell r="E24892">
            <v>363475.60459962446</v>
          </cell>
        </row>
        <row r="24893">
          <cell r="B24893">
            <v>331695</v>
          </cell>
          <cell r="E24893">
            <v>363491.65060225624</v>
          </cell>
        </row>
        <row r="24894">
          <cell r="B24894">
            <v>331874</v>
          </cell>
          <cell r="E24894">
            <v>363507.69666284852</v>
          </cell>
        </row>
        <row r="24895">
          <cell r="B24895">
            <v>331980</v>
          </cell>
          <cell r="E24895">
            <v>363523.74278139899</v>
          </cell>
        </row>
        <row r="24896">
          <cell r="B24896">
            <v>331632</v>
          </cell>
          <cell r="E24896">
            <v>363539.78895790532</v>
          </cell>
        </row>
        <row r="24897">
          <cell r="B24897">
            <v>331920</v>
          </cell>
          <cell r="E24897">
            <v>363555.83519236516</v>
          </cell>
        </row>
        <row r="24898">
          <cell r="B24898">
            <v>331754</v>
          </cell>
          <cell r="E24898">
            <v>363571.88148477621</v>
          </cell>
        </row>
        <row r="24899">
          <cell r="B24899">
            <v>331992</v>
          </cell>
          <cell r="E24899">
            <v>363587.92783513619</v>
          </cell>
        </row>
        <row r="24900">
          <cell r="B24900">
            <v>331948</v>
          </cell>
          <cell r="E24900">
            <v>363603.97424344264</v>
          </cell>
        </row>
        <row r="24901">
          <cell r="B24901">
            <v>331953</v>
          </cell>
          <cell r="E24901">
            <v>363620.02070969332</v>
          </cell>
        </row>
        <row r="24902">
          <cell r="B24902">
            <v>332123</v>
          </cell>
          <cell r="E24902">
            <v>363636.06723388587</v>
          </cell>
        </row>
        <row r="24903">
          <cell r="B24903">
            <v>332081</v>
          </cell>
          <cell r="E24903">
            <v>363652.11381601798</v>
          </cell>
        </row>
        <row r="24904">
          <cell r="B24904">
            <v>331994</v>
          </cell>
          <cell r="E24904">
            <v>363668.16045608732</v>
          </cell>
        </row>
        <row r="24905">
          <cell r="B24905">
            <v>332213</v>
          </cell>
          <cell r="E24905">
            <v>363684.20715409162</v>
          </cell>
        </row>
        <row r="24906">
          <cell r="B24906">
            <v>331918</v>
          </cell>
          <cell r="E24906">
            <v>363700.25391002849</v>
          </cell>
        </row>
        <row r="24907">
          <cell r="B24907">
            <v>331870</v>
          </cell>
          <cell r="E24907">
            <v>363716.30072389555</v>
          </cell>
        </row>
        <row r="24908">
          <cell r="B24908">
            <v>331908</v>
          </cell>
          <cell r="E24908">
            <v>363732.34759569057</v>
          </cell>
        </row>
        <row r="24909">
          <cell r="B24909">
            <v>332104</v>
          </cell>
          <cell r="E24909">
            <v>363748.39452541119</v>
          </cell>
        </row>
        <row r="24910">
          <cell r="B24910">
            <v>332259</v>
          </cell>
          <cell r="E24910">
            <v>363764.44151305512</v>
          </cell>
        </row>
        <row r="24911">
          <cell r="B24911">
            <v>332089</v>
          </cell>
          <cell r="E24911">
            <v>363780.48855861998</v>
          </cell>
        </row>
        <row r="24912">
          <cell r="B24912">
            <v>331987</v>
          </cell>
          <cell r="E24912">
            <v>363796.53566210344</v>
          </cell>
        </row>
        <row r="24913">
          <cell r="B24913">
            <v>332207</v>
          </cell>
          <cell r="E24913">
            <v>363812.58282350324</v>
          </cell>
        </row>
        <row r="24914">
          <cell r="B24914">
            <v>332151</v>
          </cell>
          <cell r="E24914">
            <v>363828.63004281698</v>
          </cell>
        </row>
        <row r="24915">
          <cell r="B24915">
            <v>332271</v>
          </cell>
          <cell r="E24915">
            <v>363844.67732004233</v>
          </cell>
        </row>
        <row r="24916">
          <cell r="B24916">
            <v>332098</v>
          </cell>
          <cell r="E24916">
            <v>363860.72465517709</v>
          </cell>
        </row>
        <row r="24917">
          <cell r="B24917">
            <v>332327</v>
          </cell>
          <cell r="E24917">
            <v>363876.77204821882</v>
          </cell>
        </row>
        <row r="24918">
          <cell r="B24918">
            <v>332239</v>
          </cell>
          <cell r="E24918">
            <v>363892.81949916529</v>
          </cell>
        </row>
        <row r="24919">
          <cell r="B24919">
            <v>332198</v>
          </cell>
          <cell r="E24919">
            <v>363908.86700801406</v>
          </cell>
        </row>
        <row r="24920">
          <cell r="B24920">
            <v>332158</v>
          </cell>
          <cell r="E24920">
            <v>363924.91457476286</v>
          </cell>
        </row>
        <row r="24921">
          <cell r="B24921">
            <v>332221</v>
          </cell>
          <cell r="E24921">
            <v>363940.96219940938</v>
          </cell>
        </row>
        <row r="24922">
          <cell r="B24922">
            <v>332153</v>
          </cell>
          <cell r="E24922">
            <v>363957.00988195121</v>
          </cell>
        </row>
        <row r="24923">
          <cell r="B24923">
            <v>332370</v>
          </cell>
          <cell r="E24923">
            <v>363973.05762238614</v>
          </cell>
        </row>
        <row r="24924">
          <cell r="B24924">
            <v>332129</v>
          </cell>
          <cell r="E24924">
            <v>363989.10542071186</v>
          </cell>
        </row>
        <row r="24925">
          <cell r="B24925">
            <v>332028</v>
          </cell>
          <cell r="E24925">
            <v>364005.15327692596</v>
          </cell>
        </row>
        <row r="24926">
          <cell r="B24926">
            <v>332338</v>
          </cell>
          <cell r="E24926">
            <v>364021.20119102608</v>
          </cell>
        </row>
        <row r="24927">
          <cell r="B24927">
            <v>332382</v>
          </cell>
          <cell r="E24927">
            <v>364037.24916301004</v>
          </cell>
        </row>
        <row r="24928">
          <cell r="B24928">
            <v>332477</v>
          </cell>
          <cell r="E24928">
            <v>364053.29719287547</v>
          </cell>
        </row>
        <row r="24929">
          <cell r="B24929">
            <v>332262</v>
          </cell>
          <cell r="E24929">
            <v>364069.34528061998</v>
          </cell>
        </row>
        <row r="24930">
          <cell r="B24930">
            <v>332378</v>
          </cell>
          <cell r="E24930">
            <v>364085.39342624129</v>
          </cell>
        </row>
        <row r="24931">
          <cell r="B24931">
            <v>332354</v>
          </cell>
          <cell r="E24931">
            <v>364101.44162973709</v>
          </cell>
        </row>
        <row r="24932">
          <cell r="B24932">
            <v>332466</v>
          </cell>
          <cell r="E24932">
            <v>364117.4898911051</v>
          </cell>
        </row>
        <row r="24933">
          <cell r="B24933">
            <v>332565</v>
          </cell>
          <cell r="E24933">
            <v>364133.53821034281</v>
          </cell>
        </row>
        <row r="24934">
          <cell r="B24934">
            <v>332457</v>
          </cell>
          <cell r="E24934">
            <v>364149.5865874482</v>
          </cell>
        </row>
        <row r="24935">
          <cell r="B24935">
            <v>332444</v>
          </cell>
          <cell r="E24935">
            <v>364165.63502241869</v>
          </cell>
        </row>
        <row r="24936">
          <cell r="B24936">
            <v>332540</v>
          </cell>
          <cell r="E24936">
            <v>364181.68351525214</v>
          </cell>
        </row>
        <row r="24937">
          <cell r="B24937">
            <v>332399</v>
          </cell>
          <cell r="E24937">
            <v>364197.73206594604</v>
          </cell>
        </row>
        <row r="24938">
          <cell r="B24938">
            <v>332535</v>
          </cell>
          <cell r="E24938">
            <v>364213.78067449824</v>
          </cell>
        </row>
        <row r="24939">
          <cell r="B24939">
            <v>332537</v>
          </cell>
          <cell r="E24939">
            <v>364229.82934090629</v>
          </cell>
        </row>
        <row r="24940">
          <cell r="B24940">
            <v>332340</v>
          </cell>
          <cell r="E24940">
            <v>364245.87806516793</v>
          </cell>
        </row>
        <row r="24941">
          <cell r="B24941">
            <v>332493</v>
          </cell>
          <cell r="E24941">
            <v>364261.92684728093</v>
          </cell>
        </row>
        <row r="24942">
          <cell r="B24942">
            <v>332527</v>
          </cell>
          <cell r="E24942">
            <v>364277.97568724281</v>
          </cell>
        </row>
        <row r="24943">
          <cell r="B24943">
            <v>332504</v>
          </cell>
          <cell r="E24943">
            <v>364294.02458505135</v>
          </cell>
        </row>
        <row r="24944">
          <cell r="B24944">
            <v>332785</v>
          </cell>
          <cell r="E24944">
            <v>364310.07354070415</v>
          </cell>
        </row>
        <row r="24945">
          <cell r="B24945">
            <v>332443</v>
          </cell>
          <cell r="E24945">
            <v>364326.12255419901</v>
          </cell>
        </row>
        <row r="24946">
          <cell r="B24946">
            <v>332649</v>
          </cell>
          <cell r="E24946">
            <v>364342.17162553355</v>
          </cell>
        </row>
        <row r="24947">
          <cell r="B24947">
            <v>332595</v>
          </cell>
          <cell r="E24947">
            <v>364358.22075470543</v>
          </cell>
        </row>
        <row r="24948">
          <cell r="B24948">
            <v>332669</v>
          </cell>
          <cell r="E24948">
            <v>364374.26994171232</v>
          </cell>
        </row>
        <row r="24949">
          <cell r="B24949">
            <v>332628</v>
          </cell>
          <cell r="E24949">
            <v>364390.31918655202</v>
          </cell>
        </row>
        <row r="24950">
          <cell r="B24950">
            <v>332674</v>
          </cell>
          <cell r="E24950">
            <v>364406.36848922202</v>
          </cell>
        </row>
        <row r="24951">
          <cell r="B24951">
            <v>332696</v>
          </cell>
          <cell r="E24951">
            <v>364422.41784972016</v>
          </cell>
        </row>
        <row r="24952">
          <cell r="B24952">
            <v>332539</v>
          </cell>
          <cell r="E24952">
            <v>364438.46726804401</v>
          </cell>
        </row>
        <row r="24953">
          <cell r="B24953">
            <v>332705</v>
          </cell>
          <cell r="E24953">
            <v>364454.51674419141</v>
          </cell>
        </row>
        <row r="24954">
          <cell r="B24954">
            <v>332629</v>
          </cell>
          <cell r="E24954">
            <v>364470.56627815985</v>
          </cell>
        </row>
        <row r="24955">
          <cell r="B24955">
            <v>332809</v>
          </cell>
          <cell r="E24955">
            <v>364486.61586994713</v>
          </cell>
        </row>
        <row r="24956">
          <cell r="B24956">
            <v>332813</v>
          </cell>
          <cell r="E24956">
            <v>364502.66551955091</v>
          </cell>
        </row>
        <row r="24957">
          <cell r="B24957">
            <v>332892</v>
          </cell>
          <cell r="E24957">
            <v>364518.71522696892</v>
          </cell>
        </row>
        <row r="24958">
          <cell r="B24958">
            <v>332807</v>
          </cell>
          <cell r="E24958">
            <v>364534.76499219873</v>
          </cell>
        </row>
        <row r="24959">
          <cell r="B24959">
            <v>332920</v>
          </cell>
          <cell r="E24959">
            <v>364550.81481523806</v>
          </cell>
        </row>
        <row r="24960">
          <cell r="B24960">
            <v>332821</v>
          </cell>
          <cell r="E24960">
            <v>364566.86469608464</v>
          </cell>
        </row>
        <row r="24961">
          <cell r="B24961">
            <v>332841</v>
          </cell>
          <cell r="E24961">
            <v>364582.9146347362</v>
          </cell>
        </row>
        <row r="24962">
          <cell r="B24962">
            <v>332820</v>
          </cell>
          <cell r="E24962">
            <v>364598.96463119035</v>
          </cell>
        </row>
        <row r="24963">
          <cell r="B24963">
            <v>332839</v>
          </cell>
          <cell r="E24963">
            <v>364615.01468544465</v>
          </cell>
        </row>
        <row r="24964">
          <cell r="B24964">
            <v>332803</v>
          </cell>
          <cell r="E24964">
            <v>364631.06479749712</v>
          </cell>
        </row>
        <row r="24965">
          <cell r="B24965">
            <v>332827</v>
          </cell>
          <cell r="E24965">
            <v>364647.11496734509</v>
          </cell>
        </row>
        <row r="24966">
          <cell r="B24966">
            <v>332844</v>
          </cell>
          <cell r="E24966">
            <v>364663.16519498639</v>
          </cell>
        </row>
        <row r="24967">
          <cell r="B24967">
            <v>333162</v>
          </cell>
          <cell r="E24967">
            <v>364679.21548041876</v>
          </cell>
        </row>
        <row r="24968">
          <cell r="B24968">
            <v>332794</v>
          </cell>
          <cell r="E24968">
            <v>364695.26582363987</v>
          </cell>
        </row>
        <row r="24969">
          <cell r="B24969">
            <v>332802</v>
          </cell>
          <cell r="E24969">
            <v>364711.31622464734</v>
          </cell>
        </row>
        <row r="24970">
          <cell r="B24970">
            <v>333221</v>
          </cell>
          <cell r="E24970">
            <v>364727.36668343889</v>
          </cell>
        </row>
        <row r="24971">
          <cell r="B24971">
            <v>332984</v>
          </cell>
          <cell r="E24971">
            <v>364743.41720001213</v>
          </cell>
        </row>
        <row r="24972">
          <cell r="B24972">
            <v>332975</v>
          </cell>
          <cell r="E24972">
            <v>364759.46777436492</v>
          </cell>
        </row>
        <row r="24973">
          <cell r="B24973">
            <v>332982</v>
          </cell>
          <cell r="E24973">
            <v>364775.51840649475</v>
          </cell>
        </row>
        <row r="24974">
          <cell r="B24974">
            <v>333084</v>
          </cell>
          <cell r="E24974">
            <v>364791.56909639947</v>
          </cell>
        </row>
        <row r="24975">
          <cell r="B24975">
            <v>332906</v>
          </cell>
          <cell r="E24975">
            <v>364807.61984407675</v>
          </cell>
        </row>
        <row r="24976">
          <cell r="B24976">
            <v>333189</v>
          </cell>
          <cell r="E24976">
            <v>364823.67064952414</v>
          </cell>
        </row>
        <row r="24977">
          <cell r="B24977">
            <v>333078</v>
          </cell>
          <cell r="E24977">
            <v>364839.72151273937</v>
          </cell>
        </row>
        <row r="24978">
          <cell r="B24978">
            <v>333049</v>
          </cell>
          <cell r="E24978">
            <v>364855.7724337203</v>
          </cell>
        </row>
        <row r="24979">
          <cell r="B24979">
            <v>333049</v>
          </cell>
          <cell r="E24979">
            <v>364871.82341246435</v>
          </cell>
        </row>
        <row r="24980">
          <cell r="B24980">
            <v>333088</v>
          </cell>
          <cell r="E24980">
            <v>364887.87444896944</v>
          </cell>
        </row>
        <row r="24981">
          <cell r="B24981">
            <v>333159</v>
          </cell>
          <cell r="E24981">
            <v>364903.92554323317</v>
          </cell>
        </row>
        <row r="24982">
          <cell r="B24982">
            <v>333189</v>
          </cell>
          <cell r="E24982">
            <v>364919.97669525305</v>
          </cell>
        </row>
        <row r="24983">
          <cell r="B24983">
            <v>333410</v>
          </cell>
          <cell r="E24983">
            <v>364936.02790502709</v>
          </cell>
        </row>
        <row r="24984">
          <cell r="B24984">
            <v>333247</v>
          </cell>
          <cell r="E24984">
            <v>364952.0791725528</v>
          </cell>
        </row>
        <row r="24985">
          <cell r="B24985">
            <v>333022</v>
          </cell>
          <cell r="E24985">
            <v>364968.13049782783</v>
          </cell>
        </row>
        <row r="24986">
          <cell r="B24986">
            <v>333113</v>
          </cell>
          <cell r="E24986">
            <v>364984.18188085005</v>
          </cell>
        </row>
        <row r="24987">
          <cell r="B24987">
            <v>332968</v>
          </cell>
          <cell r="E24987">
            <v>365000.23332161695</v>
          </cell>
        </row>
        <row r="24988">
          <cell r="B24988">
            <v>333361</v>
          </cell>
          <cell r="E24988">
            <v>365016.28482012625</v>
          </cell>
        </row>
        <row r="24989">
          <cell r="B24989">
            <v>333205</v>
          </cell>
          <cell r="E24989">
            <v>365032.33637637575</v>
          </cell>
        </row>
        <row r="24990">
          <cell r="B24990">
            <v>333358</v>
          </cell>
          <cell r="E24990">
            <v>365048.38799036306</v>
          </cell>
        </row>
        <row r="24991">
          <cell r="B24991">
            <v>333168</v>
          </cell>
          <cell r="E24991">
            <v>365064.4396620859</v>
          </cell>
        </row>
        <row r="24992">
          <cell r="B24992">
            <v>333178</v>
          </cell>
          <cell r="E24992">
            <v>365080.4913915419</v>
          </cell>
        </row>
        <row r="24993">
          <cell r="B24993">
            <v>333219</v>
          </cell>
          <cell r="E24993">
            <v>365096.54317872884</v>
          </cell>
        </row>
        <row r="24994">
          <cell r="B24994">
            <v>333285</v>
          </cell>
          <cell r="E24994">
            <v>365112.59502364433</v>
          </cell>
        </row>
        <row r="24995">
          <cell r="B24995">
            <v>332935</v>
          </cell>
          <cell r="E24995">
            <v>365128.64692628616</v>
          </cell>
        </row>
        <row r="24996">
          <cell r="B24996">
            <v>333254</v>
          </cell>
          <cell r="E24996">
            <v>365144.69888665195</v>
          </cell>
        </row>
        <row r="24997">
          <cell r="B24997">
            <v>333369</v>
          </cell>
          <cell r="E24997">
            <v>365160.75090473931</v>
          </cell>
        </row>
        <row r="24998">
          <cell r="B24998">
            <v>333413</v>
          </cell>
          <cell r="E24998">
            <v>365176.80298054602</v>
          </cell>
        </row>
        <row r="24999">
          <cell r="B24999">
            <v>333546</v>
          </cell>
          <cell r="E24999">
            <v>365192.85511406977</v>
          </cell>
        </row>
        <row r="25000">
          <cell r="B25000">
            <v>333420</v>
          </cell>
          <cell r="E25000">
            <v>365208.90730530833</v>
          </cell>
        </row>
        <row r="25001">
          <cell r="B25001">
            <v>333588</v>
          </cell>
          <cell r="E25001">
            <v>365224.95955425926</v>
          </cell>
        </row>
        <row r="25002">
          <cell r="B25002">
            <v>333606</v>
          </cell>
          <cell r="E25002">
            <v>365241.01186092029</v>
          </cell>
        </row>
        <row r="25003">
          <cell r="B25003">
            <v>333554</v>
          </cell>
          <cell r="E25003">
            <v>365257.06422528916</v>
          </cell>
        </row>
        <row r="25004">
          <cell r="B25004">
            <v>333597</v>
          </cell>
          <cell r="E25004">
            <v>365273.11664736347</v>
          </cell>
        </row>
        <row r="25005">
          <cell r="B25005">
            <v>333513</v>
          </cell>
          <cell r="E25005">
            <v>365289.16912714101</v>
          </cell>
        </row>
        <row r="25006">
          <cell r="B25006">
            <v>333550</v>
          </cell>
          <cell r="E25006">
            <v>365305.2216646194</v>
          </cell>
        </row>
        <row r="25007">
          <cell r="B25007">
            <v>333656</v>
          </cell>
          <cell r="E25007">
            <v>365321.27425979637</v>
          </cell>
        </row>
        <row r="25008">
          <cell r="B25008">
            <v>333668</v>
          </cell>
          <cell r="E25008">
            <v>365337.32691266958</v>
          </cell>
        </row>
        <row r="25009">
          <cell r="B25009">
            <v>333554</v>
          </cell>
          <cell r="E25009">
            <v>365353.37962323677</v>
          </cell>
        </row>
        <row r="25010">
          <cell r="B25010">
            <v>333768</v>
          </cell>
          <cell r="E25010">
            <v>365369.43239149562</v>
          </cell>
        </row>
        <row r="25011">
          <cell r="B25011">
            <v>333746</v>
          </cell>
          <cell r="E25011">
            <v>365385.48521744378</v>
          </cell>
        </row>
        <row r="25012">
          <cell r="B25012">
            <v>333677</v>
          </cell>
          <cell r="E25012">
            <v>365401.538101079</v>
          </cell>
        </row>
        <row r="25013">
          <cell r="B25013">
            <v>333479</v>
          </cell>
          <cell r="E25013">
            <v>365417.59104239888</v>
          </cell>
        </row>
        <row r="25014">
          <cell r="B25014">
            <v>333789</v>
          </cell>
          <cell r="E25014">
            <v>365433.64404140128</v>
          </cell>
        </row>
        <row r="25015">
          <cell r="B25015">
            <v>333522</v>
          </cell>
          <cell r="E25015">
            <v>365449.69709808374</v>
          </cell>
        </row>
        <row r="25016">
          <cell r="B25016">
            <v>333579</v>
          </cell>
          <cell r="E25016">
            <v>365465.75021244405</v>
          </cell>
        </row>
        <row r="25017">
          <cell r="B25017">
            <v>333951</v>
          </cell>
          <cell r="E25017">
            <v>365481.80338447983</v>
          </cell>
        </row>
        <row r="25018">
          <cell r="B25018">
            <v>333761</v>
          </cell>
          <cell r="E25018">
            <v>365497.85661418882</v>
          </cell>
        </row>
        <row r="25019">
          <cell r="B25019">
            <v>333583</v>
          </cell>
          <cell r="E25019">
            <v>365513.90990156867</v>
          </cell>
        </row>
        <row r="25020">
          <cell r="B25020">
            <v>333506</v>
          </cell>
          <cell r="E25020">
            <v>365529.96324661718</v>
          </cell>
        </row>
        <row r="25021">
          <cell r="B25021">
            <v>333707</v>
          </cell>
          <cell r="E25021">
            <v>365546.01664933196</v>
          </cell>
        </row>
        <row r="25022">
          <cell r="B25022">
            <v>333668</v>
          </cell>
          <cell r="E25022">
            <v>365562.07010971062</v>
          </cell>
        </row>
        <row r="25023">
          <cell r="B25023">
            <v>333689</v>
          </cell>
          <cell r="E25023">
            <v>365578.12362775102</v>
          </cell>
        </row>
        <row r="25024">
          <cell r="B25024">
            <v>333788</v>
          </cell>
          <cell r="E25024">
            <v>365594.17720345082</v>
          </cell>
        </row>
        <row r="25025">
          <cell r="B25025">
            <v>333904</v>
          </cell>
          <cell r="E25025">
            <v>365610.23083680758</v>
          </cell>
        </row>
        <row r="25026">
          <cell r="B25026">
            <v>333766</v>
          </cell>
          <cell r="E25026">
            <v>365626.2845278192</v>
          </cell>
        </row>
        <row r="25027">
          <cell r="B25027">
            <v>333905</v>
          </cell>
          <cell r="E25027">
            <v>365642.33827648323</v>
          </cell>
        </row>
        <row r="25028">
          <cell r="B25028">
            <v>333781</v>
          </cell>
          <cell r="E25028">
            <v>365658.39208279742</v>
          </cell>
        </row>
        <row r="25029">
          <cell r="B25029">
            <v>333761</v>
          </cell>
          <cell r="E25029">
            <v>365674.44594675949</v>
          </cell>
        </row>
        <row r="25030">
          <cell r="B25030">
            <v>333773</v>
          </cell>
          <cell r="E25030">
            <v>365690.49986836704</v>
          </cell>
        </row>
        <row r="25031">
          <cell r="B25031">
            <v>333980</v>
          </cell>
          <cell r="E25031">
            <v>365706.55384761788</v>
          </cell>
        </row>
        <row r="25032">
          <cell r="B25032">
            <v>333746</v>
          </cell>
          <cell r="E25032">
            <v>365722.60788450966</v>
          </cell>
        </row>
        <row r="25033">
          <cell r="B25033">
            <v>333774</v>
          </cell>
          <cell r="E25033">
            <v>365738.66197904007</v>
          </cell>
        </row>
        <row r="25034">
          <cell r="B25034">
            <v>333813</v>
          </cell>
          <cell r="E25034">
            <v>365754.71613120678</v>
          </cell>
        </row>
        <row r="25035">
          <cell r="B25035">
            <v>333986</v>
          </cell>
          <cell r="E25035">
            <v>365770.7703410075</v>
          </cell>
        </row>
        <row r="25036">
          <cell r="B25036">
            <v>334038</v>
          </cell>
          <cell r="E25036">
            <v>365786.82460843999</v>
          </cell>
        </row>
        <row r="25037">
          <cell r="B25037">
            <v>333949</v>
          </cell>
          <cell r="E25037">
            <v>365802.87893350195</v>
          </cell>
        </row>
        <row r="25038">
          <cell r="B25038">
            <v>333938</v>
          </cell>
          <cell r="E25038">
            <v>365818.93331619096</v>
          </cell>
        </row>
        <row r="25039">
          <cell r="B25039">
            <v>334039</v>
          </cell>
          <cell r="E25039">
            <v>365834.98775650479</v>
          </cell>
        </row>
        <row r="25040">
          <cell r="B25040">
            <v>333996</v>
          </cell>
          <cell r="E25040">
            <v>365851.04225444124</v>
          </cell>
        </row>
        <row r="25041">
          <cell r="B25041">
            <v>334131</v>
          </cell>
          <cell r="E25041">
            <v>365867.09680999781</v>
          </cell>
        </row>
        <row r="25042">
          <cell r="B25042">
            <v>334135</v>
          </cell>
          <cell r="E25042">
            <v>365883.15142317233</v>
          </cell>
        </row>
        <row r="25043">
          <cell r="B25043">
            <v>334010</v>
          </cell>
          <cell r="E25043">
            <v>365899.20609396242</v>
          </cell>
        </row>
        <row r="25044">
          <cell r="B25044">
            <v>334033</v>
          </cell>
          <cell r="E25044">
            <v>365915.26082236593</v>
          </cell>
        </row>
        <row r="25045">
          <cell r="B25045">
            <v>334120</v>
          </cell>
          <cell r="E25045">
            <v>365931.31560838042</v>
          </cell>
        </row>
        <row r="25046">
          <cell r="B25046">
            <v>334017</v>
          </cell>
          <cell r="E25046">
            <v>365947.37045200355</v>
          </cell>
        </row>
        <row r="25047">
          <cell r="B25047">
            <v>334210</v>
          </cell>
          <cell r="E25047">
            <v>365963.42535323312</v>
          </cell>
        </row>
        <row r="25048">
          <cell r="B25048">
            <v>333978</v>
          </cell>
          <cell r="E25048">
            <v>365979.48031206685</v>
          </cell>
        </row>
        <row r="25049">
          <cell r="B25049">
            <v>334069</v>
          </cell>
          <cell r="E25049">
            <v>365995.53532850242</v>
          </cell>
        </row>
        <row r="25050">
          <cell r="B25050">
            <v>334206</v>
          </cell>
          <cell r="E25050">
            <v>366011.59040253743</v>
          </cell>
        </row>
        <row r="25051">
          <cell r="B25051">
            <v>334095</v>
          </cell>
          <cell r="E25051">
            <v>366027.64553416969</v>
          </cell>
        </row>
        <row r="25052">
          <cell r="B25052">
            <v>334175</v>
          </cell>
          <cell r="E25052">
            <v>366043.70072339685</v>
          </cell>
        </row>
        <row r="25053">
          <cell r="B25053">
            <v>334256</v>
          </cell>
          <cell r="E25053">
            <v>366059.75597021659</v>
          </cell>
        </row>
        <row r="25054">
          <cell r="B25054">
            <v>334109</v>
          </cell>
          <cell r="E25054">
            <v>366075.8112746267</v>
          </cell>
        </row>
        <row r="25055">
          <cell r="B25055">
            <v>334459</v>
          </cell>
          <cell r="E25055">
            <v>366091.86663662485</v>
          </cell>
        </row>
        <row r="25056">
          <cell r="B25056">
            <v>334351</v>
          </cell>
          <cell r="E25056">
            <v>366107.92205620871</v>
          </cell>
        </row>
        <row r="25057">
          <cell r="B25057">
            <v>334045</v>
          </cell>
          <cell r="E25057">
            <v>366123.97753337596</v>
          </cell>
        </row>
        <row r="25058">
          <cell r="B25058">
            <v>334234</v>
          </cell>
          <cell r="E25058">
            <v>366140.03306812432</v>
          </cell>
        </row>
        <row r="25059">
          <cell r="B25059">
            <v>334272</v>
          </cell>
          <cell r="E25059">
            <v>366156.08866045153</v>
          </cell>
        </row>
        <row r="25060">
          <cell r="B25060">
            <v>334118</v>
          </cell>
          <cell r="E25060">
            <v>366172.14431035524</v>
          </cell>
        </row>
        <row r="25061">
          <cell r="B25061">
            <v>334455</v>
          </cell>
          <cell r="E25061">
            <v>366188.20001783327</v>
          </cell>
        </row>
        <row r="25062">
          <cell r="B25062">
            <v>334436</v>
          </cell>
          <cell r="E25062">
            <v>366204.25578288309</v>
          </cell>
        </row>
        <row r="25063">
          <cell r="B25063">
            <v>334262</v>
          </cell>
          <cell r="E25063">
            <v>366220.31160550268</v>
          </cell>
        </row>
        <row r="25064">
          <cell r="B25064">
            <v>334463</v>
          </cell>
          <cell r="E25064">
            <v>366236.36748568958</v>
          </cell>
        </row>
        <row r="25065">
          <cell r="B25065">
            <v>334310</v>
          </cell>
          <cell r="E25065">
            <v>366252.42342344148</v>
          </cell>
        </row>
        <row r="25066">
          <cell r="B25066">
            <v>334385</v>
          </cell>
          <cell r="E25066">
            <v>366268.47941875609</v>
          </cell>
        </row>
        <row r="25067">
          <cell r="B25067">
            <v>334216</v>
          </cell>
          <cell r="E25067">
            <v>366284.53547163121</v>
          </cell>
        </row>
        <row r="25068">
          <cell r="B25068">
            <v>334290</v>
          </cell>
          <cell r="E25068">
            <v>366300.59158206446</v>
          </cell>
        </row>
        <row r="25069">
          <cell r="B25069">
            <v>334441</v>
          </cell>
          <cell r="E25069">
            <v>366316.64775005361</v>
          </cell>
        </row>
        <row r="25070">
          <cell r="B25070">
            <v>334552</v>
          </cell>
          <cell r="E25070">
            <v>366332.70397559623</v>
          </cell>
        </row>
        <row r="25071">
          <cell r="B25071">
            <v>334409</v>
          </cell>
          <cell r="E25071">
            <v>366348.76025869016</v>
          </cell>
        </row>
        <row r="25072">
          <cell r="B25072">
            <v>334319</v>
          </cell>
          <cell r="E25072">
            <v>366364.81659933308</v>
          </cell>
        </row>
        <row r="25073">
          <cell r="B25073">
            <v>334440</v>
          </cell>
          <cell r="E25073">
            <v>366380.87299752259</v>
          </cell>
        </row>
        <row r="25074">
          <cell r="B25074">
            <v>334727</v>
          </cell>
          <cell r="E25074">
            <v>366396.92945325654</v>
          </cell>
        </row>
        <row r="25075">
          <cell r="B25075">
            <v>334457</v>
          </cell>
          <cell r="E25075">
            <v>366412.98596653255</v>
          </cell>
        </row>
        <row r="25076">
          <cell r="B25076">
            <v>334543</v>
          </cell>
          <cell r="E25076">
            <v>366429.0425373484</v>
          </cell>
        </row>
        <row r="25077">
          <cell r="B25077">
            <v>334558</v>
          </cell>
          <cell r="E25077">
            <v>366445.09916570171</v>
          </cell>
        </row>
        <row r="25078">
          <cell r="B25078">
            <v>334579</v>
          </cell>
          <cell r="E25078">
            <v>366461.15585159016</v>
          </cell>
        </row>
        <row r="25079">
          <cell r="B25079">
            <v>334433</v>
          </cell>
          <cell r="E25079">
            <v>366477.21259501157</v>
          </cell>
        </row>
        <row r="25080">
          <cell r="B25080">
            <v>334514</v>
          </cell>
          <cell r="E25080">
            <v>366493.26939596358</v>
          </cell>
        </row>
        <row r="25081">
          <cell r="B25081">
            <v>334382</v>
          </cell>
          <cell r="E25081">
            <v>366509.32625444391</v>
          </cell>
        </row>
        <row r="25082">
          <cell r="B25082">
            <v>334708</v>
          </cell>
          <cell r="E25082">
            <v>366525.38317045022</v>
          </cell>
        </row>
        <row r="25083">
          <cell r="B25083">
            <v>334638</v>
          </cell>
          <cell r="E25083">
            <v>366541.44014398026</v>
          </cell>
        </row>
        <row r="25084">
          <cell r="B25084">
            <v>334574</v>
          </cell>
          <cell r="E25084">
            <v>366557.49717503169</v>
          </cell>
        </row>
        <row r="25085">
          <cell r="B25085">
            <v>334724</v>
          </cell>
          <cell r="E25085">
            <v>366573.55426360242</v>
          </cell>
        </row>
        <row r="25086">
          <cell r="B25086">
            <v>334791</v>
          </cell>
          <cell r="E25086">
            <v>366589.61140968982</v>
          </cell>
        </row>
        <row r="25087">
          <cell r="B25087">
            <v>334540</v>
          </cell>
          <cell r="E25087">
            <v>366605.66861329187</v>
          </cell>
        </row>
        <row r="25088">
          <cell r="B25088">
            <v>334720</v>
          </cell>
          <cell r="E25088">
            <v>366621.72587440617</v>
          </cell>
        </row>
        <row r="25089">
          <cell r="B25089">
            <v>334810</v>
          </cell>
          <cell r="E25089">
            <v>366637.78319303045</v>
          </cell>
        </row>
        <row r="25090">
          <cell r="B25090">
            <v>334737</v>
          </cell>
          <cell r="E25090">
            <v>366653.84056916233</v>
          </cell>
        </row>
        <row r="25091">
          <cell r="B25091">
            <v>334708</v>
          </cell>
          <cell r="E25091">
            <v>366669.89800279966</v>
          </cell>
        </row>
        <row r="25092">
          <cell r="B25092">
            <v>334927</v>
          </cell>
          <cell r="E25092">
            <v>366685.9554939401</v>
          </cell>
        </row>
        <row r="25093">
          <cell r="B25093">
            <v>334724</v>
          </cell>
          <cell r="E25093">
            <v>366702.01304258133</v>
          </cell>
        </row>
        <row r="25094">
          <cell r="B25094">
            <v>334800</v>
          </cell>
          <cell r="E25094">
            <v>366718.07064872095</v>
          </cell>
        </row>
        <row r="25095">
          <cell r="B25095">
            <v>334805</v>
          </cell>
          <cell r="E25095">
            <v>366734.12831235689</v>
          </cell>
        </row>
        <row r="25096">
          <cell r="B25096">
            <v>334840</v>
          </cell>
          <cell r="E25096">
            <v>366750.1860334868</v>
          </cell>
        </row>
        <row r="25097">
          <cell r="B25097">
            <v>334854</v>
          </cell>
          <cell r="E25097">
            <v>366766.24381210824</v>
          </cell>
        </row>
        <row r="25098">
          <cell r="B25098">
            <v>334606</v>
          </cell>
          <cell r="E25098">
            <v>366782.30164821906</v>
          </cell>
        </row>
        <row r="25099">
          <cell r="B25099">
            <v>334753</v>
          </cell>
          <cell r="E25099">
            <v>366798.35954181699</v>
          </cell>
        </row>
        <row r="25100">
          <cell r="B25100">
            <v>335025</v>
          </cell>
          <cell r="E25100">
            <v>366814.41749289958</v>
          </cell>
        </row>
        <row r="25101">
          <cell r="B25101">
            <v>334905</v>
          </cell>
          <cell r="E25101">
            <v>366830.47550146468</v>
          </cell>
        </row>
        <row r="25102">
          <cell r="B25102">
            <v>335116</v>
          </cell>
          <cell r="E25102">
            <v>366846.53356750996</v>
          </cell>
        </row>
        <row r="25103">
          <cell r="B25103">
            <v>335011</v>
          </cell>
          <cell r="E25103">
            <v>366862.59169103316</v>
          </cell>
        </row>
        <row r="25104">
          <cell r="B25104">
            <v>335185</v>
          </cell>
          <cell r="E25104">
            <v>366878.64987203194</v>
          </cell>
        </row>
        <row r="25105">
          <cell r="B25105">
            <v>334884</v>
          </cell>
          <cell r="E25105">
            <v>366894.70811050403</v>
          </cell>
        </row>
        <row r="25106">
          <cell r="B25106">
            <v>334989</v>
          </cell>
          <cell r="E25106">
            <v>366910.7664064471</v>
          </cell>
        </row>
        <row r="25107">
          <cell r="B25107">
            <v>335208</v>
          </cell>
          <cell r="E25107">
            <v>366926.82475985901</v>
          </cell>
        </row>
        <row r="25108">
          <cell r="B25108">
            <v>335120</v>
          </cell>
          <cell r="E25108">
            <v>366942.88317073724</v>
          </cell>
        </row>
        <row r="25109">
          <cell r="B25109">
            <v>335033</v>
          </cell>
          <cell r="E25109">
            <v>366958.94163907971</v>
          </cell>
        </row>
        <row r="25110">
          <cell r="B25110">
            <v>335169</v>
          </cell>
          <cell r="E25110">
            <v>366975.00016488403</v>
          </cell>
        </row>
        <row r="25111">
          <cell r="B25111">
            <v>334816</v>
          </cell>
          <cell r="E25111">
            <v>366991.05874814792</v>
          </cell>
        </row>
        <row r="25112">
          <cell r="B25112">
            <v>335142</v>
          </cell>
          <cell r="E25112">
            <v>367007.11738886905</v>
          </cell>
        </row>
        <row r="25113">
          <cell r="B25113">
            <v>335242</v>
          </cell>
          <cell r="E25113">
            <v>367023.17608704523</v>
          </cell>
        </row>
        <row r="25114">
          <cell r="B25114">
            <v>335091</v>
          </cell>
          <cell r="E25114">
            <v>367039.23484267411</v>
          </cell>
        </row>
        <row r="25115">
          <cell r="B25115">
            <v>335260</v>
          </cell>
          <cell r="E25115">
            <v>367055.29365575343</v>
          </cell>
        </row>
        <row r="25116">
          <cell r="B25116">
            <v>335199</v>
          </cell>
          <cell r="E25116">
            <v>367071.35252628085</v>
          </cell>
        </row>
        <row r="25117">
          <cell r="B25117">
            <v>335200</v>
          </cell>
          <cell r="E25117">
            <v>367087.41145425412</v>
          </cell>
        </row>
        <row r="25118">
          <cell r="B25118">
            <v>335321</v>
          </cell>
          <cell r="E25118">
            <v>367103.47043967096</v>
          </cell>
        </row>
        <row r="25119">
          <cell r="B25119">
            <v>335280</v>
          </cell>
          <cell r="E25119">
            <v>367119.52948252909</v>
          </cell>
        </row>
        <row r="25120">
          <cell r="B25120">
            <v>335044</v>
          </cell>
          <cell r="E25120">
            <v>367135.5885828262</v>
          </cell>
        </row>
        <row r="25121">
          <cell r="B25121">
            <v>335298</v>
          </cell>
          <cell r="E25121">
            <v>367151.64774056</v>
          </cell>
        </row>
        <row r="25122">
          <cell r="B25122">
            <v>335179</v>
          </cell>
          <cell r="E25122">
            <v>367167.70695572824</v>
          </cell>
        </row>
        <row r="25123">
          <cell r="B25123">
            <v>335167</v>
          </cell>
          <cell r="E25123">
            <v>367183.76622832858</v>
          </cell>
        </row>
        <row r="25124">
          <cell r="B25124">
            <v>335198</v>
          </cell>
          <cell r="E25124">
            <v>367199.82555835875</v>
          </cell>
        </row>
        <row r="25125">
          <cell r="B25125">
            <v>335240</v>
          </cell>
          <cell r="E25125">
            <v>367215.88494581648</v>
          </cell>
        </row>
        <row r="25126">
          <cell r="B25126">
            <v>335093</v>
          </cell>
          <cell r="E25126">
            <v>367231.9443906995</v>
          </cell>
        </row>
        <row r="25127">
          <cell r="B25127">
            <v>335182</v>
          </cell>
          <cell r="E25127">
            <v>367248.00389300549</v>
          </cell>
        </row>
        <row r="25128">
          <cell r="B25128">
            <v>335255</v>
          </cell>
          <cell r="E25128">
            <v>367264.06345273223</v>
          </cell>
        </row>
        <row r="25129">
          <cell r="B25129">
            <v>335526</v>
          </cell>
          <cell r="E25129">
            <v>367280.12306987739</v>
          </cell>
        </row>
        <row r="25130">
          <cell r="B25130">
            <v>335350</v>
          </cell>
          <cell r="E25130">
            <v>367296.18274443864</v>
          </cell>
        </row>
        <row r="25131">
          <cell r="B25131">
            <v>335379</v>
          </cell>
          <cell r="E25131">
            <v>367312.24247641367</v>
          </cell>
        </row>
        <row r="25132">
          <cell r="B25132">
            <v>335427</v>
          </cell>
          <cell r="E25132">
            <v>367328.3022658003</v>
          </cell>
        </row>
        <row r="25133">
          <cell r="B25133">
            <v>335317</v>
          </cell>
          <cell r="E25133">
            <v>367344.36211259622</v>
          </cell>
        </row>
        <row r="25134">
          <cell r="B25134">
            <v>335436</v>
          </cell>
          <cell r="E25134">
            <v>367360.4220167991</v>
          </cell>
        </row>
        <row r="25135">
          <cell r="B25135">
            <v>335331</v>
          </cell>
          <cell r="E25135">
            <v>367376.48197840678</v>
          </cell>
        </row>
        <row r="25136">
          <cell r="B25136">
            <v>335459</v>
          </cell>
          <cell r="E25136">
            <v>367392.54199741676</v>
          </cell>
        </row>
        <row r="25137">
          <cell r="B25137">
            <v>335512</v>
          </cell>
          <cell r="E25137">
            <v>367408.60207382694</v>
          </cell>
        </row>
        <row r="25138">
          <cell r="B25138">
            <v>335582</v>
          </cell>
          <cell r="E25138">
            <v>367424.66220763494</v>
          </cell>
        </row>
        <row r="25139">
          <cell r="B25139">
            <v>335537</v>
          </cell>
          <cell r="E25139">
            <v>367440.72239883849</v>
          </cell>
        </row>
        <row r="25140">
          <cell r="B25140">
            <v>335318</v>
          </cell>
          <cell r="E25140">
            <v>367456.78264743532</v>
          </cell>
        </row>
        <row r="25141">
          <cell r="B25141">
            <v>335585</v>
          </cell>
          <cell r="E25141">
            <v>367472.84295342327</v>
          </cell>
        </row>
        <row r="25142">
          <cell r="B25142">
            <v>335678</v>
          </cell>
          <cell r="E25142">
            <v>367488.90331679984</v>
          </cell>
        </row>
        <row r="25143">
          <cell r="B25143">
            <v>335485</v>
          </cell>
          <cell r="E25143">
            <v>367504.96373756288</v>
          </cell>
        </row>
        <row r="25144">
          <cell r="B25144">
            <v>335545</v>
          </cell>
          <cell r="E25144">
            <v>367521.02421571012</v>
          </cell>
        </row>
        <row r="25145">
          <cell r="B25145">
            <v>335721</v>
          </cell>
          <cell r="E25145">
            <v>367537.08475123916</v>
          </cell>
        </row>
        <row r="25146">
          <cell r="B25146">
            <v>335355</v>
          </cell>
          <cell r="E25146">
            <v>367553.14534414781</v>
          </cell>
        </row>
        <row r="25147">
          <cell r="B25147">
            <v>335594</v>
          </cell>
          <cell r="E25147">
            <v>367569.20599443378</v>
          </cell>
        </row>
        <row r="25148">
          <cell r="B25148">
            <v>335508</v>
          </cell>
          <cell r="E25148">
            <v>367585.26670209481</v>
          </cell>
        </row>
        <row r="25149">
          <cell r="B25149">
            <v>335676</v>
          </cell>
          <cell r="E25149">
            <v>367601.32746712846</v>
          </cell>
        </row>
        <row r="25150">
          <cell r="B25150">
            <v>335823</v>
          </cell>
          <cell r="E25150">
            <v>367617.38828953268</v>
          </cell>
        </row>
        <row r="25151">
          <cell r="B25151">
            <v>335568</v>
          </cell>
          <cell r="E25151">
            <v>367633.44916930509</v>
          </cell>
        </row>
        <row r="25152">
          <cell r="B25152">
            <v>335520</v>
          </cell>
          <cell r="E25152">
            <v>367649.51010644331</v>
          </cell>
        </row>
        <row r="25153">
          <cell r="B25153">
            <v>335832</v>
          </cell>
          <cell r="E25153">
            <v>367665.57110094524</v>
          </cell>
        </row>
        <row r="25154">
          <cell r="B25154">
            <v>335828</v>
          </cell>
          <cell r="E25154">
            <v>367681.63215280848</v>
          </cell>
        </row>
        <row r="25155">
          <cell r="B25155">
            <v>335607</v>
          </cell>
          <cell r="E25155">
            <v>367697.69326203078</v>
          </cell>
        </row>
        <row r="25156">
          <cell r="B25156">
            <v>335830</v>
          </cell>
          <cell r="E25156">
            <v>367713.75442860986</v>
          </cell>
        </row>
        <row r="25157">
          <cell r="B25157">
            <v>335707</v>
          </cell>
          <cell r="E25157">
            <v>367729.81565254345</v>
          </cell>
        </row>
        <row r="25158">
          <cell r="B25158">
            <v>335640</v>
          </cell>
          <cell r="E25158">
            <v>367745.87693382922</v>
          </cell>
        </row>
        <row r="25159">
          <cell r="B25159">
            <v>335796</v>
          </cell>
          <cell r="E25159">
            <v>367761.93827246496</v>
          </cell>
        </row>
        <row r="25160">
          <cell r="B25160">
            <v>335831</v>
          </cell>
          <cell r="E25160">
            <v>367777.99966844835</v>
          </cell>
        </row>
        <row r="25161">
          <cell r="B25161">
            <v>335809</v>
          </cell>
          <cell r="E25161">
            <v>367794.06112177705</v>
          </cell>
        </row>
        <row r="25162">
          <cell r="B25162">
            <v>335866</v>
          </cell>
          <cell r="E25162">
            <v>367810.12263244897</v>
          </cell>
        </row>
        <row r="25163">
          <cell r="B25163">
            <v>335806</v>
          </cell>
          <cell r="E25163">
            <v>367826.18420046166</v>
          </cell>
        </row>
        <row r="25164">
          <cell r="B25164">
            <v>335904</v>
          </cell>
          <cell r="E25164">
            <v>367842.24582581286</v>
          </cell>
        </row>
        <row r="25165">
          <cell r="B25165">
            <v>335732</v>
          </cell>
          <cell r="E25165">
            <v>367858.30750850041</v>
          </cell>
        </row>
        <row r="25166">
          <cell r="B25166">
            <v>335942</v>
          </cell>
          <cell r="E25166">
            <v>367874.36924852186</v>
          </cell>
        </row>
        <row r="25167">
          <cell r="B25167">
            <v>335924</v>
          </cell>
          <cell r="E25167">
            <v>367890.43104587507</v>
          </cell>
        </row>
        <row r="25168">
          <cell r="B25168">
            <v>335780</v>
          </cell>
          <cell r="E25168">
            <v>367906.49290055764</v>
          </cell>
        </row>
        <row r="25169">
          <cell r="B25169">
            <v>335781</v>
          </cell>
          <cell r="E25169">
            <v>367922.55481256737</v>
          </cell>
        </row>
        <row r="25170">
          <cell r="B25170">
            <v>336217</v>
          </cell>
          <cell r="E25170">
            <v>367938.61678190203</v>
          </cell>
        </row>
        <row r="25171">
          <cell r="B25171">
            <v>335911</v>
          </cell>
          <cell r="E25171">
            <v>367954.6788085592</v>
          </cell>
        </row>
        <row r="25172">
          <cell r="B25172">
            <v>335707</v>
          </cell>
          <cell r="E25172">
            <v>367970.74089253676</v>
          </cell>
        </row>
        <row r="25173">
          <cell r="B25173">
            <v>335933</v>
          </cell>
          <cell r="E25173">
            <v>367986.80303383229</v>
          </cell>
        </row>
        <row r="25174">
          <cell r="B25174">
            <v>335965</v>
          </cell>
          <cell r="E25174">
            <v>368002.86523244367</v>
          </cell>
        </row>
        <row r="25175">
          <cell r="B25175">
            <v>336068</v>
          </cell>
          <cell r="E25175">
            <v>368018.92748836853</v>
          </cell>
        </row>
        <row r="25176">
          <cell r="B25176">
            <v>336080</v>
          </cell>
          <cell r="E25176">
            <v>368034.98980160453</v>
          </cell>
        </row>
        <row r="25177">
          <cell r="B25177">
            <v>336060</v>
          </cell>
          <cell r="E25177">
            <v>368051.05217214953</v>
          </cell>
        </row>
        <row r="25178">
          <cell r="B25178">
            <v>336097</v>
          </cell>
          <cell r="E25178">
            <v>368067.11460000119</v>
          </cell>
        </row>
        <row r="25179">
          <cell r="B25179">
            <v>336105</v>
          </cell>
          <cell r="E25179">
            <v>368083.17708515708</v>
          </cell>
        </row>
        <row r="25180">
          <cell r="B25180">
            <v>336087</v>
          </cell>
          <cell r="E25180">
            <v>368099.2396276152</v>
          </cell>
        </row>
        <row r="25181">
          <cell r="B25181">
            <v>336137</v>
          </cell>
          <cell r="E25181">
            <v>368115.30222737312</v>
          </cell>
        </row>
        <row r="25182">
          <cell r="B25182">
            <v>336269</v>
          </cell>
          <cell r="E25182">
            <v>368131.36488442862</v>
          </cell>
        </row>
        <row r="25183">
          <cell r="B25183">
            <v>335949</v>
          </cell>
          <cell r="E25183">
            <v>368147.42759877938</v>
          </cell>
        </row>
        <row r="25184">
          <cell r="B25184">
            <v>336231</v>
          </cell>
          <cell r="E25184">
            <v>368163.49037042307</v>
          </cell>
        </row>
        <row r="25185">
          <cell r="B25185">
            <v>336048</v>
          </cell>
          <cell r="E25185">
            <v>368179.55319935759</v>
          </cell>
        </row>
        <row r="25186">
          <cell r="B25186">
            <v>336245</v>
          </cell>
          <cell r="E25186">
            <v>368195.61608558055</v>
          </cell>
        </row>
        <row r="25187">
          <cell r="B25187">
            <v>336108</v>
          </cell>
          <cell r="E25187">
            <v>368211.67902908963</v>
          </cell>
        </row>
        <row r="25188">
          <cell r="B25188">
            <v>335956</v>
          </cell>
          <cell r="E25188">
            <v>368227.74202988268</v>
          </cell>
        </row>
        <row r="25189">
          <cell r="B25189">
            <v>336321</v>
          </cell>
          <cell r="E25189">
            <v>368243.8050879573</v>
          </cell>
        </row>
        <row r="25190">
          <cell r="B25190">
            <v>336151</v>
          </cell>
          <cell r="E25190">
            <v>368259.86820331129</v>
          </cell>
        </row>
        <row r="25191">
          <cell r="B25191">
            <v>336347</v>
          </cell>
          <cell r="E25191">
            <v>368275.93137594231</v>
          </cell>
        </row>
        <row r="25192">
          <cell r="B25192">
            <v>336246</v>
          </cell>
          <cell r="E25192">
            <v>368291.99460584822</v>
          </cell>
        </row>
        <row r="25193">
          <cell r="B25193">
            <v>336209</v>
          </cell>
          <cell r="E25193">
            <v>368308.05789302662</v>
          </cell>
        </row>
        <row r="25194">
          <cell r="B25194">
            <v>336316</v>
          </cell>
          <cell r="E25194">
            <v>368324.12123747525</v>
          </cell>
        </row>
        <row r="25195">
          <cell r="B25195">
            <v>336141</v>
          </cell>
          <cell r="E25195">
            <v>368340.1846391919</v>
          </cell>
        </row>
        <row r="25196">
          <cell r="B25196">
            <v>336195</v>
          </cell>
          <cell r="E25196">
            <v>368356.24809817423</v>
          </cell>
        </row>
        <row r="25197">
          <cell r="B25197">
            <v>336285</v>
          </cell>
          <cell r="E25197">
            <v>368372.31161442003</v>
          </cell>
        </row>
        <row r="25198">
          <cell r="B25198">
            <v>336357</v>
          </cell>
          <cell r="E25198">
            <v>368388.37518792698</v>
          </cell>
        </row>
        <row r="25199">
          <cell r="B25199">
            <v>336330</v>
          </cell>
          <cell r="E25199">
            <v>368404.43881869281</v>
          </cell>
        </row>
        <row r="25200">
          <cell r="B25200">
            <v>336271</v>
          </cell>
          <cell r="E25200">
            <v>368420.5025067153</v>
          </cell>
        </row>
        <row r="25201">
          <cell r="B25201">
            <v>336267</v>
          </cell>
          <cell r="E25201">
            <v>368436.56625199207</v>
          </cell>
        </row>
        <row r="25202">
          <cell r="B25202">
            <v>336503</v>
          </cell>
          <cell r="E25202">
            <v>368452.63005452097</v>
          </cell>
        </row>
        <row r="25203">
          <cell r="B25203">
            <v>336382</v>
          </cell>
          <cell r="E25203">
            <v>368468.69391429966</v>
          </cell>
        </row>
        <row r="25204">
          <cell r="B25204">
            <v>336584</v>
          </cell>
          <cell r="E25204">
            <v>368484.75783132587</v>
          </cell>
        </row>
        <row r="25205">
          <cell r="B25205">
            <v>336430</v>
          </cell>
          <cell r="E25205">
            <v>368500.82180559734</v>
          </cell>
        </row>
        <row r="25206">
          <cell r="B25206">
            <v>336484</v>
          </cell>
          <cell r="E25206">
            <v>368516.8858371118</v>
          </cell>
        </row>
        <row r="25207">
          <cell r="B25207">
            <v>336471</v>
          </cell>
          <cell r="E25207">
            <v>368532.94992586697</v>
          </cell>
        </row>
        <row r="25208">
          <cell r="B25208">
            <v>336411</v>
          </cell>
          <cell r="E25208">
            <v>368549.01407186064</v>
          </cell>
        </row>
        <row r="25209">
          <cell r="B25209">
            <v>336480</v>
          </cell>
          <cell r="E25209">
            <v>368565.07827509043</v>
          </cell>
        </row>
        <row r="25210">
          <cell r="B25210">
            <v>336455</v>
          </cell>
          <cell r="E25210">
            <v>368581.14253555413</v>
          </cell>
        </row>
        <row r="25211">
          <cell r="B25211">
            <v>336662</v>
          </cell>
          <cell r="E25211">
            <v>368597.20685324952</v>
          </cell>
        </row>
        <row r="25212">
          <cell r="B25212">
            <v>336644</v>
          </cell>
          <cell r="E25212">
            <v>368613.27122817421</v>
          </cell>
        </row>
        <row r="25213">
          <cell r="B25213">
            <v>336685</v>
          </cell>
          <cell r="E25213">
            <v>368629.33566032606</v>
          </cell>
        </row>
        <row r="25214">
          <cell r="B25214">
            <v>336502</v>
          </cell>
          <cell r="E25214">
            <v>368645.40014970262</v>
          </cell>
        </row>
        <row r="25215">
          <cell r="B25215">
            <v>336553</v>
          </cell>
          <cell r="E25215">
            <v>368661.46469630185</v>
          </cell>
        </row>
        <row r="25216">
          <cell r="B25216">
            <v>336533</v>
          </cell>
          <cell r="E25216">
            <v>368677.5293001213</v>
          </cell>
        </row>
        <row r="25217">
          <cell r="B25217">
            <v>336652</v>
          </cell>
          <cell r="E25217">
            <v>368693.59396115877</v>
          </cell>
        </row>
        <row r="25218">
          <cell r="B25218">
            <v>336469</v>
          </cell>
          <cell r="E25218">
            <v>368709.65867941198</v>
          </cell>
        </row>
        <row r="25219">
          <cell r="B25219">
            <v>336709</v>
          </cell>
          <cell r="E25219">
            <v>368725.72345487872</v>
          </cell>
        </row>
        <row r="25220">
          <cell r="B25220">
            <v>336829</v>
          </cell>
          <cell r="E25220">
            <v>368741.78828755661</v>
          </cell>
        </row>
        <row r="25221">
          <cell r="B25221">
            <v>336462</v>
          </cell>
          <cell r="E25221">
            <v>368757.85317744344</v>
          </cell>
        </row>
        <row r="25222">
          <cell r="B25222">
            <v>336768</v>
          </cell>
          <cell r="E25222">
            <v>368773.91812453698</v>
          </cell>
        </row>
        <row r="25223">
          <cell r="B25223">
            <v>336679</v>
          </cell>
          <cell r="E25223">
            <v>368789.98312883498</v>
          </cell>
        </row>
        <row r="25224">
          <cell r="B25224">
            <v>336647</v>
          </cell>
          <cell r="E25224">
            <v>368806.04819033499</v>
          </cell>
        </row>
        <row r="25225">
          <cell r="B25225">
            <v>336853</v>
          </cell>
          <cell r="E25225">
            <v>368822.11330903496</v>
          </cell>
        </row>
        <row r="25226">
          <cell r="B25226">
            <v>336679</v>
          </cell>
          <cell r="E25226">
            <v>368838.17848493252</v>
          </cell>
        </row>
        <row r="25227">
          <cell r="B25227">
            <v>336762</v>
          </cell>
          <cell r="E25227">
            <v>368854.24371802533</v>
          </cell>
        </row>
        <row r="25228">
          <cell r="B25228">
            <v>336640</v>
          </cell>
          <cell r="E25228">
            <v>368870.30900831119</v>
          </cell>
        </row>
        <row r="25229">
          <cell r="B25229">
            <v>336811</v>
          </cell>
          <cell r="E25229">
            <v>368886.37435578794</v>
          </cell>
        </row>
        <row r="25230">
          <cell r="B25230">
            <v>336893</v>
          </cell>
          <cell r="E25230">
            <v>368902.43976045318</v>
          </cell>
        </row>
        <row r="25231">
          <cell r="B25231">
            <v>336722</v>
          </cell>
          <cell r="E25231">
            <v>368918.50522230467</v>
          </cell>
        </row>
        <row r="25232">
          <cell r="B25232">
            <v>336769</v>
          </cell>
          <cell r="E25232">
            <v>368934.57074134023</v>
          </cell>
        </row>
        <row r="25233">
          <cell r="B25233">
            <v>336861</v>
          </cell>
          <cell r="E25233">
            <v>368950.63631755742</v>
          </cell>
        </row>
        <row r="25234">
          <cell r="B25234">
            <v>336835</v>
          </cell>
          <cell r="E25234">
            <v>368966.70195095416</v>
          </cell>
        </row>
        <row r="25235">
          <cell r="B25235">
            <v>336793</v>
          </cell>
          <cell r="E25235">
            <v>368982.76764152804</v>
          </cell>
        </row>
        <row r="25236">
          <cell r="B25236">
            <v>336857</v>
          </cell>
          <cell r="E25236">
            <v>368998.83338927693</v>
          </cell>
        </row>
        <row r="25237">
          <cell r="B25237">
            <v>337055</v>
          </cell>
          <cell r="E25237">
            <v>369014.89919419837</v>
          </cell>
        </row>
        <row r="25238">
          <cell r="B25238">
            <v>337072</v>
          </cell>
          <cell r="E25238">
            <v>369030.96505629033</v>
          </cell>
        </row>
        <row r="25239">
          <cell r="B25239">
            <v>337127</v>
          </cell>
          <cell r="E25239">
            <v>369047.03097555035</v>
          </cell>
        </row>
        <row r="25240">
          <cell r="B25240">
            <v>337021</v>
          </cell>
          <cell r="E25240">
            <v>369063.09695197624</v>
          </cell>
        </row>
        <row r="25241">
          <cell r="B25241">
            <v>337073</v>
          </cell>
          <cell r="E25241">
            <v>369079.16298556572</v>
          </cell>
        </row>
        <row r="25242">
          <cell r="B25242">
            <v>336912</v>
          </cell>
          <cell r="E25242">
            <v>369095.22907631658</v>
          </cell>
        </row>
        <row r="25243">
          <cell r="B25243">
            <v>336899</v>
          </cell>
          <cell r="E25243">
            <v>369111.29522422649</v>
          </cell>
        </row>
        <row r="25244">
          <cell r="B25244">
            <v>337092</v>
          </cell>
          <cell r="E25244">
            <v>369127.36142929323</v>
          </cell>
        </row>
        <row r="25245">
          <cell r="B25245">
            <v>337136</v>
          </cell>
          <cell r="E25245">
            <v>369143.42769151449</v>
          </cell>
        </row>
        <row r="25246">
          <cell r="B25246">
            <v>337106</v>
          </cell>
          <cell r="E25246">
            <v>369159.4940108881</v>
          </cell>
        </row>
        <row r="25247">
          <cell r="B25247">
            <v>337198</v>
          </cell>
          <cell r="E25247">
            <v>369175.56038741168</v>
          </cell>
        </row>
        <row r="25248">
          <cell r="B25248">
            <v>337228</v>
          </cell>
          <cell r="E25248">
            <v>369191.62682108296</v>
          </cell>
        </row>
        <row r="25249">
          <cell r="B25249">
            <v>336915</v>
          </cell>
          <cell r="E25249">
            <v>369207.69331189978</v>
          </cell>
        </row>
        <row r="25250">
          <cell r="B25250">
            <v>337157</v>
          </cell>
          <cell r="E25250">
            <v>369223.75985985977</v>
          </cell>
        </row>
        <row r="25251">
          <cell r="B25251">
            <v>337143</v>
          </cell>
          <cell r="E25251">
            <v>369239.82646496082</v>
          </cell>
        </row>
        <row r="25252">
          <cell r="B25252">
            <v>337356</v>
          </cell>
          <cell r="E25252">
            <v>369255.89312720054</v>
          </cell>
        </row>
        <row r="25253">
          <cell r="B25253">
            <v>337296</v>
          </cell>
          <cell r="E25253">
            <v>369271.95984657662</v>
          </cell>
        </row>
        <row r="25254">
          <cell r="B25254">
            <v>337090</v>
          </cell>
          <cell r="E25254">
            <v>369288.026623087</v>
          </cell>
        </row>
        <row r="25255">
          <cell r="B25255">
            <v>337345</v>
          </cell>
          <cell r="E25255">
            <v>369304.0934567292</v>
          </cell>
        </row>
        <row r="25256">
          <cell r="B25256">
            <v>337250</v>
          </cell>
          <cell r="E25256">
            <v>369320.16034750105</v>
          </cell>
        </row>
        <row r="25257">
          <cell r="B25257">
            <v>337223</v>
          </cell>
          <cell r="E25257">
            <v>369336.22729540034</v>
          </cell>
        </row>
        <row r="25258">
          <cell r="B25258">
            <v>337270</v>
          </cell>
          <cell r="E25258">
            <v>369352.29430042475</v>
          </cell>
        </row>
        <row r="25259">
          <cell r="B25259">
            <v>337234</v>
          </cell>
          <cell r="E25259">
            <v>369368.361362572</v>
          </cell>
        </row>
        <row r="25260">
          <cell r="B25260">
            <v>337118</v>
          </cell>
          <cell r="E25260">
            <v>369384.42848183983</v>
          </cell>
        </row>
        <row r="25261">
          <cell r="B25261">
            <v>337471</v>
          </cell>
          <cell r="E25261">
            <v>369400.49565822608</v>
          </cell>
        </row>
        <row r="25262">
          <cell r="B25262">
            <v>337225</v>
          </cell>
          <cell r="E25262">
            <v>369416.56289172836</v>
          </cell>
        </row>
        <row r="25263">
          <cell r="B25263">
            <v>337497</v>
          </cell>
          <cell r="E25263">
            <v>369432.63018234447</v>
          </cell>
        </row>
        <row r="25264">
          <cell r="B25264">
            <v>337281</v>
          </cell>
          <cell r="E25264">
            <v>369448.69753007207</v>
          </cell>
        </row>
        <row r="25265">
          <cell r="B25265">
            <v>337531</v>
          </cell>
          <cell r="E25265">
            <v>369464.76493490901</v>
          </cell>
        </row>
        <row r="25266">
          <cell r="B25266">
            <v>337489</v>
          </cell>
          <cell r="E25266">
            <v>369480.83239685302</v>
          </cell>
        </row>
        <row r="25267">
          <cell r="B25267">
            <v>337315</v>
          </cell>
          <cell r="E25267">
            <v>369496.89991590177</v>
          </cell>
        </row>
        <row r="25268">
          <cell r="B25268">
            <v>337397</v>
          </cell>
          <cell r="E25268">
            <v>369512.96749205311</v>
          </cell>
        </row>
        <row r="25269">
          <cell r="B25269">
            <v>337347</v>
          </cell>
          <cell r="E25269">
            <v>369529.0351253046</v>
          </cell>
        </row>
        <row r="25270">
          <cell r="B25270">
            <v>337422</v>
          </cell>
          <cell r="E25270">
            <v>369545.10281565413</v>
          </cell>
        </row>
        <row r="25271">
          <cell r="B25271">
            <v>337202</v>
          </cell>
          <cell r="E25271">
            <v>369561.17056309938</v>
          </cell>
        </row>
        <row r="25272">
          <cell r="B25272">
            <v>337448</v>
          </cell>
          <cell r="E25272">
            <v>369577.23836763814</v>
          </cell>
        </row>
        <row r="25273">
          <cell r="B25273">
            <v>337303</v>
          </cell>
          <cell r="E25273">
            <v>369593.30622926808</v>
          </cell>
        </row>
        <row r="25274">
          <cell r="B25274">
            <v>337475</v>
          </cell>
          <cell r="E25274">
            <v>369609.37414798699</v>
          </cell>
        </row>
        <row r="25275">
          <cell r="B25275">
            <v>337534</v>
          </cell>
          <cell r="E25275">
            <v>369625.4421237926</v>
          </cell>
        </row>
        <row r="25276">
          <cell r="B25276">
            <v>337442</v>
          </cell>
          <cell r="E25276">
            <v>369641.51015668263</v>
          </cell>
        </row>
        <row r="25277">
          <cell r="B25277">
            <v>337349</v>
          </cell>
          <cell r="E25277">
            <v>369657.57824665488</v>
          </cell>
        </row>
        <row r="25278">
          <cell r="B25278">
            <v>337442</v>
          </cell>
          <cell r="E25278">
            <v>369673.64639370702</v>
          </cell>
        </row>
        <row r="25279">
          <cell r="B25279">
            <v>337390</v>
          </cell>
          <cell r="E25279">
            <v>369689.71459783684</v>
          </cell>
        </row>
        <row r="25280">
          <cell r="B25280">
            <v>337389</v>
          </cell>
          <cell r="E25280">
            <v>369705.78285904205</v>
          </cell>
        </row>
        <row r="25281">
          <cell r="B25281">
            <v>337449</v>
          </cell>
          <cell r="E25281">
            <v>369721.85117732041</v>
          </cell>
        </row>
        <row r="25282">
          <cell r="B25282">
            <v>337489</v>
          </cell>
          <cell r="E25282">
            <v>369737.91955266974</v>
          </cell>
        </row>
        <row r="25283">
          <cell r="B25283">
            <v>337634</v>
          </cell>
          <cell r="E25283">
            <v>369753.98798508762</v>
          </cell>
        </row>
        <row r="25284">
          <cell r="B25284">
            <v>337515</v>
          </cell>
          <cell r="E25284">
            <v>369770.05647457187</v>
          </cell>
        </row>
        <row r="25285">
          <cell r="B25285">
            <v>337693</v>
          </cell>
          <cell r="E25285">
            <v>369786.12502112018</v>
          </cell>
        </row>
        <row r="25286">
          <cell r="B25286">
            <v>337704</v>
          </cell>
          <cell r="E25286">
            <v>369802.19362473045</v>
          </cell>
        </row>
        <row r="25287">
          <cell r="B25287">
            <v>337638</v>
          </cell>
          <cell r="E25287">
            <v>369818.2622854003</v>
          </cell>
        </row>
        <row r="25288">
          <cell r="B25288">
            <v>337497</v>
          </cell>
          <cell r="E25288">
            <v>369834.33100312756</v>
          </cell>
        </row>
        <row r="25289">
          <cell r="B25289">
            <v>337715</v>
          </cell>
          <cell r="E25289">
            <v>369850.3997779098</v>
          </cell>
        </row>
        <row r="25290">
          <cell r="B25290">
            <v>337600</v>
          </cell>
          <cell r="E25290">
            <v>369866.46860974497</v>
          </cell>
        </row>
        <row r="25291">
          <cell r="B25291">
            <v>337697</v>
          </cell>
          <cell r="E25291">
            <v>369882.5374986307</v>
          </cell>
        </row>
        <row r="25292">
          <cell r="B25292">
            <v>337639</v>
          </cell>
          <cell r="E25292">
            <v>369898.60644456471</v>
          </cell>
        </row>
        <row r="25293">
          <cell r="B25293">
            <v>337846</v>
          </cell>
          <cell r="E25293">
            <v>369914.67544754478</v>
          </cell>
        </row>
        <row r="25294">
          <cell r="B25294">
            <v>337931</v>
          </cell>
          <cell r="E25294">
            <v>369930.74450756871</v>
          </cell>
        </row>
        <row r="25295">
          <cell r="B25295">
            <v>337728</v>
          </cell>
          <cell r="E25295">
            <v>369946.81362463417</v>
          </cell>
        </row>
        <row r="25296">
          <cell r="B25296">
            <v>337731</v>
          </cell>
          <cell r="E25296">
            <v>369962.88279873895</v>
          </cell>
        </row>
        <row r="25297">
          <cell r="B25297">
            <v>337924</v>
          </cell>
          <cell r="E25297">
            <v>369978.95202988078</v>
          </cell>
        </row>
        <row r="25298">
          <cell r="B25298">
            <v>337832</v>
          </cell>
          <cell r="E25298">
            <v>369995.02131805738</v>
          </cell>
        </row>
        <row r="25299">
          <cell r="B25299">
            <v>337815</v>
          </cell>
          <cell r="E25299">
            <v>370011.09066326654</v>
          </cell>
        </row>
        <row r="25300">
          <cell r="B25300">
            <v>337928</v>
          </cell>
          <cell r="E25300">
            <v>370027.16006550589</v>
          </cell>
        </row>
        <row r="25301">
          <cell r="B25301">
            <v>337930</v>
          </cell>
          <cell r="E25301">
            <v>370043.22952477337</v>
          </cell>
        </row>
        <row r="25302">
          <cell r="B25302">
            <v>337789</v>
          </cell>
          <cell r="E25302">
            <v>370059.29904106661</v>
          </cell>
        </row>
        <row r="25303">
          <cell r="B25303">
            <v>338020</v>
          </cell>
          <cell r="E25303">
            <v>370075.36861438333</v>
          </cell>
        </row>
        <row r="25304">
          <cell r="B25304">
            <v>337953</v>
          </cell>
          <cell r="E25304">
            <v>370091.43824472133</v>
          </cell>
        </row>
        <row r="25305">
          <cell r="B25305">
            <v>338028</v>
          </cell>
          <cell r="E25305">
            <v>370107.50793207833</v>
          </cell>
        </row>
        <row r="25306">
          <cell r="B25306">
            <v>337933</v>
          </cell>
          <cell r="E25306">
            <v>370123.57767645217</v>
          </cell>
        </row>
        <row r="25307">
          <cell r="B25307">
            <v>337955</v>
          </cell>
          <cell r="E25307">
            <v>370139.64747784048</v>
          </cell>
        </row>
        <row r="25308">
          <cell r="B25308">
            <v>337693</v>
          </cell>
          <cell r="E25308">
            <v>370155.71733624092</v>
          </cell>
        </row>
        <row r="25309">
          <cell r="B25309">
            <v>338103</v>
          </cell>
          <cell r="E25309">
            <v>370171.78725165146</v>
          </cell>
        </row>
        <row r="25310">
          <cell r="B25310">
            <v>337914</v>
          </cell>
          <cell r="E25310">
            <v>370187.85722406977</v>
          </cell>
        </row>
        <row r="25311">
          <cell r="B25311">
            <v>337887</v>
          </cell>
          <cell r="E25311">
            <v>370203.92725349357</v>
          </cell>
        </row>
        <row r="25312">
          <cell r="B25312">
            <v>338199</v>
          </cell>
          <cell r="E25312">
            <v>370219.99733992061</v>
          </cell>
        </row>
        <row r="25313">
          <cell r="B25313">
            <v>338071</v>
          </cell>
          <cell r="E25313">
            <v>370236.0674833486</v>
          </cell>
        </row>
        <row r="25314">
          <cell r="B25314">
            <v>338190</v>
          </cell>
          <cell r="E25314">
            <v>370252.13768377533</v>
          </cell>
        </row>
        <row r="25315">
          <cell r="B25315">
            <v>337975</v>
          </cell>
          <cell r="E25315">
            <v>370268.20794119855</v>
          </cell>
        </row>
        <row r="25316">
          <cell r="B25316">
            <v>338105</v>
          </cell>
          <cell r="E25316">
            <v>370284.27825561602</v>
          </cell>
        </row>
        <row r="25317">
          <cell r="B25317">
            <v>338091</v>
          </cell>
          <cell r="E25317">
            <v>370300.34862702544</v>
          </cell>
        </row>
        <row r="25318">
          <cell r="B25318">
            <v>338210</v>
          </cell>
          <cell r="E25318">
            <v>370316.41905542463</v>
          </cell>
        </row>
        <row r="25319">
          <cell r="B25319">
            <v>338178</v>
          </cell>
          <cell r="E25319">
            <v>370332.48954081128</v>
          </cell>
        </row>
        <row r="25320">
          <cell r="B25320">
            <v>338175</v>
          </cell>
          <cell r="E25320">
            <v>370348.56008318323</v>
          </cell>
        </row>
        <row r="25321">
          <cell r="B25321">
            <v>338085</v>
          </cell>
          <cell r="E25321">
            <v>370364.63068253803</v>
          </cell>
        </row>
        <row r="25322">
          <cell r="B25322">
            <v>338327</v>
          </cell>
          <cell r="E25322">
            <v>370380.70133887359</v>
          </cell>
        </row>
        <row r="25323">
          <cell r="B25323">
            <v>338310</v>
          </cell>
          <cell r="E25323">
            <v>370396.77205218771</v>
          </cell>
        </row>
        <row r="25324">
          <cell r="B25324">
            <v>338285</v>
          </cell>
          <cell r="E25324">
            <v>370412.84282247798</v>
          </cell>
        </row>
        <row r="25325">
          <cell r="B25325">
            <v>338185</v>
          </cell>
          <cell r="E25325">
            <v>370428.91364974232</v>
          </cell>
        </row>
        <row r="25326">
          <cell r="B25326">
            <v>338145</v>
          </cell>
          <cell r="E25326">
            <v>370444.98453397828</v>
          </cell>
        </row>
        <row r="25327">
          <cell r="B25327">
            <v>338270</v>
          </cell>
          <cell r="E25327">
            <v>370461.0554751837</v>
          </cell>
        </row>
        <row r="25328">
          <cell r="B25328">
            <v>338386</v>
          </cell>
          <cell r="E25328">
            <v>370477.1264733565</v>
          </cell>
        </row>
        <row r="25329">
          <cell r="B25329">
            <v>338247</v>
          </cell>
          <cell r="E25329">
            <v>370493.19752849411</v>
          </cell>
        </row>
        <row r="25330">
          <cell r="B25330">
            <v>338553</v>
          </cell>
          <cell r="E25330">
            <v>370509.26864059456</v>
          </cell>
        </row>
        <row r="25331">
          <cell r="B25331">
            <v>338132</v>
          </cell>
          <cell r="E25331">
            <v>370525.33980965539</v>
          </cell>
        </row>
        <row r="25332">
          <cell r="B25332">
            <v>338519</v>
          </cell>
          <cell r="E25332">
            <v>370541.41103567451</v>
          </cell>
        </row>
        <row r="25333">
          <cell r="B25333">
            <v>338193</v>
          </cell>
          <cell r="E25333">
            <v>370557.48231864971</v>
          </cell>
        </row>
        <row r="25334">
          <cell r="B25334">
            <v>338271</v>
          </cell>
          <cell r="E25334">
            <v>370573.55365857843</v>
          </cell>
        </row>
        <row r="25335">
          <cell r="B25335">
            <v>338466</v>
          </cell>
          <cell r="E25335">
            <v>370589.6250554588</v>
          </cell>
        </row>
        <row r="25336">
          <cell r="B25336">
            <v>338231</v>
          </cell>
          <cell r="E25336">
            <v>370605.69650928833</v>
          </cell>
        </row>
        <row r="25337">
          <cell r="B25337">
            <v>338520</v>
          </cell>
          <cell r="E25337">
            <v>370621.76802006498</v>
          </cell>
        </row>
        <row r="25338">
          <cell r="B25338">
            <v>338330</v>
          </cell>
          <cell r="E25338">
            <v>370637.83958778623</v>
          </cell>
        </row>
        <row r="25339">
          <cell r="B25339">
            <v>338571</v>
          </cell>
          <cell r="E25339">
            <v>370653.91121245001</v>
          </cell>
        </row>
        <row r="25340">
          <cell r="B25340">
            <v>338574</v>
          </cell>
          <cell r="E25340">
            <v>370669.98289405409</v>
          </cell>
        </row>
        <row r="25341">
          <cell r="B25341">
            <v>338346</v>
          </cell>
          <cell r="E25341">
            <v>370686.05463259609</v>
          </cell>
        </row>
        <row r="25342">
          <cell r="B25342">
            <v>338441</v>
          </cell>
          <cell r="E25342">
            <v>370702.12642807391</v>
          </cell>
        </row>
        <row r="25343">
          <cell r="B25343">
            <v>338399</v>
          </cell>
          <cell r="E25343">
            <v>370718.19828048523</v>
          </cell>
        </row>
        <row r="25344">
          <cell r="B25344">
            <v>338545</v>
          </cell>
          <cell r="E25344">
            <v>370734.27018982777</v>
          </cell>
        </row>
        <row r="25345">
          <cell r="B25345">
            <v>338630</v>
          </cell>
          <cell r="E25345">
            <v>370750.34215609933</v>
          </cell>
        </row>
        <row r="25346">
          <cell r="B25346">
            <v>338611</v>
          </cell>
          <cell r="E25346">
            <v>370766.41417929763</v>
          </cell>
        </row>
        <row r="25347">
          <cell r="B25347">
            <v>338665</v>
          </cell>
          <cell r="E25347">
            <v>370782.48625942046</v>
          </cell>
        </row>
        <row r="25348">
          <cell r="B25348">
            <v>338562</v>
          </cell>
          <cell r="E25348">
            <v>370798.55839646567</v>
          </cell>
        </row>
        <row r="25349">
          <cell r="B25349">
            <v>338615</v>
          </cell>
          <cell r="E25349">
            <v>370814.63059043075</v>
          </cell>
        </row>
        <row r="25350">
          <cell r="B25350">
            <v>338531</v>
          </cell>
          <cell r="E25350">
            <v>370830.70284131373</v>
          </cell>
        </row>
        <row r="25351">
          <cell r="B25351">
            <v>338522</v>
          </cell>
          <cell r="E25351">
            <v>370846.77514911222</v>
          </cell>
        </row>
        <row r="25352">
          <cell r="B25352">
            <v>338554</v>
          </cell>
          <cell r="E25352">
            <v>370862.847513824</v>
          </cell>
        </row>
        <row r="25353">
          <cell r="B25353">
            <v>338439</v>
          </cell>
          <cell r="E25353">
            <v>370878.91993544681</v>
          </cell>
        </row>
        <row r="25354">
          <cell r="B25354">
            <v>338682</v>
          </cell>
          <cell r="E25354">
            <v>370894.99241397844</v>
          </cell>
        </row>
        <row r="25355">
          <cell r="B25355">
            <v>338701</v>
          </cell>
          <cell r="E25355">
            <v>370911.06494941661</v>
          </cell>
        </row>
        <row r="25356">
          <cell r="B25356">
            <v>338742</v>
          </cell>
          <cell r="E25356">
            <v>370927.13754175912</v>
          </cell>
        </row>
        <row r="25357">
          <cell r="B25357">
            <v>338755</v>
          </cell>
          <cell r="E25357">
            <v>370943.21019100363</v>
          </cell>
        </row>
        <row r="25358">
          <cell r="B25358">
            <v>338578</v>
          </cell>
          <cell r="E25358">
            <v>370959.28289714799</v>
          </cell>
        </row>
        <row r="25359">
          <cell r="B25359">
            <v>338577</v>
          </cell>
          <cell r="E25359">
            <v>370975.35566018999</v>
          </cell>
        </row>
        <row r="25360">
          <cell r="B25360">
            <v>338784</v>
          </cell>
          <cell r="E25360">
            <v>370991.4284801273</v>
          </cell>
        </row>
        <row r="25361">
          <cell r="B25361">
            <v>338734</v>
          </cell>
          <cell r="E25361">
            <v>371007.50135695771</v>
          </cell>
        </row>
        <row r="25362">
          <cell r="B25362">
            <v>338717</v>
          </cell>
          <cell r="E25362">
            <v>371023.57429067889</v>
          </cell>
        </row>
        <row r="25363">
          <cell r="B25363">
            <v>338465</v>
          </cell>
          <cell r="E25363">
            <v>371039.64728128875</v>
          </cell>
        </row>
        <row r="25364">
          <cell r="B25364">
            <v>338787</v>
          </cell>
          <cell r="E25364">
            <v>371055.7203287849</v>
          </cell>
        </row>
        <row r="25365">
          <cell r="B25365">
            <v>338904</v>
          </cell>
          <cell r="E25365">
            <v>371071.79343316524</v>
          </cell>
        </row>
        <row r="25366">
          <cell r="B25366">
            <v>338698</v>
          </cell>
          <cell r="E25366">
            <v>371087.8665944275</v>
          </cell>
        </row>
        <row r="25367">
          <cell r="B25367">
            <v>338881</v>
          </cell>
          <cell r="E25367">
            <v>371103.9398125693</v>
          </cell>
        </row>
        <row r="25368">
          <cell r="B25368">
            <v>338901</v>
          </cell>
          <cell r="E25368">
            <v>371120.01308758848</v>
          </cell>
        </row>
        <row r="25369">
          <cell r="B25369">
            <v>338898</v>
          </cell>
          <cell r="E25369">
            <v>371136.08641948289</v>
          </cell>
        </row>
        <row r="25370">
          <cell r="B25370">
            <v>338847</v>
          </cell>
          <cell r="E25370">
            <v>371152.1598082502</v>
          </cell>
        </row>
        <row r="25371">
          <cell r="B25371">
            <v>338805</v>
          </cell>
          <cell r="E25371">
            <v>371168.23325388815</v>
          </cell>
        </row>
        <row r="25372">
          <cell r="B25372">
            <v>338843</v>
          </cell>
          <cell r="E25372">
            <v>371184.30675639451</v>
          </cell>
        </row>
        <row r="25373">
          <cell r="B25373">
            <v>338844</v>
          </cell>
          <cell r="E25373">
            <v>371200.38031576708</v>
          </cell>
        </row>
        <row r="25374">
          <cell r="B25374">
            <v>339106</v>
          </cell>
          <cell r="E25374">
            <v>371216.45393200358</v>
          </cell>
        </row>
        <row r="25375">
          <cell r="B25375">
            <v>338939</v>
          </cell>
          <cell r="E25375">
            <v>371232.52760510182</v>
          </cell>
        </row>
        <row r="25376">
          <cell r="B25376">
            <v>339053</v>
          </cell>
          <cell r="E25376">
            <v>371248.60133505944</v>
          </cell>
        </row>
        <row r="25377">
          <cell r="B25377">
            <v>338946</v>
          </cell>
          <cell r="E25377">
            <v>371264.67512187432</v>
          </cell>
        </row>
        <row r="25378">
          <cell r="B25378">
            <v>338924</v>
          </cell>
          <cell r="E25378">
            <v>371280.74896554416</v>
          </cell>
        </row>
        <row r="25379">
          <cell r="B25379">
            <v>339006</v>
          </cell>
          <cell r="E25379">
            <v>371296.82286606677</v>
          </cell>
        </row>
        <row r="25380">
          <cell r="B25380">
            <v>339082</v>
          </cell>
          <cell r="E25380">
            <v>371312.89682343981</v>
          </cell>
        </row>
        <row r="25381">
          <cell r="B25381">
            <v>339355</v>
          </cell>
          <cell r="E25381">
            <v>371328.97083766118</v>
          </cell>
        </row>
        <row r="25382">
          <cell r="B25382">
            <v>339165</v>
          </cell>
          <cell r="E25382">
            <v>371345.04490872857</v>
          </cell>
        </row>
        <row r="25383">
          <cell r="B25383">
            <v>339174</v>
          </cell>
          <cell r="E25383">
            <v>371361.11903663963</v>
          </cell>
        </row>
        <row r="25384">
          <cell r="B25384">
            <v>338935</v>
          </cell>
          <cell r="E25384">
            <v>371377.19322139234</v>
          </cell>
        </row>
        <row r="25385">
          <cell r="B25385">
            <v>339328</v>
          </cell>
          <cell r="E25385">
            <v>371393.26746298431</v>
          </cell>
        </row>
        <row r="25386">
          <cell r="B25386">
            <v>338958</v>
          </cell>
          <cell r="E25386">
            <v>371409.34176141332</v>
          </cell>
        </row>
        <row r="25387">
          <cell r="B25387">
            <v>338917</v>
          </cell>
          <cell r="E25387">
            <v>371425.41611667711</v>
          </cell>
        </row>
        <row r="25388">
          <cell r="B25388">
            <v>339220</v>
          </cell>
          <cell r="E25388">
            <v>371441.49052877357</v>
          </cell>
        </row>
        <row r="25389">
          <cell r="B25389">
            <v>339193</v>
          </cell>
          <cell r="E25389">
            <v>371457.56499770039</v>
          </cell>
        </row>
        <row r="25390">
          <cell r="B25390">
            <v>339125</v>
          </cell>
          <cell r="E25390">
            <v>371473.63952345523</v>
          </cell>
        </row>
        <row r="25391">
          <cell r="B25391">
            <v>339006</v>
          </cell>
          <cell r="E25391">
            <v>371489.71410603594</v>
          </cell>
        </row>
        <row r="25392">
          <cell r="B25392">
            <v>339302</v>
          </cell>
          <cell r="E25392">
            <v>371505.78874544031</v>
          </cell>
        </row>
        <row r="25393">
          <cell r="B25393">
            <v>339258</v>
          </cell>
          <cell r="E25393">
            <v>371521.86344166606</v>
          </cell>
        </row>
        <row r="25394">
          <cell r="B25394">
            <v>339258</v>
          </cell>
          <cell r="E25394">
            <v>371537.93819471094</v>
          </cell>
        </row>
        <row r="25395">
          <cell r="B25395">
            <v>339075</v>
          </cell>
          <cell r="E25395">
            <v>371554.01300457277</v>
          </cell>
        </row>
        <row r="25396">
          <cell r="B25396">
            <v>339098</v>
          </cell>
          <cell r="E25396">
            <v>371570.08787124924</v>
          </cell>
        </row>
        <row r="25397">
          <cell r="B25397">
            <v>339040</v>
          </cell>
          <cell r="E25397">
            <v>371586.16279473813</v>
          </cell>
        </row>
        <row r="25398">
          <cell r="B25398">
            <v>339272</v>
          </cell>
          <cell r="E25398">
            <v>371602.2377750373</v>
          </cell>
        </row>
        <row r="25399">
          <cell r="B25399">
            <v>339390</v>
          </cell>
          <cell r="E25399">
            <v>371618.31281214434</v>
          </cell>
        </row>
        <row r="25400">
          <cell r="B25400">
            <v>339412</v>
          </cell>
          <cell r="E25400">
            <v>371634.38790605718</v>
          </cell>
        </row>
        <row r="25401">
          <cell r="B25401">
            <v>339480</v>
          </cell>
          <cell r="E25401">
            <v>371650.46305677347</v>
          </cell>
        </row>
        <row r="25402">
          <cell r="B25402">
            <v>339426</v>
          </cell>
          <cell r="E25402">
            <v>371666.53826429107</v>
          </cell>
        </row>
        <row r="25403">
          <cell r="B25403">
            <v>339328</v>
          </cell>
          <cell r="E25403">
            <v>371682.61352860759</v>
          </cell>
        </row>
        <row r="25404">
          <cell r="B25404">
            <v>339425</v>
          </cell>
          <cell r="E25404">
            <v>371698.68884972093</v>
          </cell>
        </row>
        <row r="25405">
          <cell r="B25405">
            <v>339402</v>
          </cell>
          <cell r="E25405">
            <v>371714.76422762882</v>
          </cell>
        </row>
        <row r="25406">
          <cell r="B25406">
            <v>339374</v>
          </cell>
          <cell r="E25406">
            <v>371730.83966232906</v>
          </cell>
        </row>
        <row r="25407">
          <cell r="B25407">
            <v>339458</v>
          </cell>
          <cell r="E25407">
            <v>371746.91515381937</v>
          </cell>
        </row>
        <row r="25408">
          <cell r="B25408">
            <v>339598</v>
          </cell>
          <cell r="E25408">
            <v>371762.99070209742</v>
          </cell>
        </row>
        <row r="25409">
          <cell r="B25409">
            <v>339377</v>
          </cell>
          <cell r="E25409">
            <v>371779.06630716118</v>
          </cell>
        </row>
        <row r="25410">
          <cell r="B25410">
            <v>339387</v>
          </cell>
          <cell r="E25410">
            <v>371795.14196900831</v>
          </cell>
        </row>
        <row r="25411">
          <cell r="B25411">
            <v>339457</v>
          </cell>
          <cell r="E25411">
            <v>371811.21768763656</v>
          </cell>
        </row>
        <row r="25412">
          <cell r="B25412">
            <v>339521</v>
          </cell>
          <cell r="E25412">
            <v>371827.29346304358</v>
          </cell>
        </row>
        <row r="25413">
          <cell r="B25413">
            <v>339344</v>
          </cell>
          <cell r="E25413">
            <v>371843.3692952274</v>
          </cell>
        </row>
        <row r="25414">
          <cell r="B25414">
            <v>339474</v>
          </cell>
          <cell r="E25414">
            <v>371859.44518418558</v>
          </cell>
        </row>
        <row r="25415">
          <cell r="B25415">
            <v>339518</v>
          </cell>
          <cell r="E25415">
            <v>371875.52112991607</v>
          </cell>
        </row>
        <row r="25416">
          <cell r="B25416">
            <v>339672</v>
          </cell>
          <cell r="E25416">
            <v>371891.59713241644</v>
          </cell>
        </row>
        <row r="25417">
          <cell r="B25417">
            <v>339602</v>
          </cell>
          <cell r="E25417">
            <v>371907.67319168453</v>
          </cell>
        </row>
        <row r="25418">
          <cell r="B25418">
            <v>339710</v>
          </cell>
          <cell r="E25418">
            <v>371923.74930771819</v>
          </cell>
        </row>
        <row r="25419">
          <cell r="B25419">
            <v>339465</v>
          </cell>
          <cell r="E25419">
            <v>371939.82548051496</v>
          </cell>
        </row>
        <row r="25420">
          <cell r="B25420">
            <v>339547</v>
          </cell>
          <cell r="E25420">
            <v>371955.90171007288</v>
          </cell>
        </row>
        <row r="25421">
          <cell r="B25421">
            <v>339492</v>
          </cell>
          <cell r="E25421">
            <v>371971.97799638956</v>
          </cell>
        </row>
        <row r="25422">
          <cell r="B25422">
            <v>339511</v>
          </cell>
          <cell r="E25422">
            <v>371988.05433946277</v>
          </cell>
        </row>
        <row r="25423">
          <cell r="B25423">
            <v>339596</v>
          </cell>
          <cell r="E25423">
            <v>372004.13073929044</v>
          </cell>
        </row>
        <row r="25424">
          <cell r="B25424">
            <v>339630</v>
          </cell>
          <cell r="E25424">
            <v>372020.20719587005</v>
          </cell>
        </row>
        <row r="25425">
          <cell r="B25425">
            <v>339918</v>
          </cell>
          <cell r="E25425">
            <v>372036.28370919958</v>
          </cell>
        </row>
        <row r="25426">
          <cell r="B25426">
            <v>339728</v>
          </cell>
          <cell r="E25426">
            <v>372052.36027927673</v>
          </cell>
        </row>
        <row r="25427">
          <cell r="B25427">
            <v>339719</v>
          </cell>
          <cell r="E25427">
            <v>372068.43690609926</v>
          </cell>
        </row>
        <row r="25428">
          <cell r="B25428">
            <v>339596</v>
          </cell>
          <cell r="E25428">
            <v>372084.51358966512</v>
          </cell>
        </row>
        <row r="25429">
          <cell r="B25429">
            <v>339658</v>
          </cell>
          <cell r="E25429">
            <v>372100.59032997169</v>
          </cell>
        </row>
        <row r="25430">
          <cell r="B25430">
            <v>339782</v>
          </cell>
          <cell r="E25430">
            <v>372116.66712701711</v>
          </cell>
        </row>
        <row r="25431">
          <cell r="B25431">
            <v>339703</v>
          </cell>
          <cell r="E25431">
            <v>372132.74398079893</v>
          </cell>
        </row>
        <row r="25432">
          <cell r="B25432">
            <v>339749</v>
          </cell>
          <cell r="E25432">
            <v>372148.820891315</v>
          </cell>
        </row>
        <row r="25433">
          <cell r="B25433">
            <v>339978</v>
          </cell>
          <cell r="E25433">
            <v>372164.89785856311</v>
          </cell>
        </row>
        <row r="25434">
          <cell r="B25434">
            <v>340065</v>
          </cell>
          <cell r="E25434">
            <v>372180.97488254105</v>
          </cell>
        </row>
        <row r="25435">
          <cell r="B25435">
            <v>339811</v>
          </cell>
          <cell r="E25435">
            <v>372197.05196324643</v>
          </cell>
        </row>
        <row r="25436">
          <cell r="B25436">
            <v>339747</v>
          </cell>
          <cell r="E25436">
            <v>372213.12910067715</v>
          </cell>
        </row>
        <row r="25437">
          <cell r="B25437">
            <v>339920</v>
          </cell>
          <cell r="E25437">
            <v>372229.20629483106</v>
          </cell>
        </row>
        <row r="25438">
          <cell r="B25438">
            <v>339702</v>
          </cell>
          <cell r="E25438">
            <v>372245.28354570572</v>
          </cell>
        </row>
        <row r="25439">
          <cell r="B25439">
            <v>339806</v>
          </cell>
          <cell r="E25439">
            <v>372261.36085329909</v>
          </cell>
        </row>
        <row r="25440">
          <cell r="B25440">
            <v>339828</v>
          </cell>
          <cell r="E25440">
            <v>372277.43821760878</v>
          </cell>
        </row>
        <row r="25441">
          <cell r="B25441">
            <v>340009</v>
          </cell>
          <cell r="E25441">
            <v>372293.5156386327</v>
          </cell>
        </row>
        <row r="25442">
          <cell r="B25442">
            <v>340197</v>
          </cell>
          <cell r="E25442">
            <v>372309.59311636852</v>
          </cell>
        </row>
        <row r="25443">
          <cell r="B25443">
            <v>340029</v>
          </cell>
          <cell r="E25443">
            <v>372325.67065081408</v>
          </cell>
        </row>
        <row r="25444">
          <cell r="B25444">
            <v>339983</v>
          </cell>
          <cell r="E25444">
            <v>372341.74824196706</v>
          </cell>
        </row>
        <row r="25445">
          <cell r="B25445">
            <v>340084</v>
          </cell>
          <cell r="E25445">
            <v>372357.82588982541</v>
          </cell>
        </row>
        <row r="25446">
          <cell r="B25446">
            <v>340106</v>
          </cell>
          <cell r="E25446">
            <v>372373.90359438665</v>
          </cell>
        </row>
        <row r="25447">
          <cell r="B25447">
            <v>340103</v>
          </cell>
          <cell r="E25447">
            <v>372389.98135564872</v>
          </cell>
        </row>
        <row r="25448">
          <cell r="B25448">
            <v>339854</v>
          </cell>
          <cell r="E25448">
            <v>372406.05917360942</v>
          </cell>
        </row>
        <row r="25449">
          <cell r="B25449">
            <v>339919</v>
          </cell>
          <cell r="E25449">
            <v>372422.13704826648</v>
          </cell>
        </row>
        <row r="25450">
          <cell r="B25450">
            <v>340232</v>
          </cell>
          <cell r="E25450">
            <v>372438.21497961757</v>
          </cell>
        </row>
        <row r="25451">
          <cell r="B25451">
            <v>340084</v>
          </cell>
          <cell r="E25451">
            <v>372454.29296766053</v>
          </cell>
        </row>
        <row r="25452">
          <cell r="B25452">
            <v>340106</v>
          </cell>
          <cell r="E25452">
            <v>372470.37101239321</v>
          </cell>
        </row>
        <row r="25453">
          <cell r="B25453">
            <v>340033</v>
          </cell>
          <cell r="E25453">
            <v>372486.44911381335</v>
          </cell>
        </row>
        <row r="25454">
          <cell r="B25454">
            <v>340220</v>
          </cell>
          <cell r="E25454">
            <v>372502.52727191855</v>
          </cell>
        </row>
        <row r="25455">
          <cell r="B25455">
            <v>340002</v>
          </cell>
          <cell r="E25455">
            <v>372518.60548670683</v>
          </cell>
        </row>
        <row r="25456">
          <cell r="B25456">
            <v>340227</v>
          </cell>
          <cell r="E25456">
            <v>372534.68375817582</v>
          </cell>
        </row>
        <row r="25457">
          <cell r="B25457">
            <v>340180</v>
          </cell>
          <cell r="E25457">
            <v>372550.76208632335</v>
          </cell>
        </row>
        <row r="25458">
          <cell r="B25458">
            <v>340090</v>
          </cell>
          <cell r="E25458">
            <v>372566.84047114715</v>
          </cell>
        </row>
        <row r="25459">
          <cell r="B25459">
            <v>340327</v>
          </cell>
          <cell r="E25459">
            <v>372582.91891264502</v>
          </cell>
        </row>
        <row r="25460">
          <cell r="B25460">
            <v>340265</v>
          </cell>
          <cell r="E25460">
            <v>372598.99741081474</v>
          </cell>
        </row>
        <row r="25461">
          <cell r="B25461">
            <v>340293</v>
          </cell>
          <cell r="E25461">
            <v>372615.07596565416</v>
          </cell>
        </row>
        <row r="25462">
          <cell r="B25462">
            <v>340442</v>
          </cell>
          <cell r="E25462">
            <v>372631.15457716084</v>
          </cell>
        </row>
        <row r="25463">
          <cell r="B25463">
            <v>340303</v>
          </cell>
          <cell r="E25463">
            <v>372647.23324533267</v>
          </cell>
        </row>
        <row r="25464">
          <cell r="B25464">
            <v>340337</v>
          </cell>
          <cell r="E25464">
            <v>372663.31197016762</v>
          </cell>
        </row>
        <row r="25465">
          <cell r="B25465">
            <v>340182</v>
          </cell>
          <cell r="E25465">
            <v>372679.39075166307</v>
          </cell>
        </row>
        <row r="25466">
          <cell r="B25466">
            <v>340444</v>
          </cell>
          <cell r="E25466">
            <v>372695.46958981705</v>
          </cell>
        </row>
        <row r="25467">
          <cell r="B25467">
            <v>340358</v>
          </cell>
          <cell r="E25467">
            <v>372711.54848462739</v>
          </cell>
        </row>
        <row r="25468">
          <cell r="B25468">
            <v>340312</v>
          </cell>
          <cell r="E25468">
            <v>372727.62743609172</v>
          </cell>
        </row>
        <row r="25469">
          <cell r="B25469">
            <v>340181</v>
          </cell>
          <cell r="E25469">
            <v>372743.70644420787</v>
          </cell>
        </row>
        <row r="25470">
          <cell r="B25470">
            <v>340302</v>
          </cell>
          <cell r="E25470">
            <v>372759.78550897358</v>
          </cell>
        </row>
        <row r="25471">
          <cell r="B25471">
            <v>340313</v>
          </cell>
          <cell r="E25471">
            <v>372775.86463038664</v>
          </cell>
        </row>
        <row r="25472">
          <cell r="B25472">
            <v>340198</v>
          </cell>
          <cell r="E25472">
            <v>372791.94380844489</v>
          </cell>
        </row>
        <row r="25473">
          <cell r="B25473">
            <v>340265</v>
          </cell>
          <cell r="E25473">
            <v>372808.02304314601</v>
          </cell>
        </row>
        <row r="25474">
          <cell r="B25474">
            <v>340449</v>
          </cell>
          <cell r="E25474">
            <v>372824.10233448783</v>
          </cell>
        </row>
        <row r="25475">
          <cell r="B25475">
            <v>340380</v>
          </cell>
          <cell r="E25475">
            <v>372840.18168246816</v>
          </cell>
        </row>
        <row r="25476">
          <cell r="B25476">
            <v>340548</v>
          </cell>
          <cell r="E25476">
            <v>372856.26108708465</v>
          </cell>
        </row>
        <row r="25477">
          <cell r="B25477">
            <v>340375</v>
          </cell>
          <cell r="E25477">
            <v>372872.34054833523</v>
          </cell>
        </row>
        <row r="25478">
          <cell r="B25478">
            <v>340420</v>
          </cell>
          <cell r="E25478">
            <v>372888.4200662176</v>
          </cell>
        </row>
        <row r="25479">
          <cell r="B25479">
            <v>340545</v>
          </cell>
          <cell r="E25479">
            <v>372904.49964072951</v>
          </cell>
        </row>
        <row r="25480">
          <cell r="B25480">
            <v>340584</v>
          </cell>
          <cell r="E25480">
            <v>372920.5792718688</v>
          </cell>
        </row>
        <row r="25481">
          <cell r="B25481">
            <v>340670</v>
          </cell>
          <cell r="E25481">
            <v>372936.65895963321</v>
          </cell>
        </row>
        <row r="25482">
          <cell r="B25482">
            <v>340416</v>
          </cell>
          <cell r="E25482">
            <v>372952.73870402051</v>
          </cell>
        </row>
        <row r="25483">
          <cell r="B25483">
            <v>340721</v>
          </cell>
          <cell r="E25483">
            <v>372968.81850502855</v>
          </cell>
        </row>
        <row r="25484">
          <cell r="B25484">
            <v>340484</v>
          </cell>
          <cell r="E25484">
            <v>372984.89836265502</v>
          </cell>
        </row>
        <row r="25485">
          <cell r="B25485">
            <v>340468</v>
          </cell>
          <cell r="E25485">
            <v>373000.97827689775</v>
          </cell>
        </row>
        <row r="25486">
          <cell r="B25486">
            <v>340387</v>
          </cell>
          <cell r="E25486">
            <v>373017.05824775441</v>
          </cell>
        </row>
        <row r="25487">
          <cell r="B25487">
            <v>340587</v>
          </cell>
          <cell r="E25487">
            <v>373033.13827522303</v>
          </cell>
        </row>
        <row r="25488">
          <cell r="B25488">
            <v>340615</v>
          </cell>
          <cell r="E25488">
            <v>373049.21835930104</v>
          </cell>
        </row>
        <row r="25489">
          <cell r="B25489">
            <v>340528</v>
          </cell>
          <cell r="E25489">
            <v>373065.29849998653</v>
          </cell>
        </row>
        <row r="25490">
          <cell r="B25490">
            <v>340843</v>
          </cell>
          <cell r="E25490">
            <v>373081.3786972771</v>
          </cell>
        </row>
        <row r="25491">
          <cell r="B25491">
            <v>340773</v>
          </cell>
          <cell r="E25491">
            <v>373097.45895117061</v>
          </cell>
        </row>
        <row r="25492">
          <cell r="B25492">
            <v>340826</v>
          </cell>
          <cell r="E25492">
            <v>373113.53926166479</v>
          </cell>
        </row>
        <row r="25493">
          <cell r="B25493">
            <v>340725</v>
          </cell>
          <cell r="E25493">
            <v>373129.61962875741</v>
          </cell>
        </row>
        <row r="25494">
          <cell r="B25494">
            <v>340924</v>
          </cell>
          <cell r="E25494">
            <v>373145.70005244634</v>
          </cell>
        </row>
        <row r="25495">
          <cell r="B25495">
            <v>340760</v>
          </cell>
          <cell r="E25495">
            <v>373161.78053272929</v>
          </cell>
        </row>
        <row r="25496">
          <cell r="B25496">
            <v>340847</v>
          </cell>
          <cell r="E25496">
            <v>373177.86106960411</v>
          </cell>
        </row>
        <row r="25497">
          <cell r="B25497">
            <v>340822</v>
          </cell>
          <cell r="E25497">
            <v>373193.94166306843</v>
          </cell>
        </row>
        <row r="25498">
          <cell r="B25498">
            <v>340828</v>
          </cell>
          <cell r="E25498">
            <v>373210.02231312013</v>
          </cell>
        </row>
        <row r="25499">
          <cell r="B25499">
            <v>340712</v>
          </cell>
          <cell r="E25499">
            <v>373226.10301975702</v>
          </cell>
        </row>
        <row r="25500">
          <cell r="B25500">
            <v>340781</v>
          </cell>
          <cell r="E25500">
            <v>373242.18378297682</v>
          </cell>
        </row>
        <row r="25501">
          <cell r="B25501">
            <v>340806</v>
          </cell>
          <cell r="E25501">
            <v>373258.26460277732</v>
          </cell>
        </row>
        <row r="25502">
          <cell r="B25502">
            <v>340697</v>
          </cell>
          <cell r="E25502">
            <v>373274.34547915641</v>
          </cell>
        </row>
        <row r="25503">
          <cell r="B25503">
            <v>340708</v>
          </cell>
          <cell r="E25503">
            <v>373290.42641211161</v>
          </cell>
        </row>
        <row r="25504">
          <cell r="B25504">
            <v>340797</v>
          </cell>
          <cell r="E25504">
            <v>373306.50740164099</v>
          </cell>
        </row>
        <row r="25505">
          <cell r="B25505">
            <v>340926</v>
          </cell>
          <cell r="E25505">
            <v>373322.58844774222</v>
          </cell>
        </row>
        <row r="25506">
          <cell r="B25506">
            <v>340986</v>
          </cell>
          <cell r="E25506">
            <v>373338.66955041303</v>
          </cell>
        </row>
        <row r="25507">
          <cell r="B25507">
            <v>340909</v>
          </cell>
          <cell r="E25507">
            <v>373354.75070965121</v>
          </cell>
        </row>
        <row r="25508">
          <cell r="B25508">
            <v>341069</v>
          </cell>
          <cell r="E25508">
            <v>373370.83192545461</v>
          </cell>
        </row>
        <row r="25509">
          <cell r="B25509">
            <v>340907</v>
          </cell>
          <cell r="E25509">
            <v>373386.91319782095</v>
          </cell>
        </row>
        <row r="25510">
          <cell r="B25510">
            <v>340843</v>
          </cell>
          <cell r="E25510">
            <v>373402.99452674808</v>
          </cell>
        </row>
        <row r="25511">
          <cell r="B25511">
            <v>340935</v>
          </cell>
          <cell r="E25511">
            <v>373419.07591223379</v>
          </cell>
        </row>
        <row r="25512">
          <cell r="B25512">
            <v>341008</v>
          </cell>
          <cell r="E25512">
            <v>373435.1573542757</v>
          </cell>
        </row>
        <row r="25513">
          <cell r="B25513">
            <v>340916</v>
          </cell>
          <cell r="E25513">
            <v>373451.2388528717</v>
          </cell>
        </row>
        <row r="25514">
          <cell r="B25514">
            <v>341120</v>
          </cell>
          <cell r="E25514">
            <v>373467.3204080197</v>
          </cell>
        </row>
        <row r="25515">
          <cell r="B25515">
            <v>341075</v>
          </cell>
          <cell r="E25515">
            <v>373483.40201971732</v>
          </cell>
        </row>
        <row r="25516">
          <cell r="B25516">
            <v>341037</v>
          </cell>
          <cell r="E25516">
            <v>373499.48368796235</v>
          </cell>
        </row>
        <row r="25517">
          <cell r="B25517">
            <v>341144</v>
          </cell>
          <cell r="E25517">
            <v>373515.56541275262</v>
          </cell>
        </row>
        <row r="25518">
          <cell r="B25518">
            <v>341118</v>
          </cell>
          <cell r="E25518">
            <v>373531.64719408593</v>
          </cell>
        </row>
        <row r="25519">
          <cell r="B25519">
            <v>341196</v>
          </cell>
          <cell r="E25519">
            <v>373547.72903196001</v>
          </cell>
        </row>
        <row r="25520">
          <cell r="B25520">
            <v>341217</v>
          </cell>
          <cell r="E25520">
            <v>373563.81092637271</v>
          </cell>
        </row>
        <row r="25521">
          <cell r="B25521">
            <v>341051</v>
          </cell>
          <cell r="E25521">
            <v>373579.89287732175</v>
          </cell>
        </row>
        <row r="25522">
          <cell r="B25522">
            <v>341010</v>
          </cell>
          <cell r="E25522">
            <v>373595.97488480498</v>
          </cell>
        </row>
        <row r="25523">
          <cell r="B25523">
            <v>341125</v>
          </cell>
          <cell r="E25523">
            <v>373612.05694882013</v>
          </cell>
        </row>
        <row r="25524">
          <cell r="B25524">
            <v>341292</v>
          </cell>
          <cell r="E25524">
            <v>373628.13906936499</v>
          </cell>
        </row>
        <row r="25525">
          <cell r="B25525">
            <v>341068</v>
          </cell>
          <cell r="E25525">
            <v>373644.2212464374</v>
          </cell>
        </row>
        <row r="25526">
          <cell r="B25526">
            <v>341452</v>
          </cell>
          <cell r="E25526">
            <v>373660.30348003499</v>
          </cell>
        </row>
        <row r="25527">
          <cell r="B25527">
            <v>341219</v>
          </cell>
          <cell r="E25527">
            <v>373676.38577015576</v>
          </cell>
        </row>
        <row r="25528">
          <cell r="B25528">
            <v>341135</v>
          </cell>
          <cell r="E25528">
            <v>373692.46811679733</v>
          </cell>
        </row>
        <row r="25529">
          <cell r="B25529">
            <v>341428</v>
          </cell>
          <cell r="E25529">
            <v>373708.55051995761</v>
          </cell>
        </row>
        <row r="25530">
          <cell r="B25530">
            <v>341145</v>
          </cell>
          <cell r="E25530">
            <v>373724.63297963433</v>
          </cell>
        </row>
        <row r="25531">
          <cell r="B25531">
            <v>341193</v>
          </cell>
          <cell r="E25531">
            <v>373740.71549582522</v>
          </cell>
        </row>
        <row r="25532">
          <cell r="B25532">
            <v>341296</v>
          </cell>
          <cell r="E25532">
            <v>373756.79806852812</v>
          </cell>
        </row>
        <row r="25533">
          <cell r="B25533">
            <v>341333</v>
          </cell>
          <cell r="E25533">
            <v>373772.88069774082</v>
          </cell>
        </row>
        <row r="25534">
          <cell r="B25534">
            <v>341258</v>
          </cell>
          <cell r="E25534">
            <v>373788.96338346117</v>
          </cell>
        </row>
        <row r="25535">
          <cell r="B25535">
            <v>341409</v>
          </cell>
          <cell r="E25535">
            <v>373805.04612568679</v>
          </cell>
        </row>
        <row r="25536">
          <cell r="B25536">
            <v>341505</v>
          </cell>
          <cell r="E25536">
            <v>373821.12892441556</v>
          </cell>
        </row>
        <row r="25537">
          <cell r="B25537">
            <v>341458</v>
          </cell>
          <cell r="E25537">
            <v>373837.21177964535</v>
          </cell>
        </row>
        <row r="25538">
          <cell r="B25538">
            <v>341459</v>
          </cell>
          <cell r="E25538">
            <v>373853.29469137383</v>
          </cell>
        </row>
        <row r="25539">
          <cell r="B25539">
            <v>341166</v>
          </cell>
          <cell r="E25539">
            <v>373869.37765959883</v>
          </cell>
        </row>
        <row r="25540">
          <cell r="B25540">
            <v>341430</v>
          </cell>
          <cell r="E25540">
            <v>373885.46068431815</v>
          </cell>
        </row>
        <row r="25541">
          <cell r="B25541">
            <v>341402</v>
          </cell>
          <cell r="E25541">
            <v>373901.54376552952</v>
          </cell>
        </row>
        <row r="25542">
          <cell r="B25542">
            <v>341497</v>
          </cell>
          <cell r="E25542">
            <v>373917.62690323085</v>
          </cell>
        </row>
        <row r="25543">
          <cell r="B25543">
            <v>341308</v>
          </cell>
          <cell r="E25543">
            <v>373933.7100974198</v>
          </cell>
        </row>
        <row r="25544">
          <cell r="B25544">
            <v>341443</v>
          </cell>
          <cell r="E25544">
            <v>373949.79334809416</v>
          </cell>
        </row>
        <row r="25545">
          <cell r="B25545">
            <v>341448</v>
          </cell>
          <cell r="E25545">
            <v>373965.87665525178</v>
          </cell>
        </row>
        <row r="25546">
          <cell r="B25546">
            <v>341368</v>
          </cell>
          <cell r="E25546">
            <v>373981.96001889044</v>
          </cell>
        </row>
        <row r="25547">
          <cell r="B25547">
            <v>341544</v>
          </cell>
          <cell r="E25547">
            <v>373998.04343900795</v>
          </cell>
        </row>
        <row r="25548">
          <cell r="B25548">
            <v>341513</v>
          </cell>
          <cell r="E25548">
            <v>374014.12691560213</v>
          </cell>
        </row>
        <row r="25549">
          <cell r="B25549">
            <v>341633</v>
          </cell>
          <cell r="E25549">
            <v>374030.21044867055</v>
          </cell>
        </row>
        <row r="25550">
          <cell r="B25550">
            <v>341588</v>
          </cell>
          <cell r="E25550">
            <v>374046.29403821134</v>
          </cell>
        </row>
        <row r="25551">
          <cell r="B25551">
            <v>341681</v>
          </cell>
          <cell r="E25551">
            <v>374062.37768422195</v>
          </cell>
        </row>
        <row r="25552">
          <cell r="B25552">
            <v>341708</v>
          </cell>
          <cell r="E25552">
            <v>374078.46138670045</v>
          </cell>
        </row>
        <row r="25553">
          <cell r="B25553">
            <v>341512</v>
          </cell>
          <cell r="E25553">
            <v>374094.54514564446</v>
          </cell>
        </row>
        <row r="25554">
          <cell r="B25554">
            <v>341575</v>
          </cell>
          <cell r="E25554">
            <v>374110.62896105187</v>
          </cell>
        </row>
        <row r="25555">
          <cell r="B25555">
            <v>341427</v>
          </cell>
          <cell r="E25555">
            <v>374126.71283292031</v>
          </cell>
        </row>
        <row r="25556">
          <cell r="B25556">
            <v>341618</v>
          </cell>
          <cell r="E25556">
            <v>374142.7967612478</v>
          </cell>
        </row>
        <row r="25557">
          <cell r="B25557">
            <v>341416</v>
          </cell>
          <cell r="E25557">
            <v>374158.88074603188</v>
          </cell>
        </row>
        <row r="25558">
          <cell r="B25558">
            <v>341664</v>
          </cell>
          <cell r="E25558">
            <v>374174.96478727058</v>
          </cell>
        </row>
        <row r="25559">
          <cell r="B25559">
            <v>341778</v>
          </cell>
          <cell r="E25559">
            <v>374191.04888496152</v>
          </cell>
        </row>
        <row r="25560">
          <cell r="B25560">
            <v>341554</v>
          </cell>
          <cell r="E25560">
            <v>374207.1330391026</v>
          </cell>
        </row>
        <row r="25561">
          <cell r="B25561">
            <v>341573</v>
          </cell>
          <cell r="E25561">
            <v>374223.21724969154</v>
          </cell>
        </row>
        <row r="25562">
          <cell r="B25562">
            <v>341899</v>
          </cell>
          <cell r="E25562">
            <v>374239.30151672615</v>
          </cell>
        </row>
        <row r="25563">
          <cell r="B25563">
            <v>341798</v>
          </cell>
          <cell r="E25563">
            <v>374255.38584020431</v>
          </cell>
        </row>
        <row r="25564">
          <cell r="B25564">
            <v>341626</v>
          </cell>
          <cell r="E25564">
            <v>374271.47022012365</v>
          </cell>
        </row>
        <row r="25565">
          <cell r="B25565">
            <v>341909</v>
          </cell>
          <cell r="E25565">
            <v>374287.55465648201</v>
          </cell>
        </row>
        <row r="25566">
          <cell r="B25566">
            <v>341783</v>
          </cell>
          <cell r="E25566">
            <v>374303.6391492773</v>
          </cell>
        </row>
        <row r="25567">
          <cell r="B25567">
            <v>341691</v>
          </cell>
          <cell r="E25567">
            <v>374319.72369850712</v>
          </cell>
        </row>
        <row r="25568">
          <cell r="B25568">
            <v>341819</v>
          </cell>
          <cell r="E25568">
            <v>374335.80830416945</v>
          </cell>
        </row>
        <row r="25569">
          <cell r="B25569">
            <v>342023</v>
          </cell>
          <cell r="E25569">
            <v>374351.89296626195</v>
          </cell>
        </row>
        <row r="25570">
          <cell r="B25570">
            <v>341909</v>
          </cell>
          <cell r="E25570">
            <v>374367.97768478253</v>
          </cell>
        </row>
        <row r="25571">
          <cell r="B25571">
            <v>341964</v>
          </cell>
          <cell r="E25571">
            <v>374384.06245972886</v>
          </cell>
        </row>
        <row r="25572">
          <cell r="B25572">
            <v>341727</v>
          </cell>
          <cell r="E25572">
            <v>374400.14729109884</v>
          </cell>
        </row>
        <row r="25573">
          <cell r="B25573">
            <v>341890</v>
          </cell>
          <cell r="E25573">
            <v>374416.23217889015</v>
          </cell>
        </row>
        <row r="25574">
          <cell r="B25574">
            <v>341909</v>
          </cell>
          <cell r="E25574">
            <v>374432.31712310069</v>
          </cell>
        </row>
        <row r="25575">
          <cell r="B25575">
            <v>341888</v>
          </cell>
          <cell r="E25575">
            <v>374448.4021237283</v>
          </cell>
        </row>
        <row r="25576">
          <cell r="B25576">
            <v>342034</v>
          </cell>
          <cell r="E25576">
            <v>374464.48718077055</v>
          </cell>
        </row>
        <row r="25577">
          <cell r="B25577">
            <v>342001</v>
          </cell>
          <cell r="E25577">
            <v>374480.57229422539</v>
          </cell>
        </row>
        <row r="25578">
          <cell r="B25578">
            <v>341870</v>
          </cell>
          <cell r="E25578">
            <v>374496.65746409062</v>
          </cell>
        </row>
        <row r="25579">
          <cell r="B25579">
            <v>342226</v>
          </cell>
          <cell r="E25579">
            <v>374512.74269036396</v>
          </cell>
        </row>
        <row r="25580">
          <cell r="B25580">
            <v>341831</v>
          </cell>
          <cell r="E25580">
            <v>374528.82797304331</v>
          </cell>
        </row>
        <row r="25581">
          <cell r="B25581">
            <v>342107</v>
          </cell>
          <cell r="E25581">
            <v>374544.91331212636</v>
          </cell>
        </row>
        <row r="25582">
          <cell r="B25582">
            <v>342027</v>
          </cell>
          <cell r="E25582">
            <v>374560.998707611</v>
          </cell>
        </row>
        <row r="25583">
          <cell r="B25583">
            <v>342059</v>
          </cell>
          <cell r="E25583">
            <v>374577.08415949496</v>
          </cell>
        </row>
        <row r="25584">
          <cell r="B25584">
            <v>342059</v>
          </cell>
          <cell r="E25584">
            <v>374593.16966777603</v>
          </cell>
        </row>
        <row r="25585">
          <cell r="B25585">
            <v>342055</v>
          </cell>
          <cell r="E25585">
            <v>374609.25523245207</v>
          </cell>
        </row>
        <row r="25586">
          <cell r="B25586">
            <v>342085</v>
          </cell>
          <cell r="E25586">
            <v>374625.34085352084</v>
          </cell>
        </row>
        <row r="25587">
          <cell r="B25587">
            <v>341923</v>
          </cell>
          <cell r="E25587">
            <v>374641.4265309801</v>
          </cell>
        </row>
        <row r="25588">
          <cell r="B25588">
            <v>342096</v>
          </cell>
          <cell r="E25588">
            <v>374657.51226482762</v>
          </cell>
        </row>
        <row r="25589">
          <cell r="B25589">
            <v>341962</v>
          </cell>
          <cell r="E25589">
            <v>374673.59805506136</v>
          </cell>
        </row>
        <row r="25590">
          <cell r="B25590">
            <v>341973</v>
          </cell>
          <cell r="E25590">
            <v>374689.68390167895</v>
          </cell>
        </row>
        <row r="25591">
          <cell r="B25591">
            <v>341970</v>
          </cell>
          <cell r="E25591">
            <v>374705.76980467828</v>
          </cell>
        </row>
        <row r="25592">
          <cell r="B25592">
            <v>342307</v>
          </cell>
          <cell r="E25592">
            <v>374721.85576405702</v>
          </cell>
        </row>
        <row r="25593">
          <cell r="B25593">
            <v>342113</v>
          </cell>
          <cell r="E25593">
            <v>374737.94177981315</v>
          </cell>
        </row>
        <row r="25594">
          <cell r="B25594">
            <v>342249</v>
          </cell>
          <cell r="E25594">
            <v>374754.02785194438</v>
          </cell>
        </row>
        <row r="25595">
          <cell r="B25595">
            <v>342302</v>
          </cell>
          <cell r="E25595">
            <v>374770.1139804484</v>
          </cell>
        </row>
        <row r="25596">
          <cell r="B25596">
            <v>342445</v>
          </cell>
          <cell r="E25596">
            <v>374786.20016532321</v>
          </cell>
        </row>
        <row r="25597">
          <cell r="B25597">
            <v>342104</v>
          </cell>
          <cell r="E25597">
            <v>374802.28640656645</v>
          </cell>
        </row>
        <row r="25598">
          <cell r="B25598">
            <v>342131</v>
          </cell>
          <cell r="E25598">
            <v>374818.372704176</v>
          </cell>
        </row>
        <row r="25599">
          <cell r="B25599">
            <v>342367</v>
          </cell>
          <cell r="E25599">
            <v>374834.4590581496</v>
          </cell>
        </row>
        <row r="25600">
          <cell r="B25600">
            <v>342118</v>
          </cell>
          <cell r="E25600">
            <v>374850.5454684851</v>
          </cell>
        </row>
        <row r="25601">
          <cell r="B25601">
            <v>342373</v>
          </cell>
          <cell r="E25601">
            <v>374866.63193518028</v>
          </cell>
        </row>
        <row r="25602">
          <cell r="B25602">
            <v>342239</v>
          </cell>
          <cell r="E25602">
            <v>374882.71845823294</v>
          </cell>
        </row>
        <row r="25603">
          <cell r="B25603">
            <v>342380</v>
          </cell>
          <cell r="E25603">
            <v>374898.80503764091</v>
          </cell>
        </row>
        <row r="25604">
          <cell r="B25604">
            <v>342284</v>
          </cell>
          <cell r="E25604">
            <v>374914.89167340193</v>
          </cell>
        </row>
        <row r="25605">
          <cell r="B25605">
            <v>342289</v>
          </cell>
          <cell r="E25605">
            <v>374930.97836551373</v>
          </cell>
        </row>
        <row r="25606">
          <cell r="B25606">
            <v>342610</v>
          </cell>
          <cell r="E25606">
            <v>374947.06511397439</v>
          </cell>
        </row>
        <row r="25607">
          <cell r="B25607">
            <v>342355</v>
          </cell>
          <cell r="E25607">
            <v>374963.1519187814</v>
          </cell>
        </row>
        <row r="25608">
          <cell r="B25608">
            <v>342559</v>
          </cell>
          <cell r="E25608">
            <v>374979.23877993267</v>
          </cell>
        </row>
        <row r="25609">
          <cell r="B25609">
            <v>342353</v>
          </cell>
          <cell r="E25609">
            <v>374995.32569742599</v>
          </cell>
        </row>
        <row r="25610">
          <cell r="B25610">
            <v>342310</v>
          </cell>
          <cell r="E25610">
            <v>375011.41267125926</v>
          </cell>
        </row>
        <row r="25611">
          <cell r="B25611">
            <v>342584</v>
          </cell>
          <cell r="E25611">
            <v>375027.49970143021</v>
          </cell>
        </row>
        <row r="25612">
          <cell r="B25612">
            <v>342507</v>
          </cell>
          <cell r="E25612">
            <v>375043.58678793657</v>
          </cell>
        </row>
        <row r="25613">
          <cell r="B25613">
            <v>342571</v>
          </cell>
          <cell r="E25613">
            <v>375059.67393077619</v>
          </cell>
        </row>
        <row r="25614">
          <cell r="B25614">
            <v>342534</v>
          </cell>
          <cell r="E25614">
            <v>375075.76112994686</v>
          </cell>
        </row>
        <row r="25615">
          <cell r="B25615">
            <v>342579</v>
          </cell>
          <cell r="E25615">
            <v>375091.84838544647</v>
          </cell>
        </row>
        <row r="25616">
          <cell r="B25616">
            <v>342424</v>
          </cell>
          <cell r="E25616">
            <v>375107.93569727271</v>
          </cell>
        </row>
        <row r="25617">
          <cell r="B25617">
            <v>342460</v>
          </cell>
          <cell r="E25617">
            <v>375124.02306542342</v>
          </cell>
        </row>
        <row r="25618">
          <cell r="B25618">
            <v>342481</v>
          </cell>
          <cell r="E25618">
            <v>375140.11048989644</v>
          </cell>
        </row>
        <row r="25619">
          <cell r="B25619">
            <v>342592</v>
          </cell>
          <cell r="E25619">
            <v>375156.19797068957</v>
          </cell>
        </row>
        <row r="25620">
          <cell r="B25620">
            <v>342686</v>
          </cell>
          <cell r="E25620">
            <v>375172.28550780052</v>
          </cell>
        </row>
        <row r="25621">
          <cell r="B25621">
            <v>342594</v>
          </cell>
          <cell r="E25621">
            <v>375188.3731012271</v>
          </cell>
        </row>
        <row r="25622">
          <cell r="B25622">
            <v>342753</v>
          </cell>
          <cell r="E25622">
            <v>375204.46075096726</v>
          </cell>
        </row>
        <row r="25623">
          <cell r="B25623">
            <v>342533</v>
          </cell>
          <cell r="E25623">
            <v>375220.54845701862</v>
          </cell>
        </row>
        <row r="25624">
          <cell r="B25624">
            <v>342696</v>
          </cell>
          <cell r="E25624">
            <v>375236.63621937908</v>
          </cell>
        </row>
        <row r="25625">
          <cell r="B25625">
            <v>342676</v>
          </cell>
          <cell r="E25625">
            <v>375252.72403804644</v>
          </cell>
        </row>
        <row r="25626">
          <cell r="B25626">
            <v>342685</v>
          </cell>
          <cell r="E25626">
            <v>375268.81191301852</v>
          </cell>
        </row>
        <row r="25627">
          <cell r="B25627">
            <v>342868</v>
          </cell>
          <cell r="E25627">
            <v>375284.89984429302</v>
          </cell>
        </row>
        <row r="25628">
          <cell r="B25628">
            <v>342702</v>
          </cell>
          <cell r="E25628">
            <v>375300.98783186788</v>
          </cell>
        </row>
        <row r="25629">
          <cell r="B25629">
            <v>342666</v>
          </cell>
          <cell r="E25629">
            <v>375317.07587574079</v>
          </cell>
        </row>
        <row r="25630">
          <cell r="B25630">
            <v>342782</v>
          </cell>
          <cell r="E25630">
            <v>375333.1639759097</v>
          </cell>
        </row>
        <row r="25631">
          <cell r="B25631">
            <v>342713</v>
          </cell>
          <cell r="E25631">
            <v>375349.25213237223</v>
          </cell>
        </row>
        <row r="25632">
          <cell r="B25632">
            <v>342661</v>
          </cell>
          <cell r="E25632">
            <v>375365.34034512623</v>
          </cell>
        </row>
        <row r="25633">
          <cell r="B25633">
            <v>342770</v>
          </cell>
          <cell r="E25633">
            <v>375381.42861416959</v>
          </cell>
        </row>
        <row r="25634">
          <cell r="B25634">
            <v>343013</v>
          </cell>
          <cell r="E25634">
            <v>375397.51693950011</v>
          </cell>
        </row>
        <row r="25635">
          <cell r="B25635">
            <v>342955</v>
          </cell>
          <cell r="E25635">
            <v>375413.60532111541</v>
          </cell>
        </row>
        <row r="25636">
          <cell r="B25636">
            <v>342872</v>
          </cell>
          <cell r="E25636">
            <v>375429.69375901361</v>
          </cell>
        </row>
        <row r="25637">
          <cell r="B25637">
            <v>342955</v>
          </cell>
          <cell r="E25637">
            <v>375445.78225319221</v>
          </cell>
        </row>
        <row r="25638">
          <cell r="B25638">
            <v>343007</v>
          </cell>
          <cell r="E25638">
            <v>375461.87080364913</v>
          </cell>
        </row>
        <row r="25639">
          <cell r="B25639">
            <v>342910</v>
          </cell>
          <cell r="E25639">
            <v>375477.95941038238</v>
          </cell>
        </row>
        <row r="25640">
          <cell r="B25640">
            <v>342797</v>
          </cell>
          <cell r="E25640">
            <v>375494.04807338933</v>
          </cell>
        </row>
        <row r="25641">
          <cell r="B25641">
            <v>342827</v>
          </cell>
          <cell r="E25641">
            <v>375510.1367926682</v>
          </cell>
        </row>
        <row r="25642">
          <cell r="B25642">
            <v>343092</v>
          </cell>
          <cell r="E25642">
            <v>375526.22556821653</v>
          </cell>
        </row>
        <row r="25643">
          <cell r="B25643">
            <v>342927</v>
          </cell>
          <cell r="E25643">
            <v>375542.31440003222</v>
          </cell>
        </row>
        <row r="25644">
          <cell r="B25644">
            <v>343237</v>
          </cell>
          <cell r="E25644">
            <v>375558.40328811307</v>
          </cell>
        </row>
        <row r="25645">
          <cell r="B25645">
            <v>342867</v>
          </cell>
          <cell r="E25645">
            <v>375574.49223245698</v>
          </cell>
        </row>
        <row r="25646">
          <cell r="B25646">
            <v>343256</v>
          </cell>
          <cell r="E25646">
            <v>375590.5812330615</v>
          </cell>
        </row>
        <row r="25647">
          <cell r="B25647">
            <v>342951</v>
          </cell>
          <cell r="E25647">
            <v>375606.67028992466</v>
          </cell>
        </row>
        <row r="25648">
          <cell r="B25648">
            <v>342764</v>
          </cell>
          <cell r="E25648">
            <v>375622.7594030443</v>
          </cell>
        </row>
        <row r="25649">
          <cell r="B25649">
            <v>343096</v>
          </cell>
          <cell r="E25649">
            <v>375638.84857241809</v>
          </cell>
        </row>
        <row r="25650">
          <cell r="B25650">
            <v>343079</v>
          </cell>
          <cell r="E25650">
            <v>375654.93779804389</v>
          </cell>
        </row>
        <row r="25651">
          <cell r="B25651">
            <v>343066</v>
          </cell>
          <cell r="E25651">
            <v>375671.02707991941</v>
          </cell>
        </row>
        <row r="25652">
          <cell r="B25652">
            <v>343194</v>
          </cell>
          <cell r="E25652">
            <v>375687.11641804263</v>
          </cell>
        </row>
        <row r="25653">
          <cell r="B25653">
            <v>343049</v>
          </cell>
          <cell r="E25653">
            <v>375703.20581241121</v>
          </cell>
        </row>
        <row r="25654">
          <cell r="B25654">
            <v>343209</v>
          </cell>
          <cell r="E25654">
            <v>375719.29526302306</v>
          </cell>
        </row>
        <row r="25655">
          <cell r="B25655">
            <v>343116</v>
          </cell>
          <cell r="E25655">
            <v>375735.38476987596</v>
          </cell>
        </row>
        <row r="25656">
          <cell r="B25656">
            <v>342972</v>
          </cell>
          <cell r="E25656">
            <v>375751.47433296771</v>
          </cell>
        </row>
        <row r="25657">
          <cell r="B25657">
            <v>342991</v>
          </cell>
          <cell r="E25657">
            <v>375767.56395229604</v>
          </cell>
        </row>
        <row r="25658">
          <cell r="B25658">
            <v>343009</v>
          </cell>
          <cell r="E25658">
            <v>375783.6536278589</v>
          </cell>
        </row>
        <row r="25659">
          <cell r="B25659">
            <v>343583</v>
          </cell>
          <cell r="E25659">
            <v>375799.74335965398</v>
          </cell>
        </row>
        <row r="25660">
          <cell r="B25660">
            <v>343259</v>
          </cell>
          <cell r="E25660">
            <v>375815.83314767916</v>
          </cell>
        </row>
        <row r="25661">
          <cell r="B25661">
            <v>343283</v>
          </cell>
          <cell r="E25661">
            <v>375831.9229919322</v>
          </cell>
        </row>
        <row r="25662">
          <cell r="B25662">
            <v>343256</v>
          </cell>
          <cell r="E25662">
            <v>375848.01289241097</v>
          </cell>
        </row>
        <row r="25663">
          <cell r="B25663">
            <v>343185</v>
          </cell>
          <cell r="E25663">
            <v>375864.10284911323</v>
          </cell>
        </row>
        <row r="25664">
          <cell r="B25664">
            <v>343215</v>
          </cell>
          <cell r="E25664">
            <v>375880.19286203681</v>
          </cell>
        </row>
        <row r="25665">
          <cell r="B25665">
            <v>343116</v>
          </cell>
          <cell r="E25665">
            <v>375896.28293117945</v>
          </cell>
        </row>
        <row r="25666">
          <cell r="B25666">
            <v>343190</v>
          </cell>
          <cell r="E25666">
            <v>375912.3730565391</v>
          </cell>
        </row>
        <row r="25667">
          <cell r="B25667">
            <v>343339</v>
          </cell>
          <cell r="E25667">
            <v>375928.46323811344</v>
          </cell>
        </row>
        <row r="25668">
          <cell r="B25668">
            <v>343300</v>
          </cell>
          <cell r="E25668">
            <v>375944.55347590032</v>
          </cell>
        </row>
        <row r="25669">
          <cell r="B25669">
            <v>343154</v>
          </cell>
          <cell r="E25669">
            <v>375960.64376989758</v>
          </cell>
        </row>
        <row r="25670">
          <cell r="B25670">
            <v>343538</v>
          </cell>
          <cell r="E25670">
            <v>375976.73412010301</v>
          </cell>
        </row>
        <row r="25671">
          <cell r="B25671">
            <v>343350</v>
          </cell>
          <cell r="E25671">
            <v>375992.82452651439</v>
          </cell>
        </row>
        <row r="25672">
          <cell r="B25672">
            <v>343228</v>
          </cell>
          <cell r="E25672">
            <v>376008.91498912952</v>
          </cell>
        </row>
        <row r="25673">
          <cell r="B25673">
            <v>343326</v>
          </cell>
          <cell r="E25673">
            <v>376025.00550794636</v>
          </cell>
        </row>
        <row r="25674">
          <cell r="B25674">
            <v>343489</v>
          </cell>
          <cell r="E25674">
            <v>376041.09608296258</v>
          </cell>
        </row>
        <row r="25675">
          <cell r="B25675">
            <v>343663</v>
          </cell>
          <cell r="E25675">
            <v>376057.18671417597</v>
          </cell>
        </row>
        <row r="25676">
          <cell r="B25676">
            <v>343578</v>
          </cell>
          <cell r="E25676">
            <v>376073.27740158443</v>
          </cell>
        </row>
        <row r="25677">
          <cell r="B25677">
            <v>343477</v>
          </cell>
          <cell r="E25677">
            <v>376089.36814518576</v>
          </cell>
        </row>
        <row r="25678">
          <cell r="B25678">
            <v>343497</v>
          </cell>
          <cell r="E25678">
            <v>376105.45894497767</v>
          </cell>
        </row>
        <row r="25679">
          <cell r="B25679">
            <v>343489</v>
          </cell>
          <cell r="E25679">
            <v>376121.54980095808</v>
          </cell>
        </row>
        <row r="25680">
          <cell r="B25680">
            <v>343425</v>
          </cell>
          <cell r="E25680">
            <v>376137.64071312477</v>
          </cell>
        </row>
        <row r="25681">
          <cell r="B25681">
            <v>343623</v>
          </cell>
          <cell r="E25681">
            <v>376153.73168147553</v>
          </cell>
        </row>
        <row r="25682">
          <cell r="B25682">
            <v>343701</v>
          </cell>
          <cell r="E25682">
            <v>376169.82270600821</v>
          </cell>
        </row>
        <row r="25683">
          <cell r="B25683">
            <v>343501</v>
          </cell>
          <cell r="E25683">
            <v>376185.91378672066</v>
          </cell>
        </row>
        <row r="25684">
          <cell r="B25684">
            <v>343682</v>
          </cell>
          <cell r="E25684">
            <v>376202.00492361054</v>
          </cell>
        </row>
        <row r="25685">
          <cell r="B25685">
            <v>343536</v>
          </cell>
          <cell r="E25685">
            <v>376218.09611667582</v>
          </cell>
        </row>
        <row r="25686">
          <cell r="B25686">
            <v>343541</v>
          </cell>
          <cell r="E25686">
            <v>376234.18736591417</v>
          </cell>
        </row>
        <row r="25687">
          <cell r="B25687">
            <v>343552</v>
          </cell>
          <cell r="E25687">
            <v>376250.27867132355</v>
          </cell>
        </row>
        <row r="25688">
          <cell r="B25688">
            <v>343481</v>
          </cell>
          <cell r="E25688">
            <v>376266.3700329017</v>
          </cell>
        </row>
        <row r="25689">
          <cell r="B25689">
            <v>343554</v>
          </cell>
          <cell r="E25689">
            <v>376282.46145064646</v>
          </cell>
        </row>
        <row r="25690">
          <cell r="B25690">
            <v>343737</v>
          </cell>
          <cell r="E25690">
            <v>376298.55292455555</v>
          </cell>
        </row>
        <row r="25691">
          <cell r="B25691">
            <v>343745</v>
          </cell>
          <cell r="E25691">
            <v>376314.64445462695</v>
          </cell>
        </row>
        <row r="25692">
          <cell r="B25692">
            <v>343640</v>
          </cell>
          <cell r="E25692">
            <v>376330.73604085838</v>
          </cell>
        </row>
        <row r="25693">
          <cell r="B25693">
            <v>343784</v>
          </cell>
          <cell r="E25693">
            <v>376346.82768324757</v>
          </cell>
        </row>
        <row r="25694">
          <cell r="B25694">
            <v>343559</v>
          </cell>
          <cell r="E25694">
            <v>376362.91938179248</v>
          </cell>
        </row>
        <row r="25695">
          <cell r="B25695">
            <v>343916</v>
          </cell>
          <cell r="E25695">
            <v>376379.01113649079</v>
          </cell>
        </row>
        <row r="25696">
          <cell r="B25696">
            <v>343647</v>
          </cell>
          <cell r="E25696">
            <v>376395.10294734052</v>
          </cell>
        </row>
        <row r="25697">
          <cell r="B25697">
            <v>343648</v>
          </cell>
          <cell r="E25697">
            <v>376411.19481433922</v>
          </cell>
        </row>
        <row r="25698">
          <cell r="B25698">
            <v>343617</v>
          </cell>
          <cell r="E25698">
            <v>376427.28673748497</v>
          </cell>
        </row>
        <row r="25699">
          <cell r="B25699">
            <v>343646</v>
          </cell>
          <cell r="E25699">
            <v>376443.37871677533</v>
          </cell>
        </row>
        <row r="25700">
          <cell r="B25700">
            <v>343729</v>
          </cell>
          <cell r="E25700">
            <v>376459.47075220832</v>
          </cell>
        </row>
        <row r="25701">
          <cell r="B25701">
            <v>343778</v>
          </cell>
          <cell r="E25701">
            <v>376475.5628437816</v>
          </cell>
        </row>
        <row r="25702">
          <cell r="B25702">
            <v>343877</v>
          </cell>
          <cell r="E25702">
            <v>376491.65499149309</v>
          </cell>
        </row>
        <row r="25703">
          <cell r="B25703">
            <v>343905</v>
          </cell>
          <cell r="E25703">
            <v>376507.74719534063</v>
          </cell>
        </row>
        <row r="25704">
          <cell r="B25704">
            <v>343756</v>
          </cell>
          <cell r="E25704">
            <v>376523.8394553219</v>
          </cell>
        </row>
        <row r="25705">
          <cell r="B25705">
            <v>343897</v>
          </cell>
          <cell r="E25705">
            <v>376539.93177143484</v>
          </cell>
        </row>
        <row r="25706">
          <cell r="B25706">
            <v>343914</v>
          </cell>
          <cell r="E25706">
            <v>376556.0241436772</v>
          </cell>
        </row>
        <row r="25707">
          <cell r="B25707">
            <v>343929</v>
          </cell>
          <cell r="E25707">
            <v>376572.11657204683</v>
          </cell>
        </row>
        <row r="25708">
          <cell r="B25708">
            <v>343918</v>
          </cell>
          <cell r="E25708">
            <v>376588.2090565415</v>
          </cell>
        </row>
        <row r="25709">
          <cell r="B25709">
            <v>344024</v>
          </cell>
          <cell r="E25709">
            <v>376604.30159715912</v>
          </cell>
        </row>
        <row r="25710">
          <cell r="B25710">
            <v>344073</v>
          </cell>
          <cell r="E25710">
            <v>376620.39419389737</v>
          </cell>
        </row>
        <row r="25711">
          <cell r="B25711">
            <v>344072</v>
          </cell>
          <cell r="E25711">
            <v>376636.48684675427</v>
          </cell>
        </row>
        <row r="25712">
          <cell r="B25712">
            <v>344036</v>
          </cell>
          <cell r="E25712">
            <v>376652.57955572737</v>
          </cell>
        </row>
        <row r="25713">
          <cell r="B25713">
            <v>343929</v>
          </cell>
          <cell r="E25713">
            <v>376668.67232081469</v>
          </cell>
        </row>
        <row r="25714">
          <cell r="B25714">
            <v>343878</v>
          </cell>
          <cell r="E25714">
            <v>376684.76514201402</v>
          </cell>
        </row>
        <row r="25715">
          <cell r="B25715">
            <v>344055</v>
          </cell>
          <cell r="E25715">
            <v>376700.85801932315</v>
          </cell>
        </row>
        <row r="25716">
          <cell r="B25716">
            <v>343846</v>
          </cell>
          <cell r="E25716">
            <v>376716.9509527398</v>
          </cell>
        </row>
        <row r="25717">
          <cell r="B25717">
            <v>344155</v>
          </cell>
          <cell r="E25717">
            <v>376733.04394226195</v>
          </cell>
        </row>
        <row r="25718">
          <cell r="B25718">
            <v>344077</v>
          </cell>
          <cell r="E25718">
            <v>376749.13698788738</v>
          </cell>
        </row>
        <row r="25719">
          <cell r="B25719">
            <v>344004</v>
          </cell>
          <cell r="E25719">
            <v>376765.23008961382</v>
          </cell>
        </row>
        <row r="25720">
          <cell r="B25720">
            <v>344143</v>
          </cell>
          <cell r="E25720">
            <v>376781.32324743917</v>
          </cell>
        </row>
        <row r="25721">
          <cell r="B25721">
            <v>343966</v>
          </cell>
          <cell r="E25721">
            <v>376797.41646136116</v>
          </cell>
        </row>
        <row r="25722">
          <cell r="B25722">
            <v>344036</v>
          </cell>
          <cell r="E25722">
            <v>376813.50973137777</v>
          </cell>
        </row>
        <row r="25723">
          <cell r="B25723">
            <v>344085</v>
          </cell>
          <cell r="E25723">
            <v>376829.6030574867</v>
          </cell>
        </row>
        <row r="25724">
          <cell r="B25724">
            <v>344240</v>
          </cell>
          <cell r="E25724">
            <v>376845.69643968577</v>
          </cell>
        </row>
        <row r="25725">
          <cell r="B25725">
            <v>344152</v>
          </cell>
          <cell r="E25725">
            <v>376861.7898779728</v>
          </cell>
        </row>
        <row r="25726">
          <cell r="B25726">
            <v>344229</v>
          </cell>
          <cell r="E25726">
            <v>376877.88337234565</v>
          </cell>
        </row>
        <row r="25727">
          <cell r="B25727">
            <v>343968</v>
          </cell>
          <cell r="E25727">
            <v>376893.97692280216</v>
          </cell>
        </row>
        <row r="25728">
          <cell r="B25728">
            <v>344286</v>
          </cell>
          <cell r="E25728">
            <v>376910.07052934007</v>
          </cell>
        </row>
        <row r="25729">
          <cell r="B25729">
            <v>344150</v>
          </cell>
          <cell r="E25729">
            <v>376926.16419195721</v>
          </cell>
        </row>
        <row r="25730">
          <cell r="B25730">
            <v>344281</v>
          </cell>
          <cell r="E25730">
            <v>376942.2579106515</v>
          </cell>
        </row>
        <row r="25731">
          <cell r="B25731">
            <v>344289</v>
          </cell>
          <cell r="E25731">
            <v>376958.35168542061</v>
          </cell>
        </row>
        <row r="25732">
          <cell r="B25732">
            <v>344321</v>
          </cell>
          <cell r="E25732">
            <v>376974.44551626255</v>
          </cell>
        </row>
        <row r="25733">
          <cell r="B25733">
            <v>344397</v>
          </cell>
          <cell r="E25733">
            <v>376990.53940317495</v>
          </cell>
        </row>
        <row r="25734">
          <cell r="B25734">
            <v>344143</v>
          </cell>
          <cell r="E25734">
            <v>377006.63334615569</v>
          </cell>
        </row>
        <row r="25735">
          <cell r="B25735">
            <v>344241</v>
          </cell>
          <cell r="E25735">
            <v>377022.72734520264</v>
          </cell>
        </row>
        <row r="25736">
          <cell r="B25736">
            <v>344239</v>
          </cell>
          <cell r="E25736">
            <v>377038.8214003137</v>
          </cell>
        </row>
        <row r="25737">
          <cell r="B25737">
            <v>344119</v>
          </cell>
          <cell r="E25737">
            <v>377054.91551148647</v>
          </cell>
        </row>
        <row r="25738">
          <cell r="B25738">
            <v>344077</v>
          </cell>
          <cell r="E25738">
            <v>377071.00967871887</v>
          </cell>
        </row>
        <row r="25739">
          <cell r="B25739">
            <v>344388</v>
          </cell>
          <cell r="E25739">
            <v>377087.10390200885</v>
          </cell>
        </row>
        <row r="25740">
          <cell r="B25740">
            <v>344490</v>
          </cell>
          <cell r="E25740">
            <v>377103.19818135403</v>
          </cell>
        </row>
        <row r="25741">
          <cell r="B25741">
            <v>344310</v>
          </cell>
          <cell r="E25741">
            <v>377119.29251675232</v>
          </cell>
        </row>
        <row r="25742">
          <cell r="B25742">
            <v>344361</v>
          </cell>
          <cell r="E25742">
            <v>377135.38690820156</v>
          </cell>
        </row>
        <row r="25743">
          <cell r="B25743">
            <v>344493</v>
          </cell>
          <cell r="E25743">
            <v>377151.48135569959</v>
          </cell>
        </row>
        <row r="25744">
          <cell r="B25744">
            <v>344535</v>
          </cell>
          <cell r="E25744">
            <v>377167.57585924421</v>
          </cell>
        </row>
        <row r="25745">
          <cell r="B25745">
            <v>344578</v>
          </cell>
          <cell r="E25745">
            <v>377183.67041883321</v>
          </cell>
        </row>
        <row r="25746">
          <cell r="B25746">
            <v>344370</v>
          </cell>
          <cell r="E25746">
            <v>377199.76503446442</v>
          </cell>
        </row>
        <row r="25747">
          <cell r="B25747">
            <v>344601</v>
          </cell>
          <cell r="E25747">
            <v>377215.8597061357</v>
          </cell>
        </row>
        <row r="25748">
          <cell r="B25748">
            <v>344394</v>
          </cell>
          <cell r="E25748">
            <v>377231.95443384483</v>
          </cell>
        </row>
        <row r="25749">
          <cell r="B25749">
            <v>344328</v>
          </cell>
          <cell r="E25749">
            <v>377248.04921758972</v>
          </cell>
        </row>
        <row r="25750">
          <cell r="B25750">
            <v>344675</v>
          </cell>
          <cell r="E25750">
            <v>377264.14405736804</v>
          </cell>
        </row>
        <row r="25751">
          <cell r="B25751">
            <v>344607</v>
          </cell>
          <cell r="E25751">
            <v>377280.2389531777</v>
          </cell>
        </row>
        <row r="25752">
          <cell r="B25752">
            <v>344527</v>
          </cell>
          <cell r="E25752">
            <v>377296.3339050166</v>
          </cell>
        </row>
        <row r="25753">
          <cell r="B25753">
            <v>344693</v>
          </cell>
          <cell r="E25753">
            <v>377312.42891288252</v>
          </cell>
        </row>
        <row r="25754">
          <cell r="B25754">
            <v>344758</v>
          </cell>
          <cell r="E25754">
            <v>377328.52397677314</v>
          </cell>
        </row>
        <row r="25755">
          <cell r="B25755">
            <v>344546</v>
          </cell>
          <cell r="E25755">
            <v>377344.61909668648</v>
          </cell>
        </row>
        <row r="25756">
          <cell r="B25756">
            <v>344635</v>
          </cell>
          <cell r="E25756">
            <v>377360.71427262027</v>
          </cell>
        </row>
        <row r="25757">
          <cell r="B25757">
            <v>344781</v>
          </cell>
          <cell r="E25757">
            <v>377376.80950457242</v>
          </cell>
        </row>
        <row r="25758">
          <cell r="B25758">
            <v>344768</v>
          </cell>
          <cell r="E25758">
            <v>377392.90479254059</v>
          </cell>
        </row>
        <row r="25759">
          <cell r="B25759">
            <v>344520</v>
          </cell>
          <cell r="E25759">
            <v>377409.00013652275</v>
          </cell>
        </row>
        <row r="25760">
          <cell r="B25760">
            <v>344830</v>
          </cell>
          <cell r="E25760">
            <v>377425.09553651657</v>
          </cell>
        </row>
        <row r="25761">
          <cell r="B25761">
            <v>344664</v>
          </cell>
          <cell r="E25761">
            <v>377441.19099252007</v>
          </cell>
        </row>
        <row r="25762">
          <cell r="B25762">
            <v>344697</v>
          </cell>
          <cell r="E25762">
            <v>377457.28650453099</v>
          </cell>
        </row>
        <row r="25763">
          <cell r="B25763">
            <v>344543</v>
          </cell>
          <cell r="E25763">
            <v>377473.38207254716</v>
          </cell>
        </row>
        <row r="25764">
          <cell r="B25764">
            <v>344799</v>
          </cell>
          <cell r="E25764">
            <v>377489.47769656638</v>
          </cell>
        </row>
        <row r="25765">
          <cell r="B25765">
            <v>344726</v>
          </cell>
          <cell r="E25765">
            <v>377505.57337658643</v>
          </cell>
        </row>
        <row r="25766">
          <cell r="B25766">
            <v>344728</v>
          </cell>
          <cell r="E25766">
            <v>377521.66911260528</v>
          </cell>
        </row>
        <row r="25767">
          <cell r="B25767">
            <v>344746</v>
          </cell>
          <cell r="E25767">
            <v>377537.76490462071</v>
          </cell>
        </row>
        <row r="25768">
          <cell r="B25768">
            <v>344880</v>
          </cell>
          <cell r="E25768">
            <v>377553.86075263045</v>
          </cell>
        </row>
        <row r="25769">
          <cell r="B25769">
            <v>344810</v>
          </cell>
          <cell r="E25769">
            <v>377569.95665663242</v>
          </cell>
        </row>
        <row r="25770">
          <cell r="B25770">
            <v>344965</v>
          </cell>
          <cell r="E25770">
            <v>377586.05261662439</v>
          </cell>
        </row>
        <row r="25771">
          <cell r="B25771">
            <v>344895</v>
          </cell>
          <cell r="E25771">
            <v>377602.14863260422</v>
          </cell>
        </row>
        <row r="25772">
          <cell r="B25772">
            <v>344890</v>
          </cell>
          <cell r="E25772">
            <v>377618.24470456969</v>
          </cell>
        </row>
        <row r="25773">
          <cell r="B25773">
            <v>344860</v>
          </cell>
          <cell r="E25773">
            <v>377634.34083251876</v>
          </cell>
        </row>
        <row r="25774">
          <cell r="B25774">
            <v>345019</v>
          </cell>
          <cell r="E25774">
            <v>377650.43701644911</v>
          </cell>
        </row>
        <row r="25775">
          <cell r="B25775">
            <v>344912</v>
          </cell>
          <cell r="E25775">
            <v>377666.5332563587</v>
          </cell>
        </row>
        <row r="25776">
          <cell r="B25776">
            <v>344850</v>
          </cell>
          <cell r="E25776">
            <v>377682.6295522452</v>
          </cell>
        </row>
        <row r="25777">
          <cell r="B25777">
            <v>344950</v>
          </cell>
          <cell r="E25777">
            <v>377698.72590410651</v>
          </cell>
        </row>
        <row r="25778">
          <cell r="B25778">
            <v>345050</v>
          </cell>
          <cell r="E25778">
            <v>377714.82231194049</v>
          </cell>
        </row>
        <row r="25779">
          <cell r="B25779">
            <v>344956</v>
          </cell>
          <cell r="E25779">
            <v>377730.91877574503</v>
          </cell>
        </row>
        <row r="25780">
          <cell r="B25780">
            <v>344699</v>
          </cell>
          <cell r="E25780">
            <v>377747.01529551781</v>
          </cell>
        </row>
        <row r="25781">
          <cell r="B25781">
            <v>345030</v>
          </cell>
          <cell r="E25781">
            <v>377763.11187125667</v>
          </cell>
        </row>
        <row r="25782">
          <cell r="B25782">
            <v>344980</v>
          </cell>
          <cell r="E25782">
            <v>377779.20850295958</v>
          </cell>
        </row>
        <row r="25783">
          <cell r="B25783">
            <v>345162</v>
          </cell>
          <cell r="E25783">
            <v>377795.30519062426</v>
          </cell>
        </row>
        <row r="25784">
          <cell r="B25784">
            <v>344857</v>
          </cell>
          <cell r="E25784">
            <v>377811.40193424857</v>
          </cell>
        </row>
        <row r="25785">
          <cell r="B25785">
            <v>344993</v>
          </cell>
          <cell r="E25785">
            <v>377827.49873383023</v>
          </cell>
        </row>
        <row r="25786">
          <cell r="B25786">
            <v>344967</v>
          </cell>
          <cell r="E25786">
            <v>377843.59558936732</v>
          </cell>
        </row>
        <row r="25787">
          <cell r="B25787">
            <v>344841</v>
          </cell>
          <cell r="E25787">
            <v>377859.69250085746</v>
          </cell>
        </row>
        <row r="25788">
          <cell r="B25788">
            <v>344950</v>
          </cell>
          <cell r="E25788">
            <v>377875.78946829855</v>
          </cell>
        </row>
        <row r="25789">
          <cell r="B25789">
            <v>345186</v>
          </cell>
          <cell r="E25789">
            <v>377891.88649168843</v>
          </cell>
        </row>
        <row r="25790">
          <cell r="B25790">
            <v>344977</v>
          </cell>
          <cell r="E25790">
            <v>377907.98357102484</v>
          </cell>
        </row>
        <row r="25791">
          <cell r="B25791">
            <v>345108</v>
          </cell>
          <cell r="E25791">
            <v>377924.08070630574</v>
          </cell>
        </row>
        <row r="25792">
          <cell r="B25792">
            <v>345314</v>
          </cell>
          <cell r="E25792">
            <v>377940.17789752892</v>
          </cell>
        </row>
        <row r="25793">
          <cell r="B25793">
            <v>345087</v>
          </cell>
          <cell r="E25793">
            <v>377956.27514469216</v>
          </cell>
        </row>
        <row r="25794">
          <cell r="B25794">
            <v>345158</v>
          </cell>
          <cell r="E25794">
            <v>377972.37244779331</v>
          </cell>
        </row>
        <row r="25795">
          <cell r="B25795">
            <v>345390</v>
          </cell>
          <cell r="E25795">
            <v>377988.46980683028</v>
          </cell>
        </row>
        <row r="25796">
          <cell r="B25796">
            <v>345275</v>
          </cell>
          <cell r="E25796">
            <v>378004.56722180085</v>
          </cell>
        </row>
        <row r="25797">
          <cell r="B25797">
            <v>345030</v>
          </cell>
          <cell r="E25797">
            <v>378020.66469270276</v>
          </cell>
        </row>
        <row r="25798">
          <cell r="B25798">
            <v>345220</v>
          </cell>
          <cell r="E25798">
            <v>378036.76221953391</v>
          </cell>
        </row>
        <row r="25799">
          <cell r="B25799">
            <v>345404</v>
          </cell>
          <cell r="E25799">
            <v>378052.85980229219</v>
          </cell>
        </row>
        <row r="25800">
          <cell r="B25800">
            <v>345486</v>
          </cell>
          <cell r="E25800">
            <v>378068.95744097541</v>
          </cell>
        </row>
        <row r="25801">
          <cell r="B25801">
            <v>345440</v>
          </cell>
          <cell r="E25801">
            <v>378085.05513558135</v>
          </cell>
        </row>
        <row r="25802">
          <cell r="B25802">
            <v>345508</v>
          </cell>
          <cell r="E25802">
            <v>378101.15288610786</v>
          </cell>
        </row>
        <row r="25803">
          <cell r="B25803">
            <v>345410</v>
          </cell>
          <cell r="E25803">
            <v>378117.25069255283</v>
          </cell>
        </row>
        <row r="25804">
          <cell r="B25804">
            <v>345227</v>
          </cell>
          <cell r="E25804">
            <v>378133.34855491394</v>
          </cell>
        </row>
        <row r="25805">
          <cell r="B25805">
            <v>345346</v>
          </cell>
          <cell r="E25805">
            <v>378149.44647318928</v>
          </cell>
        </row>
        <row r="25806">
          <cell r="B25806">
            <v>345344</v>
          </cell>
          <cell r="E25806">
            <v>378165.54444737645</v>
          </cell>
        </row>
        <row r="25807">
          <cell r="B25807">
            <v>345554</v>
          </cell>
          <cell r="E25807">
            <v>378181.6424774733</v>
          </cell>
        </row>
        <row r="25808">
          <cell r="B25808">
            <v>345398</v>
          </cell>
          <cell r="E25808">
            <v>378197.7405634778</v>
          </cell>
        </row>
        <row r="25809">
          <cell r="B25809">
            <v>345177</v>
          </cell>
          <cell r="E25809">
            <v>378213.83870538772</v>
          </cell>
        </row>
        <row r="25810">
          <cell r="B25810">
            <v>345530</v>
          </cell>
          <cell r="E25810">
            <v>378229.93690320081</v>
          </cell>
        </row>
        <row r="25811">
          <cell r="B25811">
            <v>345545</v>
          </cell>
          <cell r="E25811">
            <v>378246.03515691502</v>
          </cell>
        </row>
        <row r="25812">
          <cell r="B25812">
            <v>345465</v>
          </cell>
          <cell r="E25812">
            <v>378262.1334665282</v>
          </cell>
        </row>
        <row r="25813">
          <cell r="B25813">
            <v>345477</v>
          </cell>
          <cell r="E25813">
            <v>378278.23183203809</v>
          </cell>
        </row>
        <row r="25814">
          <cell r="B25814">
            <v>345443</v>
          </cell>
          <cell r="E25814">
            <v>378294.33025344257</v>
          </cell>
        </row>
        <row r="25815">
          <cell r="B25815">
            <v>345428</v>
          </cell>
          <cell r="E25815">
            <v>378310.4287307394</v>
          </cell>
        </row>
        <row r="25816">
          <cell r="B25816">
            <v>345451</v>
          </cell>
          <cell r="E25816">
            <v>378326.52726392652</v>
          </cell>
        </row>
        <row r="25817">
          <cell r="B25817">
            <v>345646</v>
          </cell>
          <cell r="E25817">
            <v>378342.62585300178</v>
          </cell>
        </row>
        <row r="25818">
          <cell r="B25818">
            <v>345677</v>
          </cell>
          <cell r="E25818">
            <v>378358.72449796292</v>
          </cell>
        </row>
        <row r="25819">
          <cell r="B25819">
            <v>345540</v>
          </cell>
          <cell r="E25819">
            <v>378374.82319880783</v>
          </cell>
        </row>
        <row r="25820">
          <cell r="B25820">
            <v>345598</v>
          </cell>
          <cell r="E25820">
            <v>378390.92195553432</v>
          </cell>
        </row>
        <row r="25821">
          <cell r="B25821">
            <v>345604</v>
          </cell>
          <cell r="E25821">
            <v>378407.02076814021</v>
          </cell>
        </row>
        <row r="25822">
          <cell r="B25822">
            <v>345545</v>
          </cell>
          <cell r="E25822">
            <v>378423.11963662336</v>
          </cell>
        </row>
        <row r="25823">
          <cell r="B25823">
            <v>345232</v>
          </cell>
          <cell r="E25823">
            <v>378439.21856098162</v>
          </cell>
        </row>
        <row r="25824">
          <cell r="B25824">
            <v>345777</v>
          </cell>
          <cell r="E25824">
            <v>378455.31754121277</v>
          </cell>
        </row>
        <row r="25825">
          <cell r="B25825">
            <v>345376</v>
          </cell>
          <cell r="E25825">
            <v>378471.41657731484</v>
          </cell>
        </row>
        <row r="25826">
          <cell r="B25826">
            <v>345609</v>
          </cell>
          <cell r="E25826">
            <v>378487.51566928544</v>
          </cell>
        </row>
        <row r="25827">
          <cell r="B25827">
            <v>345600</v>
          </cell>
          <cell r="E25827">
            <v>378503.6148171224</v>
          </cell>
        </row>
        <row r="25828">
          <cell r="B25828">
            <v>345670</v>
          </cell>
          <cell r="E25828">
            <v>378519.71402082371</v>
          </cell>
        </row>
        <row r="25829">
          <cell r="B25829">
            <v>345820</v>
          </cell>
          <cell r="E25829">
            <v>378535.81328038714</v>
          </cell>
        </row>
        <row r="25830">
          <cell r="B25830">
            <v>345806</v>
          </cell>
          <cell r="E25830">
            <v>378551.91259581054</v>
          </cell>
        </row>
        <row r="25831">
          <cell r="B25831">
            <v>345727</v>
          </cell>
          <cell r="E25831">
            <v>378568.01196709176</v>
          </cell>
        </row>
        <row r="25832">
          <cell r="B25832">
            <v>345783</v>
          </cell>
          <cell r="E25832">
            <v>378584.11139422847</v>
          </cell>
        </row>
        <row r="25833">
          <cell r="B25833">
            <v>345884</v>
          </cell>
          <cell r="E25833">
            <v>378600.21087721881</v>
          </cell>
        </row>
        <row r="25834">
          <cell r="B25834">
            <v>345915</v>
          </cell>
          <cell r="E25834">
            <v>378616.31041606033</v>
          </cell>
        </row>
        <row r="25835">
          <cell r="B25835">
            <v>345622</v>
          </cell>
          <cell r="E25835">
            <v>378632.41001075105</v>
          </cell>
        </row>
        <row r="25836">
          <cell r="B25836">
            <v>345602</v>
          </cell>
          <cell r="E25836">
            <v>378648.50966128876</v>
          </cell>
        </row>
        <row r="25837">
          <cell r="B25837">
            <v>345688</v>
          </cell>
          <cell r="E25837">
            <v>378664.60936767131</v>
          </cell>
        </row>
        <row r="25838">
          <cell r="B25838">
            <v>345893</v>
          </cell>
          <cell r="E25838">
            <v>378680.70912989642</v>
          </cell>
        </row>
        <row r="25839">
          <cell r="B25839">
            <v>345907</v>
          </cell>
          <cell r="E25839">
            <v>378696.80894796213</v>
          </cell>
        </row>
        <row r="25840">
          <cell r="B25840">
            <v>345645</v>
          </cell>
          <cell r="E25840">
            <v>378712.90882186609</v>
          </cell>
        </row>
        <row r="25841">
          <cell r="B25841">
            <v>345768</v>
          </cell>
          <cell r="E25841">
            <v>378729.00875160634</v>
          </cell>
        </row>
        <row r="25842">
          <cell r="B25842">
            <v>345713</v>
          </cell>
          <cell r="E25842">
            <v>378745.10873718048</v>
          </cell>
        </row>
        <row r="25843">
          <cell r="B25843">
            <v>345877</v>
          </cell>
          <cell r="E25843">
            <v>378761.20877858653</v>
          </cell>
        </row>
        <row r="25844">
          <cell r="B25844">
            <v>345855</v>
          </cell>
          <cell r="E25844">
            <v>378777.30887582229</v>
          </cell>
        </row>
        <row r="25845">
          <cell r="B25845">
            <v>345899</v>
          </cell>
          <cell r="E25845">
            <v>378793.40902888548</v>
          </cell>
        </row>
        <row r="25846">
          <cell r="B25846">
            <v>346073</v>
          </cell>
          <cell r="E25846">
            <v>378809.50923777412</v>
          </cell>
        </row>
        <row r="25847">
          <cell r="B25847">
            <v>345846</v>
          </cell>
          <cell r="E25847">
            <v>378825.60950248595</v>
          </cell>
        </row>
        <row r="25848">
          <cell r="B25848">
            <v>346080</v>
          </cell>
          <cell r="E25848">
            <v>378841.70982301881</v>
          </cell>
        </row>
        <row r="25849">
          <cell r="B25849">
            <v>345901</v>
          </cell>
          <cell r="E25849">
            <v>378857.81019937067</v>
          </cell>
        </row>
        <row r="25850">
          <cell r="B25850">
            <v>345985</v>
          </cell>
          <cell r="E25850">
            <v>378873.91063153913</v>
          </cell>
        </row>
        <row r="25851">
          <cell r="B25851">
            <v>346001</v>
          </cell>
          <cell r="E25851">
            <v>378890.01111952221</v>
          </cell>
        </row>
        <row r="25852">
          <cell r="B25852">
            <v>346049</v>
          </cell>
          <cell r="E25852">
            <v>378906.11166331772</v>
          </cell>
        </row>
        <row r="25853">
          <cell r="B25853">
            <v>346141</v>
          </cell>
          <cell r="E25853">
            <v>378922.21226292348</v>
          </cell>
        </row>
        <row r="25854">
          <cell r="B25854">
            <v>346071</v>
          </cell>
          <cell r="E25854">
            <v>378938.31291833729</v>
          </cell>
        </row>
        <row r="25855">
          <cell r="B25855">
            <v>346288</v>
          </cell>
          <cell r="E25855">
            <v>378954.41362955706</v>
          </cell>
        </row>
        <row r="25856">
          <cell r="B25856">
            <v>346054</v>
          </cell>
          <cell r="E25856">
            <v>378970.51439658063</v>
          </cell>
        </row>
        <row r="25857">
          <cell r="B25857">
            <v>346114</v>
          </cell>
          <cell r="E25857">
            <v>378986.61521940579</v>
          </cell>
        </row>
        <row r="25858">
          <cell r="B25858">
            <v>346071</v>
          </cell>
          <cell r="E25858">
            <v>379002.71609803045</v>
          </cell>
        </row>
        <row r="25859">
          <cell r="B25859">
            <v>346142</v>
          </cell>
          <cell r="E25859">
            <v>379018.81703245238</v>
          </cell>
        </row>
        <row r="25860">
          <cell r="B25860">
            <v>346044</v>
          </cell>
          <cell r="E25860">
            <v>379034.91802266939</v>
          </cell>
        </row>
        <row r="25861">
          <cell r="B25861">
            <v>346244</v>
          </cell>
          <cell r="E25861">
            <v>379051.01906867948</v>
          </cell>
        </row>
        <row r="25862">
          <cell r="B25862">
            <v>346079</v>
          </cell>
          <cell r="E25862">
            <v>379067.1201704804</v>
          </cell>
        </row>
        <row r="25863">
          <cell r="B25863">
            <v>346163</v>
          </cell>
          <cell r="E25863">
            <v>379083.22132806998</v>
          </cell>
        </row>
        <row r="25864">
          <cell r="B25864">
            <v>346249</v>
          </cell>
          <cell r="E25864">
            <v>379099.32254144602</v>
          </cell>
        </row>
        <row r="25865">
          <cell r="B25865">
            <v>346250</v>
          </cell>
          <cell r="E25865">
            <v>379115.42381060641</v>
          </cell>
        </row>
        <row r="25866">
          <cell r="B25866">
            <v>346118</v>
          </cell>
          <cell r="E25866">
            <v>379131.52513554908</v>
          </cell>
        </row>
        <row r="25867">
          <cell r="B25867">
            <v>346275</v>
          </cell>
          <cell r="E25867">
            <v>379147.62651627179</v>
          </cell>
        </row>
        <row r="25868">
          <cell r="B25868">
            <v>346376</v>
          </cell>
          <cell r="E25868">
            <v>379163.72795277234</v>
          </cell>
        </row>
        <row r="25869">
          <cell r="B25869">
            <v>346334</v>
          </cell>
          <cell r="E25869">
            <v>379179.82944504864</v>
          </cell>
        </row>
        <row r="25870">
          <cell r="B25870">
            <v>346380</v>
          </cell>
          <cell r="E25870">
            <v>379195.93099309853</v>
          </cell>
        </row>
        <row r="25871">
          <cell r="B25871">
            <v>346451</v>
          </cell>
          <cell r="E25871">
            <v>379212.0325969198</v>
          </cell>
        </row>
        <row r="25872">
          <cell r="B25872">
            <v>346395</v>
          </cell>
          <cell r="E25872">
            <v>379228.13425651036</v>
          </cell>
        </row>
        <row r="25873">
          <cell r="B25873">
            <v>346313</v>
          </cell>
          <cell r="E25873">
            <v>379244.23597186798</v>
          </cell>
        </row>
        <row r="25874">
          <cell r="B25874">
            <v>346370</v>
          </cell>
          <cell r="E25874">
            <v>379260.33774299058</v>
          </cell>
        </row>
        <row r="25875">
          <cell r="B25875">
            <v>346329</v>
          </cell>
          <cell r="E25875">
            <v>379276.43956987601</v>
          </cell>
        </row>
        <row r="25876">
          <cell r="B25876">
            <v>346338</v>
          </cell>
          <cell r="E25876">
            <v>379292.54145252204</v>
          </cell>
        </row>
        <row r="25877">
          <cell r="B25877">
            <v>346315</v>
          </cell>
          <cell r="E25877">
            <v>379308.64339092659</v>
          </cell>
        </row>
        <row r="25878">
          <cell r="B25878">
            <v>346378</v>
          </cell>
          <cell r="E25878">
            <v>379324.74538508744</v>
          </cell>
        </row>
        <row r="25879">
          <cell r="B25879">
            <v>346408</v>
          </cell>
          <cell r="E25879">
            <v>379340.84743500245</v>
          </cell>
        </row>
        <row r="25880">
          <cell r="B25880">
            <v>346443</v>
          </cell>
          <cell r="E25880">
            <v>379356.94954066951</v>
          </cell>
        </row>
        <row r="25881">
          <cell r="B25881">
            <v>346498</v>
          </cell>
          <cell r="E25881">
            <v>379373.05170208646</v>
          </cell>
        </row>
        <row r="25882">
          <cell r="B25882">
            <v>346636</v>
          </cell>
          <cell r="E25882">
            <v>379389.15391925105</v>
          </cell>
        </row>
        <row r="25883">
          <cell r="B25883">
            <v>346520</v>
          </cell>
          <cell r="E25883">
            <v>379405.25619216124</v>
          </cell>
        </row>
        <row r="25884">
          <cell r="B25884">
            <v>346619</v>
          </cell>
          <cell r="E25884">
            <v>379421.35852081486</v>
          </cell>
        </row>
        <row r="25885">
          <cell r="B25885">
            <v>346487</v>
          </cell>
          <cell r="E25885">
            <v>379437.46090520965</v>
          </cell>
        </row>
        <row r="25886">
          <cell r="B25886">
            <v>346434</v>
          </cell>
          <cell r="E25886">
            <v>379453.56334534363</v>
          </cell>
        </row>
        <row r="25887">
          <cell r="B25887">
            <v>346692</v>
          </cell>
          <cell r="E25887">
            <v>379469.66584121448</v>
          </cell>
        </row>
        <row r="25888">
          <cell r="B25888">
            <v>346601</v>
          </cell>
          <cell r="E25888">
            <v>379485.76839282014</v>
          </cell>
        </row>
        <row r="25889">
          <cell r="B25889">
            <v>346326</v>
          </cell>
          <cell r="E25889">
            <v>379501.87100015848</v>
          </cell>
        </row>
        <row r="25890">
          <cell r="B25890">
            <v>346641</v>
          </cell>
          <cell r="E25890">
            <v>379517.97366322723</v>
          </cell>
        </row>
        <row r="25891">
          <cell r="B25891">
            <v>346420</v>
          </cell>
          <cell r="E25891">
            <v>379534.07638202439</v>
          </cell>
        </row>
        <row r="25892">
          <cell r="B25892">
            <v>346545</v>
          </cell>
          <cell r="E25892">
            <v>379550.1791565477</v>
          </cell>
        </row>
        <row r="25893">
          <cell r="B25893">
            <v>346616</v>
          </cell>
          <cell r="E25893">
            <v>379566.28198679507</v>
          </cell>
        </row>
        <row r="25894">
          <cell r="B25894">
            <v>346609</v>
          </cell>
          <cell r="E25894">
            <v>379582.38487276423</v>
          </cell>
        </row>
        <row r="25895">
          <cell r="B25895">
            <v>346596</v>
          </cell>
          <cell r="E25895">
            <v>379598.48781445314</v>
          </cell>
        </row>
        <row r="25896">
          <cell r="B25896">
            <v>346652</v>
          </cell>
          <cell r="E25896">
            <v>379614.5908118597</v>
          </cell>
        </row>
        <row r="25897">
          <cell r="B25897">
            <v>346694</v>
          </cell>
          <cell r="E25897">
            <v>379630.69386498159</v>
          </cell>
        </row>
        <row r="25898">
          <cell r="B25898">
            <v>346900</v>
          </cell>
          <cell r="E25898">
            <v>379646.7969738167</v>
          </cell>
        </row>
        <row r="25899">
          <cell r="B25899">
            <v>346653</v>
          </cell>
          <cell r="E25899">
            <v>379662.90013836301</v>
          </cell>
        </row>
        <row r="25900">
          <cell r="B25900">
            <v>346938</v>
          </cell>
          <cell r="E25900">
            <v>379679.00335861836</v>
          </cell>
        </row>
        <row r="25901">
          <cell r="B25901">
            <v>346857</v>
          </cell>
          <cell r="E25901">
            <v>379695.10663458036</v>
          </cell>
        </row>
        <row r="25902">
          <cell r="B25902">
            <v>346842</v>
          </cell>
          <cell r="E25902">
            <v>379711.20996624714</v>
          </cell>
        </row>
        <row r="25903">
          <cell r="B25903">
            <v>346904</v>
          </cell>
          <cell r="E25903">
            <v>379727.31335361634</v>
          </cell>
        </row>
        <row r="25904">
          <cell r="B25904">
            <v>346924</v>
          </cell>
          <cell r="E25904">
            <v>379743.41679668595</v>
          </cell>
        </row>
        <row r="25905">
          <cell r="B25905">
            <v>346744</v>
          </cell>
          <cell r="E25905">
            <v>379759.52029545378</v>
          </cell>
        </row>
        <row r="25906">
          <cell r="B25906">
            <v>346767</v>
          </cell>
          <cell r="E25906">
            <v>379775.62384991767</v>
          </cell>
        </row>
        <row r="25907">
          <cell r="B25907">
            <v>346903</v>
          </cell>
          <cell r="E25907">
            <v>379791.72746007546</v>
          </cell>
        </row>
        <row r="25908">
          <cell r="B25908">
            <v>346828</v>
          </cell>
          <cell r="E25908">
            <v>379807.831125925</v>
          </cell>
        </row>
        <row r="25909">
          <cell r="B25909">
            <v>346757</v>
          </cell>
          <cell r="E25909">
            <v>379823.93484746414</v>
          </cell>
        </row>
        <row r="25910">
          <cell r="B25910">
            <v>346813</v>
          </cell>
          <cell r="E25910">
            <v>379840.03862469079</v>
          </cell>
        </row>
        <row r="25911">
          <cell r="B25911">
            <v>346985</v>
          </cell>
          <cell r="E25911">
            <v>379856.14245760272</v>
          </cell>
        </row>
        <row r="25912">
          <cell r="B25912">
            <v>346899</v>
          </cell>
          <cell r="E25912">
            <v>379872.24634619779</v>
          </cell>
        </row>
        <row r="25913">
          <cell r="B25913">
            <v>346924</v>
          </cell>
          <cell r="E25913">
            <v>379888.3502904739</v>
          </cell>
        </row>
        <row r="25914">
          <cell r="B25914">
            <v>346986</v>
          </cell>
          <cell r="E25914">
            <v>379904.4542904289</v>
          </cell>
        </row>
        <row r="25915">
          <cell r="B25915">
            <v>346897</v>
          </cell>
          <cell r="E25915">
            <v>379920.55834606057</v>
          </cell>
        </row>
        <row r="25916">
          <cell r="B25916">
            <v>347010</v>
          </cell>
          <cell r="E25916">
            <v>379936.66245736682</v>
          </cell>
        </row>
        <row r="25917">
          <cell r="B25917">
            <v>346819</v>
          </cell>
          <cell r="E25917">
            <v>379952.7666243455</v>
          </cell>
        </row>
        <row r="25918">
          <cell r="B25918">
            <v>346847</v>
          </cell>
          <cell r="E25918">
            <v>379968.8708469944</v>
          </cell>
        </row>
        <row r="25919">
          <cell r="B25919">
            <v>347100</v>
          </cell>
          <cell r="E25919">
            <v>379984.97512531152</v>
          </cell>
        </row>
        <row r="25920">
          <cell r="B25920">
            <v>347016</v>
          </cell>
          <cell r="E25920">
            <v>380001.0794592945</v>
          </cell>
        </row>
        <row r="25921">
          <cell r="B25921">
            <v>346917</v>
          </cell>
          <cell r="E25921">
            <v>380017.18384894135</v>
          </cell>
        </row>
        <row r="25922">
          <cell r="B25922">
            <v>346788</v>
          </cell>
          <cell r="E25922">
            <v>380033.28829424985</v>
          </cell>
        </row>
        <row r="25923">
          <cell r="B25923">
            <v>346942</v>
          </cell>
          <cell r="E25923">
            <v>380049.39279521804</v>
          </cell>
        </row>
        <row r="25924">
          <cell r="B25924">
            <v>347143</v>
          </cell>
          <cell r="E25924">
            <v>380065.49735184346</v>
          </cell>
        </row>
        <row r="25925">
          <cell r="B25925">
            <v>347195</v>
          </cell>
          <cell r="E25925">
            <v>380081.60196412407</v>
          </cell>
        </row>
        <row r="25926">
          <cell r="B25926">
            <v>346975</v>
          </cell>
          <cell r="E25926">
            <v>380097.70663205796</v>
          </cell>
        </row>
        <row r="25927">
          <cell r="B25927">
            <v>347024</v>
          </cell>
          <cell r="E25927">
            <v>380113.81135564263</v>
          </cell>
        </row>
        <row r="25928">
          <cell r="B25928">
            <v>347096</v>
          </cell>
          <cell r="E25928">
            <v>380129.91613487608</v>
          </cell>
        </row>
        <row r="25929">
          <cell r="B25929">
            <v>347169</v>
          </cell>
          <cell r="E25929">
            <v>380146.0209697563</v>
          </cell>
        </row>
        <row r="25930">
          <cell r="B25930">
            <v>347179</v>
          </cell>
          <cell r="E25930">
            <v>380162.125860281</v>
          </cell>
        </row>
        <row r="25931">
          <cell r="B25931">
            <v>347121</v>
          </cell>
          <cell r="E25931">
            <v>380178.23080644803</v>
          </cell>
        </row>
        <row r="25932">
          <cell r="B25932">
            <v>347234</v>
          </cell>
          <cell r="E25932">
            <v>380194.33580825524</v>
          </cell>
        </row>
        <row r="25933">
          <cell r="B25933">
            <v>347411</v>
          </cell>
          <cell r="E25933">
            <v>380210.4408657006</v>
          </cell>
        </row>
        <row r="25934">
          <cell r="B25934">
            <v>347232</v>
          </cell>
          <cell r="E25934">
            <v>380226.54597878177</v>
          </cell>
        </row>
        <row r="25935">
          <cell r="B25935">
            <v>347241</v>
          </cell>
          <cell r="E25935">
            <v>380242.65114749683</v>
          </cell>
        </row>
        <row r="25936">
          <cell r="B25936">
            <v>347284</v>
          </cell>
          <cell r="E25936">
            <v>380258.7563718434</v>
          </cell>
        </row>
        <row r="25937">
          <cell r="B25937">
            <v>347206</v>
          </cell>
          <cell r="E25937">
            <v>380274.86165181955</v>
          </cell>
        </row>
        <row r="25938">
          <cell r="B25938">
            <v>347177</v>
          </cell>
          <cell r="E25938">
            <v>380290.96698742296</v>
          </cell>
        </row>
        <row r="25939">
          <cell r="B25939">
            <v>347318</v>
          </cell>
          <cell r="E25939">
            <v>380307.07237865159</v>
          </cell>
        </row>
        <row r="25940">
          <cell r="B25940">
            <v>347408</v>
          </cell>
          <cell r="E25940">
            <v>380323.17782550334</v>
          </cell>
        </row>
        <row r="25941">
          <cell r="B25941">
            <v>347352</v>
          </cell>
          <cell r="E25941">
            <v>380339.28332797589</v>
          </cell>
        </row>
        <row r="25942">
          <cell r="B25942">
            <v>347391</v>
          </cell>
          <cell r="E25942">
            <v>380355.38888606732</v>
          </cell>
        </row>
        <row r="25943">
          <cell r="B25943">
            <v>347427</v>
          </cell>
          <cell r="E25943">
            <v>380371.49449977523</v>
          </cell>
        </row>
        <row r="25944">
          <cell r="B25944">
            <v>347524</v>
          </cell>
          <cell r="E25944">
            <v>380387.60016909771</v>
          </cell>
        </row>
        <row r="25945">
          <cell r="B25945">
            <v>347447</v>
          </cell>
          <cell r="E25945">
            <v>380403.70589403244</v>
          </cell>
        </row>
        <row r="25946">
          <cell r="B25946">
            <v>347293</v>
          </cell>
          <cell r="E25946">
            <v>380419.81167457748</v>
          </cell>
        </row>
        <row r="25947">
          <cell r="B25947">
            <v>347355</v>
          </cell>
          <cell r="E25947">
            <v>380435.91751073045</v>
          </cell>
        </row>
        <row r="25948">
          <cell r="B25948">
            <v>347399</v>
          </cell>
          <cell r="E25948">
            <v>380452.02340248937</v>
          </cell>
        </row>
        <row r="25949">
          <cell r="B25949">
            <v>347429</v>
          </cell>
          <cell r="E25949">
            <v>380468.12934985204</v>
          </cell>
        </row>
        <row r="25950">
          <cell r="B25950">
            <v>347355</v>
          </cell>
          <cell r="E25950">
            <v>380484.23535281635</v>
          </cell>
        </row>
        <row r="25951">
          <cell r="B25951">
            <v>347496</v>
          </cell>
          <cell r="E25951">
            <v>380500.34141138004</v>
          </cell>
        </row>
        <row r="25952">
          <cell r="B25952">
            <v>347577</v>
          </cell>
          <cell r="E25952">
            <v>380516.44752554112</v>
          </cell>
        </row>
        <row r="25953">
          <cell r="B25953">
            <v>347592</v>
          </cell>
          <cell r="E25953">
            <v>380532.55369529739</v>
          </cell>
        </row>
        <row r="25954">
          <cell r="B25954">
            <v>347558</v>
          </cell>
          <cell r="E25954">
            <v>380548.65992064669</v>
          </cell>
        </row>
        <row r="25955">
          <cell r="B25955">
            <v>347568</v>
          </cell>
          <cell r="E25955">
            <v>380564.76620158687</v>
          </cell>
        </row>
        <row r="25956">
          <cell r="B25956">
            <v>347595</v>
          </cell>
          <cell r="E25956">
            <v>380580.87253811583</v>
          </cell>
        </row>
        <row r="25957">
          <cell r="B25957">
            <v>347678</v>
          </cell>
          <cell r="E25957">
            <v>380596.97893023142</v>
          </cell>
        </row>
        <row r="25958">
          <cell r="B25958">
            <v>347597</v>
          </cell>
          <cell r="E25958">
            <v>380613.08537793142</v>
          </cell>
        </row>
        <row r="25959">
          <cell r="B25959">
            <v>347717</v>
          </cell>
          <cell r="E25959">
            <v>380629.19188121386</v>
          </cell>
        </row>
        <row r="25960">
          <cell r="B25960">
            <v>347512</v>
          </cell>
          <cell r="E25960">
            <v>380645.29844007641</v>
          </cell>
        </row>
        <row r="25961">
          <cell r="B25961">
            <v>347717</v>
          </cell>
          <cell r="E25961">
            <v>380661.40505451709</v>
          </cell>
        </row>
        <row r="25962">
          <cell r="B25962">
            <v>347670</v>
          </cell>
          <cell r="E25962">
            <v>380677.51172453363</v>
          </cell>
        </row>
        <row r="25963">
          <cell r="B25963">
            <v>347791</v>
          </cell>
          <cell r="E25963">
            <v>380693.61845012393</v>
          </cell>
        </row>
        <row r="25964">
          <cell r="B25964">
            <v>347811</v>
          </cell>
          <cell r="E25964">
            <v>380709.72523128585</v>
          </cell>
        </row>
        <row r="25965">
          <cell r="B25965">
            <v>347627</v>
          </cell>
          <cell r="E25965">
            <v>380725.83206801722</v>
          </cell>
        </row>
        <row r="25966">
          <cell r="B25966">
            <v>347847</v>
          </cell>
          <cell r="E25966">
            <v>380741.93896031601</v>
          </cell>
        </row>
        <row r="25967">
          <cell r="B25967">
            <v>347651</v>
          </cell>
          <cell r="E25967">
            <v>380758.04590817995</v>
          </cell>
        </row>
        <row r="25968">
          <cell r="B25968">
            <v>347868</v>
          </cell>
          <cell r="E25968">
            <v>380774.152911607</v>
          </cell>
        </row>
        <row r="25969">
          <cell r="B25969">
            <v>347670</v>
          </cell>
          <cell r="E25969">
            <v>380790.25997059501</v>
          </cell>
        </row>
        <row r="25970">
          <cell r="B25970">
            <v>347905</v>
          </cell>
          <cell r="E25970">
            <v>380806.36708514171</v>
          </cell>
        </row>
        <row r="25971">
          <cell r="B25971">
            <v>347755</v>
          </cell>
          <cell r="E25971">
            <v>380822.47425524512</v>
          </cell>
        </row>
        <row r="25972">
          <cell r="B25972">
            <v>347878</v>
          </cell>
          <cell r="E25972">
            <v>380838.58148090303</v>
          </cell>
        </row>
        <row r="25973">
          <cell r="B25973">
            <v>347915</v>
          </cell>
          <cell r="E25973">
            <v>380854.68876211334</v>
          </cell>
        </row>
        <row r="25974">
          <cell r="B25974">
            <v>347799</v>
          </cell>
          <cell r="E25974">
            <v>380870.79609887389</v>
          </cell>
        </row>
        <row r="25975">
          <cell r="B25975">
            <v>347840</v>
          </cell>
          <cell r="E25975">
            <v>380886.90349118243</v>
          </cell>
        </row>
        <row r="25976">
          <cell r="B25976">
            <v>347763</v>
          </cell>
          <cell r="E25976">
            <v>380903.01093903702</v>
          </cell>
        </row>
        <row r="25977">
          <cell r="B25977">
            <v>347942</v>
          </cell>
          <cell r="E25977">
            <v>380919.11844243534</v>
          </cell>
        </row>
        <row r="25978">
          <cell r="B25978">
            <v>348014</v>
          </cell>
          <cell r="E25978">
            <v>380935.22600137541</v>
          </cell>
        </row>
        <row r="25979">
          <cell r="B25979">
            <v>347892</v>
          </cell>
          <cell r="E25979">
            <v>380951.33361585502</v>
          </cell>
        </row>
        <row r="25980">
          <cell r="B25980">
            <v>347663</v>
          </cell>
          <cell r="E25980">
            <v>380967.44128587202</v>
          </cell>
        </row>
        <row r="25981">
          <cell r="B25981">
            <v>347921</v>
          </cell>
          <cell r="E25981">
            <v>380983.54901142424</v>
          </cell>
        </row>
        <row r="25982">
          <cell r="B25982">
            <v>347955</v>
          </cell>
          <cell r="E25982">
            <v>380999.65679250966</v>
          </cell>
        </row>
        <row r="25983">
          <cell r="B25983">
            <v>348008</v>
          </cell>
          <cell r="E25983">
            <v>381015.76462912594</v>
          </cell>
        </row>
        <row r="25984">
          <cell r="B25984">
            <v>348180</v>
          </cell>
          <cell r="E25984">
            <v>381031.87252127123</v>
          </cell>
        </row>
        <row r="25985">
          <cell r="B25985">
            <v>347968</v>
          </cell>
          <cell r="E25985">
            <v>381047.98046894313</v>
          </cell>
        </row>
        <row r="25986">
          <cell r="B25986">
            <v>348028</v>
          </cell>
          <cell r="E25986">
            <v>381064.08847213961</v>
          </cell>
        </row>
        <row r="25987">
          <cell r="B25987">
            <v>347901</v>
          </cell>
          <cell r="E25987">
            <v>381080.19653085858</v>
          </cell>
        </row>
        <row r="25988">
          <cell r="B25988">
            <v>348040</v>
          </cell>
          <cell r="E25988">
            <v>381096.30464509776</v>
          </cell>
        </row>
        <row r="25989">
          <cell r="B25989">
            <v>348130</v>
          </cell>
          <cell r="E25989">
            <v>381112.41281485517</v>
          </cell>
        </row>
        <row r="25990">
          <cell r="B25990">
            <v>348336</v>
          </cell>
          <cell r="E25990">
            <v>381128.5210401286</v>
          </cell>
        </row>
        <row r="25991">
          <cell r="B25991">
            <v>348007</v>
          </cell>
          <cell r="E25991">
            <v>381144.62932091596</v>
          </cell>
        </row>
        <row r="25992">
          <cell r="B25992">
            <v>348054</v>
          </cell>
          <cell r="E25992">
            <v>381160.73765721504</v>
          </cell>
        </row>
        <row r="25993">
          <cell r="B25993">
            <v>348241</v>
          </cell>
          <cell r="E25993">
            <v>381176.84604902379</v>
          </cell>
        </row>
        <row r="25994">
          <cell r="B25994">
            <v>348087</v>
          </cell>
          <cell r="E25994">
            <v>381192.95449633995</v>
          </cell>
        </row>
        <row r="25995">
          <cell r="B25995">
            <v>348099</v>
          </cell>
          <cell r="E25995">
            <v>381209.06299916148</v>
          </cell>
        </row>
        <row r="25996">
          <cell r="B25996">
            <v>348257</v>
          </cell>
          <cell r="E25996">
            <v>381225.17155748629</v>
          </cell>
        </row>
        <row r="25997">
          <cell r="B25997">
            <v>348089</v>
          </cell>
          <cell r="E25997">
            <v>381241.2801713121</v>
          </cell>
        </row>
        <row r="25998">
          <cell r="B25998">
            <v>348018</v>
          </cell>
          <cell r="E25998">
            <v>381257.38884063682</v>
          </cell>
        </row>
        <row r="25999">
          <cell r="B25999">
            <v>348019</v>
          </cell>
          <cell r="E25999">
            <v>381273.49756545841</v>
          </cell>
        </row>
        <row r="26000">
          <cell r="B26000">
            <v>348226</v>
          </cell>
          <cell r="E26000">
            <v>381289.60634577472</v>
          </cell>
        </row>
        <row r="26001">
          <cell r="B26001">
            <v>348113</v>
          </cell>
          <cell r="E26001">
            <v>381305.71518158342</v>
          </cell>
        </row>
        <row r="26002">
          <cell r="B26002">
            <v>348351</v>
          </cell>
          <cell r="E26002">
            <v>381321.82407288265</v>
          </cell>
        </row>
        <row r="26003">
          <cell r="B26003">
            <v>348251</v>
          </cell>
          <cell r="E26003">
            <v>381337.93301967013</v>
          </cell>
        </row>
        <row r="26004">
          <cell r="B26004">
            <v>348132</v>
          </cell>
          <cell r="E26004">
            <v>381354.04202194372</v>
          </cell>
        </row>
        <row r="26005">
          <cell r="B26005">
            <v>348268</v>
          </cell>
          <cell r="E26005">
            <v>381370.15107970138</v>
          </cell>
        </row>
        <row r="26006">
          <cell r="B26006">
            <v>348161</v>
          </cell>
          <cell r="E26006">
            <v>381386.26019294088</v>
          </cell>
        </row>
        <row r="26007">
          <cell r="B26007">
            <v>348275</v>
          </cell>
          <cell r="E26007">
            <v>381402.36936166004</v>
          </cell>
        </row>
        <row r="26008">
          <cell r="B26008">
            <v>348374</v>
          </cell>
          <cell r="E26008">
            <v>381418.47858585691</v>
          </cell>
        </row>
        <row r="26009">
          <cell r="B26009">
            <v>348297</v>
          </cell>
          <cell r="E26009">
            <v>381434.58786552917</v>
          </cell>
        </row>
        <row r="26010">
          <cell r="B26010">
            <v>348266</v>
          </cell>
          <cell r="E26010">
            <v>381450.69720067474</v>
          </cell>
        </row>
        <row r="26011">
          <cell r="B26011">
            <v>348574</v>
          </cell>
          <cell r="E26011">
            <v>381466.80659129162</v>
          </cell>
        </row>
        <row r="26012">
          <cell r="B26012">
            <v>348246</v>
          </cell>
          <cell r="E26012">
            <v>381482.91603737749</v>
          </cell>
        </row>
        <row r="26013">
          <cell r="B26013">
            <v>348554</v>
          </cell>
          <cell r="E26013">
            <v>381499.02553893032</v>
          </cell>
        </row>
        <row r="26014">
          <cell r="B26014">
            <v>348639</v>
          </cell>
          <cell r="E26014">
            <v>381515.135095948</v>
          </cell>
        </row>
        <row r="26015">
          <cell r="B26015">
            <v>348274</v>
          </cell>
          <cell r="E26015">
            <v>381531.24470842828</v>
          </cell>
        </row>
        <row r="26016">
          <cell r="B26016">
            <v>348710</v>
          </cell>
          <cell r="E26016">
            <v>381547.35437636916</v>
          </cell>
        </row>
        <row r="26017">
          <cell r="B26017">
            <v>348427</v>
          </cell>
          <cell r="E26017">
            <v>381563.46409976843</v>
          </cell>
        </row>
        <row r="26018">
          <cell r="B26018">
            <v>348696</v>
          </cell>
          <cell r="E26018">
            <v>381579.57387862395</v>
          </cell>
        </row>
        <row r="26019">
          <cell r="B26019">
            <v>348483</v>
          </cell>
          <cell r="E26019">
            <v>381595.68371293356</v>
          </cell>
        </row>
        <row r="26020">
          <cell r="B26020">
            <v>348472</v>
          </cell>
          <cell r="E26020">
            <v>381611.79360269528</v>
          </cell>
        </row>
        <row r="26021">
          <cell r="B26021">
            <v>348734</v>
          </cell>
          <cell r="E26021">
            <v>381627.9035479069</v>
          </cell>
        </row>
        <row r="26022">
          <cell r="B26022">
            <v>348582</v>
          </cell>
          <cell r="E26022">
            <v>381644.0135485662</v>
          </cell>
        </row>
        <row r="26023">
          <cell r="B26023">
            <v>348489</v>
          </cell>
          <cell r="E26023">
            <v>381660.12360467116</v>
          </cell>
        </row>
        <row r="26024">
          <cell r="B26024">
            <v>348692</v>
          </cell>
          <cell r="E26024">
            <v>381676.23371621961</v>
          </cell>
        </row>
        <row r="26025">
          <cell r="B26025">
            <v>348656</v>
          </cell>
          <cell r="E26025">
            <v>381692.34388320934</v>
          </cell>
        </row>
        <row r="26026">
          <cell r="B26026">
            <v>348522</v>
          </cell>
          <cell r="E26026">
            <v>381708.45410563843</v>
          </cell>
        </row>
        <row r="26027">
          <cell r="B26027">
            <v>348783</v>
          </cell>
          <cell r="E26027">
            <v>381724.56438350456</v>
          </cell>
        </row>
        <row r="26028">
          <cell r="B26028">
            <v>348532</v>
          </cell>
          <cell r="E26028">
            <v>381740.67471680563</v>
          </cell>
        </row>
        <row r="26029">
          <cell r="B26029">
            <v>348661</v>
          </cell>
          <cell r="E26029">
            <v>381756.7851055396</v>
          </cell>
        </row>
        <row r="26030">
          <cell r="B26030">
            <v>348612</v>
          </cell>
          <cell r="E26030">
            <v>381772.8955497042</v>
          </cell>
        </row>
        <row r="26031">
          <cell r="B26031">
            <v>348593</v>
          </cell>
          <cell r="E26031">
            <v>381789.00604929746</v>
          </cell>
        </row>
        <row r="26032">
          <cell r="B26032">
            <v>348640</v>
          </cell>
          <cell r="E26032">
            <v>381805.1166043171</v>
          </cell>
        </row>
        <row r="26033">
          <cell r="B26033">
            <v>348707</v>
          </cell>
          <cell r="E26033">
            <v>381821.22721476102</v>
          </cell>
        </row>
        <row r="26034">
          <cell r="B26034">
            <v>348767</v>
          </cell>
          <cell r="E26034">
            <v>381837.33788062731</v>
          </cell>
        </row>
        <row r="26035">
          <cell r="B26035">
            <v>348843</v>
          </cell>
          <cell r="E26035">
            <v>381853.44860191346</v>
          </cell>
        </row>
        <row r="26036">
          <cell r="B26036">
            <v>348714</v>
          </cell>
          <cell r="E26036">
            <v>381869.55937861768</v>
          </cell>
        </row>
        <row r="26037">
          <cell r="B26037">
            <v>348758</v>
          </cell>
          <cell r="E26037">
            <v>381885.67021073768</v>
          </cell>
        </row>
        <row r="26038">
          <cell r="B26038">
            <v>348916</v>
          </cell>
          <cell r="E26038">
            <v>381901.78109827131</v>
          </cell>
        </row>
        <row r="26039">
          <cell r="B26039">
            <v>348650</v>
          </cell>
          <cell r="E26039">
            <v>381917.89204121649</v>
          </cell>
        </row>
        <row r="26040">
          <cell r="B26040">
            <v>348851</v>
          </cell>
          <cell r="E26040">
            <v>381934.00303957111</v>
          </cell>
        </row>
        <row r="26041">
          <cell r="B26041">
            <v>348821</v>
          </cell>
          <cell r="E26041">
            <v>381950.11409333302</v>
          </cell>
        </row>
        <row r="26042">
          <cell r="B26042">
            <v>348731</v>
          </cell>
          <cell r="E26042">
            <v>381966.22520250006</v>
          </cell>
        </row>
        <row r="26043">
          <cell r="B26043">
            <v>348747</v>
          </cell>
          <cell r="E26043">
            <v>381982.33636707015</v>
          </cell>
        </row>
        <row r="26044">
          <cell r="B26044">
            <v>348752</v>
          </cell>
          <cell r="E26044">
            <v>381998.44758704118</v>
          </cell>
        </row>
        <row r="26045">
          <cell r="B26045">
            <v>348880</v>
          </cell>
          <cell r="E26045">
            <v>382014.55886241095</v>
          </cell>
        </row>
        <row r="26046">
          <cell r="B26046">
            <v>349029</v>
          </cell>
          <cell r="E26046">
            <v>382030.67019317742</v>
          </cell>
        </row>
        <row r="26047">
          <cell r="B26047">
            <v>348761</v>
          </cell>
          <cell r="E26047">
            <v>382046.78157933842</v>
          </cell>
        </row>
        <row r="26048">
          <cell r="B26048">
            <v>348922</v>
          </cell>
          <cell r="E26048">
            <v>382062.89302089176</v>
          </cell>
        </row>
        <row r="26049">
          <cell r="B26049">
            <v>348840</v>
          </cell>
          <cell r="E26049">
            <v>382079.00451783545</v>
          </cell>
        </row>
        <row r="26050">
          <cell r="B26050">
            <v>348844</v>
          </cell>
          <cell r="E26050">
            <v>382095.11607016722</v>
          </cell>
        </row>
        <row r="26051">
          <cell r="B26051">
            <v>348974</v>
          </cell>
          <cell r="E26051">
            <v>382111.22767788504</v>
          </cell>
        </row>
        <row r="26052">
          <cell r="B26052">
            <v>348861</v>
          </cell>
          <cell r="E26052">
            <v>382127.33934098674</v>
          </cell>
        </row>
        <row r="26053">
          <cell r="B26053">
            <v>349176</v>
          </cell>
          <cell r="E26053">
            <v>382143.45105947019</v>
          </cell>
        </row>
        <row r="26054">
          <cell r="B26054">
            <v>349148</v>
          </cell>
          <cell r="E26054">
            <v>382159.56283333333</v>
          </cell>
        </row>
        <row r="26055">
          <cell r="B26055">
            <v>349019</v>
          </cell>
          <cell r="E26055">
            <v>382175.67466257396</v>
          </cell>
        </row>
        <row r="26056">
          <cell r="B26056">
            <v>348936</v>
          </cell>
          <cell r="E26056">
            <v>382191.78654718999</v>
          </cell>
        </row>
        <row r="26057">
          <cell r="B26057">
            <v>348890</v>
          </cell>
          <cell r="E26057">
            <v>382207.89848717925</v>
          </cell>
        </row>
        <row r="26058">
          <cell r="B26058">
            <v>349074</v>
          </cell>
          <cell r="E26058">
            <v>382224.01048253966</v>
          </cell>
        </row>
        <row r="26059">
          <cell r="B26059">
            <v>349173</v>
          </cell>
          <cell r="E26059">
            <v>382240.12253326911</v>
          </cell>
        </row>
        <row r="26060">
          <cell r="B26060">
            <v>349198</v>
          </cell>
          <cell r="E26060">
            <v>382256.23463936546</v>
          </cell>
        </row>
        <row r="26061">
          <cell r="B26061">
            <v>349136</v>
          </cell>
          <cell r="E26061">
            <v>382272.34680082655</v>
          </cell>
        </row>
        <row r="26062">
          <cell r="B26062">
            <v>349309</v>
          </cell>
          <cell r="E26062">
            <v>382288.45901765022</v>
          </cell>
        </row>
        <row r="26063">
          <cell r="B26063">
            <v>349335</v>
          </cell>
          <cell r="E26063">
            <v>382304.57128983451</v>
          </cell>
        </row>
        <row r="26064">
          <cell r="B26064">
            <v>349203</v>
          </cell>
          <cell r="E26064">
            <v>382320.68361737713</v>
          </cell>
        </row>
        <row r="26065">
          <cell r="B26065">
            <v>349067</v>
          </cell>
          <cell r="E26065">
            <v>382336.79600027599</v>
          </cell>
        </row>
        <row r="26066">
          <cell r="B26066">
            <v>349048</v>
          </cell>
          <cell r="E26066">
            <v>382352.90843852912</v>
          </cell>
        </row>
        <row r="26067">
          <cell r="B26067">
            <v>349218</v>
          </cell>
          <cell r="E26067">
            <v>382369.02093213418</v>
          </cell>
        </row>
        <row r="26068">
          <cell r="B26068">
            <v>349146</v>
          </cell>
          <cell r="E26068">
            <v>382385.13348108908</v>
          </cell>
        </row>
        <row r="26069">
          <cell r="B26069">
            <v>349386</v>
          </cell>
          <cell r="E26069">
            <v>382401.24608539185</v>
          </cell>
        </row>
        <row r="26070">
          <cell r="B26070">
            <v>349267</v>
          </cell>
          <cell r="E26070">
            <v>382417.35874504026</v>
          </cell>
        </row>
        <row r="26071">
          <cell r="B26071">
            <v>349272</v>
          </cell>
          <cell r="E26071">
            <v>382433.47146003216</v>
          </cell>
        </row>
        <row r="26072">
          <cell r="B26072">
            <v>349243</v>
          </cell>
          <cell r="E26072">
            <v>382449.58423036546</v>
          </cell>
        </row>
        <row r="26073">
          <cell r="B26073">
            <v>349210</v>
          </cell>
          <cell r="E26073">
            <v>382465.69705603813</v>
          </cell>
        </row>
        <row r="26074">
          <cell r="B26074">
            <v>349442</v>
          </cell>
          <cell r="E26074">
            <v>382481.80993704783</v>
          </cell>
        </row>
        <row r="26075">
          <cell r="B26075">
            <v>349391</v>
          </cell>
          <cell r="E26075">
            <v>382497.92287339264</v>
          </cell>
        </row>
        <row r="26076">
          <cell r="B26076">
            <v>349306</v>
          </cell>
          <cell r="E26076">
            <v>382514.03586507041</v>
          </cell>
        </row>
        <row r="26077">
          <cell r="B26077">
            <v>349442</v>
          </cell>
          <cell r="E26077">
            <v>382530.14891207888</v>
          </cell>
        </row>
        <row r="26078">
          <cell r="B26078">
            <v>349309</v>
          </cell>
          <cell r="E26078">
            <v>382546.26201441599</v>
          </cell>
        </row>
        <row r="26079">
          <cell r="B26079">
            <v>349603</v>
          </cell>
          <cell r="E26079">
            <v>382562.37517207972</v>
          </cell>
        </row>
        <row r="26080">
          <cell r="B26080">
            <v>349527</v>
          </cell>
          <cell r="E26080">
            <v>382578.4883850679</v>
          </cell>
        </row>
        <row r="26081">
          <cell r="B26081">
            <v>349494</v>
          </cell>
          <cell r="E26081">
            <v>382594.60165337834</v>
          </cell>
        </row>
        <row r="26082">
          <cell r="B26082">
            <v>349293</v>
          </cell>
          <cell r="E26082">
            <v>382610.71497700893</v>
          </cell>
        </row>
        <row r="26083">
          <cell r="B26083">
            <v>349279</v>
          </cell>
          <cell r="E26083">
            <v>382626.82835595764</v>
          </cell>
        </row>
        <row r="26084">
          <cell r="B26084">
            <v>349577</v>
          </cell>
          <cell r="E26084">
            <v>382642.94179022225</v>
          </cell>
        </row>
        <row r="26085">
          <cell r="B26085">
            <v>349529</v>
          </cell>
          <cell r="E26085">
            <v>382659.05527980067</v>
          </cell>
        </row>
        <row r="26086">
          <cell r="B26086">
            <v>349664</v>
          </cell>
          <cell r="E26086">
            <v>382675.1688246908</v>
          </cell>
        </row>
        <row r="26087">
          <cell r="B26087">
            <v>349362</v>
          </cell>
          <cell r="E26087">
            <v>382691.28242489055</v>
          </cell>
        </row>
        <row r="26088">
          <cell r="B26088">
            <v>349502</v>
          </cell>
          <cell r="E26088">
            <v>382707.39608039771</v>
          </cell>
        </row>
        <row r="26089">
          <cell r="B26089">
            <v>349533</v>
          </cell>
          <cell r="E26089">
            <v>382723.50979121024</v>
          </cell>
        </row>
        <row r="26090">
          <cell r="B26090">
            <v>349698</v>
          </cell>
          <cell r="E26090">
            <v>382739.62355732598</v>
          </cell>
        </row>
        <row r="26091">
          <cell r="B26091">
            <v>349346</v>
          </cell>
          <cell r="E26091">
            <v>382755.73737874284</v>
          </cell>
        </row>
        <row r="26092">
          <cell r="B26092">
            <v>349570</v>
          </cell>
          <cell r="E26092">
            <v>382771.85125545861</v>
          </cell>
        </row>
        <row r="26093">
          <cell r="B26093">
            <v>349653</v>
          </cell>
          <cell r="E26093">
            <v>382787.9651874713</v>
          </cell>
        </row>
        <row r="26094">
          <cell r="B26094">
            <v>349693</v>
          </cell>
          <cell r="E26094">
            <v>382804.07917477872</v>
          </cell>
        </row>
        <row r="26095">
          <cell r="B26095">
            <v>349652</v>
          </cell>
          <cell r="E26095">
            <v>382820.19321737875</v>
          </cell>
        </row>
        <row r="26096">
          <cell r="B26096">
            <v>349658</v>
          </cell>
          <cell r="E26096">
            <v>382836.30731526925</v>
          </cell>
        </row>
        <row r="26097">
          <cell r="B26097">
            <v>349749</v>
          </cell>
          <cell r="E26097">
            <v>382852.42146844818</v>
          </cell>
        </row>
        <row r="26098">
          <cell r="B26098">
            <v>349799</v>
          </cell>
          <cell r="E26098">
            <v>382868.53567691334</v>
          </cell>
        </row>
        <row r="26099">
          <cell r="B26099">
            <v>349461</v>
          </cell>
          <cell r="E26099">
            <v>382884.64994066261</v>
          </cell>
        </row>
        <row r="26100">
          <cell r="B26100">
            <v>349726</v>
          </cell>
          <cell r="E26100">
            <v>382900.76425969397</v>
          </cell>
        </row>
        <row r="26101">
          <cell r="B26101">
            <v>349772</v>
          </cell>
          <cell r="E26101">
            <v>382916.8786340052</v>
          </cell>
        </row>
        <row r="26102">
          <cell r="B26102">
            <v>349818</v>
          </cell>
          <cell r="E26102">
            <v>382932.99306359433</v>
          </cell>
        </row>
        <row r="26103">
          <cell r="B26103">
            <v>349865</v>
          </cell>
          <cell r="E26103">
            <v>382949.10754845903</v>
          </cell>
        </row>
        <row r="26104">
          <cell r="B26104">
            <v>349851</v>
          </cell>
          <cell r="E26104">
            <v>382965.22208859737</v>
          </cell>
        </row>
        <row r="26105">
          <cell r="B26105">
            <v>349846</v>
          </cell>
          <cell r="E26105">
            <v>382981.33668400702</v>
          </cell>
        </row>
        <row r="26106">
          <cell r="B26106">
            <v>349858</v>
          </cell>
          <cell r="E26106">
            <v>382997.45133468602</v>
          </cell>
        </row>
        <row r="26107">
          <cell r="B26107">
            <v>349748</v>
          </cell>
          <cell r="E26107">
            <v>383013.56604063231</v>
          </cell>
        </row>
        <row r="26108">
          <cell r="B26108">
            <v>349626</v>
          </cell>
          <cell r="E26108">
            <v>383029.68080184358</v>
          </cell>
        </row>
        <row r="26109">
          <cell r="B26109">
            <v>349884</v>
          </cell>
          <cell r="E26109">
            <v>383045.79561831785</v>
          </cell>
        </row>
        <row r="26110">
          <cell r="B26110">
            <v>349833</v>
          </cell>
          <cell r="E26110">
            <v>383061.91049005295</v>
          </cell>
        </row>
        <row r="26111">
          <cell r="B26111">
            <v>349868</v>
          </cell>
          <cell r="E26111">
            <v>383078.02541704685</v>
          </cell>
        </row>
        <row r="26112">
          <cell r="B26112">
            <v>349847</v>
          </cell>
          <cell r="E26112">
            <v>383094.14039929741</v>
          </cell>
        </row>
        <row r="26113">
          <cell r="B26113">
            <v>349944</v>
          </cell>
          <cell r="E26113">
            <v>383110.25543680234</v>
          </cell>
        </row>
        <row r="26114">
          <cell r="B26114">
            <v>349980</v>
          </cell>
          <cell r="E26114">
            <v>383126.37052955967</v>
          </cell>
        </row>
        <row r="26115">
          <cell r="B26115">
            <v>349814</v>
          </cell>
          <cell r="E26115">
            <v>383142.48567756731</v>
          </cell>
        </row>
        <row r="26116">
          <cell r="B26116">
            <v>349819</v>
          </cell>
          <cell r="E26116">
            <v>383158.60088082316</v>
          </cell>
        </row>
        <row r="26117">
          <cell r="B26117">
            <v>350050</v>
          </cell>
          <cell r="E26117">
            <v>383174.71613932494</v>
          </cell>
        </row>
        <row r="26118">
          <cell r="B26118">
            <v>349897</v>
          </cell>
          <cell r="E26118">
            <v>383190.83145307074</v>
          </cell>
        </row>
        <row r="26119">
          <cell r="B26119">
            <v>349996</v>
          </cell>
          <cell r="E26119">
            <v>383206.94682205829</v>
          </cell>
        </row>
        <row r="26120">
          <cell r="B26120">
            <v>350259</v>
          </cell>
          <cell r="E26120">
            <v>383223.06224628555</v>
          </cell>
        </row>
        <row r="26121">
          <cell r="B26121">
            <v>350037</v>
          </cell>
          <cell r="E26121">
            <v>383239.17772575037</v>
          </cell>
        </row>
        <row r="26122">
          <cell r="B26122">
            <v>350002</v>
          </cell>
          <cell r="E26122">
            <v>383255.29326045071</v>
          </cell>
        </row>
        <row r="26123">
          <cell r="B26123">
            <v>350045</v>
          </cell>
          <cell r="E26123">
            <v>383271.40885038435</v>
          </cell>
        </row>
        <row r="26124">
          <cell r="B26124">
            <v>349909</v>
          </cell>
          <cell r="E26124">
            <v>383287.52449554921</v>
          </cell>
        </row>
        <row r="26125">
          <cell r="B26125">
            <v>350188</v>
          </cell>
          <cell r="E26125">
            <v>383303.64019594318</v>
          </cell>
        </row>
        <row r="26126">
          <cell r="B26126">
            <v>350065</v>
          </cell>
          <cell r="E26126">
            <v>383319.75595156418</v>
          </cell>
        </row>
        <row r="26127">
          <cell r="B26127">
            <v>350062</v>
          </cell>
          <cell r="E26127">
            <v>383335.87176241004</v>
          </cell>
        </row>
        <row r="26128">
          <cell r="B26128">
            <v>350115</v>
          </cell>
          <cell r="E26128">
            <v>383351.98762847879</v>
          </cell>
        </row>
        <row r="26129">
          <cell r="B26129">
            <v>350132</v>
          </cell>
          <cell r="E26129">
            <v>383368.1035497681</v>
          </cell>
        </row>
        <row r="26130">
          <cell r="B26130">
            <v>350220</v>
          </cell>
          <cell r="E26130">
            <v>383384.21952627599</v>
          </cell>
        </row>
        <row r="26131">
          <cell r="B26131">
            <v>350013</v>
          </cell>
          <cell r="E26131">
            <v>383400.33555800031</v>
          </cell>
        </row>
        <row r="26132">
          <cell r="B26132">
            <v>350348</v>
          </cell>
          <cell r="E26132">
            <v>383416.45164493896</v>
          </cell>
        </row>
        <row r="26133">
          <cell r="B26133">
            <v>350263</v>
          </cell>
          <cell r="E26133">
            <v>383432.56778708979</v>
          </cell>
        </row>
        <row r="26134">
          <cell r="B26134">
            <v>350372</v>
          </cell>
          <cell r="E26134">
            <v>383448.68398445076</v>
          </cell>
        </row>
        <row r="26135">
          <cell r="B26135">
            <v>349975</v>
          </cell>
          <cell r="E26135">
            <v>383464.80023701966</v>
          </cell>
        </row>
        <row r="26136">
          <cell r="B26136">
            <v>350237</v>
          </cell>
          <cell r="E26136">
            <v>383480.91654479445</v>
          </cell>
        </row>
        <row r="26137">
          <cell r="B26137">
            <v>350331</v>
          </cell>
          <cell r="E26137">
            <v>383497.03290777304</v>
          </cell>
        </row>
        <row r="26138">
          <cell r="B26138">
            <v>350264</v>
          </cell>
          <cell r="E26138">
            <v>383513.14932595327</v>
          </cell>
        </row>
        <row r="26139">
          <cell r="B26139">
            <v>350313</v>
          </cell>
          <cell r="E26139">
            <v>383529.26579933293</v>
          </cell>
        </row>
        <row r="26140">
          <cell r="B26140">
            <v>350452</v>
          </cell>
          <cell r="E26140">
            <v>383545.38232791011</v>
          </cell>
        </row>
        <row r="26141">
          <cell r="B26141">
            <v>350163</v>
          </cell>
          <cell r="E26141">
            <v>383561.49891168263</v>
          </cell>
        </row>
        <row r="26142">
          <cell r="B26142">
            <v>350499</v>
          </cell>
          <cell r="E26142">
            <v>383577.61555064825</v>
          </cell>
        </row>
        <row r="26143">
          <cell r="B26143">
            <v>350322</v>
          </cell>
          <cell r="E26143">
            <v>383593.73224480503</v>
          </cell>
        </row>
        <row r="26144">
          <cell r="B26144">
            <v>350431</v>
          </cell>
          <cell r="E26144">
            <v>383609.84899415076</v>
          </cell>
        </row>
        <row r="26145">
          <cell r="B26145">
            <v>350315</v>
          </cell>
          <cell r="E26145">
            <v>383625.96579868341</v>
          </cell>
        </row>
        <row r="26146">
          <cell r="B26146">
            <v>350561</v>
          </cell>
          <cell r="E26146">
            <v>383642.08265840076</v>
          </cell>
        </row>
        <row r="26147">
          <cell r="B26147">
            <v>350475</v>
          </cell>
          <cell r="E26147">
            <v>383658.19957330078</v>
          </cell>
        </row>
        <row r="26148">
          <cell r="B26148">
            <v>350291</v>
          </cell>
          <cell r="E26148">
            <v>383674.31654338131</v>
          </cell>
        </row>
        <row r="26149">
          <cell r="B26149">
            <v>350459</v>
          </cell>
          <cell r="E26149">
            <v>383690.43356864026</v>
          </cell>
        </row>
        <row r="26150">
          <cell r="B26150">
            <v>350373</v>
          </cell>
          <cell r="E26150">
            <v>383706.55064907554</v>
          </cell>
        </row>
        <row r="26151">
          <cell r="B26151">
            <v>350479</v>
          </cell>
          <cell r="E26151">
            <v>383722.66778468509</v>
          </cell>
        </row>
        <row r="26152">
          <cell r="B26152">
            <v>350469</v>
          </cell>
          <cell r="E26152">
            <v>383738.78497546655</v>
          </cell>
        </row>
        <row r="26153">
          <cell r="B26153">
            <v>350525</v>
          </cell>
          <cell r="E26153">
            <v>383754.90222141816</v>
          </cell>
        </row>
        <row r="26154">
          <cell r="B26154">
            <v>350553</v>
          </cell>
          <cell r="E26154">
            <v>383771.01952253754</v>
          </cell>
        </row>
        <row r="26155">
          <cell r="B26155">
            <v>350432</v>
          </cell>
          <cell r="E26155">
            <v>383787.13687882281</v>
          </cell>
        </row>
        <row r="26156">
          <cell r="B26156">
            <v>350506</v>
          </cell>
          <cell r="E26156">
            <v>383803.25429027155</v>
          </cell>
        </row>
        <row r="26157">
          <cell r="B26157">
            <v>350578</v>
          </cell>
          <cell r="E26157">
            <v>383819.371756882</v>
          </cell>
        </row>
        <row r="26158">
          <cell r="B26158">
            <v>350486</v>
          </cell>
          <cell r="E26158">
            <v>383835.48927865183</v>
          </cell>
        </row>
        <row r="26159">
          <cell r="B26159">
            <v>350469</v>
          </cell>
          <cell r="E26159">
            <v>383851.60685557895</v>
          </cell>
        </row>
        <row r="26160">
          <cell r="B26160">
            <v>350731</v>
          </cell>
          <cell r="E26160">
            <v>383867.72448766127</v>
          </cell>
        </row>
        <row r="26161">
          <cell r="B26161">
            <v>350802</v>
          </cell>
          <cell r="E26161">
            <v>383883.8421748968</v>
          </cell>
        </row>
        <row r="26162">
          <cell r="B26162">
            <v>350607</v>
          </cell>
          <cell r="E26162">
            <v>383899.95991728327</v>
          </cell>
        </row>
        <row r="26163">
          <cell r="B26163">
            <v>350608</v>
          </cell>
          <cell r="E26163">
            <v>383916.07771481859</v>
          </cell>
        </row>
        <row r="26164">
          <cell r="B26164">
            <v>350646</v>
          </cell>
          <cell r="E26164">
            <v>383932.19556750078</v>
          </cell>
        </row>
        <row r="26165">
          <cell r="B26165">
            <v>350691</v>
          </cell>
          <cell r="E26165">
            <v>383948.31347532762</v>
          </cell>
        </row>
        <row r="26166">
          <cell r="B26166">
            <v>350660</v>
          </cell>
          <cell r="E26166">
            <v>383964.43143829698</v>
          </cell>
        </row>
        <row r="26167">
          <cell r="B26167">
            <v>350780</v>
          </cell>
          <cell r="E26167">
            <v>383980.54945640691</v>
          </cell>
        </row>
        <row r="26168">
          <cell r="B26168">
            <v>350695</v>
          </cell>
          <cell r="E26168">
            <v>383996.6675296551</v>
          </cell>
        </row>
        <row r="26169">
          <cell r="B26169">
            <v>350822</v>
          </cell>
          <cell r="E26169">
            <v>384012.7856580395</v>
          </cell>
        </row>
        <row r="26170">
          <cell r="B26170">
            <v>350898</v>
          </cell>
          <cell r="E26170">
            <v>384028.90384155815</v>
          </cell>
        </row>
        <row r="26171">
          <cell r="B26171">
            <v>350591</v>
          </cell>
          <cell r="E26171">
            <v>384045.02208020876</v>
          </cell>
        </row>
        <row r="26172">
          <cell r="B26172">
            <v>350633</v>
          </cell>
          <cell r="E26172">
            <v>384061.14037398936</v>
          </cell>
        </row>
        <row r="26173">
          <cell r="B26173">
            <v>350840</v>
          </cell>
          <cell r="E26173">
            <v>384077.25872289774</v>
          </cell>
        </row>
        <row r="26174">
          <cell r="B26174">
            <v>350859</v>
          </cell>
          <cell r="E26174">
            <v>384093.37712693185</v>
          </cell>
        </row>
        <row r="26175">
          <cell r="B26175">
            <v>351010</v>
          </cell>
          <cell r="E26175">
            <v>384109.49558608956</v>
          </cell>
        </row>
        <row r="26176">
          <cell r="B26176">
            <v>350731</v>
          </cell>
          <cell r="E26176">
            <v>384125.61410036881</v>
          </cell>
        </row>
        <row r="26177">
          <cell r="B26177">
            <v>350871</v>
          </cell>
          <cell r="E26177">
            <v>384141.73266976728</v>
          </cell>
        </row>
        <row r="26178">
          <cell r="B26178">
            <v>350903</v>
          </cell>
          <cell r="E26178">
            <v>384157.85129428323</v>
          </cell>
        </row>
        <row r="26179">
          <cell r="B26179">
            <v>350885</v>
          </cell>
          <cell r="E26179">
            <v>384173.96997391427</v>
          </cell>
        </row>
        <row r="26180">
          <cell r="B26180">
            <v>350860</v>
          </cell>
          <cell r="E26180">
            <v>384190.08870865841</v>
          </cell>
        </row>
        <row r="26181">
          <cell r="B26181">
            <v>351014</v>
          </cell>
          <cell r="E26181">
            <v>384206.20749851357</v>
          </cell>
        </row>
        <row r="26182">
          <cell r="B26182">
            <v>351077</v>
          </cell>
          <cell r="E26182">
            <v>384222.32634347759</v>
          </cell>
        </row>
        <row r="26183">
          <cell r="B26183">
            <v>350980</v>
          </cell>
          <cell r="E26183">
            <v>384238.44524354837</v>
          </cell>
        </row>
        <row r="26184">
          <cell r="B26184">
            <v>351026</v>
          </cell>
          <cell r="E26184">
            <v>384254.5641987237</v>
          </cell>
        </row>
        <row r="26185">
          <cell r="B26185">
            <v>350836</v>
          </cell>
          <cell r="E26185">
            <v>384270.68320900173</v>
          </cell>
        </row>
        <row r="26186">
          <cell r="B26186">
            <v>350844</v>
          </cell>
          <cell r="E26186">
            <v>384286.80227438005</v>
          </cell>
        </row>
        <row r="26187">
          <cell r="B26187">
            <v>350850</v>
          </cell>
          <cell r="E26187">
            <v>384302.92139485688</v>
          </cell>
        </row>
        <row r="26188">
          <cell r="B26188">
            <v>351114</v>
          </cell>
          <cell r="E26188">
            <v>384319.04057042982</v>
          </cell>
        </row>
        <row r="26189">
          <cell r="B26189">
            <v>350997</v>
          </cell>
          <cell r="E26189">
            <v>384335.15980109695</v>
          </cell>
        </row>
        <row r="26190">
          <cell r="B26190">
            <v>350961</v>
          </cell>
          <cell r="E26190">
            <v>384351.27908685617</v>
          </cell>
        </row>
        <row r="26191">
          <cell r="B26191">
            <v>351017</v>
          </cell>
          <cell r="E26191">
            <v>384367.39842770522</v>
          </cell>
        </row>
        <row r="26192">
          <cell r="B26192">
            <v>351170</v>
          </cell>
          <cell r="E26192">
            <v>384383.51782364212</v>
          </cell>
        </row>
        <row r="26193">
          <cell r="B26193">
            <v>351101</v>
          </cell>
          <cell r="E26193">
            <v>384399.63727466477</v>
          </cell>
        </row>
        <row r="26194">
          <cell r="B26194">
            <v>351024</v>
          </cell>
          <cell r="E26194">
            <v>384415.75678077101</v>
          </cell>
        </row>
        <row r="26195">
          <cell r="B26195">
            <v>351279</v>
          </cell>
          <cell r="E26195">
            <v>384431.87634195876</v>
          </cell>
        </row>
        <row r="26196">
          <cell r="B26196">
            <v>350889</v>
          </cell>
          <cell r="E26196">
            <v>384447.99595822598</v>
          </cell>
        </row>
        <row r="26197">
          <cell r="B26197">
            <v>351136</v>
          </cell>
          <cell r="E26197">
            <v>384464.1156295705</v>
          </cell>
        </row>
        <row r="26198">
          <cell r="B26198">
            <v>351057</v>
          </cell>
          <cell r="E26198">
            <v>384480.23535599018</v>
          </cell>
        </row>
        <row r="26199">
          <cell r="B26199">
            <v>351034</v>
          </cell>
          <cell r="E26199">
            <v>384496.35513748298</v>
          </cell>
        </row>
        <row r="26200">
          <cell r="B26200">
            <v>351089</v>
          </cell>
          <cell r="E26200">
            <v>384512.47497404681</v>
          </cell>
        </row>
        <row r="26201">
          <cell r="B26201">
            <v>351364</v>
          </cell>
          <cell r="E26201">
            <v>384528.59486567951</v>
          </cell>
        </row>
        <row r="26202">
          <cell r="B26202">
            <v>351120</v>
          </cell>
          <cell r="E26202">
            <v>384544.71481237898</v>
          </cell>
        </row>
        <row r="26203">
          <cell r="B26203">
            <v>351112</v>
          </cell>
          <cell r="E26203">
            <v>384560.83481414325</v>
          </cell>
        </row>
        <row r="26204">
          <cell r="B26204">
            <v>351410</v>
          </cell>
          <cell r="E26204">
            <v>384576.95487096999</v>
          </cell>
        </row>
        <row r="26205">
          <cell r="B26205">
            <v>351081</v>
          </cell>
          <cell r="E26205">
            <v>384593.07498285727</v>
          </cell>
        </row>
        <row r="26206">
          <cell r="B26206">
            <v>351165</v>
          </cell>
          <cell r="E26206">
            <v>384609.19514980295</v>
          </cell>
        </row>
        <row r="26207">
          <cell r="B26207">
            <v>351318</v>
          </cell>
          <cell r="E26207">
            <v>384625.31537180493</v>
          </cell>
        </row>
        <row r="26208">
          <cell r="B26208">
            <v>351389</v>
          </cell>
          <cell r="E26208">
            <v>384641.43564886105</v>
          </cell>
        </row>
        <row r="26209">
          <cell r="B26209">
            <v>351255</v>
          </cell>
          <cell r="E26209">
            <v>384657.55598096934</v>
          </cell>
        </row>
        <row r="26210">
          <cell r="B26210">
            <v>351353</v>
          </cell>
          <cell r="E26210">
            <v>384673.67636812758</v>
          </cell>
        </row>
        <row r="26211">
          <cell r="B26211">
            <v>351258</v>
          </cell>
          <cell r="E26211">
            <v>384689.79681033368</v>
          </cell>
        </row>
        <row r="26212">
          <cell r="B26212">
            <v>351245</v>
          </cell>
          <cell r="E26212">
            <v>384705.91730758554</v>
          </cell>
        </row>
        <row r="26213">
          <cell r="B26213">
            <v>351415</v>
          </cell>
          <cell r="E26213">
            <v>384722.03785988118</v>
          </cell>
        </row>
        <row r="26214">
          <cell r="B26214">
            <v>351472</v>
          </cell>
          <cell r="E26214">
            <v>384738.1584672184</v>
          </cell>
        </row>
        <row r="26215">
          <cell r="B26215">
            <v>351430</v>
          </cell>
          <cell r="E26215">
            <v>384754.27912959503</v>
          </cell>
        </row>
        <row r="26216">
          <cell r="B26216">
            <v>351496</v>
          </cell>
          <cell r="E26216">
            <v>384770.3998470091</v>
          </cell>
        </row>
        <row r="26217">
          <cell r="B26217">
            <v>351558</v>
          </cell>
          <cell r="E26217">
            <v>384786.52061945846</v>
          </cell>
        </row>
        <row r="26218">
          <cell r="B26218">
            <v>351461</v>
          </cell>
          <cell r="E26218">
            <v>384802.64144694095</v>
          </cell>
        </row>
        <row r="26219">
          <cell r="B26219">
            <v>351451</v>
          </cell>
          <cell r="E26219">
            <v>384818.76232945465</v>
          </cell>
        </row>
        <row r="26220">
          <cell r="B26220">
            <v>351457</v>
          </cell>
          <cell r="E26220">
            <v>384834.88326699729</v>
          </cell>
        </row>
        <row r="26221">
          <cell r="B26221">
            <v>351642</v>
          </cell>
          <cell r="E26221">
            <v>384851.00425956683</v>
          </cell>
        </row>
        <row r="26222">
          <cell r="B26222">
            <v>351609</v>
          </cell>
          <cell r="E26222">
            <v>384867.12530716107</v>
          </cell>
        </row>
        <row r="26223">
          <cell r="B26223">
            <v>351422</v>
          </cell>
          <cell r="E26223">
            <v>384883.24640977808</v>
          </cell>
        </row>
        <row r="26224">
          <cell r="B26224">
            <v>351437</v>
          </cell>
          <cell r="E26224">
            <v>384899.36756741558</v>
          </cell>
        </row>
        <row r="26225">
          <cell r="B26225">
            <v>351482</v>
          </cell>
          <cell r="E26225">
            <v>384915.48878007173</v>
          </cell>
        </row>
        <row r="26226">
          <cell r="B26226">
            <v>351430</v>
          </cell>
          <cell r="E26226">
            <v>384931.61004774418</v>
          </cell>
        </row>
        <row r="26227">
          <cell r="B26227">
            <v>351475</v>
          </cell>
          <cell r="E26227">
            <v>384947.73137043096</v>
          </cell>
        </row>
        <row r="26228">
          <cell r="B26228">
            <v>351593</v>
          </cell>
          <cell r="E26228">
            <v>384963.85274813004</v>
          </cell>
        </row>
        <row r="26229">
          <cell r="B26229">
            <v>351660</v>
          </cell>
          <cell r="E26229">
            <v>384979.97418083908</v>
          </cell>
        </row>
        <row r="26230">
          <cell r="B26230">
            <v>351689</v>
          </cell>
          <cell r="E26230">
            <v>384996.09566855617</v>
          </cell>
        </row>
        <row r="26231">
          <cell r="B26231">
            <v>351648</v>
          </cell>
          <cell r="E26231">
            <v>385012.2172112792</v>
          </cell>
        </row>
        <row r="26232">
          <cell r="B26232">
            <v>351757</v>
          </cell>
          <cell r="E26232">
            <v>385028.33880900603</v>
          </cell>
        </row>
        <row r="26233">
          <cell r="B26233">
            <v>351744</v>
          </cell>
          <cell r="E26233">
            <v>385044.46046173462</v>
          </cell>
        </row>
        <row r="26234">
          <cell r="B26234">
            <v>351497</v>
          </cell>
          <cell r="E26234">
            <v>385060.58216946275</v>
          </cell>
        </row>
        <row r="26235">
          <cell r="B26235">
            <v>351623</v>
          </cell>
          <cell r="E26235">
            <v>385076.70393218851</v>
          </cell>
        </row>
        <row r="26236">
          <cell r="B26236">
            <v>351664</v>
          </cell>
          <cell r="E26236">
            <v>385092.82574990956</v>
          </cell>
        </row>
        <row r="26237">
          <cell r="B26237">
            <v>351738</v>
          </cell>
          <cell r="E26237">
            <v>385108.94762262405</v>
          </cell>
        </row>
        <row r="26238">
          <cell r="B26238">
            <v>351715</v>
          </cell>
          <cell r="E26238">
            <v>385125.06955032976</v>
          </cell>
        </row>
        <row r="26239">
          <cell r="B26239">
            <v>351755</v>
          </cell>
          <cell r="E26239">
            <v>385141.19153302454</v>
          </cell>
        </row>
        <row r="26240">
          <cell r="B26240">
            <v>351969</v>
          </cell>
          <cell r="E26240">
            <v>385157.31357070646</v>
          </cell>
        </row>
        <row r="26241">
          <cell r="B26241">
            <v>351713</v>
          </cell>
          <cell r="E26241">
            <v>385173.43566337327</v>
          </cell>
        </row>
        <row r="26242">
          <cell r="B26242">
            <v>352057</v>
          </cell>
          <cell r="E26242">
            <v>385189.55781102291</v>
          </cell>
        </row>
        <row r="26243">
          <cell r="B26243">
            <v>351980</v>
          </cell>
          <cell r="E26243">
            <v>385205.68001365336</v>
          </cell>
        </row>
        <row r="26244">
          <cell r="B26244">
            <v>352060</v>
          </cell>
          <cell r="E26244">
            <v>385221.80227126239</v>
          </cell>
        </row>
        <row r="26245">
          <cell r="B26245">
            <v>351640</v>
          </cell>
          <cell r="E26245">
            <v>385237.92458384804</v>
          </cell>
        </row>
        <row r="26246">
          <cell r="B26246">
            <v>351963</v>
          </cell>
          <cell r="E26246">
            <v>385254.04695140815</v>
          </cell>
        </row>
        <row r="26247">
          <cell r="B26247">
            <v>351760</v>
          </cell>
          <cell r="E26247">
            <v>385270.16937394062</v>
          </cell>
        </row>
        <row r="26248">
          <cell r="B26248">
            <v>351931</v>
          </cell>
          <cell r="E26248">
            <v>385286.29185144353</v>
          </cell>
        </row>
        <row r="26249">
          <cell r="B26249">
            <v>351942</v>
          </cell>
          <cell r="E26249">
            <v>385302.41438391444</v>
          </cell>
        </row>
        <row r="26250">
          <cell r="B26250">
            <v>351839</v>
          </cell>
          <cell r="E26250">
            <v>385318.53697135148</v>
          </cell>
        </row>
        <row r="26251">
          <cell r="B26251">
            <v>352035</v>
          </cell>
          <cell r="E26251">
            <v>385334.65961375256</v>
          </cell>
        </row>
        <row r="26252">
          <cell r="B26252">
            <v>352116</v>
          </cell>
          <cell r="E26252">
            <v>385350.78231111553</v>
          </cell>
        </row>
        <row r="26253">
          <cell r="B26253">
            <v>351893</v>
          </cell>
          <cell r="E26253">
            <v>385366.90506343829</v>
          </cell>
        </row>
        <row r="26254">
          <cell r="B26254">
            <v>351926</v>
          </cell>
          <cell r="E26254">
            <v>385383.02787071874</v>
          </cell>
        </row>
        <row r="26255">
          <cell r="B26255">
            <v>352119</v>
          </cell>
          <cell r="E26255">
            <v>385399.15073295491</v>
          </cell>
        </row>
        <row r="26256">
          <cell r="B26256">
            <v>352059</v>
          </cell>
          <cell r="E26256">
            <v>385415.27365014458</v>
          </cell>
        </row>
        <row r="26257">
          <cell r="B26257">
            <v>352052</v>
          </cell>
          <cell r="E26257">
            <v>385431.39662228565</v>
          </cell>
        </row>
        <row r="26258">
          <cell r="B26258">
            <v>352221</v>
          </cell>
          <cell r="E26258">
            <v>385447.51964937604</v>
          </cell>
        </row>
        <row r="26259">
          <cell r="B26259">
            <v>352173</v>
          </cell>
          <cell r="E26259">
            <v>385463.64273141371</v>
          </cell>
        </row>
        <row r="26260">
          <cell r="B26260">
            <v>352084</v>
          </cell>
          <cell r="E26260">
            <v>385479.76586839661</v>
          </cell>
        </row>
        <row r="26261">
          <cell r="B26261">
            <v>352212</v>
          </cell>
          <cell r="E26261">
            <v>385495.88906032249</v>
          </cell>
        </row>
        <row r="26262">
          <cell r="B26262">
            <v>352236</v>
          </cell>
          <cell r="E26262">
            <v>385512.01230718935</v>
          </cell>
        </row>
        <row r="26263">
          <cell r="B26263">
            <v>352169</v>
          </cell>
          <cell r="E26263">
            <v>385528.1356089951</v>
          </cell>
        </row>
        <row r="26264">
          <cell r="B26264">
            <v>352146</v>
          </cell>
          <cell r="E26264">
            <v>385544.25896573765</v>
          </cell>
        </row>
        <row r="26265">
          <cell r="B26265">
            <v>352201</v>
          </cell>
          <cell r="E26265">
            <v>385560.38237741491</v>
          </cell>
        </row>
        <row r="26266">
          <cell r="B26266">
            <v>352181</v>
          </cell>
          <cell r="E26266">
            <v>385576.50584402471</v>
          </cell>
        </row>
        <row r="26267">
          <cell r="B26267">
            <v>352108</v>
          </cell>
          <cell r="E26267">
            <v>385592.62936556514</v>
          </cell>
        </row>
        <row r="26268">
          <cell r="B26268">
            <v>352291</v>
          </cell>
          <cell r="E26268">
            <v>385608.75294203393</v>
          </cell>
        </row>
        <row r="26269">
          <cell r="B26269">
            <v>352176</v>
          </cell>
          <cell r="E26269">
            <v>385624.87657342909</v>
          </cell>
        </row>
        <row r="26270">
          <cell r="B26270">
            <v>352274</v>
          </cell>
          <cell r="E26270">
            <v>385641.00025974843</v>
          </cell>
        </row>
        <row r="26271">
          <cell r="B26271">
            <v>352129</v>
          </cell>
          <cell r="E26271">
            <v>385657.12400098995</v>
          </cell>
        </row>
        <row r="26272">
          <cell r="B26272">
            <v>352437</v>
          </cell>
          <cell r="E26272">
            <v>385673.2477971515</v>
          </cell>
        </row>
        <row r="26273">
          <cell r="B26273">
            <v>352266</v>
          </cell>
          <cell r="E26273">
            <v>385689.37164823106</v>
          </cell>
        </row>
        <row r="26274">
          <cell r="B26274">
            <v>352458</v>
          </cell>
          <cell r="E26274">
            <v>385705.49555422651</v>
          </cell>
        </row>
        <row r="26275">
          <cell r="B26275">
            <v>352334</v>
          </cell>
          <cell r="E26275">
            <v>385721.61951513571</v>
          </cell>
        </row>
        <row r="26276">
          <cell r="B26276">
            <v>352435</v>
          </cell>
          <cell r="E26276">
            <v>385737.74353095656</v>
          </cell>
        </row>
        <row r="26277">
          <cell r="B26277">
            <v>352174</v>
          </cell>
          <cell r="E26277">
            <v>385753.86760168715</v>
          </cell>
        </row>
        <row r="26278">
          <cell r="B26278">
            <v>352377</v>
          </cell>
          <cell r="E26278">
            <v>385769.99172732519</v>
          </cell>
        </row>
        <row r="26279">
          <cell r="B26279">
            <v>352330</v>
          </cell>
          <cell r="E26279">
            <v>385786.11590786866</v>
          </cell>
        </row>
        <row r="26280">
          <cell r="B26280">
            <v>352324</v>
          </cell>
          <cell r="E26280">
            <v>385802.24014331546</v>
          </cell>
        </row>
        <row r="26281">
          <cell r="B26281">
            <v>352428</v>
          </cell>
          <cell r="E26281">
            <v>385818.36443366355</v>
          </cell>
        </row>
        <row r="26282">
          <cell r="B26282">
            <v>352405</v>
          </cell>
          <cell r="E26282">
            <v>385834.48877891072</v>
          </cell>
        </row>
        <row r="26283">
          <cell r="B26283">
            <v>352297</v>
          </cell>
          <cell r="E26283">
            <v>385850.61317905498</v>
          </cell>
        </row>
        <row r="26284">
          <cell r="B26284">
            <v>352283</v>
          </cell>
          <cell r="E26284">
            <v>385866.73763409426</v>
          </cell>
        </row>
        <row r="26285">
          <cell r="B26285">
            <v>352173</v>
          </cell>
          <cell r="E26285">
            <v>385882.86214402644</v>
          </cell>
        </row>
        <row r="26286">
          <cell r="B26286">
            <v>352469</v>
          </cell>
          <cell r="E26286">
            <v>385898.98670884944</v>
          </cell>
        </row>
        <row r="26287">
          <cell r="B26287">
            <v>352640</v>
          </cell>
          <cell r="E26287">
            <v>385915.11132856109</v>
          </cell>
        </row>
        <row r="26288">
          <cell r="B26288">
            <v>352571</v>
          </cell>
          <cell r="E26288">
            <v>385931.23600315943</v>
          </cell>
        </row>
        <row r="26289">
          <cell r="B26289">
            <v>352501</v>
          </cell>
          <cell r="E26289">
            <v>385947.36073264224</v>
          </cell>
        </row>
        <row r="26290">
          <cell r="B26290">
            <v>352570</v>
          </cell>
          <cell r="E26290">
            <v>385963.48551700759</v>
          </cell>
        </row>
        <row r="26291">
          <cell r="B26291">
            <v>352577</v>
          </cell>
          <cell r="E26291">
            <v>385979.61035625322</v>
          </cell>
        </row>
        <row r="26292">
          <cell r="B26292">
            <v>352478</v>
          </cell>
          <cell r="E26292">
            <v>385995.73525037715</v>
          </cell>
        </row>
        <row r="26293">
          <cell r="B26293">
            <v>352438</v>
          </cell>
          <cell r="E26293">
            <v>386011.86019937729</v>
          </cell>
        </row>
        <row r="26294">
          <cell r="B26294">
            <v>352520</v>
          </cell>
          <cell r="E26294">
            <v>386027.98520325159</v>
          </cell>
        </row>
        <row r="26295">
          <cell r="B26295">
            <v>352644</v>
          </cell>
          <cell r="E26295">
            <v>386044.11026199785</v>
          </cell>
        </row>
        <row r="26296">
          <cell r="B26296">
            <v>352590</v>
          </cell>
          <cell r="E26296">
            <v>386060.23537561408</v>
          </cell>
        </row>
        <row r="26297">
          <cell r="B26297">
            <v>352638</v>
          </cell>
          <cell r="E26297">
            <v>386076.36054409808</v>
          </cell>
        </row>
        <row r="26298">
          <cell r="B26298">
            <v>352674</v>
          </cell>
          <cell r="E26298">
            <v>386092.48576744786</v>
          </cell>
        </row>
        <row r="26299">
          <cell r="B26299">
            <v>352436</v>
          </cell>
          <cell r="E26299">
            <v>386108.61104566127</v>
          </cell>
        </row>
        <row r="26300">
          <cell r="B26300">
            <v>352491</v>
          </cell>
          <cell r="E26300">
            <v>386124.73637873633</v>
          </cell>
        </row>
        <row r="26301">
          <cell r="B26301">
            <v>352780</v>
          </cell>
          <cell r="E26301">
            <v>386140.86176667083</v>
          </cell>
        </row>
        <row r="26302">
          <cell r="B26302">
            <v>352619</v>
          </cell>
          <cell r="E26302">
            <v>386156.98720946279</v>
          </cell>
        </row>
        <row r="26303">
          <cell r="B26303">
            <v>352701</v>
          </cell>
          <cell r="E26303">
            <v>386173.11270711006</v>
          </cell>
        </row>
        <row r="26304">
          <cell r="B26304">
            <v>352726</v>
          </cell>
          <cell r="E26304">
            <v>386189.2382596106</v>
          </cell>
        </row>
        <row r="26305">
          <cell r="B26305">
            <v>352897</v>
          </cell>
          <cell r="E26305">
            <v>386205.3638669622</v>
          </cell>
        </row>
        <row r="26306">
          <cell r="B26306">
            <v>352902</v>
          </cell>
          <cell r="E26306">
            <v>386221.48952916294</v>
          </cell>
        </row>
        <row r="26307">
          <cell r="B26307">
            <v>352826</v>
          </cell>
          <cell r="E26307">
            <v>386237.61524621077</v>
          </cell>
        </row>
        <row r="26308">
          <cell r="B26308">
            <v>352837</v>
          </cell>
          <cell r="E26308">
            <v>386253.74101810338</v>
          </cell>
        </row>
        <row r="26309">
          <cell r="B26309">
            <v>352559</v>
          </cell>
          <cell r="E26309">
            <v>386269.86684483872</v>
          </cell>
        </row>
        <row r="26310">
          <cell r="B26310">
            <v>352865</v>
          </cell>
          <cell r="E26310">
            <v>386285.99272641493</v>
          </cell>
        </row>
        <row r="26311">
          <cell r="B26311">
            <v>352832</v>
          </cell>
          <cell r="E26311">
            <v>386302.11866282969</v>
          </cell>
        </row>
        <row r="26312">
          <cell r="B26312">
            <v>352774</v>
          </cell>
          <cell r="E26312">
            <v>386318.24465408106</v>
          </cell>
        </row>
        <row r="26313">
          <cell r="B26313">
            <v>352952</v>
          </cell>
          <cell r="E26313">
            <v>386334.37070016691</v>
          </cell>
        </row>
        <row r="26314">
          <cell r="B26314">
            <v>353049</v>
          </cell>
          <cell r="E26314">
            <v>386350.49680108513</v>
          </cell>
        </row>
        <row r="26315">
          <cell r="B26315">
            <v>352833</v>
          </cell>
          <cell r="E26315">
            <v>386366.62295683363</v>
          </cell>
        </row>
        <row r="26316">
          <cell r="B26316">
            <v>352951</v>
          </cell>
          <cell r="E26316">
            <v>386382.74916741037</v>
          </cell>
        </row>
        <row r="26317">
          <cell r="B26317">
            <v>352859</v>
          </cell>
          <cell r="E26317">
            <v>386398.87543281325</v>
          </cell>
        </row>
        <row r="26318">
          <cell r="B26318">
            <v>353077</v>
          </cell>
          <cell r="E26318">
            <v>386415.00175304024</v>
          </cell>
        </row>
        <row r="26319">
          <cell r="B26319">
            <v>353031</v>
          </cell>
          <cell r="E26319">
            <v>386431.12812808919</v>
          </cell>
        </row>
        <row r="26320">
          <cell r="B26320">
            <v>352716</v>
          </cell>
          <cell r="E26320">
            <v>386447.25455795793</v>
          </cell>
        </row>
        <row r="26321">
          <cell r="B26321">
            <v>353122</v>
          </cell>
          <cell r="E26321">
            <v>386463.38104264461</v>
          </cell>
        </row>
        <row r="26322">
          <cell r="B26322">
            <v>353054</v>
          </cell>
          <cell r="E26322">
            <v>386479.50758214697</v>
          </cell>
        </row>
        <row r="26323">
          <cell r="B26323">
            <v>353165</v>
          </cell>
          <cell r="E26323">
            <v>386495.63417646295</v>
          </cell>
        </row>
        <row r="26324">
          <cell r="B26324">
            <v>353044</v>
          </cell>
          <cell r="E26324">
            <v>386511.76082559046</v>
          </cell>
        </row>
        <row r="26325">
          <cell r="B26325">
            <v>353189</v>
          </cell>
          <cell r="E26325">
            <v>386527.88752952754</v>
          </cell>
        </row>
        <row r="26326">
          <cell r="B26326">
            <v>352887</v>
          </cell>
          <cell r="E26326">
            <v>386544.01428827189</v>
          </cell>
        </row>
        <row r="26327">
          <cell r="B26327">
            <v>352913</v>
          </cell>
          <cell r="E26327">
            <v>386560.14110182162</v>
          </cell>
        </row>
        <row r="26328">
          <cell r="B26328">
            <v>353032</v>
          </cell>
          <cell r="E26328">
            <v>386576.26797017455</v>
          </cell>
        </row>
        <row r="26329">
          <cell r="B26329">
            <v>353156</v>
          </cell>
          <cell r="E26329">
            <v>386592.39489332872</v>
          </cell>
        </row>
        <row r="26330">
          <cell r="B26330">
            <v>353234</v>
          </cell>
          <cell r="E26330">
            <v>386608.52187128185</v>
          </cell>
        </row>
        <row r="26331">
          <cell r="B26331">
            <v>353208</v>
          </cell>
          <cell r="E26331">
            <v>386624.64890403207</v>
          </cell>
        </row>
        <row r="26332">
          <cell r="B26332">
            <v>353145</v>
          </cell>
          <cell r="E26332">
            <v>386640.77599157707</v>
          </cell>
        </row>
        <row r="26333">
          <cell r="B26333">
            <v>353413</v>
          </cell>
          <cell r="E26333">
            <v>386656.90313391498</v>
          </cell>
        </row>
        <row r="26334">
          <cell r="B26334">
            <v>353138</v>
          </cell>
          <cell r="E26334">
            <v>386673.03033104358</v>
          </cell>
        </row>
        <row r="26335">
          <cell r="B26335">
            <v>353187</v>
          </cell>
          <cell r="E26335">
            <v>386689.15758296096</v>
          </cell>
        </row>
        <row r="26336">
          <cell r="B26336">
            <v>353324</v>
          </cell>
          <cell r="E26336">
            <v>386705.28488966479</v>
          </cell>
        </row>
        <row r="26337">
          <cell r="B26337">
            <v>353201</v>
          </cell>
          <cell r="E26337">
            <v>386721.4122511532</v>
          </cell>
        </row>
        <row r="26338">
          <cell r="B26338">
            <v>353394</v>
          </cell>
          <cell r="E26338">
            <v>386737.53966742393</v>
          </cell>
        </row>
        <row r="26339">
          <cell r="B26339">
            <v>353401</v>
          </cell>
          <cell r="E26339">
            <v>386753.66713847511</v>
          </cell>
        </row>
        <row r="26340">
          <cell r="B26340">
            <v>353317</v>
          </cell>
          <cell r="E26340">
            <v>386769.79466430447</v>
          </cell>
        </row>
        <row r="26341">
          <cell r="B26341">
            <v>353396</v>
          </cell>
          <cell r="E26341">
            <v>386785.92224491003</v>
          </cell>
        </row>
        <row r="26342">
          <cell r="B26342">
            <v>353358</v>
          </cell>
          <cell r="E26342">
            <v>386802.04988028976</v>
          </cell>
        </row>
        <row r="26343">
          <cell r="B26343">
            <v>353176</v>
          </cell>
          <cell r="E26343">
            <v>386818.17757044139</v>
          </cell>
        </row>
        <row r="26344">
          <cell r="B26344">
            <v>353191</v>
          </cell>
          <cell r="E26344">
            <v>386834.30531536305</v>
          </cell>
        </row>
        <row r="26345">
          <cell r="B26345">
            <v>353314</v>
          </cell>
          <cell r="E26345">
            <v>386850.43311505258</v>
          </cell>
        </row>
        <row r="26346">
          <cell r="B26346">
            <v>353595</v>
          </cell>
          <cell r="E26346">
            <v>386866.56096950785</v>
          </cell>
        </row>
        <row r="26347">
          <cell r="B26347">
            <v>353171</v>
          </cell>
          <cell r="E26347">
            <v>386882.68887872685</v>
          </cell>
        </row>
        <row r="26348">
          <cell r="B26348">
            <v>353293</v>
          </cell>
          <cell r="E26348">
            <v>386898.81684270751</v>
          </cell>
        </row>
        <row r="26349">
          <cell r="B26349">
            <v>353342</v>
          </cell>
          <cell r="E26349">
            <v>386914.94486144761</v>
          </cell>
        </row>
        <row r="26350">
          <cell r="B26350">
            <v>353524</v>
          </cell>
          <cell r="E26350">
            <v>386931.07293494529</v>
          </cell>
        </row>
        <row r="26351">
          <cell r="B26351">
            <v>353457</v>
          </cell>
          <cell r="E26351">
            <v>386947.20106319827</v>
          </cell>
        </row>
        <row r="26352">
          <cell r="B26352">
            <v>353506</v>
          </cell>
          <cell r="E26352">
            <v>386963.32924620464</v>
          </cell>
        </row>
        <row r="26353">
          <cell r="B26353">
            <v>353400</v>
          </cell>
          <cell r="E26353">
            <v>386979.45748396224</v>
          </cell>
        </row>
        <row r="26354">
          <cell r="B26354">
            <v>353561</v>
          </cell>
          <cell r="E26354">
            <v>386995.58577646891</v>
          </cell>
        </row>
        <row r="26355">
          <cell r="B26355">
            <v>353685</v>
          </cell>
          <cell r="E26355">
            <v>387011.71412372269</v>
          </cell>
        </row>
        <row r="26356">
          <cell r="B26356">
            <v>353415</v>
          </cell>
          <cell r="E26356">
            <v>387027.84252572153</v>
          </cell>
        </row>
        <row r="26357">
          <cell r="B26357">
            <v>353682</v>
          </cell>
          <cell r="E26357">
            <v>387043.97098246327</v>
          </cell>
        </row>
        <row r="26358">
          <cell r="B26358">
            <v>353507</v>
          </cell>
          <cell r="E26358">
            <v>387060.09949394583</v>
          </cell>
        </row>
        <row r="26359">
          <cell r="B26359">
            <v>353613</v>
          </cell>
          <cell r="E26359">
            <v>387076.22806016722</v>
          </cell>
        </row>
        <row r="26360">
          <cell r="B26360">
            <v>353572</v>
          </cell>
          <cell r="E26360">
            <v>387092.35668112524</v>
          </cell>
        </row>
        <row r="26361">
          <cell r="B26361">
            <v>353516</v>
          </cell>
          <cell r="E26361">
            <v>387108.48535681795</v>
          </cell>
        </row>
        <row r="26362">
          <cell r="B26362">
            <v>353517</v>
          </cell>
          <cell r="E26362">
            <v>387124.6140872431</v>
          </cell>
        </row>
        <row r="26363">
          <cell r="B26363">
            <v>353648</v>
          </cell>
          <cell r="E26363">
            <v>387140.74287239881</v>
          </cell>
        </row>
        <row r="26364">
          <cell r="B26364">
            <v>353722</v>
          </cell>
          <cell r="E26364">
            <v>387156.87171228282</v>
          </cell>
        </row>
        <row r="26365">
          <cell r="B26365">
            <v>353606</v>
          </cell>
          <cell r="E26365">
            <v>387173.00060689327</v>
          </cell>
        </row>
        <row r="26366">
          <cell r="B26366">
            <v>353691</v>
          </cell>
          <cell r="E26366">
            <v>387189.12955622788</v>
          </cell>
        </row>
        <row r="26367">
          <cell r="B26367">
            <v>353690</v>
          </cell>
          <cell r="E26367">
            <v>387205.25856028462</v>
          </cell>
        </row>
        <row r="26368">
          <cell r="B26368">
            <v>353702</v>
          </cell>
          <cell r="E26368">
            <v>387221.38761906145</v>
          </cell>
        </row>
        <row r="26369">
          <cell r="B26369">
            <v>353650</v>
          </cell>
          <cell r="E26369">
            <v>387237.51673255628</v>
          </cell>
        </row>
        <row r="26370">
          <cell r="B26370">
            <v>353781</v>
          </cell>
          <cell r="E26370">
            <v>387253.64590076718</v>
          </cell>
        </row>
        <row r="26371">
          <cell r="B26371">
            <v>353906</v>
          </cell>
          <cell r="E26371">
            <v>387269.77512369177</v>
          </cell>
        </row>
        <row r="26372">
          <cell r="B26372">
            <v>353781</v>
          </cell>
          <cell r="E26372">
            <v>387285.90440132818</v>
          </cell>
        </row>
        <row r="26373">
          <cell r="B26373">
            <v>353708</v>
          </cell>
          <cell r="E26373">
            <v>387302.03373367438</v>
          </cell>
        </row>
        <row r="26374">
          <cell r="B26374">
            <v>353814</v>
          </cell>
          <cell r="E26374">
            <v>387318.1631207281</v>
          </cell>
        </row>
        <row r="26375">
          <cell r="B26375">
            <v>353541</v>
          </cell>
          <cell r="E26375">
            <v>387334.29256248748</v>
          </cell>
        </row>
        <row r="26376">
          <cell r="B26376">
            <v>353624</v>
          </cell>
          <cell r="E26376">
            <v>387350.42205895029</v>
          </cell>
        </row>
        <row r="26377">
          <cell r="B26377">
            <v>353729</v>
          </cell>
          <cell r="E26377">
            <v>387366.55161011458</v>
          </cell>
        </row>
        <row r="26378">
          <cell r="B26378">
            <v>353778</v>
          </cell>
          <cell r="E26378">
            <v>387382.68121597817</v>
          </cell>
        </row>
        <row r="26379">
          <cell r="B26379">
            <v>353683</v>
          </cell>
          <cell r="E26379">
            <v>387398.81087653898</v>
          </cell>
        </row>
        <row r="26380">
          <cell r="B26380">
            <v>353735</v>
          </cell>
          <cell r="E26380">
            <v>387414.94059179502</v>
          </cell>
        </row>
        <row r="26381">
          <cell r="B26381">
            <v>353783</v>
          </cell>
          <cell r="E26381">
            <v>387431.07036174421</v>
          </cell>
        </row>
        <row r="26382">
          <cell r="B26382">
            <v>353789</v>
          </cell>
          <cell r="E26382">
            <v>387447.20018638438</v>
          </cell>
        </row>
        <row r="26383">
          <cell r="B26383">
            <v>353944</v>
          </cell>
          <cell r="E26383">
            <v>387463.33006571356</v>
          </cell>
        </row>
        <row r="26384">
          <cell r="B26384">
            <v>353795</v>
          </cell>
          <cell r="E26384">
            <v>387479.45999972965</v>
          </cell>
        </row>
        <row r="26385">
          <cell r="B26385">
            <v>354038</v>
          </cell>
          <cell r="E26385">
            <v>387495.5899884305</v>
          </cell>
        </row>
        <row r="26386">
          <cell r="B26386">
            <v>353837</v>
          </cell>
          <cell r="E26386">
            <v>387511.72003181413</v>
          </cell>
        </row>
        <row r="26387">
          <cell r="B26387">
            <v>353960</v>
          </cell>
          <cell r="E26387">
            <v>387527.85012987844</v>
          </cell>
        </row>
        <row r="26388">
          <cell r="B26388">
            <v>353959</v>
          </cell>
          <cell r="E26388">
            <v>387543.9802826214</v>
          </cell>
        </row>
        <row r="26389">
          <cell r="B26389">
            <v>353901</v>
          </cell>
          <cell r="E26389">
            <v>387560.11049004091</v>
          </cell>
        </row>
        <row r="26390">
          <cell r="B26390">
            <v>353881</v>
          </cell>
          <cell r="E26390">
            <v>387576.24075213476</v>
          </cell>
        </row>
        <row r="26391">
          <cell r="B26391">
            <v>353894</v>
          </cell>
          <cell r="E26391">
            <v>387592.37106890109</v>
          </cell>
        </row>
        <row r="26392">
          <cell r="B26392">
            <v>353986</v>
          </cell>
          <cell r="E26392">
            <v>387608.50144033774</v>
          </cell>
        </row>
        <row r="26393">
          <cell r="B26393">
            <v>354080</v>
          </cell>
          <cell r="E26393">
            <v>387624.63186644256</v>
          </cell>
        </row>
        <row r="26394">
          <cell r="B26394">
            <v>353981</v>
          </cell>
          <cell r="E26394">
            <v>387640.76234721369</v>
          </cell>
        </row>
        <row r="26395">
          <cell r="B26395">
            <v>354155</v>
          </cell>
          <cell r="E26395">
            <v>387656.89288264886</v>
          </cell>
        </row>
        <row r="26396">
          <cell r="B26396">
            <v>354180</v>
          </cell>
          <cell r="E26396">
            <v>387673.02347274608</v>
          </cell>
        </row>
        <row r="26397">
          <cell r="B26397">
            <v>354086</v>
          </cell>
          <cell r="E26397">
            <v>387689.1541175032</v>
          </cell>
        </row>
        <row r="26398">
          <cell r="B26398">
            <v>354208</v>
          </cell>
          <cell r="E26398">
            <v>387705.28481691825</v>
          </cell>
        </row>
        <row r="26399">
          <cell r="B26399">
            <v>354165</v>
          </cell>
          <cell r="E26399">
            <v>387721.41557098908</v>
          </cell>
        </row>
        <row r="26400">
          <cell r="B26400">
            <v>354368</v>
          </cell>
          <cell r="E26400">
            <v>387737.54637971369</v>
          </cell>
        </row>
        <row r="26401">
          <cell r="B26401">
            <v>354128</v>
          </cell>
          <cell r="E26401">
            <v>387753.67724309006</v>
          </cell>
        </row>
        <row r="26402">
          <cell r="B26402">
            <v>354242</v>
          </cell>
          <cell r="E26402">
            <v>387769.80816111591</v>
          </cell>
        </row>
        <row r="26403">
          <cell r="B26403">
            <v>354420</v>
          </cell>
          <cell r="E26403">
            <v>387785.93913378933</v>
          </cell>
        </row>
        <row r="26404">
          <cell r="B26404">
            <v>353930</v>
          </cell>
          <cell r="E26404">
            <v>387802.07016110822</v>
          </cell>
        </row>
        <row r="26405">
          <cell r="B26405">
            <v>354268</v>
          </cell>
          <cell r="E26405">
            <v>387818.20124307059</v>
          </cell>
        </row>
        <row r="26406">
          <cell r="B26406">
            <v>354267</v>
          </cell>
          <cell r="E26406">
            <v>387834.33237967419</v>
          </cell>
        </row>
        <row r="26407">
          <cell r="B26407">
            <v>354337</v>
          </cell>
          <cell r="E26407">
            <v>387850.46357091714</v>
          </cell>
        </row>
        <row r="26408">
          <cell r="B26408">
            <v>354169</v>
          </cell>
          <cell r="E26408">
            <v>387866.59481679724</v>
          </cell>
        </row>
        <row r="26409">
          <cell r="B26409">
            <v>354442</v>
          </cell>
          <cell r="E26409">
            <v>387882.72611731244</v>
          </cell>
        </row>
        <row r="26410">
          <cell r="B26410">
            <v>354310</v>
          </cell>
          <cell r="E26410">
            <v>387898.85747246072</v>
          </cell>
        </row>
        <row r="26411">
          <cell r="B26411">
            <v>354489</v>
          </cell>
          <cell r="E26411">
            <v>387914.98888223997</v>
          </cell>
        </row>
        <row r="26412">
          <cell r="B26412">
            <v>354415</v>
          </cell>
          <cell r="E26412">
            <v>387931.12034664821</v>
          </cell>
        </row>
        <row r="26413">
          <cell r="B26413">
            <v>354231</v>
          </cell>
          <cell r="E26413">
            <v>387947.25186568324</v>
          </cell>
        </row>
        <row r="26414">
          <cell r="B26414">
            <v>354407</v>
          </cell>
          <cell r="E26414">
            <v>387963.38343934302</v>
          </cell>
        </row>
        <row r="26415">
          <cell r="B26415">
            <v>354322</v>
          </cell>
          <cell r="E26415">
            <v>387979.51506762556</v>
          </cell>
        </row>
        <row r="26416">
          <cell r="B26416">
            <v>354458</v>
          </cell>
          <cell r="E26416">
            <v>387995.64675052866</v>
          </cell>
        </row>
        <row r="26417">
          <cell r="B26417">
            <v>354232</v>
          </cell>
          <cell r="E26417">
            <v>388011.77848805039</v>
          </cell>
        </row>
        <row r="26418">
          <cell r="B26418">
            <v>354364</v>
          </cell>
          <cell r="E26418">
            <v>388027.9102801886</v>
          </cell>
        </row>
        <row r="26419">
          <cell r="B26419">
            <v>354582</v>
          </cell>
          <cell r="E26419">
            <v>388044.04212694132</v>
          </cell>
        </row>
        <row r="26420">
          <cell r="B26420">
            <v>354283</v>
          </cell>
          <cell r="E26420">
            <v>388060.17402830638</v>
          </cell>
        </row>
        <row r="26421">
          <cell r="B26421">
            <v>354407</v>
          </cell>
          <cell r="E26421">
            <v>388076.30598428176</v>
          </cell>
        </row>
        <row r="26422">
          <cell r="B26422">
            <v>354354</v>
          </cell>
          <cell r="E26422">
            <v>388092.43799486529</v>
          </cell>
        </row>
        <row r="26423">
          <cell r="B26423">
            <v>354595</v>
          </cell>
          <cell r="E26423">
            <v>388108.57006005506</v>
          </cell>
        </row>
        <row r="26424">
          <cell r="B26424">
            <v>354472</v>
          </cell>
          <cell r="E26424">
            <v>388124.70217984891</v>
          </cell>
        </row>
        <row r="26425">
          <cell r="B26425">
            <v>354611</v>
          </cell>
          <cell r="E26425">
            <v>388140.83435424487</v>
          </cell>
        </row>
        <row r="26426">
          <cell r="B26426">
            <v>354684</v>
          </cell>
          <cell r="E26426">
            <v>388156.96658324072</v>
          </cell>
        </row>
        <row r="26427">
          <cell r="B26427">
            <v>354653</v>
          </cell>
          <cell r="E26427">
            <v>388173.09886683448</v>
          </cell>
        </row>
        <row r="26428">
          <cell r="B26428">
            <v>354465</v>
          </cell>
          <cell r="E26428">
            <v>388189.23120502412</v>
          </cell>
        </row>
        <row r="26429">
          <cell r="B26429">
            <v>354450</v>
          </cell>
          <cell r="E26429">
            <v>388205.36359780753</v>
          </cell>
        </row>
        <row r="26430">
          <cell r="B26430">
            <v>354722</v>
          </cell>
          <cell r="E26430">
            <v>388221.49604518263</v>
          </cell>
        </row>
        <row r="26431">
          <cell r="B26431">
            <v>354751</v>
          </cell>
          <cell r="E26431">
            <v>388237.62854714732</v>
          </cell>
        </row>
        <row r="26432">
          <cell r="B26432">
            <v>354502</v>
          </cell>
          <cell r="E26432">
            <v>388253.76110369968</v>
          </cell>
        </row>
        <row r="26433">
          <cell r="B26433">
            <v>354714</v>
          </cell>
          <cell r="E26433">
            <v>388269.8937148375</v>
          </cell>
        </row>
        <row r="26434">
          <cell r="B26434">
            <v>354671</v>
          </cell>
          <cell r="E26434">
            <v>388286.02638055879</v>
          </cell>
        </row>
        <row r="26435">
          <cell r="B26435">
            <v>354514</v>
          </cell>
          <cell r="E26435">
            <v>388302.15910086141</v>
          </cell>
        </row>
        <row r="26436">
          <cell r="B26436">
            <v>354899</v>
          </cell>
          <cell r="E26436">
            <v>388318.29187574342</v>
          </cell>
        </row>
        <row r="26437">
          <cell r="B26437">
            <v>354738</v>
          </cell>
          <cell r="E26437">
            <v>388334.42470520263</v>
          </cell>
        </row>
        <row r="26438">
          <cell r="B26438">
            <v>354724</v>
          </cell>
          <cell r="E26438">
            <v>388350.55758923705</v>
          </cell>
        </row>
        <row r="26439">
          <cell r="B26439">
            <v>354822</v>
          </cell>
          <cell r="E26439">
            <v>388366.69052784459</v>
          </cell>
        </row>
        <row r="26440">
          <cell r="B26440">
            <v>354733</v>
          </cell>
          <cell r="E26440">
            <v>388382.82352102315</v>
          </cell>
        </row>
        <row r="26441">
          <cell r="B26441">
            <v>354679</v>
          </cell>
          <cell r="E26441">
            <v>388398.95656877075</v>
          </cell>
        </row>
        <row r="26442">
          <cell r="B26442">
            <v>354636</v>
          </cell>
          <cell r="E26442">
            <v>388415.08967108524</v>
          </cell>
        </row>
        <row r="26443">
          <cell r="B26443">
            <v>354646</v>
          </cell>
          <cell r="E26443">
            <v>388431.22282796458</v>
          </cell>
        </row>
        <row r="26444">
          <cell r="B26444">
            <v>354841</v>
          </cell>
          <cell r="E26444">
            <v>388447.35603940679</v>
          </cell>
        </row>
        <row r="26445">
          <cell r="B26445">
            <v>354694</v>
          </cell>
          <cell r="E26445">
            <v>388463.48930540972</v>
          </cell>
        </row>
        <row r="26446">
          <cell r="B26446">
            <v>354927</v>
          </cell>
          <cell r="E26446">
            <v>388479.62262597133</v>
          </cell>
        </row>
        <row r="26447">
          <cell r="B26447">
            <v>354827</v>
          </cell>
          <cell r="E26447">
            <v>388495.75600108947</v>
          </cell>
        </row>
        <row r="26448">
          <cell r="B26448">
            <v>354860</v>
          </cell>
          <cell r="E26448">
            <v>388511.88943076227</v>
          </cell>
        </row>
        <row r="26449">
          <cell r="B26449">
            <v>355047</v>
          </cell>
          <cell r="E26449">
            <v>388528.02291498746</v>
          </cell>
        </row>
        <row r="26450">
          <cell r="B26450">
            <v>354812</v>
          </cell>
          <cell r="E26450">
            <v>388544.15645376313</v>
          </cell>
        </row>
        <row r="26451">
          <cell r="B26451">
            <v>355077</v>
          </cell>
          <cell r="E26451">
            <v>388560.29004708712</v>
          </cell>
        </row>
        <row r="26452">
          <cell r="B26452">
            <v>354963</v>
          </cell>
          <cell r="E26452">
            <v>388576.42369495746</v>
          </cell>
        </row>
        <row r="26453">
          <cell r="B26453">
            <v>355061</v>
          </cell>
          <cell r="E26453">
            <v>388592.55739737203</v>
          </cell>
        </row>
        <row r="26454">
          <cell r="B26454">
            <v>355093</v>
          </cell>
          <cell r="E26454">
            <v>388608.69115432876</v>
          </cell>
        </row>
        <row r="26455">
          <cell r="B26455">
            <v>354830</v>
          </cell>
          <cell r="E26455">
            <v>388624.8249658256</v>
          </cell>
        </row>
        <row r="26456">
          <cell r="B26456">
            <v>354926</v>
          </cell>
          <cell r="E26456">
            <v>388640.95883186039</v>
          </cell>
        </row>
        <row r="26457">
          <cell r="B26457">
            <v>354985</v>
          </cell>
          <cell r="E26457">
            <v>388657.09275243134</v>
          </cell>
        </row>
        <row r="26458">
          <cell r="B26458">
            <v>354850</v>
          </cell>
          <cell r="E26458">
            <v>388673.22672753612</v>
          </cell>
        </row>
        <row r="26459">
          <cell r="B26459">
            <v>355101</v>
          </cell>
          <cell r="E26459">
            <v>388689.36075717286</v>
          </cell>
        </row>
        <row r="26460">
          <cell r="B26460">
            <v>355200</v>
          </cell>
          <cell r="E26460">
            <v>388705.4948413393</v>
          </cell>
        </row>
        <row r="26461">
          <cell r="B26461">
            <v>355164</v>
          </cell>
          <cell r="E26461">
            <v>388721.62898003351</v>
          </cell>
        </row>
        <row r="26462">
          <cell r="B26462">
            <v>354842</v>
          </cell>
          <cell r="E26462">
            <v>388737.76317325339</v>
          </cell>
        </row>
        <row r="26463">
          <cell r="B26463">
            <v>355111</v>
          </cell>
          <cell r="E26463">
            <v>388753.89742099686</v>
          </cell>
        </row>
        <row r="26464">
          <cell r="B26464">
            <v>355034</v>
          </cell>
          <cell r="E26464">
            <v>388770.03172326204</v>
          </cell>
        </row>
        <row r="26465">
          <cell r="B26465">
            <v>355044</v>
          </cell>
          <cell r="E26465">
            <v>388786.16608004656</v>
          </cell>
        </row>
        <row r="26466">
          <cell r="B26466">
            <v>355253</v>
          </cell>
          <cell r="E26466">
            <v>388802.30049134861</v>
          </cell>
        </row>
        <row r="26467">
          <cell r="B26467">
            <v>355137</v>
          </cell>
          <cell r="E26467">
            <v>388818.43495716609</v>
          </cell>
        </row>
        <row r="26468">
          <cell r="B26468">
            <v>355184</v>
          </cell>
          <cell r="E26468">
            <v>388834.56947749673</v>
          </cell>
        </row>
        <row r="26469">
          <cell r="B26469">
            <v>355251</v>
          </cell>
          <cell r="E26469">
            <v>388850.70405233873</v>
          </cell>
        </row>
        <row r="26470">
          <cell r="B26470">
            <v>355262</v>
          </cell>
          <cell r="E26470">
            <v>388866.83868168993</v>
          </cell>
        </row>
        <row r="26471">
          <cell r="B26471">
            <v>354988</v>
          </cell>
          <cell r="E26471">
            <v>388882.9733655483</v>
          </cell>
        </row>
        <row r="26472">
          <cell r="B26472">
            <v>355298</v>
          </cell>
          <cell r="E26472">
            <v>388899.10810391168</v>
          </cell>
        </row>
        <row r="26473">
          <cell r="B26473">
            <v>355478</v>
          </cell>
          <cell r="E26473">
            <v>388915.2428967781</v>
          </cell>
        </row>
        <row r="26474">
          <cell r="B26474">
            <v>355165</v>
          </cell>
          <cell r="E26474">
            <v>388931.37774414552</v>
          </cell>
        </row>
        <row r="26475">
          <cell r="B26475">
            <v>355164</v>
          </cell>
          <cell r="E26475">
            <v>388947.51264601183</v>
          </cell>
        </row>
        <row r="26476">
          <cell r="B26476">
            <v>355192</v>
          </cell>
          <cell r="E26476">
            <v>388963.64760237501</v>
          </cell>
        </row>
        <row r="26477">
          <cell r="B26477">
            <v>355213</v>
          </cell>
          <cell r="E26477">
            <v>388979.78261323291</v>
          </cell>
        </row>
        <row r="26478">
          <cell r="B26478">
            <v>355266</v>
          </cell>
          <cell r="E26478">
            <v>388995.91767858365</v>
          </cell>
        </row>
        <row r="26479">
          <cell r="B26479">
            <v>355417</v>
          </cell>
          <cell r="E26479">
            <v>389012.05279842496</v>
          </cell>
        </row>
        <row r="26480">
          <cell r="B26480">
            <v>355370</v>
          </cell>
          <cell r="E26480">
            <v>389028.18797275488</v>
          </cell>
        </row>
        <row r="26481">
          <cell r="B26481">
            <v>355354</v>
          </cell>
          <cell r="E26481">
            <v>389044.32320157147</v>
          </cell>
        </row>
        <row r="26482">
          <cell r="B26482">
            <v>355224</v>
          </cell>
          <cell r="E26482">
            <v>389060.45848487248</v>
          </cell>
        </row>
        <row r="26483">
          <cell r="B26483">
            <v>355395</v>
          </cell>
          <cell r="E26483">
            <v>389076.59382265591</v>
          </cell>
        </row>
        <row r="26484">
          <cell r="B26484">
            <v>355414</v>
          </cell>
          <cell r="E26484">
            <v>389092.72921491973</v>
          </cell>
        </row>
        <row r="26485">
          <cell r="B26485">
            <v>355350</v>
          </cell>
          <cell r="E26485">
            <v>389108.86466166197</v>
          </cell>
        </row>
        <row r="26486">
          <cell r="B26486">
            <v>355269</v>
          </cell>
          <cell r="E26486">
            <v>389125.0001628804</v>
          </cell>
        </row>
        <row r="26487">
          <cell r="B26487">
            <v>355388</v>
          </cell>
          <cell r="E26487">
            <v>389141.13571857312</v>
          </cell>
        </row>
        <row r="26488">
          <cell r="B26488">
            <v>355551</v>
          </cell>
          <cell r="E26488">
            <v>389157.2713287379</v>
          </cell>
        </row>
        <row r="26489">
          <cell r="B26489">
            <v>355501</v>
          </cell>
          <cell r="E26489">
            <v>389173.40699337283</v>
          </cell>
        </row>
        <row r="26490">
          <cell r="B26490">
            <v>355559</v>
          </cell>
          <cell r="E26490">
            <v>389189.54271247576</v>
          </cell>
        </row>
        <row r="26491">
          <cell r="B26491">
            <v>355512</v>
          </cell>
          <cell r="E26491">
            <v>389205.67848604464</v>
          </cell>
        </row>
        <row r="26492">
          <cell r="B26492">
            <v>355541</v>
          </cell>
          <cell r="E26492">
            <v>389221.81431407755</v>
          </cell>
        </row>
        <row r="26493">
          <cell r="B26493">
            <v>355675</v>
          </cell>
          <cell r="E26493">
            <v>389237.95019657229</v>
          </cell>
        </row>
        <row r="26494">
          <cell r="B26494">
            <v>355603</v>
          </cell>
          <cell r="E26494">
            <v>389254.08613352681</v>
          </cell>
        </row>
        <row r="26495">
          <cell r="B26495">
            <v>355801</v>
          </cell>
          <cell r="E26495">
            <v>389270.22212493914</v>
          </cell>
        </row>
        <row r="26496">
          <cell r="B26496">
            <v>355730</v>
          </cell>
          <cell r="E26496">
            <v>389286.35817080725</v>
          </cell>
        </row>
        <row r="26497">
          <cell r="B26497">
            <v>355719</v>
          </cell>
          <cell r="E26497">
            <v>389302.4942711289</v>
          </cell>
        </row>
        <row r="26498">
          <cell r="B26498">
            <v>355559</v>
          </cell>
          <cell r="E26498">
            <v>389318.63042590208</v>
          </cell>
        </row>
        <row r="26499">
          <cell r="B26499">
            <v>355639</v>
          </cell>
          <cell r="E26499">
            <v>389334.76663512498</v>
          </cell>
        </row>
        <row r="26500">
          <cell r="B26500">
            <v>355401</v>
          </cell>
          <cell r="E26500">
            <v>389350.90289879526</v>
          </cell>
        </row>
        <row r="26501">
          <cell r="B26501">
            <v>355662</v>
          </cell>
          <cell r="E26501">
            <v>389367.03921691101</v>
          </cell>
        </row>
        <row r="26502">
          <cell r="B26502">
            <v>355693</v>
          </cell>
          <cell r="E26502">
            <v>389383.17558947013</v>
          </cell>
        </row>
        <row r="26503">
          <cell r="B26503">
            <v>355604</v>
          </cell>
          <cell r="E26503">
            <v>389399.31201647053</v>
          </cell>
        </row>
        <row r="26504">
          <cell r="B26504">
            <v>355709</v>
          </cell>
          <cell r="E26504">
            <v>389415.44849791023</v>
          </cell>
        </row>
        <row r="26505">
          <cell r="B26505">
            <v>355623</v>
          </cell>
          <cell r="E26505">
            <v>389431.58503378712</v>
          </cell>
        </row>
        <row r="26506">
          <cell r="B26506">
            <v>355542</v>
          </cell>
          <cell r="E26506">
            <v>389447.72162409924</v>
          </cell>
        </row>
        <row r="26507">
          <cell r="B26507">
            <v>355633</v>
          </cell>
          <cell r="E26507">
            <v>389463.85826884443</v>
          </cell>
        </row>
        <row r="26508">
          <cell r="B26508">
            <v>355772</v>
          </cell>
          <cell r="E26508">
            <v>389479.99496802059</v>
          </cell>
        </row>
        <row r="26509">
          <cell r="B26509">
            <v>355956</v>
          </cell>
          <cell r="E26509">
            <v>389496.1317216258</v>
          </cell>
        </row>
        <row r="26510">
          <cell r="B26510">
            <v>355869</v>
          </cell>
          <cell r="E26510">
            <v>389512.26852965797</v>
          </cell>
        </row>
        <row r="26511">
          <cell r="B26511">
            <v>355821</v>
          </cell>
          <cell r="E26511">
            <v>389528.40539211512</v>
          </cell>
        </row>
        <row r="26512">
          <cell r="B26512">
            <v>355687</v>
          </cell>
          <cell r="E26512">
            <v>389544.54230899498</v>
          </cell>
        </row>
        <row r="26513">
          <cell r="B26513">
            <v>355977</v>
          </cell>
          <cell r="E26513">
            <v>389560.67928029568</v>
          </cell>
        </row>
        <row r="26514">
          <cell r="B26514">
            <v>356011</v>
          </cell>
          <cell r="E26514">
            <v>389576.81630601513</v>
          </cell>
        </row>
        <row r="26515">
          <cell r="B26515">
            <v>355868</v>
          </cell>
          <cell r="E26515">
            <v>389592.95338615129</v>
          </cell>
        </row>
        <row r="26516">
          <cell r="B26516">
            <v>355917</v>
          </cell>
          <cell r="E26516">
            <v>389609.09052070201</v>
          </cell>
        </row>
        <row r="26517">
          <cell r="B26517">
            <v>355891</v>
          </cell>
          <cell r="E26517">
            <v>389625.22770966525</v>
          </cell>
        </row>
        <row r="26518">
          <cell r="B26518">
            <v>355876</v>
          </cell>
          <cell r="E26518">
            <v>389641.3649530391</v>
          </cell>
        </row>
        <row r="26519">
          <cell r="B26519">
            <v>355946</v>
          </cell>
          <cell r="E26519">
            <v>389657.50225082145</v>
          </cell>
        </row>
        <row r="26520">
          <cell r="B26520">
            <v>355840</v>
          </cell>
          <cell r="E26520">
            <v>389673.6396030102</v>
          </cell>
        </row>
        <row r="26521">
          <cell r="B26521">
            <v>355867</v>
          </cell>
          <cell r="E26521">
            <v>389689.77700960333</v>
          </cell>
        </row>
        <row r="26522">
          <cell r="B26522">
            <v>355872</v>
          </cell>
          <cell r="E26522">
            <v>389705.91447059868</v>
          </cell>
        </row>
        <row r="26523">
          <cell r="B26523">
            <v>355826</v>
          </cell>
          <cell r="E26523">
            <v>389722.05198599433</v>
          </cell>
        </row>
        <row r="26524">
          <cell r="B26524">
            <v>355973</v>
          </cell>
          <cell r="E26524">
            <v>389738.1895557883</v>
          </cell>
        </row>
        <row r="26525">
          <cell r="B26525">
            <v>356132</v>
          </cell>
          <cell r="E26525">
            <v>389754.32717997831</v>
          </cell>
        </row>
        <row r="26526">
          <cell r="B26526">
            <v>356144</v>
          </cell>
          <cell r="E26526">
            <v>389770.46485856251</v>
          </cell>
        </row>
        <row r="26527">
          <cell r="B26527">
            <v>356152</v>
          </cell>
          <cell r="E26527">
            <v>389786.60259153874</v>
          </cell>
        </row>
        <row r="26528">
          <cell r="B26528">
            <v>356021</v>
          </cell>
          <cell r="E26528">
            <v>389802.74037890497</v>
          </cell>
        </row>
        <row r="26529">
          <cell r="B26529">
            <v>356006</v>
          </cell>
          <cell r="E26529">
            <v>389818.87822065922</v>
          </cell>
        </row>
        <row r="26530">
          <cell r="B26530">
            <v>355965</v>
          </cell>
          <cell r="E26530">
            <v>389835.01611679926</v>
          </cell>
        </row>
        <row r="26531">
          <cell r="B26531">
            <v>356041</v>
          </cell>
          <cell r="E26531">
            <v>389851.15406732319</v>
          </cell>
        </row>
        <row r="26532">
          <cell r="B26532">
            <v>356150</v>
          </cell>
          <cell r="E26532">
            <v>389867.29207222909</v>
          </cell>
        </row>
        <row r="26533">
          <cell r="B26533">
            <v>356162</v>
          </cell>
          <cell r="E26533">
            <v>389883.43013151461</v>
          </cell>
        </row>
        <row r="26534">
          <cell r="B26534">
            <v>355960</v>
          </cell>
          <cell r="E26534">
            <v>389899.56824517786</v>
          </cell>
        </row>
        <row r="26535">
          <cell r="B26535">
            <v>356371</v>
          </cell>
          <cell r="E26535">
            <v>389915.70641321677</v>
          </cell>
        </row>
        <row r="26536">
          <cell r="B26536">
            <v>356068</v>
          </cell>
          <cell r="E26536">
            <v>389931.84463562933</v>
          </cell>
        </row>
        <row r="26537">
          <cell r="B26537">
            <v>356104</v>
          </cell>
          <cell r="E26537">
            <v>389947.98291241337</v>
          </cell>
        </row>
        <row r="26538">
          <cell r="B26538">
            <v>356181</v>
          </cell>
          <cell r="E26538">
            <v>389964.12124356697</v>
          </cell>
        </row>
        <row r="26539">
          <cell r="B26539">
            <v>356321</v>
          </cell>
          <cell r="E26539">
            <v>389980.25962908799</v>
          </cell>
        </row>
        <row r="26540">
          <cell r="B26540">
            <v>356243</v>
          </cell>
          <cell r="E26540">
            <v>389996.39806897455</v>
          </cell>
        </row>
        <row r="26541">
          <cell r="B26541">
            <v>356245</v>
          </cell>
          <cell r="E26541">
            <v>390012.53656322433</v>
          </cell>
        </row>
        <row r="26542">
          <cell r="B26542">
            <v>356158</v>
          </cell>
          <cell r="E26542">
            <v>390028.67511183553</v>
          </cell>
        </row>
        <row r="26543">
          <cell r="B26543">
            <v>356226</v>
          </cell>
          <cell r="E26543">
            <v>390044.81371480593</v>
          </cell>
        </row>
        <row r="26544">
          <cell r="B26544">
            <v>356346</v>
          </cell>
          <cell r="E26544">
            <v>390060.95237213362</v>
          </cell>
        </row>
        <row r="26545">
          <cell r="B26545">
            <v>356445</v>
          </cell>
          <cell r="E26545">
            <v>390077.09108381649</v>
          </cell>
        </row>
        <row r="26546">
          <cell r="B26546">
            <v>356460</v>
          </cell>
          <cell r="E26546">
            <v>390093.22984985251</v>
          </cell>
        </row>
        <row r="26547">
          <cell r="B26547">
            <v>356263</v>
          </cell>
          <cell r="E26547">
            <v>390109.36867023946</v>
          </cell>
        </row>
        <row r="26548">
          <cell r="B26548">
            <v>356412</v>
          </cell>
          <cell r="E26548">
            <v>390125.50754497549</v>
          </cell>
        </row>
        <row r="26549">
          <cell r="B26549">
            <v>356398</v>
          </cell>
          <cell r="E26549">
            <v>390141.64647405862</v>
          </cell>
        </row>
        <row r="26550">
          <cell r="B26550">
            <v>356380</v>
          </cell>
          <cell r="E26550">
            <v>390157.78545748658</v>
          </cell>
        </row>
        <row r="26551">
          <cell r="B26551">
            <v>356406</v>
          </cell>
          <cell r="E26551">
            <v>390173.9244952575</v>
          </cell>
        </row>
        <row r="26552">
          <cell r="B26552">
            <v>356523</v>
          </cell>
          <cell r="E26552">
            <v>390190.06358736928</v>
          </cell>
        </row>
        <row r="26553">
          <cell r="B26553">
            <v>356662</v>
          </cell>
          <cell r="E26553">
            <v>390206.20273381972</v>
          </cell>
        </row>
        <row r="26554">
          <cell r="B26554">
            <v>356560</v>
          </cell>
          <cell r="E26554">
            <v>390222.34193460701</v>
          </cell>
        </row>
        <row r="26555">
          <cell r="B26555">
            <v>356379</v>
          </cell>
          <cell r="E26555">
            <v>390238.48118972895</v>
          </cell>
        </row>
        <row r="26556">
          <cell r="B26556">
            <v>356600</v>
          </cell>
          <cell r="E26556">
            <v>390254.62049918366</v>
          </cell>
        </row>
        <row r="26557">
          <cell r="B26557">
            <v>356474</v>
          </cell>
          <cell r="E26557">
            <v>390270.75986296893</v>
          </cell>
        </row>
        <row r="26558">
          <cell r="B26558">
            <v>356341</v>
          </cell>
          <cell r="E26558">
            <v>390286.89928108273</v>
          </cell>
        </row>
        <row r="26559">
          <cell r="B26559">
            <v>356351</v>
          </cell>
          <cell r="E26559">
            <v>390303.03875352303</v>
          </cell>
        </row>
        <row r="26560">
          <cell r="B26560">
            <v>356588</v>
          </cell>
          <cell r="E26560">
            <v>390319.17828028789</v>
          </cell>
        </row>
        <row r="26561">
          <cell r="B26561">
            <v>356546</v>
          </cell>
          <cell r="E26561">
            <v>390335.31786137505</v>
          </cell>
        </row>
        <row r="26562">
          <cell r="B26562">
            <v>356624</v>
          </cell>
          <cell r="E26562">
            <v>390351.45749678265</v>
          </cell>
        </row>
        <row r="26563">
          <cell r="B26563">
            <v>356434</v>
          </cell>
          <cell r="E26563">
            <v>390367.59718650865</v>
          </cell>
        </row>
        <row r="26564">
          <cell r="B26564">
            <v>356735</v>
          </cell>
          <cell r="E26564">
            <v>390383.73693055089</v>
          </cell>
        </row>
        <row r="26565">
          <cell r="B26565">
            <v>356540</v>
          </cell>
          <cell r="E26565">
            <v>390399.87672890734</v>
          </cell>
        </row>
        <row r="26566">
          <cell r="B26566">
            <v>356624</v>
          </cell>
          <cell r="E26566">
            <v>390416.01658157603</v>
          </cell>
        </row>
        <row r="26567">
          <cell r="B26567">
            <v>356663</v>
          </cell>
          <cell r="E26567">
            <v>390432.1564885549</v>
          </cell>
        </row>
        <row r="26568">
          <cell r="B26568">
            <v>356775</v>
          </cell>
          <cell r="E26568">
            <v>390448.29644984187</v>
          </cell>
        </row>
        <row r="26569">
          <cell r="B26569">
            <v>356878</v>
          </cell>
          <cell r="E26569">
            <v>390464.4364654349</v>
          </cell>
        </row>
        <row r="26570">
          <cell r="B26570">
            <v>356619</v>
          </cell>
          <cell r="E26570">
            <v>390480.57653533202</v>
          </cell>
        </row>
        <row r="26571">
          <cell r="B26571">
            <v>356760</v>
          </cell>
          <cell r="E26571">
            <v>390496.716659531</v>
          </cell>
        </row>
        <row r="26572">
          <cell r="B26572">
            <v>356786</v>
          </cell>
          <cell r="E26572">
            <v>390512.85683802998</v>
          </cell>
        </row>
        <row r="26573">
          <cell r="B26573">
            <v>356748</v>
          </cell>
          <cell r="E26573">
            <v>390528.99707082682</v>
          </cell>
        </row>
        <row r="26574">
          <cell r="B26574">
            <v>356713</v>
          </cell>
          <cell r="E26574">
            <v>390545.13735791959</v>
          </cell>
        </row>
        <row r="26575">
          <cell r="B26575">
            <v>356754</v>
          </cell>
          <cell r="E26575">
            <v>390561.27769930614</v>
          </cell>
        </row>
        <row r="26576">
          <cell r="B26576">
            <v>356974</v>
          </cell>
          <cell r="E26576">
            <v>390577.41809498437</v>
          </cell>
        </row>
        <row r="26577">
          <cell r="B26577">
            <v>356869</v>
          </cell>
          <cell r="E26577">
            <v>390593.55854495242</v>
          </cell>
        </row>
        <row r="26578">
          <cell r="B26578">
            <v>356825</v>
          </cell>
          <cell r="E26578">
            <v>390609.69904920814</v>
          </cell>
        </row>
        <row r="26579">
          <cell r="B26579">
            <v>356798</v>
          </cell>
          <cell r="E26579">
            <v>390625.83960774943</v>
          </cell>
        </row>
        <row r="26580">
          <cell r="B26580">
            <v>356780</v>
          </cell>
          <cell r="E26580">
            <v>390641.98022057436</v>
          </cell>
        </row>
        <row r="26581">
          <cell r="B26581">
            <v>356649</v>
          </cell>
          <cell r="E26581">
            <v>390658.12088768079</v>
          </cell>
        </row>
        <row r="26582">
          <cell r="B26582">
            <v>356881</v>
          </cell>
          <cell r="E26582">
            <v>390674.2616090668</v>
          </cell>
        </row>
        <row r="26583">
          <cell r="B26583">
            <v>356861</v>
          </cell>
          <cell r="E26583">
            <v>390690.40238473029</v>
          </cell>
        </row>
        <row r="26584">
          <cell r="B26584">
            <v>356866</v>
          </cell>
          <cell r="E26584">
            <v>390706.54321466916</v>
          </cell>
        </row>
        <row r="26585">
          <cell r="B26585">
            <v>356983</v>
          </cell>
          <cell r="E26585">
            <v>390722.68409888138</v>
          </cell>
        </row>
        <row r="26586">
          <cell r="B26586">
            <v>356963</v>
          </cell>
          <cell r="E26586">
            <v>390738.82503736491</v>
          </cell>
        </row>
        <row r="26587">
          <cell r="B26587">
            <v>356894</v>
          </cell>
          <cell r="E26587">
            <v>390754.96603011788</v>
          </cell>
        </row>
        <row r="26588">
          <cell r="B26588">
            <v>356870</v>
          </cell>
          <cell r="E26588">
            <v>390771.10707713797</v>
          </cell>
        </row>
        <row r="26589">
          <cell r="B26589">
            <v>356877</v>
          </cell>
          <cell r="E26589">
            <v>390787.24817842338</v>
          </cell>
        </row>
        <row r="26590">
          <cell r="B26590">
            <v>357109</v>
          </cell>
          <cell r="E26590">
            <v>390803.38933397189</v>
          </cell>
        </row>
        <row r="26591">
          <cell r="B26591">
            <v>357009</v>
          </cell>
          <cell r="E26591">
            <v>390819.53054378164</v>
          </cell>
        </row>
        <row r="26592">
          <cell r="B26592">
            <v>357010</v>
          </cell>
          <cell r="E26592">
            <v>390835.67180785036</v>
          </cell>
        </row>
        <row r="26593">
          <cell r="B26593">
            <v>357017</v>
          </cell>
          <cell r="E26593">
            <v>390851.81312617619</v>
          </cell>
        </row>
        <row r="26594">
          <cell r="B26594">
            <v>357117</v>
          </cell>
          <cell r="E26594">
            <v>390867.95449875708</v>
          </cell>
        </row>
        <row r="26595">
          <cell r="B26595">
            <v>357034</v>
          </cell>
          <cell r="E26595">
            <v>390884.09592559084</v>
          </cell>
        </row>
        <row r="26596">
          <cell r="B26596">
            <v>357167</v>
          </cell>
          <cell r="E26596">
            <v>390900.23740667559</v>
          </cell>
        </row>
        <row r="26597">
          <cell r="B26597">
            <v>356867</v>
          </cell>
          <cell r="E26597">
            <v>390916.37894200918</v>
          </cell>
        </row>
        <row r="26598">
          <cell r="B26598">
            <v>357225</v>
          </cell>
          <cell r="E26598">
            <v>390932.52053158963</v>
          </cell>
        </row>
        <row r="26599">
          <cell r="B26599">
            <v>357131</v>
          </cell>
          <cell r="E26599">
            <v>390948.66217541497</v>
          </cell>
        </row>
        <row r="26600">
          <cell r="B26600">
            <v>357041</v>
          </cell>
          <cell r="E26600">
            <v>390964.80387348303</v>
          </cell>
        </row>
        <row r="26601">
          <cell r="B26601">
            <v>357016</v>
          </cell>
          <cell r="E26601">
            <v>390980.94562579185</v>
          </cell>
        </row>
        <row r="26602">
          <cell r="B26602">
            <v>357099</v>
          </cell>
          <cell r="E26602">
            <v>390997.08743233938</v>
          </cell>
        </row>
        <row r="26603">
          <cell r="B26603">
            <v>357219</v>
          </cell>
          <cell r="E26603">
            <v>391013.22929312347</v>
          </cell>
        </row>
        <row r="26604">
          <cell r="B26604">
            <v>357174</v>
          </cell>
          <cell r="E26604">
            <v>391029.3712081422</v>
          </cell>
        </row>
        <row r="26605">
          <cell r="B26605">
            <v>357099</v>
          </cell>
          <cell r="E26605">
            <v>391045.51317739359</v>
          </cell>
        </row>
        <row r="26606">
          <cell r="B26606">
            <v>357277</v>
          </cell>
          <cell r="E26606">
            <v>391061.65520087554</v>
          </cell>
        </row>
        <row r="26607">
          <cell r="B26607">
            <v>357229</v>
          </cell>
          <cell r="E26607">
            <v>391077.7972785859</v>
          </cell>
        </row>
        <row r="26608">
          <cell r="B26608">
            <v>357220</v>
          </cell>
          <cell r="E26608">
            <v>391093.93941052275</v>
          </cell>
        </row>
        <row r="26609">
          <cell r="B26609">
            <v>357158</v>
          </cell>
          <cell r="E26609">
            <v>391110.081596684</v>
          </cell>
        </row>
        <row r="26610">
          <cell r="B26610">
            <v>357250</v>
          </cell>
          <cell r="E26610">
            <v>391126.22383706766</v>
          </cell>
        </row>
        <row r="26611">
          <cell r="B26611">
            <v>357224</v>
          </cell>
          <cell r="E26611">
            <v>391142.3661316717</v>
          </cell>
        </row>
        <row r="26612">
          <cell r="B26612">
            <v>357398</v>
          </cell>
          <cell r="E26612">
            <v>391158.50848049403</v>
          </cell>
        </row>
        <row r="26613">
          <cell r="B26613">
            <v>357317</v>
          </cell>
          <cell r="E26613">
            <v>391174.65088353254</v>
          </cell>
        </row>
        <row r="26614">
          <cell r="B26614">
            <v>357400</v>
          </cell>
          <cell r="E26614">
            <v>391190.79334078543</v>
          </cell>
        </row>
        <row r="26615">
          <cell r="B26615">
            <v>357386</v>
          </cell>
          <cell r="E26615">
            <v>391206.93585225043</v>
          </cell>
        </row>
        <row r="26616">
          <cell r="B26616">
            <v>357368</v>
          </cell>
          <cell r="E26616">
            <v>391223.07841792569</v>
          </cell>
        </row>
        <row r="26617">
          <cell r="B26617">
            <v>357313</v>
          </cell>
          <cell r="E26617">
            <v>391239.22103780898</v>
          </cell>
        </row>
        <row r="26618">
          <cell r="B26618">
            <v>357297</v>
          </cell>
          <cell r="E26618">
            <v>391255.36371189833</v>
          </cell>
        </row>
        <row r="26619">
          <cell r="B26619">
            <v>357211</v>
          </cell>
          <cell r="E26619">
            <v>391271.50644019182</v>
          </cell>
        </row>
        <row r="26620">
          <cell r="B26620">
            <v>357585</v>
          </cell>
          <cell r="E26620">
            <v>391287.64922268729</v>
          </cell>
        </row>
        <row r="26621">
          <cell r="B26621">
            <v>357410</v>
          </cell>
          <cell r="E26621">
            <v>391303.79205938271</v>
          </cell>
        </row>
        <row r="26622">
          <cell r="B26622">
            <v>357340</v>
          </cell>
          <cell r="E26622">
            <v>391319.93495027616</v>
          </cell>
        </row>
        <row r="26623">
          <cell r="B26623">
            <v>357368</v>
          </cell>
          <cell r="E26623">
            <v>391336.07789536542</v>
          </cell>
        </row>
        <row r="26624">
          <cell r="B26624">
            <v>357483</v>
          </cell>
          <cell r="E26624">
            <v>391352.22089464864</v>
          </cell>
        </row>
        <row r="26625">
          <cell r="B26625">
            <v>357388</v>
          </cell>
          <cell r="E26625">
            <v>391368.36394812365</v>
          </cell>
        </row>
        <row r="26626">
          <cell r="B26626">
            <v>357593</v>
          </cell>
          <cell r="E26626">
            <v>391384.50705578848</v>
          </cell>
        </row>
        <row r="26627">
          <cell r="B26627">
            <v>357527</v>
          </cell>
          <cell r="E26627">
            <v>391400.65021764103</v>
          </cell>
        </row>
        <row r="26628">
          <cell r="B26628">
            <v>357583</v>
          </cell>
          <cell r="E26628">
            <v>391416.79343367927</v>
          </cell>
        </row>
        <row r="26629">
          <cell r="B26629">
            <v>357718</v>
          </cell>
          <cell r="E26629">
            <v>391432.93670390133</v>
          </cell>
        </row>
        <row r="26630">
          <cell r="B26630">
            <v>357331</v>
          </cell>
          <cell r="E26630">
            <v>391449.08002830495</v>
          </cell>
        </row>
        <row r="26631">
          <cell r="B26631">
            <v>357693</v>
          </cell>
          <cell r="E26631">
            <v>391465.22340688825</v>
          </cell>
        </row>
        <row r="26632">
          <cell r="B26632">
            <v>357617</v>
          </cell>
          <cell r="E26632">
            <v>391481.36683964916</v>
          </cell>
        </row>
        <row r="26633">
          <cell r="B26633">
            <v>357587</v>
          </cell>
          <cell r="E26633">
            <v>391497.51032658556</v>
          </cell>
        </row>
        <row r="26634">
          <cell r="B26634">
            <v>357630</v>
          </cell>
          <cell r="E26634">
            <v>391513.65386769548</v>
          </cell>
        </row>
        <row r="26635">
          <cell r="B26635">
            <v>357670</v>
          </cell>
          <cell r="E26635">
            <v>391529.79746297695</v>
          </cell>
        </row>
        <row r="26636">
          <cell r="B26636">
            <v>357761</v>
          </cell>
          <cell r="E26636">
            <v>391545.9411124278</v>
          </cell>
        </row>
        <row r="26637">
          <cell r="B26637">
            <v>357755</v>
          </cell>
          <cell r="E26637">
            <v>391562.08481604612</v>
          </cell>
        </row>
        <row r="26638">
          <cell r="B26638">
            <v>357889</v>
          </cell>
          <cell r="E26638">
            <v>391578.22857382975</v>
          </cell>
        </row>
        <row r="26639">
          <cell r="B26639">
            <v>357725</v>
          </cell>
          <cell r="E26639">
            <v>391594.37238577683</v>
          </cell>
        </row>
        <row r="26640">
          <cell r="B26640">
            <v>357832</v>
          </cell>
          <cell r="E26640">
            <v>391610.51625188522</v>
          </cell>
        </row>
        <row r="26641">
          <cell r="B26641">
            <v>357672</v>
          </cell>
          <cell r="E26641">
            <v>391626.66017215292</v>
          </cell>
        </row>
        <row r="26642">
          <cell r="B26642">
            <v>357817</v>
          </cell>
          <cell r="E26642">
            <v>391642.80414657778</v>
          </cell>
        </row>
        <row r="26643">
          <cell r="B26643">
            <v>357920</v>
          </cell>
          <cell r="E26643">
            <v>391658.94817515783</v>
          </cell>
        </row>
        <row r="26644">
          <cell r="B26644">
            <v>357716</v>
          </cell>
          <cell r="E26644">
            <v>391675.09225789114</v>
          </cell>
        </row>
        <row r="26645">
          <cell r="B26645">
            <v>357755</v>
          </cell>
          <cell r="E26645">
            <v>391691.23639477562</v>
          </cell>
        </row>
        <row r="26646">
          <cell r="B26646">
            <v>357890</v>
          </cell>
          <cell r="E26646">
            <v>391707.38058580924</v>
          </cell>
        </row>
        <row r="26647">
          <cell r="B26647">
            <v>357994</v>
          </cell>
          <cell r="E26647">
            <v>391723.52483098995</v>
          </cell>
        </row>
        <row r="26648">
          <cell r="B26648">
            <v>357962</v>
          </cell>
          <cell r="E26648">
            <v>391739.66913031565</v>
          </cell>
        </row>
        <row r="26649">
          <cell r="B26649">
            <v>357783</v>
          </cell>
          <cell r="E26649">
            <v>391755.81348378438</v>
          </cell>
        </row>
        <row r="26650">
          <cell r="B26650">
            <v>357849</v>
          </cell>
          <cell r="E26650">
            <v>391771.95789139415</v>
          </cell>
        </row>
        <row r="26651">
          <cell r="B26651">
            <v>357983</v>
          </cell>
          <cell r="E26651">
            <v>391788.10235314287</v>
          </cell>
        </row>
        <row r="26652">
          <cell r="B26652">
            <v>358065</v>
          </cell>
          <cell r="E26652">
            <v>391804.24686902843</v>
          </cell>
        </row>
        <row r="26653">
          <cell r="B26653">
            <v>357958</v>
          </cell>
          <cell r="E26653">
            <v>391820.39143904898</v>
          </cell>
        </row>
        <row r="26654">
          <cell r="B26654">
            <v>357872</v>
          </cell>
          <cell r="E26654">
            <v>391836.53606320242</v>
          </cell>
        </row>
        <row r="26655">
          <cell r="B26655">
            <v>358067</v>
          </cell>
          <cell r="E26655">
            <v>391852.68074148661</v>
          </cell>
        </row>
        <row r="26656">
          <cell r="B26656">
            <v>358127</v>
          </cell>
          <cell r="E26656">
            <v>391868.82547389966</v>
          </cell>
        </row>
        <row r="26657">
          <cell r="B26657">
            <v>358038</v>
          </cell>
          <cell r="E26657">
            <v>391884.97026043944</v>
          </cell>
        </row>
        <row r="26658">
          <cell r="B26658">
            <v>358063</v>
          </cell>
          <cell r="E26658">
            <v>391901.11510110408</v>
          </cell>
        </row>
        <row r="26659">
          <cell r="B26659">
            <v>358019</v>
          </cell>
          <cell r="E26659">
            <v>391917.25999589136</v>
          </cell>
        </row>
        <row r="26660">
          <cell r="B26660">
            <v>358007</v>
          </cell>
          <cell r="E26660">
            <v>391933.40494479926</v>
          </cell>
        </row>
        <row r="26661">
          <cell r="B26661">
            <v>357957</v>
          </cell>
          <cell r="E26661">
            <v>391949.5499478259</v>
          </cell>
        </row>
        <row r="26662">
          <cell r="B26662">
            <v>358113</v>
          </cell>
          <cell r="E26662">
            <v>391965.69500496914</v>
          </cell>
        </row>
        <row r="26663">
          <cell r="B26663">
            <v>358194</v>
          </cell>
          <cell r="E26663">
            <v>391981.84011622699</v>
          </cell>
        </row>
        <row r="26664">
          <cell r="B26664">
            <v>358014</v>
          </cell>
          <cell r="E26664">
            <v>391997.9852815973</v>
          </cell>
        </row>
        <row r="26665">
          <cell r="B26665">
            <v>358056</v>
          </cell>
          <cell r="E26665">
            <v>392014.13050107821</v>
          </cell>
        </row>
        <row r="26666">
          <cell r="B26666">
            <v>357900</v>
          </cell>
          <cell r="E26666">
            <v>392030.27577466768</v>
          </cell>
        </row>
        <row r="26667">
          <cell r="B26667">
            <v>357850</v>
          </cell>
          <cell r="E26667">
            <v>392046.42110236362</v>
          </cell>
        </row>
        <row r="26668">
          <cell r="B26668">
            <v>358046</v>
          </cell>
          <cell r="E26668">
            <v>392062.56648416392</v>
          </cell>
        </row>
        <row r="26669">
          <cell r="B26669">
            <v>358043</v>
          </cell>
          <cell r="E26669">
            <v>392078.71192006668</v>
          </cell>
        </row>
        <row r="26670">
          <cell r="B26670">
            <v>358249</v>
          </cell>
          <cell r="E26670">
            <v>392094.85741006979</v>
          </cell>
        </row>
        <row r="26671">
          <cell r="B26671">
            <v>358259</v>
          </cell>
          <cell r="E26671">
            <v>392111.00295417133</v>
          </cell>
        </row>
        <row r="26672">
          <cell r="B26672">
            <v>358127</v>
          </cell>
          <cell r="E26672">
            <v>392127.14855236921</v>
          </cell>
        </row>
        <row r="26673">
          <cell r="B26673">
            <v>358309</v>
          </cell>
          <cell r="E26673">
            <v>392143.29420466133</v>
          </cell>
        </row>
        <row r="26674">
          <cell r="B26674">
            <v>358189</v>
          </cell>
          <cell r="E26674">
            <v>392159.43991104572</v>
          </cell>
        </row>
        <row r="26675">
          <cell r="B26675">
            <v>358383</v>
          </cell>
          <cell r="E26675">
            <v>392175.58567152038</v>
          </cell>
        </row>
        <row r="26676">
          <cell r="B26676">
            <v>358304</v>
          </cell>
          <cell r="E26676">
            <v>392191.7314860833</v>
          </cell>
        </row>
        <row r="26677">
          <cell r="B26677">
            <v>358228</v>
          </cell>
          <cell r="E26677">
            <v>392207.87735473237</v>
          </cell>
        </row>
        <row r="26678">
          <cell r="B26678">
            <v>358341</v>
          </cell>
          <cell r="E26678">
            <v>392224.02327746555</v>
          </cell>
        </row>
        <row r="26679">
          <cell r="B26679">
            <v>358236</v>
          </cell>
          <cell r="E26679">
            <v>392240.16925428092</v>
          </cell>
        </row>
        <row r="26680">
          <cell r="B26680">
            <v>358003</v>
          </cell>
          <cell r="E26680">
            <v>392256.31528517645</v>
          </cell>
        </row>
        <row r="26681">
          <cell r="B26681">
            <v>358427</v>
          </cell>
          <cell r="E26681">
            <v>392272.46137014998</v>
          </cell>
        </row>
        <row r="26682">
          <cell r="B26682">
            <v>358278</v>
          </cell>
          <cell r="E26682">
            <v>392288.60750919959</v>
          </cell>
        </row>
        <row r="26683">
          <cell r="B26683">
            <v>358369</v>
          </cell>
          <cell r="E26683">
            <v>392304.75370232319</v>
          </cell>
        </row>
        <row r="26684">
          <cell r="B26684">
            <v>358323</v>
          </cell>
          <cell r="E26684">
            <v>392320.89994951885</v>
          </cell>
        </row>
        <row r="26685">
          <cell r="B26685">
            <v>358443</v>
          </cell>
          <cell r="E26685">
            <v>392337.04625078442</v>
          </cell>
        </row>
        <row r="26686">
          <cell r="B26686">
            <v>358301</v>
          </cell>
          <cell r="E26686">
            <v>392353.19260611798</v>
          </cell>
        </row>
        <row r="26687">
          <cell r="B26687">
            <v>358505</v>
          </cell>
          <cell r="E26687">
            <v>392369.3390155175</v>
          </cell>
        </row>
        <row r="26688">
          <cell r="B26688">
            <v>358500</v>
          </cell>
          <cell r="E26688">
            <v>392385.48547898087</v>
          </cell>
        </row>
        <row r="26689">
          <cell r="B26689">
            <v>358405</v>
          </cell>
          <cell r="E26689">
            <v>392401.63199650613</v>
          </cell>
        </row>
        <row r="26690">
          <cell r="B26690">
            <v>358587</v>
          </cell>
          <cell r="E26690">
            <v>392417.77856809116</v>
          </cell>
        </row>
        <row r="26691">
          <cell r="B26691">
            <v>358630</v>
          </cell>
          <cell r="E26691">
            <v>392433.92519373412</v>
          </cell>
        </row>
        <row r="26692">
          <cell r="B26692">
            <v>358560</v>
          </cell>
          <cell r="E26692">
            <v>392450.07187343278</v>
          </cell>
        </row>
        <row r="26693">
          <cell r="B26693">
            <v>358438</v>
          </cell>
          <cell r="E26693">
            <v>392466.21860718523</v>
          </cell>
        </row>
        <row r="26694">
          <cell r="B26694">
            <v>358392</v>
          </cell>
          <cell r="E26694">
            <v>392482.36539498949</v>
          </cell>
        </row>
        <row r="26695">
          <cell r="B26695">
            <v>358504</v>
          </cell>
          <cell r="E26695">
            <v>392498.51223684341</v>
          </cell>
        </row>
        <row r="26696">
          <cell r="B26696">
            <v>358840</v>
          </cell>
          <cell r="E26696">
            <v>392514.65913274506</v>
          </cell>
        </row>
        <row r="26697">
          <cell r="B26697">
            <v>358513</v>
          </cell>
          <cell r="E26697">
            <v>392530.80608269229</v>
          </cell>
        </row>
        <row r="26698">
          <cell r="B26698">
            <v>358586</v>
          </cell>
          <cell r="E26698">
            <v>392546.95308668324</v>
          </cell>
        </row>
        <row r="26699">
          <cell r="B26699">
            <v>358500</v>
          </cell>
          <cell r="E26699">
            <v>392563.10014471569</v>
          </cell>
        </row>
        <row r="26700">
          <cell r="B26700">
            <v>358722</v>
          </cell>
          <cell r="E26700">
            <v>392579.24725678796</v>
          </cell>
        </row>
        <row r="26701">
          <cell r="B26701">
            <v>358626</v>
          </cell>
          <cell r="E26701">
            <v>392595.39442289755</v>
          </cell>
        </row>
        <row r="26702">
          <cell r="B26702">
            <v>358707</v>
          </cell>
          <cell r="E26702">
            <v>392611.54164304282</v>
          </cell>
        </row>
        <row r="26703">
          <cell r="B26703">
            <v>358725</v>
          </cell>
          <cell r="E26703">
            <v>392627.68891722162</v>
          </cell>
        </row>
        <row r="26704">
          <cell r="B26704">
            <v>358851</v>
          </cell>
          <cell r="E26704">
            <v>392643.83624543191</v>
          </cell>
        </row>
        <row r="26705">
          <cell r="B26705">
            <v>358772</v>
          </cell>
          <cell r="E26705">
            <v>392659.98362767167</v>
          </cell>
        </row>
        <row r="26706">
          <cell r="B26706">
            <v>358873</v>
          </cell>
          <cell r="E26706">
            <v>392676.13106393884</v>
          </cell>
        </row>
        <row r="26707">
          <cell r="B26707">
            <v>358866</v>
          </cell>
          <cell r="E26707">
            <v>392692.27855423145</v>
          </cell>
        </row>
        <row r="26708">
          <cell r="B26708">
            <v>358710</v>
          </cell>
          <cell r="E26708">
            <v>392708.42609854747</v>
          </cell>
        </row>
        <row r="26709">
          <cell r="B26709">
            <v>358683</v>
          </cell>
          <cell r="E26709">
            <v>392724.57369688491</v>
          </cell>
        </row>
        <row r="26710">
          <cell r="B26710">
            <v>358667</v>
          </cell>
          <cell r="E26710">
            <v>392740.72134924168</v>
          </cell>
        </row>
        <row r="26711">
          <cell r="B26711">
            <v>358729</v>
          </cell>
          <cell r="E26711">
            <v>392756.8690556158</v>
          </cell>
        </row>
        <row r="26712">
          <cell r="B26712">
            <v>358907</v>
          </cell>
          <cell r="E26712">
            <v>392773.01681600523</v>
          </cell>
        </row>
        <row r="26713">
          <cell r="B26713">
            <v>359061</v>
          </cell>
          <cell r="E26713">
            <v>392789.16463040799</v>
          </cell>
        </row>
        <row r="26714">
          <cell r="B26714">
            <v>358864</v>
          </cell>
          <cell r="E26714">
            <v>392805.31249882199</v>
          </cell>
        </row>
        <row r="26715">
          <cell r="B26715">
            <v>358620</v>
          </cell>
          <cell r="E26715">
            <v>392821.4604212452</v>
          </cell>
        </row>
        <row r="26716">
          <cell r="B26716">
            <v>358879</v>
          </cell>
          <cell r="E26716">
            <v>392837.60839767562</v>
          </cell>
        </row>
        <row r="26717">
          <cell r="B26717">
            <v>358873</v>
          </cell>
          <cell r="E26717">
            <v>392853.75642811134</v>
          </cell>
        </row>
        <row r="26718">
          <cell r="B26718">
            <v>358976</v>
          </cell>
          <cell r="E26718">
            <v>392869.90451255016</v>
          </cell>
        </row>
        <row r="26719">
          <cell r="B26719">
            <v>358787</v>
          </cell>
          <cell r="E26719">
            <v>392886.0526509902</v>
          </cell>
        </row>
        <row r="26720">
          <cell r="B26720">
            <v>359104</v>
          </cell>
          <cell r="E26720">
            <v>392902.20084342937</v>
          </cell>
        </row>
        <row r="26721">
          <cell r="B26721">
            <v>358819</v>
          </cell>
          <cell r="E26721">
            <v>392918.34908986563</v>
          </cell>
        </row>
        <row r="26722">
          <cell r="B26722">
            <v>358957</v>
          </cell>
          <cell r="E26722">
            <v>392934.49739029695</v>
          </cell>
        </row>
        <row r="26723">
          <cell r="B26723">
            <v>358973</v>
          </cell>
          <cell r="E26723">
            <v>392950.64574472141</v>
          </cell>
        </row>
        <row r="26724">
          <cell r="B26724">
            <v>358972</v>
          </cell>
          <cell r="E26724">
            <v>392966.79415313696</v>
          </cell>
        </row>
        <row r="26725">
          <cell r="B26725">
            <v>359240</v>
          </cell>
          <cell r="E26725">
            <v>392982.94261554151</v>
          </cell>
        </row>
        <row r="26726">
          <cell r="B26726">
            <v>359089</v>
          </cell>
          <cell r="E26726">
            <v>392999.09113193309</v>
          </cell>
        </row>
        <row r="26727">
          <cell r="B26727">
            <v>359034</v>
          </cell>
          <cell r="E26727">
            <v>393015.23970230966</v>
          </cell>
        </row>
        <row r="26728">
          <cell r="B26728">
            <v>358952</v>
          </cell>
          <cell r="E26728">
            <v>393031.38832666923</v>
          </cell>
        </row>
        <row r="26729">
          <cell r="B26729">
            <v>359045</v>
          </cell>
          <cell r="E26729">
            <v>393047.53700500965</v>
          </cell>
        </row>
        <row r="26730">
          <cell r="B26730">
            <v>359035</v>
          </cell>
          <cell r="E26730">
            <v>393063.68573732907</v>
          </cell>
        </row>
        <row r="26731">
          <cell r="B26731">
            <v>359007</v>
          </cell>
          <cell r="E26731">
            <v>393079.83452362538</v>
          </cell>
        </row>
        <row r="26732">
          <cell r="B26732">
            <v>358995</v>
          </cell>
          <cell r="E26732">
            <v>393095.98336389667</v>
          </cell>
        </row>
        <row r="26733">
          <cell r="B26733">
            <v>359086</v>
          </cell>
          <cell r="E26733">
            <v>393112.13225814077</v>
          </cell>
        </row>
        <row r="26734">
          <cell r="B26734">
            <v>358972</v>
          </cell>
          <cell r="E26734">
            <v>393128.28120635584</v>
          </cell>
        </row>
        <row r="26735">
          <cell r="B26735">
            <v>359201</v>
          </cell>
          <cell r="E26735">
            <v>393144.43020853959</v>
          </cell>
        </row>
        <row r="26736">
          <cell r="B26736">
            <v>359003</v>
          </cell>
          <cell r="E26736">
            <v>393160.57926469028</v>
          </cell>
        </row>
        <row r="26737">
          <cell r="B26737">
            <v>359244</v>
          </cell>
          <cell r="E26737">
            <v>393176.72837480571</v>
          </cell>
        </row>
        <row r="26738">
          <cell r="B26738">
            <v>359296</v>
          </cell>
          <cell r="E26738">
            <v>393192.87753888394</v>
          </cell>
        </row>
        <row r="26739">
          <cell r="B26739">
            <v>358986</v>
          </cell>
          <cell r="E26739">
            <v>393209.02675692289</v>
          </cell>
        </row>
        <row r="26740">
          <cell r="B26740">
            <v>359290</v>
          </cell>
          <cell r="E26740">
            <v>393225.17602892063</v>
          </cell>
        </row>
        <row r="26741">
          <cell r="B26741">
            <v>359364</v>
          </cell>
          <cell r="E26741">
            <v>393241.32535487518</v>
          </cell>
        </row>
        <row r="26742">
          <cell r="B26742">
            <v>359190</v>
          </cell>
          <cell r="E26742">
            <v>393257.47473478434</v>
          </cell>
        </row>
        <row r="26743">
          <cell r="B26743">
            <v>359283</v>
          </cell>
          <cell r="E26743">
            <v>393273.62416864623</v>
          </cell>
        </row>
        <row r="26744">
          <cell r="B26744">
            <v>359270</v>
          </cell>
          <cell r="E26744">
            <v>393289.77365645883</v>
          </cell>
        </row>
        <row r="26745">
          <cell r="B26745">
            <v>359376</v>
          </cell>
          <cell r="E26745">
            <v>393305.92319821997</v>
          </cell>
        </row>
        <row r="26746">
          <cell r="B26746">
            <v>359378</v>
          </cell>
          <cell r="E26746">
            <v>393322.0727939278</v>
          </cell>
        </row>
        <row r="26747">
          <cell r="B26747">
            <v>359174</v>
          </cell>
          <cell r="E26747">
            <v>393338.22244358028</v>
          </cell>
        </row>
        <row r="26748">
          <cell r="B26748">
            <v>359194</v>
          </cell>
          <cell r="E26748">
            <v>393354.37214717543</v>
          </cell>
        </row>
        <row r="26749">
          <cell r="B26749">
            <v>359251</v>
          </cell>
          <cell r="E26749">
            <v>393370.52190471109</v>
          </cell>
        </row>
        <row r="26750">
          <cell r="B26750">
            <v>359484</v>
          </cell>
          <cell r="E26750">
            <v>393386.6717161854</v>
          </cell>
        </row>
        <row r="26751">
          <cell r="B26751">
            <v>359266</v>
          </cell>
          <cell r="E26751">
            <v>393402.8215815961</v>
          </cell>
        </row>
        <row r="26752">
          <cell r="B26752">
            <v>359337</v>
          </cell>
          <cell r="E26752">
            <v>393418.97150094155</v>
          </cell>
        </row>
        <row r="26753">
          <cell r="B26753">
            <v>359599</v>
          </cell>
          <cell r="E26753">
            <v>393435.12147421943</v>
          </cell>
        </row>
        <row r="26754">
          <cell r="B26754">
            <v>359396</v>
          </cell>
          <cell r="E26754">
            <v>393451.27150142781</v>
          </cell>
        </row>
        <row r="26755">
          <cell r="B26755">
            <v>359381</v>
          </cell>
          <cell r="E26755">
            <v>393467.42158256471</v>
          </cell>
        </row>
        <row r="26756">
          <cell r="B26756">
            <v>359526</v>
          </cell>
          <cell r="E26756">
            <v>393483.57171762799</v>
          </cell>
        </row>
        <row r="26757">
          <cell r="B26757">
            <v>359284</v>
          </cell>
          <cell r="E26757">
            <v>393499.72190661589</v>
          </cell>
        </row>
        <row r="26758">
          <cell r="B26758">
            <v>359418</v>
          </cell>
          <cell r="E26758">
            <v>393515.87214952614</v>
          </cell>
        </row>
        <row r="26759">
          <cell r="B26759">
            <v>359315</v>
          </cell>
          <cell r="E26759">
            <v>393532.02244635683</v>
          </cell>
        </row>
        <row r="26760">
          <cell r="B26760">
            <v>359586</v>
          </cell>
          <cell r="E26760">
            <v>393548.17279710592</v>
          </cell>
        </row>
        <row r="26761">
          <cell r="B26761">
            <v>359374</v>
          </cell>
          <cell r="E26761">
            <v>393564.32320177142</v>
          </cell>
        </row>
        <row r="26762">
          <cell r="B26762">
            <v>359433</v>
          </cell>
          <cell r="E26762">
            <v>393580.47366035136</v>
          </cell>
        </row>
        <row r="26763">
          <cell r="B26763">
            <v>359621</v>
          </cell>
          <cell r="E26763">
            <v>393596.62417284364</v>
          </cell>
        </row>
        <row r="26764">
          <cell r="B26764">
            <v>359449</v>
          </cell>
          <cell r="E26764">
            <v>393612.77473924618</v>
          </cell>
        </row>
        <row r="26765">
          <cell r="B26765">
            <v>359540</v>
          </cell>
          <cell r="E26765">
            <v>393628.92535955721</v>
          </cell>
        </row>
        <row r="26766">
          <cell r="B26766">
            <v>359440</v>
          </cell>
          <cell r="E26766">
            <v>393645.07603377447</v>
          </cell>
        </row>
        <row r="26767">
          <cell r="B26767">
            <v>359362</v>
          </cell>
          <cell r="E26767">
            <v>393661.22676189605</v>
          </cell>
        </row>
        <row r="26768">
          <cell r="B26768">
            <v>359753</v>
          </cell>
          <cell r="E26768">
            <v>393677.37754392001</v>
          </cell>
        </row>
        <row r="26769">
          <cell r="B26769">
            <v>359549</v>
          </cell>
          <cell r="E26769">
            <v>393693.52837984415</v>
          </cell>
        </row>
        <row r="26770">
          <cell r="B26770">
            <v>359678</v>
          </cell>
          <cell r="E26770">
            <v>393709.67926966667</v>
          </cell>
        </row>
        <row r="26771">
          <cell r="B26771">
            <v>359690</v>
          </cell>
          <cell r="E26771">
            <v>393725.8302133854</v>
          </cell>
        </row>
        <row r="26772">
          <cell r="B26772">
            <v>359539</v>
          </cell>
          <cell r="E26772">
            <v>393741.98121099838</v>
          </cell>
        </row>
        <row r="26773">
          <cell r="B26773">
            <v>359751</v>
          </cell>
          <cell r="E26773">
            <v>393758.13226250355</v>
          </cell>
        </row>
        <row r="26774">
          <cell r="B26774">
            <v>359549</v>
          </cell>
          <cell r="E26774">
            <v>393774.28336789896</v>
          </cell>
        </row>
        <row r="26775">
          <cell r="B26775">
            <v>359791</v>
          </cell>
          <cell r="E26775">
            <v>393790.43452718254</v>
          </cell>
        </row>
        <row r="26776">
          <cell r="B26776">
            <v>359777</v>
          </cell>
          <cell r="E26776">
            <v>393806.58574035234</v>
          </cell>
        </row>
        <row r="26777">
          <cell r="B26777">
            <v>359648</v>
          </cell>
          <cell r="E26777">
            <v>393822.73700740637</v>
          </cell>
        </row>
        <row r="26778">
          <cell r="B26778">
            <v>359831</v>
          </cell>
          <cell r="E26778">
            <v>393838.88832834247</v>
          </cell>
        </row>
        <row r="26779">
          <cell r="B26779">
            <v>359781</v>
          </cell>
          <cell r="E26779">
            <v>393855.03970315878</v>
          </cell>
        </row>
        <row r="26780">
          <cell r="B26780">
            <v>359905</v>
          </cell>
          <cell r="E26780">
            <v>393871.19113185332</v>
          </cell>
        </row>
        <row r="26781">
          <cell r="B26781">
            <v>359826</v>
          </cell>
          <cell r="E26781">
            <v>393887.34261442389</v>
          </cell>
        </row>
        <row r="26782">
          <cell r="B26782">
            <v>359921</v>
          </cell>
          <cell r="E26782">
            <v>393903.49415086868</v>
          </cell>
        </row>
        <row r="26783">
          <cell r="B26783">
            <v>359844</v>
          </cell>
          <cell r="E26783">
            <v>393919.64574118546</v>
          </cell>
        </row>
        <row r="26784">
          <cell r="B26784">
            <v>359959</v>
          </cell>
          <cell r="E26784">
            <v>393935.79738537234</v>
          </cell>
        </row>
        <row r="26785">
          <cell r="B26785">
            <v>359552</v>
          </cell>
          <cell r="E26785">
            <v>393951.94908342732</v>
          </cell>
        </row>
        <row r="26786">
          <cell r="B26786">
            <v>359976</v>
          </cell>
          <cell r="E26786">
            <v>393968.10083534836</v>
          </cell>
        </row>
        <row r="26787">
          <cell r="B26787">
            <v>360098</v>
          </cell>
          <cell r="E26787">
            <v>393984.25264113356</v>
          </cell>
        </row>
        <row r="26788">
          <cell r="B26788">
            <v>359874</v>
          </cell>
          <cell r="E26788">
            <v>394000.4045007808</v>
          </cell>
        </row>
        <row r="26789">
          <cell r="B26789">
            <v>360010</v>
          </cell>
          <cell r="E26789">
            <v>394016.556414288</v>
          </cell>
        </row>
        <row r="26790">
          <cell r="B26790">
            <v>359915</v>
          </cell>
          <cell r="E26790">
            <v>394032.70838165324</v>
          </cell>
        </row>
        <row r="26791">
          <cell r="B26791">
            <v>359919</v>
          </cell>
          <cell r="E26791">
            <v>394048.86040287447</v>
          </cell>
        </row>
        <row r="26792">
          <cell r="B26792">
            <v>360057</v>
          </cell>
          <cell r="E26792">
            <v>394065.01247794973</v>
          </cell>
        </row>
        <row r="26793">
          <cell r="B26793">
            <v>359942</v>
          </cell>
          <cell r="E26793">
            <v>394081.16460687702</v>
          </cell>
        </row>
        <row r="26794">
          <cell r="B26794">
            <v>359820</v>
          </cell>
          <cell r="E26794">
            <v>394097.31678965437</v>
          </cell>
        </row>
        <row r="26795">
          <cell r="B26795">
            <v>360061</v>
          </cell>
          <cell r="E26795">
            <v>394113.46902627958</v>
          </cell>
        </row>
        <row r="26796">
          <cell r="B26796">
            <v>359812</v>
          </cell>
          <cell r="E26796">
            <v>394129.62131675077</v>
          </cell>
        </row>
        <row r="26797">
          <cell r="B26797">
            <v>360212</v>
          </cell>
          <cell r="E26797">
            <v>394145.77366106596</v>
          </cell>
        </row>
        <row r="26798">
          <cell r="B26798">
            <v>360024</v>
          </cell>
          <cell r="E26798">
            <v>394161.92605922313</v>
          </cell>
        </row>
        <row r="26799">
          <cell r="B26799">
            <v>360092</v>
          </cell>
          <cell r="E26799">
            <v>394178.07851122017</v>
          </cell>
        </row>
        <row r="26800">
          <cell r="B26800">
            <v>360257</v>
          </cell>
          <cell r="E26800">
            <v>394194.23101705522</v>
          </cell>
        </row>
        <row r="26801">
          <cell r="B26801">
            <v>360105</v>
          </cell>
          <cell r="E26801">
            <v>394210.38357672608</v>
          </cell>
        </row>
        <row r="26802">
          <cell r="B26802">
            <v>360122</v>
          </cell>
          <cell r="E26802">
            <v>394226.53619023092</v>
          </cell>
        </row>
        <row r="26803">
          <cell r="B26803">
            <v>360116</v>
          </cell>
          <cell r="E26803">
            <v>394242.68885756767</v>
          </cell>
        </row>
        <row r="26804">
          <cell r="B26804">
            <v>360158</v>
          </cell>
          <cell r="E26804">
            <v>394258.84157873428</v>
          </cell>
        </row>
        <row r="26805">
          <cell r="B26805">
            <v>360170</v>
          </cell>
          <cell r="E26805">
            <v>394274.99435372883</v>
          </cell>
        </row>
        <row r="26806">
          <cell r="B26806">
            <v>360185</v>
          </cell>
          <cell r="E26806">
            <v>394291.14718254923</v>
          </cell>
        </row>
        <row r="26807">
          <cell r="B26807">
            <v>360258</v>
          </cell>
          <cell r="E26807">
            <v>394307.3000651935</v>
          </cell>
        </row>
        <row r="26808">
          <cell r="B26808">
            <v>360328</v>
          </cell>
          <cell r="E26808">
            <v>394323.45300165965</v>
          </cell>
        </row>
        <row r="26809">
          <cell r="B26809">
            <v>360245</v>
          </cell>
          <cell r="E26809">
            <v>394339.60599194566</v>
          </cell>
        </row>
        <row r="26810">
          <cell r="B26810">
            <v>360113</v>
          </cell>
          <cell r="E26810">
            <v>394355.75903604942</v>
          </cell>
        </row>
        <row r="26811">
          <cell r="B26811">
            <v>360273</v>
          </cell>
          <cell r="E26811">
            <v>394371.91213396913</v>
          </cell>
        </row>
        <row r="26812">
          <cell r="B26812">
            <v>360513</v>
          </cell>
          <cell r="E26812">
            <v>394388.06528570264</v>
          </cell>
        </row>
        <row r="26813">
          <cell r="B26813">
            <v>360130</v>
          </cell>
          <cell r="E26813">
            <v>394404.21849124797</v>
          </cell>
        </row>
        <row r="26814">
          <cell r="B26814">
            <v>360223</v>
          </cell>
          <cell r="E26814">
            <v>394420.37175060314</v>
          </cell>
        </row>
        <row r="26815">
          <cell r="B26815">
            <v>360445</v>
          </cell>
          <cell r="E26815">
            <v>394436.52506376611</v>
          </cell>
        </row>
        <row r="26816">
          <cell r="B26816">
            <v>360203</v>
          </cell>
          <cell r="E26816">
            <v>394452.6784307349</v>
          </cell>
        </row>
        <row r="26817">
          <cell r="B26817">
            <v>360240</v>
          </cell>
          <cell r="E26817">
            <v>394468.83185150742</v>
          </cell>
        </row>
        <row r="26818">
          <cell r="B26818">
            <v>360284</v>
          </cell>
          <cell r="E26818">
            <v>394484.98532608181</v>
          </cell>
        </row>
        <row r="26819">
          <cell r="B26819">
            <v>360345</v>
          </cell>
          <cell r="E26819">
            <v>394501.13885445596</v>
          </cell>
        </row>
        <row r="26820">
          <cell r="B26820">
            <v>360353</v>
          </cell>
          <cell r="E26820">
            <v>394517.2924366279</v>
          </cell>
        </row>
        <row r="26821">
          <cell r="B26821">
            <v>360332</v>
          </cell>
          <cell r="E26821">
            <v>394533.4460725956</v>
          </cell>
        </row>
        <row r="26822">
          <cell r="B26822">
            <v>360582</v>
          </cell>
          <cell r="E26822">
            <v>394549.59976235701</v>
          </cell>
        </row>
        <row r="26823">
          <cell r="B26823">
            <v>360611</v>
          </cell>
          <cell r="E26823">
            <v>394565.75350591028</v>
          </cell>
        </row>
        <row r="26824">
          <cell r="B26824">
            <v>360486</v>
          </cell>
          <cell r="E26824">
            <v>394581.90730325325</v>
          </cell>
        </row>
        <row r="26825">
          <cell r="B26825">
            <v>360311</v>
          </cell>
          <cell r="E26825">
            <v>394598.06115438399</v>
          </cell>
        </row>
        <row r="26826">
          <cell r="B26826">
            <v>360367</v>
          </cell>
          <cell r="E26826">
            <v>394614.21505930048</v>
          </cell>
        </row>
        <row r="26827">
          <cell r="B26827">
            <v>360529</v>
          </cell>
          <cell r="E26827">
            <v>394630.36901800073</v>
          </cell>
        </row>
        <row r="26828">
          <cell r="B26828">
            <v>360662</v>
          </cell>
          <cell r="E26828">
            <v>394646.52303048264</v>
          </cell>
        </row>
        <row r="26829">
          <cell r="B26829">
            <v>360621</v>
          </cell>
          <cell r="E26829">
            <v>394662.67709674436</v>
          </cell>
        </row>
        <row r="26830">
          <cell r="B26830">
            <v>360486</v>
          </cell>
          <cell r="E26830">
            <v>394678.83121678373</v>
          </cell>
        </row>
        <row r="26831">
          <cell r="B26831">
            <v>360505</v>
          </cell>
          <cell r="E26831">
            <v>394694.98539059889</v>
          </cell>
        </row>
        <row r="26832">
          <cell r="B26832">
            <v>360659</v>
          </cell>
          <cell r="E26832">
            <v>394711.13961818774</v>
          </cell>
        </row>
        <row r="26833">
          <cell r="B26833">
            <v>360513</v>
          </cell>
          <cell r="E26833">
            <v>394727.29389954824</v>
          </cell>
        </row>
        <row r="26834">
          <cell r="B26834">
            <v>360547</v>
          </cell>
          <cell r="E26834">
            <v>394743.4482346786</v>
          </cell>
        </row>
        <row r="26835">
          <cell r="B26835">
            <v>360697</v>
          </cell>
          <cell r="E26835">
            <v>394759.60262357647</v>
          </cell>
        </row>
        <row r="26836">
          <cell r="B26836">
            <v>360726</v>
          </cell>
          <cell r="E26836">
            <v>394775.75706624018</v>
          </cell>
        </row>
        <row r="26837">
          <cell r="B26837">
            <v>360477</v>
          </cell>
          <cell r="E26837">
            <v>394791.91156266752</v>
          </cell>
        </row>
        <row r="26838">
          <cell r="B26838">
            <v>360479</v>
          </cell>
          <cell r="E26838">
            <v>394808.06611285656</v>
          </cell>
        </row>
        <row r="26839">
          <cell r="B26839">
            <v>360615</v>
          </cell>
          <cell r="E26839">
            <v>394824.22071680537</v>
          </cell>
        </row>
        <row r="26840">
          <cell r="B26840">
            <v>360736</v>
          </cell>
          <cell r="E26840">
            <v>394840.37537451182</v>
          </cell>
        </row>
        <row r="26841">
          <cell r="B26841">
            <v>360813</v>
          </cell>
          <cell r="E26841">
            <v>394856.53008597391</v>
          </cell>
        </row>
        <row r="26842">
          <cell r="B26842">
            <v>360611</v>
          </cell>
          <cell r="E26842">
            <v>394872.68485118973</v>
          </cell>
        </row>
        <row r="26843">
          <cell r="B26843">
            <v>361007</v>
          </cell>
          <cell r="E26843">
            <v>394888.83967015723</v>
          </cell>
        </row>
        <row r="26844">
          <cell r="B26844">
            <v>360675</v>
          </cell>
          <cell r="E26844">
            <v>394904.99454287434</v>
          </cell>
        </row>
        <row r="26845">
          <cell r="B26845">
            <v>360834</v>
          </cell>
          <cell r="E26845">
            <v>394921.14946933923</v>
          </cell>
        </row>
        <row r="26846">
          <cell r="B26846">
            <v>360865</v>
          </cell>
          <cell r="E26846">
            <v>394937.3044495497</v>
          </cell>
        </row>
        <row r="26847">
          <cell r="B26847">
            <v>360718</v>
          </cell>
          <cell r="E26847">
            <v>394953.45948350389</v>
          </cell>
        </row>
        <row r="26848">
          <cell r="B26848">
            <v>360680</v>
          </cell>
          <cell r="E26848">
            <v>394969.61457119975</v>
          </cell>
        </row>
        <row r="26849">
          <cell r="B26849">
            <v>360688</v>
          </cell>
          <cell r="E26849">
            <v>394985.7697126352</v>
          </cell>
        </row>
        <row r="26850">
          <cell r="B26850">
            <v>360884</v>
          </cell>
          <cell r="E26850">
            <v>395001.92490780837</v>
          </cell>
        </row>
        <row r="26851">
          <cell r="B26851">
            <v>360835</v>
          </cell>
          <cell r="E26851">
            <v>395018.08015671722</v>
          </cell>
        </row>
        <row r="26852">
          <cell r="B26852">
            <v>360841</v>
          </cell>
          <cell r="E26852">
            <v>395034.23545935971</v>
          </cell>
        </row>
        <row r="26853">
          <cell r="B26853">
            <v>360851</v>
          </cell>
          <cell r="E26853">
            <v>395050.39081573382</v>
          </cell>
        </row>
        <row r="26854">
          <cell r="B26854">
            <v>360683</v>
          </cell>
          <cell r="E26854">
            <v>395066.54622583761</v>
          </cell>
        </row>
        <row r="26855">
          <cell r="B26855">
            <v>361047</v>
          </cell>
          <cell r="E26855">
            <v>395082.70168966905</v>
          </cell>
        </row>
        <row r="26856">
          <cell r="B26856">
            <v>360765</v>
          </cell>
          <cell r="E26856">
            <v>395098.85720722628</v>
          </cell>
        </row>
        <row r="26857">
          <cell r="B26857">
            <v>360983</v>
          </cell>
          <cell r="E26857">
            <v>395115.01277850702</v>
          </cell>
        </row>
        <row r="26858">
          <cell r="B26858">
            <v>361068</v>
          </cell>
          <cell r="E26858">
            <v>395131.16840350942</v>
          </cell>
        </row>
        <row r="26859">
          <cell r="B26859">
            <v>361068</v>
          </cell>
          <cell r="E26859">
            <v>395147.3240822315</v>
          </cell>
        </row>
        <row r="26860">
          <cell r="B26860">
            <v>360824</v>
          </cell>
          <cell r="E26860">
            <v>395163.47981467127</v>
          </cell>
        </row>
        <row r="26861">
          <cell r="B26861">
            <v>361192</v>
          </cell>
          <cell r="E26861">
            <v>395179.63560082659</v>
          </cell>
        </row>
        <row r="26862">
          <cell r="B26862">
            <v>360884</v>
          </cell>
          <cell r="E26862">
            <v>395195.79144069564</v>
          </cell>
        </row>
        <row r="26863">
          <cell r="B26863">
            <v>361222</v>
          </cell>
          <cell r="E26863">
            <v>395211.94733427634</v>
          </cell>
        </row>
        <row r="26864">
          <cell r="B26864">
            <v>361075</v>
          </cell>
          <cell r="E26864">
            <v>395228.1032815667</v>
          </cell>
        </row>
        <row r="26865">
          <cell r="B26865">
            <v>361140</v>
          </cell>
          <cell r="E26865">
            <v>395244.25928256474</v>
          </cell>
        </row>
        <row r="26866">
          <cell r="B26866">
            <v>361028</v>
          </cell>
          <cell r="E26866">
            <v>395260.41533726844</v>
          </cell>
        </row>
        <row r="26867">
          <cell r="B26867">
            <v>361148</v>
          </cell>
          <cell r="E26867">
            <v>395276.57144567568</v>
          </cell>
        </row>
        <row r="26868">
          <cell r="B26868">
            <v>361134</v>
          </cell>
          <cell r="E26868">
            <v>395292.72760778468</v>
          </cell>
        </row>
        <row r="26869">
          <cell r="B26869">
            <v>361043</v>
          </cell>
          <cell r="E26869">
            <v>395308.88382359332</v>
          </cell>
        </row>
        <row r="26870">
          <cell r="B26870">
            <v>361100</v>
          </cell>
          <cell r="E26870">
            <v>395325.04009309964</v>
          </cell>
        </row>
        <row r="26871">
          <cell r="B26871">
            <v>361086</v>
          </cell>
          <cell r="E26871">
            <v>395341.19641630159</v>
          </cell>
        </row>
        <row r="26872">
          <cell r="B26872">
            <v>361189</v>
          </cell>
          <cell r="E26872">
            <v>395357.35279319721</v>
          </cell>
        </row>
        <row r="26873">
          <cell r="B26873">
            <v>361342</v>
          </cell>
          <cell r="E26873">
            <v>395373.50922378444</v>
          </cell>
        </row>
        <row r="26874">
          <cell r="B26874">
            <v>361258</v>
          </cell>
          <cell r="E26874">
            <v>395389.66570806142</v>
          </cell>
        </row>
        <row r="26875">
          <cell r="B26875">
            <v>361096</v>
          </cell>
          <cell r="E26875">
            <v>395405.82224602607</v>
          </cell>
        </row>
        <row r="26876">
          <cell r="B26876">
            <v>361512</v>
          </cell>
          <cell r="E26876">
            <v>395421.97883767635</v>
          </cell>
        </row>
        <row r="26877">
          <cell r="B26877">
            <v>361236</v>
          </cell>
          <cell r="E26877">
            <v>395438.13548301038</v>
          </cell>
        </row>
        <row r="26878">
          <cell r="B26878">
            <v>361040</v>
          </cell>
          <cell r="E26878">
            <v>395454.29218202602</v>
          </cell>
        </row>
        <row r="26879">
          <cell r="B26879">
            <v>361318</v>
          </cell>
          <cell r="E26879">
            <v>395470.44893472135</v>
          </cell>
        </row>
        <row r="26880">
          <cell r="B26880">
            <v>361257</v>
          </cell>
          <cell r="E26880">
            <v>395486.60574109439</v>
          </cell>
        </row>
        <row r="26881">
          <cell r="B26881">
            <v>361331</v>
          </cell>
          <cell r="E26881">
            <v>395502.76260114298</v>
          </cell>
        </row>
        <row r="26882">
          <cell r="B26882">
            <v>361183</v>
          </cell>
          <cell r="E26882">
            <v>395518.91951486538</v>
          </cell>
        </row>
        <row r="26883">
          <cell r="B26883">
            <v>361273</v>
          </cell>
          <cell r="E26883">
            <v>395535.07648225944</v>
          </cell>
        </row>
        <row r="26884">
          <cell r="B26884">
            <v>361139</v>
          </cell>
          <cell r="E26884">
            <v>395551.23350332316</v>
          </cell>
        </row>
        <row r="26885">
          <cell r="B26885">
            <v>361462</v>
          </cell>
          <cell r="E26885">
            <v>395567.39057805471</v>
          </cell>
        </row>
        <row r="26886">
          <cell r="B26886">
            <v>361358</v>
          </cell>
          <cell r="E26886">
            <v>395583.54770645185</v>
          </cell>
        </row>
        <row r="26887">
          <cell r="B26887">
            <v>361427</v>
          </cell>
          <cell r="E26887">
            <v>395599.70488851267</v>
          </cell>
        </row>
        <row r="26888">
          <cell r="B26888">
            <v>361463</v>
          </cell>
          <cell r="E26888">
            <v>395615.86212423531</v>
          </cell>
        </row>
        <row r="26889">
          <cell r="B26889">
            <v>361502</v>
          </cell>
          <cell r="E26889">
            <v>395632.01941361756</v>
          </cell>
        </row>
        <row r="26890">
          <cell r="B26890">
            <v>361471</v>
          </cell>
          <cell r="E26890">
            <v>395648.17675665754</v>
          </cell>
        </row>
        <row r="26891">
          <cell r="B26891">
            <v>361474</v>
          </cell>
          <cell r="E26891">
            <v>395664.33415335329</v>
          </cell>
        </row>
        <row r="26892">
          <cell r="B26892">
            <v>361381</v>
          </cell>
          <cell r="E26892">
            <v>395680.49160370277</v>
          </cell>
        </row>
        <row r="26893">
          <cell r="B26893">
            <v>361259</v>
          </cell>
          <cell r="E26893">
            <v>395696.64910770388</v>
          </cell>
        </row>
        <row r="26894">
          <cell r="B26894">
            <v>361336</v>
          </cell>
          <cell r="E26894">
            <v>395712.80666535482</v>
          </cell>
        </row>
        <row r="26895">
          <cell r="B26895">
            <v>361535</v>
          </cell>
          <cell r="E26895">
            <v>395728.96427665354</v>
          </cell>
        </row>
        <row r="26896">
          <cell r="B26896">
            <v>361508</v>
          </cell>
          <cell r="E26896">
            <v>395745.1219415979</v>
          </cell>
        </row>
        <row r="26897">
          <cell r="B26897">
            <v>361554</v>
          </cell>
          <cell r="E26897">
            <v>395761.27966018603</v>
          </cell>
        </row>
        <row r="26898">
          <cell r="B26898">
            <v>361428</v>
          </cell>
          <cell r="E26898">
            <v>395777.43743241602</v>
          </cell>
        </row>
        <row r="26899">
          <cell r="B26899">
            <v>361498</v>
          </cell>
          <cell r="E26899">
            <v>395793.59525828564</v>
          </cell>
        </row>
        <row r="26900">
          <cell r="B26900">
            <v>361563</v>
          </cell>
          <cell r="E26900">
            <v>395809.75313779304</v>
          </cell>
        </row>
        <row r="26901">
          <cell r="B26901">
            <v>361543</v>
          </cell>
          <cell r="E26901">
            <v>395825.91107093624</v>
          </cell>
        </row>
        <row r="26902">
          <cell r="B26902">
            <v>361596</v>
          </cell>
          <cell r="E26902">
            <v>395842.06905771326</v>
          </cell>
        </row>
        <row r="26903">
          <cell r="B26903">
            <v>361483</v>
          </cell>
          <cell r="E26903">
            <v>395858.22709812212</v>
          </cell>
        </row>
        <row r="26904">
          <cell r="B26904">
            <v>361755</v>
          </cell>
          <cell r="E26904">
            <v>395874.38519216061</v>
          </cell>
        </row>
        <row r="26905">
          <cell r="B26905">
            <v>361668</v>
          </cell>
          <cell r="E26905">
            <v>395890.54333982704</v>
          </cell>
        </row>
        <row r="26906">
          <cell r="B26906">
            <v>361651</v>
          </cell>
          <cell r="E26906">
            <v>395906.7015411192</v>
          </cell>
        </row>
        <row r="26907">
          <cell r="B26907">
            <v>361676</v>
          </cell>
          <cell r="E26907">
            <v>395922.85979603522</v>
          </cell>
        </row>
        <row r="26908">
          <cell r="B26908">
            <v>361782</v>
          </cell>
          <cell r="E26908">
            <v>395939.01810457296</v>
          </cell>
        </row>
        <row r="26909">
          <cell r="B26909">
            <v>361662</v>
          </cell>
          <cell r="E26909">
            <v>395955.17646673066</v>
          </cell>
        </row>
        <row r="26910">
          <cell r="B26910">
            <v>361819</v>
          </cell>
          <cell r="E26910">
            <v>395971.33488250611</v>
          </cell>
        </row>
        <row r="26911">
          <cell r="B26911">
            <v>361645</v>
          </cell>
          <cell r="E26911">
            <v>395987.4933518974</v>
          </cell>
        </row>
        <row r="26912">
          <cell r="B26912">
            <v>361724</v>
          </cell>
          <cell r="E26912">
            <v>396003.65187490254</v>
          </cell>
        </row>
        <row r="26913">
          <cell r="B26913">
            <v>361831</v>
          </cell>
          <cell r="E26913">
            <v>396019.81045151956</v>
          </cell>
        </row>
        <row r="26914">
          <cell r="B26914">
            <v>361552</v>
          </cell>
          <cell r="E26914">
            <v>396035.96908174641</v>
          </cell>
        </row>
        <row r="26915">
          <cell r="B26915">
            <v>361783</v>
          </cell>
          <cell r="E26915">
            <v>396052.12776558119</v>
          </cell>
        </row>
        <row r="26916">
          <cell r="B26916">
            <v>361973</v>
          </cell>
          <cell r="E26916">
            <v>396068.28650302178</v>
          </cell>
        </row>
        <row r="26917">
          <cell r="B26917">
            <v>361611</v>
          </cell>
          <cell r="E26917">
            <v>396084.44529406633</v>
          </cell>
        </row>
        <row r="26918">
          <cell r="B26918">
            <v>361781</v>
          </cell>
          <cell r="E26918">
            <v>396100.60413871275</v>
          </cell>
        </row>
        <row r="26919">
          <cell r="B26919">
            <v>361971</v>
          </cell>
          <cell r="E26919">
            <v>396116.76303695911</v>
          </cell>
        </row>
        <row r="26920">
          <cell r="B26920">
            <v>361932</v>
          </cell>
          <cell r="E26920">
            <v>396132.92198880331</v>
          </cell>
        </row>
        <row r="26921">
          <cell r="B26921">
            <v>361980</v>
          </cell>
          <cell r="E26921">
            <v>396149.08099424344</v>
          </cell>
        </row>
        <row r="26922">
          <cell r="B26922">
            <v>361852</v>
          </cell>
          <cell r="E26922">
            <v>396165.24005327758</v>
          </cell>
        </row>
        <row r="26923">
          <cell r="B26923">
            <v>361884</v>
          </cell>
          <cell r="E26923">
            <v>396181.39916590357</v>
          </cell>
        </row>
        <row r="26924">
          <cell r="B26924">
            <v>361828</v>
          </cell>
          <cell r="E26924">
            <v>396197.5583321196</v>
          </cell>
        </row>
        <row r="26925">
          <cell r="B26925">
            <v>361959</v>
          </cell>
          <cell r="E26925">
            <v>396213.71755192353</v>
          </cell>
        </row>
        <row r="26926">
          <cell r="B26926">
            <v>361796</v>
          </cell>
          <cell r="E26926">
            <v>396229.87682531337</v>
          </cell>
        </row>
        <row r="26927">
          <cell r="B26927">
            <v>361809</v>
          </cell>
          <cell r="E26927">
            <v>396246.03615228727</v>
          </cell>
        </row>
        <row r="26928">
          <cell r="B26928">
            <v>362256</v>
          </cell>
          <cell r="E26928">
            <v>396262.19553284312</v>
          </cell>
        </row>
        <row r="26929">
          <cell r="B26929">
            <v>362027</v>
          </cell>
          <cell r="E26929">
            <v>396278.35496697901</v>
          </cell>
        </row>
        <row r="26930">
          <cell r="B26930">
            <v>362001</v>
          </cell>
          <cell r="E26930">
            <v>396294.51445469289</v>
          </cell>
        </row>
        <row r="26931">
          <cell r="B26931">
            <v>361907</v>
          </cell>
          <cell r="E26931">
            <v>396310.67399598274</v>
          </cell>
        </row>
        <row r="26932">
          <cell r="B26932">
            <v>361973</v>
          </cell>
          <cell r="E26932">
            <v>396326.83359084668</v>
          </cell>
        </row>
        <row r="26933">
          <cell r="B26933">
            <v>361955</v>
          </cell>
          <cell r="E26933">
            <v>396342.99323928269</v>
          </cell>
        </row>
        <row r="26934">
          <cell r="B26934">
            <v>362075</v>
          </cell>
          <cell r="E26934">
            <v>396359.15294128872</v>
          </cell>
        </row>
        <row r="26935">
          <cell r="B26935">
            <v>362086</v>
          </cell>
          <cell r="E26935">
            <v>396375.31269686279</v>
          </cell>
        </row>
        <row r="26936">
          <cell r="B26936">
            <v>362148</v>
          </cell>
          <cell r="E26936">
            <v>396391.47250600293</v>
          </cell>
        </row>
        <row r="26937">
          <cell r="B26937">
            <v>362116</v>
          </cell>
          <cell r="E26937">
            <v>396407.63236870716</v>
          </cell>
        </row>
        <row r="26938">
          <cell r="B26938">
            <v>362246</v>
          </cell>
          <cell r="E26938">
            <v>396423.79228497349</v>
          </cell>
        </row>
        <row r="26939">
          <cell r="B26939">
            <v>362225</v>
          </cell>
          <cell r="E26939">
            <v>396439.95225479989</v>
          </cell>
        </row>
        <row r="26940">
          <cell r="B26940">
            <v>362114</v>
          </cell>
          <cell r="E26940">
            <v>396456.11227818445</v>
          </cell>
        </row>
        <row r="26941">
          <cell r="B26941">
            <v>362163</v>
          </cell>
          <cell r="E26941">
            <v>396472.27235512517</v>
          </cell>
        </row>
        <row r="26942">
          <cell r="B26942">
            <v>362047</v>
          </cell>
          <cell r="E26942">
            <v>396488.43248562003</v>
          </cell>
        </row>
        <row r="26943">
          <cell r="B26943">
            <v>362130</v>
          </cell>
          <cell r="E26943">
            <v>396504.59266966698</v>
          </cell>
        </row>
        <row r="26944">
          <cell r="B26944">
            <v>362378</v>
          </cell>
          <cell r="E26944">
            <v>396520.75290726416</v>
          </cell>
        </row>
        <row r="26945">
          <cell r="B26945">
            <v>362209</v>
          </cell>
          <cell r="E26945">
            <v>396536.91319840949</v>
          </cell>
        </row>
        <row r="26946">
          <cell r="B26946">
            <v>362202</v>
          </cell>
          <cell r="E26946">
            <v>396553.07354310103</v>
          </cell>
        </row>
        <row r="26947">
          <cell r="B26947">
            <v>362188</v>
          </cell>
          <cell r="E26947">
            <v>396569.23394133674</v>
          </cell>
        </row>
        <row r="26948">
          <cell r="B26948">
            <v>362348</v>
          </cell>
          <cell r="E26948">
            <v>396585.39439311461</v>
          </cell>
        </row>
        <row r="26949">
          <cell r="B26949">
            <v>362320</v>
          </cell>
          <cell r="E26949">
            <v>396601.55489843281</v>
          </cell>
        </row>
        <row r="26950">
          <cell r="B26950">
            <v>362213</v>
          </cell>
          <cell r="E26950">
            <v>396617.71545728925</v>
          </cell>
        </row>
        <row r="26951">
          <cell r="B26951">
            <v>362437</v>
          </cell>
          <cell r="E26951">
            <v>396633.87606968189</v>
          </cell>
        </row>
        <row r="26952">
          <cell r="B26952">
            <v>362292</v>
          </cell>
          <cell r="E26952">
            <v>396650.03673560888</v>
          </cell>
        </row>
        <row r="26953">
          <cell r="B26953">
            <v>362406</v>
          </cell>
          <cell r="E26953">
            <v>396666.19745506812</v>
          </cell>
        </row>
        <row r="26954">
          <cell r="B26954">
            <v>362148</v>
          </cell>
          <cell r="E26954">
            <v>396682.35822805762</v>
          </cell>
        </row>
        <row r="26955">
          <cell r="B26955">
            <v>362557</v>
          </cell>
          <cell r="E26955">
            <v>396698.51905457547</v>
          </cell>
        </row>
        <row r="26956">
          <cell r="B26956">
            <v>362571</v>
          </cell>
          <cell r="E26956">
            <v>396714.67993461963</v>
          </cell>
        </row>
        <row r="26957">
          <cell r="B26957">
            <v>362382</v>
          </cell>
          <cell r="E26957">
            <v>396730.84086818813</v>
          </cell>
        </row>
        <row r="26958">
          <cell r="B26958">
            <v>362396</v>
          </cell>
          <cell r="E26958">
            <v>396747.00185527897</v>
          </cell>
        </row>
        <row r="26959">
          <cell r="B26959">
            <v>362446</v>
          </cell>
          <cell r="E26959">
            <v>396763.16289589024</v>
          </cell>
        </row>
        <row r="26960">
          <cell r="B26960">
            <v>362567</v>
          </cell>
          <cell r="E26960">
            <v>396779.3239900198</v>
          </cell>
        </row>
        <row r="26961">
          <cell r="B26961">
            <v>362665</v>
          </cell>
          <cell r="E26961">
            <v>396795.48513766582</v>
          </cell>
        </row>
        <row r="26962">
          <cell r="B26962">
            <v>362327</v>
          </cell>
          <cell r="E26962">
            <v>396811.64633882616</v>
          </cell>
        </row>
        <row r="26963">
          <cell r="B26963">
            <v>362283</v>
          </cell>
          <cell r="E26963">
            <v>396827.80759349908</v>
          </cell>
        </row>
        <row r="26964">
          <cell r="B26964">
            <v>362643</v>
          </cell>
          <cell r="E26964">
            <v>396843.96890168235</v>
          </cell>
        </row>
        <row r="26965">
          <cell r="B26965">
            <v>362706</v>
          </cell>
          <cell r="E26965">
            <v>396860.13026337407</v>
          </cell>
        </row>
        <row r="26966">
          <cell r="B26966">
            <v>362529</v>
          </cell>
          <cell r="E26966">
            <v>396876.29167857231</v>
          </cell>
        </row>
        <row r="26967">
          <cell r="B26967">
            <v>362319</v>
          </cell>
          <cell r="E26967">
            <v>396892.45314727502</v>
          </cell>
        </row>
        <row r="26968">
          <cell r="B26968">
            <v>362724</v>
          </cell>
          <cell r="E26968">
            <v>396908.61466948019</v>
          </cell>
        </row>
        <row r="26969">
          <cell r="B26969">
            <v>362443</v>
          </cell>
          <cell r="E26969">
            <v>396924.77624518593</v>
          </cell>
        </row>
        <row r="26970">
          <cell r="B26970">
            <v>362515</v>
          </cell>
          <cell r="E26970">
            <v>396940.93787439016</v>
          </cell>
        </row>
        <row r="26971">
          <cell r="B26971">
            <v>362523</v>
          </cell>
          <cell r="E26971">
            <v>396957.09955709102</v>
          </cell>
        </row>
        <row r="26972">
          <cell r="B26972">
            <v>362792</v>
          </cell>
          <cell r="E26972">
            <v>396973.2612932864</v>
          </cell>
        </row>
        <row r="26973">
          <cell r="B26973">
            <v>362842</v>
          </cell>
          <cell r="E26973">
            <v>396989.42308297439</v>
          </cell>
        </row>
        <row r="26974">
          <cell r="B26974">
            <v>362744</v>
          </cell>
          <cell r="E26974">
            <v>397005.58492615289</v>
          </cell>
        </row>
        <row r="26975">
          <cell r="B26975">
            <v>362710</v>
          </cell>
          <cell r="E26975">
            <v>397021.74682282016</v>
          </cell>
        </row>
        <row r="26976">
          <cell r="B26976">
            <v>362786</v>
          </cell>
          <cell r="E26976">
            <v>397037.90877297398</v>
          </cell>
        </row>
        <row r="26977">
          <cell r="B26977">
            <v>362664</v>
          </cell>
          <cell r="E26977">
            <v>397054.07077661244</v>
          </cell>
        </row>
        <row r="26978">
          <cell r="B26978">
            <v>362799</v>
          </cell>
          <cell r="E26978">
            <v>397070.23283373361</v>
          </cell>
        </row>
        <row r="26979">
          <cell r="B26979">
            <v>362803</v>
          </cell>
          <cell r="E26979">
            <v>397086.39494433551</v>
          </cell>
        </row>
        <row r="26980">
          <cell r="B26980">
            <v>362852</v>
          </cell>
          <cell r="E26980">
            <v>397102.55710841599</v>
          </cell>
        </row>
        <row r="26981">
          <cell r="B26981">
            <v>362818</v>
          </cell>
          <cell r="E26981">
            <v>397118.7193259733</v>
          </cell>
        </row>
        <row r="26982">
          <cell r="B26982">
            <v>362985</v>
          </cell>
          <cell r="E26982">
            <v>397134.8815970053</v>
          </cell>
        </row>
        <row r="26983">
          <cell r="B26983">
            <v>362769</v>
          </cell>
          <cell r="E26983">
            <v>397151.04392151011</v>
          </cell>
        </row>
        <row r="26984">
          <cell r="B26984">
            <v>362992</v>
          </cell>
          <cell r="E26984">
            <v>397167.20629948564</v>
          </cell>
        </row>
        <row r="26985">
          <cell r="B26985">
            <v>362952</v>
          </cell>
          <cell r="E26985">
            <v>397183.36873092997</v>
          </cell>
        </row>
        <row r="26986">
          <cell r="B26986">
            <v>362831</v>
          </cell>
          <cell r="E26986">
            <v>397199.53121584118</v>
          </cell>
        </row>
        <row r="26987">
          <cell r="B26987">
            <v>362822</v>
          </cell>
          <cell r="E26987">
            <v>397215.69375421712</v>
          </cell>
        </row>
        <row r="26988">
          <cell r="B26988">
            <v>362915</v>
          </cell>
          <cell r="E26988">
            <v>397231.85634605598</v>
          </cell>
        </row>
        <row r="26989">
          <cell r="B26989">
            <v>363075</v>
          </cell>
          <cell r="E26989">
            <v>397248.01899135573</v>
          </cell>
        </row>
        <row r="26990">
          <cell r="B26990">
            <v>362770</v>
          </cell>
          <cell r="E26990">
            <v>397264.18169011432</v>
          </cell>
        </row>
        <row r="26991">
          <cell r="B26991">
            <v>362952</v>
          </cell>
          <cell r="E26991">
            <v>397280.34444232984</v>
          </cell>
        </row>
        <row r="26992">
          <cell r="B26992">
            <v>363057</v>
          </cell>
          <cell r="E26992">
            <v>397296.50724800018</v>
          </cell>
        </row>
        <row r="26993">
          <cell r="B26993">
            <v>362989</v>
          </cell>
          <cell r="E26993">
            <v>397312.67010712362</v>
          </cell>
        </row>
        <row r="26994">
          <cell r="B26994">
            <v>363041</v>
          </cell>
          <cell r="E26994">
            <v>397328.83301969798</v>
          </cell>
        </row>
        <row r="26995">
          <cell r="B26995">
            <v>362963</v>
          </cell>
          <cell r="E26995">
            <v>397344.99598572135</v>
          </cell>
        </row>
        <row r="26996">
          <cell r="B26996">
            <v>363072</v>
          </cell>
          <cell r="E26996">
            <v>397361.15900519164</v>
          </cell>
        </row>
        <row r="26997">
          <cell r="B26997">
            <v>363044</v>
          </cell>
          <cell r="E26997">
            <v>397377.32207810704</v>
          </cell>
        </row>
        <row r="26998">
          <cell r="B26998">
            <v>362981</v>
          </cell>
          <cell r="E26998">
            <v>397393.48520446545</v>
          </cell>
        </row>
        <row r="26999">
          <cell r="B26999">
            <v>363059</v>
          </cell>
          <cell r="E26999">
            <v>397409.64838426496</v>
          </cell>
        </row>
        <row r="27000">
          <cell r="B27000">
            <v>362900</v>
          </cell>
          <cell r="E27000">
            <v>397425.81161750352</v>
          </cell>
        </row>
        <row r="27001">
          <cell r="B27001">
            <v>363001</v>
          </cell>
          <cell r="E27001">
            <v>397441.97490417922</v>
          </cell>
        </row>
        <row r="27002">
          <cell r="B27002">
            <v>362972</v>
          </cell>
          <cell r="E27002">
            <v>397458.13824428996</v>
          </cell>
        </row>
        <row r="27003">
          <cell r="B27003">
            <v>363103</v>
          </cell>
          <cell r="E27003">
            <v>397474.30163783394</v>
          </cell>
        </row>
        <row r="27004">
          <cell r="B27004">
            <v>363011</v>
          </cell>
          <cell r="E27004">
            <v>397490.46508480911</v>
          </cell>
        </row>
        <row r="27005">
          <cell r="B27005">
            <v>363035</v>
          </cell>
          <cell r="E27005">
            <v>397506.62858521339</v>
          </cell>
        </row>
        <row r="27006">
          <cell r="B27006">
            <v>363216</v>
          </cell>
          <cell r="E27006">
            <v>397522.7921390449</v>
          </cell>
        </row>
        <row r="27007">
          <cell r="B27007">
            <v>362851</v>
          </cell>
          <cell r="E27007">
            <v>397538.95574630174</v>
          </cell>
        </row>
        <row r="27008">
          <cell r="B27008">
            <v>363049</v>
          </cell>
          <cell r="E27008">
            <v>397555.11940698174</v>
          </cell>
        </row>
        <row r="27009">
          <cell r="B27009">
            <v>363422</v>
          </cell>
          <cell r="E27009">
            <v>397571.28312108311</v>
          </cell>
        </row>
        <row r="27010">
          <cell r="B27010">
            <v>363083</v>
          </cell>
          <cell r="E27010">
            <v>397587.44688860368</v>
          </cell>
        </row>
        <row r="27011">
          <cell r="B27011">
            <v>363293</v>
          </cell>
          <cell r="E27011">
            <v>397603.61070954165</v>
          </cell>
        </row>
        <row r="27012">
          <cell r="B27012">
            <v>363178</v>
          </cell>
          <cell r="E27012">
            <v>397619.77458389488</v>
          </cell>
        </row>
        <row r="27013">
          <cell r="B27013">
            <v>363212</v>
          </cell>
          <cell r="E27013">
            <v>397635.93851166149</v>
          </cell>
        </row>
        <row r="27014">
          <cell r="B27014">
            <v>363361</v>
          </cell>
          <cell r="E27014">
            <v>397652.10249283956</v>
          </cell>
        </row>
        <row r="27015">
          <cell r="B27015">
            <v>363452</v>
          </cell>
          <cell r="E27015">
            <v>397668.26652742701</v>
          </cell>
        </row>
        <row r="27016">
          <cell r="B27016">
            <v>363299</v>
          </cell>
          <cell r="E27016">
            <v>397684.43061542185</v>
          </cell>
        </row>
        <row r="27017">
          <cell r="B27017">
            <v>363189</v>
          </cell>
          <cell r="E27017">
            <v>397700.59475682222</v>
          </cell>
        </row>
        <row r="27018">
          <cell r="B27018">
            <v>363279</v>
          </cell>
          <cell r="E27018">
            <v>397716.75895162602</v>
          </cell>
        </row>
        <row r="27019">
          <cell r="B27019">
            <v>363206</v>
          </cell>
          <cell r="E27019">
            <v>397732.92319983133</v>
          </cell>
        </row>
        <row r="27020">
          <cell r="B27020">
            <v>363344</v>
          </cell>
          <cell r="E27020">
            <v>397749.08750143618</v>
          </cell>
        </row>
        <row r="27021">
          <cell r="B27021">
            <v>363561</v>
          </cell>
          <cell r="E27021">
            <v>397765.25185643852</v>
          </cell>
        </row>
        <row r="27022">
          <cell r="B27022">
            <v>363430</v>
          </cell>
          <cell r="E27022">
            <v>397781.4162648365</v>
          </cell>
        </row>
        <row r="27023">
          <cell r="B27023">
            <v>363466</v>
          </cell>
          <cell r="E27023">
            <v>397797.58072662813</v>
          </cell>
        </row>
        <row r="27024">
          <cell r="B27024">
            <v>363362</v>
          </cell>
          <cell r="E27024">
            <v>397813.74524181132</v>
          </cell>
        </row>
        <row r="27025">
          <cell r="B27025">
            <v>363585</v>
          </cell>
          <cell r="E27025">
            <v>397829.90981038415</v>
          </cell>
        </row>
        <row r="27026">
          <cell r="B27026">
            <v>363473</v>
          </cell>
          <cell r="E27026">
            <v>397846.07443234464</v>
          </cell>
        </row>
        <row r="27027">
          <cell r="B27027">
            <v>363602</v>
          </cell>
          <cell r="E27027">
            <v>397862.23910769087</v>
          </cell>
        </row>
        <row r="27028">
          <cell r="B27028">
            <v>363392</v>
          </cell>
          <cell r="E27028">
            <v>397878.40383642085</v>
          </cell>
        </row>
        <row r="27029">
          <cell r="B27029">
            <v>363426</v>
          </cell>
          <cell r="E27029">
            <v>397894.5686185325</v>
          </cell>
        </row>
        <row r="27030">
          <cell r="B27030">
            <v>363440</v>
          </cell>
          <cell r="E27030">
            <v>397910.7334540239</v>
          </cell>
        </row>
        <row r="27031">
          <cell r="B27031">
            <v>363511</v>
          </cell>
          <cell r="E27031">
            <v>397926.89834289317</v>
          </cell>
        </row>
        <row r="27032">
          <cell r="B27032">
            <v>363508</v>
          </cell>
          <cell r="E27032">
            <v>397943.06328513823</v>
          </cell>
        </row>
        <row r="27033">
          <cell r="B27033">
            <v>363554</v>
          </cell>
          <cell r="E27033">
            <v>397959.22828075709</v>
          </cell>
        </row>
        <row r="27034">
          <cell r="B27034">
            <v>363541</v>
          </cell>
          <cell r="E27034">
            <v>397975.39332974784</v>
          </cell>
        </row>
        <row r="27035">
          <cell r="B27035">
            <v>363412</v>
          </cell>
          <cell r="E27035">
            <v>397991.55843210855</v>
          </cell>
        </row>
        <row r="27036">
          <cell r="B27036">
            <v>363686</v>
          </cell>
          <cell r="E27036">
            <v>398007.72358783713</v>
          </cell>
        </row>
        <row r="27037">
          <cell r="B27037">
            <v>363605</v>
          </cell>
          <cell r="E27037">
            <v>398023.88879693171</v>
          </cell>
        </row>
        <row r="27038">
          <cell r="B27038">
            <v>363681</v>
          </cell>
          <cell r="E27038">
            <v>398040.05405939021</v>
          </cell>
        </row>
        <row r="27039">
          <cell r="B27039">
            <v>363659</v>
          </cell>
          <cell r="E27039">
            <v>398056.21937521076</v>
          </cell>
        </row>
        <row r="27040">
          <cell r="B27040">
            <v>363739</v>
          </cell>
          <cell r="E27040">
            <v>398072.38474439131</v>
          </cell>
        </row>
        <row r="27041">
          <cell r="B27041">
            <v>363604</v>
          </cell>
          <cell r="E27041">
            <v>398088.5501669299</v>
          </cell>
        </row>
        <row r="27042">
          <cell r="B27042">
            <v>363636</v>
          </cell>
          <cell r="E27042">
            <v>398104.71564282459</v>
          </cell>
        </row>
        <row r="27043">
          <cell r="B27043">
            <v>363777</v>
          </cell>
          <cell r="E27043">
            <v>398120.88117207336</v>
          </cell>
        </row>
        <row r="27044">
          <cell r="B27044">
            <v>363806</v>
          </cell>
          <cell r="E27044">
            <v>398137.04675467429</v>
          </cell>
        </row>
        <row r="27045">
          <cell r="B27045">
            <v>363953</v>
          </cell>
          <cell r="E27045">
            <v>398153.21239062533</v>
          </cell>
        </row>
        <row r="27046">
          <cell r="B27046">
            <v>363969</v>
          </cell>
          <cell r="E27046">
            <v>398169.37807992462</v>
          </cell>
        </row>
        <row r="27047">
          <cell r="B27047">
            <v>364056</v>
          </cell>
          <cell r="E27047">
            <v>398185.54382257006</v>
          </cell>
        </row>
        <row r="27048">
          <cell r="B27048">
            <v>363559</v>
          </cell>
          <cell r="E27048">
            <v>398201.70961855975</v>
          </cell>
        </row>
        <row r="27049">
          <cell r="B27049">
            <v>363878</v>
          </cell>
          <cell r="E27049">
            <v>398217.8754678918</v>
          </cell>
        </row>
        <row r="27050">
          <cell r="B27050">
            <v>363715</v>
          </cell>
          <cell r="E27050">
            <v>398234.04137056408</v>
          </cell>
        </row>
        <row r="27051">
          <cell r="B27051">
            <v>363894</v>
          </cell>
          <cell r="E27051">
            <v>398250.20732657472</v>
          </cell>
        </row>
        <row r="27052">
          <cell r="B27052">
            <v>363685</v>
          </cell>
          <cell r="E27052">
            <v>398266.37333592167</v>
          </cell>
        </row>
        <row r="27053">
          <cell r="B27053">
            <v>363936</v>
          </cell>
          <cell r="E27053">
            <v>398282.53939860302</v>
          </cell>
        </row>
        <row r="27054">
          <cell r="B27054">
            <v>364067</v>
          </cell>
          <cell r="E27054">
            <v>398298.7055146168</v>
          </cell>
        </row>
        <row r="27055">
          <cell r="B27055">
            <v>364015</v>
          </cell>
          <cell r="E27055">
            <v>398314.87168396101</v>
          </cell>
        </row>
        <row r="27056">
          <cell r="B27056">
            <v>364215</v>
          </cell>
          <cell r="E27056">
            <v>398331.03790663369</v>
          </cell>
        </row>
        <row r="27057">
          <cell r="B27057">
            <v>363969</v>
          </cell>
          <cell r="E27057">
            <v>398347.20418263285</v>
          </cell>
        </row>
        <row r="27058">
          <cell r="B27058">
            <v>363822</v>
          </cell>
          <cell r="E27058">
            <v>398363.37051195651</v>
          </cell>
        </row>
        <row r="27059">
          <cell r="B27059">
            <v>364101</v>
          </cell>
          <cell r="E27059">
            <v>398379.53689460276</v>
          </cell>
        </row>
        <row r="27060">
          <cell r="B27060">
            <v>363830</v>
          </cell>
          <cell r="E27060">
            <v>398395.70333056961</v>
          </cell>
        </row>
        <row r="27061">
          <cell r="B27061">
            <v>363858</v>
          </cell>
          <cell r="E27061">
            <v>398411.86981985508</v>
          </cell>
        </row>
        <row r="27062">
          <cell r="B27062">
            <v>363981</v>
          </cell>
          <cell r="E27062">
            <v>398428.03636245715</v>
          </cell>
        </row>
        <row r="27063">
          <cell r="B27063">
            <v>363957</v>
          </cell>
          <cell r="E27063">
            <v>398444.20295837393</v>
          </cell>
        </row>
        <row r="27064">
          <cell r="B27064">
            <v>363946</v>
          </cell>
          <cell r="E27064">
            <v>398460.36960760335</v>
          </cell>
        </row>
        <row r="27065">
          <cell r="B27065">
            <v>363981</v>
          </cell>
          <cell r="E27065">
            <v>398476.53631014354</v>
          </cell>
        </row>
        <row r="27066">
          <cell r="B27066">
            <v>363959</v>
          </cell>
          <cell r="E27066">
            <v>398492.70306599245</v>
          </cell>
        </row>
        <row r="27067">
          <cell r="B27067">
            <v>363983</v>
          </cell>
          <cell r="E27067">
            <v>398508.86987514823</v>
          </cell>
        </row>
        <row r="27068">
          <cell r="B27068">
            <v>364411</v>
          </cell>
          <cell r="E27068">
            <v>398525.03673760884</v>
          </cell>
        </row>
        <row r="27069">
          <cell r="B27069">
            <v>364119</v>
          </cell>
          <cell r="E27069">
            <v>398541.2036533723</v>
          </cell>
        </row>
        <row r="27070">
          <cell r="B27070">
            <v>364055</v>
          </cell>
          <cell r="E27070">
            <v>398557.37062243657</v>
          </cell>
        </row>
        <row r="27071">
          <cell r="B27071">
            <v>363991</v>
          </cell>
          <cell r="E27071">
            <v>398573.5376447998</v>
          </cell>
        </row>
        <row r="27072">
          <cell r="B27072">
            <v>364190</v>
          </cell>
          <cell r="E27072">
            <v>398589.70472045999</v>
          </cell>
        </row>
        <row r="27073">
          <cell r="B27073">
            <v>364332</v>
          </cell>
          <cell r="E27073">
            <v>398605.87184941518</v>
          </cell>
        </row>
        <row r="27074">
          <cell r="B27074">
            <v>364256</v>
          </cell>
          <cell r="E27074">
            <v>398622.03903166327</v>
          </cell>
        </row>
        <row r="27075">
          <cell r="B27075">
            <v>364264</v>
          </cell>
          <cell r="E27075">
            <v>398638.20626720251</v>
          </cell>
        </row>
        <row r="27076">
          <cell r="B27076">
            <v>364146</v>
          </cell>
          <cell r="E27076">
            <v>398654.3735560308</v>
          </cell>
        </row>
        <row r="27077">
          <cell r="B27077">
            <v>364198</v>
          </cell>
          <cell r="E27077">
            <v>398670.54089814611</v>
          </cell>
        </row>
        <row r="27078">
          <cell r="B27078">
            <v>364340</v>
          </cell>
          <cell r="E27078">
            <v>398686.70829354669</v>
          </cell>
        </row>
        <row r="27079">
          <cell r="B27079">
            <v>364298</v>
          </cell>
          <cell r="E27079">
            <v>398702.87574223027</v>
          </cell>
        </row>
        <row r="27080">
          <cell r="B27080">
            <v>364249</v>
          </cell>
          <cell r="E27080">
            <v>398719.04324419517</v>
          </cell>
        </row>
        <row r="27081">
          <cell r="B27081">
            <v>364157</v>
          </cell>
          <cell r="E27081">
            <v>398735.21079943929</v>
          </cell>
        </row>
        <row r="27082">
          <cell r="B27082">
            <v>364319</v>
          </cell>
          <cell r="E27082">
            <v>398751.3784079607</v>
          </cell>
        </row>
        <row r="27083">
          <cell r="B27083">
            <v>364083</v>
          </cell>
          <cell r="E27083">
            <v>398767.54606975737</v>
          </cell>
        </row>
        <row r="27084">
          <cell r="B27084">
            <v>364264</v>
          </cell>
          <cell r="E27084">
            <v>398783.71378482733</v>
          </cell>
        </row>
        <row r="27085">
          <cell r="B27085">
            <v>364473</v>
          </cell>
          <cell r="E27085">
            <v>398799.88155316876</v>
          </cell>
        </row>
        <row r="27086">
          <cell r="B27086">
            <v>364299</v>
          </cell>
          <cell r="E27086">
            <v>398816.04937477945</v>
          </cell>
        </row>
        <row r="27087">
          <cell r="B27087">
            <v>364335</v>
          </cell>
          <cell r="E27087">
            <v>398832.21724965773</v>
          </cell>
        </row>
        <row r="27088">
          <cell r="B27088">
            <v>364456</v>
          </cell>
          <cell r="E27088">
            <v>398848.38517780136</v>
          </cell>
        </row>
        <row r="27089">
          <cell r="B27089">
            <v>364366</v>
          </cell>
          <cell r="E27089">
            <v>398864.55315920844</v>
          </cell>
        </row>
        <row r="27090">
          <cell r="B27090">
            <v>364391</v>
          </cell>
          <cell r="E27090">
            <v>398880.72119387717</v>
          </cell>
        </row>
        <row r="27091">
          <cell r="B27091">
            <v>364334</v>
          </cell>
          <cell r="E27091">
            <v>398896.88928180537</v>
          </cell>
        </row>
        <row r="27092">
          <cell r="B27092">
            <v>364412</v>
          </cell>
          <cell r="E27092">
            <v>398913.05742299126</v>
          </cell>
        </row>
        <row r="27093">
          <cell r="B27093">
            <v>364448</v>
          </cell>
          <cell r="E27093">
            <v>398929.22561743268</v>
          </cell>
        </row>
        <row r="27094">
          <cell r="B27094">
            <v>364404</v>
          </cell>
          <cell r="E27094">
            <v>398945.39386512787</v>
          </cell>
        </row>
        <row r="27095">
          <cell r="B27095">
            <v>364519</v>
          </cell>
          <cell r="E27095">
            <v>398961.56216607464</v>
          </cell>
        </row>
        <row r="27096">
          <cell r="B27096">
            <v>364501</v>
          </cell>
          <cell r="E27096">
            <v>398977.73052027129</v>
          </cell>
        </row>
        <row r="27097">
          <cell r="B27097">
            <v>364341</v>
          </cell>
          <cell r="E27097">
            <v>398993.89892771555</v>
          </cell>
        </row>
        <row r="27098">
          <cell r="B27098">
            <v>364360</v>
          </cell>
          <cell r="E27098">
            <v>399010.06738840567</v>
          </cell>
        </row>
        <row r="27099">
          <cell r="B27099">
            <v>364655</v>
          </cell>
          <cell r="E27099">
            <v>399026.23590233963</v>
          </cell>
        </row>
        <row r="27100">
          <cell r="B27100">
            <v>364443</v>
          </cell>
          <cell r="E27100">
            <v>399042.40446951549</v>
          </cell>
        </row>
        <row r="27101">
          <cell r="B27101">
            <v>364699</v>
          </cell>
          <cell r="E27101">
            <v>399058.57308993128</v>
          </cell>
        </row>
        <row r="27102">
          <cell r="B27102">
            <v>364722</v>
          </cell>
          <cell r="E27102">
            <v>399074.74176358501</v>
          </cell>
        </row>
        <row r="27103">
          <cell r="B27103">
            <v>364545</v>
          </cell>
          <cell r="E27103">
            <v>399090.91049047466</v>
          </cell>
        </row>
        <row r="27104">
          <cell r="B27104">
            <v>364651</v>
          </cell>
          <cell r="E27104">
            <v>399107.07927059836</v>
          </cell>
        </row>
        <row r="27105">
          <cell r="B27105">
            <v>364630</v>
          </cell>
          <cell r="E27105">
            <v>399123.24810395413</v>
          </cell>
        </row>
        <row r="27106">
          <cell r="B27106">
            <v>364660</v>
          </cell>
          <cell r="E27106">
            <v>399139.41699053993</v>
          </cell>
        </row>
        <row r="27107">
          <cell r="B27107">
            <v>364537</v>
          </cell>
          <cell r="E27107">
            <v>399155.5859303539</v>
          </cell>
        </row>
        <row r="27108">
          <cell r="B27108">
            <v>364595</v>
          </cell>
          <cell r="E27108">
            <v>399171.75492339401</v>
          </cell>
        </row>
        <row r="27109">
          <cell r="B27109">
            <v>364814</v>
          </cell>
          <cell r="E27109">
            <v>399187.92396965827</v>
          </cell>
        </row>
        <row r="27110">
          <cell r="B27110">
            <v>364557</v>
          </cell>
          <cell r="E27110">
            <v>399204.09306914482</v>
          </cell>
        </row>
        <row r="27111">
          <cell r="B27111">
            <v>364808</v>
          </cell>
          <cell r="E27111">
            <v>399220.26222185168</v>
          </cell>
        </row>
        <row r="27112">
          <cell r="B27112">
            <v>364773</v>
          </cell>
          <cell r="E27112">
            <v>399236.43142777676</v>
          </cell>
        </row>
        <row r="27113">
          <cell r="B27113">
            <v>364808</v>
          </cell>
          <cell r="E27113">
            <v>399252.60068691825</v>
          </cell>
        </row>
        <row r="27114">
          <cell r="B27114">
            <v>364825</v>
          </cell>
          <cell r="E27114">
            <v>399268.76999927411</v>
          </cell>
        </row>
        <row r="27115">
          <cell r="B27115">
            <v>364776</v>
          </cell>
          <cell r="E27115">
            <v>399284.93936484231</v>
          </cell>
        </row>
        <row r="27116">
          <cell r="B27116">
            <v>364579</v>
          </cell>
          <cell r="E27116">
            <v>399301.10878362105</v>
          </cell>
        </row>
        <row r="27117">
          <cell r="B27117">
            <v>364661</v>
          </cell>
          <cell r="E27117">
            <v>399317.27825560817</v>
          </cell>
        </row>
        <row r="27118">
          <cell r="B27118">
            <v>364792</v>
          </cell>
          <cell r="E27118">
            <v>399333.44778080191</v>
          </cell>
        </row>
        <row r="27119">
          <cell r="B27119">
            <v>365081</v>
          </cell>
          <cell r="E27119">
            <v>399349.61735920026</v>
          </cell>
        </row>
        <row r="27120">
          <cell r="B27120">
            <v>364792</v>
          </cell>
          <cell r="E27120">
            <v>399365.78699080122</v>
          </cell>
        </row>
        <row r="27121">
          <cell r="B27121">
            <v>364896</v>
          </cell>
          <cell r="E27121">
            <v>399381.95667560271</v>
          </cell>
        </row>
        <row r="27122">
          <cell r="B27122">
            <v>364666</v>
          </cell>
          <cell r="E27122">
            <v>399398.12641360291</v>
          </cell>
        </row>
        <row r="27123">
          <cell r="B27123">
            <v>364917</v>
          </cell>
          <cell r="E27123">
            <v>399414.29620479984</v>
          </cell>
        </row>
        <row r="27124">
          <cell r="B27124">
            <v>364885</v>
          </cell>
          <cell r="E27124">
            <v>399430.46604919154</v>
          </cell>
        </row>
        <row r="27125">
          <cell r="B27125">
            <v>364985</v>
          </cell>
          <cell r="E27125">
            <v>399446.63594677608</v>
          </cell>
        </row>
        <row r="27126">
          <cell r="B27126">
            <v>364978</v>
          </cell>
          <cell r="E27126">
            <v>399462.80589755141</v>
          </cell>
        </row>
        <row r="27127">
          <cell r="B27127">
            <v>364968</v>
          </cell>
          <cell r="E27127">
            <v>399478.97590151563</v>
          </cell>
        </row>
        <row r="27128">
          <cell r="B27128">
            <v>364991</v>
          </cell>
          <cell r="E27128">
            <v>399495.14595866675</v>
          </cell>
        </row>
        <row r="27129">
          <cell r="B27129">
            <v>364808</v>
          </cell>
          <cell r="E27129">
            <v>399511.31606900285</v>
          </cell>
        </row>
        <row r="27130">
          <cell r="B27130">
            <v>365064</v>
          </cell>
          <cell r="E27130">
            <v>399527.48623252189</v>
          </cell>
        </row>
        <row r="27131">
          <cell r="B27131">
            <v>365183</v>
          </cell>
          <cell r="E27131">
            <v>399543.65644922201</v>
          </cell>
        </row>
        <row r="27132">
          <cell r="B27132">
            <v>364895</v>
          </cell>
          <cell r="E27132">
            <v>399559.82671910117</v>
          </cell>
        </row>
        <row r="27133">
          <cell r="B27133">
            <v>365115</v>
          </cell>
          <cell r="E27133">
            <v>399575.99704215751</v>
          </cell>
        </row>
        <row r="27134">
          <cell r="B27134">
            <v>365052</v>
          </cell>
          <cell r="E27134">
            <v>399592.16741838894</v>
          </cell>
        </row>
        <row r="27135">
          <cell r="B27135">
            <v>364872</v>
          </cell>
          <cell r="E27135">
            <v>399608.33784779353</v>
          </cell>
        </row>
        <row r="27136">
          <cell r="B27136">
            <v>365223</v>
          </cell>
          <cell r="E27136">
            <v>399624.50833036937</v>
          </cell>
        </row>
        <row r="27137">
          <cell r="B27137">
            <v>365162</v>
          </cell>
          <cell r="E27137">
            <v>399640.67886611447</v>
          </cell>
        </row>
        <row r="27138">
          <cell r="B27138">
            <v>365169</v>
          </cell>
          <cell r="E27138">
            <v>399656.84945502697</v>
          </cell>
        </row>
        <row r="27139">
          <cell r="B27139">
            <v>365099</v>
          </cell>
          <cell r="E27139">
            <v>399673.02009710477</v>
          </cell>
        </row>
        <row r="27140">
          <cell r="B27140">
            <v>365378</v>
          </cell>
          <cell r="E27140">
            <v>399689.19079234602</v>
          </cell>
        </row>
        <row r="27141">
          <cell r="B27141">
            <v>365150</v>
          </cell>
          <cell r="E27141">
            <v>399705.36154074862</v>
          </cell>
        </row>
        <row r="27142">
          <cell r="B27142">
            <v>365198</v>
          </cell>
          <cell r="E27142">
            <v>399721.53234231076</v>
          </cell>
        </row>
        <row r="27143">
          <cell r="B27143">
            <v>365298</v>
          </cell>
          <cell r="E27143">
            <v>399737.70319703035</v>
          </cell>
        </row>
        <row r="27144">
          <cell r="B27144">
            <v>365265</v>
          </cell>
          <cell r="E27144">
            <v>399753.87410490552</v>
          </cell>
        </row>
        <row r="27145">
          <cell r="B27145">
            <v>365190</v>
          </cell>
          <cell r="E27145">
            <v>399770.0450659343</v>
          </cell>
        </row>
        <row r="27146">
          <cell r="B27146">
            <v>365339</v>
          </cell>
          <cell r="E27146">
            <v>399786.21608011471</v>
          </cell>
        </row>
        <row r="27147">
          <cell r="B27147">
            <v>365261</v>
          </cell>
          <cell r="E27147">
            <v>399802.38714744488</v>
          </cell>
        </row>
        <row r="27148">
          <cell r="B27148">
            <v>365357</v>
          </cell>
          <cell r="E27148">
            <v>399818.55826792272</v>
          </cell>
        </row>
        <row r="27149">
          <cell r="B27149">
            <v>365398</v>
          </cell>
          <cell r="E27149">
            <v>399834.72944154637</v>
          </cell>
        </row>
        <row r="27150">
          <cell r="B27150">
            <v>365288</v>
          </cell>
          <cell r="E27150">
            <v>399850.90066831378</v>
          </cell>
        </row>
        <row r="27151">
          <cell r="B27151">
            <v>365260</v>
          </cell>
          <cell r="E27151">
            <v>399867.07194822299</v>
          </cell>
        </row>
        <row r="27152">
          <cell r="B27152">
            <v>365197</v>
          </cell>
          <cell r="E27152">
            <v>399883.24328127218</v>
          </cell>
        </row>
        <row r="27153">
          <cell r="B27153">
            <v>365277</v>
          </cell>
          <cell r="E27153">
            <v>399899.41466745932</v>
          </cell>
        </row>
        <row r="27154">
          <cell r="B27154">
            <v>365370</v>
          </cell>
          <cell r="E27154">
            <v>399915.58610678237</v>
          </cell>
        </row>
        <row r="27155">
          <cell r="B27155">
            <v>365448</v>
          </cell>
          <cell r="E27155">
            <v>399931.75759923953</v>
          </cell>
        </row>
        <row r="27156">
          <cell r="B27156">
            <v>365171</v>
          </cell>
          <cell r="E27156">
            <v>399947.9291448287</v>
          </cell>
        </row>
        <row r="27157">
          <cell r="B27157">
            <v>365451</v>
          </cell>
          <cell r="E27157">
            <v>399964.10074354801</v>
          </cell>
        </row>
        <row r="27158">
          <cell r="B27158">
            <v>365495</v>
          </cell>
          <cell r="E27158">
            <v>399980.2723953955</v>
          </cell>
        </row>
        <row r="27159">
          <cell r="B27159">
            <v>365576</v>
          </cell>
          <cell r="E27159">
            <v>399996.44410036918</v>
          </cell>
        </row>
        <row r="27160">
          <cell r="B27160">
            <v>365498</v>
          </cell>
          <cell r="E27160">
            <v>400012.61585846706</v>
          </cell>
        </row>
        <row r="27161">
          <cell r="B27161">
            <v>365327</v>
          </cell>
          <cell r="E27161">
            <v>400028.78766968712</v>
          </cell>
        </row>
        <row r="27162">
          <cell r="B27162">
            <v>365358</v>
          </cell>
          <cell r="E27162">
            <v>400044.95953402767</v>
          </cell>
        </row>
        <row r="27163">
          <cell r="B27163">
            <v>365651</v>
          </cell>
          <cell r="E27163">
            <v>400061.13145148661</v>
          </cell>
        </row>
        <row r="27164">
          <cell r="B27164">
            <v>365431</v>
          </cell>
          <cell r="E27164">
            <v>400077.30342206184</v>
          </cell>
        </row>
        <row r="27165">
          <cell r="B27165">
            <v>365604</v>
          </cell>
          <cell r="E27165">
            <v>400093.47544575162</v>
          </cell>
        </row>
        <row r="27166">
          <cell r="B27166">
            <v>365549</v>
          </cell>
          <cell r="E27166">
            <v>400109.64752255392</v>
          </cell>
        </row>
        <row r="27167">
          <cell r="B27167">
            <v>365673</v>
          </cell>
          <cell r="E27167">
            <v>400125.81965246669</v>
          </cell>
        </row>
        <row r="27168">
          <cell r="B27168">
            <v>365637</v>
          </cell>
          <cell r="E27168">
            <v>400141.99183548812</v>
          </cell>
        </row>
        <row r="27169">
          <cell r="B27169">
            <v>365751</v>
          </cell>
          <cell r="E27169">
            <v>400158.16407161619</v>
          </cell>
        </row>
        <row r="27170">
          <cell r="B27170">
            <v>365650</v>
          </cell>
          <cell r="E27170">
            <v>400174.33636084897</v>
          </cell>
        </row>
        <row r="27171">
          <cell r="B27171">
            <v>365573</v>
          </cell>
          <cell r="E27171">
            <v>400190.50870318443</v>
          </cell>
        </row>
        <row r="27172">
          <cell r="B27172">
            <v>365772</v>
          </cell>
          <cell r="E27172">
            <v>400206.6810986207</v>
          </cell>
        </row>
        <row r="27173">
          <cell r="B27173">
            <v>365562</v>
          </cell>
          <cell r="E27173">
            <v>400222.8535471558</v>
          </cell>
        </row>
        <row r="27174">
          <cell r="B27174">
            <v>365576</v>
          </cell>
          <cell r="E27174">
            <v>400239.02604878775</v>
          </cell>
        </row>
        <row r="27175">
          <cell r="B27175">
            <v>365725</v>
          </cell>
          <cell r="E27175">
            <v>400255.19860351458</v>
          </cell>
        </row>
        <row r="27176">
          <cell r="B27176">
            <v>365679</v>
          </cell>
          <cell r="E27176">
            <v>400271.37121133442</v>
          </cell>
        </row>
        <row r="27177">
          <cell r="B27177">
            <v>365634</v>
          </cell>
          <cell r="E27177">
            <v>400287.5438722453</v>
          </cell>
        </row>
        <row r="27178">
          <cell r="B27178">
            <v>365535</v>
          </cell>
          <cell r="E27178">
            <v>400303.71658624517</v>
          </cell>
        </row>
        <row r="27179">
          <cell r="B27179">
            <v>365782</v>
          </cell>
          <cell r="E27179">
            <v>400319.88935333217</v>
          </cell>
        </row>
        <row r="27180">
          <cell r="B27180">
            <v>365591</v>
          </cell>
          <cell r="E27180">
            <v>400336.06217350432</v>
          </cell>
        </row>
        <row r="27181">
          <cell r="B27181">
            <v>365656</v>
          </cell>
          <cell r="E27181">
            <v>400352.23504675966</v>
          </cell>
        </row>
        <row r="27182">
          <cell r="B27182">
            <v>365922</v>
          </cell>
          <cell r="E27182">
            <v>400368.40797309618</v>
          </cell>
        </row>
        <row r="27183">
          <cell r="B27183">
            <v>365881</v>
          </cell>
          <cell r="E27183">
            <v>400384.5809525121</v>
          </cell>
        </row>
        <row r="27184">
          <cell r="B27184">
            <v>365841</v>
          </cell>
          <cell r="E27184">
            <v>400400.75398500531</v>
          </cell>
        </row>
        <row r="27185">
          <cell r="B27185">
            <v>365780</v>
          </cell>
          <cell r="E27185">
            <v>400416.92707057385</v>
          </cell>
        </row>
        <row r="27186">
          <cell r="B27186">
            <v>365861</v>
          </cell>
          <cell r="E27186">
            <v>400433.10020921589</v>
          </cell>
        </row>
        <row r="27187">
          <cell r="B27187">
            <v>365892</v>
          </cell>
          <cell r="E27187">
            <v>400449.27340092935</v>
          </cell>
        </row>
        <row r="27188">
          <cell r="B27188">
            <v>365786</v>
          </cell>
          <cell r="E27188">
            <v>400465.44664571236</v>
          </cell>
        </row>
        <row r="27189">
          <cell r="B27189">
            <v>365803</v>
          </cell>
          <cell r="E27189">
            <v>400481.61994356295</v>
          </cell>
        </row>
        <row r="27190">
          <cell r="B27190">
            <v>366099</v>
          </cell>
          <cell r="E27190">
            <v>400497.79329447914</v>
          </cell>
        </row>
        <row r="27191">
          <cell r="B27191">
            <v>365919</v>
          </cell>
          <cell r="E27191">
            <v>400513.96669845906</v>
          </cell>
        </row>
        <row r="27192">
          <cell r="B27192">
            <v>365949</v>
          </cell>
          <cell r="E27192">
            <v>400530.14015550062</v>
          </cell>
        </row>
        <row r="27193">
          <cell r="B27193">
            <v>365963</v>
          </cell>
          <cell r="E27193">
            <v>400546.31366560195</v>
          </cell>
        </row>
        <row r="27194">
          <cell r="B27194">
            <v>365950</v>
          </cell>
          <cell r="E27194">
            <v>400562.48722876119</v>
          </cell>
        </row>
        <row r="27195">
          <cell r="B27195">
            <v>365998</v>
          </cell>
          <cell r="E27195">
            <v>400578.66084497614</v>
          </cell>
        </row>
        <row r="27196">
          <cell r="B27196">
            <v>365906</v>
          </cell>
          <cell r="E27196">
            <v>400594.83451424516</v>
          </cell>
        </row>
        <row r="27197">
          <cell r="B27197">
            <v>366094</v>
          </cell>
          <cell r="E27197">
            <v>400611.00823656609</v>
          </cell>
        </row>
        <row r="27198">
          <cell r="B27198">
            <v>365844</v>
          </cell>
          <cell r="E27198">
            <v>400627.18201193697</v>
          </cell>
        </row>
        <row r="27199">
          <cell r="B27199">
            <v>365895</v>
          </cell>
          <cell r="E27199">
            <v>400643.35584035597</v>
          </cell>
        </row>
        <row r="27200">
          <cell r="B27200">
            <v>366026</v>
          </cell>
          <cell r="E27200">
            <v>400659.52972182108</v>
          </cell>
        </row>
        <row r="27201">
          <cell r="B27201">
            <v>365839</v>
          </cell>
          <cell r="E27201">
            <v>400675.70365633036</v>
          </cell>
        </row>
        <row r="27202">
          <cell r="B27202">
            <v>365864</v>
          </cell>
          <cell r="E27202">
            <v>400691.87764388177</v>
          </cell>
        </row>
        <row r="27203">
          <cell r="B27203">
            <v>365967</v>
          </cell>
          <cell r="E27203">
            <v>400708.05168447352</v>
          </cell>
        </row>
        <row r="27204">
          <cell r="B27204">
            <v>366216</v>
          </cell>
          <cell r="E27204">
            <v>400724.22577810352</v>
          </cell>
        </row>
        <row r="27205">
          <cell r="B27205">
            <v>366268</v>
          </cell>
          <cell r="E27205">
            <v>400740.39992476988</v>
          </cell>
        </row>
        <row r="27206">
          <cell r="B27206">
            <v>366048</v>
          </cell>
          <cell r="E27206">
            <v>400756.5741244707</v>
          </cell>
        </row>
        <row r="27207">
          <cell r="B27207">
            <v>365807</v>
          </cell>
          <cell r="E27207">
            <v>400772.74837720394</v>
          </cell>
        </row>
        <row r="27208">
          <cell r="B27208">
            <v>366131</v>
          </cell>
          <cell r="E27208">
            <v>400788.92268296768</v>
          </cell>
        </row>
        <row r="27209">
          <cell r="B27209">
            <v>366050</v>
          </cell>
          <cell r="E27209">
            <v>400805.09704176005</v>
          </cell>
        </row>
        <row r="27210">
          <cell r="B27210">
            <v>366080</v>
          </cell>
          <cell r="E27210">
            <v>400821.27145357896</v>
          </cell>
        </row>
        <row r="27211">
          <cell r="B27211">
            <v>366030</v>
          </cell>
          <cell r="E27211">
            <v>400837.44591842254</v>
          </cell>
        </row>
        <row r="27212">
          <cell r="B27212">
            <v>366123</v>
          </cell>
          <cell r="E27212">
            <v>400853.62043628888</v>
          </cell>
        </row>
        <row r="27213">
          <cell r="B27213">
            <v>366304</v>
          </cell>
          <cell r="E27213">
            <v>400869.795007176</v>
          </cell>
        </row>
        <row r="27214">
          <cell r="B27214">
            <v>366144</v>
          </cell>
          <cell r="E27214">
            <v>400885.96963108191</v>
          </cell>
        </row>
        <row r="27215">
          <cell r="B27215">
            <v>366215</v>
          </cell>
          <cell r="E27215">
            <v>400902.1443080047</v>
          </cell>
        </row>
        <row r="27216">
          <cell r="B27216">
            <v>366220</v>
          </cell>
          <cell r="E27216">
            <v>400918.31903794233</v>
          </cell>
        </row>
        <row r="27217">
          <cell r="B27217">
            <v>366021</v>
          </cell>
          <cell r="E27217">
            <v>400934.493820893</v>
          </cell>
        </row>
        <row r="27218">
          <cell r="B27218">
            <v>366410</v>
          </cell>
          <cell r="E27218">
            <v>400950.66865685466</v>
          </cell>
        </row>
        <row r="27219">
          <cell r="B27219">
            <v>366288</v>
          </cell>
          <cell r="E27219">
            <v>400966.84354582545</v>
          </cell>
        </row>
        <row r="27220">
          <cell r="B27220">
            <v>366390</v>
          </cell>
          <cell r="E27220">
            <v>400983.01848780335</v>
          </cell>
        </row>
        <row r="27221">
          <cell r="B27221">
            <v>366453</v>
          </cell>
          <cell r="E27221">
            <v>400999.19348278642</v>
          </cell>
        </row>
        <row r="27222">
          <cell r="B27222">
            <v>366340</v>
          </cell>
          <cell r="E27222">
            <v>401015.36853077274</v>
          </cell>
        </row>
        <row r="27223">
          <cell r="B27223">
            <v>366618</v>
          </cell>
          <cell r="E27223">
            <v>401031.54363176035</v>
          </cell>
        </row>
        <row r="27224">
          <cell r="B27224">
            <v>366336</v>
          </cell>
          <cell r="E27224">
            <v>401047.7187857473</v>
          </cell>
        </row>
        <row r="27225">
          <cell r="B27225">
            <v>366427</v>
          </cell>
          <cell r="E27225">
            <v>401063.89399273158</v>
          </cell>
        </row>
        <row r="27226">
          <cell r="B27226">
            <v>366396</v>
          </cell>
          <cell r="E27226">
            <v>401080.06925271143</v>
          </cell>
        </row>
        <row r="27227">
          <cell r="B27227">
            <v>366479</v>
          </cell>
          <cell r="E27227">
            <v>401096.24456568464</v>
          </cell>
        </row>
        <row r="27228">
          <cell r="B27228">
            <v>366322</v>
          </cell>
          <cell r="E27228">
            <v>401112.41993164952</v>
          </cell>
        </row>
        <row r="27229">
          <cell r="B27229">
            <v>366542</v>
          </cell>
          <cell r="E27229">
            <v>401128.59535060398</v>
          </cell>
        </row>
        <row r="27230">
          <cell r="B27230">
            <v>366499</v>
          </cell>
          <cell r="E27230">
            <v>401144.77082254604</v>
          </cell>
        </row>
        <row r="27231">
          <cell r="B27231">
            <v>366530</v>
          </cell>
          <cell r="E27231">
            <v>401160.94634747383</v>
          </cell>
        </row>
        <row r="27232">
          <cell r="B27232">
            <v>366529</v>
          </cell>
          <cell r="E27232">
            <v>401177.12192538544</v>
          </cell>
        </row>
        <row r="27233">
          <cell r="B27233">
            <v>366408</v>
          </cell>
          <cell r="E27233">
            <v>401193.29755627894</v>
          </cell>
        </row>
        <row r="27234">
          <cell r="B27234">
            <v>366606</v>
          </cell>
          <cell r="E27234">
            <v>401209.47324015218</v>
          </cell>
        </row>
        <row r="27235">
          <cell r="B27235">
            <v>366550</v>
          </cell>
          <cell r="E27235">
            <v>401225.64897700341</v>
          </cell>
        </row>
        <row r="27236">
          <cell r="B27236">
            <v>366683</v>
          </cell>
          <cell r="E27236">
            <v>401241.82476683054</v>
          </cell>
        </row>
        <row r="27237">
          <cell r="B27237">
            <v>366673</v>
          </cell>
          <cell r="E27237">
            <v>401258.00060963182</v>
          </cell>
        </row>
        <row r="27238">
          <cell r="B27238">
            <v>366649</v>
          </cell>
          <cell r="E27238">
            <v>401274.17650540516</v>
          </cell>
        </row>
        <row r="27239">
          <cell r="B27239">
            <v>366552</v>
          </cell>
          <cell r="E27239">
            <v>401290.35245414864</v>
          </cell>
        </row>
        <row r="27240">
          <cell r="B27240">
            <v>366405</v>
          </cell>
          <cell r="E27240">
            <v>401306.52845586033</v>
          </cell>
        </row>
        <row r="27241">
          <cell r="B27241">
            <v>366646</v>
          </cell>
          <cell r="E27241">
            <v>401322.70451053831</v>
          </cell>
        </row>
        <row r="27242">
          <cell r="B27242">
            <v>366561</v>
          </cell>
          <cell r="E27242">
            <v>401338.88061818056</v>
          </cell>
        </row>
        <row r="27243">
          <cell r="B27243">
            <v>366689</v>
          </cell>
          <cell r="E27243">
            <v>401355.05677878519</v>
          </cell>
        </row>
        <row r="27244">
          <cell r="B27244">
            <v>366667</v>
          </cell>
          <cell r="E27244">
            <v>401371.2329923503</v>
          </cell>
        </row>
        <row r="27245">
          <cell r="B27245">
            <v>366655</v>
          </cell>
          <cell r="E27245">
            <v>401387.40925887384</v>
          </cell>
        </row>
        <row r="27246">
          <cell r="B27246">
            <v>366649</v>
          </cell>
          <cell r="E27246">
            <v>401403.58557835396</v>
          </cell>
        </row>
        <row r="27247">
          <cell r="B27247">
            <v>366622</v>
          </cell>
          <cell r="E27247">
            <v>401419.76195078873</v>
          </cell>
        </row>
        <row r="27248">
          <cell r="B27248">
            <v>366756</v>
          </cell>
          <cell r="E27248">
            <v>401435.93837617605</v>
          </cell>
        </row>
        <row r="27249">
          <cell r="B27249">
            <v>366605</v>
          </cell>
          <cell r="E27249">
            <v>401452.11485451407</v>
          </cell>
        </row>
        <row r="27250">
          <cell r="B27250">
            <v>366933</v>
          </cell>
          <cell r="E27250">
            <v>401468.29138580093</v>
          </cell>
        </row>
        <row r="27251">
          <cell r="B27251">
            <v>366753</v>
          </cell>
          <cell r="E27251">
            <v>401484.46797003457</v>
          </cell>
        </row>
        <row r="27252">
          <cell r="B27252">
            <v>366698</v>
          </cell>
          <cell r="E27252">
            <v>401500.64460721309</v>
          </cell>
        </row>
        <row r="27253">
          <cell r="B27253">
            <v>366642</v>
          </cell>
          <cell r="E27253">
            <v>401516.82129733462</v>
          </cell>
        </row>
        <row r="27254">
          <cell r="B27254">
            <v>366842</v>
          </cell>
          <cell r="E27254">
            <v>401532.99804039707</v>
          </cell>
        </row>
        <row r="27255">
          <cell r="B27255">
            <v>366932</v>
          </cell>
          <cell r="E27255">
            <v>401549.17483639857</v>
          </cell>
        </row>
        <row r="27256">
          <cell r="B27256">
            <v>366847</v>
          </cell>
          <cell r="E27256">
            <v>401565.35168533714</v>
          </cell>
        </row>
        <row r="27257">
          <cell r="B27257">
            <v>366971</v>
          </cell>
          <cell r="E27257">
            <v>401581.52858721098</v>
          </cell>
        </row>
        <row r="27258">
          <cell r="B27258">
            <v>366779</v>
          </cell>
          <cell r="E27258">
            <v>401597.705542018</v>
          </cell>
        </row>
        <row r="27259">
          <cell r="B27259">
            <v>366833</v>
          </cell>
          <cell r="E27259">
            <v>401613.88254975632</v>
          </cell>
        </row>
        <row r="27260">
          <cell r="B27260">
            <v>366807</v>
          </cell>
          <cell r="E27260">
            <v>401630.05961042398</v>
          </cell>
        </row>
        <row r="27261">
          <cell r="B27261">
            <v>366991</v>
          </cell>
          <cell r="E27261">
            <v>401646.23672401905</v>
          </cell>
        </row>
        <row r="27262">
          <cell r="B27262">
            <v>367172</v>
          </cell>
          <cell r="E27262">
            <v>401662.41389053955</v>
          </cell>
        </row>
        <row r="27263">
          <cell r="B27263">
            <v>366858</v>
          </cell>
          <cell r="E27263">
            <v>401678.59110998356</v>
          </cell>
        </row>
        <row r="27264">
          <cell r="B27264">
            <v>366931</v>
          </cell>
          <cell r="E27264">
            <v>401694.76838234911</v>
          </cell>
        </row>
        <row r="27265">
          <cell r="B27265">
            <v>367075</v>
          </cell>
          <cell r="E27265">
            <v>401710.94570763432</v>
          </cell>
        </row>
        <row r="27266">
          <cell r="B27266">
            <v>367179</v>
          </cell>
          <cell r="E27266">
            <v>401727.12308583723</v>
          </cell>
        </row>
        <row r="27267">
          <cell r="B27267">
            <v>367091</v>
          </cell>
          <cell r="E27267">
            <v>401743.30051695596</v>
          </cell>
        </row>
        <row r="27268">
          <cell r="B27268">
            <v>367120</v>
          </cell>
          <cell r="E27268">
            <v>401759.47800098843</v>
          </cell>
        </row>
        <row r="27269">
          <cell r="B27269">
            <v>366970</v>
          </cell>
          <cell r="E27269">
            <v>401775.6555379327</v>
          </cell>
        </row>
        <row r="27270">
          <cell r="B27270">
            <v>367129</v>
          </cell>
          <cell r="E27270">
            <v>401791.83312778699</v>
          </cell>
        </row>
        <row r="27271">
          <cell r="B27271">
            <v>367318</v>
          </cell>
          <cell r="E27271">
            <v>401808.0107705493</v>
          </cell>
        </row>
        <row r="27272">
          <cell r="B27272">
            <v>367155</v>
          </cell>
          <cell r="E27272">
            <v>401824.18846621766</v>
          </cell>
        </row>
        <row r="27273">
          <cell r="B27273">
            <v>366935</v>
          </cell>
          <cell r="E27273">
            <v>401840.36621479003</v>
          </cell>
        </row>
        <row r="27274">
          <cell r="B27274">
            <v>367005</v>
          </cell>
          <cell r="E27274">
            <v>401856.54401626461</v>
          </cell>
        </row>
        <row r="27275">
          <cell r="B27275">
            <v>367125</v>
          </cell>
          <cell r="E27275">
            <v>401872.72187063942</v>
          </cell>
        </row>
        <row r="27276">
          <cell r="B27276">
            <v>367247</v>
          </cell>
          <cell r="E27276">
            <v>401888.89977791259</v>
          </cell>
        </row>
        <row r="27277">
          <cell r="B27277">
            <v>367188</v>
          </cell>
          <cell r="E27277">
            <v>401905.07773808198</v>
          </cell>
        </row>
        <row r="27278">
          <cell r="B27278">
            <v>367290</v>
          </cell>
          <cell r="E27278">
            <v>401921.25575114583</v>
          </cell>
        </row>
        <row r="27279">
          <cell r="B27279">
            <v>367154</v>
          </cell>
          <cell r="E27279">
            <v>401937.43381710222</v>
          </cell>
        </row>
        <row r="27280">
          <cell r="B27280">
            <v>367352</v>
          </cell>
          <cell r="E27280">
            <v>401953.61193594913</v>
          </cell>
        </row>
        <row r="27281">
          <cell r="B27281">
            <v>367294</v>
          </cell>
          <cell r="E27281">
            <v>401969.79010768456</v>
          </cell>
        </row>
        <row r="27282">
          <cell r="B27282">
            <v>367118</v>
          </cell>
          <cell r="E27282">
            <v>401985.96833230671</v>
          </cell>
        </row>
        <row r="27283">
          <cell r="B27283">
            <v>367330</v>
          </cell>
          <cell r="E27283">
            <v>402002.1466098135</v>
          </cell>
        </row>
        <row r="27284">
          <cell r="B27284">
            <v>367205</v>
          </cell>
          <cell r="E27284">
            <v>402018.32494020317</v>
          </cell>
        </row>
        <row r="27285">
          <cell r="B27285">
            <v>367477</v>
          </cell>
          <cell r="E27285">
            <v>402034.50332347356</v>
          </cell>
        </row>
        <row r="27286">
          <cell r="B27286">
            <v>367274</v>
          </cell>
          <cell r="E27286">
            <v>402050.68175962294</v>
          </cell>
        </row>
        <row r="27287">
          <cell r="B27287">
            <v>367340</v>
          </cell>
          <cell r="E27287">
            <v>402066.86024864926</v>
          </cell>
        </row>
        <row r="27288">
          <cell r="B27288">
            <v>367172</v>
          </cell>
          <cell r="E27288">
            <v>402083.03879055061</v>
          </cell>
        </row>
        <row r="27289">
          <cell r="B27289">
            <v>367266</v>
          </cell>
          <cell r="E27289">
            <v>402099.217385325</v>
          </cell>
        </row>
        <row r="27290">
          <cell r="B27290">
            <v>367444</v>
          </cell>
          <cell r="E27290">
            <v>402115.39603297057</v>
          </cell>
        </row>
        <row r="27291">
          <cell r="B27291">
            <v>367474</v>
          </cell>
          <cell r="E27291">
            <v>402131.57473348535</v>
          </cell>
        </row>
        <row r="27292">
          <cell r="B27292">
            <v>367355</v>
          </cell>
          <cell r="E27292">
            <v>402147.75348686741</v>
          </cell>
        </row>
        <row r="27293">
          <cell r="B27293">
            <v>367404</v>
          </cell>
          <cell r="E27293">
            <v>402163.93229311483</v>
          </cell>
        </row>
        <row r="27294">
          <cell r="B27294">
            <v>367222</v>
          </cell>
          <cell r="E27294">
            <v>402180.11115222564</v>
          </cell>
        </row>
        <row r="27295">
          <cell r="B27295">
            <v>367407</v>
          </cell>
          <cell r="E27295">
            <v>402196.29006419791</v>
          </cell>
        </row>
        <row r="27296">
          <cell r="B27296">
            <v>367288</v>
          </cell>
          <cell r="E27296">
            <v>402212.46902902966</v>
          </cell>
        </row>
        <row r="27297">
          <cell r="B27297">
            <v>367522</v>
          </cell>
          <cell r="E27297">
            <v>402228.64804671903</v>
          </cell>
        </row>
        <row r="27298">
          <cell r="B27298">
            <v>367583</v>
          </cell>
          <cell r="E27298">
            <v>402244.82711726404</v>
          </cell>
        </row>
        <row r="27299">
          <cell r="B27299">
            <v>367457</v>
          </cell>
          <cell r="E27299">
            <v>402261.00624066277</v>
          </cell>
        </row>
        <row r="27300">
          <cell r="B27300">
            <v>367581</v>
          </cell>
          <cell r="E27300">
            <v>402277.18541691336</v>
          </cell>
        </row>
        <row r="27301">
          <cell r="B27301">
            <v>367463</v>
          </cell>
          <cell r="E27301">
            <v>402293.36464601371</v>
          </cell>
        </row>
        <row r="27302">
          <cell r="B27302">
            <v>367442</v>
          </cell>
          <cell r="E27302">
            <v>402309.54392796196</v>
          </cell>
        </row>
        <row r="27303">
          <cell r="B27303">
            <v>367628</v>
          </cell>
          <cell r="E27303">
            <v>402325.72326275619</v>
          </cell>
        </row>
        <row r="27304">
          <cell r="B27304">
            <v>367490</v>
          </cell>
          <cell r="E27304">
            <v>402341.90265039448</v>
          </cell>
        </row>
        <row r="27305">
          <cell r="B27305">
            <v>367624</v>
          </cell>
          <cell r="E27305">
            <v>402358.0820908749</v>
          </cell>
        </row>
        <row r="27306">
          <cell r="B27306">
            <v>367672</v>
          </cell>
          <cell r="E27306">
            <v>402374.26158419542</v>
          </cell>
        </row>
        <row r="27307">
          <cell r="B27307">
            <v>367495</v>
          </cell>
          <cell r="E27307">
            <v>402390.44113035424</v>
          </cell>
        </row>
        <row r="27308">
          <cell r="B27308">
            <v>367725</v>
          </cell>
          <cell r="E27308">
            <v>402406.62072934926</v>
          </cell>
        </row>
        <row r="27309">
          <cell r="B27309">
            <v>367694</v>
          </cell>
          <cell r="E27309">
            <v>402422.80038117873</v>
          </cell>
        </row>
        <row r="27310">
          <cell r="B27310">
            <v>367660</v>
          </cell>
          <cell r="E27310">
            <v>402438.98008584062</v>
          </cell>
        </row>
        <row r="27311">
          <cell r="B27311">
            <v>367508</v>
          </cell>
          <cell r="E27311">
            <v>402455.15984333295</v>
          </cell>
        </row>
        <row r="27312">
          <cell r="B27312">
            <v>367793</v>
          </cell>
          <cell r="E27312">
            <v>402471.33965365385</v>
          </cell>
        </row>
        <row r="27313">
          <cell r="B27313">
            <v>367564</v>
          </cell>
          <cell r="E27313">
            <v>402487.5195168014</v>
          </cell>
        </row>
        <row r="27314">
          <cell r="B27314">
            <v>367608</v>
          </cell>
          <cell r="E27314">
            <v>402503.69943277363</v>
          </cell>
        </row>
        <row r="27315">
          <cell r="B27315">
            <v>367836</v>
          </cell>
          <cell r="E27315">
            <v>402519.87940156856</v>
          </cell>
        </row>
        <row r="27316">
          <cell r="B27316">
            <v>367735</v>
          </cell>
          <cell r="E27316">
            <v>402536.05942318437</v>
          </cell>
        </row>
        <row r="27317">
          <cell r="B27317">
            <v>367871</v>
          </cell>
          <cell r="E27317">
            <v>402552.2394976191</v>
          </cell>
        </row>
        <row r="27318">
          <cell r="B27318">
            <v>367698</v>
          </cell>
          <cell r="E27318">
            <v>402568.41962487064</v>
          </cell>
        </row>
        <row r="27319">
          <cell r="B27319">
            <v>367728</v>
          </cell>
          <cell r="E27319">
            <v>402584.59980493726</v>
          </cell>
        </row>
        <row r="27320">
          <cell r="B27320">
            <v>367720</v>
          </cell>
          <cell r="E27320">
            <v>402600.78003781702</v>
          </cell>
        </row>
        <row r="27321">
          <cell r="B27321">
            <v>367897</v>
          </cell>
          <cell r="E27321">
            <v>402616.96032350796</v>
          </cell>
        </row>
        <row r="27322">
          <cell r="B27322">
            <v>367853</v>
          </cell>
          <cell r="E27322">
            <v>402633.14066200802</v>
          </cell>
        </row>
        <row r="27323">
          <cell r="B27323">
            <v>367945</v>
          </cell>
          <cell r="E27323">
            <v>402649.32105331542</v>
          </cell>
        </row>
        <row r="27324">
          <cell r="B27324">
            <v>367909</v>
          </cell>
          <cell r="E27324">
            <v>402665.50149742811</v>
          </cell>
        </row>
        <row r="27325">
          <cell r="B27325">
            <v>367910</v>
          </cell>
          <cell r="E27325">
            <v>402681.68199434428</v>
          </cell>
        </row>
        <row r="27326">
          <cell r="B27326">
            <v>367917</v>
          </cell>
          <cell r="E27326">
            <v>402697.86254406197</v>
          </cell>
        </row>
        <row r="27327">
          <cell r="B27327">
            <v>367980</v>
          </cell>
          <cell r="E27327">
            <v>402714.04314657912</v>
          </cell>
        </row>
        <row r="27328">
          <cell r="B27328">
            <v>367955</v>
          </cell>
          <cell r="E27328">
            <v>402730.223801894</v>
          </cell>
        </row>
        <row r="27329">
          <cell r="B27329">
            <v>367906</v>
          </cell>
          <cell r="E27329">
            <v>402746.4045100045</v>
          </cell>
        </row>
        <row r="27330">
          <cell r="B27330">
            <v>367757</v>
          </cell>
          <cell r="E27330">
            <v>402762.58527090878</v>
          </cell>
        </row>
        <row r="27331">
          <cell r="B27331">
            <v>367967</v>
          </cell>
          <cell r="E27331">
            <v>402778.7660846049</v>
          </cell>
        </row>
        <row r="27332">
          <cell r="B27332">
            <v>367909</v>
          </cell>
          <cell r="E27332">
            <v>402794.94695109088</v>
          </cell>
        </row>
        <row r="27333">
          <cell r="B27333">
            <v>368155</v>
          </cell>
          <cell r="E27333">
            <v>402811.12787036487</v>
          </cell>
        </row>
        <row r="27334">
          <cell r="B27334">
            <v>368243</v>
          </cell>
          <cell r="E27334">
            <v>402827.30884242483</v>
          </cell>
        </row>
        <row r="27335">
          <cell r="B27335">
            <v>367988</v>
          </cell>
          <cell r="E27335">
            <v>402843.48986726889</v>
          </cell>
        </row>
        <row r="27336">
          <cell r="B27336">
            <v>368077</v>
          </cell>
          <cell r="E27336">
            <v>402859.67094489519</v>
          </cell>
        </row>
        <row r="27337">
          <cell r="B27337">
            <v>368262</v>
          </cell>
          <cell r="E27337">
            <v>402875.85207530169</v>
          </cell>
        </row>
        <row r="27338">
          <cell r="B27338">
            <v>368405</v>
          </cell>
          <cell r="E27338">
            <v>402892.03325848642</v>
          </cell>
        </row>
        <row r="27339">
          <cell r="B27339">
            <v>368150</v>
          </cell>
          <cell r="E27339">
            <v>402908.21449444769</v>
          </cell>
        </row>
        <row r="27340">
          <cell r="B27340">
            <v>368044</v>
          </cell>
          <cell r="E27340">
            <v>402924.39578318334</v>
          </cell>
        </row>
        <row r="27341">
          <cell r="B27341">
            <v>368110</v>
          </cell>
          <cell r="E27341">
            <v>402940.57712469151</v>
          </cell>
        </row>
        <row r="27342">
          <cell r="B27342">
            <v>368159</v>
          </cell>
          <cell r="E27342">
            <v>402956.75851897022</v>
          </cell>
        </row>
        <row r="27343">
          <cell r="B27343">
            <v>368266</v>
          </cell>
          <cell r="E27343">
            <v>402972.93996601761</v>
          </cell>
        </row>
        <row r="27344">
          <cell r="B27344">
            <v>368259</v>
          </cell>
          <cell r="E27344">
            <v>402989.1214658317</v>
          </cell>
        </row>
        <row r="27345">
          <cell r="B27345">
            <v>368006</v>
          </cell>
          <cell r="E27345">
            <v>403005.30301841057</v>
          </cell>
        </row>
        <row r="27346">
          <cell r="B27346">
            <v>368135</v>
          </cell>
          <cell r="E27346">
            <v>403021.4846237523</v>
          </cell>
        </row>
        <row r="27347">
          <cell r="B27347">
            <v>368370</v>
          </cell>
          <cell r="E27347">
            <v>403037.66628185508</v>
          </cell>
        </row>
        <row r="27348">
          <cell r="B27348">
            <v>368403</v>
          </cell>
          <cell r="E27348">
            <v>403053.84799271682</v>
          </cell>
        </row>
        <row r="27349">
          <cell r="B27349">
            <v>368196</v>
          </cell>
          <cell r="E27349">
            <v>403070.0297563356</v>
          </cell>
        </row>
        <row r="27350">
          <cell r="B27350">
            <v>368209</v>
          </cell>
          <cell r="E27350">
            <v>403086.21157270949</v>
          </cell>
        </row>
        <row r="27351">
          <cell r="B27351">
            <v>368429</v>
          </cell>
          <cell r="E27351">
            <v>403102.3934418367</v>
          </cell>
        </row>
        <row r="27352">
          <cell r="B27352">
            <v>368347</v>
          </cell>
          <cell r="E27352">
            <v>403118.57536371512</v>
          </cell>
        </row>
        <row r="27353">
          <cell r="B27353">
            <v>368413</v>
          </cell>
          <cell r="E27353">
            <v>403134.75733834301</v>
          </cell>
        </row>
        <row r="27354">
          <cell r="B27354">
            <v>368475</v>
          </cell>
          <cell r="E27354">
            <v>403150.93936571828</v>
          </cell>
        </row>
        <row r="27355">
          <cell r="B27355">
            <v>368313</v>
          </cell>
          <cell r="E27355">
            <v>403167.12144583894</v>
          </cell>
        </row>
        <row r="27356">
          <cell r="B27356">
            <v>368368</v>
          </cell>
          <cell r="E27356">
            <v>403183.30357870331</v>
          </cell>
        </row>
        <row r="27357">
          <cell r="B27357">
            <v>368298</v>
          </cell>
          <cell r="E27357">
            <v>403199.48576430924</v>
          </cell>
        </row>
        <row r="27358">
          <cell r="B27358">
            <v>368488</v>
          </cell>
          <cell r="E27358">
            <v>403215.66800265503</v>
          </cell>
        </row>
        <row r="27359">
          <cell r="B27359">
            <v>368319</v>
          </cell>
          <cell r="E27359">
            <v>403231.85029373848</v>
          </cell>
        </row>
        <row r="27360">
          <cell r="B27360">
            <v>368413</v>
          </cell>
          <cell r="E27360">
            <v>403248.03263755783</v>
          </cell>
        </row>
        <row r="27361">
          <cell r="B27361">
            <v>368461</v>
          </cell>
          <cell r="E27361">
            <v>403264.21503411105</v>
          </cell>
        </row>
        <row r="27362">
          <cell r="B27362">
            <v>368491</v>
          </cell>
          <cell r="E27362">
            <v>403280.3974833964</v>
          </cell>
        </row>
        <row r="27363">
          <cell r="B27363">
            <v>368403</v>
          </cell>
          <cell r="E27363">
            <v>403296.57998541178</v>
          </cell>
        </row>
        <row r="27364">
          <cell r="B27364">
            <v>368470</v>
          </cell>
          <cell r="E27364">
            <v>403312.76254015527</v>
          </cell>
        </row>
        <row r="27365">
          <cell r="B27365">
            <v>368497</v>
          </cell>
          <cell r="E27365">
            <v>403328.94514762505</v>
          </cell>
        </row>
        <row r="27366">
          <cell r="B27366">
            <v>368524</v>
          </cell>
          <cell r="E27366">
            <v>403345.12780781923</v>
          </cell>
        </row>
        <row r="27367">
          <cell r="B27367">
            <v>368281</v>
          </cell>
          <cell r="E27367">
            <v>403361.31052073563</v>
          </cell>
        </row>
        <row r="27368">
          <cell r="B27368">
            <v>368631</v>
          </cell>
          <cell r="E27368">
            <v>403377.49328637251</v>
          </cell>
        </row>
        <row r="27369">
          <cell r="B27369">
            <v>368694</v>
          </cell>
          <cell r="E27369">
            <v>403393.6761047279</v>
          </cell>
        </row>
        <row r="27370">
          <cell r="B27370">
            <v>368507</v>
          </cell>
          <cell r="E27370">
            <v>403409.85897579987</v>
          </cell>
        </row>
        <row r="27371">
          <cell r="B27371">
            <v>368689</v>
          </cell>
          <cell r="E27371">
            <v>403426.04189958656</v>
          </cell>
        </row>
        <row r="27372">
          <cell r="B27372">
            <v>368530</v>
          </cell>
          <cell r="E27372">
            <v>403442.22487608599</v>
          </cell>
        </row>
        <row r="27373">
          <cell r="B27373">
            <v>368541</v>
          </cell>
          <cell r="E27373">
            <v>403458.40790529619</v>
          </cell>
        </row>
        <row r="27374">
          <cell r="B27374">
            <v>368622</v>
          </cell>
          <cell r="E27374">
            <v>403474.59098721534</v>
          </cell>
        </row>
        <row r="27375">
          <cell r="B27375">
            <v>368817</v>
          </cell>
          <cell r="E27375">
            <v>403490.77412184142</v>
          </cell>
        </row>
        <row r="27376">
          <cell r="B27376">
            <v>368590</v>
          </cell>
          <cell r="E27376">
            <v>403506.95730917249</v>
          </cell>
        </row>
        <row r="27377">
          <cell r="B27377">
            <v>368665</v>
          </cell>
          <cell r="E27377">
            <v>403523.14054920682</v>
          </cell>
        </row>
        <row r="27378">
          <cell r="B27378">
            <v>368572</v>
          </cell>
          <cell r="E27378">
            <v>403539.32384194218</v>
          </cell>
        </row>
        <row r="27379">
          <cell r="B27379">
            <v>368462</v>
          </cell>
          <cell r="E27379">
            <v>403555.5071873769</v>
          </cell>
        </row>
        <row r="27380">
          <cell r="B27380">
            <v>368701</v>
          </cell>
          <cell r="E27380">
            <v>403571.69058550888</v>
          </cell>
        </row>
        <row r="27381">
          <cell r="B27381">
            <v>368648</v>
          </cell>
          <cell r="E27381">
            <v>403587.87403633638</v>
          </cell>
        </row>
        <row r="27382">
          <cell r="B27382">
            <v>368731</v>
          </cell>
          <cell r="E27382">
            <v>403604.05753985728</v>
          </cell>
        </row>
        <row r="27383">
          <cell r="B27383">
            <v>368688</v>
          </cell>
          <cell r="E27383">
            <v>403620.2410960698</v>
          </cell>
        </row>
        <row r="27384">
          <cell r="B27384">
            <v>368817</v>
          </cell>
          <cell r="E27384">
            <v>403636.4247049719</v>
          </cell>
        </row>
        <row r="27385">
          <cell r="B27385">
            <v>368658</v>
          </cell>
          <cell r="E27385">
            <v>403652.60836656182</v>
          </cell>
        </row>
        <row r="27386">
          <cell r="B27386">
            <v>368649</v>
          </cell>
          <cell r="E27386">
            <v>403668.79208083742</v>
          </cell>
        </row>
        <row r="27387">
          <cell r="B27387">
            <v>368953</v>
          </cell>
          <cell r="E27387">
            <v>403684.97584779689</v>
          </cell>
        </row>
        <row r="27388">
          <cell r="B27388">
            <v>368785</v>
          </cell>
          <cell r="E27388">
            <v>403701.15966743842</v>
          </cell>
        </row>
        <row r="27389">
          <cell r="B27389">
            <v>368724</v>
          </cell>
          <cell r="E27389">
            <v>403717.34353975981</v>
          </cell>
        </row>
        <row r="27390">
          <cell r="B27390">
            <v>368938</v>
          </cell>
          <cell r="E27390">
            <v>403733.52746475948</v>
          </cell>
        </row>
        <row r="27391">
          <cell r="B27391">
            <v>368966</v>
          </cell>
          <cell r="E27391">
            <v>403749.71144243522</v>
          </cell>
        </row>
        <row r="27392">
          <cell r="B27392">
            <v>369050</v>
          </cell>
          <cell r="E27392">
            <v>403765.89547278517</v>
          </cell>
        </row>
        <row r="27393">
          <cell r="B27393">
            <v>368909</v>
          </cell>
          <cell r="E27393">
            <v>403782.07955580746</v>
          </cell>
        </row>
        <row r="27394">
          <cell r="B27394">
            <v>368710</v>
          </cell>
          <cell r="E27394">
            <v>403798.26369150018</v>
          </cell>
        </row>
        <row r="27395">
          <cell r="B27395">
            <v>368894</v>
          </cell>
          <cell r="E27395">
            <v>403814.44787986146</v>
          </cell>
        </row>
        <row r="27396">
          <cell r="B27396">
            <v>368931</v>
          </cell>
          <cell r="E27396">
            <v>403830.63212088926</v>
          </cell>
        </row>
        <row r="27397">
          <cell r="B27397">
            <v>368872</v>
          </cell>
          <cell r="E27397">
            <v>403846.81641458161</v>
          </cell>
        </row>
        <row r="27398">
          <cell r="B27398">
            <v>368986</v>
          </cell>
          <cell r="E27398">
            <v>403863.0007609367</v>
          </cell>
        </row>
        <row r="27399">
          <cell r="B27399">
            <v>369094</v>
          </cell>
          <cell r="E27399">
            <v>403879.18515995261</v>
          </cell>
        </row>
        <row r="27400">
          <cell r="B27400">
            <v>369143</v>
          </cell>
          <cell r="E27400">
            <v>403895.36961162742</v>
          </cell>
        </row>
        <row r="27401">
          <cell r="B27401">
            <v>368884</v>
          </cell>
          <cell r="E27401">
            <v>403911.55411595915</v>
          </cell>
        </row>
        <row r="27402">
          <cell r="B27402">
            <v>369217</v>
          </cell>
          <cell r="E27402">
            <v>403927.73867294594</v>
          </cell>
        </row>
        <row r="27403">
          <cell r="B27403">
            <v>368947</v>
          </cell>
          <cell r="E27403">
            <v>403943.92328258575</v>
          </cell>
        </row>
        <row r="27404">
          <cell r="B27404">
            <v>368940</v>
          </cell>
          <cell r="E27404">
            <v>403960.10794487683</v>
          </cell>
        </row>
        <row r="27405">
          <cell r="B27405">
            <v>369086</v>
          </cell>
          <cell r="E27405">
            <v>403976.29265981709</v>
          </cell>
        </row>
        <row r="27406">
          <cell r="B27406">
            <v>369007</v>
          </cell>
          <cell r="E27406">
            <v>403992.47742740472</v>
          </cell>
        </row>
        <row r="27407">
          <cell r="B27407">
            <v>369030</v>
          </cell>
          <cell r="E27407">
            <v>404008.66224763781</v>
          </cell>
        </row>
        <row r="27408">
          <cell r="B27408">
            <v>369097</v>
          </cell>
          <cell r="E27408">
            <v>404024.84712051431</v>
          </cell>
        </row>
        <row r="27409">
          <cell r="B27409">
            <v>369168</v>
          </cell>
          <cell r="E27409">
            <v>404041.03204603249</v>
          </cell>
        </row>
        <row r="27410">
          <cell r="B27410">
            <v>369113</v>
          </cell>
          <cell r="E27410">
            <v>404057.21702419023</v>
          </cell>
        </row>
        <row r="27411">
          <cell r="B27411">
            <v>369177</v>
          </cell>
          <cell r="E27411">
            <v>404073.40205498581</v>
          </cell>
        </row>
        <row r="27412">
          <cell r="B27412">
            <v>369002</v>
          </cell>
          <cell r="E27412">
            <v>404089.58713841712</v>
          </cell>
        </row>
        <row r="27413">
          <cell r="B27413">
            <v>369150</v>
          </cell>
          <cell r="E27413">
            <v>404105.7722744823</v>
          </cell>
        </row>
        <row r="27414">
          <cell r="B27414">
            <v>369301</v>
          </cell>
          <cell r="E27414">
            <v>404121.95746317954</v>
          </cell>
        </row>
        <row r="27415">
          <cell r="B27415">
            <v>369129</v>
          </cell>
          <cell r="E27415">
            <v>404138.14270450681</v>
          </cell>
        </row>
        <row r="27416">
          <cell r="B27416">
            <v>369409</v>
          </cell>
          <cell r="E27416">
            <v>404154.32799846219</v>
          </cell>
        </row>
        <row r="27417">
          <cell r="B27417">
            <v>369275</v>
          </cell>
          <cell r="E27417">
            <v>404170.51334504387</v>
          </cell>
        </row>
        <row r="27418">
          <cell r="B27418">
            <v>369640</v>
          </cell>
          <cell r="E27418">
            <v>404186.6987442497</v>
          </cell>
        </row>
        <row r="27419">
          <cell r="B27419">
            <v>369650</v>
          </cell>
          <cell r="E27419">
            <v>404202.884196078</v>
          </cell>
        </row>
        <row r="27420">
          <cell r="B27420">
            <v>369213</v>
          </cell>
          <cell r="E27420">
            <v>404219.06970052671</v>
          </cell>
        </row>
        <row r="27421">
          <cell r="B27421">
            <v>369349</v>
          </cell>
          <cell r="E27421">
            <v>404235.25525759399</v>
          </cell>
        </row>
        <row r="27422">
          <cell r="B27422">
            <v>369276</v>
          </cell>
          <cell r="E27422">
            <v>404251.44086727785</v>
          </cell>
        </row>
        <row r="27423">
          <cell r="B27423">
            <v>369380</v>
          </cell>
          <cell r="E27423">
            <v>404267.62652957649</v>
          </cell>
        </row>
        <row r="27424">
          <cell r="B27424">
            <v>369456</v>
          </cell>
          <cell r="E27424">
            <v>404283.81224448781</v>
          </cell>
        </row>
        <row r="27425">
          <cell r="B27425">
            <v>369351</v>
          </cell>
          <cell r="E27425">
            <v>404299.99801201001</v>
          </cell>
        </row>
        <row r="27426">
          <cell r="B27426">
            <v>369315</v>
          </cell>
          <cell r="E27426">
            <v>404316.18383214122</v>
          </cell>
        </row>
        <row r="27427">
          <cell r="B27427">
            <v>369578</v>
          </cell>
          <cell r="E27427">
            <v>404332.36970487941</v>
          </cell>
        </row>
        <row r="27428">
          <cell r="B27428">
            <v>369444</v>
          </cell>
          <cell r="E27428">
            <v>404348.55563022272</v>
          </cell>
        </row>
        <row r="27429">
          <cell r="B27429">
            <v>369382</v>
          </cell>
          <cell r="E27429">
            <v>404364.74160816922</v>
          </cell>
        </row>
        <row r="27430">
          <cell r="B27430">
            <v>369565</v>
          </cell>
          <cell r="E27430">
            <v>404380.92763871694</v>
          </cell>
        </row>
        <row r="27431">
          <cell r="B27431">
            <v>369525</v>
          </cell>
          <cell r="E27431">
            <v>404397.11372186412</v>
          </cell>
        </row>
        <row r="27432">
          <cell r="B27432">
            <v>369568</v>
          </cell>
          <cell r="E27432">
            <v>404413.29985760862</v>
          </cell>
        </row>
        <row r="27433">
          <cell r="B27433">
            <v>369324</v>
          </cell>
          <cell r="E27433">
            <v>404429.4860459487</v>
          </cell>
        </row>
        <row r="27434">
          <cell r="B27434">
            <v>369593</v>
          </cell>
          <cell r="E27434">
            <v>404445.67228688236</v>
          </cell>
        </row>
        <row r="27435">
          <cell r="B27435">
            <v>369349</v>
          </cell>
          <cell r="E27435">
            <v>404461.85858040763</v>
          </cell>
        </row>
        <row r="27436">
          <cell r="B27436">
            <v>369587</v>
          </cell>
          <cell r="E27436">
            <v>404478.04492652282</v>
          </cell>
        </row>
        <row r="27437">
          <cell r="B27437">
            <v>369645</v>
          </cell>
          <cell r="E27437">
            <v>404494.23132522579</v>
          </cell>
        </row>
        <row r="27438">
          <cell r="B27438">
            <v>369542</v>
          </cell>
          <cell r="E27438">
            <v>404510.4177765146</v>
          </cell>
        </row>
        <row r="27439">
          <cell r="B27439">
            <v>369579</v>
          </cell>
          <cell r="E27439">
            <v>404526.60428038752</v>
          </cell>
        </row>
        <row r="27440">
          <cell r="B27440">
            <v>369831</v>
          </cell>
          <cell r="E27440">
            <v>404542.79083684256</v>
          </cell>
        </row>
        <row r="27441">
          <cell r="B27441">
            <v>369721</v>
          </cell>
          <cell r="E27441">
            <v>404558.97744587774</v>
          </cell>
        </row>
        <row r="27442">
          <cell r="B27442">
            <v>369685</v>
          </cell>
          <cell r="E27442">
            <v>404575.1641074912</v>
          </cell>
        </row>
        <row r="27443">
          <cell r="B27443">
            <v>369542</v>
          </cell>
          <cell r="E27443">
            <v>404591.35082168103</v>
          </cell>
        </row>
        <row r="27444">
          <cell r="B27444">
            <v>369624</v>
          </cell>
          <cell r="E27444">
            <v>404607.53758844524</v>
          </cell>
        </row>
        <row r="27445">
          <cell r="B27445">
            <v>369630</v>
          </cell>
          <cell r="E27445">
            <v>404623.72440778196</v>
          </cell>
        </row>
        <row r="27446">
          <cell r="B27446">
            <v>369873</v>
          </cell>
          <cell r="E27446">
            <v>404639.91127968935</v>
          </cell>
        </row>
        <row r="27447">
          <cell r="B27447">
            <v>369836</v>
          </cell>
          <cell r="E27447">
            <v>404656.09820416546</v>
          </cell>
        </row>
        <row r="27448">
          <cell r="B27448">
            <v>369873</v>
          </cell>
          <cell r="E27448">
            <v>404672.28518120822</v>
          </cell>
        </row>
        <row r="27449">
          <cell r="B27449">
            <v>369700</v>
          </cell>
          <cell r="E27449">
            <v>404688.47221081587</v>
          </cell>
        </row>
        <row r="27450">
          <cell r="B27450">
            <v>369723</v>
          </cell>
          <cell r="E27450">
            <v>404704.65929298656</v>
          </cell>
        </row>
        <row r="27451">
          <cell r="B27451">
            <v>369926</v>
          </cell>
          <cell r="E27451">
            <v>404720.84642771818</v>
          </cell>
        </row>
        <row r="27452">
          <cell r="B27452">
            <v>369553</v>
          </cell>
          <cell r="E27452">
            <v>404737.03361500893</v>
          </cell>
        </row>
        <row r="27453">
          <cell r="B27453">
            <v>369642</v>
          </cell>
          <cell r="E27453">
            <v>404753.22085485689</v>
          </cell>
        </row>
        <row r="27454">
          <cell r="B27454">
            <v>369812</v>
          </cell>
          <cell r="E27454">
            <v>404769.40814726014</v>
          </cell>
        </row>
        <row r="27455">
          <cell r="B27455">
            <v>369867</v>
          </cell>
          <cell r="E27455">
            <v>404785.5954922167</v>
          </cell>
        </row>
        <row r="27456">
          <cell r="B27456">
            <v>370056</v>
          </cell>
          <cell r="E27456">
            <v>404801.78288972471</v>
          </cell>
        </row>
        <row r="27457">
          <cell r="B27457">
            <v>369796</v>
          </cell>
          <cell r="E27457">
            <v>404817.97033978224</v>
          </cell>
        </row>
        <row r="27458">
          <cell r="B27458">
            <v>369766</v>
          </cell>
          <cell r="E27458">
            <v>404834.1578423875</v>
          </cell>
        </row>
        <row r="27459">
          <cell r="B27459">
            <v>369909</v>
          </cell>
          <cell r="E27459">
            <v>404850.34539753845</v>
          </cell>
        </row>
        <row r="27460">
          <cell r="B27460">
            <v>369881</v>
          </cell>
          <cell r="E27460">
            <v>404866.53300523321</v>
          </cell>
        </row>
        <row r="27461">
          <cell r="B27461">
            <v>370146</v>
          </cell>
          <cell r="E27461">
            <v>404882.72066546977</v>
          </cell>
        </row>
        <row r="27462">
          <cell r="B27462">
            <v>369786</v>
          </cell>
          <cell r="E27462">
            <v>404898.90837824636</v>
          </cell>
        </row>
        <row r="27463">
          <cell r="B27463">
            <v>369820</v>
          </cell>
          <cell r="E27463">
            <v>404915.09614356101</v>
          </cell>
        </row>
        <row r="27464">
          <cell r="B27464">
            <v>369735</v>
          </cell>
          <cell r="E27464">
            <v>404931.28396141174</v>
          </cell>
        </row>
        <row r="27465">
          <cell r="B27465">
            <v>369754</v>
          </cell>
          <cell r="E27465">
            <v>404947.47183179681</v>
          </cell>
        </row>
        <row r="27466">
          <cell r="B27466">
            <v>370189</v>
          </cell>
          <cell r="E27466">
            <v>404963.65975471406</v>
          </cell>
        </row>
        <row r="27467">
          <cell r="B27467">
            <v>370033</v>
          </cell>
          <cell r="E27467">
            <v>404979.84773016185</v>
          </cell>
        </row>
        <row r="27468">
          <cell r="B27468">
            <v>370095</v>
          </cell>
          <cell r="E27468">
            <v>404996.03575813805</v>
          </cell>
        </row>
        <row r="27469">
          <cell r="B27469">
            <v>370127</v>
          </cell>
          <cell r="E27469">
            <v>405012.22383864084</v>
          </cell>
        </row>
        <row r="27470">
          <cell r="B27470">
            <v>370119</v>
          </cell>
          <cell r="E27470">
            <v>405028.41197166836</v>
          </cell>
        </row>
        <row r="27471">
          <cell r="B27471">
            <v>370120</v>
          </cell>
          <cell r="E27471">
            <v>405044.60015721858</v>
          </cell>
        </row>
        <row r="27472">
          <cell r="B27472">
            <v>369967</v>
          </cell>
          <cell r="E27472">
            <v>405060.78839528956</v>
          </cell>
        </row>
        <row r="27473">
          <cell r="B27473">
            <v>370276</v>
          </cell>
          <cell r="E27473">
            <v>405076.97668587964</v>
          </cell>
        </row>
        <row r="27474">
          <cell r="B27474">
            <v>370190</v>
          </cell>
          <cell r="E27474">
            <v>405093.1650289867</v>
          </cell>
        </row>
        <row r="27475">
          <cell r="B27475">
            <v>370053</v>
          </cell>
          <cell r="E27475">
            <v>405109.35342460877</v>
          </cell>
        </row>
        <row r="27476">
          <cell r="B27476">
            <v>370050</v>
          </cell>
          <cell r="E27476">
            <v>405125.54187274416</v>
          </cell>
        </row>
        <row r="27477">
          <cell r="B27477">
            <v>370206</v>
          </cell>
          <cell r="E27477">
            <v>405141.73037339072</v>
          </cell>
        </row>
        <row r="27478">
          <cell r="B27478">
            <v>370024</v>
          </cell>
          <cell r="E27478">
            <v>405157.91892654676</v>
          </cell>
        </row>
        <row r="27479">
          <cell r="B27479">
            <v>370030</v>
          </cell>
          <cell r="E27479">
            <v>405174.10753221007</v>
          </cell>
        </row>
        <row r="27480">
          <cell r="B27480">
            <v>370096</v>
          </cell>
          <cell r="E27480">
            <v>405190.29619037913</v>
          </cell>
        </row>
        <row r="27481">
          <cell r="B27481">
            <v>370231</v>
          </cell>
          <cell r="E27481">
            <v>405206.48490105174</v>
          </cell>
        </row>
        <row r="27482">
          <cell r="B27482">
            <v>370205</v>
          </cell>
          <cell r="E27482">
            <v>405222.67366422614</v>
          </cell>
        </row>
        <row r="27483">
          <cell r="B27483">
            <v>370289</v>
          </cell>
          <cell r="E27483">
            <v>405238.8624799003</v>
          </cell>
        </row>
        <row r="27484">
          <cell r="B27484">
            <v>370169</v>
          </cell>
          <cell r="E27484">
            <v>405255.05134807242</v>
          </cell>
        </row>
        <row r="27485">
          <cell r="B27485">
            <v>370328</v>
          </cell>
          <cell r="E27485">
            <v>405271.24026874045</v>
          </cell>
        </row>
        <row r="27486">
          <cell r="B27486">
            <v>370269</v>
          </cell>
          <cell r="E27486">
            <v>405287.42924190272</v>
          </cell>
        </row>
        <row r="27487">
          <cell r="B27487">
            <v>370189</v>
          </cell>
          <cell r="E27487">
            <v>405303.618267557</v>
          </cell>
        </row>
        <row r="27488">
          <cell r="B27488">
            <v>370244</v>
          </cell>
          <cell r="E27488">
            <v>405319.80734570167</v>
          </cell>
        </row>
        <row r="27489">
          <cell r="B27489">
            <v>370285</v>
          </cell>
          <cell r="E27489">
            <v>405335.99647633469</v>
          </cell>
        </row>
        <row r="27490">
          <cell r="B27490">
            <v>370292</v>
          </cell>
          <cell r="E27490">
            <v>405352.18565945409</v>
          </cell>
        </row>
        <row r="27491">
          <cell r="B27491">
            <v>370428</v>
          </cell>
          <cell r="E27491">
            <v>405368.37489505811</v>
          </cell>
        </row>
        <row r="27492">
          <cell r="B27492">
            <v>370067</v>
          </cell>
          <cell r="E27492">
            <v>405384.56418314466</v>
          </cell>
        </row>
        <row r="27493">
          <cell r="B27493">
            <v>370470</v>
          </cell>
          <cell r="E27493">
            <v>405400.75352371205</v>
          </cell>
        </row>
        <row r="27494">
          <cell r="B27494">
            <v>370230</v>
          </cell>
          <cell r="E27494">
            <v>405416.94291675813</v>
          </cell>
        </row>
        <row r="27495">
          <cell r="B27495">
            <v>370373</v>
          </cell>
          <cell r="E27495">
            <v>405433.13236228126</v>
          </cell>
        </row>
        <row r="27496">
          <cell r="B27496">
            <v>370459</v>
          </cell>
          <cell r="E27496">
            <v>405449.32186027925</v>
          </cell>
        </row>
        <row r="27497">
          <cell r="B27497">
            <v>370446</v>
          </cell>
          <cell r="E27497">
            <v>405465.51141075039</v>
          </cell>
        </row>
        <row r="27498">
          <cell r="B27498">
            <v>370548</v>
          </cell>
          <cell r="E27498">
            <v>405481.70101369265</v>
          </cell>
        </row>
        <row r="27499">
          <cell r="B27499">
            <v>370583</v>
          </cell>
          <cell r="E27499">
            <v>405497.89066910429</v>
          </cell>
        </row>
        <row r="27500">
          <cell r="B27500">
            <v>370428</v>
          </cell>
          <cell r="E27500">
            <v>405514.08037698321</v>
          </cell>
        </row>
        <row r="27501">
          <cell r="B27501">
            <v>370673</v>
          </cell>
          <cell r="E27501">
            <v>405530.27013732761</v>
          </cell>
        </row>
        <row r="27502">
          <cell r="B27502">
            <v>370416</v>
          </cell>
          <cell r="E27502">
            <v>405546.45995013561</v>
          </cell>
        </row>
        <row r="27503">
          <cell r="B27503">
            <v>370592</v>
          </cell>
          <cell r="E27503">
            <v>405562.64981540508</v>
          </cell>
        </row>
        <row r="27504">
          <cell r="B27504">
            <v>370524</v>
          </cell>
          <cell r="E27504">
            <v>405578.83973313449</v>
          </cell>
        </row>
        <row r="27505">
          <cell r="B27505">
            <v>370672</v>
          </cell>
          <cell r="E27505">
            <v>405595.02970332158</v>
          </cell>
        </row>
        <row r="27506">
          <cell r="B27506">
            <v>370549</v>
          </cell>
          <cell r="E27506">
            <v>405611.21972596453</v>
          </cell>
        </row>
        <row r="27507">
          <cell r="B27507">
            <v>370550</v>
          </cell>
          <cell r="E27507">
            <v>405627.40980106167</v>
          </cell>
        </row>
        <row r="27508">
          <cell r="B27508">
            <v>370648</v>
          </cell>
          <cell r="E27508">
            <v>405643.59992861084</v>
          </cell>
        </row>
        <row r="27509">
          <cell r="B27509">
            <v>370844</v>
          </cell>
          <cell r="E27509">
            <v>405659.79010861018</v>
          </cell>
        </row>
        <row r="27510">
          <cell r="B27510">
            <v>370380</v>
          </cell>
          <cell r="E27510">
            <v>405675.98034105782</v>
          </cell>
        </row>
        <row r="27511">
          <cell r="B27511">
            <v>370505</v>
          </cell>
          <cell r="E27511">
            <v>405692.17062595178</v>
          </cell>
        </row>
        <row r="27512">
          <cell r="B27512">
            <v>370636</v>
          </cell>
          <cell r="E27512">
            <v>405708.36096329032</v>
          </cell>
        </row>
        <row r="27513">
          <cell r="B27513">
            <v>370944</v>
          </cell>
          <cell r="E27513">
            <v>405724.55135307141</v>
          </cell>
        </row>
        <row r="27514">
          <cell r="B27514">
            <v>370690</v>
          </cell>
          <cell r="E27514">
            <v>405740.74179529306</v>
          </cell>
        </row>
        <row r="27515">
          <cell r="B27515">
            <v>370808</v>
          </cell>
          <cell r="E27515">
            <v>405756.93228995352</v>
          </cell>
        </row>
        <row r="27516">
          <cell r="B27516">
            <v>370649</v>
          </cell>
          <cell r="E27516">
            <v>405773.12283705088</v>
          </cell>
        </row>
        <row r="27517">
          <cell r="B27517">
            <v>370881</v>
          </cell>
          <cell r="E27517">
            <v>405789.31343658315</v>
          </cell>
        </row>
        <row r="27518">
          <cell r="B27518">
            <v>370664</v>
          </cell>
          <cell r="E27518">
            <v>405805.50408854848</v>
          </cell>
        </row>
        <row r="27519">
          <cell r="B27519">
            <v>370981</v>
          </cell>
          <cell r="E27519">
            <v>405821.69479294494</v>
          </cell>
        </row>
        <row r="27520">
          <cell r="B27520">
            <v>370881</v>
          </cell>
          <cell r="E27520">
            <v>405837.88554977061</v>
          </cell>
        </row>
        <row r="27521">
          <cell r="B27521">
            <v>370816</v>
          </cell>
          <cell r="E27521">
            <v>405854.07635902357</v>
          </cell>
        </row>
        <row r="27522">
          <cell r="B27522">
            <v>371113</v>
          </cell>
          <cell r="E27522">
            <v>405870.26722070191</v>
          </cell>
        </row>
        <row r="27523">
          <cell r="B27523">
            <v>370937</v>
          </cell>
          <cell r="E27523">
            <v>405886.45813480386</v>
          </cell>
        </row>
        <row r="27524">
          <cell r="B27524">
            <v>370903</v>
          </cell>
          <cell r="E27524">
            <v>405902.64910132746</v>
          </cell>
        </row>
        <row r="27525">
          <cell r="B27525">
            <v>370849</v>
          </cell>
          <cell r="E27525">
            <v>405918.84012027062</v>
          </cell>
        </row>
        <row r="27526">
          <cell r="B27526">
            <v>370781</v>
          </cell>
          <cell r="E27526">
            <v>405935.03119163169</v>
          </cell>
        </row>
        <row r="27527">
          <cell r="B27527">
            <v>371039</v>
          </cell>
          <cell r="E27527">
            <v>405951.22231540852</v>
          </cell>
        </row>
        <row r="27528">
          <cell r="B27528">
            <v>371097</v>
          </cell>
          <cell r="E27528">
            <v>405967.41349159949</v>
          </cell>
        </row>
        <row r="27529">
          <cell r="B27529">
            <v>370889</v>
          </cell>
          <cell r="E27529">
            <v>405983.60472020251</v>
          </cell>
        </row>
        <row r="27530">
          <cell r="B27530">
            <v>370903</v>
          </cell>
          <cell r="E27530">
            <v>405999.79600121564</v>
          </cell>
        </row>
        <row r="27531">
          <cell r="B27531">
            <v>370783</v>
          </cell>
          <cell r="E27531">
            <v>406015.98733463703</v>
          </cell>
        </row>
        <row r="27532">
          <cell r="B27532">
            <v>370922</v>
          </cell>
          <cell r="E27532">
            <v>406032.17872046493</v>
          </cell>
        </row>
        <row r="27533">
          <cell r="B27533">
            <v>370815</v>
          </cell>
          <cell r="E27533">
            <v>406048.37015869725</v>
          </cell>
        </row>
        <row r="27534">
          <cell r="B27534">
            <v>371024</v>
          </cell>
          <cell r="E27534">
            <v>406064.56164933211</v>
          </cell>
        </row>
        <row r="27535">
          <cell r="B27535">
            <v>371015</v>
          </cell>
          <cell r="E27535">
            <v>406080.7531923675</v>
          </cell>
        </row>
        <row r="27536">
          <cell r="B27536">
            <v>370835</v>
          </cell>
          <cell r="E27536">
            <v>406096.94478780183</v>
          </cell>
        </row>
        <row r="27537">
          <cell r="B27537">
            <v>371122</v>
          </cell>
          <cell r="E27537">
            <v>406113.136435633</v>
          </cell>
        </row>
        <row r="27538">
          <cell r="B27538">
            <v>370926</v>
          </cell>
          <cell r="E27538">
            <v>406129.32813585905</v>
          </cell>
        </row>
        <row r="27539">
          <cell r="B27539">
            <v>371119</v>
          </cell>
          <cell r="E27539">
            <v>406145.51988847816</v>
          </cell>
        </row>
        <row r="27540">
          <cell r="B27540">
            <v>370945</v>
          </cell>
          <cell r="E27540">
            <v>406161.71169348847</v>
          </cell>
        </row>
        <row r="27541">
          <cell r="B27541">
            <v>370950</v>
          </cell>
          <cell r="E27541">
            <v>406177.903550888</v>
          </cell>
        </row>
        <row r="27542">
          <cell r="B27542">
            <v>371255</v>
          </cell>
          <cell r="E27542">
            <v>406194.0954606749</v>
          </cell>
        </row>
        <row r="27543">
          <cell r="B27543">
            <v>371182</v>
          </cell>
          <cell r="E27543">
            <v>406210.28742284718</v>
          </cell>
        </row>
        <row r="27544">
          <cell r="B27544">
            <v>371266</v>
          </cell>
          <cell r="E27544">
            <v>406226.47943740309</v>
          </cell>
        </row>
        <row r="27545">
          <cell r="B27545">
            <v>370936</v>
          </cell>
          <cell r="E27545">
            <v>406242.67150434054</v>
          </cell>
        </row>
        <row r="27546">
          <cell r="B27546">
            <v>371168</v>
          </cell>
          <cell r="E27546">
            <v>406258.86362365773</v>
          </cell>
        </row>
        <row r="27547">
          <cell r="B27547">
            <v>371114</v>
          </cell>
          <cell r="E27547">
            <v>406275.05579535279</v>
          </cell>
        </row>
        <row r="27548">
          <cell r="B27548">
            <v>371212</v>
          </cell>
          <cell r="E27548">
            <v>406291.2480194238</v>
          </cell>
        </row>
        <row r="27549">
          <cell r="B27549">
            <v>371243</v>
          </cell>
          <cell r="E27549">
            <v>406307.44029586884</v>
          </cell>
        </row>
        <row r="27550">
          <cell r="B27550">
            <v>371377</v>
          </cell>
          <cell r="E27550">
            <v>406323.632624686</v>
          </cell>
        </row>
        <row r="27551">
          <cell r="B27551">
            <v>371267</v>
          </cell>
          <cell r="E27551">
            <v>406339.82500587334</v>
          </cell>
        </row>
        <row r="27552">
          <cell r="B27552">
            <v>371347</v>
          </cell>
          <cell r="E27552">
            <v>406356.01743942907</v>
          </cell>
        </row>
        <row r="27553">
          <cell r="B27553">
            <v>371253</v>
          </cell>
          <cell r="E27553">
            <v>406372.2099253512</v>
          </cell>
        </row>
        <row r="27554">
          <cell r="B27554">
            <v>371480</v>
          </cell>
          <cell r="E27554">
            <v>406388.40246363782</v>
          </cell>
        </row>
        <row r="27555">
          <cell r="B27555">
            <v>371424</v>
          </cell>
          <cell r="E27555">
            <v>406404.59505428711</v>
          </cell>
        </row>
        <row r="27556">
          <cell r="B27556">
            <v>371441</v>
          </cell>
          <cell r="E27556">
            <v>406420.78769729717</v>
          </cell>
        </row>
        <row r="27557">
          <cell r="B27557">
            <v>371497</v>
          </cell>
          <cell r="E27557">
            <v>406436.98039266595</v>
          </cell>
        </row>
        <row r="27558">
          <cell r="B27558">
            <v>371281</v>
          </cell>
          <cell r="E27558">
            <v>406453.17314039177</v>
          </cell>
        </row>
        <row r="27559">
          <cell r="B27559">
            <v>371621</v>
          </cell>
          <cell r="E27559">
            <v>406469.36594047252</v>
          </cell>
        </row>
        <row r="27560">
          <cell r="B27560">
            <v>371460</v>
          </cell>
          <cell r="E27560">
            <v>406485.55879290641</v>
          </cell>
        </row>
        <row r="27561">
          <cell r="B27561">
            <v>371349</v>
          </cell>
          <cell r="E27561">
            <v>406501.75169769151</v>
          </cell>
        </row>
        <row r="27562">
          <cell r="B27562">
            <v>371293</v>
          </cell>
          <cell r="E27562">
            <v>406517.94465482596</v>
          </cell>
        </row>
        <row r="27563">
          <cell r="B27563">
            <v>371810</v>
          </cell>
          <cell r="E27563">
            <v>406534.13766430784</v>
          </cell>
        </row>
        <row r="27564">
          <cell r="B27564">
            <v>371505</v>
          </cell>
          <cell r="E27564">
            <v>406550.33072613529</v>
          </cell>
        </row>
        <row r="27565">
          <cell r="B27565">
            <v>371459</v>
          </cell>
          <cell r="E27565">
            <v>406566.52384030627</v>
          </cell>
        </row>
        <row r="27566">
          <cell r="B27566">
            <v>371552</v>
          </cell>
          <cell r="E27566">
            <v>406582.71700681903</v>
          </cell>
        </row>
        <row r="27567">
          <cell r="B27567">
            <v>371263</v>
          </cell>
          <cell r="E27567">
            <v>406598.9102256716</v>
          </cell>
        </row>
        <row r="27568">
          <cell r="B27568">
            <v>371631</v>
          </cell>
          <cell r="E27568">
            <v>406615.10349686217</v>
          </cell>
        </row>
        <row r="27569">
          <cell r="B27569">
            <v>371277</v>
          </cell>
          <cell r="E27569">
            <v>406631.2968203887</v>
          </cell>
        </row>
        <row r="27570">
          <cell r="B27570">
            <v>371766</v>
          </cell>
          <cell r="E27570">
            <v>406647.49019624939</v>
          </cell>
        </row>
        <row r="27571">
          <cell r="B27571">
            <v>371500</v>
          </cell>
          <cell r="E27571">
            <v>406663.68362444232</v>
          </cell>
        </row>
        <row r="27572">
          <cell r="B27572">
            <v>371643</v>
          </cell>
          <cell r="E27572">
            <v>406679.87710496556</v>
          </cell>
        </row>
        <row r="27573">
          <cell r="B27573">
            <v>371771</v>
          </cell>
          <cell r="E27573">
            <v>406696.07063781726</v>
          </cell>
        </row>
        <row r="27574">
          <cell r="B27574">
            <v>371495</v>
          </cell>
          <cell r="E27574">
            <v>406712.26422299549</v>
          </cell>
        </row>
        <row r="27575">
          <cell r="B27575">
            <v>371635</v>
          </cell>
          <cell r="E27575">
            <v>406728.45786049834</v>
          </cell>
        </row>
        <row r="27576">
          <cell r="B27576">
            <v>371600</v>
          </cell>
          <cell r="E27576">
            <v>406744.65155032394</v>
          </cell>
        </row>
        <row r="27577">
          <cell r="B27577">
            <v>371730</v>
          </cell>
          <cell r="E27577">
            <v>406760.84529247042</v>
          </cell>
        </row>
        <row r="27578">
          <cell r="B27578">
            <v>371715</v>
          </cell>
          <cell r="E27578">
            <v>406777.03908693581</v>
          </cell>
        </row>
        <row r="27579">
          <cell r="B27579">
            <v>371743</v>
          </cell>
          <cell r="E27579">
            <v>406793.2329337183</v>
          </cell>
        </row>
        <row r="27580">
          <cell r="B27580">
            <v>371872</v>
          </cell>
          <cell r="E27580">
            <v>406809.42683281598</v>
          </cell>
        </row>
        <row r="27581">
          <cell r="B27581">
            <v>371705</v>
          </cell>
          <cell r="E27581">
            <v>406825.6207842268</v>
          </cell>
        </row>
        <row r="27582">
          <cell r="B27582">
            <v>371772</v>
          </cell>
          <cell r="E27582">
            <v>406841.81478794909</v>
          </cell>
        </row>
        <row r="27583">
          <cell r="B27583">
            <v>371960</v>
          </cell>
          <cell r="E27583">
            <v>406858.00884398079</v>
          </cell>
        </row>
        <row r="27584">
          <cell r="B27584">
            <v>371888</v>
          </cell>
          <cell r="E27584">
            <v>406874.20295232005</v>
          </cell>
        </row>
        <row r="27585">
          <cell r="B27585">
            <v>371648</v>
          </cell>
          <cell r="E27585">
            <v>406890.397112965</v>
          </cell>
        </row>
        <row r="27586">
          <cell r="B27586">
            <v>371701</v>
          </cell>
          <cell r="E27586">
            <v>406906.59132591367</v>
          </cell>
        </row>
        <row r="27587">
          <cell r="B27587">
            <v>371841</v>
          </cell>
          <cell r="E27587">
            <v>406922.78559116425</v>
          </cell>
        </row>
        <row r="27588">
          <cell r="B27588">
            <v>371906</v>
          </cell>
          <cell r="E27588">
            <v>406938.97990871483</v>
          </cell>
        </row>
        <row r="27589">
          <cell r="B27589">
            <v>371714</v>
          </cell>
          <cell r="E27589">
            <v>406955.17427856359</v>
          </cell>
        </row>
        <row r="27590">
          <cell r="B27590">
            <v>371863</v>
          </cell>
          <cell r="E27590">
            <v>406971.36870070838</v>
          </cell>
        </row>
        <row r="27591">
          <cell r="B27591">
            <v>371741</v>
          </cell>
          <cell r="E27591">
            <v>406987.56317514757</v>
          </cell>
        </row>
        <row r="27592">
          <cell r="B27592">
            <v>371782</v>
          </cell>
          <cell r="E27592">
            <v>407003.75770187913</v>
          </cell>
        </row>
        <row r="27593">
          <cell r="B27593">
            <v>371891</v>
          </cell>
          <cell r="E27593">
            <v>407019.95228090126</v>
          </cell>
        </row>
        <row r="27594">
          <cell r="B27594">
            <v>371917</v>
          </cell>
          <cell r="E27594">
            <v>407036.1469122119</v>
          </cell>
        </row>
        <row r="27595">
          <cell r="B27595">
            <v>371894</v>
          </cell>
          <cell r="E27595">
            <v>407052.34159580932</v>
          </cell>
        </row>
        <row r="27596">
          <cell r="B27596">
            <v>371977</v>
          </cell>
          <cell r="E27596">
            <v>407068.53633169149</v>
          </cell>
        </row>
        <row r="27597">
          <cell r="B27597">
            <v>371976</v>
          </cell>
          <cell r="E27597">
            <v>407084.73111985659</v>
          </cell>
        </row>
        <row r="27598">
          <cell r="B27598">
            <v>372063</v>
          </cell>
          <cell r="E27598">
            <v>407100.92596030282</v>
          </cell>
        </row>
        <row r="27599">
          <cell r="B27599">
            <v>372416</v>
          </cell>
          <cell r="E27599">
            <v>407117.12085302809</v>
          </cell>
        </row>
        <row r="27600">
          <cell r="B27600">
            <v>372004</v>
          </cell>
          <cell r="E27600">
            <v>407133.31579803064</v>
          </cell>
        </row>
        <row r="27601">
          <cell r="B27601">
            <v>371794</v>
          </cell>
          <cell r="E27601">
            <v>407149.51079530857</v>
          </cell>
        </row>
        <row r="27602">
          <cell r="B27602">
            <v>371922</v>
          </cell>
          <cell r="E27602">
            <v>407165.70584485988</v>
          </cell>
        </row>
        <row r="27603">
          <cell r="B27603">
            <v>372058</v>
          </cell>
          <cell r="E27603">
            <v>407181.90094668278</v>
          </cell>
        </row>
        <row r="27604">
          <cell r="B27604">
            <v>371719</v>
          </cell>
          <cell r="E27604">
            <v>407198.09610077541</v>
          </cell>
        </row>
        <row r="27605">
          <cell r="B27605">
            <v>372090</v>
          </cell>
          <cell r="E27605">
            <v>407214.29130713566</v>
          </cell>
        </row>
        <row r="27606">
          <cell r="B27606">
            <v>372099</v>
          </cell>
          <cell r="E27606">
            <v>407230.48656576197</v>
          </cell>
        </row>
        <row r="27607">
          <cell r="B27607">
            <v>372234</v>
          </cell>
          <cell r="E27607">
            <v>407246.68187665218</v>
          </cell>
        </row>
        <row r="27608">
          <cell r="B27608">
            <v>372159</v>
          </cell>
          <cell r="E27608">
            <v>407262.87723980442</v>
          </cell>
        </row>
        <row r="27609">
          <cell r="B27609">
            <v>372107</v>
          </cell>
          <cell r="E27609">
            <v>407279.07265521697</v>
          </cell>
        </row>
        <row r="27610">
          <cell r="B27610">
            <v>372173</v>
          </cell>
          <cell r="E27610">
            <v>407295.2681228877</v>
          </cell>
        </row>
        <row r="27611">
          <cell r="B27611">
            <v>372181</v>
          </cell>
          <cell r="E27611">
            <v>407311.46364281495</v>
          </cell>
        </row>
        <row r="27612">
          <cell r="B27612">
            <v>372189</v>
          </cell>
          <cell r="E27612">
            <v>407327.65921499673</v>
          </cell>
        </row>
        <row r="27613">
          <cell r="B27613">
            <v>372009</v>
          </cell>
          <cell r="E27613">
            <v>407343.85483943101</v>
          </cell>
        </row>
        <row r="27614">
          <cell r="B27614">
            <v>372151</v>
          </cell>
          <cell r="E27614">
            <v>407360.05051611614</v>
          </cell>
        </row>
        <row r="27615">
          <cell r="B27615">
            <v>372136</v>
          </cell>
          <cell r="E27615">
            <v>407376.2462450501</v>
          </cell>
        </row>
        <row r="27616">
          <cell r="B27616">
            <v>372165</v>
          </cell>
          <cell r="E27616">
            <v>407392.44202623097</v>
          </cell>
        </row>
        <row r="27617">
          <cell r="B27617">
            <v>372229</v>
          </cell>
          <cell r="E27617">
            <v>407408.63785965694</v>
          </cell>
        </row>
        <row r="27618">
          <cell r="B27618">
            <v>372317</v>
          </cell>
          <cell r="E27618">
            <v>407424.83374532603</v>
          </cell>
        </row>
        <row r="27619">
          <cell r="B27619">
            <v>372338</v>
          </cell>
          <cell r="E27619">
            <v>407441.0296832365</v>
          </cell>
        </row>
        <row r="27620">
          <cell r="B27620">
            <v>372048</v>
          </cell>
          <cell r="E27620">
            <v>407457.22567338619</v>
          </cell>
        </row>
        <row r="27621">
          <cell r="B27621">
            <v>372326</v>
          </cell>
          <cell r="E27621">
            <v>407473.42171577347</v>
          </cell>
        </row>
        <row r="27622">
          <cell r="B27622">
            <v>372448</v>
          </cell>
          <cell r="E27622">
            <v>407489.6178103963</v>
          </cell>
        </row>
        <row r="27623">
          <cell r="B27623">
            <v>372218</v>
          </cell>
          <cell r="E27623">
            <v>407505.81395725295</v>
          </cell>
        </row>
        <row r="27624">
          <cell r="B27624">
            <v>372288</v>
          </cell>
          <cell r="E27624">
            <v>407522.01015634125</v>
          </cell>
        </row>
        <row r="27625">
          <cell r="B27625">
            <v>372472</v>
          </cell>
          <cell r="E27625">
            <v>407538.20640765963</v>
          </cell>
        </row>
        <row r="27626">
          <cell r="B27626">
            <v>372326</v>
          </cell>
          <cell r="E27626">
            <v>407554.402711206</v>
          </cell>
        </row>
        <row r="27627">
          <cell r="B27627">
            <v>372360</v>
          </cell>
          <cell r="E27627">
            <v>407570.59906697844</v>
          </cell>
        </row>
        <row r="27628">
          <cell r="B27628">
            <v>372234</v>
          </cell>
          <cell r="E27628">
            <v>407586.7954749752</v>
          </cell>
        </row>
        <row r="27629">
          <cell r="B27629">
            <v>372328</v>
          </cell>
          <cell r="E27629">
            <v>407602.9919351943</v>
          </cell>
        </row>
        <row r="27630">
          <cell r="B27630">
            <v>372247</v>
          </cell>
          <cell r="E27630">
            <v>407619.18844763393</v>
          </cell>
        </row>
        <row r="27631">
          <cell r="B27631">
            <v>372306</v>
          </cell>
          <cell r="E27631">
            <v>407635.38501229207</v>
          </cell>
        </row>
        <row r="27632">
          <cell r="B27632">
            <v>372296</v>
          </cell>
          <cell r="E27632">
            <v>407651.58162916696</v>
          </cell>
        </row>
        <row r="27633">
          <cell r="B27633">
            <v>372336</v>
          </cell>
          <cell r="E27633">
            <v>407667.77829825669</v>
          </cell>
        </row>
        <row r="27634">
          <cell r="B27634">
            <v>372428</v>
          </cell>
          <cell r="E27634">
            <v>407683.97501955926</v>
          </cell>
        </row>
        <row r="27635">
          <cell r="B27635">
            <v>372523</v>
          </cell>
          <cell r="E27635">
            <v>407700.17179307283</v>
          </cell>
        </row>
        <row r="27636">
          <cell r="B27636">
            <v>372416</v>
          </cell>
          <cell r="E27636">
            <v>407716.36861879559</v>
          </cell>
        </row>
        <row r="27637">
          <cell r="B27637">
            <v>372634</v>
          </cell>
          <cell r="E27637">
            <v>407732.56549672561</v>
          </cell>
        </row>
        <row r="27638">
          <cell r="B27638">
            <v>372455</v>
          </cell>
          <cell r="E27638">
            <v>407748.76242686098</v>
          </cell>
        </row>
        <row r="27639">
          <cell r="B27639">
            <v>372456</v>
          </cell>
          <cell r="E27639">
            <v>407764.95940919977</v>
          </cell>
        </row>
        <row r="27640">
          <cell r="B27640">
            <v>372636</v>
          </cell>
          <cell r="E27640">
            <v>407781.15644374018</v>
          </cell>
        </row>
        <row r="27641">
          <cell r="B27641">
            <v>372401</v>
          </cell>
          <cell r="E27641">
            <v>407797.35353048029</v>
          </cell>
        </row>
        <row r="27642">
          <cell r="B27642">
            <v>372587</v>
          </cell>
          <cell r="E27642">
            <v>407813.55066941812</v>
          </cell>
        </row>
        <row r="27643">
          <cell r="B27643">
            <v>372636</v>
          </cell>
          <cell r="E27643">
            <v>407829.74786055204</v>
          </cell>
        </row>
        <row r="27644">
          <cell r="B27644">
            <v>372769</v>
          </cell>
          <cell r="E27644">
            <v>407845.94510387984</v>
          </cell>
        </row>
        <row r="27645">
          <cell r="B27645">
            <v>372660</v>
          </cell>
          <cell r="E27645">
            <v>407862.14239939983</v>
          </cell>
        </row>
        <row r="27646">
          <cell r="B27646">
            <v>372582</v>
          </cell>
          <cell r="E27646">
            <v>407878.33974710992</v>
          </cell>
        </row>
        <row r="27647">
          <cell r="B27647">
            <v>372656</v>
          </cell>
          <cell r="E27647">
            <v>407894.53714700858</v>
          </cell>
        </row>
        <row r="27648">
          <cell r="B27648">
            <v>372452</v>
          </cell>
          <cell r="E27648">
            <v>407910.73459909362</v>
          </cell>
        </row>
        <row r="27649">
          <cell r="B27649">
            <v>372787</v>
          </cell>
          <cell r="E27649">
            <v>407926.93210336327</v>
          </cell>
        </row>
        <row r="27650">
          <cell r="B27650">
            <v>372632</v>
          </cell>
          <cell r="E27650">
            <v>407943.12965981557</v>
          </cell>
        </row>
        <row r="27651">
          <cell r="B27651">
            <v>372785</v>
          </cell>
          <cell r="E27651">
            <v>407959.32726844872</v>
          </cell>
        </row>
        <row r="27652">
          <cell r="B27652">
            <v>372507</v>
          </cell>
          <cell r="E27652">
            <v>407975.52492926078</v>
          </cell>
        </row>
        <row r="27653">
          <cell r="B27653">
            <v>372940</v>
          </cell>
          <cell r="E27653">
            <v>407991.72264224989</v>
          </cell>
        </row>
        <row r="27654">
          <cell r="B27654">
            <v>372517</v>
          </cell>
          <cell r="E27654">
            <v>408007.92040741415</v>
          </cell>
        </row>
        <row r="27655">
          <cell r="B27655">
            <v>372788</v>
          </cell>
          <cell r="E27655">
            <v>408024.11822475161</v>
          </cell>
        </row>
        <row r="27656">
          <cell r="B27656">
            <v>373050</v>
          </cell>
          <cell r="E27656">
            <v>408040.31609426055</v>
          </cell>
        </row>
        <row r="27657">
          <cell r="B27657">
            <v>372781</v>
          </cell>
          <cell r="E27657">
            <v>408056.51401593897</v>
          </cell>
        </row>
        <row r="27658">
          <cell r="B27658">
            <v>372747</v>
          </cell>
          <cell r="E27658">
            <v>408072.7119897849</v>
          </cell>
        </row>
        <row r="27659">
          <cell r="B27659">
            <v>372714</v>
          </cell>
          <cell r="E27659">
            <v>408088.9100157966</v>
          </cell>
        </row>
        <row r="27660">
          <cell r="B27660">
            <v>373142</v>
          </cell>
          <cell r="E27660">
            <v>408105.10809397214</v>
          </cell>
        </row>
        <row r="27661">
          <cell r="B27661">
            <v>372996</v>
          </cell>
          <cell r="E27661">
            <v>408121.30622430955</v>
          </cell>
        </row>
        <row r="27662">
          <cell r="B27662">
            <v>372933</v>
          </cell>
          <cell r="E27662">
            <v>408137.50440680713</v>
          </cell>
        </row>
        <row r="27663">
          <cell r="B27663">
            <v>372912</v>
          </cell>
          <cell r="E27663">
            <v>408153.70264146279</v>
          </cell>
        </row>
        <row r="27664">
          <cell r="B27664">
            <v>372807</v>
          </cell>
          <cell r="E27664">
            <v>408169.90092827479</v>
          </cell>
        </row>
        <row r="27665">
          <cell r="B27665">
            <v>372825</v>
          </cell>
          <cell r="E27665">
            <v>408186.0992672412</v>
          </cell>
        </row>
        <row r="27666">
          <cell r="B27666">
            <v>372873</v>
          </cell>
          <cell r="E27666">
            <v>408202.2976583601</v>
          </cell>
        </row>
        <row r="27667">
          <cell r="B27667">
            <v>373026</v>
          </cell>
          <cell r="E27667">
            <v>408218.49610162963</v>
          </cell>
        </row>
        <row r="27668">
          <cell r="B27668">
            <v>372700</v>
          </cell>
          <cell r="E27668">
            <v>408234.69459704787</v>
          </cell>
        </row>
        <row r="27669">
          <cell r="B27669">
            <v>372749</v>
          </cell>
          <cell r="E27669">
            <v>408250.89314461307</v>
          </cell>
        </row>
        <row r="27670">
          <cell r="B27670">
            <v>372908</v>
          </cell>
          <cell r="E27670">
            <v>408267.09174432314</v>
          </cell>
        </row>
        <row r="27671">
          <cell r="B27671">
            <v>372810</v>
          </cell>
          <cell r="E27671">
            <v>408283.29039617634</v>
          </cell>
        </row>
        <row r="27672">
          <cell r="B27672">
            <v>373337</v>
          </cell>
          <cell r="E27672">
            <v>408299.48910017079</v>
          </cell>
        </row>
        <row r="27673">
          <cell r="B27673">
            <v>372833</v>
          </cell>
          <cell r="E27673">
            <v>408315.68785630452</v>
          </cell>
        </row>
        <row r="27674">
          <cell r="B27674">
            <v>373063</v>
          </cell>
          <cell r="E27674">
            <v>408331.88666457572</v>
          </cell>
        </row>
        <row r="27675">
          <cell r="B27675">
            <v>373083</v>
          </cell>
          <cell r="E27675">
            <v>408348.08552498242</v>
          </cell>
        </row>
        <row r="27676">
          <cell r="B27676">
            <v>373137</v>
          </cell>
          <cell r="E27676">
            <v>408364.28443752282</v>
          </cell>
        </row>
        <row r="27677">
          <cell r="B27677">
            <v>373276</v>
          </cell>
          <cell r="E27677">
            <v>408380.48340219498</v>
          </cell>
        </row>
        <row r="27678">
          <cell r="B27678">
            <v>373243</v>
          </cell>
          <cell r="E27678">
            <v>408396.68241899711</v>
          </cell>
        </row>
        <row r="27679">
          <cell r="B27679">
            <v>373065</v>
          </cell>
          <cell r="E27679">
            <v>408412.88148792717</v>
          </cell>
        </row>
        <row r="27680">
          <cell r="B27680">
            <v>372866</v>
          </cell>
          <cell r="E27680">
            <v>408429.08060898335</v>
          </cell>
        </row>
        <row r="27681">
          <cell r="B27681">
            <v>373039</v>
          </cell>
          <cell r="E27681">
            <v>408445.27978216391</v>
          </cell>
        </row>
        <row r="27682">
          <cell r="B27682">
            <v>373219</v>
          </cell>
          <cell r="E27682">
            <v>408461.4790074667</v>
          </cell>
        </row>
        <row r="27683">
          <cell r="B27683">
            <v>373292</v>
          </cell>
          <cell r="E27683">
            <v>408477.67828489013</v>
          </cell>
        </row>
        <row r="27684">
          <cell r="B27684">
            <v>373284</v>
          </cell>
          <cell r="E27684">
            <v>408493.87761443201</v>
          </cell>
        </row>
        <row r="27685">
          <cell r="B27685">
            <v>373240</v>
          </cell>
          <cell r="E27685">
            <v>408510.07699609065</v>
          </cell>
        </row>
        <row r="27686">
          <cell r="B27686">
            <v>373133</v>
          </cell>
          <cell r="E27686">
            <v>408526.27642986423</v>
          </cell>
        </row>
        <row r="27687">
          <cell r="B27687">
            <v>373342</v>
          </cell>
          <cell r="E27687">
            <v>408542.47591575066</v>
          </cell>
        </row>
        <row r="27688">
          <cell r="B27688">
            <v>373220</v>
          </cell>
          <cell r="E27688">
            <v>408558.67545374815</v>
          </cell>
        </row>
        <row r="27689">
          <cell r="B27689">
            <v>373434</v>
          </cell>
          <cell r="E27689">
            <v>408574.87504385493</v>
          </cell>
        </row>
        <row r="27690">
          <cell r="B27690">
            <v>373368</v>
          </cell>
          <cell r="E27690">
            <v>408591.07468606898</v>
          </cell>
        </row>
        <row r="27691">
          <cell r="B27691">
            <v>373166</v>
          </cell>
          <cell r="E27691">
            <v>408607.27438038838</v>
          </cell>
        </row>
        <row r="27692">
          <cell r="B27692">
            <v>373473</v>
          </cell>
          <cell r="E27692">
            <v>408623.47412681131</v>
          </cell>
        </row>
        <row r="27693">
          <cell r="B27693">
            <v>373397</v>
          </cell>
          <cell r="E27693">
            <v>408639.67392533604</v>
          </cell>
        </row>
        <row r="27694">
          <cell r="B27694">
            <v>373441</v>
          </cell>
          <cell r="E27694">
            <v>408655.87377596047</v>
          </cell>
        </row>
        <row r="27695">
          <cell r="B27695">
            <v>373371</v>
          </cell>
          <cell r="E27695">
            <v>408672.07367868279</v>
          </cell>
        </row>
        <row r="27696">
          <cell r="B27696">
            <v>373373</v>
          </cell>
          <cell r="E27696">
            <v>408688.2736335012</v>
          </cell>
        </row>
        <row r="27697">
          <cell r="B27697">
            <v>373308</v>
          </cell>
          <cell r="E27697">
            <v>408704.47364041372</v>
          </cell>
        </row>
        <row r="27698">
          <cell r="B27698">
            <v>373421</v>
          </cell>
          <cell r="E27698">
            <v>408720.67369941843</v>
          </cell>
        </row>
        <row r="27699">
          <cell r="B27699">
            <v>373379</v>
          </cell>
          <cell r="E27699">
            <v>408736.87381051359</v>
          </cell>
        </row>
        <row r="27700">
          <cell r="B27700">
            <v>373492</v>
          </cell>
          <cell r="E27700">
            <v>408753.07397369714</v>
          </cell>
        </row>
        <row r="27701">
          <cell r="B27701">
            <v>373420</v>
          </cell>
          <cell r="E27701">
            <v>408769.27418896742</v>
          </cell>
        </row>
        <row r="27702">
          <cell r="B27702">
            <v>373552</v>
          </cell>
          <cell r="E27702">
            <v>408785.47445632238</v>
          </cell>
        </row>
        <row r="27703">
          <cell r="B27703">
            <v>373413</v>
          </cell>
          <cell r="E27703">
            <v>408801.67477576027</v>
          </cell>
        </row>
        <row r="27704">
          <cell r="B27704">
            <v>373447</v>
          </cell>
          <cell r="E27704">
            <v>408817.87514727906</v>
          </cell>
        </row>
        <row r="27705">
          <cell r="B27705">
            <v>373541</v>
          </cell>
          <cell r="E27705">
            <v>408834.07557087694</v>
          </cell>
        </row>
        <row r="27706">
          <cell r="B27706">
            <v>373516</v>
          </cell>
          <cell r="E27706">
            <v>408850.276046552</v>
          </cell>
        </row>
        <row r="27707">
          <cell r="B27707">
            <v>373554</v>
          </cell>
          <cell r="E27707">
            <v>408866.47657430248</v>
          </cell>
        </row>
        <row r="27708">
          <cell r="B27708">
            <v>373492</v>
          </cell>
          <cell r="E27708">
            <v>408882.67715412634</v>
          </cell>
        </row>
        <row r="27709">
          <cell r="B27709">
            <v>373555</v>
          </cell>
          <cell r="E27709">
            <v>408898.8777860218</v>
          </cell>
        </row>
        <row r="27710">
          <cell r="B27710">
            <v>373733</v>
          </cell>
          <cell r="E27710">
            <v>408915.07846998703</v>
          </cell>
        </row>
        <row r="27711">
          <cell r="B27711">
            <v>373639</v>
          </cell>
          <cell r="E27711">
            <v>408931.27920601994</v>
          </cell>
        </row>
        <row r="27712">
          <cell r="B27712">
            <v>373365</v>
          </cell>
          <cell r="E27712">
            <v>408947.47999411891</v>
          </cell>
        </row>
        <row r="27713">
          <cell r="B27713">
            <v>373742</v>
          </cell>
          <cell r="E27713">
            <v>408963.68083428184</v>
          </cell>
        </row>
        <row r="27714">
          <cell r="B27714">
            <v>373749</v>
          </cell>
          <cell r="E27714">
            <v>408979.88172650704</v>
          </cell>
        </row>
        <row r="27715">
          <cell r="B27715">
            <v>373939</v>
          </cell>
          <cell r="E27715">
            <v>408996.08267079247</v>
          </cell>
        </row>
        <row r="27716">
          <cell r="B27716">
            <v>373775</v>
          </cell>
          <cell r="E27716">
            <v>409012.28366713633</v>
          </cell>
        </row>
        <row r="27717">
          <cell r="B27717">
            <v>373676</v>
          </cell>
          <cell r="E27717">
            <v>409028.48471553682</v>
          </cell>
        </row>
        <row r="27718">
          <cell r="B27718">
            <v>373718</v>
          </cell>
          <cell r="E27718">
            <v>409044.68581599183</v>
          </cell>
        </row>
        <row r="27719">
          <cell r="B27719">
            <v>373820</v>
          </cell>
          <cell r="E27719">
            <v>409060.88696849975</v>
          </cell>
        </row>
        <row r="27720">
          <cell r="B27720">
            <v>373642</v>
          </cell>
          <cell r="E27720">
            <v>409077.08817305852</v>
          </cell>
        </row>
        <row r="27721">
          <cell r="B27721">
            <v>373792</v>
          </cell>
          <cell r="E27721">
            <v>409093.2894296663</v>
          </cell>
        </row>
        <row r="27722">
          <cell r="B27722">
            <v>373996</v>
          </cell>
          <cell r="E27722">
            <v>409109.49073832127</v>
          </cell>
        </row>
        <row r="27723">
          <cell r="B27723">
            <v>373629</v>
          </cell>
          <cell r="E27723">
            <v>409125.69209902151</v>
          </cell>
        </row>
        <row r="27724">
          <cell r="B27724">
            <v>373856</v>
          </cell>
          <cell r="E27724">
            <v>409141.89351176511</v>
          </cell>
        </row>
        <row r="27725">
          <cell r="B27725">
            <v>373717</v>
          </cell>
          <cell r="E27725">
            <v>409158.09497655032</v>
          </cell>
        </row>
        <row r="27726">
          <cell r="B27726">
            <v>374066</v>
          </cell>
          <cell r="E27726">
            <v>409174.29649337509</v>
          </cell>
        </row>
        <row r="27727">
          <cell r="B27727">
            <v>373871</v>
          </cell>
          <cell r="E27727">
            <v>409190.49806223763</v>
          </cell>
        </row>
        <row r="27728">
          <cell r="B27728">
            <v>373987</v>
          </cell>
          <cell r="E27728">
            <v>409206.69968313607</v>
          </cell>
        </row>
        <row r="27729">
          <cell r="B27729">
            <v>373837</v>
          </cell>
          <cell r="E27729">
            <v>409222.90135606861</v>
          </cell>
        </row>
        <row r="27730">
          <cell r="B27730">
            <v>374087</v>
          </cell>
          <cell r="E27730">
            <v>409239.10308103322</v>
          </cell>
        </row>
        <row r="27731">
          <cell r="B27731">
            <v>373803</v>
          </cell>
          <cell r="E27731">
            <v>409255.30485802807</v>
          </cell>
        </row>
        <row r="27732">
          <cell r="B27732">
            <v>374009</v>
          </cell>
          <cell r="E27732">
            <v>409271.50668705127</v>
          </cell>
        </row>
        <row r="27733">
          <cell r="B27733">
            <v>374021</v>
          </cell>
          <cell r="E27733">
            <v>409287.70856810111</v>
          </cell>
        </row>
        <row r="27734">
          <cell r="B27734">
            <v>373776</v>
          </cell>
          <cell r="E27734">
            <v>409303.91050117544</v>
          </cell>
        </row>
        <row r="27735">
          <cell r="B27735">
            <v>373902</v>
          </cell>
          <cell r="E27735">
            <v>409320.11248627258</v>
          </cell>
        </row>
        <row r="27736">
          <cell r="B27736">
            <v>374007</v>
          </cell>
          <cell r="E27736">
            <v>409336.31452339061</v>
          </cell>
        </row>
        <row r="27737">
          <cell r="B27737">
            <v>373901</v>
          </cell>
          <cell r="E27737">
            <v>409352.5166125276</v>
          </cell>
        </row>
        <row r="27738">
          <cell r="B27738">
            <v>374054</v>
          </cell>
          <cell r="E27738">
            <v>409368.71875368181</v>
          </cell>
        </row>
        <row r="27739">
          <cell r="B27739">
            <v>373985</v>
          </cell>
          <cell r="E27739">
            <v>409384.9209468512</v>
          </cell>
        </row>
        <row r="27740">
          <cell r="B27740">
            <v>374124</v>
          </cell>
          <cell r="E27740">
            <v>409401.12319203396</v>
          </cell>
        </row>
        <row r="27741">
          <cell r="B27741">
            <v>373922</v>
          </cell>
          <cell r="E27741">
            <v>409417.3254892283</v>
          </cell>
        </row>
        <row r="27742">
          <cell r="B27742">
            <v>374165</v>
          </cell>
          <cell r="E27742">
            <v>409433.52783843223</v>
          </cell>
        </row>
        <row r="27743">
          <cell r="B27743">
            <v>374010</v>
          </cell>
          <cell r="E27743">
            <v>409449.73023964383</v>
          </cell>
        </row>
        <row r="27744">
          <cell r="B27744">
            <v>374189</v>
          </cell>
          <cell r="E27744">
            <v>409465.93269286142</v>
          </cell>
        </row>
        <row r="27745">
          <cell r="B27745">
            <v>374186</v>
          </cell>
          <cell r="E27745">
            <v>409482.13519808295</v>
          </cell>
        </row>
        <row r="27746">
          <cell r="B27746">
            <v>374092</v>
          </cell>
          <cell r="E27746">
            <v>409498.33775530662</v>
          </cell>
        </row>
        <row r="27747">
          <cell r="B27747">
            <v>374210</v>
          </cell>
          <cell r="E27747">
            <v>409514.54036453052</v>
          </cell>
        </row>
        <row r="27748">
          <cell r="B27748">
            <v>374163</v>
          </cell>
          <cell r="E27748">
            <v>409530.74302575283</v>
          </cell>
        </row>
        <row r="27749">
          <cell r="B27749">
            <v>374318</v>
          </cell>
          <cell r="E27749">
            <v>409546.94573897164</v>
          </cell>
        </row>
        <row r="27750">
          <cell r="B27750">
            <v>374238</v>
          </cell>
          <cell r="E27750">
            <v>409563.14850418508</v>
          </cell>
        </row>
        <row r="27751">
          <cell r="B27751">
            <v>374385</v>
          </cell>
          <cell r="E27751">
            <v>409579.3513213913</v>
          </cell>
        </row>
        <row r="27752">
          <cell r="B27752">
            <v>374310</v>
          </cell>
          <cell r="E27752">
            <v>409595.55419058836</v>
          </cell>
        </row>
        <row r="27753">
          <cell r="B27753">
            <v>374277</v>
          </cell>
          <cell r="E27753">
            <v>409611.75711177441</v>
          </cell>
        </row>
        <row r="27754">
          <cell r="B27754">
            <v>374323</v>
          </cell>
          <cell r="E27754">
            <v>409627.96008494764</v>
          </cell>
        </row>
        <row r="27755">
          <cell r="B27755">
            <v>374125</v>
          </cell>
          <cell r="E27755">
            <v>409644.16311010625</v>
          </cell>
        </row>
        <row r="27756">
          <cell r="B27756">
            <v>374256</v>
          </cell>
          <cell r="E27756">
            <v>409660.36618724809</v>
          </cell>
        </row>
        <row r="27757">
          <cell r="B27757">
            <v>374130</v>
          </cell>
          <cell r="E27757">
            <v>409676.56931637146</v>
          </cell>
        </row>
        <row r="27758">
          <cell r="B27758">
            <v>374410</v>
          </cell>
          <cell r="E27758">
            <v>409692.77249747451</v>
          </cell>
        </row>
        <row r="27759">
          <cell r="B27759">
            <v>374489</v>
          </cell>
          <cell r="E27759">
            <v>409708.97573055531</v>
          </cell>
        </row>
        <row r="27760">
          <cell r="B27760">
            <v>374353</v>
          </cell>
          <cell r="E27760">
            <v>409725.17901561211</v>
          </cell>
        </row>
        <row r="27761">
          <cell r="B27761">
            <v>374319</v>
          </cell>
          <cell r="E27761">
            <v>409741.38235264283</v>
          </cell>
        </row>
        <row r="27762">
          <cell r="B27762">
            <v>374378</v>
          </cell>
          <cell r="E27762">
            <v>409757.58574164571</v>
          </cell>
        </row>
        <row r="27763">
          <cell r="B27763">
            <v>374129</v>
          </cell>
          <cell r="E27763">
            <v>409773.7891826189</v>
          </cell>
        </row>
        <row r="27764">
          <cell r="B27764">
            <v>374465</v>
          </cell>
          <cell r="E27764">
            <v>409789.99267556047</v>
          </cell>
        </row>
        <row r="27765">
          <cell r="B27765">
            <v>374278</v>
          </cell>
          <cell r="E27765">
            <v>409806.19622046861</v>
          </cell>
        </row>
        <row r="27766">
          <cell r="B27766">
            <v>374483</v>
          </cell>
          <cell r="E27766">
            <v>409822.39981734147</v>
          </cell>
        </row>
        <row r="27767">
          <cell r="B27767">
            <v>374517</v>
          </cell>
          <cell r="E27767">
            <v>409838.60346617695</v>
          </cell>
        </row>
        <row r="27768">
          <cell r="B27768">
            <v>374338</v>
          </cell>
          <cell r="E27768">
            <v>409854.80716697354</v>
          </cell>
        </row>
        <row r="27769">
          <cell r="B27769">
            <v>374329</v>
          </cell>
          <cell r="E27769">
            <v>409871.01091972907</v>
          </cell>
        </row>
        <row r="27770">
          <cell r="B27770">
            <v>374416</v>
          </cell>
          <cell r="E27770">
            <v>409887.21472444187</v>
          </cell>
        </row>
        <row r="27771">
          <cell r="B27771">
            <v>374345</v>
          </cell>
          <cell r="E27771">
            <v>409903.41858110996</v>
          </cell>
        </row>
        <row r="27772">
          <cell r="B27772">
            <v>374574</v>
          </cell>
          <cell r="E27772">
            <v>409919.62248973141</v>
          </cell>
        </row>
        <row r="27773">
          <cell r="B27773">
            <v>374581</v>
          </cell>
          <cell r="E27773">
            <v>409935.82645030448</v>
          </cell>
        </row>
        <row r="27774">
          <cell r="B27774">
            <v>374796</v>
          </cell>
          <cell r="E27774">
            <v>409952.03046282724</v>
          </cell>
        </row>
        <row r="27775">
          <cell r="B27775">
            <v>374715</v>
          </cell>
          <cell r="E27775">
            <v>409968.2345272979</v>
          </cell>
        </row>
        <row r="27776">
          <cell r="B27776">
            <v>374656</v>
          </cell>
          <cell r="E27776">
            <v>409984.43864371441</v>
          </cell>
        </row>
        <row r="27777">
          <cell r="B27777">
            <v>374518</v>
          </cell>
          <cell r="E27777">
            <v>410000.64281207504</v>
          </cell>
        </row>
        <row r="27778">
          <cell r="B27778">
            <v>374599</v>
          </cell>
          <cell r="E27778">
            <v>410016.8470323779</v>
          </cell>
        </row>
        <row r="27779">
          <cell r="B27779">
            <v>374616</v>
          </cell>
          <cell r="E27779">
            <v>410033.05130462104</v>
          </cell>
        </row>
        <row r="27780">
          <cell r="B27780">
            <v>374667</v>
          </cell>
          <cell r="E27780">
            <v>410049.25562880276</v>
          </cell>
        </row>
        <row r="27781">
          <cell r="B27781">
            <v>374472</v>
          </cell>
          <cell r="E27781">
            <v>410065.46000492101</v>
          </cell>
        </row>
        <row r="27782">
          <cell r="B27782">
            <v>374483</v>
          </cell>
          <cell r="E27782">
            <v>410081.66443297407</v>
          </cell>
        </row>
        <row r="27783">
          <cell r="B27783">
            <v>374806</v>
          </cell>
          <cell r="E27783">
            <v>410097.86891295988</v>
          </cell>
        </row>
        <row r="27784">
          <cell r="B27784">
            <v>374723</v>
          </cell>
          <cell r="E27784">
            <v>410114.07344487676</v>
          </cell>
        </row>
        <row r="27785">
          <cell r="B27785">
            <v>374510</v>
          </cell>
          <cell r="E27785">
            <v>410130.27802872279</v>
          </cell>
        </row>
        <row r="27786">
          <cell r="B27786">
            <v>374784</v>
          </cell>
          <cell r="E27786">
            <v>410146.482664496</v>
          </cell>
        </row>
        <row r="27787">
          <cell r="B27787">
            <v>374703</v>
          </cell>
          <cell r="E27787">
            <v>410162.68735219468</v>
          </cell>
        </row>
        <row r="27788">
          <cell r="B27788">
            <v>374797</v>
          </cell>
          <cell r="E27788">
            <v>410178.89209181687</v>
          </cell>
        </row>
        <row r="27789">
          <cell r="B27789">
            <v>374848</v>
          </cell>
          <cell r="E27789">
            <v>410195.0968833607</v>
          </cell>
        </row>
        <row r="27790">
          <cell r="B27790">
            <v>375028</v>
          </cell>
          <cell r="E27790">
            <v>410211.30172682437</v>
          </cell>
        </row>
        <row r="27791">
          <cell r="B27791">
            <v>374864</v>
          </cell>
          <cell r="E27791">
            <v>410227.50662220584</v>
          </cell>
        </row>
        <row r="27792">
          <cell r="B27792">
            <v>374585</v>
          </cell>
          <cell r="E27792">
            <v>410243.71156950342</v>
          </cell>
        </row>
        <row r="27793">
          <cell r="B27793">
            <v>374906</v>
          </cell>
          <cell r="E27793">
            <v>410259.91656871518</v>
          </cell>
        </row>
        <row r="27794">
          <cell r="B27794">
            <v>374691</v>
          </cell>
          <cell r="E27794">
            <v>410276.12161983922</v>
          </cell>
        </row>
        <row r="27795">
          <cell r="B27795">
            <v>374916</v>
          </cell>
          <cell r="E27795">
            <v>410292.32672287372</v>
          </cell>
        </row>
        <row r="27796">
          <cell r="B27796">
            <v>375085</v>
          </cell>
          <cell r="E27796">
            <v>410308.53187781683</v>
          </cell>
        </row>
        <row r="27797">
          <cell r="B27797">
            <v>374838</v>
          </cell>
          <cell r="E27797">
            <v>410324.73708466662</v>
          </cell>
        </row>
        <row r="27798">
          <cell r="B27798">
            <v>374886</v>
          </cell>
          <cell r="E27798">
            <v>410340.94234342122</v>
          </cell>
        </row>
        <row r="27799">
          <cell r="B27799">
            <v>374952</v>
          </cell>
          <cell r="E27799">
            <v>410357.14765407884</v>
          </cell>
        </row>
        <row r="27800">
          <cell r="B27800">
            <v>374935</v>
          </cell>
          <cell r="E27800">
            <v>410373.35301663761</v>
          </cell>
        </row>
        <row r="27801">
          <cell r="B27801">
            <v>375032</v>
          </cell>
          <cell r="E27801">
            <v>410389.55843109556</v>
          </cell>
        </row>
        <row r="27802">
          <cell r="B27802">
            <v>375094</v>
          </cell>
          <cell r="E27802">
            <v>410405.76389745087</v>
          </cell>
        </row>
        <row r="27803">
          <cell r="B27803">
            <v>374816</v>
          </cell>
          <cell r="E27803">
            <v>410421.96941570163</v>
          </cell>
        </row>
        <row r="27804">
          <cell r="B27804">
            <v>374934</v>
          </cell>
          <cell r="E27804">
            <v>410438.1749858461</v>
          </cell>
        </row>
        <row r="27805">
          <cell r="B27805">
            <v>375076</v>
          </cell>
          <cell r="E27805">
            <v>410454.38060788246</v>
          </cell>
        </row>
        <row r="27806">
          <cell r="B27806">
            <v>374763</v>
          </cell>
          <cell r="E27806">
            <v>410470.5862818085</v>
          </cell>
        </row>
        <row r="27807">
          <cell r="B27807">
            <v>375191</v>
          </cell>
          <cell r="E27807">
            <v>410486.79200762277</v>
          </cell>
        </row>
        <row r="27808">
          <cell r="B27808">
            <v>375268</v>
          </cell>
          <cell r="E27808">
            <v>410502.99778532307</v>
          </cell>
        </row>
        <row r="27809">
          <cell r="B27809">
            <v>374853</v>
          </cell>
          <cell r="E27809">
            <v>410519.20361490775</v>
          </cell>
        </row>
        <row r="27810">
          <cell r="B27810">
            <v>375147</v>
          </cell>
          <cell r="E27810">
            <v>410535.40949637484</v>
          </cell>
        </row>
        <row r="27811">
          <cell r="B27811">
            <v>375030</v>
          </cell>
          <cell r="E27811">
            <v>410551.61542972253</v>
          </cell>
        </row>
        <row r="27812">
          <cell r="B27812">
            <v>375231</v>
          </cell>
          <cell r="E27812">
            <v>410567.82141494891</v>
          </cell>
        </row>
        <row r="27813">
          <cell r="B27813">
            <v>375199</v>
          </cell>
          <cell r="E27813">
            <v>410584.02745205216</v>
          </cell>
        </row>
        <row r="27814">
          <cell r="B27814">
            <v>375201</v>
          </cell>
          <cell r="E27814">
            <v>410600.23354103044</v>
          </cell>
        </row>
        <row r="27815">
          <cell r="B27815">
            <v>375189</v>
          </cell>
          <cell r="E27815">
            <v>410616.43968188169</v>
          </cell>
        </row>
        <row r="27816">
          <cell r="B27816">
            <v>375256</v>
          </cell>
          <cell r="E27816">
            <v>410632.64587460429</v>
          </cell>
        </row>
        <row r="27817">
          <cell r="B27817">
            <v>375201</v>
          </cell>
          <cell r="E27817">
            <v>410648.85211919626</v>
          </cell>
        </row>
        <row r="27818">
          <cell r="B27818">
            <v>375417</v>
          </cell>
          <cell r="E27818">
            <v>410665.05841565575</v>
          </cell>
        </row>
        <row r="27819">
          <cell r="B27819">
            <v>375154</v>
          </cell>
          <cell r="E27819">
            <v>410681.26476398087</v>
          </cell>
        </row>
        <row r="27820">
          <cell r="B27820">
            <v>375522</v>
          </cell>
          <cell r="E27820">
            <v>410697.47116416978</v>
          </cell>
        </row>
        <row r="27821">
          <cell r="B27821">
            <v>375138</v>
          </cell>
          <cell r="E27821">
            <v>410713.67761622067</v>
          </cell>
        </row>
        <row r="27822">
          <cell r="B27822">
            <v>375320</v>
          </cell>
          <cell r="E27822">
            <v>410729.88412013149</v>
          </cell>
        </row>
        <row r="27823">
          <cell r="B27823">
            <v>375440</v>
          </cell>
          <cell r="E27823">
            <v>410746.09067590069</v>
          </cell>
        </row>
        <row r="27824">
          <cell r="B27824">
            <v>375406</v>
          </cell>
          <cell r="E27824">
            <v>410762.2972835261</v>
          </cell>
        </row>
        <row r="27825">
          <cell r="B27825">
            <v>375376</v>
          </cell>
          <cell r="E27825">
            <v>410778.50394300593</v>
          </cell>
        </row>
        <row r="27826">
          <cell r="B27826">
            <v>375130</v>
          </cell>
          <cell r="E27826">
            <v>410794.71065433853</v>
          </cell>
        </row>
        <row r="27827">
          <cell r="B27827">
            <v>375621</v>
          </cell>
          <cell r="E27827">
            <v>410810.91741752176</v>
          </cell>
        </row>
        <row r="27828">
          <cell r="B27828">
            <v>375266</v>
          </cell>
          <cell r="E27828">
            <v>410827.12423255388</v>
          </cell>
        </row>
        <row r="27829">
          <cell r="B27829">
            <v>375328</v>
          </cell>
          <cell r="E27829">
            <v>410843.33109943307</v>
          </cell>
        </row>
        <row r="27830">
          <cell r="B27830">
            <v>375363</v>
          </cell>
          <cell r="E27830">
            <v>410859.53801815736</v>
          </cell>
        </row>
        <row r="27831">
          <cell r="B27831">
            <v>375227</v>
          </cell>
          <cell r="E27831">
            <v>410875.74498872494</v>
          </cell>
        </row>
        <row r="27832">
          <cell r="B27832">
            <v>375460</v>
          </cell>
          <cell r="E27832">
            <v>410891.95201113395</v>
          </cell>
        </row>
        <row r="27833">
          <cell r="B27833">
            <v>375253</v>
          </cell>
          <cell r="E27833">
            <v>410908.15908538253</v>
          </cell>
        </row>
        <row r="27834">
          <cell r="B27834">
            <v>375493</v>
          </cell>
          <cell r="E27834">
            <v>410924.36621146882</v>
          </cell>
        </row>
        <row r="27835">
          <cell r="B27835">
            <v>375391</v>
          </cell>
          <cell r="E27835">
            <v>410940.57338939089</v>
          </cell>
        </row>
        <row r="27836">
          <cell r="B27836">
            <v>375537</v>
          </cell>
          <cell r="E27836">
            <v>410956.780619147</v>
          </cell>
        </row>
        <row r="27837">
          <cell r="B27837">
            <v>375384</v>
          </cell>
          <cell r="E27837">
            <v>410972.98790073523</v>
          </cell>
        </row>
        <row r="27838">
          <cell r="B27838">
            <v>375564</v>
          </cell>
          <cell r="E27838">
            <v>410989.19523415365</v>
          </cell>
        </row>
        <row r="27839">
          <cell r="B27839">
            <v>375436</v>
          </cell>
          <cell r="E27839">
            <v>411005.40261940047</v>
          </cell>
        </row>
        <row r="27840">
          <cell r="B27840">
            <v>375580</v>
          </cell>
          <cell r="E27840">
            <v>411021.61005647387</v>
          </cell>
        </row>
        <row r="27841">
          <cell r="B27841">
            <v>375564</v>
          </cell>
          <cell r="E27841">
            <v>411037.81754537189</v>
          </cell>
        </row>
        <row r="27842">
          <cell r="B27842">
            <v>375676</v>
          </cell>
          <cell r="E27842">
            <v>411054.02508609276</v>
          </cell>
        </row>
        <row r="27843">
          <cell r="B27843">
            <v>375731</v>
          </cell>
          <cell r="E27843">
            <v>411070.23267863452</v>
          </cell>
        </row>
        <row r="27844">
          <cell r="B27844">
            <v>375591</v>
          </cell>
          <cell r="E27844">
            <v>411086.44032299542</v>
          </cell>
        </row>
        <row r="27845">
          <cell r="B27845">
            <v>375772</v>
          </cell>
          <cell r="E27845">
            <v>411102.64801917353</v>
          </cell>
        </row>
        <row r="27846">
          <cell r="B27846">
            <v>375769</v>
          </cell>
          <cell r="E27846">
            <v>411118.855767167</v>
          </cell>
        </row>
        <row r="27847">
          <cell r="B27847">
            <v>375777</v>
          </cell>
          <cell r="E27847">
            <v>411135.0635669739</v>
          </cell>
        </row>
        <row r="27848">
          <cell r="B27848">
            <v>375698</v>
          </cell>
          <cell r="E27848">
            <v>411151.27141859249</v>
          </cell>
        </row>
        <row r="27849">
          <cell r="B27849">
            <v>375593</v>
          </cell>
          <cell r="E27849">
            <v>411167.4793220209</v>
          </cell>
        </row>
        <row r="27850">
          <cell r="B27850">
            <v>375697</v>
          </cell>
          <cell r="E27850">
            <v>411183.68727725715</v>
          </cell>
        </row>
        <row r="27851">
          <cell r="B27851">
            <v>375405</v>
          </cell>
          <cell r="E27851">
            <v>411199.89528429945</v>
          </cell>
        </row>
        <row r="27852">
          <cell r="B27852">
            <v>375777</v>
          </cell>
          <cell r="E27852">
            <v>411216.10334314604</v>
          </cell>
        </row>
        <row r="27853">
          <cell r="B27853">
            <v>375808</v>
          </cell>
          <cell r="E27853">
            <v>411232.31145379483</v>
          </cell>
        </row>
        <row r="27854">
          <cell r="B27854">
            <v>375529</v>
          </cell>
          <cell r="E27854">
            <v>411248.51961624419</v>
          </cell>
        </row>
        <row r="27855">
          <cell r="B27855">
            <v>375777</v>
          </cell>
          <cell r="E27855">
            <v>411264.72783049213</v>
          </cell>
        </row>
        <row r="27856">
          <cell r="B27856">
            <v>375813</v>
          </cell>
          <cell r="E27856">
            <v>411280.93609653687</v>
          </cell>
        </row>
        <row r="27857">
          <cell r="B27857">
            <v>375951</v>
          </cell>
          <cell r="E27857">
            <v>411297.14441437647</v>
          </cell>
        </row>
        <row r="27858">
          <cell r="B27858">
            <v>375809</v>
          </cell>
          <cell r="E27858">
            <v>411313.35278400907</v>
          </cell>
        </row>
        <row r="27859">
          <cell r="B27859">
            <v>375940</v>
          </cell>
          <cell r="E27859">
            <v>411329.56120543292</v>
          </cell>
        </row>
        <row r="27860">
          <cell r="B27860">
            <v>375970</v>
          </cell>
          <cell r="E27860">
            <v>411345.76967864606</v>
          </cell>
        </row>
        <row r="27861">
          <cell r="B27861">
            <v>375833</v>
          </cell>
          <cell r="E27861">
            <v>411361.97820364666</v>
          </cell>
        </row>
        <row r="27862">
          <cell r="B27862">
            <v>375698</v>
          </cell>
          <cell r="E27862">
            <v>411378.18678043282</v>
          </cell>
        </row>
        <row r="27863">
          <cell r="B27863">
            <v>375738</v>
          </cell>
          <cell r="E27863">
            <v>411394.39540900278</v>
          </cell>
        </row>
        <row r="27864">
          <cell r="B27864">
            <v>375770</v>
          </cell>
          <cell r="E27864">
            <v>411410.60408935457</v>
          </cell>
        </row>
        <row r="27865">
          <cell r="B27865">
            <v>375988</v>
          </cell>
          <cell r="E27865">
            <v>411426.81282148644</v>
          </cell>
        </row>
        <row r="27866">
          <cell r="B27866">
            <v>375776</v>
          </cell>
          <cell r="E27866">
            <v>411443.02160539641</v>
          </cell>
        </row>
        <row r="27867">
          <cell r="B27867">
            <v>375945</v>
          </cell>
          <cell r="E27867">
            <v>411459.23044108273</v>
          </cell>
        </row>
        <row r="27868">
          <cell r="B27868">
            <v>376060</v>
          </cell>
          <cell r="E27868">
            <v>411475.43932854355</v>
          </cell>
        </row>
        <row r="27869">
          <cell r="B27869">
            <v>375943</v>
          </cell>
          <cell r="E27869">
            <v>411491.64826777694</v>
          </cell>
        </row>
        <row r="27870">
          <cell r="B27870">
            <v>375984</v>
          </cell>
          <cell r="E27870">
            <v>411507.85725878098</v>
          </cell>
        </row>
        <row r="27871">
          <cell r="B27871">
            <v>375921</v>
          </cell>
          <cell r="E27871">
            <v>411524.06630155403</v>
          </cell>
        </row>
        <row r="27872">
          <cell r="B27872">
            <v>376066</v>
          </cell>
          <cell r="E27872">
            <v>411540.27539609396</v>
          </cell>
        </row>
        <row r="27873">
          <cell r="B27873">
            <v>375918</v>
          </cell>
          <cell r="E27873">
            <v>411556.48454239912</v>
          </cell>
        </row>
        <row r="27874">
          <cell r="B27874">
            <v>376115</v>
          </cell>
          <cell r="E27874">
            <v>411572.6937404676</v>
          </cell>
        </row>
        <row r="27875">
          <cell r="B27875">
            <v>376304</v>
          </cell>
          <cell r="E27875">
            <v>411588.90299029741</v>
          </cell>
        </row>
        <row r="27876">
          <cell r="B27876">
            <v>376208</v>
          </cell>
          <cell r="E27876">
            <v>411605.112291887</v>
          </cell>
        </row>
        <row r="27877">
          <cell r="B27877">
            <v>375944</v>
          </cell>
          <cell r="E27877">
            <v>411621.32164523419</v>
          </cell>
        </row>
        <row r="27878">
          <cell r="B27878">
            <v>376156</v>
          </cell>
          <cell r="E27878">
            <v>411637.5310503373</v>
          </cell>
        </row>
        <row r="27879">
          <cell r="B27879">
            <v>375994</v>
          </cell>
          <cell r="E27879">
            <v>411653.74050719436</v>
          </cell>
        </row>
        <row r="27880">
          <cell r="B27880">
            <v>376128</v>
          </cell>
          <cell r="E27880">
            <v>411669.95001580368</v>
          </cell>
        </row>
        <row r="27881">
          <cell r="B27881">
            <v>376169</v>
          </cell>
          <cell r="E27881">
            <v>411686.15957616328</v>
          </cell>
        </row>
        <row r="27882">
          <cell r="B27882">
            <v>376175</v>
          </cell>
          <cell r="E27882">
            <v>411702.36918827135</v>
          </cell>
        </row>
        <row r="27883">
          <cell r="B27883">
            <v>376177</v>
          </cell>
          <cell r="E27883">
            <v>411718.57885212591</v>
          </cell>
        </row>
        <row r="27884">
          <cell r="B27884">
            <v>376143</v>
          </cell>
          <cell r="E27884">
            <v>411734.78856772534</v>
          </cell>
        </row>
        <row r="27885">
          <cell r="B27885">
            <v>376069</v>
          </cell>
          <cell r="E27885">
            <v>411750.99833506759</v>
          </cell>
        </row>
        <row r="27886">
          <cell r="B27886">
            <v>376362</v>
          </cell>
          <cell r="E27886">
            <v>411767.20815415087</v>
          </cell>
        </row>
        <row r="27887">
          <cell r="B27887">
            <v>376086</v>
          </cell>
          <cell r="E27887">
            <v>411783.41802497325</v>
          </cell>
        </row>
        <row r="27888">
          <cell r="B27888">
            <v>376284</v>
          </cell>
          <cell r="E27888">
            <v>411799.6279475331</v>
          </cell>
        </row>
        <row r="27889">
          <cell r="B27889">
            <v>376340</v>
          </cell>
          <cell r="E27889">
            <v>411815.83792182832</v>
          </cell>
        </row>
        <row r="27890">
          <cell r="B27890">
            <v>376151</v>
          </cell>
          <cell r="E27890">
            <v>411832.04794785712</v>
          </cell>
        </row>
        <row r="27891">
          <cell r="B27891">
            <v>376380</v>
          </cell>
          <cell r="E27891">
            <v>411848.25802561769</v>
          </cell>
        </row>
        <row r="27892">
          <cell r="B27892">
            <v>376346</v>
          </cell>
          <cell r="E27892">
            <v>411864.46815510822</v>
          </cell>
        </row>
        <row r="27893">
          <cell r="B27893">
            <v>376493</v>
          </cell>
          <cell r="E27893">
            <v>411880.67833632667</v>
          </cell>
        </row>
        <row r="27894">
          <cell r="B27894">
            <v>376437</v>
          </cell>
          <cell r="E27894">
            <v>411896.88856927137</v>
          </cell>
        </row>
        <row r="27895">
          <cell r="B27895">
            <v>376285</v>
          </cell>
          <cell r="E27895">
            <v>411913.09885394044</v>
          </cell>
        </row>
        <row r="27896">
          <cell r="B27896">
            <v>376509</v>
          </cell>
          <cell r="E27896">
            <v>411929.3091903319</v>
          </cell>
        </row>
        <row r="27897">
          <cell r="B27897">
            <v>376434</v>
          </cell>
          <cell r="E27897">
            <v>411945.51957844401</v>
          </cell>
        </row>
        <row r="27898">
          <cell r="B27898">
            <v>376437</v>
          </cell>
          <cell r="E27898">
            <v>411961.73001827498</v>
          </cell>
        </row>
        <row r="27899">
          <cell r="B27899">
            <v>376481</v>
          </cell>
          <cell r="E27899">
            <v>411977.9405098228</v>
          </cell>
        </row>
        <row r="27900">
          <cell r="B27900">
            <v>376250</v>
          </cell>
          <cell r="E27900">
            <v>411994.15105308563</v>
          </cell>
        </row>
        <row r="27901">
          <cell r="B27901">
            <v>376569</v>
          </cell>
          <cell r="E27901">
            <v>412010.36164806166</v>
          </cell>
        </row>
        <row r="27902">
          <cell r="B27902">
            <v>376442</v>
          </cell>
          <cell r="E27902">
            <v>412026.57229474914</v>
          </cell>
        </row>
        <row r="27903">
          <cell r="B27903">
            <v>376356</v>
          </cell>
          <cell r="E27903">
            <v>412042.7829931461</v>
          </cell>
        </row>
        <row r="27904">
          <cell r="B27904">
            <v>376490</v>
          </cell>
          <cell r="E27904">
            <v>412058.99374325067</v>
          </cell>
        </row>
        <row r="27905">
          <cell r="B27905">
            <v>376551</v>
          </cell>
          <cell r="E27905">
            <v>412075.20454506105</v>
          </cell>
        </row>
        <row r="27906">
          <cell r="B27906">
            <v>376324</v>
          </cell>
          <cell r="E27906">
            <v>412091.41539857537</v>
          </cell>
        </row>
        <row r="27907">
          <cell r="B27907">
            <v>376526</v>
          </cell>
          <cell r="E27907">
            <v>412107.62630379177</v>
          </cell>
        </row>
        <row r="27908">
          <cell r="B27908">
            <v>376448</v>
          </cell>
          <cell r="E27908">
            <v>412123.83726070839</v>
          </cell>
        </row>
        <row r="27909">
          <cell r="B27909">
            <v>376825</v>
          </cell>
          <cell r="E27909">
            <v>412140.04826932348</v>
          </cell>
        </row>
        <row r="27910">
          <cell r="B27910">
            <v>376666</v>
          </cell>
          <cell r="E27910">
            <v>412156.25932963501</v>
          </cell>
        </row>
        <row r="27911">
          <cell r="B27911">
            <v>376665</v>
          </cell>
          <cell r="E27911">
            <v>412172.47044164117</v>
          </cell>
        </row>
        <row r="27912">
          <cell r="B27912">
            <v>376523</v>
          </cell>
          <cell r="E27912">
            <v>412188.68160534027</v>
          </cell>
        </row>
        <row r="27913">
          <cell r="B27913">
            <v>376853</v>
          </cell>
          <cell r="E27913">
            <v>412204.89282073022</v>
          </cell>
        </row>
        <row r="27914">
          <cell r="B27914">
            <v>376812</v>
          </cell>
          <cell r="E27914">
            <v>412221.10408780945</v>
          </cell>
        </row>
        <row r="27915">
          <cell r="B27915">
            <v>376608</v>
          </cell>
          <cell r="E27915">
            <v>412237.3154065758</v>
          </cell>
        </row>
        <row r="27916">
          <cell r="B27916">
            <v>376761</v>
          </cell>
          <cell r="E27916">
            <v>412253.52677702764</v>
          </cell>
        </row>
        <row r="27917">
          <cell r="B27917">
            <v>376791</v>
          </cell>
          <cell r="E27917">
            <v>412269.738199163</v>
          </cell>
        </row>
        <row r="27918">
          <cell r="B27918">
            <v>376861</v>
          </cell>
          <cell r="E27918">
            <v>412285.94967298018</v>
          </cell>
        </row>
        <row r="27919">
          <cell r="B27919">
            <v>376680</v>
          </cell>
          <cell r="E27919">
            <v>412302.16119847709</v>
          </cell>
        </row>
        <row r="27920">
          <cell r="B27920">
            <v>376869</v>
          </cell>
          <cell r="E27920">
            <v>412318.37277565204</v>
          </cell>
        </row>
        <row r="27921">
          <cell r="B27921">
            <v>376697</v>
          </cell>
          <cell r="E27921">
            <v>412334.58440450317</v>
          </cell>
        </row>
        <row r="27922">
          <cell r="B27922">
            <v>376817</v>
          </cell>
          <cell r="E27922">
            <v>412350.79608502868</v>
          </cell>
        </row>
        <row r="27923">
          <cell r="B27923">
            <v>376799</v>
          </cell>
          <cell r="E27923">
            <v>412367.00781722658</v>
          </cell>
        </row>
        <row r="27924">
          <cell r="B27924">
            <v>376852</v>
          </cell>
          <cell r="E27924">
            <v>412383.21960109501</v>
          </cell>
        </row>
        <row r="27925">
          <cell r="B27925">
            <v>376713</v>
          </cell>
          <cell r="E27925">
            <v>412399.43143663235</v>
          </cell>
        </row>
        <row r="27926">
          <cell r="B27926">
            <v>376682</v>
          </cell>
          <cell r="E27926">
            <v>412415.64332383656</v>
          </cell>
        </row>
        <row r="27927">
          <cell r="B27927">
            <v>376872</v>
          </cell>
          <cell r="E27927">
            <v>412431.85526270582</v>
          </cell>
        </row>
        <row r="27928">
          <cell r="B27928">
            <v>377090</v>
          </cell>
          <cell r="E27928">
            <v>412448.06725323817</v>
          </cell>
        </row>
        <row r="27929">
          <cell r="B27929">
            <v>376850</v>
          </cell>
          <cell r="E27929">
            <v>412464.27929543197</v>
          </cell>
        </row>
        <row r="27930">
          <cell r="B27930">
            <v>376743</v>
          </cell>
          <cell r="E27930">
            <v>412480.49138928531</v>
          </cell>
        </row>
        <row r="27931">
          <cell r="B27931">
            <v>376883</v>
          </cell>
          <cell r="E27931">
            <v>412496.70353479631</v>
          </cell>
        </row>
        <row r="27932">
          <cell r="B27932">
            <v>376791</v>
          </cell>
          <cell r="E27932">
            <v>412512.91573196306</v>
          </cell>
        </row>
        <row r="27933">
          <cell r="B27933">
            <v>376883</v>
          </cell>
          <cell r="E27933">
            <v>412529.12798078376</v>
          </cell>
        </row>
        <row r="27934">
          <cell r="B27934">
            <v>376817</v>
          </cell>
          <cell r="E27934">
            <v>412545.34028125659</v>
          </cell>
        </row>
        <row r="27935">
          <cell r="B27935">
            <v>376866</v>
          </cell>
          <cell r="E27935">
            <v>412561.55263337976</v>
          </cell>
        </row>
        <row r="27936">
          <cell r="B27936">
            <v>377184</v>
          </cell>
          <cell r="E27936">
            <v>412577.76503715123</v>
          </cell>
        </row>
        <row r="27937">
          <cell r="B27937">
            <v>376837</v>
          </cell>
          <cell r="E27937">
            <v>412593.97749256925</v>
          </cell>
        </row>
        <row r="27938">
          <cell r="B27938">
            <v>376889</v>
          </cell>
          <cell r="E27938">
            <v>412610.18999963201</v>
          </cell>
        </row>
        <row r="27939">
          <cell r="B27939">
            <v>377012</v>
          </cell>
          <cell r="E27939">
            <v>412626.40255833766</v>
          </cell>
        </row>
        <row r="27940">
          <cell r="B27940">
            <v>377111</v>
          </cell>
          <cell r="E27940">
            <v>412642.6151686844</v>
          </cell>
        </row>
        <row r="27941">
          <cell r="B27941">
            <v>376877</v>
          </cell>
          <cell r="E27941">
            <v>412658.82783067017</v>
          </cell>
        </row>
        <row r="27942">
          <cell r="B27942">
            <v>377152</v>
          </cell>
          <cell r="E27942">
            <v>412675.0405442933</v>
          </cell>
        </row>
        <row r="27943">
          <cell r="B27943">
            <v>377128</v>
          </cell>
          <cell r="E27943">
            <v>412691.25330955192</v>
          </cell>
        </row>
        <row r="27944">
          <cell r="B27944">
            <v>377042</v>
          </cell>
          <cell r="E27944">
            <v>412707.46612644417</v>
          </cell>
        </row>
        <row r="27945">
          <cell r="B27945">
            <v>376983</v>
          </cell>
          <cell r="E27945">
            <v>412723.67899496818</v>
          </cell>
        </row>
        <row r="27946">
          <cell r="B27946">
            <v>377015</v>
          </cell>
          <cell r="E27946">
            <v>412739.89191512211</v>
          </cell>
        </row>
        <row r="27947">
          <cell r="B27947">
            <v>377176</v>
          </cell>
          <cell r="E27947">
            <v>412756.10488690413</v>
          </cell>
        </row>
        <row r="27948">
          <cell r="B27948">
            <v>377019</v>
          </cell>
          <cell r="E27948">
            <v>412772.31791031238</v>
          </cell>
        </row>
        <row r="27949">
          <cell r="B27949">
            <v>377289</v>
          </cell>
          <cell r="E27949">
            <v>412788.53098534502</v>
          </cell>
        </row>
        <row r="27950">
          <cell r="B27950">
            <v>377069</v>
          </cell>
          <cell r="E27950">
            <v>412804.74411200016</v>
          </cell>
        </row>
        <row r="27951">
          <cell r="B27951">
            <v>377054</v>
          </cell>
          <cell r="E27951">
            <v>412820.95729027601</v>
          </cell>
        </row>
        <row r="27952">
          <cell r="B27952">
            <v>377281</v>
          </cell>
          <cell r="E27952">
            <v>412837.17052017071</v>
          </cell>
        </row>
        <row r="27953">
          <cell r="B27953">
            <v>377059</v>
          </cell>
          <cell r="E27953">
            <v>412853.38380168244</v>
          </cell>
        </row>
        <row r="27954">
          <cell r="B27954">
            <v>377095</v>
          </cell>
          <cell r="E27954">
            <v>412869.5971348093</v>
          </cell>
        </row>
        <row r="27955">
          <cell r="B27955">
            <v>377136</v>
          </cell>
          <cell r="E27955">
            <v>412885.81051954941</v>
          </cell>
        </row>
        <row r="27956">
          <cell r="B27956">
            <v>377077</v>
          </cell>
          <cell r="E27956">
            <v>412902.02395590104</v>
          </cell>
        </row>
        <row r="27957">
          <cell r="B27957">
            <v>377316</v>
          </cell>
          <cell r="E27957">
            <v>412918.23744386219</v>
          </cell>
        </row>
        <row r="27958">
          <cell r="B27958">
            <v>377320</v>
          </cell>
          <cell r="E27958">
            <v>412934.45098343125</v>
          </cell>
        </row>
        <row r="27959">
          <cell r="B27959">
            <v>377228</v>
          </cell>
          <cell r="E27959">
            <v>412950.66457460605</v>
          </cell>
        </row>
        <row r="27960">
          <cell r="B27960">
            <v>377396</v>
          </cell>
          <cell r="E27960">
            <v>412966.87821738503</v>
          </cell>
        </row>
        <row r="27961">
          <cell r="B27961">
            <v>377422</v>
          </cell>
          <cell r="E27961">
            <v>412983.09191176627</v>
          </cell>
        </row>
        <row r="27962">
          <cell r="B27962">
            <v>377322</v>
          </cell>
          <cell r="E27962">
            <v>412999.30565774784</v>
          </cell>
        </row>
        <row r="27963">
          <cell r="B27963">
            <v>377100</v>
          </cell>
          <cell r="E27963">
            <v>413015.51945532794</v>
          </cell>
        </row>
        <row r="27964">
          <cell r="B27964">
            <v>377430</v>
          </cell>
          <cell r="E27964">
            <v>413031.73330450477</v>
          </cell>
        </row>
        <row r="27965">
          <cell r="B27965">
            <v>377380</v>
          </cell>
          <cell r="E27965">
            <v>413047.94720527646</v>
          </cell>
        </row>
        <row r="27966">
          <cell r="B27966">
            <v>377248</v>
          </cell>
          <cell r="E27966">
            <v>413064.16115764109</v>
          </cell>
        </row>
        <row r="27967">
          <cell r="B27967">
            <v>377433</v>
          </cell>
          <cell r="E27967">
            <v>413080.37516159681</v>
          </cell>
        </row>
        <row r="27968">
          <cell r="B27968">
            <v>377525</v>
          </cell>
          <cell r="E27968">
            <v>413096.58921714197</v>
          </cell>
        </row>
        <row r="27969">
          <cell r="B27969">
            <v>377503</v>
          </cell>
          <cell r="E27969">
            <v>413112.80332427449</v>
          </cell>
        </row>
        <row r="27970">
          <cell r="B27970">
            <v>377477</v>
          </cell>
          <cell r="E27970">
            <v>413129.01748299279</v>
          </cell>
        </row>
        <row r="27971">
          <cell r="B27971">
            <v>377491</v>
          </cell>
          <cell r="E27971">
            <v>413145.23169329471</v>
          </cell>
        </row>
        <row r="27972">
          <cell r="B27972">
            <v>377340</v>
          </cell>
          <cell r="E27972">
            <v>413161.44595517864</v>
          </cell>
        </row>
        <row r="27973">
          <cell r="B27973">
            <v>377649</v>
          </cell>
          <cell r="E27973">
            <v>413177.66026864265</v>
          </cell>
        </row>
        <row r="27974">
          <cell r="B27974">
            <v>377494</v>
          </cell>
          <cell r="E27974">
            <v>413193.87463368487</v>
          </cell>
        </row>
        <row r="27975">
          <cell r="B27975">
            <v>377481</v>
          </cell>
          <cell r="E27975">
            <v>413210.0890503035</v>
          </cell>
        </row>
        <row r="27976">
          <cell r="B27976">
            <v>377583</v>
          </cell>
          <cell r="E27976">
            <v>413226.30351849663</v>
          </cell>
        </row>
        <row r="27977">
          <cell r="B27977">
            <v>377558</v>
          </cell>
          <cell r="E27977">
            <v>413242.51803826255</v>
          </cell>
        </row>
        <row r="27978">
          <cell r="B27978">
            <v>377699</v>
          </cell>
          <cell r="E27978">
            <v>413258.73260959936</v>
          </cell>
        </row>
        <row r="27979">
          <cell r="B27979">
            <v>377633</v>
          </cell>
          <cell r="E27979">
            <v>413274.94723250513</v>
          </cell>
        </row>
        <row r="27980">
          <cell r="B27980">
            <v>377605</v>
          </cell>
          <cell r="E27980">
            <v>413291.16190697812</v>
          </cell>
        </row>
        <row r="27981">
          <cell r="B27981">
            <v>377600</v>
          </cell>
          <cell r="E27981">
            <v>413307.37663301639</v>
          </cell>
        </row>
        <row r="27982">
          <cell r="B27982">
            <v>377552</v>
          </cell>
          <cell r="E27982">
            <v>413323.59141061822</v>
          </cell>
        </row>
        <row r="27983">
          <cell r="B27983">
            <v>377817</v>
          </cell>
          <cell r="E27983">
            <v>413339.80623978167</v>
          </cell>
        </row>
        <row r="27984">
          <cell r="B27984">
            <v>377694</v>
          </cell>
          <cell r="E27984">
            <v>413356.02112050494</v>
          </cell>
        </row>
        <row r="27985">
          <cell r="B27985">
            <v>377710</v>
          </cell>
          <cell r="E27985">
            <v>413372.23605278617</v>
          </cell>
        </row>
        <row r="27986">
          <cell r="B27986">
            <v>377721</v>
          </cell>
          <cell r="E27986">
            <v>413388.45103662356</v>
          </cell>
        </row>
        <row r="27987">
          <cell r="B27987">
            <v>377448</v>
          </cell>
          <cell r="E27987">
            <v>413404.66607201518</v>
          </cell>
        </row>
        <row r="27988">
          <cell r="B27988">
            <v>377825</v>
          </cell>
          <cell r="E27988">
            <v>413420.88115895924</v>
          </cell>
        </row>
        <row r="27989">
          <cell r="B27989">
            <v>377712</v>
          </cell>
          <cell r="E27989">
            <v>413437.09629745397</v>
          </cell>
        </row>
        <row r="27990">
          <cell r="B27990">
            <v>377528</v>
          </cell>
          <cell r="E27990">
            <v>413453.31148749735</v>
          </cell>
        </row>
        <row r="27991">
          <cell r="B27991">
            <v>377558</v>
          </cell>
          <cell r="E27991">
            <v>413469.52672908769</v>
          </cell>
        </row>
        <row r="27992">
          <cell r="B27992">
            <v>377728</v>
          </cell>
          <cell r="E27992">
            <v>413485.74202222319</v>
          </cell>
        </row>
        <row r="27993">
          <cell r="B27993">
            <v>377771</v>
          </cell>
          <cell r="E27993">
            <v>413501.9573669018</v>
          </cell>
        </row>
        <row r="27994">
          <cell r="B27994">
            <v>377729</v>
          </cell>
          <cell r="E27994">
            <v>413518.17276312195</v>
          </cell>
        </row>
        <row r="27995">
          <cell r="B27995">
            <v>377901</v>
          </cell>
          <cell r="E27995">
            <v>413534.3882108815</v>
          </cell>
        </row>
        <row r="27996">
          <cell r="B27996">
            <v>377819</v>
          </cell>
          <cell r="E27996">
            <v>413550.60371017881</v>
          </cell>
        </row>
        <row r="27997">
          <cell r="B27997">
            <v>377722</v>
          </cell>
          <cell r="E27997">
            <v>413566.8192610119</v>
          </cell>
        </row>
        <row r="27998">
          <cell r="B27998">
            <v>377916</v>
          </cell>
          <cell r="E27998">
            <v>413583.03486337909</v>
          </cell>
        </row>
        <row r="27999">
          <cell r="B27999">
            <v>378039</v>
          </cell>
          <cell r="E27999">
            <v>413599.2505172785</v>
          </cell>
        </row>
        <row r="28000">
          <cell r="B28000">
            <v>377945</v>
          </cell>
          <cell r="E28000">
            <v>413615.46622270823</v>
          </cell>
        </row>
        <row r="28001">
          <cell r="B28001">
            <v>378012</v>
          </cell>
          <cell r="E28001">
            <v>413631.68197966652</v>
          </cell>
        </row>
        <row r="28002">
          <cell r="B28002">
            <v>377812</v>
          </cell>
          <cell r="E28002">
            <v>413647.8977881514</v>
          </cell>
        </row>
        <row r="28003">
          <cell r="B28003">
            <v>378013</v>
          </cell>
          <cell r="E28003">
            <v>413664.11364816112</v>
          </cell>
        </row>
        <row r="28004">
          <cell r="B28004">
            <v>378060</v>
          </cell>
          <cell r="E28004">
            <v>413680.32955969375</v>
          </cell>
        </row>
        <row r="28005">
          <cell r="B28005">
            <v>377928</v>
          </cell>
          <cell r="E28005">
            <v>413696.54552274762</v>
          </cell>
        </row>
        <row r="28006">
          <cell r="B28006">
            <v>377863</v>
          </cell>
          <cell r="E28006">
            <v>413712.76153732074</v>
          </cell>
        </row>
        <row r="28007">
          <cell r="B28007">
            <v>378232</v>
          </cell>
          <cell r="E28007">
            <v>413728.97760341136</v>
          </cell>
        </row>
        <row r="28008">
          <cell r="B28008">
            <v>378029</v>
          </cell>
          <cell r="E28008">
            <v>413745.19372101763</v>
          </cell>
        </row>
        <row r="28009">
          <cell r="B28009">
            <v>378010</v>
          </cell>
          <cell r="E28009">
            <v>413761.40989013761</v>
          </cell>
        </row>
        <row r="28010">
          <cell r="B28010">
            <v>378122</v>
          </cell>
          <cell r="E28010">
            <v>413777.62611076958</v>
          </cell>
        </row>
        <row r="28011">
          <cell r="B28011">
            <v>377986</v>
          </cell>
          <cell r="E28011">
            <v>413793.84238291159</v>
          </cell>
        </row>
        <row r="28012">
          <cell r="B28012">
            <v>377992</v>
          </cell>
          <cell r="E28012">
            <v>413810.05870656198</v>
          </cell>
        </row>
        <row r="28013">
          <cell r="B28013">
            <v>377972</v>
          </cell>
          <cell r="E28013">
            <v>413826.27508171875</v>
          </cell>
        </row>
        <row r="28014">
          <cell r="B28014">
            <v>378082</v>
          </cell>
          <cell r="E28014">
            <v>413842.49150838004</v>
          </cell>
        </row>
        <row r="28015">
          <cell r="B28015">
            <v>378023</v>
          </cell>
          <cell r="E28015">
            <v>413858.70798654412</v>
          </cell>
        </row>
        <row r="28016">
          <cell r="B28016">
            <v>378065</v>
          </cell>
          <cell r="E28016">
            <v>413874.92451620917</v>
          </cell>
        </row>
        <row r="28017">
          <cell r="B28017">
            <v>378046</v>
          </cell>
          <cell r="E28017">
            <v>413891.14109737321</v>
          </cell>
        </row>
        <row r="28018">
          <cell r="B28018">
            <v>378076</v>
          </cell>
          <cell r="E28018">
            <v>413907.35773003456</v>
          </cell>
        </row>
        <row r="28019">
          <cell r="B28019">
            <v>378214</v>
          </cell>
          <cell r="E28019">
            <v>413923.57441419136</v>
          </cell>
        </row>
        <row r="28020">
          <cell r="B28020">
            <v>378193</v>
          </cell>
          <cell r="E28020">
            <v>413939.79114984162</v>
          </cell>
        </row>
        <row r="28021">
          <cell r="B28021">
            <v>378111</v>
          </cell>
          <cell r="E28021">
            <v>413956.0079369836</v>
          </cell>
        </row>
        <row r="28022">
          <cell r="B28022">
            <v>378298</v>
          </cell>
          <cell r="E28022">
            <v>413972.2247756155</v>
          </cell>
        </row>
        <row r="28023">
          <cell r="B28023">
            <v>378380</v>
          </cell>
          <cell r="E28023">
            <v>413988.44166573533</v>
          </cell>
        </row>
        <row r="28024">
          <cell r="B28024">
            <v>378303</v>
          </cell>
          <cell r="E28024">
            <v>414004.65860734152</v>
          </cell>
        </row>
        <row r="28025">
          <cell r="B28025">
            <v>378166</v>
          </cell>
          <cell r="E28025">
            <v>414020.87560043199</v>
          </cell>
        </row>
        <row r="28026">
          <cell r="B28026">
            <v>378100</v>
          </cell>
          <cell r="E28026">
            <v>414037.09264500503</v>
          </cell>
        </row>
        <row r="28027">
          <cell r="B28027">
            <v>378512</v>
          </cell>
          <cell r="E28027">
            <v>414053.30974105874</v>
          </cell>
        </row>
        <row r="28028">
          <cell r="B28028">
            <v>378196</v>
          </cell>
          <cell r="E28028">
            <v>414069.52688859141</v>
          </cell>
        </row>
        <row r="28029">
          <cell r="B28029">
            <v>378211</v>
          </cell>
          <cell r="E28029">
            <v>414085.74408760096</v>
          </cell>
        </row>
        <row r="28030">
          <cell r="B28030">
            <v>378399</v>
          </cell>
          <cell r="E28030">
            <v>414101.96133808576</v>
          </cell>
        </row>
        <row r="28031">
          <cell r="B28031">
            <v>378170</v>
          </cell>
          <cell r="E28031">
            <v>414118.17864004389</v>
          </cell>
        </row>
        <row r="28032">
          <cell r="B28032">
            <v>378368</v>
          </cell>
          <cell r="E28032">
            <v>414134.39599347359</v>
          </cell>
        </row>
        <row r="28033">
          <cell r="B28033">
            <v>378464</v>
          </cell>
          <cell r="E28033">
            <v>414150.61339837289</v>
          </cell>
        </row>
        <row r="28034">
          <cell r="B28034">
            <v>378475</v>
          </cell>
          <cell r="E28034">
            <v>414166.83085474011</v>
          </cell>
        </row>
        <row r="28035">
          <cell r="B28035">
            <v>378441</v>
          </cell>
          <cell r="E28035">
            <v>414183.04836257332</v>
          </cell>
        </row>
        <row r="28036">
          <cell r="B28036">
            <v>378430</v>
          </cell>
          <cell r="E28036">
            <v>414199.26592187065</v>
          </cell>
        </row>
        <row r="28037">
          <cell r="B28037">
            <v>378504</v>
          </cell>
          <cell r="E28037">
            <v>414215.48353263031</v>
          </cell>
        </row>
        <row r="28038">
          <cell r="B28038">
            <v>378629</v>
          </cell>
          <cell r="E28038">
            <v>414231.70119485055</v>
          </cell>
        </row>
        <row r="28039">
          <cell r="B28039">
            <v>378496</v>
          </cell>
          <cell r="E28039">
            <v>414247.91890852939</v>
          </cell>
        </row>
        <row r="28040">
          <cell r="B28040">
            <v>378617</v>
          </cell>
          <cell r="E28040">
            <v>414264.13667366502</v>
          </cell>
        </row>
        <row r="28041">
          <cell r="B28041">
            <v>378490</v>
          </cell>
          <cell r="E28041">
            <v>414280.3544902557</v>
          </cell>
        </row>
        <row r="28042">
          <cell r="B28042">
            <v>378467</v>
          </cell>
          <cell r="E28042">
            <v>414296.57235829951</v>
          </cell>
        </row>
        <row r="28043">
          <cell r="B28043">
            <v>378377</v>
          </cell>
          <cell r="E28043">
            <v>414312.7902777947</v>
          </cell>
        </row>
        <row r="28044">
          <cell r="B28044">
            <v>378601</v>
          </cell>
          <cell r="E28044">
            <v>414329.00824873924</v>
          </cell>
        </row>
        <row r="28045">
          <cell r="B28045">
            <v>378681</v>
          </cell>
          <cell r="E28045">
            <v>414345.2262711316</v>
          </cell>
        </row>
        <row r="28046">
          <cell r="B28046">
            <v>378559</v>
          </cell>
          <cell r="E28046">
            <v>414361.44434496964</v>
          </cell>
        </row>
        <row r="28047">
          <cell r="B28047">
            <v>378296</v>
          </cell>
          <cell r="E28047">
            <v>414377.66247025173</v>
          </cell>
        </row>
        <row r="28048">
          <cell r="B28048">
            <v>378587</v>
          </cell>
          <cell r="E28048">
            <v>414393.880646976</v>
          </cell>
        </row>
        <row r="28049">
          <cell r="B28049">
            <v>378722</v>
          </cell>
          <cell r="E28049">
            <v>414410.09887514048</v>
          </cell>
        </row>
        <row r="28050">
          <cell r="B28050">
            <v>378564</v>
          </cell>
          <cell r="E28050">
            <v>414426.31715474353</v>
          </cell>
        </row>
        <row r="28051">
          <cell r="B28051">
            <v>378686</v>
          </cell>
          <cell r="E28051">
            <v>414442.53548578324</v>
          </cell>
        </row>
        <row r="28052">
          <cell r="B28052">
            <v>378548</v>
          </cell>
          <cell r="E28052">
            <v>414458.75386825769</v>
          </cell>
        </row>
        <row r="28053">
          <cell r="B28053">
            <v>378496</v>
          </cell>
          <cell r="E28053">
            <v>414474.97230216517</v>
          </cell>
        </row>
        <row r="28054">
          <cell r="B28054">
            <v>378865</v>
          </cell>
          <cell r="E28054">
            <v>414491.19078750373</v>
          </cell>
        </row>
        <row r="28055">
          <cell r="B28055">
            <v>378713</v>
          </cell>
          <cell r="E28055">
            <v>414507.4093242716</v>
          </cell>
        </row>
        <row r="28056">
          <cell r="B28056">
            <v>378843</v>
          </cell>
          <cell r="E28056">
            <v>414523.627912467</v>
          </cell>
        </row>
        <row r="28057">
          <cell r="B28057">
            <v>378938</v>
          </cell>
          <cell r="E28057">
            <v>414539.84655208804</v>
          </cell>
        </row>
        <row r="28058">
          <cell r="B28058">
            <v>378681</v>
          </cell>
          <cell r="E28058">
            <v>414556.06524313288</v>
          </cell>
        </row>
        <row r="28059">
          <cell r="B28059">
            <v>378864</v>
          </cell>
          <cell r="E28059">
            <v>414572.28398559976</v>
          </cell>
        </row>
        <row r="28060">
          <cell r="B28060">
            <v>378725</v>
          </cell>
          <cell r="E28060">
            <v>414588.50277948671</v>
          </cell>
        </row>
        <row r="28061">
          <cell r="B28061">
            <v>378927</v>
          </cell>
          <cell r="E28061">
            <v>414604.72162479203</v>
          </cell>
        </row>
        <row r="28062">
          <cell r="B28062">
            <v>378841</v>
          </cell>
          <cell r="E28062">
            <v>414620.94052151381</v>
          </cell>
        </row>
        <row r="28063">
          <cell r="B28063">
            <v>378797</v>
          </cell>
          <cell r="E28063">
            <v>414637.15946965024</v>
          </cell>
        </row>
        <row r="28064">
          <cell r="B28064">
            <v>379018</v>
          </cell>
          <cell r="E28064">
            <v>414653.37846919947</v>
          </cell>
        </row>
        <row r="28065">
          <cell r="B28065">
            <v>378721</v>
          </cell>
          <cell r="E28065">
            <v>414669.59752015962</v>
          </cell>
        </row>
        <row r="28066">
          <cell r="B28066">
            <v>378711</v>
          </cell>
          <cell r="E28066">
            <v>414685.81662252895</v>
          </cell>
        </row>
        <row r="28067">
          <cell r="B28067">
            <v>379041</v>
          </cell>
          <cell r="E28067">
            <v>414702.03577630571</v>
          </cell>
        </row>
        <row r="28068">
          <cell r="B28068">
            <v>378820</v>
          </cell>
          <cell r="E28068">
            <v>414718.25498148781</v>
          </cell>
        </row>
        <row r="28069">
          <cell r="B28069">
            <v>378705</v>
          </cell>
          <cell r="E28069">
            <v>414734.47423807374</v>
          </cell>
        </row>
        <row r="28070">
          <cell r="B28070">
            <v>379105</v>
          </cell>
          <cell r="E28070">
            <v>414750.69354606135</v>
          </cell>
        </row>
        <row r="28071">
          <cell r="B28071">
            <v>379076</v>
          </cell>
          <cell r="E28071">
            <v>414766.91290544899</v>
          </cell>
        </row>
        <row r="28072">
          <cell r="B28072">
            <v>378886</v>
          </cell>
          <cell r="E28072">
            <v>414783.13231623481</v>
          </cell>
        </row>
        <row r="28073">
          <cell r="B28073">
            <v>378990</v>
          </cell>
          <cell r="E28073">
            <v>414799.35177841701</v>
          </cell>
        </row>
        <row r="28074">
          <cell r="B28074">
            <v>378953</v>
          </cell>
          <cell r="E28074">
            <v>414815.5712919936</v>
          </cell>
        </row>
        <row r="28075">
          <cell r="B28075">
            <v>379129</v>
          </cell>
          <cell r="E28075">
            <v>414831.79085696297</v>
          </cell>
        </row>
        <row r="28076">
          <cell r="B28076">
            <v>378966</v>
          </cell>
          <cell r="E28076">
            <v>414848.01047332311</v>
          </cell>
        </row>
        <row r="28077">
          <cell r="B28077">
            <v>379044</v>
          </cell>
          <cell r="E28077">
            <v>414864.23014107236</v>
          </cell>
        </row>
        <row r="28078">
          <cell r="B28078">
            <v>378847</v>
          </cell>
          <cell r="E28078">
            <v>414880.44986020861</v>
          </cell>
        </row>
        <row r="28079">
          <cell r="B28079">
            <v>379123</v>
          </cell>
          <cell r="E28079">
            <v>414896.66963073029</v>
          </cell>
        </row>
        <row r="28080">
          <cell r="B28080">
            <v>379142</v>
          </cell>
          <cell r="E28080">
            <v>414912.88945263554</v>
          </cell>
        </row>
        <row r="28081">
          <cell r="B28081">
            <v>379039</v>
          </cell>
          <cell r="E28081">
            <v>414929.10932592239</v>
          </cell>
        </row>
        <row r="28082">
          <cell r="B28082">
            <v>379182</v>
          </cell>
          <cell r="E28082">
            <v>414945.32925058919</v>
          </cell>
        </row>
        <row r="28083">
          <cell r="B28083">
            <v>379140</v>
          </cell>
          <cell r="E28083">
            <v>414961.54922663403</v>
          </cell>
        </row>
        <row r="28084">
          <cell r="B28084">
            <v>379121</v>
          </cell>
          <cell r="E28084">
            <v>414977.76925405499</v>
          </cell>
        </row>
        <row r="28085">
          <cell r="B28085">
            <v>379185</v>
          </cell>
          <cell r="E28085">
            <v>414993.98933285038</v>
          </cell>
        </row>
        <row r="28086">
          <cell r="B28086">
            <v>378880</v>
          </cell>
          <cell r="E28086">
            <v>415010.20946301828</v>
          </cell>
        </row>
        <row r="28087">
          <cell r="B28087">
            <v>379367</v>
          </cell>
          <cell r="E28087">
            <v>415026.42964455683</v>
          </cell>
        </row>
        <row r="28088">
          <cell r="B28088">
            <v>379261</v>
          </cell>
          <cell r="E28088">
            <v>415042.64987746434</v>
          </cell>
        </row>
        <row r="28089">
          <cell r="B28089">
            <v>379251</v>
          </cell>
          <cell r="E28089">
            <v>415058.87016173889</v>
          </cell>
        </row>
        <row r="28090">
          <cell r="B28090">
            <v>379175</v>
          </cell>
          <cell r="E28090">
            <v>415075.09049737873</v>
          </cell>
        </row>
        <row r="28091">
          <cell r="B28091">
            <v>379455</v>
          </cell>
          <cell r="E28091">
            <v>415091.31088438182</v>
          </cell>
        </row>
        <row r="28092">
          <cell r="B28092">
            <v>379215</v>
          </cell>
          <cell r="E28092">
            <v>415107.53132274654</v>
          </cell>
        </row>
        <row r="28093">
          <cell r="B28093">
            <v>379382</v>
          </cell>
          <cell r="E28093">
            <v>415123.75181247102</v>
          </cell>
        </row>
        <row r="28094">
          <cell r="B28094">
            <v>379297</v>
          </cell>
          <cell r="E28094">
            <v>415139.97235355334</v>
          </cell>
        </row>
        <row r="28095">
          <cell r="B28095">
            <v>379403</v>
          </cell>
          <cell r="E28095">
            <v>415156.19294599188</v>
          </cell>
        </row>
        <row r="28096">
          <cell r="B28096">
            <v>379269</v>
          </cell>
          <cell r="E28096">
            <v>415172.41358978453</v>
          </cell>
        </row>
        <row r="28097">
          <cell r="B28097">
            <v>379233</v>
          </cell>
          <cell r="E28097">
            <v>415188.63428492972</v>
          </cell>
        </row>
        <row r="28098">
          <cell r="B28098">
            <v>379346</v>
          </cell>
          <cell r="E28098">
            <v>415204.85503142548</v>
          </cell>
        </row>
        <row r="28099">
          <cell r="B28099">
            <v>379525</v>
          </cell>
          <cell r="E28099">
            <v>415221.07582926995</v>
          </cell>
        </row>
        <row r="28100">
          <cell r="B28100">
            <v>379339</v>
          </cell>
          <cell r="E28100">
            <v>415237.29667846137</v>
          </cell>
        </row>
        <row r="28101">
          <cell r="B28101">
            <v>379511</v>
          </cell>
          <cell r="E28101">
            <v>415253.517578998</v>
          </cell>
        </row>
        <row r="28102">
          <cell r="B28102">
            <v>379531</v>
          </cell>
          <cell r="E28102">
            <v>415269.7385308778</v>
          </cell>
        </row>
        <row r="28103">
          <cell r="B28103">
            <v>379397</v>
          </cell>
          <cell r="E28103">
            <v>415285.95953409915</v>
          </cell>
        </row>
        <row r="28104">
          <cell r="B28104">
            <v>379385</v>
          </cell>
          <cell r="E28104">
            <v>415302.18058866006</v>
          </cell>
        </row>
        <row r="28105">
          <cell r="B28105">
            <v>379306</v>
          </cell>
          <cell r="E28105">
            <v>415318.40169455879</v>
          </cell>
        </row>
        <row r="28106">
          <cell r="B28106">
            <v>379568</v>
          </cell>
          <cell r="E28106">
            <v>415334.62285179354</v>
          </cell>
        </row>
        <row r="28107">
          <cell r="B28107">
            <v>379560</v>
          </cell>
          <cell r="E28107">
            <v>415350.84406036243</v>
          </cell>
        </row>
        <row r="28108">
          <cell r="B28108">
            <v>379395</v>
          </cell>
          <cell r="E28108">
            <v>415367.06532026367</v>
          </cell>
        </row>
        <row r="28109">
          <cell r="B28109">
            <v>379468</v>
          </cell>
          <cell r="E28109">
            <v>415383.28663149534</v>
          </cell>
        </row>
        <row r="28110">
          <cell r="B28110">
            <v>379769</v>
          </cell>
          <cell r="E28110">
            <v>415399.50799405575</v>
          </cell>
        </row>
        <row r="28111">
          <cell r="B28111">
            <v>379495</v>
          </cell>
          <cell r="E28111">
            <v>415415.72940794297</v>
          </cell>
        </row>
        <row r="28112">
          <cell r="B28112">
            <v>379546</v>
          </cell>
          <cell r="E28112">
            <v>415431.95087315521</v>
          </cell>
        </row>
        <row r="28113">
          <cell r="B28113">
            <v>379441</v>
          </cell>
          <cell r="E28113">
            <v>415448.17238969065</v>
          </cell>
        </row>
        <row r="28114">
          <cell r="B28114">
            <v>379529</v>
          </cell>
          <cell r="E28114">
            <v>415464.39395754749</v>
          </cell>
        </row>
        <row r="28115">
          <cell r="B28115">
            <v>379497</v>
          </cell>
          <cell r="E28115">
            <v>415480.61557672388</v>
          </cell>
        </row>
        <row r="28116">
          <cell r="B28116">
            <v>379732</v>
          </cell>
          <cell r="E28116">
            <v>415496.83724721795</v>
          </cell>
        </row>
        <row r="28117">
          <cell r="B28117">
            <v>379506</v>
          </cell>
          <cell r="E28117">
            <v>415513.05896902794</v>
          </cell>
        </row>
        <row r="28118">
          <cell r="B28118">
            <v>379764</v>
          </cell>
          <cell r="E28118">
            <v>415529.28074215195</v>
          </cell>
        </row>
        <row r="28119">
          <cell r="B28119">
            <v>379538</v>
          </cell>
          <cell r="E28119">
            <v>415545.50256658823</v>
          </cell>
        </row>
        <row r="28120">
          <cell r="B28120">
            <v>379738</v>
          </cell>
          <cell r="E28120">
            <v>415561.7244423349</v>
          </cell>
        </row>
        <row r="28121">
          <cell r="B28121">
            <v>379557</v>
          </cell>
          <cell r="E28121">
            <v>415577.94636939024</v>
          </cell>
        </row>
        <row r="28122">
          <cell r="B28122">
            <v>379560</v>
          </cell>
          <cell r="E28122">
            <v>415594.16834775236</v>
          </cell>
        </row>
        <row r="28123">
          <cell r="B28123">
            <v>379841</v>
          </cell>
          <cell r="E28123">
            <v>415610.39037741936</v>
          </cell>
        </row>
        <row r="28124">
          <cell r="B28124">
            <v>379743</v>
          </cell>
          <cell r="E28124">
            <v>415626.61245838954</v>
          </cell>
        </row>
        <row r="28125">
          <cell r="B28125">
            <v>379658</v>
          </cell>
          <cell r="E28125">
            <v>415642.83459066093</v>
          </cell>
        </row>
        <row r="28126">
          <cell r="B28126">
            <v>379681</v>
          </cell>
          <cell r="E28126">
            <v>415659.05677423184</v>
          </cell>
        </row>
        <row r="28127">
          <cell r="B28127">
            <v>379812</v>
          </cell>
          <cell r="E28127">
            <v>415675.2790091004</v>
          </cell>
        </row>
        <row r="28128">
          <cell r="B28128">
            <v>379749</v>
          </cell>
          <cell r="E28128">
            <v>415691.50129526475</v>
          </cell>
        </row>
        <row r="28129">
          <cell r="B28129">
            <v>379590</v>
          </cell>
          <cell r="E28129">
            <v>415707.72363272309</v>
          </cell>
        </row>
        <row r="28130">
          <cell r="B28130">
            <v>379907</v>
          </cell>
          <cell r="E28130">
            <v>415723.94602147362</v>
          </cell>
        </row>
        <row r="28131">
          <cell r="B28131">
            <v>380059</v>
          </cell>
          <cell r="E28131">
            <v>415740.16846151458</v>
          </cell>
        </row>
        <row r="28132">
          <cell r="B28132">
            <v>379907</v>
          </cell>
          <cell r="E28132">
            <v>415756.39095284406</v>
          </cell>
        </row>
        <row r="28133">
          <cell r="B28133">
            <v>379956</v>
          </cell>
          <cell r="E28133">
            <v>415772.61349546019</v>
          </cell>
        </row>
        <row r="28134">
          <cell r="B28134">
            <v>379814</v>
          </cell>
          <cell r="E28134">
            <v>415788.83608936123</v>
          </cell>
        </row>
        <row r="28135">
          <cell r="B28135">
            <v>379984</v>
          </cell>
          <cell r="E28135">
            <v>415805.05873454525</v>
          </cell>
        </row>
        <row r="28136">
          <cell r="B28136">
            <v>379889</v>
          </cell>
          <cell r="E28136">
            <v>415821.28143101058</v>
          </cell>
        </row>
        <row r="28137">
          <cell r="B28137">
            <v>379717</v>
          </cell>
          <cell r="E28137">
            <v>415837.50417875533</v>
          </cell>
        </row>
        <row r="28138">
          <cell r="B28138">
            <v>379967</v>
          </cell>
          <cell r="E28138">
            <v>415853.72697777761</v>
          </cell>
        </row>
        <row r="28139">
          <cell r="B28139">
            <v>380119</v>
          </cell>
          <cell r="E28139">
            <v>415869.94982807577</v>
          </cell>
        </row>
        <row r="28140">
          <cell r="B28140">
            <v>380158</v>
          </cell>
          <cell r="E28140">
            <v>415886.17272964778</v>
          </cell>
        </row>
        <row r="28141">
          <cell r="B28141">
            <v>379936</v>
          </cell>
          <cell r="E28141">
            <v>415902.39568249194</v>
          </cell>
        </row>
        <row r="28142">
          <cell r="B28142">
            <v>380092</v>
          </cell>
          <cell r="E28142">
            <v>415918.61868660641</v>
          </cell>
        </row>
        <row r="28143">
          <cell r="B28143">
            <v>379927</v>
          </cell>
          <cell r="E28143">
            <v>415934.84174198937</v>
          </cell>
        </row>
        <row r="28144">
          <cell r="B28144">
            <v>380076</v>
          </cell>
          <cell r="E28144">
            <v>415951.06484863895</v>
          </cell>
        </row>
        <row r="28145">
          <cell r="B28145">
            <v>380076</v>
          </cell>
          <cell r="E28145">
            <v>415967.28800655343</v>
          </cell>
        </row>
        <row r="28146">
          <cell r="B28146">
            <v>380038</v>
          </cell>
          <cell r="E28146">
            <v>415983.51121573086</v>
          </cell>
        </row>
        <row r="28147">
          <cell r="B28147">
            <v>379977</v>
          </cell>
          <cell r="E28147">
            <v>415999.73447616957</v>
          </cell>
        </row>
        <row r="28148">
          <cell r="B28148">
            <v>380036</v>
          </cell>
          <cell r="E28148">
            <v>416015.95778786758</v>
          </cell>
        </row>
        <row r="28149">
          <cell r="B28149">
            <v>380126</v>
          </cell>
          <cell r="E28149">
            <v>416032.18115082313</v>
          </cell>
        </row>
        <row r="28150">
          <cell r="B28150">
            <v>380138</v>
          </cell>
          <cell r="E28150">
            <v>416048.40456503443</v>
          </cell>
        </row>
        <row r="28151">
          <cell r="B28151">
            <v>379962</v>
          </cell>
          <cell r="E28151">
            <v>416064.62803049968</v>
          </cell>
        </row>
        <row r="28152">
          <cell r="B28152">
            <v>380143</v>
          </cell>
          <cell r="E28152">
            <v>416080.851547217</v>
          </cell>
        </row>
        <row r="28153">
          <cell r="B28153">
            <v>379931</v>
          </cell>
          <cell r="E28153">
            <v>416097.07511518453</v>
          </cell>
        </row>
        <row r="28154">
          <cell r="B28154">
            <v>380297</v>
          </cell>
          <cell r="E28154">
            <v>416113.2987344006</v>
          </cell>
        </row>
        <row r="28155">
          <cell r="B28155">
            <v>380020</v>
          </cell>
          <cell r="E28155">
            <v>416129.52240486321</v>
          </cell>
        </row>
        <row r="28156">
          <cell r="B28156">
            <v>380186</v>
          </cell>
          <cell r="E28156">
            <v>416145.74612657068</v>
          </cell>
        </row>
        <row r="28157">
          <cell r="B28157">
            <v>380236</v>
          </cell>
          <cell r="E28157">
            <v>416161.96989952115</v>
          </cell>
        </row>
        <row r="28158">
          <cell r="B28158">
            <v>380155</v>
          </cell>
          <cell r="E28158">
            <v>416178.1937237127</v>
          </cell>
        </row>
        <row r="28159">
          <cell r="B28159">
            <v>380214</v>
          </cell>
          <cell r="E28159">
            <v>416194.41759914364</v>
          </cell>
        </row>
        <row r="28160">
          <cell r="B28160">
            <v>380384</v>
          </cell>
          <cell r="E28160">
            <v>416210.64152581221</v>
          </cell>
        </row>
        <row r="28161">
          <cell r="B28161">
            <v>380382</v>
          </cell>
          <cell r="E28161">
            <v>416226.8655037164</v>
          </cell>
        </row>
        <row r="28162">
          <cell r="B28162">
            <v>380313</v>
          </cell>
          <cell r="E28162">
            <v>416243.08953285444</v>
          </cell>
        </row>
        <row r="28163">
          <cell r="B28163">
            <v>380507</v>
          </cell>
          <cell r="E28163">
            <v>416259.31361322454</v>
          </cell>
        </row>
        <row r="28164">
          <cell r="B28164">
            <v>380390</v>
          </cell>
          <cell r="E28164">
            <v>416275.53774482495</v>
          </cell>
        </row>
        <row r="28165">
          <cell r="B28165">
            <v>380397</v>
          </cell>
          <cell r="E28165">
            <v>416291.76192765374</v>
          </cell>
        </row>
        <row r="28166">
          <cell r="B28166">
            <v>380401</v>
          </cell>
          <cell r="E28166">
            <v>416307.98616170924</v>
          </cell>
        </row>
        <row r="28167">
          <cell r="B28167">
            <v>380252</v>
          </cell>
          <cell r="E28167">
            <v>416324.21044698945</v>
          </cell>
        </row>
        <row r="28168">
          <cell r="B28168">
            <v>380448</v>
          </cell>
          <cell r="E28168">
            <v>416340.43478349264</v>
          </cell>
        </row>
        <row r="28169">
          <cell r="B28169">
            <v>380439</v>
          </cell>
          <cell r="E28169">
            <v>416356.659171217</v>
          </cell>
        </row>
        <row r="28170">
          <cell r="B28170">
            <v>380398</v>
          </cell>
          <cell r="E28170">
            <v>416372.88361016067</v>
          </cell>
        </row>
        <row r="28171">
          <cell r="B28171">
            <v>380526</v>
          </cell>
          <cell r="E28171">
            <v>416389.10810032196</v>
          </cell>
        </row>
        <row r="28172">
          <cell r="B28172">
            <v>380308</v>
          </cell>
          <cell r="E28172">
            <v>416405.33264169883</v>
          </cell>
        </row>
        <row r="28173">
          <cell r="B28173">
            <v>380445</v>
          </cell>
          <cell r="E28173">
            <v>416421.55723428959</v>
          </cell>
        </row>
        <row r="28174">
          <cell r="B28174">
            <v>380679</v>
          </cell>
          <cell r="E28174">
            <v>416437.78187809244</v>
          </cell>
        </row>
        <row r="28175">
          <cell r="B28175">
            <v>380677</v>
          </cell>
          <cell r="E28175">
            <v>416454.00657310552</v>
          </cell>
        </row>
        <row r="28176">
          <cell r="B28176">
            <v>380478</v>
          </cell>
          <cell r="E28176">
            <v>416470.23131932708</v>
          </cell>
        </row>
        <row r="28177">
          <cell r="B28177">
            <v>380302</v>
          </cell>
          <cell r="E28177">
            <v>416486.4561167552</v>
          </cell>
        </row>
        <row r="28178">
          <cell r="B28178">
            <v>380473</v>
          </cell>
          <cell r="E28178">
            <v>416502.68096538814</v>
          </cell>
        </row>
        <row r="28179">
          <cell r="B28179">
            <v>380495</v>
          </cell>
          <cell r="E28179">
            <v>416518.90586522402</v>
          </cell>
        </row>
        <row r="28180">
          <cell r="B28180">
            <v>380619</v>
          </cell>
          <cell r="E28180">
            <v>416535.13081626111</v>
          </cell>
        </row>
        <row r="28181">
          <cell r="B28181">
            <v>380525</v>
          </cell>
          <cell r="E28181">
            <v>416551.35581849754</v>
          </cell>
        </row>
        <row r="28182">
          <cell r="B28182">
            <v>380822</v>
          </cell>
          <cell r="E28182">
            <v>416567.58087193145</v>
          </cell>
        </row>
        <row r="28183">
          <cell r="B28183">
            <v>380684</v>
          </cell>
          <cell r="E28183">
            <v>416583.8059765611</v>
          </cell>
        </row>
        <row r="28184">
          <cell r="B28184">
            <v>380610</v>
          </cell>
          <cell r="E28184">
            <v>416600.03113238461</v>
          </cell>
        </row>
        <row r="28185">
          <cell r="B28185">
            <v>380769</v>
          </cell>
          <cell r="E28185">
            <v>416616.25633940019</v>
          </cell>
        </row>
        <row r="28186">
          <cell r="B28186">
            <v>380525</v>
          </cell>
          <cell r="E28186">
            <v>416632.48159760603</v>
          </cell>
        </row>
        <row r="28187">
          <cell r="B28187">
            <v>380448</v>
          </cell>
          <cell r="E28187">
            <v>416648.70690700033</v>
          </cell>
        </row>
        <row r="28188">
          <cell r="B28188">
            <v>380687</v>
          </cell>
          <cell r="E28188">
            <v>416664.93226758135</v>
          </cell>
        </row>
        <row r="28189">
          <cell r="B28189">
            <v>380781</v>
          </cell>
          <cell r="E28189">
            <v>416681.15767934703</v>
          </cell>
        </row>
        <row r="28190">
          <cell r="B28190">
            <v>380856</v>
          </cell>
          <cell r="E28190">
            <v>416697.38314229576</v>
          </cell>
        </row>
        <row r="28191">
          <cell r="B28191">
            <v>380944</v>
          </cell>
          <cell r="E28191">
            <v>416713.60865642567</v>
          </cell>
        </row>
        <row r="28192">
          <cell r="B28192">
            <v>380763</v>
          </cell>
          <cell r="E28192">
            <v>416729.8342217349</v>
          </cell>
        </row>
        <row r="28193">
          <cell r="B28193">
            <v>380915</v>
          </cell>
          <cell r="E28193">
            <v>416746.05983822176</v>
          </cell>
        </row>
        <row r="28194">
          <cell r="B28194">
            <v>380954</v>
          </cell>
          <cell r="E28194">
            <v>416762.28550588439</v>
          </cell>
        </row>
        <row r="28195">
          <cell r="B28195">
            <v>380964</v>
          </cell>
          <cell r="E28195">
            <v>416778.5112247208</v>
          </cell>
        </row>
        <row r="28196">
          <cell r="B28196">
            <v>380746</v>
          </cell>
          <cell r="E28196">
            <v>416794.73699472938</v>
          </cell>
        </row>
        <row r="28197">
          <cell r="B28197">
            <v>380566</v>
          </cell>
          <cell r="E28197">
            <v>416810.96281590825</v>
          </cell>
        </row>
        <row r="28198">
          <cell r="B28198">
            <v>381054</v>
          </cell>
          <cell r="E28198">
            <v>416827.1886882555</v>
          </cell>
        </row>
        <row r="28199">
          <cell r="B28199">
            <v>380931</v>
          </cell>
          <cell r="E28199">
            <v>416843.41461176949</v>
          </cell>
        </row>
        <row r="28200">
          <cell r="B28200">
            <v>380901</v>
          </cell>
          <cell r="E28200">
            <v>416859.64058644831</v>
          </cell>
        </row>
        <row r="28201">
          <cell r="B28201">
            <v>381002</v>
          </cell>
          <cell r="E28201">
            <v>416875.86661229015</v>
          </cell>
        </row>
        <row r="28202">
          <cell r="B28202">
            <v>380860</v>
          </cell>
          <cell r="E28202">
            <v>416892.09268929326</v>
          </cell>
        </row>
        <row r="28203">
          <cell r="B28203">
            <v>380732</v>
          </cell>
          <cell r="E28203">
            <v>416908.31881745573</v>
          </cell>
        </row>
        <row r="28204">
          <cell r="B28204">
            <v>381219</v>
          </cell>
          <cell r="E28204">
            <v>416924.54499677574</v>
          </cell>
        </row>
        <row r="28205">
          <cell r="B28205">
            <v>380915</v>
          </cell>
          <cell r="E28205">
            <v>416940.77122725156</v>
          </cell>
        </row>
        <row r="28206">
          <cell r="B28206">
            <v>381018</v>
          </cell>
          <cell r="E28206">
            <v>416956.99750888132</v>
          </cell>
        </row>
        <row r="28207">
          <cell r="B28207">
            <v>380838</v>
          </cell>
          <cell r="E28207">
            <v>416973.22384166322</v>
          </cell>
        </row>
        <row r="28208">
          <cell r="B28208">
            <v>380950</v>
          </cell>
          <cell r="E28208">
            <v>416989.45022559544</v>
          </cell>
        </row>
        <row r="28209">
          <cell r="B28209">
            <v>380959</v>
          </cell>
          <cell r="E28209">
            <v>417005.67666067625</v>
          </cell>
        </row>
        <row r="28210">
          <cell r="B28210">
            <v>380910</v>
          </cell>
          <cell r="E28210">
            <v>417021.90314690367</v>
          </cell>
        </row>
        <row r="28211">
          <cell r="B28211">
            <v>380783</v>
          </cell>
          <cell r="E28211">
            <v>417038.12968427601</v>
          </cell>
        </row>
        <row r="28212">
          <cell r="B28212">
            <v>381042</v>
          </cell>
          <cell r="E28212">
            <v>417054.35627279151</v>
          </cell>
        </row>
        <row r="28213">
          <cell r="B28213">
            <v>380881</v>
          </cell>
          <cell r="E28213">
            <v>417070.58291244815</v>
          </cell>
        </row>
        <row r="28214">
          <cell r="B28214">
            <v>381188</v>
          </cell>
          <cell r="E28214">
            <v>417086.8096032443</v>
          </cell>
        </row>
        <row r="28215">
          <cell r="B28215">
            <v>381176</v>
          </cell>
          <cell r="E28215">
            <v>417103.03634517803</v>
          </cell>
        </row>
        <row r="28216">
          <cell r="B28216">
            <v>380968</v>
          </cell>
          <cell r="E28216">
            <v>417119.26313824765</v>
          </cell>
        </row>
        <row r="28217">
          <cell r="B28217">
            <v>381112</v>
          </cell>
          <cell r="E28217">
            <v>417135.48998245131</v>
          </cell>
        </row>
        <row r="28218">
          <cell r="B28218">
            <v>381060</v>
          </cell>
          <cell r="E28218">
            <v>417151.7168777872</v>
          </cell>
        </row>
        <row r="28219">
          <cell r="B28219">
            <v>381046</v>
          </cell>
          <cell r="E28219">
            <v>417167.94382425334</v>
          </cell>
        </row>
        <row r="28220">
          <cell r="B28220">
            <v>381390</v>
          </cell>
          <cell r="E28220">
            <v>417184.17082184809</v>
          </cell>
        </row>
        <row r="28221">
          <cell r="B28221">
            <v>381340</v>
          </cell>
          <cell r="E28221">
            <v>417200.39787056966</v>
          </cell>
        </row>
        <row r="28222">
          <cell r="B28222">
            <v>381326</v>
          </cell>
          <cell r="E28222">
            <v>417216.62497041619</v>
          </cell>
        </row>
        <row r="28223">
          <cell r="B28223">
            <v>381287</v>
          </cell>
          <cell r="E28223">
            <v>417232.85212138586</v>
          </cell>
        </row>
        <row r="28224">
          <cell r="B28224">
            <v>381464</v>
          </cell>
          <cell r="E28224">
            <v>417249.07932347676</v>
          </cell>
        </row>
        <row r="28225">
          <cell r="B28225">
            <v>381306</v>
          </cell>
          <cell r="E28225">
            <v>417265.30657668726</v>
          </cell>
        </row>
        <row r="28226">
          <cell r="B28226">
            <v>381231</v>
          </cell>
          <cell r="E28226">
            <v>417281.53388101549</v>
          </cell>
        </row>
        <row r="28227">
          <cell r="B28227">
            <v>381466</v>
          </cell>
          <cell r="E28227">
            <v>417297.7612364596</v>
          </cell>
        </row>
        <row r="28228">
          <cell r="B28228">
            <v>381238</v>
          </cell>
          <cell r="E28228">
            <v>417313.98864301771</v>
          </cell>
        </row>
        <row r="28229">
          <cell r="B28229">
            <v>381419</v>
          </cell>
          <cell r="E28229">
            <v>417330.21610068821</v>
          </cell>
        </row>
        <row r="28230">
          <cell r="B28230">
            <v>381363</v>
          </cell>
          <cell r="E28230">
            <v>417346.4436094691</v>
          </cell>
        </row>
        <row r="28231">
          <cell r="B28231">
            <v>381358</v>
          </cell>
          <cell r="E28231">
            <v>417362.67116935871</v>
          </cell>
        </row>
        <row r="28232">
          <cell r="B28232">
            <v>381518</v>
          </cell>
          <cell r="E28232">
            <v>417378.89878035511</v>
          </cell>
        </row>
        <row r="28233">
          <cell r="B28233">
            <v>381431</v>
          </cell>
          <cell r="E28233">
            <v>417395.1264424565</v>
          </cell>
        </row>
        <row r="28234">
          <cell r="B28234">
            <v>381489</v>
          </cell>
          <cell r="E28234">
            <v>417411.35415566113</v>
          </cell>
        </row>
        <row r="28235">
          <cell r="B28235">
            <v>381449</v>
          </cell>
          <cell r="E28235">
            <v>417427.5819199672</v>
          </cell>
        </row>
        <row r="28236">
          <cell r="B28236">
            <v>381524</v>
          </cell>
          <cell r="E28236">
            <v>417443.80973537295</v>
          </cell>
        </row>
        <row r="28237">
          <cell r="B28237">
            <v>381362</v>
          </cell>
          <cell r="E28237">
            <v>417460.03760187636</v>
          </cell>
        </row>
        <row r="28238">
          <cell r="B28238">
            <v>381622</v>
          </cell>
          <cell r="E28238">
            <v>417476.26551947586</v>
          </cell>
        </row>
        <row r="28239">
          <cell r="B28239">
            <v>381586</v>
          </cell>
          <cell r="E28239">
            <v>417492.49348816945</v>
          </cell>
        </row>
        <row r="28240">
          <cell r="B28240">
            <v>381588</v>
          </cell>
          <cell r="E28240">
            <v>417508.72150795552</v>
          </cell>
        </row>
        <row r="28241">
          <cell r="B28241">
            <v>381413</v>
          </cell>
          <cell r="E28241">
            <v>417524.94957883202</v>
          </cell>
        </row>
        <row r="28242">
          <cell r="B28242">
            <v>381441</v>
          </cell>
          <cell r="E28242">
            <v>417541.17770079721</v>
          </cell>
        </row>
        <row r="28243">
          <cell r="B28243">
            <v>381466</v>
          </cell>
          <cell r="E28243">
            <v>417557.40587384952</v>
          </cell>
        </row>
        <row r="28244">
          <cell r="B28244">
            <v>381284</v>
          </cell>
          <cell r="E28244">
            <v>417573.6340979868</v>
          </cell>
        </row>
        <row r="28245">
          <cell r="B28245">
            <v>381531</v>
          </cell>
          <cell r="E28245">
            <v>417589.86237320746</v>
          </cell>
        </row>
        <row r="28246">
          <cell r="B28246">
            <v>381617</v>
          </cell>
          <cell r="E28246">
            <v>417606.0906995096</v>
          </cell>
        </row>
        <row r="28247">
          <cell r="B28247">
            <v>381561</v>
          </cell>
          <cell r="E28247">
            <v>417622.31907689146</v>
          </cell>
        </row>
        <row r="28248">
          <cell r="B28248">
            <v>381563</v>
          </cell>
          <cell r="E28248">
            <v>417638.54750535131</v>
          </cell>
        </row>
        <row r="28249">
          <cell r="B28249">
            <v>381765</v>
          </cell>
          <cell r="E28249">
            <v>417654.77598488709</v>
          </cell>
        </row>
        <row r="28250">
          <cell r="B28250">
            <v>381771</v>
          </cell>
          <cell r="E28250">
            <v>417671.00451549719</v>
          </cell>
        </row>
        <row r="28251">
          <cell r="B28251">
            <v>381628</v>
          </cell>
          <cell r="E28251">
            <v>417687.23309717979</v>
          </cell>
        </row>
        <row r="28252">
          <cell r="B28252">
            <v>381785</v>
          </cell>
          <cell r="E28252">
            <v>417703.46172993304</v>
          </cell>
        </row>
        <row r="28253">
          <cell r="B28253">
            <v>381600</v>
          </cell>
          <cell r="E28253">
            <v>417719.69041375513</v>
          </cell>
        </row>
        <row r="28254">
          <cell r="B28254">
            <v>381838</v>
          </cell>
          <cell r="E28254">
            <v>417735.91914864426</v>
          </cell>
        </row>
        <row r="28255">
          <cell r="B28255">
            <v>381678</v>
          </cell>
          <cell r="E28255">
            <v>417752.14793459862</v>
          </cell>
        </row>
        <row r="28256">
          <cell r="B28256">
            <v>381707</v>
          </cell>
          <cell r="E28256">
            <v>417768.3767716164</v>
          </cell>
        </row>
        <row r="28257">
          <cell r="B28257">
            <v>381568</v>
          </cell>
          <cell r="E28257">
            <v>417784.60565969581</v>
          </cell>
        </row>
        <row r="28258">
          <cell r="B28258">
            <v>381886</v>
          </cell>
          <cell r="E28258">
            <v>417800.83459883509</v>
          </cell>
        </row>
        <row r="28259">
          <cell r="B28259">
            <v>381860</v>
          </cell>
          <cell r="E28259">
            <v>417817.06358903227</v>
          </cell>
        </row>
        <row r="28260">
          <cell r="B28260">
            <v>381746</v>
          </cell>
          <cell r="E28260">
            <v>417833.29263028578</v>
          </cell>
        </row>
        <row r="28261">
          <cell r="B28261">
            <v>381950</v>
          </cell>
          <cell r="E28261">
            <v>417849.52172259358</v>
          </cell>
        </row>
        <row r="28262">
          <cell r="B28262">
            <v>381702</v>
          </cell>
          <cell r="E28262">
            <v>417865.75086595397</v>
          </cell>
        </row>
        <row r="28263">
          <cell r="B28263">
            <v>381752</v>
          </cell>
          <cell r="E28263">
            <v>417881.98006036523</v>
          </cell>
        </row>
        <row r="28264">
          <cell r="B28264">
            <v>381695</v>
          </cell>
          <cell r="E28264">
            <v>417898.20930582535</v>
          </cell>
        </row>
        <row r="28265">
          <cell r="B28265">
            <v>381772</v>
          </cell>
          <cell r="E28265">
            <v>417914.43860233272</v>
          </cell>
        </row>
        <row r="28266">
          <cell r="B28266">
            <v>381847</v>
          </cell>
          <cell r="E28266">
            <v>417930.66794988542</v>
          </cell>
        </row>
        <row r="28267">
          <cell r="B28267">
            <v>381783</v>
          </cell>
          <cell r="E28267">
            <v>417946.8973484817</v>
          </cell>
        </row>
        <row r="28268">
          <cell r="B28268">
            <v>381757</v>
          </cell>
          <cell r="E28268">
            <v>417963.12679811969</v>
          </cell>
        </row>
        <row r="28269">
          <cell r="B28269">
            <v>381944</v>
          </cell>
          <cell r="E28269">
            <v>417979.35629879759</v>
          </cell>
        </row>
        <row r="28270">
          <cell r="B28270">
            <v>381862</v>
          </cell>
          <cell r="E28270">
            <v>417995.58585051371</v>
          </cell>
        </row>
        <row r="28271">
          <cell r="B28271">
            <v>381818</v>
          </cell>
          <cell r="E28271">
            <v>418011.81545326614</v>
          </cell>
        </row>
        <row r="28272">
          <cell r="B28272">
            <v>382019</v>
          </cell>
          <cell r="E28272">
            <v>418028.04510705307</v>
          </cell>
        </row>
        <row r="28273">
          <cell r="B28273">
            <v>381916</v>
          </cell>
          <cell r="E28273">
            <v>418044.27481187275</v>
          </cell>
        </row>
        <row r="28274">
          <cell r="B28274">
            <v>382061</v>
          </cell>
          <cell r="E28274">
            <v>418060.50456772337</v>
          </cell>
        </row>
        <row r="28275">
          <cell r="B28275">
            <v>381848</v>
          </cell>
          <cell r="E28275">
            <v>418076.73437460302</v>
          </cell>
        </row>
        <row r="28276">
          <cell r="B28276">
            <v>382039</v>
          </cell>
          <cell r="E28276">
            <v>418092.96423251001</v>
          </cell>
        </row>
        <row r="28277">
          <cell r="B28277">
            <v>382052</v>
          </cell>
          <cell r="E28277">
            <v>418109.19414144248</v>
          </cell>
        </row>
        <row r="28278">
          <cell r="B28278">
            <v>382019</v>
          </cell>
          <cell r="E28278">
            <v>418125.42410139873</v>
          </cell>
        </row>
        <row r="28279">
          <cell r="B28279">
            <v>382097</v>
          </cell>
          <cell r="E28279">
            <v>418141.65411237685</v>
          </cell>
        </row>
        <row r="28280">
          <cell r="B28280">
            <v>382046</v>
          </cell>
          <cell r="E28280">
            <v>418157.88417437504</v>
          </cell>
        </row>
        <row r="28281">
          <cell r="B28281">
            <v>381877</v>
          </cell>
          <cell r="E28281">
            <v>418174.11428739142</v>
          </cell>
        </row>
        <row r="28282">
          <cell r="B28282">
            <v>381798</v>
          </cell>
          <cell r="E28282">
            <v>418190.34445142443</v>
          </cell>
        </row>
        <row r="28283">
          <cell r="B28283">
            <v>382092</v>
          </cell>
          <cell r="E28283">
            <v>418206.57466647204</v>
          </cell>
        </row>
        <row r="28284">
          <cell r="B28284">
            <v>382132</v>
          </cell>
          <cell r="E28284">
            <v>418222.80493253248</v>
          </cell>
        </row>
        <row r="28285">
          <cell r="B28285">
            <v>382240</v>
          </cell>
          <cell r="E28285">
            <v>418239.03524960409</v>
          </cell>
        </row>
        <row r="28286">
          <cell r="B28286">
            <v>382477</v>
          </cell>
          <cell r="E28286">
            <v>418255.26561768499</v>
          </cell>
        </row>
        <row r="28287">
          <cell r="B28287">
            <v>382226</v>
          </cell>
          <cell r="E28287">
            <v>418271.4960367732</v>
          </cell>
        </row>
        <row r="28288">
          <cell r="B28288">
            <v>382132</v>
          </cell>
          <cell r="E28288">
            <v>418287.72650686721</v>
          </cell>
        </row>
        <row r="28289">
          <cell r="B28289">
            <v>382176</v>
          </cell>
          <cell r="E28289">
            <v>418303.95702796499</v>
          </cell>
        </row>
        <row r="28290">
          <cell r="B28290">
            <v>382172</v>
          </cell>
          <cell r="E28290">
            <v>418320.18760006485</v>
          </cell>
        </row>
        <row r="28291">
          <cell r="B28291">
            <v>382403</v>
          </cell>
          <cell r="E28291">
            <v>418336.41822316498</v>
          </cell>
        </row>
        <row r="28292">
          <cell r="B28292">
            <v>382305</v>
          </cell>
          <cell r="E28292">
            <v>418352.64889726351</v>
          </cell>
        </row>
        <row r="28293">
          <cell r="B28293">
            <v>382376</v>
          </cell>
          <cell r="E28293">
            <v>418368.87962235865</v>
          </cell>
        </row>
        <row r="28294">
          <cell r="B28294">
            <v>382392</v>
          </cell>
          <cell r="E28294">
            <v>418385.11039844871</v>
          </cell>
        </row>
        <row r="28295">
          <cell r="B28295">
            <v>382304</v>
          </cell>
          <cell r="E28295">
            <v>418401.34122553183</v>
          </cell>
        </row>
        <row r="28296">
          <cell r="B28296">
            <v>382354</v>
          </cell>
          <cell r="E28296">
            <v>418417.57210360613</v>
          </cell>
        </row>
        <row r="28297">
          <cell r="B28297">
            <v>382495</v>
          </cell>
          <cell r="E28297">
            <v>418433.80303266982</v>
          </cell>
        </row>
        <row r="28298">
          <cell r="B28298">
            <v>382333</v>
          </cell>
          <cell r="E28298">
            <v>418450.03401272121</v>
          </cell>
        </row>
        <row r="28299">
          <cell r="B28299">
            <v>382395</v>
          </cell>
          <cell r="E28299">
            <v>418466.26504375838</v>
          </cell>
        </row>
        <row r="28300">
          <cell r="B28300">
            <v>382427</v>
          </cell>
          <cell r="E28300">
            <v>418482.4961257797</v>
          </cell>
        </row>
        <row r="28301">
          <cell r="B28301">
            <v>382677</v>
          </cell>
          <cell r="E28301">
            <v>418498.72725878312</v>
          </cell>
        </row>
        <row r="28302">
          <cell r="B28302">
            <v>382388</v>
          </cell>
          <cell r="E28302">
            <v>418514.95844276698</v>
          </cell>
        </row>
        <row r="28303">
          <cell r="B28303">
            <v>382195</v>
          </cell>
          <cell r="E28303">
            <v>418531.1896777295</v>
          </cell>
        </row>
        <row r="28304">
          <cell r="B28304">
            <v>382294</v>
          </cell>
          <cell r="E28304">
            <v>418547.42096366885</v>
          </cell>
        </row>
        <row r="28305">
          <cell r="B28305">
            <v>382478</v>
          </cell>
          <cell r="E28305">
            <v>418563.65230058314</v>
          </cell>
        </row>
        <row r="28306">
          <cell r="B28306">
            <v>382503</v>
          </cell>
          <cell r="E28306">
            <v>418579.88368847076</v>
          </cell>
        </row>
        <row r="28307">
          <cell r="B28307">
            <v>382398</v>
          </cell>
          <cell r="E28307">
            <v>418596.11512732971</v>
          </cell>
        </row>
        <row r="28308">
          <cell r="B28308">
            <v>382613</v>
          </cell>
          <cell r="E28308">
            <v>418612.34661715833</v>
          </cell>
        </row>
        <row r="28309">
          <cell r="B28309">
            <v>382577</v>
          </cell>
          <cell r="E28309">
            <v>418628.57815795479</v>
          </cell>
        </row>
        <row r="28310">
          <cell r="B28310">
            <v>382542</v>
          </cell>
          <cell r="E28310">
            <v>418644.80974971718</v>
          </cell>
        </row>
        <row r="28311">
          <cell r="B28311">
            <v>382522</v>
          </cell>
          <cell r="E28311">
            <v>418661.04139244382</v>
          </cell>
        </row>
        <row r="28312">
          <cell r="B28312">
            <v>382452</v>
          </cell>
          <cell r="E28312">
            <v>418677.27308613295</v>
          </cell>
        </row>
        <row r="28313">
          <cell r="B28313">
            <v>382650</v>
          </cell>
          <cell r="E28313">
            <v>418693.50483078265</v>
          </cell>
        </row>
        <row r="28314">
          <cell r="B28314">
            <v>382521</v>
          </cell>
          <cell r="E28314">
            <v>418709.73662639112</v>
          </cell>
        </row>
        <row r="28315">
          <cell r="B28315">
            <v>382467</v>
          </cell>
          <cell r="E28315">
            <v>418725.96847295662</v>
          </cell>
        </row>
        <row r="28316">
          <cell r="B28316">
            <v>382669</v>
          </cell>
          <cell r="E28316">
            <v>418742.2003704774</v>
          </cell>
        </row>
        <row r="28317">
          <cell r="B28317">
            <v>382664</v>
          </cell>
          <cell r="E28317">
            <v>418758.43231895159</v>
          </cell>
        </row>
        <row r="28318">
          <cell r="B28318">
            <v>382564</v>
          </cell>
          <cell r="E28318">
            <v>418774.66431837733</v>
          </cell>
        </row>
        <row r="28319">
          <cell r="B28319">
            <v>382772</v>
          </cell>
          <cell r="E28319">
            <v>418790.89636875293</v>
          </cell>
        </row>
        <row r="28320">
          <cell r="B28320">
            <v>382295</v>
          </cell>
          <cell r="E28320">
            <v>418807.12847007654</v>
          </cell>
        </row>
        <row r="28321">
          <cell r="B28321">
            <v>382622</v>
          </cell>
          <cell r="E28321">
            <v>418823.3606223464</v>
          </cell>
        </row>
        <row r="28322">
          <cell r="B28322">
            <v>382530</v>
          </cell>
          <cell r="E28322">
            <v>418839.5928255606</v>
          </cell>
        </row>
        <row r="28323">
          <cell r="B28323">
            <v>382692</v>
          </cell>
          <cell r="E28323">
            <v>418855.82507971744</v>
          </cell>
        </row>
        <row r="28324">
          <cell r="B28324">
            <v>382760</v>
          </cell>
          <cell r="E28324">
            <v>418872.05738481524</v>
          </cell>
        </row>
        <row r="28325">
          <cell r="B28325">
            <v>382550</v>
          </cell>
          <cell r="E28325">
            <v>418888.28974085191</v>
          </cell>
        </row>
        <row r="28326">
          <cell r="B28326">
            <v>382818</v>
          </cell>
          <cell r="E28326">
            <v>418904.5221478258</v>
          </cell>
        </row>
        <row r="28327">
          <cell r="B28327">
            <v>382887</v>
          </cell>
          <cell r="E28327">
            <v>418920.75460573524</v>
          </cell>
        </row>
        <row r="28328">
          <cell r="B28328">
            <v>382670</v>
          </cell>
          <cell r="E28328">
            <v>418936.98711457819</v>
          </cell>
        </row>
        <row r="28329">
          <cell r="B28329">
            <v>382851</v>
          </cell>
          <cell r="E28329">
            <v>418953.21967435302</v>
          </cell>
        </row>
        <row r="28330">
          <cell r="B28330">
            <v>382855</v>
          </cell>
          <cell r="E28330">
            <v>418969.45228505792</v>
          </cell>
        </row>
        <row r="28331">
          <cell r="B28331">
            <v>382790</v>
          </cell>
          <cell r="E28331">
            <v>418985.68494669098</v>
          </cell>
        </row>
        <row r="28332">
          <cell r="B28332">
            <v>382917</v>
          </cell>
          <cell r="E28332">
            <v>419001.9176592505</v>
          </cell>
        </row>
        <row r="28333">
          <cell r="B28333">
            <v>382865</v>
          </cell>
          <cell r="E28333">
            <v>419018.15042273467</v>
          </cell>
        </row>
        <row r="28334">
          <cell r="B28334">
            <v>382877</v>
          </cell>
          <cell r="E28334">
            <v>419034.38323714177</v>
          </cell>
        </row>
        <row r="28335">
          <cell r="B28335">
            <v>382901</v>
          </cell>
          <cell r="E28335">
            <v>419050.61610246974</v>
          </cell>
        </row>
        <row r="28336">
          <cell r="B28336">
            <v>382932</v>
          </cell>
          <cell r="E28336">
            <v>419066.84901871707</v>
          </cell>
        </row>
        <row r="28337">
          <cell r="B28337">
            <v>382844</v>
          </cell>
          <cell r="E28337">
            <v>419083.08198588178</v>
          </cell>
        </row>
        <row r="28338">
          <cell r="B28338">
            <v>382743</v>
          </cell>
          <cell r="E28338">
            <v>419099.31500396231</v>
          </cell>
        </row>
        <row r="28339">
          <cell r="B28339">
            <v>382864</v>
          </cell>
          <cell r="E28339">
            <v>419115.5480729565</v>
          </cell>
        </row>
        <row r="28340">
          <cell r="B28340">
            <v>382994</v>
          </cell>
          <cell r="E28340">
            <v>419131.78119286284</v>
          </cell>
        </row>
        <row r="28341">
          <cell r="B28341">
            <v>383016</v>
          </cell>
          <cell r="E28341">
            <v>419148.01436367945</v>
          </cell>
        </row>
        <row r="28342">
          <cell r="B28342">
            <v>382971</v>
          </cell>
          <cell r="E28342">
            <v>419164.24758540449</v>
          </cell>
        </row>
        <row r="28343">
          <cell r="B28343">
            <v>382954</v>
          </cell>
          <cell r="E28343">
            <v>419180.48085803626</v>
          </cell>
        </row>
        <row r="28344">
          <cell r="B28344">
            <v>383090</v>
          </cell>
          <cell r="E28344">
            <v>419196.71418157284</v>
          </cell>
        </row>
        <row r="28345">
          <cell r="B28345">
            <v>383040</v>
          </cell>
          <cell r="E28345">
            <v>419212.94755601248</v>
          </cell>
        </row>
        <row r="28346">
          <cell r="B28346">
            <v>383001</v>
          </cell>
          <cell r="E28346">
            <v>419229.18098135345</v>
          </cell>
        </row>
        <row r="28347">
          <cell r="B28347">
            <v>383088</v>
          </cell>
          <cell r="E28347">
            <v>419245.41445759387</v>
          </cell>
        </row>
        <row r="28348">
          <cell r="B28348">
            <v>382903</v>
          </cell>
          <cell r="E28348">
            <v>419261.64798473206</v>
          </cell>
        </row>
        <row r="28349">
          <cell r="B28349">
            <v>383013</v>
          </cell>
          <cell r="E28349">
            <v>419277.8815627661</v>
          </cell>
        </row>
        <row r="28350">
          <cell r="B28350">
            <v>383178</v>
          </cell>
          <cell r="E28350">
            <v>419294.11519169423</v>
          </cell>
        </row>
        <row r="28351">
          <cell r="B28351">
            <v>382981</v>
          </cell>
          <cell r="E28351">
            <v>419310.34887151467</v>
          </cell>
        </row>
        <row r="28352">
          <cell r="B28352">
            <v>383048</v>
          </cell>
          <cell r="E28352">
            <v>419326.58260222565</v>
          </cell>
        </row>
        <row r="28353">
          <cell r="B28353">
            <v>382912</v>
          </cell>
          <cell r="E28353">
            <v>419342.81638382532</v>
          </cell>
        </row>
        <row r="28354">
          <cell r="B28354">
            <v>383209</v>
          </cell>
          <cell r="E28354">
            <v>419359.05021631194</v>
          </cell>
        </row>
        <row r="28355">
          <cell r="B28355">
            <v>383215</v>
          </cell>
          <cell r="E28355">
            <v>419375.28409968363</v>
          </cell>
        </row>
        <row r="28356">
          <cell r="B28356">
            <v>383233</v>
          </cell>
          <cell r="E28356">
            <v>419391.51803393866</v>
          </cell>
        </row>
        <row r="28357">
          <cell r="B28357">
            <v>383281</v>
          </cell>
          <cell r="E28357">
            <v>419407.75201907521</v>
          </cell>
        </row>
        <row r="28358">
          <cell r="B28358">
            <v>383298</v>
          </cell>
          <cell r="E28358">
            <v>419423.98605509155</v>
          </cell>
        </row>
        <row r="28359">
          <cell r="B28359">
            <v>383351</v>
          </cell>
          <cell r="E28359">
            <v>419440.2201419858</v>
          </cell>
        </row>
        <row r="28360">
          <cell r="B28360">
            <v>383386</v>
          </cell>
          <cell r="E28360">
            <v>419456.45427975623</v>
          </cell>
        </row>
        <row r="28361">
          <cell r="B28361">
            <v>383167</v>
          </cell>
          <cell r="E28361">
            <v>419472.68846840091</v>
          </cell>
        </row>
        <row r="28362">
          <cell r="B28362">
            <v>383189</v>
          </cell>
          <cell r="E28362">
            <v>419488.92270791833</v>
          </cell>
        </row>
        <row r="28363">
          <cell r="B28363">
            <v>383344</v>
          </cell>
          <cell r="E28363">
            <v>419505.15699830634</v>
          </cell>
        </row>
        <row r="28364">
          <cell r="B28364">
            <v>383277</v>
          </cell>
          <cell r="E28364">
            <v>419521.39133956347</v>
          </cell>
        </row>
        <row r="28365">
          <cell r="B28365">
            <v>383451</v>
          </cell>
          <cell r="E28365">
            <v>419537.6257316877</v>
          </cell>
        </row>
        <row r="28366">
          <cell r="B28366">
            <v>383419</v>
          </cell>
          <cell r="E28366">
            <v>419553.86017467733</v>
          </cell>
        </row>
        <row r="28367">
          <cell r="B28367">
            <v>383383</v>
          </cell>
          <cell r="E28367">
            <v>419570.09466853063</v>
          </cell>
        </row>
        <row r="28368">
          <cell r="B28368">
            <v>383258</v>
          </cell>
          <cell r="E28368">
            <v>419586.32921324566</v>
          </cell>
        </row>
        <row r="28369">
          <cell r="B28369">
            <v>383459</v>
          </cell>
          <cell r="E28369">
            <v>419602.56380882079</v>
          </cell>
        </row>
        <row r="28370">
          <cell r="B28370">
            <v>383545</v>
          </cell>
          <cell r="E28370">
            <v>419618.798455254</v>
          </cell>
        </row>
        <row r="28371">
          <cell r="B28371">
            <v>383495</v>
          </cell>
          <cell r="E28371">
            <v>419635.03315254371</v>
          </cell>
        </row>
        <row r="28372">
          <cell r="B28372">
            <v>383562</v>
          </cell>
          <cell r="E28372">
            <v>419651.26790068805</v>
          </cell>
        </row>
        <row r="28373">
          <cell r="B28373">
            <v>383486</v>
          </cell>
          <cell r="E28373">
            <v>419667.50269968522</v>
          </cell>
        </row>
        <row r="28374">
          <cell r="B28374">
            <v>383608</v>
          </cell>
          <cell r="E28374">
            <v>419683.73754953343</v>
          </cell>
        </row>
        <row r="28375">
          <cell r="B28375">
            <v>383459</v>
          </cell>
          <cell r="E28375">
            <v>419699.97245023091</v>
          </cell>
        </row>
        <row r="28376">
          <cell r="B28376">
            <v>383496</v>
          </cell>
          <cell r="E28376">
            <v>419716.20740177587</v>
          </cell>
        </row>
        <row r="28377">
          <cell r="B28377">
            <v>383369</v>
          </cell>
          <cell r="E28377">
            <v>419732.44240416645</v>
          </cell>
        </row>
        <row r="28378">
          <cell r="B28378">
            <v>383394</v>
          </cell>
          <cell r="E28378">
            <v>419748.67745740089</v>
          </cell>
        </row>
        <row r="28379">
          <cell r="B28379">
            <v>383546</v>
          </cell>
          <cell r="E28379">
            <v>419764.91256147745</v>
          </cell>
        </row>
        <row r="28380">
          <cell r="B28380">
            <v>383644</v>
          </cell>
          <cell r="E28380">
            <v>419781.14771639433</v>
          </cell>
        </row>
        <row r="28381">
          <cell r="B28381">
            <v>383619</v>
          </cell>
          <cell r="E28381">
            <v>419797.38292214973</v>
          </cell>
        </row>
        <row r="28382">
          <cell r="B28382">
            <v>383550</v>
          </cell>
          <cell r="E28382">
            <v>419813.61817874177</v>
          </cell>
        </row>
        <row r="28383">
          <cell r="B28383">
            <v>383546</v>
          </cell>
          <cell r="E28383">
            <v>419829.85348616884</v>
          </cell>
        </row>
        <row r="28384">
          <cell r="B28384">
            <v>383569</v>
          </cell>
          <cell r="E28384">
            <v>419846.08884442889</v>
          </cell>
        </row>
        <row r="28385">
          <cell r="B28385">
            <v>383688</v>
          </cell>
          <cell r="E28385">
            <v>419862.3242535204</v>
          </cell>
        </row>
        <row r="28386">
          <cell r="B28386">
            <v>383660</v>
          </cell>
          <cell r="E28386">
            <v>419878.55971344141</v>
          </cell>
        </row>
        <row r="28387">
          <cell r="B28387">
            <v>383726</v>
          </cell>
          <cell r="E28387">
            <v>419894.79522419017</v>
          </cell>
        </row>
        <row r="28388">
          <cell r="B28388">
            <v>383699</v>
          </cell>
          <cell r="E28388">
            <v>419911.03078576498</v>
          </cell>
        </row>
        <row r="28389">
          <cell r="B28389">
            <v>383629</v>
          </cell>
          <cell r="E28389">
            <v>419927.26639816386</v>
          </cell>
        </row>
        <row r="28390">
          <cell r="B28390">
            <v>383639</v>
          </cell>
          <cell r="E28390">
            <v>419943.50206138508</v>
          </cell>
        </row>
        <row r="28391">
          <cell r="B28391">
            <v>383715</v>
          </cell>
          <cell r="E28391">
            <v>419959.73777542706</v>
          </cell>
        </row>
        <row r="28392">
          <cell r="B28392">
            <v>383757</v>
          </cell>
          <cell r="E28392">
            <v>419975.9735402877</v>
          </cell>
        </row>
        <row r="28393">
          <cell r="B28393">
            <v>383574</v>
          </cell>
          <cell r="E28393">
            <v>419992.20935596543</v>
          </cell>
        </row>
        <row r="28394">
          <cell r="B28394">
            <v>383813</v>
          </cell>
          <cell r="E28394">
            <v>420008.44522245839</v>
          </cell>
        </row>
        <row r="28395">
          <cell r="B28395">
            <v>383739</v>
          </cell>
          <cell r="E28395">
            <v>420024.68113976473</v>
          </cell>
        </row>
        <row r="28396">
          <cell r="B28396">
            <v>383738</v>
          </cell>
          <cell r="E28396">
            <v>420040.91710788273</v>
          </cell>
        </row>
        <row r="28397">
          <cell r="B28397">
            <v>383885</v>
          </cell>
          <cell r="E28397">
            <v>420057.15312681062</v>
          </cell>
        </row>
        <row r="28398">
          <cell r="B28398">
            <v>383921</v>
          </cell>
          <cell r="E28398">
            <v>420073.38919654657</v>
          </cell>
        </row>
        <row r="28399">
          <cell r="B28399">
            <v>383612</v>
          </cell>
          <cell r="E28399">
            <v>420089.62531708879</v>
          </cell>
        </row>
        <row r="28400">
          <cell r="B28400">
            <v>383835</v>
          </cell>
          <cell r="E28400">
            <v>420105.86148843542</v>
          </cell>
        </row>
        <row r="28401">
          <cell r="B28401">
            <v>383938</v>
          </cell>
          <cell r="E28401">
            <v>420122.09771058487</v>
          </cell>
        </row>
        <row r="28402">
          <cell r="B28402">
            <v>383967</v>
          </cell>
          <cell r="E28402">
            <v>420138.33398353512</v>
          </cell>
        </row>
        <row r="28403">
          <cell r="B28403">
            <v>383716</v>
          </cell>
          <cell r="E28403">
            <v>420154.57030728465</v>
          </cell>
        </row>
        <row r="28404">
          <cell r="B28404">
            <v>383864</v>
          </cell>
          <cell r="E28404">
            <v>420170.80668183131</v>
          </cell>
        </row>
        <row r="28405">
          <cell r="B28405">
            <v>384017</v>
          </cell>
          <cell r="E28405">
            <v>420187.04310717364</v>
          </cell>
        </row>
        <row r="28406">
          <cell r="B28406">
            <v>383909</v>
          </cell>
          <cell r="E28406">
            <v>420203.27958330972</v>
          </cell>
        </row>
        <row r="28407">
          <cell r="B28407">
            <v>384083</v>
          </cell>
          <cell r="E28407">
            <v>420219.51611023775</v>
          </cell>
        </row>
        <row r="28408">
          <cell r="B28408">
            <v>383919</v>
          </cell>
          <cell r="E28408">
            <v>420235.75268795597</v>
          </cell>
        </row>
        <row r="28409">
          <cell r="B28409">
            <v>383911</v>
          </cell>
          <cell r="E28409">
            <v>420251.9893164626</v>
          </cell>
        </row>
        <row r="28410">
          <cell r="B28410">
            <v>384112</v>
          </cell>
          <cell r="E28410">
            <v>420268.22599575575</v>
          </cell>
        </row>
        <row r="28411">
          <cell r="B28411">
            <v>384007</v>
          </cell>
          <cell r="E28411">
            <v>420284.46272583382</v>
          </cell>
        </row>
        <row r="28412">
          <cell r="B28412">
            <v>384033</v>
          </cell>
          <cell r="E28412">
            <v>420300.6995066948</v>
          </cell>
        </row>
        <row r="28413">
          <cell r="B28413">
            <v>383952</v>
          </cell>
          <cell r="E28413">
            <v>420316.93633833714</v>
          </cell>
        </row>
        <row r="28414">
          <cell r="B28414">
            <v>383955</v>
          </cell>
          <cell r="E28414">
            <v>420333.17322075891</v>
          </cell>
        </row>
        <row r="28415">
          <cell r="B28415">
            <v>384048</v>
          </cell>
          <cell r="E28415">
            <v>420349.41015395831</v>
          </cell>
        </row>
        <row r="28416">
          <cell r="B28416">
            <v>384156</v>
          </cell>
          <cell r="E28416">
            <v>420365.64713793359</v>
          </cell>
        </row>
        <row r="28417">
          <cell r="B28417">
            <v>384316</v>
          </cell>
          <cell r="E28417">
            <v>420381.884172683</v>
          </cell>
        </row>
        <row r="28418">
          <cell r="B28418">
            <v>384047</v>
          </cell>
          <cell r="E28418">
            <v>420398.12125820457</v>
          </cell>
        </row>
        <row r="28419">
          <cell r="B28419">
            <v>384360</v>
          </cell>
          <cell r="E28419">
            <v>420414.35839449684</v>
          </cell>
        </row>
        <row r="28420">
          <cell r="B28420">
            <v>384219</v>
          </cell>
          <cell r="E28420">
            <v>420430.59558155778</v>
          </cell>
        </row>
        <row r="28421">
          <cell r="B28421">
            <v>383966</v>
          </cell>
          <cell r="E28421">
            <v>420446.83281938563</v>
          </cell>
        </row>
        <row r="28422">
          <cell r="B28422">
            <v>383812</v>
          </cell>
          <cell r="E28422">
            <v>420463.07010797871</v>
          </cell>
        </row>
        <row r="28423">
          <cell r="B28423">
            <v>384203</v>
          </cell>
          <cell r="E28423">
            <v>420479.30744733504</v>
          </cell>
        </row>
        <row r="28424">
          <cell r="B28424">
            <v>384234</v>
          </cell>
          <cell r="E28424">
            <v>420495.54483745311</v>
          </cell>
        </row>
        <row r="28425">
          <cell r="B28425">
            <v>384116</v>
          </cell>
          <cell r="E28425">
            <v>420511.78227833088</v>
          </cell>
        </row>
        <row r="28426">
          <cell r="B28426">
            <v>384240</v>
          </cell>
          <cell r="E28426">
            <v>420528.01976996666</v>
          </cell>
        </row>
        <row r="28427">
          <cell r="B28427">
            <v>384262</v>
          </cell>
          <cell r="E28427">
            <v>420544.25731235871</v>
          </cell>
        </row>
        <row r="28428">
          <cell r="B28428">
            <v>384134</v>
          </cell>
          <cell r="E28428">
            <v>420560.49490550515</v>
          </cell>
        </row>
        <row r="28429">
          <cell r="B28429">
            <v>384228</v>
          </cell>
          <cell r="E28429">
            <v>420576.73254940432</v>
          </cell>
        </row>
        <row r="28430">
          <cell r="B28430">
            <v>384371</v>
          </cell>
          <cell r="E28430">
            <v>420592.97024405428</v>
          </cell>
        </row>
        <row r="28431">
          <cell r="B28431">
            <v>384318</v>
          </cell>
          <cell r="E28431">
            <v>420609.20798945345</v>
          </cell>
        </row>
        <row r="28432">
          <cell r="B28432">
            <v>384317</v>
          </cell>
          <cell r="E28432">
            <v>420625.44578559982</v>
          </cell>
        </row>
        <row r="28433">
          <cell r="B28433">
            <v>384318</v>
          </cell>
          <cell r="E28433">
            <v>420641.6836324918</v>
          </cell>
        </row>
        <row r="28434">
          <cell r="B28434">
            <v>384493</v>
          </cell>
          <cell r="E28434">
            <v>420657.92153012735</v>
          </cell>
        </row>
        <row r="28435">
          <cell r="B28435">
            <v>384225</v>
          </cell>
          <cell r="E28435">
            <v>420674.15947850503</v>
          </cell>
        </row>
        <row r="28436">
          <cell r="B28436">
            <v>384503</v>
          </cell>
          <cell r="E28436">
            <v>420690.39747762278</v>
          </cell>
        </row>
        <row r="28437">
          <cell r="B28437">
            <v>384449</v>
          </cell>
          <cell r="E28437">
            <v>420706.63552747888</v>
          </cell>
        </row>
        <row r="28438">
          <cell r="B28438">
            <v>384716</v>
          </cell>
          <cell r="E28438">
            <v>420722.87362807163</v>
          </cell>
        </row>
        <row r="28439">
          <cell r="B28439">
            <v>384467</v>
          </cell>
          <cell r="E28439">
            <v>420739.1117793991</v>
          </cell>
        </row>
        <row r="28440">
          <cell r="B28440">
            <v>384497</v>
          </cell>
          <cell r="E28440">
            <v>420755.34998145967</v>
          </cell>
        </row>
        <row r="28441">
          <cell r="B28441">
            <v>384291</v>
          </cell>
          <cell r="E28441">
            <v>420771.58823425148</v>
          </cell>
        </row>
        <row r="28442">
          <cell r="B28442">
            <v>384360</v>
          </cell>
          <cell r="E28442">
            <v>420787.82653777278</v>
          </cell>
        </row>
        <row r="28443">
          <cell r="B28443">
            <v>384387</v>
          </cell>
          <cell r="E28443">
            <v>420804.06489202171</v>
          </cell>
        </row>
        <row r="28444">
          <cell r="B28444">
            <v>384573</v>
          </cell>
          <cell r="E28444">
            <v>420820.30329699657</v>
          </cell>
        </row>
        <row r="28445">
          <cell r="B28445">
            <v>384535</v>
          </cell>
          <cell r="E28445">
            <v>420836.54175269546</v>
          </cell>
        </row>
        <row r="28446">
          <cell r="B28446">
            <v>384690</v>
          </cell>
          <cell r="E28446">
            <v>420852.78025911673</v>
          </cell>
        </row>
        <row r="28447">
          <cell r="B28447">
            <v>384492</v>
          </cell>
          <cell r="E28447">
            <v>420869.01881625853</v>
          </cell>
        </row>
        <row r="28448">
          <cell r="B28448">
            <v>384420</v>
          </cell>
          <cell r="E28448">
            <v>420885.25742411905</v>
          </cell>
        </row>
        <row r="28449">
          <cell r="B28449">
            <v>384515</v>
          </cell>
          <cell r="E28449">
            <v>420901.4960826966</v>
          </cell>
        </row>
        <row r="28450">
          <cell r="B28450">
            <v>384720</v>
          </cell>
          <cell r="E28450">
            <v>420917.73479198932</v>
          </cell>
        </row>
        <row r="28451">
          <cell r="B28451">
            <v>384413</v>
          </cell>
          <cell r="E28451">
            <v>420933.97355199541</v>
          </cell>
        </row>
        <row r="28452">
          <cell r="B28452">
            <v>384603</v>
          </cell>
          <cell r="E28452">
            <v>420950.21236271318</v>
          </cell>
        </row>
        <row r="28453">
          <cell r="B28453">
            <v>384408</v>
          </cell>
          <cell r="E28453">
            <v>420966.45122414076</v>
          </cell>
        </row>
        <row r="28454">
          <cell r="B28454">
            <v>384530</v>
          </cell>
          <cell r="E28454">
            <v>420982.69013627642</v>
          </cell>
        </row>
        <row r="28455">
          <cell r="B28455">
            <v>384682</v>
          </cell>
          <cell r="E28455">
            <v>420998.9290991184</v>
          </cell>
        </row>
        <row r="28456">
          <cell r="B28456">
            <v>384712</v>
          </cell>
          <cell r="E28456">
            <v>421015.16811266483</v>
          </cell>
        </row>
        <row r="28457">
          <cell r="B28457">
            <v>384779</v>
          </cell>
          <cell r="E28457">
            <v>421031.40717691398</v>
          </cell>
        </row>
        <row r="28458">
          <cell r="B28458">
            <v>384673</v>
          </cell>
          <cell r="E28458">
            <v>421047.64629186405</v>
          </cell>
        </row>
        <row r="28459">
          <cell r="B28459">
            <v>384764</v>
          </cell>
          <cell r="E28459">
            <v>421063.88545751327</v>
          </cell>
        </row>
        <row r="28460">
          <cell r="B28460">
            <v>384710</v>
          </cell>
          <cell r="E28460">
            <v>421080.12467385986</v>
          </cell>
        </row>
        <row r="28461">
          <cell r="B28461">
            <v>384553</v>
          </cell>
          <cell r="E28461">
            <v>421096.363940902</v>
          </cell>
        </row>
        <row r="28462">
          <cell r="B28462">
            <v>384833</v>
          </cell>
          <cell r="E28462">
            <v>421112.60325863806</v>
          </cell>
        </row>
        <row r="28463">
          <cell r="B28463">
            <v>384713</v>
          </cell>
          <cell r="E28463">
            <v>421128.84262706607</v>
          </cell>
        </row>
        <row r="28464">
          <cell r="B28464">
            <v>384799</v>
          </cell>
          <cell r="E28464">
            <v>421145.08204618434</v>
          </cell>
        </row>
        <row r="28465">
          <cell r="B28465">
            <v>384745</v>
          </cell>
          <cell r="E28465">
            <v>421161.32151599106</v>
          </cell>
        </row>
        <row r="28466">
          <cell r="B28466">
            <v>385015</v>
          </cell>
          <cell r="E28466">
            <v>421177.56103648443</v>
          </cell>
        </row>
        <row r="28467">
          <cell r="B28467">
            <v>384987</v>
          </cell>
          <cell r="E28467">
            <v>421193.80060766276</v>
          </cell>
        </row>
        <row r="28468">
          <cell r="B28468">
            <v>384849</v>
          </cell>
          <cell r="E28468">
            <v>421210.04022952419</v>
          </cell>
        </row>
        <row r="28469">
          <cell r="B28469">
            <v>384991</v>
          </cell>
          <cell r="E28469">
            <v>421226.27990206698</v>
          </cell>
        </row>
        <row r="28470">
          <cell r="B28470">
            <v>384861</v>
          </cell>
          <cell r="E28470">
            <v>421242.51962528925</v>
          </cell>
        </row>
        <row r="28471">
          <cell r="B28471">
            <v>384938</v>
          </cell>
          <cell r="E28471">
            <v>421258.75939918944</v>
          </cell>
        </row>
        <row r="28472">
          <cell r="B28472">
            <v>384858</v>
          </cell>
          <cell r="E28472">
            <v>421274.99922376551</v>
          </cell>
        </row>
        <row r="28473">
          <cell r="B28473">
            <v>384984</v>
          </cell>
          <cell r="E28473">
            <v>421291.23909901577</v>
          </cell>
        </row>
        <row r="28474">
          <cell r="B28474">
            <v>384875</v>
          </cell>
          <cell r="E28474">
            <v>421307.4790249386</v>
          </cell>
        </row>
        <row r="28475">
          <cell r="B28475">
            <v>385161</v>
          </cell>
          <cell r="E28475">
            <v>421323.71900153207</v>
          </cell>
        </row>
        <row r="28476">
          <cell r="B28476">
            <v>385061</v>
          </cell>
          <cell r="E28476">
            <v>421339.95902879437</v>
          </cell>
        </row>
        <row r="28477">
          <cell r="B28477">
            <v>384944</v>
          </cell>
          <cell r="E28477">
            <v>421356.19910672377</v>
          </cell>
        </row>
        <row r="28478">
          <cell r="B28478">
            <v>384779</v>
          </cell>
          <cell r="E28478">
            <v>421372.43923531851</v>
          </cell>
        </row>
        <row r="28479">
          <cell r="B28479">
            <v>385182</v>
          </cell>
          <cell r="E28479">
            <v>421388.67941457679</v>
          </cell>
        </row>
        <row r="28480">
          <cell r="B28480">
            <v>384878</v>
          </cell>
          <cell r="E28480">
            <v>421404.91964449681</v>
          </cell>
        </row>
        <row r="28481">
          <cell r="B28481">
            <v>385178</v>
          </cell>
          <cell r="E28481">
            <v>421421.15992507682</v>
          </cell>
        </row>
        <row r="28482">
          <cell r="B28482">
            <v>384945</v>
          </cell>
          <cell r="E28482">
            <v>421437.40025631507</v>
          </cell>
        </row>
        <row r="28483">
          <cell r="B28483">
            <v>385006</v>
          </cell>
          <cell r="E28483">
            <v>421453.64063820976</v>
          </cell>
        </row>
        <row r="28484">
          <cell r="B28484">
            <v>385092</v>
          </cell>
          <cell r="E28484">
            <v>421469.88107075903</v>
          </cell>
        </row>
        <row r="28485">
          <cell r="B28485">
            <v>385140</v>
          </cell>
          <cell r="E28485">
            <v>421486.1215539613</v>
          </cell>
        </row>
        <row r="28486">
          <cell r="B28486">
            <v>385132</v>
          </cell>
          <cell r="E28486">
            <v>421502.36208781449</v>
          </cell>
        </row>
        <row r="28487">
          <cell r="B28487">
            <v>385151</v>
          </cell>
          <cell r="E28487">
            <v>421518.60267231712</v>
          </cell>
        </row>
        <row r="28488">
          <cell r="B28488">
            <v>385390</v>
          </cell>
          <cell r="E28488">
            <v>421534.84330746724</v>
          </cell>
        </row>
        <row r="28489">
          <cell r="B28489">
            <v>385175</v>
          </cell>
          <cell r="E28489">
            <v>421551.08399326308</v>
          </cell>
        </row>
        <row r="28490">
          <cell r="B28490">
            <v>385073</v>
          </cell>
          <cell r="E28490">
            <v>421567.32472970296</v>
          </cell>
        </row>
        <row r="28491">
          <cell r="B28491">
            <v>385143</v>
          </cell>
          <cell r="E28491">
            <v>421583.56551678502</v>
          </cell>
        </row>
        <row r="28492">
          <cell r="B28492">
            <v>385232</v>
          </cell>
          <cell r="E28492">
            <v>421599.80635450751</v>
          </cell>
        </row>
        <row r="28493">
          <cell r="B28493">
            <v>385365</v>
          </cell>
          <cell r="E28493">
            <v>421616.04724286863</v>
          </cell>
        </row>
        <row r="28494">
          <cell r="B28494">
            <v>385384</v>
          </cell>
          <cell r="E28494">
            <v>421632.28818186658</v>
          </cell>
        </row>
        <row r="28495">
          <cell r="B28495">
            <v>385113</v>
          </cell>
          <cell r="E28495">
            <v>421648.52917149966</v>
          </cell>
        </row>
        <row r="28496">
          <cell r="B28496">
            <v>385210</v>
          </cell>
          <cell r="E28496">
            <v>421664.77021176612</v>
          </cell>
        </row>
        <row r="28497">
          <cell r="B28497">
            <v>385372</v>
          </cell>
          <cell r="E28497">
            <v>421681.01130266406</v>
          </cell>
        </row>
        <row r="28498">
          <cell r="B28498">
            <v>385142</v>
          </cell>
          <cell r="E28498">
            <v>421697.25244419172</v>
          </cell>
        </row>
        <row r="28499">
          <cell r="B28499">
            <v>385268</v>
          </cell>
          <cell r="E28499">
            <v>421713.49363634747</v>
          </cell>
        </row>
        <row r="28500">
          <cell r="B28500">
            <v>385341</v>
          </cell>
          <cell r="E28500">
            <v>421729.73487912933</v>
          </cell>
        </row>
        <row r="28501">
          <cell r="B28501">
            <v>385393</v>
          </cell>
          <cell r="E28501">
            <v>421745.97617253568</v>
          </cell>
        </row>
        <row r="28502">
          <cell r="B28502">
            <v>385361</v>
          </cell>
          <cell r="E28502">
            <v>421762.21751656465</v>
          </cell>
        </row>
        <row r="28503">
          <cell r="B28503">
            <v>385538</v>
          </cell>
          <cell r="E28503">
            <v>421778.45891121449</v>
          </cell>
        </row>
        <row r="28504">
          <cell r="B28504">
            <v>385498</v>
          </cell>
          <cell r="E28504">
            <v>421794.70035648346</v>
          </cell>
        </row>
        <row r="28505">
          <cell r="B28505">
            <v>385578</v>
          </cell>
          <cell r="E28505">
            <v>421810.94185236969</v>
          </cell>
        </row>
        <row r="28506">
          <cell r="B28506">
            <v>385477</v>
          </cell>
          <cell r="E28506">
            <v>421827.18339887162</v>
          </cell>
        </row>
        <row r="28507">
          <cell r="B28507">
            <v>385721</v>
          </cell>
          <cell r="E28507">
            <v>421843.42499598721</v>
          </cell>
        </row>
        <row r="28508">
          <cell r="B28508">
            <v>385536</v>
          </cell>
          <cell r="E28508">
            <v>421859.66664371488</v>
          </cell>
        </row>
        <row r="28509">
          <cell r="B28509">
            <v>385386</v>
          </cell>
          <cell r="E28509">
            <v>421875.90834205266</v>
          </cell>
        </row>
        <row r="28510">
          <cell r="B28510">
            <v>385553</v>
          </cell>
          <cell r="E28510">
            <v>421892.15009099891</v>
          </cell>
        </row>
        <row r="28511">
          <cell r="B28511">
            <v>385539</v>
          </cell>
          <cell r="E28511">
            <v>421908.39189055189</v>
          </cell>
        </row>
        <row r="28512">
          <cell r="B28512">
            <v>385581</v>
          </cell>
          <cell r="E28512">
            <v>421924.63374070975</v>
          </cell>
        </row>
        <row r="28513">
          <cell r="B28513">
            <v>385619</v>
          </cell>
          <cell r="E28513">
            <v>421940.87564147078</v>
          </cell>
        </row>
        <row r="28514">
          <cell r="B28514">
            <v>385539</v>
          </cell>
          <cell r="E28514">
            <v>421957.11759283306</v>
          </cell>
        </row>
        <row r="28515">
          <cell r="B28515">
            <v>385496</v>
          </cell>
          <cell r="E28515">
            <v>421973.35959479498</v>
          </cell>
        </row>
        <row r="28516">
          <cell r="B28516">
            <v>385498</v>
          </cell>
          <cell r="E28516">
            <v>421989.60164735466</v>
          </cell>
        </row>
        <row r="28517">
          <cell r="B28517">
            <v>385612</v>
          </cell>
          <cell r="E28517">
            <v>422005.84375051036</v>
          </cell>
        </row>
        <row r="28518">
          <cell r="B28518">
            <v>385473</v>
          </cell>
          <cell r="E28518">
            <v>422022.0859042604</v>
          </cell>
        </row>
        <row r="28519">
          <cell r="B28519">
            <v>385731</v>
          </cell>
          <cell r="E28519">
            <v>422038.32810860279</v>
          </cell>
        </row>
        <row r="28520">
          <cell r="B28520">
            <v>385682</v>
          </cell>
          <cell r="E28520">
            <v>422054.57036353595</v>
          </cell>
        </row>
        <row r="28521">
          <cell r="B28521">
            <v>385544</v>
          </cell>
          <cell r="E28521">
            <v>422070.81266905804</v>
          </cell>
        </row>
        <row r="28522">
          <cell r="B28522">
            <v>385680</v>
          </cell>
          <cell r="E28522">
            <v>422087.0550251673</v>
          </cell>
        </row>
        <row r="28523">
          <cell r="B28523">
            <v>385624</v>
          </cell>
          <cell r="E28523">
            <v>422103.29743186192</v>
          </cell>
        </row>
        <row r="28524">
          <cell r="B28524">
            <v>385540</v>
          </cell>
          <cell r="E28524">
            <v>422119.53988914005</v>
          </cell>
        </row>
        <row r="28525">
          <cell r="B28525">
            <v>385648</v>
          </cell>
          <cell r="E28525">
            <v>422135.78239700018</v>
          </cell>
        </row>
        <row r="28526">
          <cell r="B28526">
            <v>385959</v>
          </cell>
          <cell r="E28526">
            <v>422152.02495544025</v>
          </cell>
        </row>
        <row r="28527">
          <cell r="B28527">
            <v>385737</v>
          </cell>
          <cell r="E28527">
            <v>422168.26756445866</v>
          </cell>
        </row>
        <row r="28528">
          <cell r="B28528">
            <v>385707</v>
          </cell>
          <cell r="E28528">
            <v>422184.51022405358</v>
          </cell>
        </row>
        <row r="28529">
          <cell r="B28529">
            <v>385790</v>
          </cell>
          <cell r="E28529">
            <v>422200.75293422322</v>
          </cell>
        </row>
        <row r="28530">
          <cell r="B28530">
            <v>385663</v>
          </cell>
          <cell r="E28530">
            <v>422216.99569496582</v>
          </cell>
        </row>
        <row r="28531">
          <cell r="B28531">
            <v>385723</v>
          </cell>
          <cell r="E28531">
            <v>422233.23850627965</v>
          </cell>
        </row>
        <row r="28532">
          <cell r="B28532">
            <v>385715</v>
          </cell>
          <cell r="E28532">
            <v>422249.4813681629</v>
          </cell>
        </row>
        <row r="28533">
          <cell r="B28533">
            <v>385940</v>
          </cell>
          <cell r="E28533">
            <v>422265.72428061377</v>
          </cell>
        </row>
        <row r="28534">
          <cell r="B28534">
            <v>385914</v>
          </cell>
          <cell r="E28534">
            <v>422281.96724363056</v>
          </cell>
        </row>
        <row r="28535">
          <cell r="B28535">
            <v>385788</v>
          </cell>
          <cell r="E28535">
            <v>422298.21025721147</v>
          </cell>
        </row>
        <row r="28536">
          <cell r="B28536">
            <v>385838</v>
          </cell>
          <cell r="E28536">
            <v>422314.45332135458</v>
          </cell>
        </row>
        <row r="28537">
          <cell r="B28537">
            <v>385924</v>
          </cell>
          <cell r="E28537">
            <v>422330.69643605844</v>
          </cell>
        </row>
        <row r="28538">
          <cell r="B28538">
            <v>386132</v>
          </cell>
          <cell r="E28538">
            <v>422346.93960132095</v>
          </cell>
        </row>
        <row r="28539">
          <cell r="B28539">
            <v>385885</v>
          </cell>
          <cell r="E28539">
            <v>422363.18281714054</v>
          </cell>
        </row>
        <row r="28540">
          <cell r="B28540">
            <v>385891</v>
          </cell>
          <cell r="E28540">
            <v>422379.4260835154</v>
          </cell>
        </row>
        <row r="28541">
          <cell r="B28541">
            <v>385939</v>
          </cell>
          <cell r="E28541">
            <v>422395.66940044361</v>
          </cell>
        </row>
        <row r="28542">
          <cell r="B28542">
            <v>385992</v>
          </cell>
          <cell r="E28542">
            <v>422411.91276792361</v>
          </cell>
        </row>
        <row r="28543">
          <cell r="B28543">
            <v>385956</v>
          </cell>
          <cell r="E28543">
            <v>422428.15618595359</v>
          </cell>
        </row>
        <row r="28544">
          <cell r="B28544">
            <v>385970</v>
          </cell>
          <cell r="E28544">
            <v>422444.39965453156</v>
          </cell>
        </row>
        <row r="28545">
          <cell r="B28545">
            <v>385847</v>
          </cell>
          <cell r="E28545">
            <v>422460.64317365614</v>
          </cell>
        </row>
        <row r="28546">
          <cell r="B28546">
            <v>386084</v>
          </cell>
          <cell r="E28546">
            <v>422476.88674332522</v>
          </cell>
        </row>
        <row r="28547">
          <cell r="B28547">
            <v>386228</v>
          </cell>
          <cell r="E28547">
            <v>422493.13036353717</v>
          </cell>
        </row>
        <row r="28548">
          <cell r="B28548">
            <v>386146</v>
          </cell>
          <cell r="E28548">
            <v>422509.37403429014</v>
          </cell>
        </row>
        <row r="28549">
          <cell r="B28549">
            <v>385777</v>
          </cell>
          <cell r="E28549">
            <v>422525.61775558244</v>
          </cell>
        </row>
        <row r="28550">
          <cell r="B28550">
            <v>386185</v>
          </cell>
          <cell r="E28550">
            <v>422541.86152741231</v>
          </cell>
        </row>
        <row r="28551">
          <cell r="B28551">
            <v>386337</v>
          </cell>
          <cell r="E28551">
            <v>422558.10534977796</v>
          </cell>
        </row>
        <row r="28552">
          <cell r="B28552">
            <v>385878</v>
          </cell>
          <cell r="E28552">
            <v>422574.34922267753</v>
          </cell>
        </row>
        <row r="28553">
          <cell r="B28553">
            <v>386120</v>
          </cell>
          <cell r="E28553">
            <v>422590.59314610943</v>
          </cell>
        </row>
        <row r="28554">
          <cell r="B28554">
            <v>385917</v>
          </cell>
          <cell r="E28554">
            <v>422606.83712007169</v>
          </cell>
        </row>
        <row r="28555">
          <cell r="B28555">
            <v>386313</v>
          </cell>
          <cell r="E28555">
            <v>422623.08114456269</v>
          </cell>
        </row>
        <row r="28556">
          <cell r="B28556">
            <v>386096</v>
          </cell>
          <cell r="E28556">
            <v>422639.32521958061</v>
          </cell>
        </row>
        <row r="28557">
          <cell r="B28557">
            <v>386119</v>
          </cell>
          <cell r="E28557">
            <v>422655.56934512366</v>
          </cell>
        </row>
        <row r="28558">
          <cell r="B28558">
            <v>386067</v>
          </cell>
          <cell r="E28558">
            <v>422671.81352119002</v>
          </cell>
        </row>
        <row r="28559">
          <cell r="B28559">
            <v>386052</v>
          </cell>
          <cell r="E28559">
            <v>422688.05774777813</v>
          </cell>
        </row>
        <row r="28560">
          <cell r="B28560">
            <v>386406</v>
          </cell>
          <cell r="E28560">
            <v>422704.30202488595</v>
          </cell>
        </row>
        <row r="28561">
          <cell r="B28561">
            <v>386190</v>
          </cell>
          <cell r="E28561">
            <v>422720.54635251191</v>
          </cell>
        </row>
        <row r="28562">
          <cell r="B28562">
            <v>386320</v>
          </cell>
          <cell r="E28562">
            <v>422736.79073065415</v>
          </cell>
        </row>
        <row r="28563">
          <cell r="B28563">
            <v>386398</v>
          </cell>
          <cell r="E28563">
            <v>422753.03515931091</v>
          </cell>
        </row>
        <row r="28564">
          <cell r="B28564">
            <v>386411</v>
          </cell>
          <cell r="E28564">
            <v>422769.27963848051</v>
          </cell>
        </row>
        <row r="28565">
          <cell r="B28565">
            <v>386238</v>
          </cell>
          <cell r="E28565">
            <v>422785.52416816098</v>
          </cell>
        </row>
        <row r="28566">
          <cell r="B28566">
            <v>386554</v>
          </cell>
          <cell r="E28566">
            <v>422801.76874835079</v>
          </cell>
        </row>
        <row r="28567">
          <cell r="B28567">
            <v>386454</v>
          </cell>
          <cell r="E28567">
            <v>422818.01337904803</v>
          </cell>
        </row>
        <row r="28568">
          <cell r="B28568">
            <v>386217</v>
          </cell>
          <cell r="E28568">
            <v>422834.2580602509</v>
          </cell>
        </row>
        <row r="28569">
          <cell r="B28569">
            <v>386364</v>
          </cell>
          <cell r="E28569">
            <v>422850.50279195776</v>
          </cell>
        </row>
        <row r="28570">
          <cell r="B28570">
            <v>386266</v>
          </cell>
          <cell r="E28570">
            <v>422866.74757416669</v>
          </cell>
        </row>
        <row r="28571">
          <cell r="B28571">
            <v>386349</v>
          </cell>
          <cell r="E28571">
            <v>422882.99240687612</v>
          </cell>
        </row>
        <row r="28572">
          <cell r="B28572">
            <v>386488</v>
          </cell>
          <cell r="E28572">
            <v>422899.23729008407</v>
          </cell>
        </row>
        <row r="28573">
          <cell r="B28573">
            <v>386551</v>
          </cell>
          <cell r="E28573">
            <v>422915.48222378892</v>
          </cell>
        </row>
        <row r="28574">
          <cell r="B28574">
            <v>386457</v>
          </cell>
          <cell r="E28574">
            <v>422931.72720798891</v>
          </cell>
        </row>
        <row r="28575">
          <cell r="B28575">
            <v>386533</v>
          </cell>
          <cell r="E28575">
            <v>422947.97224268218</v>
          </cell>
        </row>
        <row r="28576">
          <cell r="B28576">
            <v>386557</v>
          </cell>
          <cell r="E28576">
            <v>422964.21732786688</v>
          </cell>
        </row>
        <row r="28577">
          <cell r="B28577">
            <v>386614</v>
          </cell>
          <cell r="E28577">
            <v>422980.46246354154</v>
          </cell>
        </row>
        <row r="28578">
          <cell r="B28578">
            <v>386327</v>
          </cell>
          <cell r="E28578">
            <v>422996.70764970407</v>
          </cell>
        </row>
        <row r="28579">
          <cell r="B28579">
            <v>386502</v>
          </cell>
          <cell r="E28579">
            <v>423012.9528863529</v>
          </cell>
        </row>
        <row r="28580">
          <cell r="B28580">
            <v>386499</v>
          </cell>
          <cell r="E28580">
            <v>423029.19817348622</v>
          </cell>
        </row>
        <row r="28581">
          <cell r="B28581">
            <v>386608</v>
          </cell>
          <cell r="E28581">
            <v>423045.44351110229</v>
          </cell>
        </row>
        <row r="28582">
          <cell r="B28582">
            <v>386594</v>
          </cell>
          <cell r="E28582">
            <v>423061.6888991993</v>
          </cell>
        </row>
        <row r="28583">
          <cell r="B28583">
            <v>386469</v>
          </cell>
          <cell r="E28583">
            <v>423077.93433777546</v>
          </cell>
        </row>
        <row r="28584">
          <cell r="B28584">
            <v>386440</v>
          </cell>
          <cell r="E28584">
            <v>423094.179826829</v>
          </cell>
        </row>
        <row r="28585">
          <cell r="B28585">
            <v>386609</v>
          </cell>
          <cell r="E28585">
            <v>423110.42536635819</v>
          </cell>
        </row>
        <row r="28586">
          <cell r="B28586">
            <v>386617</v>
          </cell>
          <cell r="E28586">
            <v>423126.67095636134</v>
          </cell>
        </row>
        <row r="28587">
          <cell r="B28587">
            <v>386693</v>
          </cell>
          <cell r="E28587">
            <v>423142.91659683659</v>
          </cell>
        </row>
        <row r="28588">
          <cell r="B28588">
            <v>386686</v>
          </cell>
          <cell r="E28588">
            <v>423159.16228778218</v>
          </cell>
        </row>
        <row r="28589">
          <cell r="B28589">
            <v>386634</v>
          </cell>
          <cell r="E28589">
            <v>423175.40802919643</v>
          </cell>
        </row>
        <row r="28590">
          <cell r="B28590">
            <v>386625</v>
          </cell>
          <cell r="E28590">
            <v>423191.65382107737</v>
          </cell>
        </row>
        <row r="28591">
          <cell r="B28591">
            <v>386620</v>
          </cell>
          <cell r="E28591">
            <v>423207.89966342342</v>
          </cell>
        </row>
        <row r="28592">
          <cell r="B28592">
            <v>386900</v>
          </cell>
          <cell r="E28592">
            <v>423224.14555623278</v>
          </cell>
        </row>
        <row r="28593">
          <cell r="B28593">
            <v>386776</v>
          </cell>
          <cell r="E28593">
            <v>423240.39149950369</v>
          </cell>
        </row>
        <row r="28594">
          <cell r="B28594">
            <v>386854</v>
          </cell>
          <cell r="E28594">
            <v>423256.63749323436</v>
          </cell>
        </row>
        <row r="28595">
          <cell r="B28595">
            <v>386957</v>
          </cell>
          <cell r="E28595">
            <v>423272.88353742292</v>
          </cell>
        </row>
        <row r="28596">
          <cell r="B28596">
            <v>386670</v>
          </cell>
          <cell r="E28596">
            <v>423289.12963206781</v>
          </cell>
        </row>
        <row r="28597">
          <cell r="B28597">
            <v>386846</v>
          </cell>
          <cell r="E28597">
            <v>423305.37577716715</v>
          </cell>
        </row>
        <row r="28598">
          <cell r="B28598">
            <v>386620</v>
          </cell>
          <cell r="E28598">
            <v>423321.62197271915</v>
          </cell>
        </row>
        <row r="28599">
          <cell r="B28599">
            <v>386833</v>
          </cell>
          <cell r="E28599">
            <v>423337.86821872217</v>
          </cell>
        </row>
        <row r="28600">
          <cell r="B28600">
            <v>387052</v>
          </cell>
          <cell r="E28600">
            <v>423354.11451517435</v>
          </cell>
        </row>
        <row r="28601">
          <cell r="B28601">
            <v>386923</v>
          </cell>
          <cell r="E28601">
            <v>423370.3608620739</v>
          </cell>
        </row>
        <row r="28602">
          <cell r="B28602">
            <v>386744</v>
          </cell>
          <cell r="E28602">
            <v>423386.60725941905</v>
          </cell>
        </row>
        <row r="28603">
          <cell r="B28603">
            <v>386997</v>
          </cell>
          <cell r="E28603">
            <v>423402.85370720824</v>
          </cell>
        </row>
        <row r="28604">
          <cell r="B28604">
            <v>386839</v>
          </cell>
          <cell r="E28604">
            <v>423419.10020543938</v>
          </cell>
        </row>
        <row r="28605">
          <cell r="B28605">
            <v>386711</v>
          </cell>
          <cell r="E28605">
            <v>423435.34675411094</v>
          </cell>
        </row>
        <row r="28606">
          <cell r="B28606">
            <v>387022</v>
          </cell>
          <cell r="E28606">
            <v>423451.59335322113</v>
          </cell>
        </row>
        <row r="28607">
          <cell r="B28607">
            <v>387045</v>
          </cell>
          <cell r="E28607">
            <v>423467.84000276803</v>
          </cell>
        </row>
        <row r="28608">
          <cell r="B28608">
            <v>386921</v>
          </cell>
          <cell r="E28608">
            <v>423484.08670275012</v>
          </cell>
        </row>
        <row r="28609">
          <cell r="B28609">
            <v>387101</v>
          </cell>
          <cell r="E28609">
            <v>423500.33345316548</v>
          </cell>
        </row>
        <row r="28610">
          <cell r="B28610">
            <v>387037</v>
          </cell>
          <cell r="E28610">
            <v>423516.58025401231</v>
          </cell>
        </row>
        <row r="28611">
          <cell r="B28611">
            <v>386937</v>
          </cell>
          <cell r="E28611">
            <v>423532.82710528903</v>
          </cell>
        </row>
        <row r="28612">
          <cell r="B28612">
            <v>386996</v>
          </cell>
          <cell r="E28612">
            <v>423549.07400699373</v>
          </cell>
        </row>
        <row r="28613">
          <cell r="B28613">
            <v>387103</v>
          </cell>
          <cell r="E28613">
            <v>423565.32095912466</v>
          </cell>
        </row>
        <row r="28614">
          <cell r="B28614">
            <v>387097</v>
          </cell>
          <cell r="E28614">
            <v>423581.56796168012</v>
          </cell>
        </row>
        <row r="28615">
          <cell r="B28615">
            <v>387168</v>
          </cell>
          <cell r="E28615">
            <v>423597.8150146582</v>
          </cell>
        </row>
        <row r="28616">
          <cell r="B28616">
            <v>387027</v>
          </cell>
          <cell r="E28616">
            <v>423614.06211805734</v>
          </cell>
        </row>
        <row r="28617">
          <cell r="B28617">
            <v>387033</v>
          </cell>
          <cell r="E28617">
            <v>423630.30927187565</v>
          </cell>
        </row>
        <row r="28618">
          <cell r="B28618">
            <v>387104</v>
          </cell>
          <cell r="E28618">
            <v>423646.55647611141</v>
          </cell>
        </row>
        <row r="28619">
          <cell r="B28619">
            <v>387231</v>
          </cell>
          <cell r="E28619">
            <v>423662.80373076285</v>
          </cell>
        </row>
        <row r="28620">
          <cell r="B28620">
            <v>387151</v>
          </cell>
          <cell r="E28620">
            <v>423679.05103582813</v>
          </cell>
        </row>
        <row r="28621">
          <cell r="B28621">
            <v>387253</v>
          </cell>
          <cell r="E28621">
            <v>423695.29839130561</v>
          </cell>
        </row>
        <row r="28622">
          <cell r="B28622">
            <v>387163</v>
          </cell>
          <cell r="E28622">
            <v>423711.54579719354</v>
          </cell>
        </row>
        <row r="28623">
          <cell r="B28623">
            <v>387057</v>
          </cell>
          <cell r="E28623">
            <v>423727.79325349012</v>
          </cell>
        </row>
        <row r="28624">
          <cell r="B28624">
            <v>387144</v>
          </cell>
          <cell r="E28624">
            <v>423744.04076019349</v>
          </cell>
        </row>
        <row r="28625">
          <cell r="B28625">
            <v>387331</v>
          </cell>
          <cell r="E28625">
            <v>423760.28831730201</v>
          </cell>
        </row>
        <row r="28626">
          <cell r="B28626">
            <v>387151</v>
          </cell>
          <cell r="E28626">
            <v>423776.53592481388</v>
          </cell>
        </row>
        <row r="28627">
          <cell r="B28627">
            <v>387339</v>
          </cell>
          <cell r="E28627">
            <v>423792.78358272731</v>
          </cell>
        </row>
        <row r="28628">
          <cell r="B28628">
            <v>387306</v>
          </cell>
          <cell r="E28628">
            <v>423809.03129104053</v>
          </cell>
        </row>
        <row r="28629">
          <cell r="B28629">
            <v>387475</v>
          </cell>
          <cell r="E28629">
            <v>423825.27904975187</v>
          </cell>
        </row>
        <row r="28630">
          <cell r="B28630">
            <v>387182</v>
          </cell>
          <cell r="E28630">
            <v>423841.52685885958</v>
          </cell>
        </row>
        <row r="28631">
          <cell r="B28631">
            <v>387405</v>
          </cell>
          <cell r="E28631">
            <v>423857.77471836167</v>
          </cell>
        </row>
        <row r="28632">
          <cell r="B28632">
            <v>387270</v>
          </cell>
          <cell r="E28632">
            <v>423874.0226282567</v>
          </cell>
        </row>
        <row r="28633">
          <cell r="B28633">
            <v>387302</v>
          </cell>
          <cell r="E28633">
            <v>423890.27058854263</v>
          </cell>
        </row>
        <row r="28634">
          <cell r="B28634">
            <v>387481</v>
          </cell>
          <cell r="E28634">
            <v>423906.51859921793</v>
          </cell>
        </row>
        <row r="28635">
          <cell r="B28635">
            <v>387235</v>
          </cell>
          <cell r="E28635">
            <v>423922.76666028064</v>
          </cell>
        </row>
        <row r="28636">
          <cell r="B28636">
            <v>387568</v>
          </cell>
          <cell r="E28636">
            <v>423939.01477172924</v>
          </cell>
        </row>
        <row r="28637">
          <cell r="B28637">
            <v>387535</v>
          </cell>
          <cell r="E28637">
            <v>423955.26293356169</v>
          </cell>
        </row>
        <row r="28638">
          <cell r="B28638">
            <v>387247</v>
          </cell>
          <cell r="E28638">
            <v>423971.51114577643</v>
          </cell>
        </row>
        <row r="28639">
          <cell r="B28639">
            <v>387570</v>
          </cell>
          <cell r="E28639">
            <v>423987.75940837158</v>
          </cell>
        </row>
        <row r="28640">
          <cell r="B28640">
            <v>387282</v>
          </cell>
          <cell r="E28640">
            <v>424004.00772134546</v>
          </cell>
        </row>
        <row r="28641">
          <cell r="B28641">
            <v>387634</v>
          </cell>
          <cell r="E28641">
            <v>424020.25608469633</v>
          </cell>
        </row>
        <row r="28642">
          <cell r="B28642">
            <v>387216</v>
          </cell>
          <cell r="E28642">
            <v>424036.50449842232</v>
          </cell>
        </row>
        <row r="28643">
          <cell r="B28643">
            <v>387567</v>
          </cell>
          <cell r="E28643">
            <v>424052.7529625218</v>
          </cell>
        </row>
        <row r="28644">
          <cell r="B28644">
            <v>387579</v>
          </cell>
          <cell r="E28644">
            <v>424069.00147699303</v>
          </cell>
        </row>
        <row r="28645">
          <cell r="B28645">
            <v>387552</v>
          </cell>
          <cell r="E28645">
            <v>424085.25004183402</v>
          </cell>
        </row>
        <row r="28646">
          <cell r="B28646">
            <v>387599</v>
          </cell>
          <cell r="E28646">
            <v>424101.49865704327</v>
          </cell>
        </row>
        <row r="28647">
          <cell r="B28647">
            <v>387707</v>
          </cell>
          <cell r="E28647">
            <v>424117.74732261884</v>
          </cell>
        </row>
        <row r="28648">
          <cell r="B28648">
            <v>387296</v>
          </cell>
          <cell r="E28648">
            <v>424133.99603855913</v>
          </cell>
        </row>
        <row r="28649">
          <cell r="B28649">
            <v>387349</v>
          </cell>
          <cell r="E28649">
            <v>424150.24480486219</v>
          </cell>
        </row>
        <row r="28650">
          <cell r="B28650">
            <v>387767</v>
          </cell>
          <cell r="E28650">
            <v>424166.49362152646</v>
          </cell>
        </row>
        <row r="28651">
          <cell r="B28651">
            <v>387571</v>
          </cell>
          <cell r="E28651">
            <v>424182.74248854996</v>
          </cell>
        </row>
        <row r="28652">
          <cell r="B28652">
            <v>387416</v>
          </cell>
          <cell r="E28652">
            <v>424198.99140593118</v>
          </cell>
        </row>
        <row r="28653">
          <cell r="B28653">
            <v>387214</v>
          </cell>
          <cell r="E28653">
            <v>424215.24037366826</v>
          </cell>
        </row>
        <row r="28654">
          <cell r="B28654">
            <v>387810</v>
          </cell>
          <cell r="E28654">
            <v>424231.48939175939</v>
          </cell>
        </row>
        <row r="28655">
          <cell r="B28655">
            <v>387496</v>
          </cell>
          <cell r="E28655">
            <v>424247.73846020282</v>
          </cell>
        </row>
        <row r="28656">
          <cell r="B28656">
            <v>387700</v>
          </cell>
          <cell r="E28656">
            <v>424263.98757899692</v>
          </cell>
        </row>
        <row r="28657">
          <cell r="B28657">
            <v>387642</v>
          </cell>
          <cell r="E28657">
            <v>424280.23674813984</v>
          </cell>
        </row>
        <row r="28658">
          <cell r="B28658">
            <v>387600</v>
          </cell>
          <cell r="E28658">
            <v>424296.48596762976</v>
          </cell>
        </row>
        <row r="28659">
          <cell r="B28659">
            <v>387569</v>
          </cell>
          <cell r="E28659">
            <v>424312.73523746495</v>
          </cell>
        </row>
        <row r="28660">
          <cell r="B28660">
            <v>387594</v>
          </cell>
          <cell r="E28660">
            <v>424328.98455764371</v>
          </cell>
        </row>
        <row r="28661">
          <cell r="B28661">
            <v>387666</v>
          </cell>
          <cell r="E28661">
            <v>424345.23392816429</v>
          </cell>
        </row>
        <row r="28662">
          <cell r="B28662">
            <v>387798</v>
          </cell>
          <cell r="E28662">
            <v>424361.4833490249</v>
          </cell>
        </row>
        <row r="28663">
          <cell r="B28663">
            <v>387700</v>
          </cell>
          <cell r="E28663">
            <v>424377.73282022378</v>
          </cell>
        </row>
        <row r="28664">
          <cell r="B28664">
            <v>387673</v>
          </cell>
          <cell r="E28664">
            <v>424393.9823417592</v>
          </cell>
        </row>
        <row r="28665">
          <cell r="B28665">
            <v>387749</v>
          </cell>
          <cell r="E28665">
            <v>424410.23191362934</v>
          </cell>
        </row>
        <row r="28666">
          <cell r="B28666">
            <v>387785</v>
          </cell>
          <cell r="E28666">
            <v>424426.48153583257</v>
          </cell>
        </row>
        <row r="28667">
          <cell r="B28667">
            <v>387671</v>
          </cell>
          <cell r="E28667">
            <v>424442.73120836698</v>
          </cell>
        </row>
        <row r="28668">
          <cell r="B28668">
            <v>387839</v>
          </cell>
          <cell r="E28668">
            <v>424458.98093123094</v>
          </cell>
        </row>
        <row r="28669">
          <cell r="B28669">
            <v>387903</v>
          </cell>
          <cell r="E28669">
            <v>424475.23070442263</v>
          </cell>
        </row>
        <row r="28670">
          <cell r="B28670">
            <v>388012</v>
          </cell>
          <cell r="E28670">
            <v>424491.48052794026</v>
          </cell>
        </row>
        <row r="28671">
          <cell r="B28671">
            <v>388058</v>
          </cell>
          <cell r="E28671">
            <v>424507.73040178214</v>
          </cell>
        </row>
        <row r="28672">
          <cell r="B28672">
            <v>387908</v>
          </cell>
          <cell r="E28672">
            <v>424523.98032594647</v>
          </cell>
        </row>
        <row r="28673">
          <cell r="B28673">
            <v>388041</v>
          </cell>
          <cell r="E28673">
            <v>424540.23030043161</v>
          </cell>
        </row>
        <row r="28674">
          <cell r="B28674">
            <v>387753</v>
          </cell>
          <cell r="E28674">
            <v>424556.48032523564</v>
          </cell>
        </row>
        <row r="28675">
          <cell r="B28675">
            <v>387929</v>
          </cell>
          <cell r="E28675">
            <v>424572.73040035687</v>
          </cell>
        </row>
        <row r="28676">
          <cell r="B28676">
            <v>388099</v>
          </cell>
          <cell r="E28676">
            <v>424588.98052579362</v>
          </cell>
        </row>
        <row r="28677">
          <cell r="B28677">
            <v>388098</v>
          </cell>
          <cell r="E28677">
            <v>424605.23070154403</v>
          </cell>
        </row>
        <row r="28678">
          <cell r="B28678">
            <v>388200</v>
          </cell>
          <cell r="E28678">
            <v>424621.48092760635</v>
          </cell>
        </row>
        <row r="28679">
          <cell r="B28679">
            <v>388030</v>
          </cell>
          <cell r="E28679">
            <v>424637.73120397894</v>
          </cell>
        </row>
        <row r="28680">
          <cell r="B28680">
            <v>387788</v>
          </cell>
          <cell r="E28680">
            <v>424653.98153065989</v>
          </cell>
        </row>
        <row r="28681">
          <cell r="B28681">
            <v>388047</v>
          </cell>
          <cell r="E28681">
            <v>424670.23190764757</v>
          </cell>
        </row>
        <row r="28682">
          <cell r="B28682">
            <v>388103</v>
          </cell>
          <cell r="E28682">
            <v>424686.48233494017</v>
          </cell>
        </row>
        <row r="28683">
          <cell r="B28683">
            <v>388000</v>
          </cell>
          <cell r="E28683">
            <v>424702.73281253595</v>
          </cell>
        </row>
        <row r="28684">
          <cell r="B28684">
            <v>388305</v>
          </cell>
          <cell r="E28684">
            <v>424718.98334043316</v>
          </cell>
        </row>
        <row r="28685">
          <cell r="B28685">
            <v>388038</v>
          </cell>
          <cell r="E28685">
            <v>424735.23391863005</v>
          </cell>
        </row>
        <row r="28686">
          <cell r="B28686">
            <v>388045</v>
          </cell>
          <cell r="E28686">
            <v>424751.48454712483</v>
          </cell>
        </row>
        <row r="28687">
          <cell r="B28687">
            <v>387986</v>
          </cell>
          <cell r="E28687">
            <v>424767.73522591573</v>
          </cell>
        </row>
        <row r="28688">
          <cell r="B28688">
            <v>388241</v>
          </cell>
          <cell r="E28688">
            <v>424783.98595500109</v>
          </cell>
        </row>
        <row r="28689">
          <cell r="B28689">
            <v>388120</v>
          </cell>
          <cell r="E28689">
            <v>424800.23673437902</v>
          </cell>
        </row>
        <row r="28690">
          <cell r="B28690">
            <v>388258</v>
          </cell>
          <cell r="E28690">
            <v>424816.48756404797</v>
          </cell>
        </row>
        <row r="28691">
          <cell r="B28691">
            <v>388167</v>
          </cell>
          <cell r="E28691">
            <v>424832.73844400601</v>
          </cell>
        </row>
        <row r="28692">
          <cell r="B28692">
            <v>388440</v>
          </cell>
          <cell r="E28692">
            <v>424848.9893742514</v>
          </cell>
        </row>
        <row r="28693">
          <cell r="B28693">
            <v>388065</v>
          </cell>
          <cell r="E28693">
            <v>424865.24035478249</v>
          </cell>
        </row>
        <row r="28694">
          <cell r="B28694">
            <v>388224</v>
          </cell>
          <cell r="E28694">
            <v>424881.49138559744</v>
          </cell>
        </row>
        <row r="28695">
          <cell r="B28695">
            <v>388135</v>
          </cell>
          <cell r="E28695">
            <v>424897.74246669456</v>
          </cell>
        </row>
        <row r="28696">
          <cell r="B28696">
            <v>388040</v>
          </cell>
          <cell r="E28696">
            <v>424913.99359807203</v>
          </cell>
        </row>
        <row r="28697">
          <cell r="B28697">
            <v>388356</v>
          </cell>
          <cell r="E28697">
            <v>424930.24477972812</v>
          </cell>
        </row>
        <row r="28698">
          <cell r="B28698">
            <v>388554</v>
          </cell>
          <cell r="E28698">
            <v>424946.49601166119</v>
          </cell>
        </row>
        <row r="28699">
          <cell r="B28699">
            <v>388177</v>
          </cell>
          <cell r="E28699">
            <v>424962.74729386927</v>
          </cell>
        </row>
        <row r="28700">
          <cell r="B28700">
            <v>388346</v>
          </cell>
          <cell r="E28700">
            <v>424978.99862635077</v>
          </cell>
        </row>
        <row r="28701">
          <cell r="B28701">
            <v>388262</v>
          </cell>
          <cell r="E28701">
            <v>424995.25000910385</v>
          </cell>
        </row>
        <row r="28702">
          <cell r="B28702">
            <v>388295</v>
          </cell>
          <cell r="E28702">
            <v>425011.50144212687</v>
          </cell>
        </row>
        <row r="28703">
          <cell r="B28703">
            <v>388457</v>
          </cell>
          <cell r="E28703">
            <v>425027.75292541797</v>
          </cell>
        </row>
        <row r="28704">
          <cell r="B28704">
            <v>388355</v>
          </cell>
          <cell r="E28704">
            <v>425044.00445897545</v>
          </cell>
        </row>
        <row r="28705">
          <cell r="B28705">
            <v>388503</v>
          </cell>
          <cell r="E28705">
            <v>425060.25604279753</v>
          </cell>
        </row>
        <row r="28706">
          <cell r="B28706">
            <v>388628</v>
          </cell>
          <cell r="E28706">
            <v>425076.50767688244</v>
          </cell>
        </row>
        <row r="28707">
          <cell r="B28707">
            <v>388622</v>
          </cell>
          <cell r="E28707">
            <v>425092.75936122856</v>
          </cell>
        </row>
        <row r="28708">
          <cell r="B28708">
            <v>388351</v>
          </cell>
          <cell r="E28708">
            <v>425109.01109583396</v>
          </cell>
        </row>
        <row r="28709">
          <cell r="B28709">
            <v>388448</v>
          </cell>
          <cell r="E28709">
            <v>425125.26288069697</v>
          </cell>
        </row>
        <row r="28710">
          <cell r="B28710">
            <v>388419</v>
          </cell>
          <cell r="E28710">
            <v>425141.51471581595</v>
          </cell>
        </row>
        <row r="28711">
          <cell r="B28711">
            <v>388677</v>
          </cell>
          <cell r="E28711">
            <v>425157.76660118892</v>
          </cell>
        </row>
        <row r="28712">
          <cell r="B28712">
            <v>388490</v>
          </cell>
          <cell r="E28712">
            <v>425174.01853681437</v>
          </cell>
        </row>
        <row r="28713">
          <cell r="B28713">
            <v>388543</v>
          </cell>
          <cell r="E28713">
            <v>425190.27052269038</v>
          </cell>
        </row>
        <row r="28714">
          <cell r="B28714">
            <v>388525</v>
          </cell>
          <cell r="E28714">
            <v>425206.52255881525</v>
          </cell>
        </row>
        <row r="28715">
          <cell r="B28715">
            <v>388455</v>
          </cell>
          <cell r="E28715">
            <v>425222.77464518725</v>
          </cell>
        </row>
        <row r="28716">
          <cell r="B28716">
            <v>388444</v>
          </cell>
          <cell r="E28716">
            <v>425239.02678180451</v>
          </cell>
        </row>
        <row r="28717">
          <cell r="B28717">
            <v>388374</v>
          </cell>
          <cell r="E28717">
            <v>425255.27896866546</v>
          </cell>
        </row>
        <row r="28718">
          <cell r="B28718">
            <v>388613</v>
          </cell>
          <cell r="E28718">
            <v>425271.53120576829</v>
          </cell>
        </row>
        <row r="28719">
          <cell r="B28719">
            <v>388698</v>
          </cell>
          <cell r="E28719">
            <v>425287.78349311114</v>
          </cell>
        </row>
        <row r="28720">
          <cell r="B28720">
            <v>388675</v>
          </cell>
          <cell r="E28720">
            <v>425304.03583069245</v>
          </cell>
        </row>
        <row r="28721">
          <cell r="B28721">
            <v>388578</v>
          </cell>
          <cell r="E28721">
            <v>425320.28821851034</v>
          </cell>
        </row>
        <row r="28722">
          <cell r="B28722">
            <v>388562</v>
          </cell>
          <cell r="E28722">
            <v>425336.54065656313</v>
          </cell>
        </row>
        <row r="28723">
          <cell r="B28723">
            <v>388698</v>
          </cell>
          <cell r="E28723">
            <v>425352.79314484895</v>
          </cell>
        </row>
        <row r="28724">
          <cell r="B28724">
            <v>388767</v>
          </cell>
          <cell r="E28724">
            <v>425369.04568336625</v>
          </cell>
        </row>
        <row r="28725">
          <cell r="B28725">
            <v>388620</v>
          </cell>
          <cell r="E28725">
            <v>425385.29827211302</v>
          </cell>
        </row>
        <row r="28726">
          <cell r="B28726">
            <v>388774</v>
          </cell>
          <cell r="E28726">
            <v>425401.55091108772</v>
          </cell>
        </row>
        <row r="28727">
          <cell r="B28727">
            <v>388748</v>
          </cell>
          <cell r="E28727">
            <v>425417.80360028858</v>
          </cell>
        </row>
        <row r="28728">
          <cell r="B28728">
            <v>389031</v>
          </cell>
          <cell r="E28728">
            <v>425434.05633971386</v>
          </cell>
        </row>
        <row r="28729">
          <cell r="B28729">
            <v>388698</v>
          </cell>
          <cell r="E28729">
            <v>425450.30912936165</v>
          </cell>
        </row>
        <row r="28730">
          <cell r="B28730">
            <v>388779</v>
          </cell>
          <cell r="E28730">
            <v>425466.5619692303</v>
          </cell>
        </row>
        <row r="28731">
          <cell r="B28731">
            <v>388849</v>
          </cell>
          <cell r="E28731">
            <v>425482.81485931808</v>
          </cell>
        </row>
        <row r="28732">
          <cell r="B28732">
            <v>388580</v>
          </cell>
          <cell r="E28732">
            <v>425499.0677996233</v>
          </cell>
        </row>
        <row r="28733">
          <cell r="B28733">
            <v>388910</v>
          </cell>
          <cell r="E28733">
            <v>425515.32079014421</v>
          </cell>
        </row>
        <row r="28734">
          <cell r="B28734">
            <v>388857</v>
          </cell>
          <cell r="E28734">
            <v>425531.57383087894</v>
          </cell>
        </row>
        <row r="28735">
          <cell r="B28735">
            <v>388761</v>
          </cell>
          <cell r="E28735">
            <v>425547.8269218257</v>
          </cell>
        </row>
        <row r="28736">
          <cell r="B28736">
            <v>388756</v>
          </cell>
          <cell r="E28736">
            <v>425564.08006298298</v>
          </cell>
        </row>
        <row r="28737">
          <cell r="B28737">
            <v>388931</v>
          </cell>
          <cell r="E28737">
            <v>425580.33325434889</v>
          </cell>
        </row>
        <row r="28738">
          <cell r="B28738">
            <v>388982</v>
          </cell>
          <cell r="E28738">
            <v>425596.58649592166</v>
          </cell>
        </row>
        <row r="28739">
          <cell r="B28739">
            <v>388754</v>
          </cell>
          <cell r="E28739">
            <v>425612.83978769951</v>
          </cell>
        </row>
        <row r="28740">
          <cell r="B28740">
            <v>388973</v>
          </cell>
          <cell r="E28740">
            <v>425629.09312968078</v>
          </cell>
        </row>
        <row r="28741">
          <cell r="B28741">
            <v>388891</v>
          </cell>
          <cell r="E28741">
            <v>425645.34652186383</v>
          </cell>
        </row>
        <row r="28742">
          <cell r="B28742">
            <v>388994</v>
          </cell>
          <cell r="E28742">
            <v>425661.59996424668</v>
          </cell>
        </row>
        <row r="28743">
          <cell r="B28743">
            <v>389046</v>
          </cell>
          <cell r="E28743">
            <v>425677.85345682764</v>
          </cell>
        </row>
        <row r="28744">
          <cell r="B28744">
            <v>389018</v>
          </cell>
          <cell r="E28744">
            <v>425694.10699960514</v>
          </cell>
        </row>
        <row r="28745">
          <cell r="B28745">
            <v>389018</v>
          </cell>
          <cell r="E28745">
            <v>425710.36059257714</v>
          </cell>
        </row>
        <row r="28746">
          <cell r="B28746">
            <v>389037</v>
          </cell>
          <cell r="E28746">
            <v>425726.61423574219</v>
          </cell>
        </row>
        <row r="28747">
          <cell r="B28747">
            <v>389013</v>
          </cell>
          <cell r="E28747">
            <v>425742.86792909837</v>
          </cell>
        </row>
        <row r="28748">
          <cell r="B28748">
            <v>389124</v>
          </cell>
          <cell r="E28748">
            <v>425759.12167264405</v>
          </cell>
        </row>
        <row r="28749">
          <cell r="B28749">
            <v>388999</v>
          </cell>
          <cell r="E28749">
            <v>425775.37546637736</v>
          </cell>
        </row>
        <row r="28750">
          <cell r="B28750">
            <v>389326</v>
          </cell>
          <cell r="E28750">
            <v>425791.6293102965</v>
          </cell>
        </row>
        <row r="28751">
          <cell r="B28751">
            <v>388963</v>
          </cell>
          <cell r="E28751">
            <v>425807.88320439996</v>
          </cell>
        </row>
        <row r="28752">
          <cell r="B28752">
            <v>389127</v>
          </cell>
          <cell r="E28752">
            <v>425824.13714868587</v>
          </cell>
        </row>
        <row r="28753">
          <cell r="B28753">
            <v>389188</v>
          </cell>
          <cell r="E28753">
            <v>425840.39114315237</v>
          </cell>
        </row>
        <row r="28754">
          <cell r="B28754">
            <v>389192</v>
          </cell>
          <cell r="E28754">
            <v>425856.6451877979</v>
          </cell>
        </row>
        <row r="28755">
          <cell r="B28755">
            <v>388890</v>
          </cell>
          <cell r="E28755">
            <v>425872.89928262058</v>
          </cell>
        </row>
        <row r="28756">
          <cell r="B28756">
            <v>388962</v>
          </cell>
          <cell r="E28756">
            <v>425889.15342761873</v>
          </cell>
        </row>
        <row r="28757">
          <cell r="B28757">
            <v>388913</v>
          </cell>
          <cell r="E28757">
            <v>425905.4076227906</v>
          </cell>
        </row>
        <row r="28758">
          <cell r="B28758">
            <v>389017</v>
          </cell>
          <cell r="E28758">
            <v>425921.66186813451</v>
          </cell>
        </row>
        <row r="28759">
          <cell r="B28759">
            <v>389230</v>
          </cell>
          <cell r="E28759">
            <v>425937.91616364854</v>
          </cell>
        </row>
        <row r="28760">
          <cell r="B28760">
            <v>389413</v>
          </cell>
          <cell r="E28760">
            <v>425954.17050933116</v>
          </cell>
        </row>
        <row r="28761">
          <cell r="B28761">
            <v>389239</v>
          </cell>
          <cell r="E28761">
            <v>425970.42490518047</v>
          </cell>
        </row>
        <row r="28762">
          <cell r="B28762">
            <v>389314</v>
          </cell>
          <cell r="E28762">
            <v>425986.67935119482</v>
          </cell>
        </row>
        <row r="28763">
          <cell r="B28763">
            <v>389237</v>
          </cell>
          <cell r="E28763">
            <v>426002.9338473723</v>
          </cell>
        </row>
        <row r="28764">
          <cell r="B28764">
            <v>389160</v>
          </cell>
          <cell r="E28764">
            <v>426019.1883937114</v>
          </cell>
        </row>
        <row r="28765">
          <cell r="B28765">
            <v>389262</v>
          </cell>
          <cell r="E28765">
            <v>426035.4429902102</v>
          </cell>
        </row>
        <row r="28766">
          <cell r="B28766">
            <v>389545</v>
          </cell>
          <cell r="E28766">
            <v>426051.69763686706</v>
          </cell>
        </row>
        <row r="28767">
          <cell r="B28767">
            <v>389267</v>
          </cell>
          <cell r="E28767">
            <v>426067.95233368012</v>
          </cell>
        </row>
        <row r="28768">
          <cell r="B28768">
            <v>389255</v>
          </cell>
          <cell r="E28768">
            <v>426084.20708064776</v>
          </cell>
        </row>
        <row r="28769">
          <cell r="B28769">
            <v>389303</v>
          </cell>
          <cell r="E28769">
            <v>426100.46187776822</v>
          </cell>
        </row>
        <row r="28770">
          <cell r="B28770">
            <v>389531</v>
          </cell>
          <cell r="E28770">
            <v>426116.71672503965</v>
          </cell>
        </row>
        <row r="28771">
          <cell r="B28771">
            <v>389228</v>
          </cell>
          <cell r="E28771">
            <v>426132.97162246041</v>
          </cell>
        </row>
        <row r="28772">
          <cell r="B28772">
            <v>389431</v>
          </cell>
          <cell r="E28772">
            <v>426149.22657002875</v>
          </cell>
        </row>
        <row r="28773">
          <cell r="B28773">
            <v>389293</v>
          </cell>
          <cell r="E28773">
            <v>426165.48156774283</v>
          </cell>
        </row>
        <row r="28774">
          <cell r="B28774">
            <v>389505</v>
          </cell>
          <cell r="E28774">
            <v>426181.73661560111</v>
          </cell>
        </row>
        <row r="28775">
          <cell r="B28775">
            <v>389492</v>
          </cell>
          <cell r="E28775">
            <v>426197.99171360157</v>
          </cell>
        </row>
        <row r="28776">
          <cell r="B28776">
            <v>389425</v>
          </cell>
          <cell r="E28776">
            <v>426214.24686174269</v>
          </cell>
        </row>
        <row r="28777">
          <cell r="B28777">
            <v>389461</v>
          </cell>
          <cell r="E28777">
            <v>426230.50206002267</v>
          </cell>
        </row>
        <row r="28778">
          <cell r="B28778">
            <v>389653</v>
          </cell>
          <cell r="E28778">
            <v>426246.7573084397</v>
          </cell>
        </row>
        <row r="28779">
          <cell r="B28779">
            <v>389517</v>
          </cell>
          <cell r="E28779">
            <v>426263.0126069921</v>
          </cell>
        </row>
        <row r="28780">
          <cell r="B28780">
            <v>389547</v>
          </cell>
          <cell r="E28780">
            <v>426279.26795567817</v>
          </cell>
        </row>
        <row r="28781">
          <cell r="B28781">
            <v>389677</v>
          </cell>
          <cell r="E28781">
            <v>426295.52335449605</v>
          </cell>
        </row>
        <row r="28782">
          <cell r="B28782">
            <v>389544</v>
          </cell>
          <cell r="E28782">
            <v>426311.77880344412</v>
          </cell>
        </row>
        <row r="28783">
          <cell r="B28783">
            <v>389617</v>
          </cell>
          <cell r="E28783">
            <v>426328.03430252051</v>
          </cell>
        </row>
        <row r="28784">
          <cell r="B28784">
            <v>389761</v>
          </cell>
          <cell r="E28784">
            <v>426344.28985172359</v>
          </cell>
        </row>
        <row r="28785">
          <cell r="B28785">
            <v>389428</v>
          </cell>
          <cell r="E28785">
            <v>426360.54545105156</v>
          </cell>
        </row>
        <row r="28786">
          <cell r="B28786">
            <v>389766</v>
          </cell>
          <cell r="E28786">
            <v>426376.80110050266</v>
          </cell>
        </row>
        <row r="28787">
          <cell r="B28787">
            <v>389504</v>
          </cell>
          <cell r="E28787">
            <v>426393.05680007522</v>
          </cell>
        </row>
        <row r="28788">
          <cell r="B28788">
            <v>389541</v>
          </cell>
          <cell r="E28788">
            <v>426409.31254976749</v>
          </cell>
        </row>
        <row r="28789">
          <cell r="B28789">
            <v>389535</v>
          </cell>
          <cell r="E28789">
            <v>426425.56834957772</v>
          </cell>
        </row>
        <row r="28790">
          <cell r="B28790">
            <v>389553</v>
          </cell>
          <cell r="E28790">
            <v>426441.82419950404</v>
          </cell>
        </row>
        <row r="28791">
          <cell r="B28791">
            <v>389826</v>
          </cell>
          <cell r="E28791">
            <v>426458.0800995449</v>
          </cell>
        </row>
        <row r="28792">
          <cell r="B28792">
            <v>389770</v>
          </cell>
          <cell r="E28792">
            <v>426474.33604969853</v>
          </cell>
        </row>
        <row r="28793">
          <cell r="B28793">
            <v>389824</v>
          </cell>
          <cell r="E28793">
            <v>426490.59204996296</v>
          </cell>
        </row>
        <row r="28794">
          <cell r="B28794">
            <v>389748</v>
          </cell>
          <cell r="E28794">
            <v>426506.84810033679</v>
          </cell>
        </row>
        <row r="28795">
          <cell r="B28795">
            <v>389764</v>
          </cell>
          <cell r="E28795">
            <v>426523.10420081805</v>
          </cell>
        </row>
        <row r="28796">
          <cell r="B28796">
            <v>389902</v>
          </cell>
          <cell r="E28796">
            <v>426539.36035140505</v>
          </cell>
        </row>
        <row r="28797">
          <cell r="B28797">
            <v>389621</v>
          </cell>
          <cell r="E28797">
            <v>426555.61655209615</v>
          </cell>
        </row>
        <row r="28798">
          <cell r="B28798">
            <v>389863</v>
          </cell>
          <cell r="E28798">
            <v>426571.87280288944</v>
          </cell>
        </row>
        <row r="28799">
          <cell r="B28799">
            <v>390006</v>
          </cell>
          <cell r="E28799">
            <v>426588.12910378329</v>
          </cell>
        </row>
        <row r="28800">
          <cell r="B28800">
            <v>389627</v>
          </cell>
          <cell r="E28800">
            <v>426604.38545477594</v>
          </cell>
        </row>
        <row r="28801">
          <cell r="B28801">
            <v>389840</v>
          </cell>
          <cell r="E28801">
            <v>426620.64185586566</v>
          </cell>
        </row>
        <row r="28802">
          <cell r="B28802">
            <v>389646</v>
          </cell>
          <cell r="E28802">
            <v>426636.89830705069</v>
          </cell>
        </row>
        <row r="28803">
          <cell r="B28803">
            <v>390095</v>
          </cell>
          <cell r="E28803">
            <v>426653.1548083293</v>
          </cell>
        </row>
        <row r="28804">
          <cell r="B28804">
            <v>390103</v>
          </cell>
          <cell r="E28804">
            <v>426669.41135969979</v>
          </cell>
        </row>
        <row r="28805">
          <cell r="B28805">
            <v>389858</v>
          </cell>
          <cell r="E28805">
            <v>426685.66796116024</v>
          </cell>
        </row>
        <row r="28806">
          <cell r="B28806">
            <v>389748</v>
          </cell>
          <cell r="E28806">
            <v>426701.9246127092</v>
          </cell>
        </row>
        <row r="28807">
          <cell r="B28807">
            <v>389697</v>
          </cell>
          <cell r="E28807">
            <v>426718.18131434469</v>
          </cell>
        </row>
        <row r="28808">
          <cell r="B28808">
            <v>390085</v>
          </cell>
          <cell r="E28808">
            <v>426734.43806606508</v>
          </cell>
        </row>
        <row r="28809">
          <cell r="B28809">
            <v>390035</v>
          </cell>
          <cell r="E28809">
            <v>426750.69486786867</v>
          </cell>
        </row>
        <row r="28810">
          <cell r="B28810">
            <v>390079</v>
          </cell>
          <cell r="E28810">
            <v>426766.95171975362</v>
          </cell>
        </row>
        <row r="28811">
          <cell r="B28811">
            <v>389996</v>
          </cell>
          <cell r="E28811">
            <v>426783.20862171822</v>
          </cell>
        </row>
        <row r="28812">
          <cell r="B28812">
            <v>389929</v>
          </cell>
          <cell r="E28812">
            <v>426799.46557376074</v>
          </cell>
        </row>
        <row r="28813">
          <cell r="B28813">
            <v>390109</v>
          </cell>
          <cell r="E28813">
            <v>426815.72257587954</v>
          </cell>
        </row>
        <row r="28814">
          <cell r="B28814">
            <v>389940</v>
          </cell>
          <cell r="E28814">
            <v>426831.9796280727</v>
          </cell>
        </row>
        <row r="28815">
          <cell r="B28815">
            <v>390041</v>
          </cell>
          <cell r="E28815">
            <v>426848.23673033866</v>
          </cell>
        </row>
        <row r="28816">
          <cell r="B28816">
            <v>390134</v>
          </cell>
          <cell r="E28816">
            <v>426864.49388267554</v>
          </cell>
        </row>
        <row r="28817">
          <cell r="B28817">
            <v>390147</v>
          </cell>
          <cell r="E28817">
            <v>426880.75108508166</v>
          </cell>
        </row>
        <row r="28818">
          <cell r="B28818">
            <v>390095</v>
          </cell>
          <cell r="E28818">
            <v>426897.00833755528</v>
          </cell>
        </row>
        <row r="28819">
          <cell r="B28819">
            <v>390035</v>
          </cell>
          <cell r="E28819">
            <v>426913.26564009464</v>
          </cell>
        </row>
        <row r="28820">
          <cell r="B28820">
            <v>390201</v>
          </cell>
          <cell r="E28820">
            <v>426929.52299269801</v>
          </cell>
        </row>
        <row r="28821">
          <cell r="B28821">
            <v>390017</v>
          </cell>
          <cell r="E28821">
            <v>426945.78039536375</v>
          </cell>
        </row>
        <row r="28822">
          <cell r="B28822">
            <v>390248</v>
          </cell>
          <cell r="E28822">
            <v>426962.03784808994</v>
          </cell>
        </row>
        <row r="28823">
          <cell r="B28823">
            <v>390201</v>
          </cell>
          <cell r="E28823">
            <v>426978.29535087512</v>
          </cell>
        </row>
        <row r="28824">
          <cell r="B28824">
            <v>390176</v>
          </cell>
          <cell r="E28824">
            <v>426994.55290371727</v>
          </cell>
        </row>
        <row r="28825">
          <cell r="B28825">
            <v>390074</v>
          </cell>
          <cell r="E28825">
            <v>427010.81050661474</v>
          </cell>
        </row>
        <row r="28826">
          <cell r="B28826">
            <v>390421</v>
          </cell>
          <cell r="E28826">
            <v>427027.0681595658</v>
          </cell>
        </row>
        <row r="28827">
          <cell r="B28827">
            <v>390210</v>
          </cell>
          <cell r="E28827">
            <v>427043.32586256874</v>
          </cell>
        </row>
        <row r="28828">
          <cell r="B28828">
            <v>389962</v>
          </cell>
          <cell r="E28828">
            <v>427059.58361562184</v>
          </cell>
        </row>
        <row r="28829">
          <cell r="B28829">
            <v>390200</v>
          </cell>
          <cell r="E28829">
            <v>427075.8414187234</v>
          </cell>
        </row>
        <row r="28830">
          <cell r="B28830">
            <v>390025</v>
          </cell>
          <cell r="E28830">
            <v>427092.0992718715</v>
          </cell>
        </row>
        <row r="28831">
          <cell r="B28831">
            <v>390336</v>
          </cell>
          <cell r="E28831">
            <v>427108.35717506451</v>
          </cell>
        </row>
        <row r="28832">
          <cell r="B28832">
            <v>390294</v>
          </cell>
          <cell r="E28832">
            <v>427124.61512830085</v>
          </cell>
        </row>
        <row r="28833">
          <cell r="B28833">
            <v>390499</v>
          </cell>
          <cell r="E28833">
            <v>427140.87313157856</v>
          </cell>
        </row>
        <row r="28834">
          <cell r="B28834">
            <v>390407</v>
          </cell>
          <cell r="E28834">
            <v>427157.13118489599</v>
          </cell>
        </row>
        <row r="28835">
          <cell r="B28835">
            <v>390211</v>
          </cell>
          <cell r="E28835">
            <v>427173.38928825135</v>
          </cell>
        </row>
        <row r="28836">
          <cell r="B28836">
            <v>390409</v>
          </cell>
          <cell r="E28836">
            <v>427189.64744164306</v>
          </cell>
        </row>
        <row r="28837">
          <cell r="B28837">
            <v>390307</v>
          </cell>
          <cell r="E28837">
            <v>427205.9056450692</v>
          </cell>
        </row>
        <row r="28838">
          <cell r="B28838">
            <v>390404</v>
          </cell>
          <cell r="E28838">
            <v>427222.16389852809</v>
          </cell>
        </row>
        <row r="28839">
          <cell r="B28839">
            <v>390512</v>
          </cell>
          <cell r="E28839">
            <v>427238.42220201803</v>
          </cell>
        </row>
        <row r="28840">
          <cell r="B28840">
            <v>390420</v>
          </cell>
          <cell r="E28840">
            <v>427254.68055553734</v>
          </cell>
        </row>
        <row r="28841">
          <cell r="B28841">
            <v>390286</v>
          </cell>
          <cell r="E28841">
            <v>427270.93895908416</v>
          </cell>
        </row>
        <row r="28842">
          <cell r="B28842">
            <v>390501</v>
          </cell>
          <cell r="E28842">
            <v>427287.19741265685</v>
          </cell>
        </row>
        <row r="28843">
          <cell r="B28843">
            <v>390400</v>
          </cell>
          <cell r="E28843">
            <v>427303.45591625368</v>
          </cell>
        </row>
        <row r="28844">
          <cell r="B28844">
            <v>390484</v>
          </cell>
          <cell r="E28844">
            <v>427319.71446987276</v>
          </cell>
        </row>
        <row r="28845">
          <cell r="B28845">
            <v>390407</v>
          </cell>
          <cell r="E28845">
            <v>427335.97307351261</v>
          </cell>
        </row>
        <row r="28846">
          <cell r="B28846">
            <v>390441</v>
          </cell>
          <cell r="E28846">
            <v>427352.23172717122</v>
          </cell>
        </row>
        <row r="28847">
          <cell r="B28847">
            <v>390637</v>
          </cell>
          <cell r="E28847">
            <v>427368.4904308471</v>
          </cell>
        </row>
        <row r="28848">
          <cell r="B28848">
            <v>390571</v>
          </cell>
          <cell r="E28848">
            <v>427384.74918453832</v>
          </cell>
        </row>
        <row r="28849">
          <cell r="B28849">
            <v>390511</v>
          </cell>
          <cell r="E28849">
            <v>427401.00798824331</v>
          </cell>
        </row>
        <row r="28850">
          <cell r="B28850">
            <v>390473</v>
          </cell>
          <cell r="E28850">
            <v>427417.2668419602</v>
          </cell>
        </row>
        <row r="28851">
          <cell r="B28851">
            <v>390421</v>
          </cell>
          <cell r="E28851">
            <v>427433.52574568737</v>
          </cell>
        </row>
        <row r="28852">
          <cell r="B28852">
            <v>390430</v>
          </cell>
          <cell r="E28852">
            <v>427449.78469942301</v>
          </cell>
        </row>
        <row r="28853">
          <cell r="B28853">
            <v>390475</v>
          </cell>
          <cell r="E28853">
            <v>427466.04370316537</v>
          </cell>
        </row>
        <row r="28854">
          <cell r="B28854">
            <v>390452</v>
          </cell>
          <cell r="E28854">
            <v>427482.30275691283</v>
          </cell>
        </row>
        <row r="28855">
          <cell r="B28855">
            <v>390528</v>
          </cell>
          <cell r="E28855">
            <v>427498.56186066358</v>
          </cell>
        </row>
        <row r="28856">
          <cell r="B28856">
            <v>390756</v>
          </cell>
          <cell r="E28856">
            <v>427514.82101441582</v>
          </cell>
        </row>
        <row r="28857">
          <cell r="B28857">
            <v>390621</v>
          </cell>
          <cell r="E28857">
            <v>427531.08021816792</v>
          </cell>
        </row>
        <row r="28858">
          <cell r="B28858">
            <v>390732</v>
          </cell>
          <cell r="E28858">
            <v>427547.33947191818</v>
          </cell>
        </row>
        <row r="28859">
          <cell r="B28859">
            <v>390640</v>
          </cell>
          <cell r="E28859">
            <v>427563.59877566475</v>
          </cell>
        </row>
        <row r="28860">
          <cell r="B28860">
            <v>390793</v>
          </cell>
          <cell r="E28860">
            <v>427579.85812940594</v>
          </cell>
        </row>
        <row r="28861">
          <cell r="B28861">
            <v>390839</v>
          </cell>
          <cell r="E28861">
            <v>427596.11753313994</v>
          </cell>
        </row>
        <row r="28862">
          <cell r="B28862">
            <v>390900</v>
          </cell>
          <cell r="E28862">
            <v>427612.37698686525</v>
          </cell>
        </row>
        <row r="28863">
          <cell r="B28863">
            <v>390815</v>
          </cell>
          <cell r="E28863">
            <v>427628.63649057993</v>
          </cell>
        </row>
        <row r="28864">
          <cell r="B28864">
            <v>390710</v>
          </cell>
          <cell r="E28864">
            <v>427644.89604428242</v>
          </cell>
        </row>
        <row r="28865">
          <cell r="B28865">
            <v>390810</v>
          </cell>
          <cell r="E28865">
            <v>427661.15564797074</v>
          </cell>
        </row>
        <row r="28866">
          <cell r="B28866">
            <v>390954</v>
          </cell>
          <cell r="E28866">
            <v>427677.41530164337</v>
          </cell>
        </row>
        <row r="28867">
          <cell r="B28867">
            <v>390775</v>
          </cell>
          <cell r="E28867">
            <v>427693.67500529852</v>
          </cell>
        </row>
        <row r="28868">
          <cell r="B28868">
            <v>390754</v>
          </cell>
          <cell r="E28868">
            <v>427709.93475893437</v>
          </cell>
        </row>
        <row r="28869">
          <cell r="B28869">
            <v>390773</v>
          </cell>
          <cell r="E28869">
            <v>427726.19456254924</v>
          </cell>
        </row>
        <row r="28870">
          <cell r="B28870">
            <v>390745</v>
          </cell>
          <cell r="E28870">
            <v>427742.4544161415</v>
          </cell>
        </row>
        <row r="28871">
          <cell r="B28871">
            <v>390885</v>
          </cell>
          <cell r="E28871">
            <v>427758.71431970928</v>
          </cell>
        </row>
        <row r="28872">
          <cell r="B28872">
            <v>390975</v>
          </cell>
          <cell r="E28872">
            <v>427774.97427325096</v>
          </cell>
        </row>
        <row r="28873">
          <cell r="B28873">
            <v>390960</v>
          </cell>
          <cell r="E28873">
            <v>427791.23427676474</v>
          </cell>
        </row>
        <row r="28874">
          <cell r="B28874">
            <v>391056</v>
          </cell>
          <cell r="E28874">
            <v>427807.49433024885</v>
          </cell>
        </row>
        <row r="28875">
          <cell r="B28875">
            <v>391175</v>
          </cell>
          <cell r="E28875">
            <v>427823.75443370175</v>
          </cell>
        </row>
        <row r="28876">
          <cell r="B28876">
            <v>391017</v>
          </cell>
          <cell r="E28876">
            <v>427840.01458712149</v>
          </cell>
        </row>
        <row r="28877">
          <cell r="B28877">
            <v>390967</v>
          </cell>
          <cell r="E28877">
            <v>427856.2747905064</v>
          </cell>
        </row>
        <row r="28878">
          <cell r="B28878">
            <v>390963</v>
          </cell>
          <cell r="E28878">
            <v>427872.53504385485</v>
          </cell>
        </row>
        <row r="28879">
          <cell r="B28879">
            <v>390932</v>
          </cell>
          <cell r="E28879">
            <v>427888.79534716497</v>
          </cell>
        </row>
        <row r="28880">
          <cell r="B28880">
            <v>391063</v>
          </cell>
          <cell r="E28880">
            <v>427905.05570043513</v>
          </cell>
        </row>
        <row r="28881">
          <cell r="B28881">
            <v>390897</v>
          </cell>
          <cell r="E28881">
            <v>427921.31610366359</v>
          </cell>
        </row>
        <row r="28882">
          <cell r="B28882">
            <v>391072</v>
          </cell>
          <cell r="E28882">
            <v>427937.57655684848</v>
          </cell>
        </row>
        <row r="28883">
          <cell r="B28883">
            <v>390815</v>
          </cell>
          <cell r="E28883">
            <v>427953.83705998829</v>
          </cell>
        </row>
        <row r="28884">
          <cell r="B28884">
            <v>391137</v>
          </cell>
          <cell r="E28884">
            <v>427970.09761308122</v>
          </cell>
        </row>
        <row r="28885">
          <cell r="B28885">
            <v>391093</v>
          </cell>
          <cell r="E28885">
            <v>427986.35821612534</v>
          </cell>
        </row>
        <row r="28886">
          <cell r="B28886">
            <v>391232</v>
          </cell>
          <cell r="E28886">
            <v>428002.61886911927</v>
          </cell>
        </row>
        <row r="28887">
          <cell r="B28887">
            <v>390995</v>
          </cell>
          <cell r="E28887">
            <v>428018.87957206095</v>
          </cell>
        </row>
        <row r="28888">
          <cell r="B28888">
            <v>391007</v>
          </cell>
          <cell r="E28888">
            <v>428035.14032494894</v>
          </cell>
        </row>
        <row r="28889">
          <cell r="B28889">
            <v>391106</v>
          </cell>
          <cell r="E28889">
            <v>428051.40112778125</v>
          </cell>
        </row>
        <row r="28890">
          <cell r="B28890">
            <v>391230</v>
          </cell>
          <cell r="E28890">
            <v>428067.66198055632</v>
          </cell>
        </row>
        <row r="28891">
          <cell r="B28891">
            <v>391133</v>
          </cell>
          <cell r="E28891">
            <v>428083.9228832724</v>
          </cell>
        </row>
        <row r="28892">
          <cell r="B28892">
            <v>391212</v>
          </cell>
          <cell r="E28892">
            <v>428100.18383592763</v>
          </cell>
        </row>
        <row r="28893">
          <cell r="B28893">
            <v>391203</v>
          </cell>
          <cell r="E28893">
            <v>428116.44483852055</v>
          </cell>
        </row>
        <row r="28894">
          <cell r="B28894">
            <v>391304</v>
          </cell>
          <cell r="E28894">
            <v>428132.70589104912</v>
          </cell>
        </row>
        <row r="28895">
          <cell r="B28895">
            <v>391145</v>
          </cell>
          <cell r="E28895">
            <v>428148.96699351171</v>
          </cell>
        </row>
        <row r="28896">
          <cell r="B28896">
            <v>391040</v>
          </cell>
          <cell r="E28896">
            <v>428165.22814590676</v>
          </cell>
        </row>
        <row r="28897">
          <cell r="B28897">
            <v>391317</v>
          </cell>
          <cell r="E28897">
            <v>428181.4893482324</v>
          </cell>
        </row>
        <row r="28898">
          <cell r="B28898">
            <v>391278</v>
          </cell>
          <cell r="E28898">
            <v>428197.75060048688</v>
          </cell>
        </row>
        <row r="28899">
          <cell r="B28899">
            <v>391332</v>
          </cell>
          <cell r="E28899">
            <v>428214.01190266857</v>
          </cell>
        </row>
        <row r="28900">
          <cell r="B28900">
            <v>391374</v>
          </cell>
          <cell r="E28900">
            <v>428230.27325477562</v>
          </cell>
        </row>
        <row r="28901">
          <cell r="B28901">
            <v>391262</v>
          </cell>
          <cell r="E28901">
            <v>428246.53465680644</v>
          </cell>
        </row>
        <row r="28902">
          <cell r="B28902">
            <v>391143</v>
          </cell>
          <cell r="E28902">
            <v>428262.79610875918</v>
          </cell>
        </row>
        <row r="28903">
          <cell r="B28903">
            <v>391228</v>
          </cell>
          <cell r="E28903">
            <v>428279.05761063215</v>
          </cell>
        </row>
        <row r="28904">
          <cell r="B28904">
            <v>391398</v>
          </cell>
          <cell r="E28904">
            <v>428295.31916242366</v>
          </cell>
        </row>
        <row r="28905">
          <cell r="B28905">
            <v>391428</v>
          </cell>
          <cell r="E28905">
            <v>428311.58076413203</v>
          </cell>
        </row>
        <row r="28906">
          <cell r="B28906">
            <v>391412</v>
          </cell>
          <cell r="E28906">
            <v>428327.84241575532</v>
          </cell>
        </row>
        <row r="28907">
          <cell r="B28907">
            <v>391539</v>
          </cell>
          <cell r="E28907">
            <v>428344.1041172921</v>
          </cell>
        </row>
        <row r="28908">
          <cell r="B28908">
            <v>391401</v>
          </cell>
          <cell r="E28908">
            <v>428360.36586874037</v>
          </cell>
        </row>
        <row r="28909">
          <cell r="B28909">
            <v>391548</v>
          </cell>
          <cell r="E28909">
            <v>428376.62767009856</v>
          </cell>
        </row>
        <row r="28910">
          <cell r="B28910">
            <v>391427</v>
          </cell>
          <cell r="E28910">
            <v>428392.88952136494</v>
          </cell>
        </row>
        <row r="28911">
          <cell r="B28911">
            <v>391515</v>
          </cell>
          <cell r="E28911">
            <v>428409.15142253763</v>
          </cell>
        </row>
        <row r="28912">
          <cell r="B28912">
            <v>391661</v>
          </cell>
          <cell r="E28912">
            <v>428425.41337361519</v>
          </cell>
        </row>
        <row r="28913">
          <cell r="B28913">
            <v>391345</v>
          </cell>
          <cell r="E28913">
            <v>428441.67537459562</v>
          </cell>
        </row>
        <row r="28914">
          <cell r="B28914">
            <v>391552</v>
          </cell>
          <cell r="E28914">
            <v>428457.93742547731</v>
          </cell>
        </row>
        <row r="28915">
          <cell r="B28915">
            <v>391495</v>
          </cell>
          <cell r="E28915">
            <v>428474.19952625857</v>
          </cell>
        </row>
        <row r="28916">
          <cell r="B28916">
            <v>391753</v>
          </cell>
          <cell r="E28916">
            <v>428490.46167693753</v>
          </cell>
        </row>
        <row r="28917">
          <cell r="B28917">
            <v>391538</v>
          </cell>
          <cell r="E28917">
            <v>428506.72387751268</v>
          </cell>
        </row>
        <row r="28918">
          <cell r="B28918">
            <v>391594</v>
          </cell>
          <cell r="E28918">
            <v>428522.98612798209</v>
          </cell>
        </row>
        <row r="28919">
          <cell r="B28919">
            <v>391727</v>
          </cell>
          <cell r="E28919">
            <v>428539.2484283442</v>
          </cell>
        </row>
        <row r="28920">
          <cell r="B28920">
            <v>391558</v>
          </cell>
          <cell r="E28920">
            <v>428555.51077859715</v>
          </cell>
        </row>
        <row r="28921">
          <cell r="B28921">
            <v>391586</v>
          </cell>
          <cell r="E28921">
            <v>428571.7731787393</v>
          </cell>
        </row>
        <row r="28922">
          <cell r="B28922">
            <v>391661</v>
          </cell>
          <cell r="E28922">
            <v>428588.03562876885</v>
          </cell>
        </row>
        <row r="28923">
          <cell r="B28923">
            <v>391716</v>
          </cell>
          <cell r="E28923">
            <v>428604.29812868417</v>
          </cell>
        </row>
        <row r="28924">
          <cell r="B28924">
            <v>391586</v>
          </cell>
          <cell r="E28924">
            <v>428620.56067848345</v>
          </cell>
        </row>
        <row r="28925">
          <cell r="B28925">
            <v>391681</v>
          </cell>
          <cell r="E28925">
            <v>428636.82327816496</v>
          </cell>
        </row>
        <row r="28926">
          <cell r="B28926">
            <v>391683</v>
          </cell>
          <cell r="E28926">
            <v>428653.08592772711</v>
          </cell>
        </row>
        <row r="28927">
          <cell r="B28927">
            <v>391923</v>
          </cell>
          <cell r="E28927">
            <v>428669.34862716804</v>
          </cell>
        </row>
        <row r="28928">
          <cell r="B28928">
            <v>391895</v>
          </cell>
          <cell r="E28928">
            <v>428685.61137648614</v>
          </cell>
        </row>
        <row r="28929">
          <cell r="B28929">
            <v>391797</v>
          </cell>
          <cell r="E28929">
            <v>428701.87417567952</v>
          </cell>
        </row>
        <row r="28930">
          <cell r="B28930">
            <v>391932</v>
          </cell>
          <cell r="E28930">
            <v>428718.13702474657</v>
          </cell>
        </row>
        <row r="28931">
          <cell r="B28931">
            <v>391818</v>
          </cell>
          <cell r="E28931">
            <v>428734.39992368559</v>
          </cell>
        </row>
        <row r="28932">
          <cell r="B28932">
            <v>391459</v>
          </cell>
          <cell r="E28932">
            <v>428750.66287249478</v>
          </cell>
        </row>
        <row r="28933">
          <cell r="B28933">
            <v>391881</v>
          </cell>
          <cell r="E28933">
            <v>428766.9258711724</v>
          </cell>
        </row>
        <row r="28934">
          <cell r="B28934">
            <v>391872</v>
          </cell>
          <cell r="E28934">
            <v>428783.18891971675</v>
          </cell>
        </row>
        <row r="28935">
          <cell r="B28935">
            <v>391718</v>
          </cell>
          <cell r="E28935">
            <v>428799.45201812621</v>
          </cell>
        </row>
        <row r="28936">
          <cell r="B28936">
            <v>391999</v>
          </cell>
          <cell r="E28936">
            <v>428815.71516639902</v>
          </cell>
        </row>
        <row r="28937">
          <cell r="B28937">
            <v>391887</v>
          </cell>
          <cell r="E28937">
            <v>428831.97836453328</v>
          </cell>
        </row>
        <row r="28938">
          <cell r="B28938">
            <v>391715</v>
          </cell>
          <cell r="E28938">
            <v>428848.24161252746</v>
          </cell>
        </row>
        <row r="28939">
          <cell r="B28939">
            <v>391930</v>
          </cell>
          <cell r="E28939">
            <v>428864.50491037982</v>
          </cell>
        </row>
        <row r="28940">
          <cell r="B28940">
            <v>391861</v>
          </cell>
          <cell r="E28940">
            <v>428880.76825808856</v>
          </cell>
        </row>
        <row r="28941">
          <cell r="B28941">
            <v>392001</v>
          </cell>
          <cell r="E28941">
            <v>428897.03165565204</v>
          </cell>
        </row>
        <row r="28942">
          <cell r="B28942">
            <v>392146</v>
          </cell>
          <cell r="E28942">
            <v>428913.29510306841</v>
          </cell>
        </row>
        <row r="28943">
          <cell r="B28943">
            <v>391826</v>
          </cell>
          <cell r="E28943">
            <v>428929.55860033608</v>
          </cell>
        </row>
        <row r="28944">
          <cell r="B28944">
            <v>392012</v>
          </cell>
          <cell r="E28944">
            <v>428945.8221474532</v>
          </cell>
        </row>
        <row r="28945">
          <cell r="B28945">
            <v>392154</v>
          </cell>
          <cell r="E28945">
            <v>428962.08574441815</v>
          </cell>
        </row>
        <row r="28946">
          <cell r="B28946">
            <v>391950</v>
          </cell>
          <cell r="E28946">
            <v>428978.34939122916</v>
          </cell>
        </row>
        <row r="28947">
          <cell r="B28947">
            <v>391988</v>
          </cell>
          <cell r="E28947">
            <v>428994.61308788462</v>
          </cell>
        </row>
        <row r="28948">
          <cell r="B28948">
            <v>392080</v>
          </cell>
          <cell r="E28948">
            <v>429010.87683438259</v>
          </cell>
        </row>
        <row r="28949">
          <cell r="B28949">
            <v>392031</v>
          </cell>
          <cell r="E28949">
            <v>429027.14063072158</v>
          </cell>
        </row>
        <row r="28950">
          <cell r="B28950">
            <v>392011</v>
          </cell>
          <cell r="E28950">
            <v>429043.40447689977</v>
          </cell>
        </row>
        <row r="28951">
          <cell r="B28951">
            <v>392093</v>
          </cell>
          <cell r="E28951">
            <v>429059.6683729153</v>
          </cell>
        </row>
        <row r="28952">
          <cell r="B28952">
            <v>392115</v>
          </cell>
          <cell r="E28952">
            <v>429075.93231876666</v>
          </cell>
        </row>
        <row r="28953">
          <cell r="B28953">
            <v>392229</v>
          </cell>
          <cell r="E28953">
            <v>429092.19631445204</v>
          </cell>
        </row>
        <row r="28954">
          <cell r="B28954">
            <v>392221</v>
          </cell>
          <cell r="E28954">
            <v>429108.4603599697</v>
          </cell>
        </row>
        <row r="28955">
          <cell r="B28955">
            <v>392124</v>
          </cell>
          <cell r="E28955">
            <v>429124.72445531806</v>
          </cell>
        </row>
        <row r="28956">
          <cell r="B28956">
            <v>392080</v>
          </cell>
          <cell r="E28956">
            <v>429140.9886004951</v>
          </cell>
        </row>
        <row r="28957">
          <cell r="B28957">
            <v>391973</v>
          </cell>
          <cell r="E28957">
            <v>429157.2527954994</v>
          </cell>
        </row>
        <row r="28958">
          <cell r="B28958">
            <v>392228</v>
          </cell>
          <cell r="E28958">
            <v>429173.51704032905</v>
          </cell>
        </row>
        <row r="28959">
          <cell r="B28959">
            <v>392137</v>
          </cell>
          <cell r="E28959">
            <v>429189.78133498249</v>
          </cell>
        </row>
        <row r="28960">
          <cell r="B28960">
            <v>392171</v>
          </cell>
          <cell r="E28960">
            <v>429206.04567945783</v>
          </cell>
        </row>
        <row r="28961">
          <cell r="B28961">
            <v>392284</v>
          </cell>
          <cell r="E28961">
            <v>429222.31007375353</v>
          </cell>
        </row>
        <row r="28962">
          <cell r="B28962">
            <v>392162</v>
          </cell>
          <cell r="E28962">
            <v>429238.57451786764</v>
          </cell>
        </row>
        <row r="28963">
          <cell r="B28963">
            <v>392297</v>
          </cell>
          <cell r="E28963">
            <v>429254.83901179861</v>
          </cell>
        </row>
        <row r="28964">
          <cell r="B28964">
            <v>392306</v>
          </cell>
          <cell r="E28964">
            <v>429271.10355554469</v>
          </cell>
        </row>
        <row r="28965">
          <cell r="B28965">
            <v>392427</v>
          </cell>
          <cell r="E28965">
            <v>429287.36814910418</v>
          </cell>
        </row>
        <row r="28966">
          <cell r="B28966">
            <v>392307</v>
          </cell>
          <cell r="E28966">
            <v>429303.63279247528</v>
          </cell>
        </row>
        <row r="28967">
          <cell r="B28967">
            <v>392327</v>
          </cell>
          <cell r="E28967">
            <v>429319.89748565631</v>
          </cell>
        </row>
        <row r="28968">
          <cell r="B28968">
            <v>392396</v>
          </cell>
          <cell r="E28968">
            <v>429336.16222864558</v>
          </cell>
        </row>
        <row r="28969">
          <cell r="B28969">
            <v>392448</v>
          </cell>
          <cell r="E28969">
            <v>429352.4270214414</v>
          </cell>
        </row>
        <row r="28970">
          <cell r="B28970">
            <v>392220</v>
          </cell>
          <cell r="E28970">
            <v>429368.69186404196</v>
          </cell>
        </row>
        <row r="28971">
          <cell r="B28971">
            <v>392319</v>
          </cell>
          <cell r="E28971">
            <v>429384.95675644552</v>
          </cell>
        </row>
        <row r="28972">
          <cell r="B28972">
            <v>392325</v>
          </cell>
          <cell r="E28972">
            <v>429401.22169865051</v>
          </cell>
        </row>
        <row r="28973">
          <cell r="B28973">
            <v>392443</v>
          </cell>
          <cell r="E28973">
            <v>429417.48669065506</v>
          </cell>
        </row>
        <row r="28974">
          <cell r="B28974">
            <v>392283</v>
          </cell>
          <cell r="E28974">
            <v>429433.75173245755</v>
          </cell>
        </row>
        <row r="28975">
          <cell r="B28975">
            <v>392266</v>
          </cell>
          <cell r="E28975">
            <v>429450.01682405616</v>
          </cell>
        </row>
        <row r="28976">
          <cell r="B28976">
            <v>392389</v>
          </cell>
          <cell r="E28976">
            <v>429466.28196544934</v>
          </cell>
        </row>
        <row r="28977">
          <cell r="B28977">
            <v>392250</v>
          </cell>
          <cell r="E28977">
            <v>429482.54715663515</v>
          </cell>
        </row>
        <row r="28978">
          <cell r="B28978">
            <v>392597</v>
          </cell>
          <cell r="E28978">
            <v>429498.81239761208</v>
          </cell>
        </row>
        <row r="28979">
          <cell r="B28979">
            <v>392618</v>
          </cell>
          <cell r="E28979">
            <v>429515.07768837828</v>
          </cell>
        </row>
        <row r="28980">
          <cell r="B28980">
            <v>392603</v>
          </cell>
          <cell r="E28980">
            <v>429531.34302893211</v>
          </cell>
        </row>
        <row r="28981">
          <cell r="B28981">
            <v>392697</v>
          </cell>
          <cell r="E28981">
            <v>429547.60841927177</v>
          </cell>
        </row>
        <row r="28982">
          <cell r="B28982">
            <v>392477</v>
          </cell>
          <cell r="E28982">
            <v>429563.87385939556</v>
          </cell>
        </row>
        <row r="28983">
          <cell r="B28983">
            <v>392424</v>
          </cell>
          <cell r="E28983">
            <v>429580.13934930181</v>
          </cell>
        </row>
        <row r="28984">
          <cell r="B28984">
            <v>392496</v>
          </cell>
          <cell r="E28984">
            <v>429596.40488898882</v>
          </cell>
        </row>
        <row r="28985">
          <cell r="B28985">
            <v>392739</v>
          </cell>
          <cell r="E28985">
            <v>429612.67047845479</v>
          </cell>
        </row>
        <row r="28986">
          <cell r="B28986">
            <v>392581</v>
          </cell>
          <cell r="E28986">
            <v>429628.93611769809</v>
          </cell>
        </row>
        <row r="28987">
          <cell r="B28987">
            <v>392608</v>
          </cell>
          <cell r="E28987">
            <v>429645.20180671691</v>
          </cell>
        </row>
        <row r="28988">
          <cell r="B28988">
            <v>392699</v>
          </cell>
          <cell r="E28988">
            <v>429661.46754550963</v>
          </cell>
        </row>
        <row r="28989">
          <cell r="B28989">
            <v>392630</v>
          </cell>
          <cell r="E28989">
            <v>429677.73333407444</v>
          </cell>
        </row>
        <row r="28990">
          <cell r="B28990">
            <v>392433</v>
          </cell>
          <cell r="E28990">
            <v>429693.99917240971</v>
          </cell>
        </row>
        <row r="28991">
          <cell r="B28991">
            <v>392508</v>
          </cell>
          <cell r="E28991">
            <v>429710.26506051357</v>
          </cell>
        </row>
        <row r="28992">
          <cell r="B28992">
            <v>392534</v>
          </cell>
          <cell r="E28992">
            <v>429726.53099838458</v>
          </cell>
        </row>
        <row r="28993">
          <cell r="B28993">
            <v>392630</v>
          </cell>
          <cell r="E28993">
            <v>429742.79698602075</v>
          </cell>
        </row>
        <row r="28994">
          <cell r="B28994">
            <v>392609</v>
          </cell>
          <cell r="E28994">
            <v>429759.06302342046</v>
          </cell>
        </row>
        <row r="28995">
          <cell r="B28995">
            <v>392928</v>
          </cell>
          <cell r="E28995">
            <v>429775.32911058207</v>
          </cell>
        </row>
        <row r="28996">
          <cell r="B28996">
            <v>392761</v>
          </cell>
          <cell r="E28996">
            <v>429791.59524750372</v>
          </cell>
        </row>
        <row r="28997">
          <cell r="B28997">
            <v>392798</v>
          </cell>
          <cell r="E28997">
            <v>429807.86143418378</v>
          </cell>
        </row>
        <row r="28998">
          <cell r="B28998">
            <v>392929</v>
          </cell>
          <cell r="E28998">
            <v>429824.12767062057</v>
          </cell>
        </row>
        <row r="28999">
          <cell r="B28999">
            <v>392796</v>
          </cell>
          <cell r="E28999">
            <v>429840.39395681227</v>
          </cell>
        </row>
        <row r="29000">
          <cell r="B29000">
            <v>392743</v>
          </cell>
          <cell r="E29000">
            <v>429856.66029275727</v>
          </cell>
        </row>
        <row r="29001">
          <cell r="B29001">
            <v>392988</v>
          </cell>
          <cell r="E29001">
            <v>429872.92667845375</v>
          </cell>
        </row>
        <row r="29002">
          <cell r="B29002">
            <v>392820</v>
          </cell>
          <cell r="E29002">
            <v>429889.19311390014</v>
          </cell>
        </row>
        <row r="29003">
          <cell r="B29003">
            <v>392938</v>
          </cell>
          <cell r="E29003">
            <v>429905.45959909458</v>
          </cell>
        </row>
        <row r="29004">
          <cell r="B29004">
            <v>392653</v>
          </cell>
          <cell r="E29004">
            <v>429921.72613403539</v>
          </cell>
        </row>
        <row r="29005">
          <cell r="B29005">
            <v>392910</v>
          </cell>
          <cell r="E29005">
            <v>429937.99271872087</v>
          </cell>
        </row>
        <row r="29006">
          <cell r="B29006">
            <v>392891</v>
          </cell>
          <cell r="E29006">
            <v>429954.25935314939</v>
          </cell>
        </row>
        <row r="29007">
          <cell r="B29007">
            <v>392779</v>
          </cell>
          <cell r="E29007">
            <v>429970.5260373191</v>
          </cell>
        </row>
        <row r="29008">
          <cell r="B29008">
            <v>392923</v>
          </cell>
          <cell r="E29008">
            <v>429986.7927712283</v>
          </cell>
        </row>
        <row r="29009">
          <cell r="B29009">
            <v>393011</v>
          </cell>
          <cell r="E29009">
            <v>430003.05955487542</v>
          </cell>
        </row>
        <row r="29010">
          <cell r="B29010">
            <v>392979</v>
          </cell>
          <cell r="E29010">
            <v>430019.32638825855</v>
          </cell>
        </row>
        <row r="29011">
          <cell r="B29011">
            <v>393047</v>
          </cell>
          <cell r="E29011">
            <v>430035.5932713761</v>
          </cell>
        </row>
        <row r="29012">
          <cell r="B29012">
            <v>392929</v>
          </cell>
          <cell r="E29012">
            <v>430051.86020422634</v>
          </cell>
        </row>
        <row r="29013">
          <cell r="B29013">
            <v>392984</v>
          </cell>
          <cell r="E29013">
            <v>430068.12718680745</v>
          </cell>
        </row>
        <row r="29014">
          <cell r="B29014">
            <v>392989</v>
          </cell>
          <cell r="E29014">
            <v>430084.39421911788</v>
          </cell>
        </row>
        <row r="29015">
          <cell r="B29015">
            <v>393164</v>
          </cell>
          <cell r="E29015">
            <v>430100.66130115587</v>
          </cell>
        </row>
        <row r="29016">
          <cell r="B29016">
            <v>392850</v>
          </cell>
          <cell r="E29016">
            <v>430116.92843291961</v>
          </cell>
        </row>
        <row r="29017">
          <cell r="B29017">
            <v>392933</v>
          </cell>
          <cell r="E29017">
            <v>430133.19561440742</v>
          </cell>
        </row>
        <row r="29018">
          <cell r="B29018">
            <v>393133</v>
          </cell>
          <cell r="E29018">
            <v>430149.46284561761</v>
          </cell>
        </row>
        <row r="29019">
          <cell r="B29019">
            <v>393022</v>
          </cell>
          <cell r="E29019">
            <v>430165.73012654856</v>
          </cell>
        </row>
        <row r="29020">
          <cell r="B29020">
            <v>393015</v>
          </cell>
          <cell r="E29020">
            <v>430181.99745719839</v>
          </cell>
        </row>
        <row r="29021">
          <cell r="B29021">
            <v>393126</v>
          </cell>
          <cell r="E29021">
            <v>430198.26483756554</v>
          </cell>
        </row>
        <row r="29022">
          <cell r="B29022">
            <v>392881</v>
          </cell>
          <cell r="E29022">
            <v>430214.5322676482</v>
          </cell>
        </row>
        <row r="29023">
          <cell r="B29023">
            <v>393000</v>
          </cell>
          <cell r="E29023">
            <v>430230.79974744469</v>
          </cell>
        </row>
        <row r="29024">
          <cell r="B29024">
            <v>393327</v>
          </cell>
          <cell r="E29024">
            <v>430247.0672769532</v>
          </cell>
        </row>
        <row r="29025">
          <cell r="B29025">
            <v>393038</v>
          </cell>
          <cell r="E29025">
            <v>430263.33485617221</v>
          </cell>
        </row>
        <row r="29026">
          <cell r="B29026">
            <v>393171</v>
          </cell>
          <cell r="E29026">
            <v>430279.60248509987</v>
          </cell>
        </row>
        <row r="29027">
          <cell r="B29027">
            <v>393289</v>
          </cell>
          <cell r="E29027">
            <v>430295.87016373448</v>
          </cell>
        </row>
        <row r="29028">
          <cell r="B29028">
            <v>393162</v>
          </cell>
          <cell r="E29028">
            <v>430312.13789207436</v>
          </cell>
        </row>
        <row r="29029">
          <cell r="B29029">
            <v>393096</v>
          </cell>
          <cell r="E29029">
            <v>430328.4056701177</v>
          </cell>
        </row>
        <row r="29030">
          <cell r="B29030">
            <v>393240</v>
          </cell>
          <cell r="E29030">
            <v>430344.673497863</v>
          </cell>
        </row>
        <row r="29031">
          <cell r="B29031">
            <v>393305</v>
          </cell>
          <cell r="E29031">
            <v>430360.94137530838</v>
          </cell>
        </row>
        <row r="29032">
          <cell r="B29032">
            <v>393350</v>
          </cell>
          <cell r="E29032">
            <v>430377.2093024521</v>
          </cell>
        </row>
        <row r="29033">
          <cell r="B29033">
            <v>393105</v>
          </cell>
          <cell r="E29033">
            <v>430393.47727929259</v>
          </cell>
        </row>
        <row r="29034">
          <cell r="B29034">
            <v>393316</v>
          </cell>
          <cell r="E29034">
            <v>430409.74530582805</v>
          </cell>
        </row>
        <row r="29035">
          <cell r="B29035">
            <v>393537</v>
          </cell>
          <cell r="E29035">
            <v>430426.01338205673</v>
          </cell>
        </row>
        <row r="29036">
          <cell r="B29036">
            <v>393299</v>
          </cell>
          <cell r="E29036">
            <v>430442.28150797699</v>
          </cell>
        </row>
        <row r="29037">
          <cell r="B29037">
            <v>393537</v>
          </cell>
          <cell r="E29037">
            <v>430458.54968358716</v>
          </cell>
        </row>
        <row r="29038">
          <cell r="B29038">
            <v>393381</v>
          </cell>
          <cell r="E29038">
            <v>430474.81790888548</v>
          </cell>
        </row>
        <row r="29039">
          <cell r="B29039">
            <v>393196</v>
          </cell>
          <cell r="E29039">
            <v>430491.08618387015</v>
          </cell>
        </row>
        <row r="29040">
          <cell r="B29040">
            <v>393478</v>
          </cell>
          <cell r="E29040">
            <v>430507.35450853955</v>
          </cell>
        </row>
        <row r="29041">
          <cell r="B29041">
            <v>393565</v>
          </cell>
          <cell r="E29041">
            <v>430523.62288289197</v>
          </cell>
        </row>
        <row r="29042">
          <cell r="B29042">
            <v>393533</v>
          </cell>
          <cell r="E29042">
            <v>430539.89130692557</v>
          </cell>
        </row>
        <row r="29043">
          <cell r="B29043">
            <v>393457</v>
          </cell>
          <cell r="E29043">
            <v>430556.15978063887</v>
          </cell>
        </row>
        <row r="29044">
          <cell r="B29044">
            <v>393445</v>
          </cell>
          <cell r="E29044">
            <v>430572.42830403004</v>
          </cell>
        </row>
        <row r="29045">
          <cell r="B29045">
            <v>393537</v>
          </cell>
          <cell r="E29045">
            <v>430588.69687709736</v>
          </cell>
        </row>
        <row r="29046">
          <cell r="B29046">
            <v>393562</v>
          </cell>
          <cell r="E29046">
            <v>430604.96549983911</v>
          </cell>
        </row>
        <row r="29047">
          <cell r="B29047">
            <v>393508</v>
          </cell>
          <cell r="E29047">
            <v>430621.23417225364</v>
          </cell>
        </row>
        <row r="29048">
          <cell r="B29048">
            <v>393634</v>
          </cell>
          <cell r="E29048">
            <v>430637.50289433915</v>
          </cell>
        </row>
        <row r="29049">
          <cell r="B29049">
            <v>393629</v>
          </cell>
          <cell r="E29049">
            <v>430653.77166609402</v>
          </cell>
        </row>
        <row r="29050">
          <cell r="B29050">
            <v>393709</v>
          </cell>
          <cell r="E29050">
            <v>430670.04048751644</v>
          </cell>
        </row>
        <row r="29051">
          <cell r="B29051">
            <v>393493</v>
          </cell>
          <cell r="E29051">
            <v>430686.30935860478</v>
          </cell>
        </row>
        <row r="29052">
          <cell r="B29052">
            <v>393576</v>
          </cell>
          <cell r="E29052">
            <v>430702.57827935735</v>
          </cell>
        </row>
        <row r="29053">
          <cell r="B29053">
            <v>393672</v>
          </cell>
          <cell r="E29053">
            <v>430718.84724977234</v>
          </cell>
        </row>
        <row r="29054">
          <cell r="B29054">
            <v>393731</v>
          </cell>
          <cell r="E29054">
            <v>430735.11626984808</v>
          </cell>
        </row>
        <row r="29055">
          <cell r="B29055">
            <v>393674</v>
          </cell>
          <cell r="E29055">
            <v>430751.38533958298</v>
          </cell>
        </row>
        <row r="29056">
          <cell r="B29056">
            <v>393609</v>
          </cell>
          <cell r="E29056">
            <v>430767.65445897519</v>
          </cell>
        </row>
        <row r="29057">
          <cell r="B29057">
            <v>393579</v>
          </cell>
          <cell r="E29057">
            <v>430783.92362802301</v>
          </cell>
        </row>
        <row r="29058">
          <cell r="B29058">
            <v>393485</v>
          </cell>
          <cell r="E29058">
            <v>430800.19284672488</v>
          </cell>
        </row>
        <row r="29059">
          <cell r="B29059">
            <v>393651</v>
          </cell>
          <cell r="E29059">
            <v>430816.46211507887</v>
          </cell>
        </row>
        <row r="29060">
          <cell r="B29060">
            <v>393795</v>
          </cell>
          <cell r="E29060">
            <v>430832.73143308336</v>
          </cell>
        </row>
        <row r="29061">
          <cell r="B29061">
            <v>393576</v>
          </cell>
          <cell r="E29061">
            <v>430849.00080073671</v>
          </cell>
        </row>
        <row r="29062">
          <cell r="B29062">
            <v>393824</v>
          </cell>
          <cell r="E29062">
            <v>430865.27021803713</v>
          </cell>
        </row>
        <row r="29063">
          <cell r="B29063">
            <v>393852</v>
          </cell>
          <cell r="E29063">
            <v>430881.53968498297</v>
          </cell>
        </row>
        <row r="29064">
          <cell r="B29064">
            <v>393869</v>
          </cell>
          <cell r="E29064">
            <v>430897.80920157244</v>
          </cell>
        </row>
        <row r="29065">
          <cell r="B29065">
            <v>393913</v>
          </cell>
          <cell r="E29065">
            <v>430914.07876780391</v>
          </cell>
        </row>
        <row r="29066">
          <cell r="B29066">
            <v>393755</v>
          </cell>
          <cell r="E29066">
            <v>430930.34838367562</v>
          </cell>
        </row>
        <row r="29067">
          <cell r="B29067">
            <v>393622</v>
          </cell>
          <cell r="E29067">
            <v>430946.61804918601</v>
          </cell>
        </row>
        <row r="29068">
          <cell r="B29068">
            <v>393718</v>
          </cell>
          <cell r="E29068">
            <v>430962.88776433311</v>
          </cell>
        </row>
        <row r="29069">
          <cell r="B29069">
            <v>393838</v>
          </cell>
          <cell r="E29069">
            <v>430979.15752911544</v>
          </cell>
        </row>
        <row r="29070">
          <cell r="B29070">
            <v>393723</v>
          </cell>
          <cell r="E29070">
            <v>430995.42734353116</v>
          </cell>
        </row>
        <row r="29071">
          <cell r="B29071">
            <v>393844</v>
          </cell>
          <cell r="E29071">
            <v>431011.69720757857</v>
          </cell>
        </row>
        <row r="29072">
          <cell r="B29072">
            <v>394009</v>
          </cell>
          <cell r="E29072">
            <v>431027.96712125611</v>
          </cell>
        </row>
        <row r="29073">
          <cell r="B29073">
            <v>393898</v>
          </cell>
          <cell r="E29073">
            <v>431044.23708456178</v>
          </cell>
        </row>
        <row r="29074">
          <cell r="B29074">
            <v>393873</v>
          </cell>
          <cell r="E29074">
            <v>431060.50709749421</v>
          </cell>
        </row>
        <row r="29075">
          <cell r="B29075">
            <v>393987</v>
          </cell>
          <cell r="E29075">
            <v>431076.77716005151</v>
          </cell>
        </row>
        <row r="29076">
          <cell r="B29076">
            <v>393800</v>
          </cell>
          <cell r="E29076">
            <v>431093.04727223195</v>
          </cell>
        </row>
        <row r="29077">
          <cell r="B29077">
            <v>393947</v>
          </cell>
          <cell r="E29077">
            <v>431109.31743403396</v>
          </cell>
        </row>
        <row r="29078">
          <cell r="B29078">
            <v>394050</v>
          </cell>
          <cell r="E29078">
            <v>431125.58764545573</v>
          </cell>
        </row>
        <row r="29079">
          <cell r="B29079">
            <v>393939</v>
          </cell>
          <cell r="E29079">
            <v>431141.85790649551</v>
          </cell>
        </row>
        <row r="29080">
          <cell r="B29080">
            <v>393995</v>
          </cell>
          <cell r="E29080">
            <v>431158.12821715168</v>
          </cell>
        </row>
        <row r="29081">
          <cell r="B29081">
            <v>393918</v>
          </cell>
          <cell r="E29081">
            <v>431174.39857742254</v>
          </cell>
        </row>
        <row r="29082">
          <cell r="B29082">
            <v>394019</v>
          </cell>
          <cell r="E29082">
            <v>431190.6689873063</v>
          </cell>
        </row>
        <row r="29083">
          <cell r="B29083">
            <v>394085</v>
          </cell>
          <cell r="E29083">
            <v>431206.93944680132</v>
          </cell>
        </row>
        <row r="29084">
          <cell r="B29084">
            <v>394106</v>
          </cell>
          <cell r="E29084">
            <v>431223.20995590591</v>
          </cell>
        </row>
        <row r="29085">
          <cell r="B29085">
            <v>394055</v>
          </cell>
          <cell r="E29085">
            <v>431239.48051461828</v>
          </cell>
        </row>
        <row r="29086">
          <cell r="B29086">
            <v>394088</v>
          </cell>
          <cell r="E29086">
            <v>431255.7511229369</v>
          </cell>
        </row>
        <row r="29087">
          <cell r="B29087">
            <v>394219</v>
          </cell>
          <cell r="E29087">
            <v>431272.0217808598</v>
          </cell>
        </row>
        <row r="29088">
          <cell r="B29088">
            <v>394324</v>
          </cell>
          <cell r="E29088">
            <v>431288.29248838552</v>
          </cell>
        </row>
        <row r="29089">
          <cell r="B29089">
            <v>394076</v>
          </cell>
          <cell r="E29089">
            <v>431304.5632455122</v>
          </cell>
        </row>
        <row r="29090">
          <cell r="B29090">
            <v>394288</v>
          </cell>
          <cell r="E29090">
            <v>431320.83405223821</v>
          </cell>
        </row>
        <row r="29091">
          <cell r="B29091">
            <v>393965</v>
          </cell>
          <cell r="E29091">
            <v>431337.1049085618</v>
          </cell>
        </row>
        <row r="29092">
          <cell r="B29092">
            <v>393922</v>
          </cell>
          <cell r="E29092">
            <v>431353.37581448129</v>
          </cell>
        </row>
        <row r="29093">
          <cell r="B29093">
            <v>394223</v>
          </cell>
          <cell r="E29093">
            <v>431369.64676999499</v>
          </cell>
        </row>
        <row r="29094">
          <cell r="B29094">
            <v>394166</v>
          </cell>
          <cell r="E29094">
            <v>431385.91777510114</v>
          </cell>
        </row>
        <row r="29095">
          <cell r="B29095">
            <v>394116</v>
          </cell>
          <cell r="E29095">
            <v>431402.18882979813</v>
          </cell>
        </row>
        <row r="29096">
          <cell r="B29096">
            <v>394150</v>
          </cell>
          <cell r="E29096">
            <v>431418.45993408421</v>
          </cell>
        </row>
        <row r="29097">
          <cell r="B29097">
            <v>394196</v>
          </cell>
          <cell r="E29097">
            <v>431434.73108795751</v>
          </cell>
        </row>
        <row r="29098">
          <cell r="B29098">
            <v>394180</v>
          </cell>
          <cell r="E29098">
            <v>431451.00229141657</v>
          </cell>
        </row>
        <row r="29099">
          <cell r="B29099">
            <v>394319</v>
          </cell>
          <cell r="E29099">
            <v>431467.27354445972</v>
          </cell>
        </row>
        <row r="29100">
          <cell r="B29100">
            <v>394372</v>
          </cell>
          <cell r="E29100">
            <v>431483.54484708497</v>
          </cell>
        </row>
        <row r="29101">
          <cell r="B29101">
            <v>394306</v>
          </cell>
          <cell r="E29101">
            <v>431499.81619929086</v>
          </cell>
        </row>
        <row r="29102">
          <cell r="B29102">
            <v>394368</v>
          </cell>
          <cell r="E29102">
            <v>431516.08760107553</v>
          </cell>
        </row>
        <row r="29103">
          <cell r="B29103">
            <v>394352</v>
          </cell>
          <cell r="E29103">
            <v>431532.35905243742</v>
          </cell>
        </row>
        <row r="29104">
          <cell r="B29104">
            <v>394382</v>
          </cell>
          <cell r="E29104">
            <v>431548.63055337471</v>
          </cell>
        </row>
        <row r="29105">
          <cell r="B29105">
            <v>394238</v>
          </cell>
          <cell r="E29105">
            <v>431564.90210388583</v>
          </cell>
        </row>
        <row r="29106">
          <cell r="B29106">
            <v>394358</v>
          </cell>
          <cell r="E29106">
            <v>431581.17370396887</v>
          </cell>
        </row>
        <row r="29107">
          <cell r="B29107">
            <v>394504</v>
          </cell>
          <cell r="E29107">
            <v>431597.44535362226</v>
          </cell>
        </row>
        <row r="29108">
          <cell r="B29108">
            <v>394315</v>
          </cell>
          <cell r="E29108">
            <v>431613.71705284441</v>
          </cell>
        </row>
        <row r="29109">
          <cell r="B29109">
            <v>394434</v>
          </cell>
          <cell r="E29109">
            <v>431629.9888016333</v>
          </cell>
        </row>
        <row r="29110">
          <cell r="B29110">
            <v>394261</v>
          </cell>
          <cell r="E29110">
            <v>431646.26059998758</v>
          </cell>
        </row>
        <row r="29111">
          <cell r="B29111">
            <v>394404</v>
          </cell>
          <cell r="E29111">
            <v>431662.53244790528</v>
          </cell>
        </row>
        <row r="29112">
          <cell r="B29112">
            <v>394540</v>
          </cell>
          <cell r="E29112">
            <v>431678.80434538482</v>
          </cell>
        </row>
        <row r="29113">
          <cell r="B29113">
            <v>394335</v>
          </cell>
          <cell r="E29113">
            <v>431695.07629242452</v>
          </cell>
        </row>
        <row r="29114">
          <cell r="B29114">
            <v>394649</v>
          </cell>
          <cell r="E29114">
            <v>431711.34828902263</v>
          </cell>
        </row>
        <row r="29115">
          <cell r="B29115">
            <v>394427</v>
          </cell>
          <cell r="E29115">
            <v>431727.62033517734</v>
          </cell>
        </row>
        <row r="29116">
          <cell r="B29116">
            <v>394621</v>
          </cell>
          <cell r="E29116">
            <v>431743.89243088727</v>
          </cell>
        </row>
        <row r="29117">
          <cell r="B29117">
            <v>394680</v>
          </cell>
          <cell r="E29117">
            <v>431760.1645761503</v>
          </cell>
        </row>
        <row r="29118">
          <cell r="B29118">
            <v>394533</v>
          </cell>
          <cell r="E29118">
            <v>431776.43677096511</v>
          </cell>
        </row>
        <row r="29119">
          <cell r="B29119">
            <v>394584</v>
          </cell>
          <cell r="E29119">
            <v>431792.70901532978</v>
          </cell>
        </row>
        <row r="29120">
          <cell r="B29120">
            <v>394525</v>
          </cell>
          <cell r="E29120">
            <v>431808.9813092426</v>
          </cell>
        </row>
        <row r="29121">
          <cell r="B29121">
            <v>394700</v>
          </cell>
          <cell r="E29121">
            <v>431825.25365270191</v>
          </cell>
        </row>
        <row r="29122">
          <cell r="B29122">
            <v>394551</v>
          </cell>
          <cell r="E29122">
            <v>431841.52604570601</v>
          </cell>
        </row>
        <row r="29123">
          <cell r="B29123">
            <v>394495</v>
          </cell>
          <cell r="E29123">
            <v>431857.79848825326</v>
          </cell>
        </row>
        <row r="29124">
          <cell r="B29124">
            <v>394766</v>
          </cell>
          <cell r="E29124">
            <v>431874.07098034187</v>
          </cell>
        </row>
        <row r="29125">
          <cell r="B29125">
            <v>394756</v>
          </cell>
          <cell r="E29125">
            <v>431890.34352197027</v>
          </cell>
        </row>
        <row r="29126">
          <cell r="B29126">
            <v>394625</v>
          </cell>
          <cell r="E29126">
            <v>431906.61611313664</v>
          </cell>
        </row>
        <row r="29127">
          <cell r="B29127">
            <v>394570</v>
          </cell>
          <cell r="E29127">
            <v>431922.88875383924</v>
          </cell>
        </row>
        <row r="29128">
          <cell r="B29128">
            <v>394577</v>
          </cell>
          <cell r="E29128">
            <v>431939.16144407645</v>
          </cell>
        </row>
        <row r="29129">
          <cell r="B29129">
            <v>394761</v>
          </cell>
          <cell r="E29129">
            <v>431955.43418384652</v>
          </cell>
        </row>
        <row r="29130">
          <cell r="B29130">
            <v>394572</v>
          </cell>
          <cell r="E29130">
            <v>431971.70697314787</v>
          </cell>
        </row>
        <row r="29131">
          <cell r="B29131">
            <v>394765</v>
          </cell>
          <cell r="E29131">
            <v>431987.97981197864</v>
          </cell>
        </row>
        <row r="29132">
          <cell r="B29132">
            <v>394630</v>
          </cell>
          <cell r="E29132">
            <v>432004.25270033727</v>
          </cell>
        </row>
        <row r="29133">
          <cell r="B29133">
            <v>394786</v>
          </cell>
          <cell r="E29133">
            <v>432020.52563822188</v>
          </cell>
        </row>
        <row r="29134">
          <cell r="B29134">
            <v>394950</v>
          </cell>
          <cell r="E29134">
            <v>432036.79862563103</v>
          </cell>
        </row>
        <row r="29135">
          <cell r="B29135">
            <v>394694</v>
          </cell>
          <cell r="E29135">
            <v>432053.07166256272</v>
          </cell>
        </row>
        <row r="29136">
          <cell r="B29136">
            <v>394900</v>
          </cell>
          <cell r="E29136">
            <v>432069.34474901552</v>
          </cell>
        </row>
        <row r="29137">
          <cell r="B29137">
            <v>395147</v>
          </cell>
          <cell r="E29137">
            <v>432085.61788498756</v>
          </cell>
        </row>
        <row r="29138">
          <cell r="B29138">
            <v>394640</v>
          </cell>
          <cell r="E29138">
            <v>432101.8910704772</v>
          </cell>
        </row>
        <row r="29139">
          <cell r="B29139">
            <v>394808</v>
          </cell>
          <cell r="E29139">
            <v>432118.1643054827</v>
          </cell>
        </row>
        <row r="29140">
          <cell r="B29140">
            <v>394824</v>
          </cell>
          <cell r="E29140">
            <v>432134.43759000243</v>
          </cell>
        </row>
        <row r="29141">
          <cell r="B29141">
            <v>395022</v>
          </cell>
          <cell r="E29141">
            <v>432150.71092403459</v>
          </cell>
        </row>
        <row r="29142">
          <cell r="B29142">
            <v>394924</v>
          </cell>
          <cell r="E29142">
            <v>432166.9843075776</v>
          </cell>
        </row>
        <row r="29143">
          <cell r="B29143">
            <v>395079</v>
          </cell>
          <cell r="E29143">
            <v>432183.25774062972</v>
          </cell>
        </row>
        <row r="29144">
          <cell r="B29144">
            <v>394941</v>
          </cell>
          <cell r="E29144">
            <v>432199.5312231892</v>
          </cell>
        </row>
        <row r="29145">
          <cell r="B29145">
            <v>394860</v>
          </cell>
          <cell r="E29145">
            <v>432215.80475525442</v>
          </cell>
        </row>
        <row r="29146">
          <cell r="B29146">
            <v>394954</v>
          </cell>
          <cell r="E29146">
            <v>432232.07833682367</v>
          </cell>
        </row>
        <row r="29147">
          <cell r="B29147">
            <v>394927</v>
          </cell>
          <cell r="E29147">
            <v>432248.35196789511</v>
          </cell>
        </row>
        <row r="29148">
          <cell r="B29148">
            <v>395303</v>
          </cell>
          <cell r="E29148">
            <v>432264.62564846728</v>
          </cell>
        </row>
        <row r="29149">
          <cell r="B29149">
            <v>394939</v>
          </cell>
          <cell r="E29149">
            <v>432280.89937853825</v>
          </cell>
        </row>
        <row r="29150">
          <cell r="B29150">
            <v>394930</v>
          </cell>
          <cell r="E29150">
            <v>432297.17315810651</v>
          </cell>
        </row>
        <row r="29151">
          <cell r="B29151">
            <v>395064</v>
          </cell>
          <cell r="E29151">
            <v>432313.4469871702</v>
          </cell>
        </row>
        <row r="29152">
          <cell r="B29152">
            <v>395083</v>
          </cell>
          <cell r="E29152">
            <v>432329.72086572769</v>
          </cell>
        </row>
        <row r="29153">
          <cell r="B29153">
            <v>395176</v>
          </cell>
          <cell r="E29153">
            <v>432345.99479377735</v>
          </cell>
        </row>
        <row r="29154">
          <cell r="B29154">
            <v>394829</v>
          </cell>
          <cell r="E29154">
            <v>432362.26877131738</v>
          </cell>
        </row>
        <row r="29155">
          <cell r="B29155">
            <v>395014</v>
          </cell>
          <cell r="E29155">
            <v>432378.5427983462</v>
          </cell>
        </row>
        <row r="29156">
          <cell r="B29156">
            <v>395097</v>
          </cell>
          <cell r="E29156">
            <v>432394.81687486195</v>
          </cell>
        </row>
        <row r="29157">
          <cell r="B29157">
            <v>395260</v>
          </cell>
          <cell r="E29157">
            <v>432411.09100086306</v>
          </cell>
        </row>
        <row r="29158">
          <cell r="B29158">
            <v>395224</v>
          </cell>
          <cell r="E29158">
            <v>432427.36517634778</v>
          </cell>
        </row>
        <row r="29159">
          <cell r="B29159">
            <v>395142</v>
          </cell>
          <cell r="E29159">
            <v>432443.63940131443</v>
          </cell>
        </row>
        <row r="29160">
          <cell r="B29160">
            <v>395366</v>
          </cell>
          <cell r="E29160">
            <v>432459.91367576132</v>
          </cell>
        </row>
        <row r="29161">
          <cell r="B29161">
            <v>395037</v>
          </cell>
          <cell r="E29161">
            <v>432476.18799968669</v>
          </cell>
        </row>
        <row r="29162">
          <cell r="B29162">
            <v>395113</v>
          </cell>
          <cell r="E29162">
            <v>432492.46237308899</v>
          </cell>
        </row>
        <row r="29163">
          <cell r="B29163">
            <v>395225</v>
          </cell>
          <cell r="E29163">
            <v>432508.7367959664</v>
          </cell>
        </row>
        <row r="29164">
          <cell r="B29164">
            <v>395334</v>
          </cell>
          <cell r="E29164">
            <v>432525.01126831718</v>
          </cell>
        </row>
        <row r="29165">
          <cell r="B29165">
            <v>395259</v>
          </cell>
          <cell r="E29165">
            <v>432541.28579013981</v>
          </cell>
        </row>
        <row r="29166">
          <cell r="B29166">
            <v>395518</v>
          </cell>
          <cell r="E29166">
            <v>432557.56036143238</v>
          </cell>
        </row>
        <row r="29167">
          <cell r="B29167">
            <v>395345</v>
          </cell>
          <cell r="E29167">
            <v>432573.83498219342</v>
          </cell>
        </row>
        <row r="29168">
          <cell r="B29168">
            <v>395417</v>
          </cell>
          <cell r="E29168">
            <v>432590.10965242103</v>
          </cell>
        </row>
        <row r="29169">
          <cell r="B29169">
            <v>395233</v>
          </cell>
          <cell r="E29169">
            <v>432606.38437211356</v>
          </cell>
        </row>
        <row r="29170">
          <cell r="B29170">
            <v>395275</v>
          </cell>
          <cell r="E29170">
            <v>432622.65914126951</v>
          </cell>
        </row>
        <row r="29171">
          <cell r="B29171">
            <v>395142</v>
          </cell>
          <cell r="E29171">
            <v>432638.93395988696</v>
          </cell>
        </row>
        <row r="29172">
          <cell r="B29172">
            <v>395263</v>
          </cell>
          <cell r="E29172">
            <v>432655.2088279642</v>
          </cell>
        </row>
        <row r="29173">
          <cell r="B29173">
            <v>395243</v>
          </cell>
          <cell r="E29173">
            <v>432671.48374549969</v>
          </cell>
        </row>
        <row r="29174">
          <cell r="B29174">
            <v>395348</v>
          </cell>
          <cell r="E29174">
            <v>432687.75871249166</v>
          </cell>
        </row>
        <row r="29175">
          <cell r="B29175">
            <v>395276</v>
          </cell>
          <cell r="E29175">
            <v>432704.03372893843</v>
          </cell>
        </row>
        <row r="29176">
          <cell r="B29176">
            <v>395354</v>
          </cell>
          <cell r="E29176">
            <v>432720.30879483826</v>
          </cell>
        </row>
        <row r="29177">
          <cell r="B29177">
            <v>395402</v>
          </cell>
          <cell r="E29177">
            <v>432736.58391018951</v>
          </cell>
        </row>
        <row r="29178">
          <cell r="B29178">
            <v>395383</v>
          </cell>
          <cell r="E29178">
            <v>432752.85907499038</v>
          </cell>
        </row>
        <row r="29179">
          <cell r="B29179">
            <v>395543</v>
          </cell>
          <cell r="E29179">
            <v>432769.13428923942</v>
          </cell>
        </row>
        <row r="29180">
          <cell r="B29180">
            <v>395512</v>
          </cell>
          <cell r="E29180">
            <v>432785.40955293464</v>
          </cell>
        </row>
        <row r="29181">
          <cell r="B29181">
            <v>395567</v>
          </cell>
          <cell r="E29181">
            <v>432801.68486607447</v>
          </cell>
        </row>
        <row r="29182">
          <cell r="B29182">
            <v>395480</v>
          </cell>
          <cell r="E29182">
            <v>432817.96022865729</v>
          </cell>
        </row>
        <row r="29183">
          <cell r="B29183">
            <v>395152</v>
          </cell>
          <cell r="E29183">
            <v>432834.23564068129</v>
          </cell>
        </row>
        <row r="29184">
          <cell r="B29184">
            <v>395552</v>
          </cell>
          <cell r="E29184">
            <v>432850.5111021449</v>
          </cell>
        </row>
        <row r="29185">
          <cell r="B29185">
            <v>395720</v>
          </cell>
          <cell r="E29185">
            <v>432866.78661304625</v>
          </cell>
        </row>
        <row r="29186">
          <cell r="B29186">
            <v>395516</v>
          </cell>
          <cell r="E29186">
            <v>432883.06217338383</v>
          </cell>
        </row>
        <row r="29187">
          <cell r="B29187">
            <v>395715</v>
          </cell>
          <cell r="E29187">
            <v>432899.33778315585</v>
          </cell>
        </row>
        <row r="29188">
          <cell r="B29188">
            <v>395662</v>
          </cell>
          <cell r="E29188">
            <v>432915.6134423606</v>
          </cell>
        </row>
        <row r="29189">
          <cell r="B29189">
            <v>395697</v>
          </cell>
          <cell r="E29189">
            <v>432931.8891509964</v>
          </cell>
        </row>
        <row r="29190">
          <cell r="B29190">
            <v>395950</v>
          </cell>
          <cell r="E29190">
            <v>432948.16490906163</v>
          </cell>
        </row>
        <row r="29191">
          <cell r="B29191">
            <v>395782</v>
          </cell>
          <cell r="E29191">
            <v>432964.44071655447</v>
          </cell>
        </row>
        <row r="29192">
          <cell r="B29192">
            <v>395726</v>
          </cell>
          <cell r="E29192">
            <v>432980.71657347336</v>
          </cell>
        </row>
        <row r="29193">
          <cell r="B29193">
            <v>395483</v>
          </cell>
          <cell r="E29193">
            <v>432996.99247981643</v>
          </cell>
        </row>
        <row r="29194">
          <cell r="B29194">
            <v>395579</v>
          </cell>
          <cell r="E29194">
            <v>433013.26843558217</v>
          </cell>
        </row>
        <row r="29195">
          <cell r="B29195">
            <v>395544</v>
          </cell>
          <cell r="E29195">
            <v>433029.54444076883</v>
          </cell>
        </row>
        <row r="29196">
          <cell r="B29196">
            <v>395828</v>
          </cell>
          <cell r="E29196">
            <v>433045.82049537473</v>
          </cell>
        </row>
        <row r="29197">
          <cell r="B29197">
            <v>395665</v>
          </cell>
          <cell r="E29197">
            <v>433062.09659939801</v>
          </cell>
        </row>
        <row r="29198">
          <cell r="B29198">
            <v>395789</v>
          </cell>
          <cell r="E29198">
            <v>433078.37275283725</v>
          </cell>
        </row>
        <row r="29199">
          <cell r="B29199">
            <v>395621</v>
          </cell>
          <cell r="E29199">
            <v>433094.64895569062</v>
          </cell>
        </row>
        <row r="29200">
          <cell r="B29200">
            <v>395726</v>
          </cell>
          <cell r="E29200">
            <v>433110.9252079564</v>
          </cell>
        </row>
        <row r="29201">
          <cell r="B29201">
            <v>395820</v>
          </cell>
          <cell r="E29201">
            <v>433127.20150963293</v>
          </cell>
        </row>
        <row r="29202">
          <cell r="B29202">
            <v>396059</v>
          </cell>
          <cell r="E29202">
            <v>433143.4778607185</v>
          </cell>
        </row>
        <row r="29203">
          <cell r="B29203">
            <v>395844</v>
          </cell>
          <cell r="E29203">
            <v>433159.75426121143</v>
          </cell>
        </row>
        <row r="29204">
          <cell r="B29204">
            <v>395718</v>
          </cell>
          <cell r="E29204">
            <v>433176.03071111004</v>
          </cell>
        </row>
        <row r="29205">
          <cell r="B29205">
            <v>395815</v>
          </cell>
          <cell r="E29205">
            <v>433192.30721041263</v>
          </cell>
        </row>
        <row r="29206">
          <cell r="B29206">
            <v>395825</v>
          </cell>
          <cell r="E29206">
            <v>433208.58375911752</v>
          </cell>
        </row>
        <row r="29207">
          <cell r="B29207">
            <v>395848</v>
          </cell>
          <cell r="E29207">
            <v>433224.86035722296</v>
          </cell>
        </row>
        <row r="29208">
          <cell r="B29208">
            <v>395770</v>
          </cell>
          <cell r="E29208">
            <v>433241.13700472738</v>
          </cell>
        </row>
        <row r="29209">
          <cell r="B29209">
            <v>395898</v>
          </cell>
          <cell r="E29209">
            <v>433257.41370162903</v>
          </cell>
        </row>
        <row r="29210">
          <cell r="B29210">
            <v>395780</v>
          </cell>
          <cell r="E29210">
            <v>433273.69044792606</v>
          </cell>
        </row>
        <row r="29211">
          <cell r="B29211">
            <v>395976</v>
          </cell>
          <cell r="E29211">
            <v>433289.96724361705</v>
          </cell>
        </row>
        <row r="29212">
          <cell r="B29212">
            <v>395750</v>
          </cell>
          <cell r="E29212">
            <v>433306.24408870016</v>
          </cell>
        </row>
        <row r="29213">
          <cell r="B29213">
            <v>396057</v>
          </cell>
          <cell r="E29213">
            <v>433322.52098317369</v>
          </cell>
        </row>
        <row r="29214">
          <cell r="B29214">
            <v>396081</v>
          </cell>
          <cell r="E29214">
            <v>433338.79792703607</v>
          </cell>
        </row>
        <row r="29215">
          <cell r="B29215">
            <v>395946</v>
          </cell>
          <cell r="E29215">
            <v>433355.07492028538</v>
          </cell>
        </row>
        <row r="29216">
          <cell r="B29216">
            <v>395782</v>
          </cell>
          <cell r="E29216">
            <v>433371.35196292022</v>
          </cell>
        </row>
        <row r="29217">
          <cell r="B29217">
            <v>395954</v>
          </cell>
          <cell r="E29217">
            <v>433387.62905493856</v>
          </cell>
        </row>
        <row r="29218">
          <cell r="B29218">
            <v>395958</v>
          </cell>
          <cell r="E29218">
            <v>433403.906196339</v>
          </cell>
        </row>
        <row r="29219">
          <cell r="B29219">
            <v>396130</v>
          </cell>
          <cell r="E29219">
            <v>433420.18338711979</v>
          </cell>
        </row>
        <row r="29220">
          <cell r="B29220">
            <v>396195</v>
          </cell>
          <cell r="E29220">
            <v>433436.46062727913</v>
          </cell>
        </row>
        <row r="29221">
          <cell r="B29221">
            <v>396138</v>
          </cell>
          <cell r="E29221">
            <v>433452.7379168155</v>
          </cell>
        </row>
        <row r="29222">
          <cell r="B29222">
            <v>396029</v>
          </cell>
          <cell r="E29222">
            <v>433469.01525572699</v>
          </cell>
        </row>
        <row r="29223">
          <cell r="B29223">
            <v>396316</v>
          </cell>
          <cell r="E29223">
            <v>433485.29264401202</v>
          </cell>
        </row>
        <row r="29224">
          <cell r="B29224">
            <v>396485</v>
          </cell>
          <cell r="E29224">
            <v>433501.57008166896</v>
          </cell>
        </row>
        <row r="29225">
          <cell r="B29225">
            <v>396257</v>
          </cell>
          <cell r="E29225">
            <v>433517.84756869607</v>
          </cell>
        </row>
        <row r="29226">
          <cell r="B29226">
            <v>396112</v>
          </cell>
          <cell r="E29226">
            <v>433534.1251050916</v>
          </cell>
        </row>
        <row r="29227">
          <cell r="B29227">
            <v>396071</v>
          </cell>
          <cell r="E29227">
            <v>433550.40269085398</v>
          </cell>
        </row>
        <row r="29228">
          <cell r="B29228">
            <v>396026</v>
          </cell>
          <cell r="E29228">
            <v>433566.68032598152</v>
          </cell>
        </row>
        <row r="29229">
          <cell r="B29229">
            <v>396109</v>
          </cell>
          <cell r="E29229">
            <v>433582.95801047236</v>
          </cell>
        </row>
        <row r="29230">
          <cell r="B29230">
            <v>396355</v>
          </cell>
          <cell r="E29230">
            <v>433599.23574432492</v>
          </cell>
        </row>
        <row r="29231">
          <cell r="B29231">
            <v>396306</v>
          </cell>
          <cell r="E29231">
            <v>433615.51352753758</v>
          </cell>
        </row>
        <row r="29232">
          <cell r="B29232">
            <v>396112</v>
          </cell>
          <cell r="E29232">
            <v>433631.79136010853</v>
          </cell>
        </row>
        <row r="29233">
          <cell r="B29233">
            <v>396129</v>
          </cell>
          <cell r="E29233">
            <v>433648.06924203609</v>
          </cell>
        </row>
        <row r="29234">
          <cell r="B29234">
            <v>396140</v>
          </cell>
          <cell r="E29234">
            <v>433664.34717331873</v>
          </cell>
        </row>
        <row r="29235">
          <cell r="B29235">
            <v>396249</v>
          </cell>
          <cell r="E29235">
            <v>433680.62515395466</v>
          </cell>
        </row>
        <row r="29236">
          <cell r="B29236">
            <v>396226</v>
          </cell>
          <cell r="E29236">
            <v>433696.90318394214</v>
          </cell>
        </row>
        <row r="29237">
          <cell r="B29237">
            <v>396288</v>
          </cell>
          <cell r="E29237">
            <v>433713.18126327946</v>
          </cell>
        </row>
        <row r="29238">
          <cell r="B29238">
            <v>396404</v>
          </cell>
          <cell r="E29238">
            <v>433729.45939196507</v>
          </cell>
        </row>
        <row r="29239">
          <cell r="B29239">
            <v>396449</v>
          </cell>
          <cell r="E29239">
            <v>433745.7375699972</v>
          </cell>
        </row>
        <row r="29240">
          <cell r="B29240">
            <v>396323</v>
          </cell>
          <cell r="E29240">
            <v>433762.01579737407</v>
          </cell>
        </row>
        <row r="29241">
          <cell r="B29241">
            <v>396507</v>
          </cell>
          <cell r="E29241">
            <v>433778.29407409421</v>
          </cell>
        </row>
        <row r="29242">
          <cell r="B29242">
            <v>396489</v>
          </cell>
          <cell r="E29242">
            <v>433794.57240015577</v>
          </cell>
        </row>
        <row r="29243">
          <cell r="B29243">
            <v>396320</v>
          </cell>
          <cell r="E29243">
            <v>433810.85077555716</v>
          </cell>
        </row>
        <row r="29244">
          <cell r="B29244">
            <v>396349</v>
          </cell>
          <cell r="E29244">
            <v>433827.12920029648</v>
          </cell>
        </row>
        <row r="29245">
          <cell r="B29245">
            <v>396482</v>
          </cell>
          <cell r="E29245">
            <v>433843.40767437237</v>
          </cell>
        </row>
        <row r="29246">
          <cell r="B29246">
            <v>396651</v>
          </cell>
          <cell r="E29246">
            <v>433859.68619778287</v>
          </cell>
        </row>
        <row r="29247">
          <cell r="B29247">
            <v>396537</v>
          </cell>
          <cell r="E29247">
            <v>433875.96477052651</v>
          </cell>
        </row>
        <row r="29248">
          <cell r="B29248">
            <v>396544</v>
          </cell>
          <cell r="E29248">
            <v>433892.24339260132</v>
          </cell>
        </row>
        <row r="29249">
          <cell r="B29249">
            <v>396583</v>
          </cell>
          <cell r="E29249">
            <v>433908.5220640059</v>
          </cell>
        </row>
        <row r="29250">
          <cell r="B29250">
            <v>396339</v>
          </cell>
          <cell r="E29250">
            <v>433924.80078473839</v>
          </cell>
        </row>
        <row r="29251">
          <cell r="B29251">
            <v>396569</v>
          </cell>
          <cell r="E29251">
            <v>433941.07955479727</v>
          </cell>
        </row>
        <row r="29252">
          <cell r="B29252">
            <v>396682</v>
          </cell>
          <cell r="E29252">
            <v>433957.35837418062</v>
          </cell>
        </row>
        <row r="29253">
          <cell r="B29253">
            <v>396706</v>
          </cell>
          <cell r="E29253">
            <v>433973.63724288694</v>
          </cell>
        </row>
        <row r="29254">
          <cell r="B29254">
            <v>396490</v>
          </cell>
          <cell r="E29254">
            <v>433989.91616091446</v>
          </cell>
        </row>
        <row r="29255">
          <cell r="B29255">
            <v>396417</v>
          </cell>
          <cell r="E29255">
            <v>434006.19512826152</v>
          </cell>
        </row>
        <row r="29256">
          <cell r="B29256">
            <v>396510</v>
          </cell>
          <cell r="E29256">
            <v>434022.47414492647</v>
          </cell>
        </row>
        <row r="29257">
          <cell r="B29257">
            <v>396738</v>
          </cell>
          <cell r="E29257">
            <v>434038.75321090757</v>
          </cell>
        </row>
        <row r="29258">
          <cell r="B29258">
            <v>396667</v>
          </cell>
          <cell r="E29258">
            <v>434055.03232620307</v>
          </cell>
        </row>
        <row r="29259">
          <cell r="B29259">
            <v>396822</v>
          </cell>
          <cell r="E29259">
            <v>434071.31149081141</v>
          </cell>
        </row>
        <row r="29260">
          <cell r="B29260">
            <v>396753</v>
          </cell>
          <cell r="E29260">
            <v>434087.59070473089</v>
          </cell>
        </row>
        <row r="29261">
          <cell r="B29261">
            <v>396608</v>
          </cell>
          <cell r="E29261">
            <v>434103.86996795976</v>
          </cell>
        </row>
        <row r="29262">
          <cell r="B29262">
            <v>396806</v>
          </cell>
          <cell r="E29262">
            <v>434120.14928049635</v>
          </cell>
        </row>
        <row r="29263">
          <cell r="B29263">
            <v>396542</v>
          </cell>
          <cell r="E29263">
            <v>434136.42864233901</v>
          </cell>
        </row>
        <row r="29264">
          <cell r="B29264">
            <v>396755</v>
          </cell>
          <cell r="E29264">
            <v>434152.70805348601</v>
          </cell>
        </row>
        <row r="29265">
          <cell r="B29265">
            <v>396814</v>
          </cell>
          <cell r="E29265">
            <v>434168.98751393578</v>
          </cell>
        </row>
        <row r="29266">
          <cell r="B29266">
            <v>396891</v>
          </cell>
          <cell r="E29266">
            <v>434185.26702368649</v>
          </cell>
        </row>
        <row r="29267">
          <cell r="B29267">
            <v>396645</v>
          </cell>
          <cell r="E29267">
            <v>434201.54658273648</v>
          </cell>
        </row>
        <row r="29268">
          <cell r="B29268">
            <v>396639</v>
          </cell>
          <cell r="E29268">
            <v>434217.82619108405</v>
          </cell>
        </row>
        <row r="29269">
          <cell r="B29269">
            <v>396704</v>
          </cell>
          <cell r="E29269">
            <v>434234.10584872769</v>
          </cell>
        </row>
        <row r="29270">
          <cell r="B29270">
            <v>396595</v>
          </cell>
          <cell r="E29270">
            <v>434250.38555566553</v>
          </cell>
        </row>
        <row r="29271">
          <cell r="B29271">
            <v>396852</v>
          </cell>
          <cell r="E29271">
            <v>434266.66531189589</v>
          </cell>
        </row>
        <row r="29272">
          <cell r="B29272">
            <v>396689</v>
          </cell>
          <cell r="E29272">
            <v>434282.9451174172</v>
          </cell>
        </row>
        <row r="29273">
          <cell r="B29273">
            <v>396983</v>
          </cell>
          <cell r="E29273">
            <v>434299.2249722277</v>
          </cell>
        </row>
        <row r="29274">
          <cell r="B29274">
            <v>396990</v>
          </cell>
          <cell r="E29274">
            <v>434315.50487632572</v>
          </cell>
        </row>
        <row r="29275">
          <cell r="B29275">
            <v>396958</v>
          </cell>
          <cell r="E29275">
            <v>434331.78482970962</v>
          </cell>
        </row>
        <row r="29276">
          <cell r="B29276">
            <v>396808</v>
          </cell>
          <cell r="E29276">
            <v>434348.06483237765</v>
          </cell>
        </row>
        <row r="29277">
          <cell r="B29277">
            <v>396839</v>
          </cell>
          <cell r="E29277">
            <v>434364.34488432814</v>
          </cell>
        </row>
        <row r="29278">
          <cell r="B29278">
            <v>396990</v>
          </cell>
          <cell r="E29278">
            <v>434380.62498555944</v>
          </cell>
        </row>
        <row r="29279">
          <cell r="B29279">
            <v>396922</v>
          </cell>
          <cell r="E29279">
            <v>434396.90513606981</v>
          </cell>
        </row>
        <row r="29280">
          <cell r="B29280">
            <v>396993</v>
          </cell>
          <cell r="E29280">
            <v>434413.18533585756</v>
          </cell>
        </row>
        <row r="29281">
          <cell r="B29281">
            <v>396856</v>
          </cell>
          <cell r="E29281">
            <v>434429.46558492113</v>
          </cell>
        </row>
        <row r="29282">
          <cell r="B29282">
            <v>396857</v>
          </cell>
          <cell r="E29282">
            <v>434445.74588325876</v>
          </cell>
        </row>
        <row r="29283">
          <cell r="B29283">
            <v>396989</v>
          </cell>
          <cell r="E29283">
            <v>434462.02623086871</v>
          </cell>
        </row>
        <row r="29284">
          <cell r="B29284">
            <v>397161</v>
          </cell>
          <cell r="E29284">
            <v>434478.30662774941</v>
          </cell>
        </row>
        <row r="29285">
          <cell r="B29285">
            <v>397086</v>
          </cell>
          <cell r="E29285">
            <v>434494.58707389905</v>
          </cell>
        </row>
        <row r="29286">
          <cell r="B29286">
            <v>396993</v>
          </cell>
          <cell r="E29286">
            <v>434510.867569316</v>
          </cell>
        </row>
        <row r="29287">
          <cell r="B29287">
            <v>397220</v>
          </cell>
          <cell r="E29287">
            <v>434527.1481139987</v>
          </cell>
        </row>
        <row r="29288">
          <cell r="B29288">
            <v>396975</v>
          </cell>
          <cell r="E29288">
            <v>434543.42870794522</v>
          </cell>
        </row>
        <row r="29289">
          <cell r="B29289">
            <v>397019</v>
          </cell>
          <cell r="E29289">
            <v>434559.7093511541</v>
          </cell>
        </row>
        <row r="29290">
          <cell r="B29290">
            <v>397091</v>
          </cell>
          <cell r="E29290">
            <v>434575.99004362355</v>
          </cell>
        </row>
        <row r="29291">
          <cell r="B29291">
            <v>396949</v>
          </cell>
          <cell r="E29291">
            <v>434592.27078535192</v>
          </cell>
        </row>
        <row r="29292">
          <cell r="B29292">
            <v>397194</v>
          </cell>
          <cell r="E29292">
            <v>434608.55157633749</v>
          </cell>
        </row>
        <row r="29293">
          <cell r="B29293">
            <v>397161</v>
          </cell>
          <cell r="E29293">
            <v>434624.83241657866</v>
          </cell>
        </row>
        <row r="29294">
          <cell r="B29294">
            <v>397254</v>
          </cell>
          <cell r="E29294">
            <v>434641.1133060737</v>
          </cell>
        </row>
        <row r="29295">
          <cell r="B29295">
            <v>397181</v>
          </cell>
          <cell r="E29295">
            <v>434657.39424482087</v>
          </cell>
        </row>
        <row r="29296">
          <cell r="B29296">
            <v>397202</v>
          </cell>
          <cell r="E29296">
            <v>434673.67523281852</v>
          </cell>
        </row>
        <row r="29297">
          <cell r="B29297">
            <v>397260</v>
          </cell>
          <cell r="E29297">
            <v>434689.9562700651</v>
          </cell>
        </row>
        <row r="29298">
          <cell r="B29298">
            <v>397077</v>
          </cell>
          <cell r="E29298">
            <v>434706.23735655879</v>
          </cell>
        </row>
        <row r="29299">
          <cell r="B29299">
            <v>397442</v>
          </cell>
          <cell r="E29299">
            <v>434722.51849229797</v>
          </cell>
        </row>
        <row r="29300">
          <cell r="B29300">
            <v>397266</v>
          </cell>
          <cell r="E29300">
            <v>434738.79967728083</v>
          </cell>
        </row>
        <row r="29301">
          <cell r="B29301">
            <v>397425</v>
          </cell>
          <cell r="E29301">
            <v>434755.08091150591</v>
          </cell>
        </row>
        <row r="29302">
          <cell r="B29302">
            <v>397129</v>
          </cell>
          <cell r="E29302">
            <v>434771.36219497136</v>
          </cell>
        </row>
        <row r="29303">
          <cell r="B29303">
            <v>397155</v>
          </cell>
          <cell r="E29303">
            <v>434787.64352767554</v>
          </cell>
        </row>
        <row r="29304">
          <cell r="B29304">
            <v>397351</v>
          </cell>
          <cell r="E29304">
            <v>434803.9249096167</v>
          </cell>
        </row>
        <row r="29305">
          <cell r="B29305">
            <v>397213</v>
          </cell>
          <cell r="E29305">
            <v>434820.20634079335</v>
          </cell>
        </row>
        <row r="29306">
          <cell r="B29306">
            <v>397436</v>
          </cell>
          <cell r="E29306">
            <v>434836.48782120366</v>
          </cell>
        </row>
        <row r="29307">
          <cell r="B29307">
            <v>397387</v>
          </cell>
          <cell r="E29307">
            <v>434852.76935084601</v>
          </cell>
        </row>
        <row r="29308">
          <cell r="B29308">
            <v>397167</v>
          </cell>
          <cell r="E29308">
            <v>434869.05092971865</v>
          </cell>
        </row>
        <row r="29309">
          <cell r="B29309">
            <v>397369</v>
          </cell>
          <cell r="E29309">
            <v>434885.33255782002</v>
          </cell>
        </row>
        <row r="29310">
          <cell r="B29310">
            <v>397305</v>
          </cell>
          <cell r="E29310">
            <v>434901.61423514824</v>
          </cell>
        </row>
        <row r="29311">
          <cell r="B29311">
            <v>397424</v>
          </cell>
          <cell r="E29311">
            <v>434917.89596170187</v>
          </cell>
        </row>
        <row r="29312">
          <cell r="B29312">
            <v>397494</v>
          </cell>
          <cell r="E29312">
            <v>434934.17773747898</v>
          </cell>
        </row>
        <row r="29313">
          <cell r="B29313">
            <v>397390</v>
          </cell>
          <cell r="E29313">
            <v>434950.45956247824</v>
          </cell>
        </row>
        <row r="29314">
          <cell r="B29314">
            <v>397378</v>
          </cell>
          <cell r="E29314">
            <v>434966.7414366976</v>
          </cell>
        </row>
        <row r="29315">
          <cell r="B29315">
            <v>397466</v>
          </cell>
          <cell r="E29315">
            <v>434983.02336013562</v>
          </cell>
        </row>
        <row r="29316">
          <cell r="B29316">
            <v>397751</v>
          </cell>
          <cell r="E29316">
            <v>434999.30533279054</v>
          </cell>
        </row>
        <row r="29317">
          <cell r="B29317">
            <v>397416</v>
          </cell>
          <cell r="E29317">
            <v>435015.58735466067</v>
          </cell>
        </row>
        <row r="29318">
          <cell r="B29318">
            <v>397748</v>
          </cell>
          <cell r="E29318">
            <v>435031.86942574428</v>
          </cell>
        </row>
        <row r="29319">
          <cell r="B29319">
            <v>397424</v>
          </cell>
          <cell r="E29319">
            <v>435048.15154603985</v>
          </cell>
        </row>
        <row r="29320">
          <cell r="B29320">
            <v>397637</v>
          </cell>
          <cell r="E29320">
            <v>435064.43371554557</v>
          </cell>
        </row>
        <row r="29321">
          <cell r="B29321">
            <v>397429</v>
          </cell>
          <cell r="E29321">
            <v>435080.71593425982</v>
          </cell>
        </row>
        <row r="29322">
          <cell r="B29322">
            <v>397613</v>
          </cell>
          <cell r="E29322">
            <v>435096.99820218084</v>
          </cell>
        </row>
        <row r="29323">
          <cell r="B29323">
            <v>397725</v>
          </cell>
          <cell r="E29323">
            <v>435113.28051930707</v>
          </cell>
        </row>
        <row r="29324">
          <cell r="B29324">
            <v>397685</v>
          </cell>
          <cell r="E29324">
            <v>435129.56288563675</v>
          </cell>
        </row>
        <row r="29325">
          <cell r="B29325">
            <v>397728</v>
          </cell>
          <cell r="E29325">
            <v>435145.84530116827</v>
          </cell>
        </row>
        <row r="29326">
          <cell r="B29326">
            <v>397804</v>
          </cell>
          <cell r="E29326">
            <v>435162.12776589982</v>
          </cell>
        </row>
        <row r="29327">
          <cell r="B29327">
            <v>397592</v>
          </cell>
          <cell r="E29327">
            <v>435178.41027982987</v>
          </cell>
        </row>
        <row r="29328">
          <cell r="B29328">
            <v>397726</v>
          </cell>
          <cell r="E29328">
            <v>435194.69284295663</v>
          </cell>
        </row>
        <row r="29329">
          <cell r="B29329">
            <v>397638</v>
          </cell>
          <cell r="E29329">
            <v>435210.97545527853</v>
          </cell>
        </row>
        <row r="29330">
          <cell r="B29330">
            <v>397678</v>
          </cell>
          <cell r="E29330">
            <v>435227.25811679376</v>
          </cell>
        </row>
        <row r="29331">
          <cell r="B29331">
            <v>397691</v>
          </cell>
          <cell r="E29331">
            <v>435243.54082750081</v>
          </cell>
        </row>
        <row r="29332">
          <cell r="B29332">
            <v>397829</v>
          </cell>
          <cell r="E29332">
            <v>435259.82358739787</v>
          </cell>
        </row>
        <row r="29333">
          <cell r="B29333">
            <v>397736</v>
          </cell>
          <cell r="E29333">
            <v>435276.10639648337</v>
          </cell>
        </row>
        <row r="29334">
          <cell r="B29334">
            <v>397662</v>
          </cell>
          <cell r="E29334">
            <v>435292.38925475546</v>
          </cell>
        </row>
        <row r="29335">
          <cell r="B29335">
            <v>397879</v>
          </cell>
          <cell r="E29335">
            <v>435308.67216221261</v>
          </cell>
        </row>
        <row r="29336">
          <cell r="B29336">
            <v>397921</v>
          </cell>
          <cell r="E29336">
            <v>435324.95511885313</v>
          </cell>
        </row>
        <row r="29337">
          <cell r="B29337">
            <v>397673</v>
          </cell>
          <cell r="E29337">
            <v>435341.23812467529</v>
          </cell>
        </row>
        <row r="29338">
          <cell r="B29338">
            <v>398038</v>
          </cell>
          <cell r="E29338">
            <v>435357.52117967745</v>
          </cell>
        </row>
        <row r="29339">
          <cell r="B29339">
            <v>397933</v>
          </cell>
          <cell r="E29339">
            <v>435373.80428385793</v>
          </cell>
        </row>
        <row r="29340">
          <cell r="B29340">
            <v>397757</v>
          </cell>
          <cell r="E29340">
            <v>435390.08743721503</v>
          </cell>
        </row>
        <row r="29341">
          <cell r="B29341">
            <v>397932</v>
          </cell>
          <cell r="E29341">
            <v>435406.37063974707</v>
          </cell>
        </row>
        <row r="29342">
          <cell r="B29342">
            <v>397758</v>
          </cell>
          <cell r="E29342">
            <v>435422.65389145241</v>
          </cell>
        </row>
        <row r="29343">
          <cell r="B29343">
            <v>397874</v>
          </cell>
          <cell r="E29343">
            <v>435438.93719232944</v>
          </cell>
        </row>
        <row r="29344">
          <cell r="B29344">
            <v>398170</v>
          </cell>
          <cell r="E29344">
            <v>435455.2205423764</v>
          </cell>
        </row>
        <row r="29345">
          <cell r="B29345">
            <v>397920</v>
          </cell>
          <cell r="E29345">
            <v>435471.50394159154</v>
          </cell>
        </row>
        <row r="29346">
          <cell r="B29346">
            <v>397911</v>
          </cell>
          <cell r="E29346">
            <v>435487.78738997329</v>
          </cell>
        </row>
        <row r="29347">
          <cell r="B29347">
            <v>397955</v>
          </cell>
          <cell r="E29347">
            <v>435504.07088751998</v>
          </cell>
        </row>
        <row r="29348">
          <cell r="B29348">
            <v>397969</v>
          </cell>
          <cell r="E29348">
            <v>435520.35443422984</v>
          </cell>
        </row>
        <row r="29349">
          <cell r="B29349">
            <v>398001</v>
          </cell>
          <cell r="E29349">
            <v>435536.63803010131</v>
          </cell>
        </row>
        <row r="29350">
          <cell r="B29350">
            <v>398105</v>
          </cell>
          <cell r="E29350">
            <v>435552.92167513265</v>
          </cell>
        </row>
        <row r="29351">
          <cell r="B29351">
            <v>397956</v>
          </cell>
          <cell r="E29351">
            <v>435569.20536932215</v>
          </cell>
        </row>
        <row r="29352">
          <cell r="B29352">
            <v>397971</v>
          </cell>
          <cell r="E29352">
            <v>435585.48911266826</v>
          </cell>
        </row>
        <row r="29353">
          <cell r="B29353">
            <v>397954</v>
          </cell>
          <cell r="E29353">
            <v>435601.77290516911</v>
          </cell>
        </row>
        <row r="29354">
          <cell r="B29354">
            <v>398015</v>
          </cell>
          <cell r="E29354">
            <v>435618.05674682331</v>
          </cell>
        </row>
        <row r="29355">
          <cell r="B29355">
            <v>398393</v>
          </cell>
          <cell r="E29355">
            <v>435634.34063762886</v>
          </cell>
        </row>
        <row r="29356">
          <cell r="B29356">
            <v>397992</v>
          </cell>
          <cell r="E29356">
            <v>435650.62457758433</v>
          </cell>
        </row>
        <row r="29357">
          <cell r="B29357">
            <v>398177</v>
          </cell>
          <cell r="E29357">
            <v>435666.9085666879</v>
          </cell>
        </row>
        <row r="29358">
          <cell r="B29358">
            <v>398124</v>
          </cell>
          <cell r="E29358">
            <v>435683.192604938</v>
          </cell>
        </row>
        <row r="29359">
          <cell r="B29359">
            <v>398090</v>
          </cell>
          <cell r="E29359">
            <v>435699.47669233289</v>
          </cell>
        </row>
        <row r="29360">
          <cell r="B29360">
            <v>398127</v>
          </cell>
          <cell r="E29360">
            <v>435715.76082887093</v>
          </cell>
        </row>
        <row r="29361">
          <cell r="B29361">
            <v>398215</v>
          </cell>
          <cell r="E29361">
            <v>435732.04501455044</v>
          </cell>
        </row>
        <row r="29362">
          <cell r="B29362">
            <v>398426</v>
          </cell>
          <cell r="E29362">
            <v>435748.32924936974</v>
          </cell>
        </row>
        <row r="29363">
          <cell r="B29363">
            <v>398110</v>
          </cell>
          <cell r="E29363">
            <v>435764.61353332718</v>
          </cell>
        </row>
        <row r="29364">
          <cell r="B29364">
            <v>398311</v>
          </cell>
          <cell r="E29364">
            <v>435780.89786642091</v>
          </cell>
        </row>
        <row r="29365">
          <cell r="B29365">
            <v>398191</v>
          </cell>
          <cell r="E29365">
            <v>435797.18224864959</v>
          </cell>
        </row>
        <row r="29366">
          <cell r="B29366">
            <v>398371</v>
          </cell>
          <cell r="E29366">
            <v>435813.46668001125</v>
          </cell>
        </row>
        <row r="29367">
          <cell r="B29367">
            <v>398434</v>
          </cell>
          <cell r="E29367">
            <v>435829.75116050435</v>
          </cell>
        </row>
        <row r="29368">
          <cell r="B29368">
            <v>398177</v>
          </cell>
          <cell r="E29368">
            <v>435846.03569012723</v>
          </cell>
        </row>
        <row r="29369">
          <cell r="B29369">
            <v>398339</v>
          </cell>
          <cell r="E29369">
            <v>435862.32026887819</v>
          </cell>
        </row>
        <row r="29370">
          <cell r="B29370">
            <v>398276</v>
          </cell>
          <cell r="E29370">
            <v>435878.60489675548</v>
          </cell>
        </row>
        <row r="29371">
          <cell r="B29371">
            <v>398213</v>
          </cell>
          <cell r="E29371">
            <v>435894.88957375759</v>
          </cell>
        </row>
        <row r="29372">
          <cell r="B29372">
            <v>398348</v>
          </cell>
          <cell r="E29372">
            <v>435911.17429988272</v>
          </cell>
        </row>
        <row r="29373">
          <cell r="B29373">
            <v>398281</v>
          </cell>
          <cell r="E29373">
            <v>435927.45907512918</v>
          </cell>
        </row>
        <row r="29374">
          <cell r="B29374">
            <v>398249</v>
          </cell>
          <cell r="E29374">
            <v>435943.74389949546</v>
          </cell>
        </row>
        <row r="29375">
          <cell r="B29375">
            <v>398345</v>
          </cell>
          <cell r="E29375">
            <v>435960.02877297974</v>
          </cell>
        </row>
        <row r="29376">
          <cell r="B29376">
            <v>398531</v>
          </cell>
          <cell r="E29376">
            <v>435976.31369558029</v>
          </cell>
        </row>
        <row r="29377">
          <cell r="B29377">
            <v>398274</v>
          </cell>
          <cell r="E29377">
            <v>435992.59866729565</v>
          </cell>
        </row>
        <row r="29378">
          <cell r="B29378">
            <v>398223</v>
          </cell>
          <cell r="E29378">
            <v>436008.88368812401</v>
          </cell>
        </row>
        <row r="29379">
          <cell r="B29379">
            <v>398271</v>
          </cell>
          <cell r="E29379">
            <v>436025.16875806369</v>
          </cell>
        </row>
        <row r="29380">
          <cell r="B29380">
            <v>398459</v>
          </cell>
          <cell r="E29380">
            <v>436041.45387711312</v>
          </cell>
        </row>
        <row r="29381">
          <cell r="B29381">
            <v>398753</v>
          </cell>
          <cell r="E29381">
            <v>436057.73904527049</v>
          </cell>
        </row>
        <row r="29382">
          <cell r="B29382">
            <v>398503</v>
          </cell>
          <cell r="E29382">
            <v>436074.02426253422</v>
          </cell>
        </row>
        <row r="29383">
          <cell r="B29383">
            <v>398517</v>
          </cell>
          <cell r="E29383">
            <v>436090.30952890264</v>
          </cell>
        </row>
        <row r="29384">
          <cell r="B29384">
            <v>398522</v>
          </cell>
          <cell r="E29384">
            <v>436106.59484437399</v>
          </cell>
        </row>
        <row r="29385">
          <cell r="B29385">
            <v>398438</v>
          </cell>
          <cell r="E29385">
            <v>436122.88020894671</v>
          </cell>
        </row>
        <row r="29386">
          <cell r="B29386">
            <v>398360</v>
          </cell>
          <cell r="E29386">
            <v>436139.16562261904</v>
          </cell>
        </row>
        <row r="29387">
          <cell r="B29387">
            <v>398769</v>
          </cell>
          <cell r="E29387">
            <v>436155.45108538936</v>
          </cell>
        </row>
        <row r="29388">
          <cell r="B29388">
            <v>398640</v>
          </cell>
          <cell r="E29388">
            <v>436171.73659725604</v>
          </cell>
        </row>
        <row r="29389">
          <cell r="B29389">
            <v>398611</v>
          </cell>
          <cell r="E29389">
            <v>436188.02215821733</v>
          </cell>
        </row>
        <row r="29390">
          <cell r="B29390">
            <v>398550</v>
          </cell>
          <cell r="E29390">
            <v>436204.30776827154</v>
          </cell>
        </row>
        <row r="29391">
          <cell r="B29391">
            <v>398705</v>
          </cell>
          <cell r="E29391">
            <v>436220.5934274171</v>
          </cell>
        </row>
        <row r="29392">
          <cell r="B29392">
            <v>398544</v>
          </cell>
          <cell r="E29392">
            <v>436236.87913565221</v>
          </cell>
        </row>
        <row r="29393">
          <cell r="B29393">
            <v>398682</v>
          </cell>
          <cell r="E29393">
            <v>436253.16489297542</v>
          </cell>
        </row>
        <row r="29394">
          <cell r="B29394">
            <v>398687</v>
          </cell>
          <cell r="E29394">
            <v>436269.45069938479</v>
          </cell>
        </row>
        <row r="29395">
          <cell r="B29395">
            <v>398544</v>
          </cell>
          <cell r="E29395">
            <v>436285.73655487888</v>
          </cell>
        </row>
        <row r="29396">
          <cell r="B29396">
            <v>398758</v>
          </cell>
          <cell r="E29396">
            <v>436302.02245945577</v>
          </cell>
        </row>
        <row r="29397">
          <cell r="B29397">
            <v>398649</v>
          </cell>
          <cell r="E29397">
            <v>436318.30841311399</v>
          </cell>
        </row>
        <row r="29398">
          <cell r="B29398">
            <v>398655</v>
          </cell>
          <cell r="E29398">
            <v>436334.59441585193</v>
          </cell>
        </row>
        <row r="29399">
          <cell r="B29399">
            <v>398579</v>
          </cell>
          <cell r="E29399">
            <v>436350.88046766771</v>
          </cell>
        </row>
        <row r="29400">
          <cell r="B29400">
            <v>398675</v>
          </cell>
          <cell r="E29400">
            <v>436367.16656855977</v>
          </cell>
        </row>
        <row r="29401">
          <cell r="B29401">
            <v>398938</v>
          </cell>
          <cell r="E29401">
            <v>436383.45271852647</v>
          </cell>
        </row>
        <row r="29402">
          <cell r="B29402">
            <v>398791</v>
          </cell>
          <cell r="E29402">
            <v>436399.73891756608</v>
          </cell>
        </row>
        <row r="29403">
          <cell r="B29403">
            <v>398836</v>
          </cell>
          <cell r="E29403">
            <v>436416.0251656769</v>
          </cell>
        </row>
        <row r="29404">
          <cell r="B29404">
            <v>398714</v>
          </cell>
          <cell r="E29404">
            <v>436432.31146285735</v>
          </cell>
        </row>
        <row r="29405">
          <cell r="B29405">
            <v>398918</v>
          </cell>
          <cell r="E29405">
            <v>436448.59780910565</v>
          </cell>
        </row>
        <row r="29406">
          <cell r="B29406">
            <v>398817</v>
          </cell>
          <cell r="E29406">
            <v>436464.88420442032</v>
          </cell>
        </row>
        <row r="29407">
          <cell r="B29407">
            <v>398919</v>
          </cell>
          <cell r="E29407">
            <v>436481.17064879945</v>
          </cell>
        </row>
        <row r="29408">
          <cell r="B29408">
            <v>398921</v>
          </cell>
          <cell r="E29408">
            <v>436497.45714224159</v>
          </cell>
        </row>
        <row r="29409">
          <cell r="B29409">
            <v>398762</v>
          </cell>
          <cell r="E29409">
            <v>436513.74368474499</v>
          </cell>
        </row>
        <row r="29410">
          <cell r="B29410">
            <v>398982</v>
          </cell>
          <cell r="E29410">
            <v>436530.03027630789</v>
          </cell>
        </row>
        <row r="29411">
          <cell r="B29411">
            <v>398868</v>
          </cell>
          <cell r="E29411">
            <v>436546.3169169288</v>
          </cell>
        </row>
        <row r="29412">
          <cell r="B29412">
            <v>399000</v>
          </cell>
          <cell r="E29412">
            <v>436562.6036066059</v>
          </cell>
        </row>
        <row r="29413">
          <cell r="B29413">
            <v>398910</v>
          </cell>
          <cell r="E29413">
            <v>436578.89034533757</v>
          </cell>
        </row>
        <row r="29414">
          <cell r="B29414">
            <v>398935</v>
          </cell>
          <cell r="E29414">
            <v>436595.17713312217</v>
          </cell>
        </row>
        <row r="29415">
          <cell r="B29415">
            <v>399067</v>
          </cell>
          <cell r="E29415">
            <v>436611.46396995801</v>
          </cell>
        </row>
        <row r="29416">
          <cell r="B29416">
            <v>398994</v>
          </cell>
          <cell r="E29416">
            <v>436627.75085584336</v>
          </cell>
        </row>
        <row r="29417">
          <cell r="B29417">
            <v>399034</v>
          </cell>
          <cell r="E29417">
            <v>436644.0377907767</v>
          </cell>
        </row>
        <row r="29418">
          <cell r="B29418">
            <v>398910</v>
          </cell>
          <cell r="E29418">
            <v>436660.32477475621</v>
          </cell>
        </row>
        <row r="29419">
          <cell r="B29419">
            <v>399246</v>
          </cell>
          <cell r="E29419">
            <v>436676.61180778028</v>
          </cell>
        </row>
        <row r="29420">
          <cell r="B29420">
            <v>399271</v>
          </cell>
          <cell r="E29420">
            <v>436692.89888984722</v>
          </cell>
        </row>
        <row r="29421">
          <cell r="B29421">
            <v>399365</v>
          </cell>
          <cell r="E29421">
            <v>436709.1860209555</v>
          </cell>
        </row>
        <row r="29422">
          <cell r="B29422">
            <v>399097</v>
          </cell>
          <cell r="E29422">
            <v>436725.47320110333</v>
          </cell>
        </row>
        <row r="29423">
          <cell r="B29423">
            <v>399281</v>
          </cell>
          <cell r="E29423">
            <v>436741.76043028897</v>
          </cell>
        </row>
        <row r="29424">
          <cell r="B29424">
            <v>399105</v>
          </cell>
          <cell r="E29424">
            <v>436758.04770851095</v>
          </cell>
        </row>
        <row r="29425">
          <cell r="B29425">
            <v>399060</v>
          </cell>
          <cell r="E29425">
            <v>436774.33503576741</v>
          </cell>
        </row>
        <row r="29426">
          <cell r="B29426">
            <v>398981</v>
          </cell>
          <cell r="E29426">
            <v>436790.62241205689</v>
          </cell>
        </row>
        <row r="29427">
          <cell r="B29427">
            <v>399127</v>
          </cell>
          <cell r="E29427">
            <v>436806.90983737755</v>
          </cell>
        </row>
        <row r="29428">
          <cell r="B29428">
            <v>399079</v>
          </cell>
          <cell r="E29428">
            <v>436823.19731172774</v>
          </cell>
        </row>
        <row r="29429">
          <cell r="B29429">
            <v>399256</v>
          </cell>
          <cell r="E29429">
            <v>436839.48483510583</v>
          </cell>
        </row>
        <row r="29430">
          <cell r="B29430">
            <v>399323</v>
          </cell>
          <cell r="E29430">
            <v>436855.7724075102</v>
          </cell>
        </row>
        <row r="29431">
          <cell r="B29431">
            <v>399207</v>
          </cell>
          <cell r="E29431">
            <v>436872.0600289391</v>
          </cell>
        </row>
        <row r="29432">
          <cell r="B29432">
            <v>399296</v>
          </cell>
          <cell r="E29432">
            <v>436888.3476993909</v>
          </cell>
        </row>
        <row r="29433">
          <cell r="B29433">
            <v>399421</v>
          </cell>
          <cell r="E29433">
            <v>436904.63541886397</v>
          </cell>
        </row>
        <row r="29434">
          <cell r="B29434">
            <v>399407</v>
          </cell>
          <cell r="E29434">
            <v>436920.92318735662</v>
          </cell>
        </row>
        <row r="29435">
          <cell r="B29435">
            <v>399399</v>
          </cell>
          <cell r="E29435">
            <v>436937.2110048671</v>
          </cell>
        </row>
        <row r="29436">
          <cell r="B29436">
            <v>399423</v>
          </cell>
          <cell r="E29436">
            <v>436953.49887139391</v>
          </cell>
        </row>
        <row r="29437">
          <cell r="B29437">
            <v>399325</v>
          </cell>
          <cell r="E29437">
            <v>436969.78678693529</v>
          </cell>
        </row>
        <row r="29438">
          <cell r="B29438">
            <v>398979</v>
          </cell>
          <cell r="E29438">
            <v>436986.07475148956</v>
          </cell>
        </row>
        <row r="29439">
          <cell r="B29439">
            <v>399258</v>
          </cell>
          <cell r="E29439">
            <v>437002.36276505498</v>
          </cell>
        </row>
        <row r="29440">
          <cell r="B29440">
            <v>399412</v>
          </cell>
          <cell r="E29440">
            <v>437018.65082763013</v>
          </cell>
        </row>
        <row r="29441">
          <cell r="B29441">
            <v>399193</v>
          </cell>
          <cell r="E29441">
            <v>437034.93893921317</v>
          </cell>
        </row>
        <row r="29442">
          <cell r="B29442">
            <v>399429</v>
          </cell>
          <cell r="E29442">
            <v>437051.2270998024</v>
          </cell>
        </row>
        <row r="29443">
          <cell r="B29443">
            <v>399681</v>
          </cell>
          <cell r="E29443">
            <v>437067.51530939626</v>
          </cell>
        </row>
        <row r="29444">
          <cell r="B29444">
            <v>399273</v>
          </cell>
          <cell r="E29444">
            <v>437083.80356799305</v>
          </cell>
        </row>
        <row r="29445">
          <cell r="B29445">
            <v>399618</v>
          </cell>
          <cell r="E29445">
            <v>437100.09187559102</v>
          </cell>
        </row>
        <row r="29446">
          <cell r="B29446">
            <v>399294</v>
          </cell>
          <cell r="E29446">
            <v>437116.38023218868</v>
          </cell>
        </row>
        <row r="29447">
          <cell r="B29447">
            <v>399389</v>
          </cell>
          <cell r="E29447">
            <v>437132.66863778426</v>
          </cell>
        </row>
        <row r="29448">
          <cell r="B29448">
            <v>399409</v>
          </cell>
          <cell r="E29448">
            <v>437148.95709237608</v>
          </cell>
        </row>
        <row r="29449">
          <cell r="B29449">
            <v>399427</v>
          </cell>
          <cell r="E29449">
            <v>437165.24559596245</v>
          </cell>
        </row>
        <row r="29450">
          <cell r="B29450">
            <v>399667</v>
          </cell>
          <cell r="E29450">
            <v>437181.53414854186</v>
          </cell>
        </row>
        <row r="29451">
          <cell r="B29451">
            <v>399402</v>
          </cell>
          <cell r="E29451">
            <v>437197.82275011251</v>
          </cell>
        </row>
        <row r="29452">
          <cell r="B29452">
            <v>399539</v>
          </cell>
          <cell r="E29452">
            <v>437214.1114006727</v>
          </cell>
        </row>
        <row r="29453">
          <cell r="B29453">
            <v>399660</v>
          </cell>
          <cell r="E29453">
            <v>437230.40010022093</v>
          </cell>
        </row>
        <row r="29454">
          <cell r="B29454">
            <v>399496</v>
          </cell>
          <cell r="E29454">
            <v>437246.68884875538</v>
          </cell>
        </row>
        <row r="29455">
          <cell r="B29455">
            <v>399485</v>
          </cell>
          <cell r="E29455">
            <v>437262.97764627455</v>
          </cell>
        </row>
        <row r="29456">
          <cell r="B29456">
            <v>399649</v>
          </cell>
          <cell r="E29456">
            <v>437279.26649277651</v>
          </cell>
        </row>
        <row r="29457">
          <cell r="B29457">
            <v>399416</v>
          </cell>
          <cell r="E29457">
            <v>437295.55538825988</v>
          </cell>
        </row>
        <row r="29458">
          <cell r="B29458">
            <v>399396</v>
          </cell>
          <cell r="E29458">
            <v>437311.84433272283</v>
          </cell>
        </row>
        <row r="29459">
          <cell r="B29459">
            <v>399522</v>
          </cell>
          <cell r="E29459">
            <v>437328.13332616381</v>
          </cell>
        </row>
        <row r="29460">
          <cell r="B29460">
            <v>399489</v>
          </cell>
          <cell r="E29460">
            <v>437344.42236858106</v>
          </cell>
        </row>
        <row r="29461">
          <cell r="B29461">
            <v>399244</v>
          </cell>
          <cell r="E29461">
            <v>437360.71145997295</v>
          </cell>
        </row>
        <row r="29462">
          <cell r="B29462">
            <v>399525</v>
          </cell>
          <cell r="E29462">
            <v>437377.00060033781</v>
          </cell>
        </row>
        <row r="29463">
          <cell r="B29463">
            <v>399763</v>
          </cell>
          <cell r="E29463">
            <v>437393.28978967405</v>
          </cell>
        </row>
        <row r="29464">
          <cell r="B29464">
            <v>399733</v>
          </cell>
          <cell r="E29464">
            <v>437409.57902797987</v>
          </cell>
        </row>
        <row r="29465">
          <cell r="B29465">
            <v>399592</v>
          </cell>
          <cell r="E29465">
            <v>437425.86831525376</v>
          </cell>
        </row>
        <row r="29466">
          <cell r="B29466">
            <v>399798</v>
          </cell>
          <cell r="E29466">
            <v>437442.15765149397</v>
          </cell>
        </row>
        <row r="29467">
          <cell r="B29467">
            <v>399735</v>
          </cell>
          <cell r="E29467">
            <v>437458.44703669875</v>
          </cell>
        </row>
        <row r="29468">
          <cell r="B29468">
            <v>399852</v>
          </cell>
          <cell r="E29468">
            <v>437474.7364708666</v>
          </cell>
        </row>
        <row r="29469">
          <cell r="B29469">
            <v>399821</v>
          </cell>
          <cell r="E29469">
            <v>437491.02595399582</v>
          </cell>
        </row>
        <row r="29470">
          <cell r="B29470">
            <v>399860</v>
          </cell>
          <cell r="E29470">
            <v>437507.31548608467</v>
          </cell>
        </row>
        <row r="29471">
          <cell r="B29471">
            <v>399887</v>
          </cell>
          <cell r="E29471">
            <v>437523.60506713163</v>
          </cell>
        </row>
        <row r="29472">
          <cell r="B29472">
            <v>399856</v>
          </cell>
          <cell r="E29472">
            <v>437539.89469713485</v>
          </cell>
        </row>
        <row r="29473">
          <cell r="B29473">
            <v>399671</v>
          </cell>
          <cell r="E29473">
            <v>437556.1843760928</v>
          </cell>
        </row>
        <row r="29474">
          <cell r="B29474">
            <v>399825</v>
          </cell>
          <cell r="E29474">
            <v>437572.47410400381</v>
          </cell>
        </row>
        <row r="29475">
          <cell r="B29475">
            <v>399948</v>
          </cell>
          <cell r="E29475">
            <v>437588.76388086629</v>
          </cell>
        </row>
        <row r="29476">
          <cell r="B29476">
            <v>400021</v>
          </cell>
          <cell r="E29476">
            <v>437605.05370667839</v>
          </cell>
        </row>
        <row r="29477">
          <cell r="B29477">
            <v>399916</v>
          </cell>
          <cell r="E29477">
            <v>437621.34358143859</v>
          </cell>
        </row>
        <row r="29478">
          <cell r="B29478">
            <v>400008</v>
          </cell>
          <cell r="E29478">
            <v>437637.63350514515</v>
          </cell>
        </row>
        <row r="29479">
          <cell r="B29479">
            <v>400023</v>
          </cell>
          <cell r="E29479">
            <v>437653.92347779643</v>
          </cell>
        </row>
        <row r="29480">
          <cell r="B29480">
            <v>399972</v>
          </cell>
          <cell r="E29480">
            <v>437670.21349939075</v>
          </cell>
        </row>
        <row r="29481">
          <cell r="B29481">
            <v>399975</v>
          </cell>
          <cell r="E29481">
            <v>437686.5035699266</v>
          </cell>
        </row>
        <row r="29482">
          <cell r="B29482">
            <v>399802</v>
          </cell>
          <cell r="E29482">
            <v>437702.79368940211</v>
          </cell>
        </row>
        <row r="29483">
          <cell r="B29483">
            <v>399960</v>
          </cell>
          <cell r="E29483">
            <v>437719.08385781571</v>
          </cell>
        </row>
        <row r="29484">
          <cell r="B29484">
            <v>400079</v>
          </cell>
          <cell r="E29484">
            <v>437735.37407516583</v>
          </cell>
        </row>
        <row r="29485">
          <cell r="B29485">
            <v>399933</v>
          </cell>
          <cell r="E29485">
            <v>437751.66434145067</v>
          </cell>
        </row>
        <row r="29486">
          <cell r="B29486">
            <v>399961</v>
          </cell>
          <cell r="E29486">
            <v>437767.95465666865</v>
          </cell>
        </row>
        <row r="29487">
          <cell r="B29487">
            <v>400097</v>
          </cell>
          <cell r="E29487">
            <v>437784.24502081808</v>
          </cell>
        </row>
        <row r="29488">
          <cell r="B29488">
            <v>400141</v>
          </cell>
          <cell r="E29488">
            <v>437800.53543389734</v>
          </cell>
        </row>
        <row r="29489">
          <cell r="B29489">
            <v>400071</v>
          </cell>
          <cell r="E29489">
            <v>437816.82589590468</v>
          </cell>
        </row>
        <row r="29490">
          <cell r="B29490">
            <v>399996</v>
          </cell>
          <cell r="E29490">
            <v>437833.11640683847</v>
          </cell>
        </row>
        <row r="29491">
          <cell r="B29491">
            <v>400053</v>
          </cell>
          <cell r="E29491">
            <v>437849.40696669713</v>
          </cell>
        </row>
        <row r="29492">
          <cell r="B29492">
            <v>400174</v>
          </cell>
          <cell r="E29492">
            <v>437865.69757547899</v>
          </cell>
        </row>
        <row r="29493">
          <cell r="B29493">
            <v>400158</v>
          </cell>
          <cell r="E29493">
            <v>437881.98823318229</v>
          </cell>
        </row>
        <row r="29494">
          <cell r="B29494">
            <v>400258</v>
          </cell>
          <cell r="E29494">
            <v>437898.2789398054</v>
          </cell>
        </row>
        <row r="29495">
          <cell r="B29495">
            <v>400208</v>
          </cell>
          <cell r="E29495">
            <v>437914.56969534676</v>
          </cell>
        </row>
        <row r="29496">
          <cell r="B29496">
            <v>400378</v>
          </cell>
          <cell r="E29496">
            <v>437930.86049980461</v>
          </cell>
        </row>
        <row r="29497">
          <cell r="B29497">
            <v>400254</v>
          </cell>
          <cell r="E29497">
            <v>437947.15135317732</v>
          </cell>
        </row>
        <row r="29498">
          <cell r="B29498">
            <v>400088</v>
          </cell>
          <cell r="E29498">
            <v>437963.44225546328</v>
          </cell>
        </row>
        <row r="29499">
          <cell r="B29499">
            <v>400229</v>
          </cell>
          <cell r="E29499">
            <v>437979.73320666072</v>
          </cell>
        </row>
        <row r="29500">
          <cell r="B29500">
            <v>400270</v>
          </cell>
          <cell r="E29500">
            <v>437996.02420676814</v>
          </cell>
        </row>
        <row r="29501">
          <cell r="B29501">
            <v>400404</v>
          </cell>
          <cell r="E29501">
            <v>438012.31525578373</v>
          </cell>
        </row>
        <row r="29502">
          <cell r="B29502">
            <v>400314</v>
          </cell>
          <cell r="E29502">
            <v>438028.60635370592</v>
          </cell>
        </row>
        <row r="29503">
          <cell r="B29503">
            <v>400296</v>
          </cell>
          <cell r="E29503">
            <v>438044.89750053303</v>
          </cell>
        </row>
        <row r="29504">
          <cell r="B29504">
            <v>400375</v>
          </cell>
          <cell r="E29504">
            <v>438061.18869626336</v>
          </cell>
        </row>
        <row r="29505">
          <cell r="B29505">
            <v>400245</v>
          </cell>
          <cell r="E29505">
            <v>438077.47994089534</v>
          </cell>
        </row>
        <row r="29506">
          <cell r="B29506">
            <v>400259</v>
          </cell>
          <cell r="E29506">
            <v>438093.77123442723</v>
          </cell>
        </row>
        <row r="29507">
          <cell r="B29507">
            <v>400190</v>
          </cell>
          <cell r="E29507">
            <v>438110.0625768574</v>
          </cell>
        </row>
        <row r="29508">
          <cell r="B29508">
            <v>400242</v>
          </cell>
          <cell r="E29508">
            <v>438126.35396818421</v>
          </cell>
        </row>
        <row r="29509">
          <cell r="B29509">
            <v>400454</v>
          </cell>
          <cell r="E29509">
            <v>438142.64540840604</v>
          </cell>
        </row>
        <row r="29510">
          <cell r="B29510">
            <v>400383</v>
          </cell>
          <cell r="E29510">
            <v>438158.93689752108</v>
          </cell>
        </row>
        <row r="29511">
          <cell r="B29511">
            <v>400333</v>
          </cell>
          <cell r="E29511">
            <v>438175.22843552782</v>
          </cell>
        </row>
        <row r="29512">
          <cell r="B29512">
            <v>400560</v>
          </cell>
          <cell r="E29512">
            <v>438191.52002242464</v>
          </cell>
        </row>
        <row r="29513">
          <cell r="B29513">
            <v>400770</v>
          </cell>
          <cell r="E29513">
            <v>438207.81165820971</v>
          </cell>
        </row>
        <row r="29514">
          <cell r="B29514">
            <v>400511</v>
          </cell>
          <cell r="E29514">
            <v>438224.10334288154</v>
          </cell>
        </row>
        <row r="29515">
          <cell r="B29515">
            <v>400467</v>
          </cell>
          <cell r="E29515">
            <v>438240.39507643832</v>
          </cell>
        </row>
        <row r="29516">
          <cell r="B29516">
            <v>400529</v>
          </cell>
          <cell r="E29516">
            <v>438256.68685887853</v>
          </cell>
        </row>
        <row r="29517">
          <cell r="B29517">
            <v>400536</v>
          </cell>
          <cell r="E29517">
            <v>438272.97869020049</v>
          </cell>
        </row>
        <row r="29518">
          <cell r="B29518">
            <v>400484</v>
          </cell>
          <cell r="E29518">
            <v>438289.27057040244</v>
          </cell>
        </row>
        <row r="29519">
          <cell r="B29519">
            <v>400709</v>
          </cell>
          <cell r="E29519">
            <v>438305.56249948282</v>
          </cell>
        </row>
        <row r="29520">
          <cell r="B29520">
            <v>400371</v>
          </cell>
          <cell r="E29520">
            <v>438321.85447743995</v>
          </cell>
        </row>
        <row r="29521">
          <cell r="B29521">
            <v>400500</v>
          </cell>
          <cell r="E29521">
            <v>438338.14650427218</v>
          </cell>
        </row>
        <row r="29522">
          <cell r="B29522">
            <v>400484</v>
          </cell>
          <cell r="E29522">
            <v>438354.43857997778</v>
          </cell>
        </row>
        <row r="29523">
          <cell r="B29523">
            <v>400637</v>
          </cell>
          <cell r="E29523">
            <v>438370.73070455529</v>
          </cell>
        </row>
        <row r="29524">
          <cell r="B29524">
            <v>400666</v>
          </cell>
          <cell r="E29524">
            <v>438387.0228780029</v>
          </cell>
        </row>
        <row r="29525">
          <cell r="B29525">
            <v>400578</v>
          </cell>
          <cell r="E29525">
            <v>438403.31510031893</v>
          </cell>
        </row>
        <row r="29526">
          <cell r="B29526">
            <v>400689</v>
          </cell>
          <cell r="E29526">
            <v>438419.6073715018</v>
          </cell>
        </row>
        <row r="29527">
          <cell r="B29527">
            <v>400503</v>
          </cell>
          <cell r="E29527">
            <v>438435.89969154983</v>
          </cell>
        </row>
        <row r="29528">
          <cell r="B29528">
            <v>400739</v>
          </cell>
          <cell r="E29528">
            <v>438452.19206046144</v>
          </cell>
        </row>
        <row r="29529">
          <cell r="B29529">
            <v>400495</v>
          </cell>
          <cell r="E29529">
            <v>438468.48447823478</v>
          </cell>
        </row>
        <row r="29530">
          <cell r="B29530">
            <v>400797</v>
          </cell>
          <cell r="E29530">
            <v>438484.77694486832</v>
          </cell>
        </row>
        <row r="29531">
          <cell r="B29531">
            <v>400575</v>
          </cell>
          <cell r="E29531">
            <v>438501.06946036045</v>
          </cell>
        </row>
        <row r="29532">
          <cell r="B29532">
            <v>400600</v>
          </cell>
          <cell r="E29532">
            <v>438517.36202470947</v>
          </cell>
        </row>
        <row r="29533">
          <cell r="B29533">
            <v>400608</v>
          </cell>
          <cell r="E29533">
            <v>438533.65463791374</v>
          </cell>
        </row>
        <row r="29534">
          <cell r="B29534">
            <v>400657</v>
          </cell>
          <cell r="E29534">
            <v>438549.94729997159</v>
          </cell>
        </row>
        <row r="29535">
          <cell r="B29535">
            <v>400646</v>
          </cell>
          <cell r="E29535">
            <v>438566.24001088133</v>
          </cell>
        </row>
        <row r="29536">
          <cell r="B29536">
            <v>400721</v>
          </cell>
          <cell r="E29536">
            <v>438582.53277064132</v>
          </cell>
        </row>
        <row r="29537">
          <cell r="B29537">
            <v>400589</v>
          </cell>
          <cell r="E29537">
            <v>438598.82557925006</v>
          </cell>
        </row>
        <row r="29538">
          <cell r="B29538">
            <v>400686</v>
          </cell>
          <cell r="E29538">
            <v>438615.11843670555</v>
          </cell>
        </row>
        <row r="29539">
          <cell r="B29539">
            <v>400767</v>
          </cell>
          <cell r="E29539">
            <v>438631.41134300648</v>
          </cell>
        </row>
        <row r="29540">
          <cell r="B29540">
            <v>400632</v>
          </cell>
          <cell r="E29540">
            <v>438647.70429815102</v>
          </cell>
        </row>
        <row r="29541">
          <cell r="B29541">
            <v>400898</v>
          </cell>
          <cell r="E29541">
            <v>438663.99730213761</v>
          </cell>
        </row>
        <row r="29542">
          <cell r="B29542">
            <v>400791</v>
          </cell>
          <cell r="E29542">
            <v>438680.29035496461</v>
          </cell>
        </row>
        <row r="29543">
          <cell r="B29543">
            <v>400885</v>
          </cell>
          <cell r="E29543">
            <v>438696.58345663024</v>
          </cell>
        </row>
        <row r="29544">
          <cell r="B29544">
            <v>400901</v>
          </cell>
          <cell r="E29544">
            <v>438712.8766071329</v>
          </cell>
        </row>
        <row r="29545">
          <cell r="B29545">
            <v>400744</v>
          </cell>
          <cell r="E29545">
            <v>438729.16980647086</v>
          </cell>
        </row>
        <row r="29546">
          <cell r="B29546">
            <v>401180</v>
          </cell>
          <cell r="E29546">
            <v>438745.46305464266</v>
          </cell>
        </row>
        <row r="29547">
          <cell r="B29547">
            <v>400687</v>
          </cell>
          <cell r="E29547">
            <v>438761.7563516465</v>
          </cell>
        </row>
        <row r="29548">
          <cell r="B29548">
            <v>401011</v>
          </cell>
          <cell r="E29548">
            <v>438778.04969748086</v>
          </cell>
        </row>
        <row r="29549">
          <cell r="B29549">
            <v>400952</v>
          </cell>
          <cell r="E29549">
            <v>438794.34309214388</v>
          </cell>
        </row>
        <row r="29550">
          <cell r="B29550">
            <v>400979</v>
          </cell>
          <cell r="E29550">
            <v>438810.63653563411</v>
          </cell>
        </row>
        <row r="29551">
          <cell r="B29551">
            <v>401236</v>
          </cell>
          <cell r="E29551">
            <v>438826.93002794968</v>
          </cell>
        </row>
        <row r="29552">
          <cell r="B29552">
            <v>400899</v>
          </cell>
          <cell r="E29552">
            <v>438843.22356908926</v>
          </cell>
        </row>
        <row r="29553">
          <cell r="B29553">
            <v>401117</v>
          </cell>
          <cell r="E29553">
            <v>438859.51715905085</v>
          </cell>
        </row>
        <row r="29554">
          <cell r="B29554">
            <v>401183</v>
          </cell>
          <cell r="E29554">
            <v>438875.81079783296</v>
          </cell>
        </row>
        <row r="29555">
          <cell r="B29555">
            <v>401141</v>
          </cell>
          <cell r="E29555">
            <v>438892.10448543401</v>
          </cell>
        </row>
        <row r="29556">
          <cell r="B29556">
            <v>401109</v>
          </cell>
          <cell r="E29556">
            <v>438908.39822185226</v>
          </cell>
        </row>
        <row r="29557">
          <cell r="B29557">
            <v>401094</v>
          </cell>
          <cell r="E29557">
            <v>438924.69200708612</v>
          </cell>
        </row>
        <row r="29558">
          <cell r="B29558">
            <v>401162</v>
          </cell>
          <cell r="E29558">
            <v>438940.98584113381</v>
          </cell>
        </row>
        <row r="29559">
          <cell r="B29559">
            <v>401138</v>
          </cell>
          <cell r="E29559">
            <v>438957.27972399374</v>
          </cell>
        </row>
        <row r="29560">
          <cell r="B29560">
            <v>401271</v>
          </cell>
          <cell r="E29560">
            <v>438973.57365566428</v>
          </cell>
        </row>
        <row r="29561">
          <cell r="B29561">
            <v>401160</v>
          </cell>
          <cell r="E29561">
            <v>438989.86763614387</v>
          </cell>
        </row>
        <row r="29562">
          <cell r="B29562">
            <v>401051</v>
          </cell>
          <cell r="E29562">
            <v>439006.16166543064</v>
          </cell>
        </row>
        <row r="29563">
          <cell r="B29563">
            <v>401330</v>
          </cell>
          <cell r="E29563">
            <v>439022.45574352314</v>
          </cell>
        </row>
        <row r="29564">
          <cell r="B29564">
            <v>401061</v>
          </cell>
          <cell r="E29564">
            <v>439038.74987041962</v>
          </cell>
        </row>
        <row r="29565">
          <cell r="B29565">
            <v>401155</v>
          </cell>
          <cell r="E29565">
            <v>439055.04404611839</v>
          </cell>
        </row>
        <row r="29566">
          <cell r="B29566">
            <v>401064</v>
          </cell>
          <cell r="E29566">
            <v>439071.33827061794</v>
          </cell>
        </row>
        <row r="29567">
          <cell r="B29567">
            <v>401077</v>
          </cell>
          <cell r="E29567">
            <v>439087.63254391652</v>
          </cell>
        </row>
        <row r="29568">
          <cell r="B29568">
            <v>401183</v>
          </cell>
          <cell r="E29568">
            <v>439103.92686601245</v>
          </cell>
        </row>
        <row r="29569">
          <cell r="B29569">
            <v>401364</v>
          </cell>
          <cell r="E29569">
            <v>439120.22123690415</v>
          </cell>
        </row>
        <row r="29570">
          <cell r="B29570">
            <v>401527</v>
          </cell>
          <cell r="E29570">
            <v>439136.51565659</v>
          </cell>
        </row>
        <row r="29571">
          <cell r="B29571">
            <v>401191</v>
          </cell>
          <cell r="E29571">
            <v>439152.81012506824</v>
          </cell>
        </row>
        <row r="29572">
          <cell r="B29572">
            <v>401329</v>
          </cell>
          <cell r="E29572">
            <v>439169.1046423373</v>
          </cell>
        </row>
        <row r="29573">
          <cell r="B29573">
            <v>401448</v>
          </cell>
          <cell r="E29573">
            <v>439185.39920839545</v>
          </cell>
        </row>
        <row r="29574">
          <cell r="B29574">
            <v>401196</v>
          </cell>
          <cell r="E29574">
            <v>439201.69382324116</v>
          </cell>
        </row>
        <row r="29575">
          <cell r="B29575">
            <v>401344</v>
          </cell>
          <cell r="E29575">
            <v>439217.98848687269</v>
          </cell>
        </row>
        <row r="29576">
          <cell r="B29576">
            <v>401255</v>
          </cell>
          <cell r="E29576">
            <v>439234.28319928847</v>
          </cell>
        </row>
        <row r="29577">
          <cell r="B29577">
            <v>401305</v>
          </cell>
          <cell r="E29577">
            <v>439250.5779604867</v>
          </cell>
        </row>
        <row r="29578">
          <cell r="B29578">
            <v>401390</v>
          </cell>
          <cell r="E29578">
            <v>439266.87277046585</v>
          </cell>
        </row>
        <row r="29579">
          <cell r="B29579">
            <v>401337</v>
          </cell>
          <cell r="E29579">
            <v>439283.16762922431</v>
          </cell>
        </row>
        <row r="29580">
          <cell r="B29580">
            <v>401552</v>
          </cell>
          <cell r="E29580">
            <v>439299.46253676037</v>
          </cell>
        </row>
        <row r="29581">
          <cell r="B29581">
            <v>401461</v>
          </cell>
          <cell r="E29581">
            <v>439315.75749307236</v>
          </cell>
        </row>
        <row r="29582">
          <cell r="B29582">
            <v>401703</v>
          </cell>
          <cell r="E29582">
            <v>439332.05249815865</v>
          </cell>
        </row>
        <row r="29583">
          <cell r="B29583">
            <v>401672</v>
          </cell>
          <cell r="E29583">
            <v>439348.34755201754</v>
          </cell>
        </row>
        <row r="29584">
          <cell r="B29584">
            <v>401591</v>
          </cell>
          <cell r="E29584">
            <v>439364.64265464753</v>
          </cell>
        </row>
        <row r="29585">
          <cell r="B29585">
            <v>401443</v>
          </cell>
          <cell r="E29585">
            <v>439380.93780604674</v>
          </cell>
        </row>
        <row r="29586">
          <cell r="B29586">
            <v>401257</v>
          </cell>
          <cell r="E29586">
            <v>439397.23300621373</v>
          </cell>
        </row>
        <row r="29587">
          <cell r="B29587">
            <v>401337</v>
          </cell>
          <cell r="E29587">
            <v>439413.52825514681</v>
          </cell>
        </row>
        <row r="29588">
          <cell r="B29588">
            <v>401669</v>
          </cell>
          <cell r="E29588">
            <v>439429.82355284423</v>
          </cell>
        </row>
        <row r="29589">
          <cell r="B29589">
            <v>401644</v>
          </cell>
          <cell r="E29589">
            <v>439446.11889930448</v>
          </cell>
        </row>
        <row r="29590">
          <cell r="B29590">
            <v>401595</v>
          </cell>
          <cell r="E29590">
            <v>439462.41429452586</v>
          </cell>
        </row>
        <row r="29591">
          <cell r="B29591">
            <v>401629</v>
          </cell>
          <cell r="E29591">
            <v>439478.70973850659</v>
          </cell>
        </row>
        <row r="29592">
          <cell r="B29592">
            <v>401725</v>
          </cell>
          <cell r="E29592">
            <v>439495.00523124525</v>
          </cell>
        </row>
        <row r="29593">
          <cell r="B29593">
            <v>401592</v>
          </cell>
          <cell r="E29593">
            <v>439511.30077273998</v>
          </cell>
        </row>
        <row r="29594">
          <cell r="B29594">
            <v>401636</v>
          </cell>
          <cell r="E29594">
            <v>439527.59636298928</v>
          </cell>
        </row>
        <row r="29595">
          <cell r="B29595">
            <v>401743</v>
          </cell>
          <cell r="E29595">
            <v>439543.89200199151</v>
          </cell>
        </row>
        <row r="29596">
          <cell r="B29596">
            <v>401604</v>
          </cell>
          <cell r="E29596">
            <v>439560.18768974487</v>
          </cell>
        </row>
        <row r="29597">
          <cell r="B29597">
            <v>401758</v>
          </cell>
          <cell r="E29597">
            <v>439576.48342624778</v>
          </cell>
        </row>
        <row r="29598">
          <cell r="B29598">
            <v>401607</v>
          </cell>
          <cell r="E29598">
            <v>439592.77921149874</v>
          </cell>
        </row>
        <row r="29599">
          <cell r="B29599">
            <v>401836</v>
          </cell>
          <cell r="E29599">
            <v>439609.07504549599</v>
          </cell>
        </row>
        <row r="29600">
          <cell r="B29600">
            <v>401652</v>
          </cell>
          <cell r="E29600">
            <v>439625.3709282378</v>
          </cell>
        </row>
        <row r="29601">
          <cell r="B29601">
            <v>401878</v>
          </cell>
          <cell r="E29601">
            <v>439641.66685972258</v>
          </cell>
        </row>
        <row r="29602">
          <cell r="B29602">
            <v>401840</v>
          </cell>
          <cell r="E29602">
            <v>439657.96283994877</v>
          </cell>
        </row>
        <row r="29603">
          <cell r="B29603">
            <v>401722</v>
          </cell>
          <cell r="E29603">
            <v>439674.25886891462</v>
          </cell>
        </row>
        <row r="29604">
          <cell r="B29604">
            <v>402148</v>
          </cell>
          <cell r="E29604">
            <v>439690.55494661856</v>
          </cell>
        </row>
        <row r="29605">
          <cell r="B29605">
            <v>401792</v>
          </cell>
          <cell r="E29605">
            <v>439706.8510730589</v>
          </cell>
        </row>
        <row r="29606">
          <cell r="B29606">
            <v>401984</v>
          </cell>
          <cell r="E29606">
            <v>439723.14724823396</v>
          </cell>
        </row>
        <row r="29607">
          <cell r="B29607">
            <v>401690</v>
          </cell>
          <cell r="E29607">
            <v>439739.44347214216</v>
          </cell>
        </row>
        <row r="29608">
          <cell r="B29608">
            <v>401723</v>
          </cell>
          <cell r="E29608">
            <v>439755.73974478181</v>
          </cell>
        </row>
        <row r="29609">
          <cell r="B29609">
            <v>401869</v>
          </cell>
          <cell r="E29609">
            <v>439772.03606615128</v>
          </cell>
        </row>
        <row r="29610">
          <cell r="B29610">
            <v>402129</v>
          </cell>
          <cell r="E29610">
            <v>439788.33243624889</v>
          </cell>
        </row>
        <row r="29611">
          <cell r="B29611">
            <v>401811</v>
          </cell>
          <cell r="E29611">
            <v>439804.62885507313</v>
          </cell>
        </row>
        <row r="29612">
          <cell r="B29612">
            <v>401945</v>
          </cell>
          <cell r="E29612">
            <v>439820.92532262224</v>
          </cell>
        </row>
        <row r="29613">
          <cell r="B29613">
            <v>401791</v>
          </cell>
          <cell r="E29613">
            <v>439837.22183889453</v>
          </cell>
        </row>
        <row r="29614">
          <cell r="B29614">
            <v>401989</v>
          </cell>
          <cell r="E29614">
            <v>439853.51840388839</v>
          </cell>
        </row>
        <row r="29615">
          <cell r="B29615">
            <v>402272</v>
          </cell>
          <cell r="E29615">
            <v>439869.81501760217</v>
          </cell>
        </row>
        <row r="29616">
          <cell r="B29616">
            <v>402052</v>
          </cell>
          <cell r="E29616">
            <v>439886.11168003432</v>
          </cell>
        </row>
        <row r="29617">
          <cell r="B29617">
            <v>402229</v>
          </cell>
          <cell r="E29617">
            <v>439902.40839118307</v>
          </cell>
        </row>
        <row r="29618">
          <cell r="B29618">
            <v>402046</v>
          </cell>
          <cell r="E29618">
            <v>439918.70515104692</v>
          </cell>
        </row>
        <row r="29619">
          <cell r="B29619">
            <v>402093</v>
          </cell>
          <cell r="E29619">
            <v>439935.00195962406</v>
          </cell>
        </row>
        <row r="29620">
          <cell r="B29620">
            <v>401981</v>
          </cell>
          <cell r="E29620">
            <v>439951.29881691304</v>
          </cell>
        </row>
        <row r="29621">
          <cell r="B29621">
            <v>401998</v>
          </cell>
          <cell r="E29621">
            <v>439967.59572291194</v>
          </cell>
        </row>
        <row r="29622">
          <cell r="B29622">
            <v>402071</v>
          </cell>
          <cell r="E29622">
            <v>439983.89267761935</v>
          </cell>
        </row>
        <row r="29623">
          <cell r="B29623">
            <v>402078</v>
          </cell>
          <cell r="E29623">
            <v>440000.18968103355</v>
          </cell>
        </row>
        <row r="29624">
          <cell r="B29624">
            <v>402192</v>
          </cell>
          <cell r="E29624">
            <v>440016.48673315282</v>
          </cell>
        </row>
        <row r="29625">
          <cell r="B29625">
            <v>402177</v>
          </cell>
          <cell r="E29625">
            <v>440032.78383397573</v>
          </cell>
        </row>
        <row r="29626">
          <cell r="B29626">
            <v>402220</v>
          </cell>
          <cell r="E29626">
            <v>440049.0809835004</v>
          </cell>
        </row>
        <row r="29627">
          <cell r="B29627">
            <v>402295</v>
          </cell>
          <cell r="E29627">
            <v>440065.37818172527</v>
          </cell>
        </row>
        <row r="29628">
          <cell r="B29628">
            <v>402394</v>
          </cell>
          <cell r="E29628">
            <v>440081.67542864877</v>
          </cell>
        </row>
        <row r="29629">
          <cell r="B29629">
            <v>402349</v>
          </cell>
          <cell r="E29629">
            <v>440097.97272426909</v>
          </cell>
        </row>
        <row r="29630">
          <cell r="B29630">
            <v>402151</v>
          </cell>
          <cell r="E29630">
            <v>440114.27006858482</v>
          </cell>
        </row>
        <row r="29631">
          <cell r="B29631">
            <v>402060</v>
          </cell>
          <cell r="E29631">
            <v>440130.56746159401</v>
          </cell>
        </row>
        <row r="29632">
          <cell r="B29632">
            <v>402353</v>
          </cell>
          <cell r="E29632">
            <v>440146.8649032953</v>
          </cell>
        </row>
        <row r="29633">
          <cell r="B29633">
            <v>402203</v>
          </cell>
          <cell r="E29633">
            <v>440163.162393687</v>
          </cell>
        </row>
        <row r="29634">
          <cell r="B29634">
            <v>402229</v>
          </cell>
          <cell r="E29634">
            <v>440179.45993276738</v>
          </cell>
        </row>
        <row r="29635">
          <cell r="B29635">
            <v>402326</v>
          </cell>
          <cell r="E29635">
            <v>440195.75752053474</v>
          </cell>
        </row>
        <row r="29636">
          <cell r="B29636">
            <v>402365</v>
          </cell>
          <cell r="E29636">
            <v>440212.05515698763</v>
          </cell>
        </row>
        <row r="29637">
          <cell r="B29637">
            <v>402175</v>
          </cell>
          <cell r="E29637">
            <v>440228.35284212424</v>
          </cell>
        </row>
        <row r="29638">
          <cell r="B29638">
            <v>402333</v>
          </cell>
          <cell r="E29638">
            <v>440244.65057594294</v>
          </cell>
        </row>
        <row r="29639">
          <cell r="B29639">
            <v>402258</v>
          </cell>
          <cell r="E29639">
            <v>440260.94835844211</v>
          </cell>
        </row>
        <row r="29640">
          <cell r="B29640">
            <v>402011</v>
          </cell>
          <cell r="E29640">
            <v>440277.24618962023</v>
          </cell>
        </row>
        <row r="29641">
          <cell r="B29641">
            <v>402415</v>
          </cell>
          <cell r="E29641">
            <v>440293.54406947549</v>
          </cell>
        </row>
        <row r="29642">
          <cell r="B29642">
            <v>402440</v>
          </cell>
          <cell r="E29642">
            <v>440309.84199800639</v>
          </cell>
        </row>
        <row r="29643">
          <cell r="B29643">
            <v>402411</v>
          </cell>
          <cell r="E29643">
            <v>440326.13997521112</v>
          </cell>
        </row>
        <row r="29644">
          <cell r="B29644">
            <v>402511</v>
          </cell>
          <cell r="E29644">
            <v>440342.43800108816</v>
          </cell>
        </row>
        <row r="29645">
          <cell r="B29645">
            <v>402508</v>
          </cell>
          <cell r="E29645">
            <v>440358.73607563588</v>
          </cell>
        </row>
        <row r="29646">
          <cell r="B29646">
            <v>402375</v>
          </cell>
          <cell r="E29646">
            <v>440375.03419885255</v>
          </cell>
        </row>
        <row r="29647">
          <cell r="B29647">
            <v>402434</v>
          </cell>
          <cell r="E29647">
            <v>440391.33237073658</v>
          </cell>
        </row>
        <row r="29648">
          <cell r="B29648">
            <v>402334</v>
          </cell>
          <cell r="E29648">
            <v>440407.63059128629</v>
          </cell>
        </row>
        <row r="29649">
          <cell r="B29649">
            <v>402390</v>
          </cell>
          <cell r="E29649">
            <v>440423.92886050016</v>
          </cell>
        </row>
        <row r="29650">
          <cell r="B29650">
            <v>402374</v>
          </cell>
          <cell r="E29650">
            <v>440440.2271783764</v>
          </cell>
        </row>
        <row r="29651">
          <cell r="B29651">
            <v>402568</v>
          </cell>
          <cell r="E29651">
            <v>440456.52554491343</v>
          </cell>
        </row>
        <row r="29652">
          <cell r="B29652">
            <v>402631</v>
          </cell>
          <cell r="E29652">
            <v>440472.82396010967</v>
          </cell>
        </row>
        <row r="29653">
          <cell r="B29653">
            <v>402462</v>
          </cell>
          <cell r="E29653">
            <v>440489.12242396333</v>
          </cell>
        </row>
        <row r="29654">
          <cell r="B29654">
            <v>402312</v>
          </cell>
          <cell r="E29654">
            <v>440505.42093647283</v>
          </cell>
        </row>
        <row r="29655">
          <cell r="B29655">
            <v>402569</v>
          </cell>
          <cell r="E29655">
            <v>440521.71949763666</v>
          </cell>
        </row>
        <row r="29656">
          <cell r="B29656">
            <v>402520</v>
          </cell>
          <cell r="E29656">
            <v>440538.01810745301</v>
          </cell>
        </row>
        <row r="29657">
          <cell r="B29657">
            <v>402831</v>
          </cell>
          <cell r="E29657">
            <v>440554.31676592032</v>
          </cell>
        </row>
        <row r="29658">
          <cell r="B29658">
            <v>402577</v>
          </cell>
          <cell r="E29658">
            <v>440570.61547303695</v>
          </cell>
        </row>
        <row r="29659">
          <cell r="B29659">
            <v>402466</v>
          </cell>
          <cell r="E29659">
            <v>440586.91422880109</v>
          </cell>
        </row>
        <row r="29660">
          <cell r="B29660">
            <v>402687</v>
          </cell>
          <cell r="E29660">
            <v>440603.21303321148</v>
          </cell>
        </row>
        <row r="29661">
          <cell r="B29661">
            <v>402557</v>
          </cell>
          <cell r="E29661">
            <v>440619.51188626612</v>
          </cell>
        </row>
        <row r="29662">
          <cell r="B29662">
            <v>402705</v>
          </cell>
          <cell r="E29662">
            <v>440635.81078796351</v>
          </cell>
        </row>
        <row r="29663">
          <cell r="B29663">
            <v>402604</v>
          </cell>
          <cell r="E29663">
            <v>440652.10973830201</v>
          </cell>
        </row>
        <row r="29664">
          <cell r="B29664">
            <v>402606</v>
          </cell>
          <cell r="E29664">
            <v>440668.40873728</v>
          </cell>
        </row>
        <row r="29665">
          <cell r="B29665">
            <v>402887</v>
          </cell>
          <cell r="E29665">
            <v>440684.70778489579</v>
          </cell>
        </row>
        <row r="29666">
          <cell r="B29666">
            <v>402682</v>
          </cell>
          <cell r="E29666">
            <v>440701.00688114774</v>
          </cell>
        </row>
        <row r="29667">
          <cell r="B29667">
            <v>402702</v>
          </cell>
          <cell r="E29667">
            <v>440717.30602603423</v>
          </cell>
        </row>
        <row r="29668">
          <cell r="B29668">
            <v>402807</v>
          </cell>
          <cell r="E29668">
            <v>440733.60521955369</v>
          </cell>
        </row>
        <row r="29669">
          <cell r="B29669">
            <v>403014</v>
          </cell>
          <cell r="E29669">
            <v>440749.90446170431</v>
          </cell>
        </row>
        <row r="29670">
          <cell r="B29670">
            <v>402779</v>
          </cell>
          <cell r="E29670">
            <v>440766.2037524847</v>
          </cell>
        </row>
        <row r="29671">
          <cell r="B29671">
            <v>402656</v>
          </cell>
          <cell r="E29671">
            <v>440782.50309189293</v>
          </cell>
        </row>
        <row r="29672">
          <cell r="B29672">
            <v>402679</v>
          </cell>
          <cell r="E29672">
            <v>440798.80247992754</v>
          </cell>
        </row>
        <row r="29673">
          <cell r="B29673">
            <v>402951</v>
          </cell>
          <cell r="E29673">
            <v>440815.10191658692</v>
          </cell>
        </row>
        <row r="29674">
          <cell r="B29674">
            <v>402857</v>
          </cell>
          <cell r="E29674">
            <v>440831.40140186931</v>
          </cell>
        </row>
        <row r="29675">
          <cell r="B29675">
            <v>402887</v>
          </cell>
          <cell r="E29675">
            <v>440847.70093577314</v>
          </cell>
        </row>
        <row r="29676">
          <cell r="B29676">
            <v>402824</v>
          </cell>
          <cell r="E29676">
            <v>440864.00051829679</v>
          </cell>
        </row>
        <row r="29677">
          <cell r="B29677">
            <v>402879</v>
          </cell>
          <cell r="E29677">
            <v>440880.30014943855</v>
          </cell>
        </row>
        <row r="29678">
          <cell r="B29678">
            <v>402934</v>
          </cell>
          <cell r="E29678">
            <v>440896.59982919681</v>
          </cell>
        </row>
        <row r="29679">
          <cell r="B29679">
            <v>402881</v>
          </cell>
          <cell r="E29679">
            <v>440912.89955757</v>
          </cell>
        </row>
        <row r="29680">
          <cell r="B29680">
            <v>402830</v>
          </cell>
          <cell r="E29680">
            <v>440929.19933455641</v>
          </cell>
        </row>
        <row r="29681">
          <cell r="B29681">
            <v>403060</v>
          </cell>
          <cell r="E29681">
            <v>440945.49916015437</v>
          </cell>
        </row>
        <row r="29682">
          <cell r="B29682">
            <v>403206</v>
          </cell>
          <cell r="E29682">
            <v>440961.79903436237</v>
          </cell>
        </row>
        <row r="29683">
          <cell r="B29683">
            <v>402954</v>
          </cell>
          <cell r="E29683">
            <v>440978.09895717865</v>
          </cell>
        </row>
        <row r="29684">
          <cell r="B29684">
            <v>403069</v>
          </cell>
          <cell r="E29684">
            <v>440994.39892860164</v>
          </cell>
        </row>
        <row r="29685">
          <cell r="B29685">
            <v>403066</v>
          </cell>
          <cell r="E29685">
            <v>441010.69894862967</v>
          </cell>
        </row>
        <row r="29686">
          <cell r="B29686">
            <v>403059</v>
          </cell>
          <cell r="E29686">
            <v>441026.99901726114</v>
          </cell>
        </row>
        <row r="29687">
          <cell r="B29687">
            <v>402988</v>
          </cell>
          <cell r="E29687">
            <v>441043.29913449427</v>
          </cell>
        </row>
        <row r="29688">
          <cell r="B29688">
            <v>402959</v>
          </cell>
          <cell r="E29688">
            <v>441059.59930032759</v>
          </cell>
        </row>
        <row r="29689">
          <cell r="B29689">
            <v>403189</v>
          </cell>
          <cell r="E29689">
            <v>441075.89951475948</v>
          </cell>
        </row>
        <row r="29690">
          <cell r="B29690">
            <v>403202</v>
          </cell>
          <cell r="E29690">
            <v>441092.19977778813</v>
          </cell>
        </row>
        <row r="29691">
          <cell r="B29691">
            <v>403213</v>
          </cell>
          <cell r="E29691">
            <v>441108.50008941209</v>
          </cell>
        </row>
        <row r="29692">
          <cell r="B29692">
            <v>403266</v>
          </cell>
          <cell r="E29692">
            <v>441124.80044962961</v>
          </cell>
        </row>
        <row r="29693">
          <cell r="B29693">
            <v>403300</v>
          </cell>
          <cell r="E29693">
            <v>441141.10085843905</v>
          </cell>
        </row>
        <row r="29694">
          <cell r="B29694">
            <v>403210</v>
          </cell>
          <cell r="E29694">
            <v>441157.4013158388</v>
          </cell>
        </row>
        <row r="29695">
          <cell r="B29695">
            <v>403232</v>
          </cell>
          <cell r="E29695">
            <v>441173.70182182733</v>
          </cell>
        </row>
        <row r="29696">
          <cell r="B29696">
            <v>403320</v>
          </cell>
          <cell r="E29696">
            <v>441190.00237640279</v>
          </cell>
        </row>
        <row r="29697">
          <cell r="B29697">
            <v>403230</v>
          </cell>
          <cell r="E29697">
            <v>441206.30297956365</v>
          </cell>
        </row>
        <row r="29698">
          <cell r="B29698">
            <v>403283</v>
          </cell>
          <cell r="E29698">
            <v>441222.60363130842</v>
          </cell>
        </row>
        <row r="29699">
          <cell r="B29699">
            <v>403025</v>
          </cell>
          <cell r="E29699">
            <v>441238.90433163522</v>
          </cell>
        </row>
        <row r="29700">
          <cell r="B29700">
            <v>402977</v>
          </cell>
          <cell r="E29700">
            <v>441255.20508054254</v>
          </cell>
        </row>
        <row r="29701">
          <cell r="B29701">
            <v>403254</v>
          </cell>
          <cell r="E29701">
            <v>441271.50587802869</v>
          </cell>
        </row>
        <row r="29702">
          <cell r="B29702">
            <v>403385</v>
          </cell>
          <cell r="E29702">
            <v>441287.80672409211</v>
          </cell>
        </row>
        <row r="29703">
          <cell r="B29703">
            <v>403308</v>
          </cell>
          <cell r="E29703">
            <v>441304.1076187311</v>
          </cell>
        </row>
        <row r="29704">
          <cell r="B29704">
            <v>403587</v>
          </cell>
          <cell r="E29704">
            <v>441320.40856194403</v>
          </cell>
        </row>
        <row r="29705">
          <cell r="B29705">
            <v>403348</v>
          </cell>
          <cell r="E29705">
            <v>441336.70955372928</v>
          </cell>
        </row>
        <row r="29706">
          <cell r="B29706">
            <v>403389</v>
          </cell>
          <cell r="E29706">
            <v>441353.01059408527</v>
          </cell>
        </row>
        <row r="29707">
          <cell r="B29707">
            <v>403469</v>
          </cell>
          <cell r="E29707">
            <v>441369.31168301014</v>
          </cell>
        </row>
        <row r="29708">
          <cell r="B29708">
            <v>403273</v>
          </cell>
          <cell r="E29708">
            <v>441385.61282050266</v>
          </cell>
        </row>
        <row r="29709">
          <cell r="B29709">
            <v>403459</v>
          </cell>
          <cell r="E29709">
            <v>441401.91400656087</v>
          </cell>
        </row>
        <row r="29710">
          <cell r="B29710">
            <v>403556</v>
          </cell>
          <cell r="E29710">
            <v>441418.21524118312</v>
          </cell>
        </row>
        <row r="29711">
          <cell r="B29711">
            <v>403325</v>
          </cell>
          <cell r="E29711">
            <v>441434.51652436797</v>
          </cell>
        </row>
        <row r="29712">
          <cell r="B29712">
            <v>403487</v>
          </cell>
          <cell r="E29712">
            <v>441450.81785611372</v>
          </cell>
        </row>
        <row r="29713">
          <cell r="B29713">
            <v>403371</v>
          </cell>
          <cell r="E29713">
            <v>441467.11923641863</v>
          </cell>
        </row>
        <row r="29714">
          <cell r="B29714">
            <v>403488</v>
          </cell>
          <cell r="E29714">
            <v>441483.42066528124</v>
          </cell>
        </row>
        <row r="29715">
          <cell r="B29715">
            <v>403362</v>
          </cell>
          <cell r="E29715">
            <v>441499.72214269976</v>
          </cell>
        </row>
        <row r="29716">
          <cell r="B29716">
            <v>403492</v>
          </cell>
          <cell r="E29716">
            <v>441516.02366867266</v>
          </cell>
        </row>
        <row r="29717">
          <cell r="B29717">
            <v>403431</v>
          </cell>
          <cell r="E29717">
            <v>441532.32524319825</v>
          </cell>
        </row>
        <row r="29718">
          <cell r="B29718">
            <v>403422</v>
          </cell>
          <cell r="E29718">
            <v>441548.6268662748</v>
          </cell>
        </row>
        <row r="29719">
          <cell r="B29719">
            <v>403396</v>
          </cell>
          <cell r="E29719">
            <v>441564.92853790097</v>
          </cell>
        </row>
        <row r="29720">
          <cell r="B29720">
            <v>403422</v>
          </cell>
          <cell r="E29720">
            <v>441581.23025807488</v>
          </cell>
        </row>
        <row r="29721">
          <cell r="B29721">
            <v>403401</v>
          </cell>
          <cell r="E29721">
            <v>441597.53202679491</v>
          </cell>
        </row>
        <row r="29722">
          <cell r="B29722">
            <v>403867</v>
          </cell>
          <cell r="E29722">
            <v>441613.8338440595</v>
          </cell>
        </row>
        <row r="29723">
          <cell r="B29723">
            <v>403665</v>
          </cell>
          <cell r="E29723">
            <v>441630.135709867</v>
          </cell>
        </row>
        <row r="29724">
          <cell r="B29724">
            <v>403567</v>
          </cell>
          <cell r="E29724">
            <v>441646.43762421579</v>
          </cell>
        </row>
        <row r="29725">
          <cell r="B29725">
            <v>403539</v>
          </cell>
          <cell r="E29725">
            <v>441662.73958710418</v>
          </cell>
        </row>
        <row r="29726">
          <cell r="B29726">
            <v>403707</v>
          </cell>
          <cell r="E29726">
            <v>441679.04159853049</v>
          </cell>
        </row>
        <row r="29727">
          <cell r="B29727">
            <v>403678</v>
          </cell>
          <cell r="E29727">
            <v>441695.34365849337</v>
          </cell>
        </row>
        <row r="29728">
          <cell r="B29728">
            <v>403546</v>
          </cell>
          <cell r="E29728">
            <v>441711.64576699078</v>
          </cell>
        </row>
        <row r="29729">
          <cell r="B29729">
            <v>403739</v>
          </cell>
          <cell r="E29729">
            <v>441727.94792402146</v>
          </cell>
        </row>
        <row r="29730">
          <cell r="B29730">
            <v>403566</v>
          </cell>
          <cell r="E29730">
            <v>441744.25012958347</v>
          </cell>
        </row>
        <row r="29731">
          <cell r="B29731">
            <v>403661</v>
          </cell>
          <cell r="E29731">
            <v>441760.55238367547</v>
          </cell>
        </row>
        <row r="29732">
          <cell r="B29732">
            <v>403854</v>
          </cell>
          <cell r="E29732">
            <v>441776.85468629561</v>
          </cell>
        </row>
        <row r="29733">
          <cell r="B29733">
            <v>403672</v>
          </cell>
          <cell r="E29733">
            <v>441793.15703744226</v>
          </cell>
        </row>
        <row r="29734">
          <cell r="B29734">
            <v>403720</v>
          </cell>
          <cell r="E29734">
            <v>441809.45943711384</v>
          </cell>
        </row>
        <row r="29735">
          <cell r="B29735">
            <v>403852</v>
          </cell>
          <cell r="E29735">
            <v>441825.76188530884</v>
          </cell>
        </row>
        <row r="29736">
          <cell r="B29736">
            <v>403746</v>
          </cell>
          <cell r="E29736">
            <v>441842.06438202551</v>
          </cell>
        </row>
        <row r="29737">
          <cell r="B29737">
            <v>403879</v>
          </cell>
          <cell r="E29737">
            <v>441858.36692726216</v>
          </cell>
        </row>
        <row r="29738">
          <cell r="B29738">
            <v>403948</v>
          </cell>
          <cell r="E29738">
            <v>441874.66952101723</v>
          </cell>
        </row>
        <row r="29739">
          <cell r="B29739">
            <v>403679</v>
          </cell>
          <cell r="E29739">
            <v>441890.97216328915</v>
          </cell>
        </row>
        <row r="29740">
          <cell r="B29740">
            <v>403930</v>
          </cell>
          <cell r="E29740">
            <v>441907.27485407609</v>
          </cell>
        </row>
        <row r="29741">
          <cell r="B29741">
            <v>403843</v>
          </cell>
          <cell r="E29741">
            <v>441923.57759337669</v>
          </cell>
        </row>
        <row r="29742">
          <cell r="B29742">
            <v>403763</v>
          </cell>
          <cell r="E29742">
            <v>441939.88038118911</v>
          </cell>
        </row>
        <row r="29743">
          <cell r="B29743">
            <v>404088</v>
          </cell>
          <cell r="E29743">
            <v>441956.18321751175</v>
          </cell>
        </row>
        <row r="29744">
          <cell r="B29744">
            <v>404000</v>
          </cell>
          <cell r="E29744">
            <v>441972.48610234307</v>
          </cell>
        </row>
        <row r="29745">
          <cell r="B29745">
            <v>404147</v>
          </cell>
          <cell r="E29745">
            <v>441988.7890356814</v>
          </cell>
        </row>
        <row r="29746">
          <cell r="B29746">
            <v>404171</v>
          </cell>
          <cell r="E29746">
            <v>442005.09201752505</v>
          </cell>
        </row>
        <row r="29747">
          <cell r="B29747">
            <v>403962</v>
          </cell>
          <cell r="E29747">
            <v>442021.3950478725</v>
          </cell>
        </row>
        <row r="29748">
          <cell r="B29748">
            <v>404090</v>
          </cell>
          <cell r="E29748">
            <v>442037.69812672201</v>
          </cell>
        </row>
        <row r="29749">
          <cell r="B29749">
            <v>404067</v>
          </cell>
          <cell r="E29749">
            <v>442054.00125407195</v>
          </cell>
        </row>
        <row r="29750">
          <cell r="B29750">
            <v>404040</v>
          </cell>
          <cell r="E29750">
            <v>442070.3044299208</v>
          </cell>
        </row>
        <row r="29751">
          <cell r="B29751">
            <v>404048</v>
          </cell>
          <cell r="E29751">
            <v>442086.60765426676</v>
          </cell>
        </row>
        <row r="29752">
          <cell r="B29752">
            <v>404006</v>
          </cell>
          <cell r="E29752">
            <v>442102.91092710843</v>
          </cell>
        </row>
        <row r="29753">
          <cell r="B29753">
            <v>403857</v>
          </cell>
          <cell r="E29753">
            <v>442119.21424844395</v>
          </cell>
        </row>
        <row r="29754">
          <cell r="B29754">
            <v>404150</v>
          </cell>
          <cell r="E29754">
            <v>442135.51761827187</v>
          </cell>
        </row>
        <row r="29755">
          <cell r="B29755">
            <v>404061</v>
          </cell>
          <cell r="E29755">
            <v>442151.8210365905</v>
          </cell>
        </row>
        <row r="29756">
          <cell r="B29756">
            <v>404035</v>
          </cell>
          <cell r="E29756">
            <v>442168.12450339814</v>
          </cell>
        </row>
        <row r="29757">
          <cell r="B29757">
            <v>404137</v>
          </cell>
          <cell r="E29757">
            <v>442184.42801869317</v>
          </cell>
        </row>
        <row r="29758">
          <cell r="B29758">
            <v>403988</v>
          </cell>
          <cell r="E29758">
            <v>442200.73158247396</v>
          </cell>
        </row>
        <row r="29759">
          <cell r="B29759">
            <v>404044</v>
          </cell>
          <cell r="E29759">
            <v>442217.03519473912</v>
          </cell>
        </row>
        <row r="29760">
          <cell r="B29760">
            <v>404213</v>
          </cell>
          <cell r="E29760">
            <v>442233.33885548665</v>
          </cell>
        </row>
        <row r="29761">
          <cell r="B29761">
            <v>404208</v>
          </cell>
          <cell r="E29761">
            <v>442249.64256471512</v>
          </cell>
        </row>
        <row r="29762">
          <cell r="B29762">
            <v>404244</v>
          </cell>
          <cell r="E29762">
            <v>442265.94632242294</v>
          </cell>
        </row>
        <row r="29763">
          <cell r="B29763">
            <v>404293</v>
          </cell>
          <cell r="E29763">
            <v>442282.25012860831</v>
          </cell>
        </row>
        <row r="29764">
          <cell r="B29764">
            <v>404187</v>
          </cell>
          <cell r="E29764">
            <v>442298.55398326978</v>
          </cell>
        </row>
        <row r="29765">
          <cell r="B29765">
            <v>404194</v>
          </cell>
          <cell r="E29765">
            <v>442314.85788640572</v>
          </cell>
        </row>
        <row r="29766">
          <cell r="B29766">
            <v>404111</v>
          </cell>
          <cell r="E29766">
            <v>442331.16183801432</v>
          </cell>
        </row>
        <row r="29767">
          <cell r="B29767">
            <v>404132</v>
          </cell>
          <cell r="E29767">
            <v>442347.46583809413</v>
          </cell>
        </row>
        <row r="29768">
          <cell r="B29768">
            <v>404336</v>
          </cell>
          <cell r="E29768">
            <v>442363.76988664345</v>
          </cell>
        </row>
        <row r="29769">
          <cell r="B29769">
            <v>404260</v>
          </cell>
          <cell r="E29769">
            <v>442380.07398366061</v>
          </cell>
        </row>
        <row r="29770">
          <cell r="B29770">
            <v>403967</v>
          </cell>
          <cell r="E29770">
            <v>442396.37812914402</v>
          </cell>
        </row>
        <row r="29771">
          <cell r="B29771">
            <v>404371</v>
          </cell>
          <cell r="E29771">
            <v>442412.68232309207</v>
          </cell>
        </row>
        <row r="29772">
          <cell r="B29772">
            <v>404396</v>
          </cell>
          <cell r="E29772">
            <v>442428.98656550318</v>
          </cell>
        </row>
        <row r="29773">
          <cell r="B29773">
            <v>404023</v>
          </cell>
          <cell r="E29773">
            <v>442445.29085637559</v>
          </cell>
        </row>
        <row r="29774">
          <cell r="B29774">
            <v>404364</v>
          </cell>
          <cell r="E29774">
            <v>442461.59519570775</v>
          </cell>
        </row>
        <row r="29775">
          <cell r="B29775">
            <v>404421</v>
          </cell>
          <cell r="E29775">
            <v>442477.89958349802</v>
          </cell>
        </row>
        <row r="29776">
          <cell r="B29776">
            <v>404626</v>
          </cell>
          <cell r="E29776">
            <v>442494.20401974476</v>
          </cell>
        </row>
        <row r="29777">
          <cell r="B29777">
            <v>404426</v>
          </cell>
          <cell r="E29777">
            <v>442510.50850444642</v>
          </cell>
        </row>
        <row r="29778">
          <cell r="B29778">
            <v>404405</v>
          </cell>
          <cell r="E29778">
            <v>442526.81303760136</v>
          </cell>
        </row>
        <row r="29779">
          <cell r="B29779">
            <v>404449</v>
          </cell>
          <cell r="E29779">
            <v>442543.11761920783</v>
          </cell>
        </row>
        <row r="29780">
          <cell r="B29780">
            <v>404206</v>
          </cell>
          <cell r="E29780">
            <v>442559.42224926426</v>
          </cell>
        </row>
        <row r="29781">
          <cell r="B29781">
            <v>404458</v>
          </cell>
          <cell r="E29781">
            <v>442575.72692776908</v>
          </cell>
        </row>
        <row r="29782">
          <cell r="B29782">
            <v>404398</v>
          </cell>
          <cell r="E29782">
            <v>442592.0316547206</v>
          </cell>
        </row>
        <row r="29783">
          <cell r="B29783">
            <v>404319</v>
          </cell>
          <cell r="E29783">
            <v>442608.3364301172</v>
          </cell>
        </row>
        <row r="29784">
          <cell r="B29784">
            <v>404462</v>
          </cell>
          <cell r="E29784">
            <v>442624.64125395735</v>
          </cell>
        </row>
        <row r="29785">
          <cell r="B29785">
            <v>404442</v>
          </cell>
          <cell r="E29785">
            <v>442640.94612623926</v>
          </cell>
        </row>
        <row r="29786">
          <cell r="B29786">
            <v>404541</v>
          </cell>
          <cell r="E29786">
            <v>442657.25104696152</v>
          </cell>
        </row>
        <row r="29787">
          <cell r="B29787">
            <v>404512</v>
          </cell>
          <cell r="E29787">
            <v>442673.55601612228</v>
          </cell>
        </row>
        <row r="29788">
          <cell r="B29788">
            <v>404816</v>
          </cell>
          <cell r="E29788">
            <v>442689.86103371996</v>
          </cell>
        </row>
        <row r="29789">
          <cell r="B29789">
            <v>404741</v>
          </cell>
          <cell r="E29789">
            <v>442706.16609975306</v>
          </cell>
        </row>
        <row r="29790">
          <cell r="B29790">
            <v>404499</v>
          </cell>
          <cell r="E29790">
            <v>442722.47121421981</v>
          </cell>
        </row>
        <row r="29791">
          <cell r="B29791">
            <v>404587</v>
          </cell>
          <cell r="E29791">
            <v>442738.77637711872</v>
          </cell>
        </row>
        <row r="29792">
          <cell r="B29792">
            <v>404697</v>
          </cell>
          <cell r="E29792">
            <v>442755.08158844803</v>
          </cell>
        </row>
        <row r="29793">
          <cell r="B29793">
            <v>404599</v>
          </cell>
          <cell r="E29793">
            <v>442771.38684820617</v>
          </cell>
        </row>
        <row r="29794">
          <cell r="B29794">
            <v>404566</v>
          </cell>
          <cell r="E29794">
            <v>442787.69215639163</v>
          </cell>
        </row>
        <row r="29795">
          <cell r="B29795">
            <v>404822</v>
          </cell>
          <cell r="E29795">
            <v>442803.99751300254</v>
          </cell>
        </row>
        <row r="29796">
          <cell r="B29796">
            <v>404843</v>
          </cell>
          <cell r="E29796">
            <v>442820.30291803746</v>
          </cell>
        </row>
        <row r="29797">
          <cell r="B29797">
            <v>404535</v>
          </cell>
          <cell r="E29797">
            <v>442836.60837149475</v>
          </cell>
        </row>
        <row r="29798">
          <cell r="B29798">
            <v>404757</v>
          </cell>
          <cell r="E29798">
            <v>442852.91387337272</v>
          </cell>
        </row>
        <row r="29799">
          <cell r="B29799">
            <v>404752</v>
          </cell>
          <cell r="E29799">
            <v>442869.21942366974</v>
          </cell>
        </row>
        <row r="29800">
          <cell r="B29800">
            <v>404839</v>
          </cell>
          <cell r="E29800">
            <v>442885.5250223843</v>
          </cell>
        </row>
        <row r="29801">
          <cell r="B29801">
            <v>404823</v>
          </cell>
          <cell r="E29801">
            <v>442901.83066951466</v>
          </cell>
        </row>
        <row r="29802">
          <cell r="B29802">
            <v>404803</v>
          </cell>
          <cell r="E29802">
            <v>442918.13636505918</v>
          </cell>
        </row>
        <row r="29803">
          <cell r="B29803">
            <v>404759</v>
          </cell>
          <cell r="E29803">
            <v>442934.44210901629</v>
          </cell>
        </row>
        <row r="29804">
          <cell r="B29804">
            <v>404782</v>
          </cell>
          <cell r="E29804">
            <v>442950.74790138443</v>
          </cell>
        </row>
        <row r="29805">
          <cell r="B29805">
            <v>404966</v>
          </cell>
          <cell r="E29805">
            <v>442967.05374216195</v>
          </cell>
        </row>
        <row r="29806">
          <cell r="B29806">
            <v>404843</v>
          </cell>
          <cell r="E29806">
            <v>442983.35963134706</v>
          </cell>
        </row>
        <row r="29807">
          <cell r="B29807">
            <v>404769</v>
          </cell>
          <cell r="E29807">
            <v>442999.66556893836</v>
          </cell>
        </row>
        <row r="29808">
          <cell r="B29808">
            <v>404801</v>
          </cell>
          <cell r="E29808">
            <v>443015.97155493399</v>
          </cell>
        </row>
        <row r="29809">
          <cell r="B29809">
            <v>404648</v>
          </cell>
          <cell r="E29809">
            <v>443032.27758933255</v>
          </cell>
        </row>
        <row r="29810">
          <cell r="B29810">
            <v>404959</v>
          </cell>
          <cell r="E29810">
            <v>443048.58367213234</v>
          </cell>
        </row>
        <row r="29811">
          <cell r="B29811">
            <v>405106</v>
          </cell>
          <cell r="E29811">
            <v>443064.88980333169</v>
          </cell>
        </row>
        <row r="29812">
          <cell r="B29812">
            <v>404854</v>
          </cell>
          <cell r="E29812">
            <v>443081.19598292903</v>
          </cell>
        </row>
        <row r="29813">
          <cell r="B29813">
            <v>405217</v>
          </cell>
          <cell r="E29813">
            <v>443097.50221092271</v>
          </cell>
        </row>
        <row r="29814">
          <cell r="B29814">
            <v>405040</v>
          </cell>
          <cell r="E29814">
            <v>443113.80848731112</v>
          </cell>
        </row>
        <row r="29815">
          <cell r="B29815">
            <v>405111</v>
          </cell>
          <cell r="E29815">
            <v>443130.11481209256</v>
          </cell>
        </row>
        <row r="29816">
          <cell r="B29816">
            <v>404767</v>
          </cell>
          <cell r="E29816">
            <v>443146.42118526553</v>
          </cell>
        </row>
        <row r="29817">
          <cell r="B29817">
            <v>404903</v>
          </cell>
          <cell r="E29817">
            <v>443162.72760682832</v>
          </cell>
        </row>
        <row r="29818">
          <cell r="B29818">
            <v>404908</v>
          </cell>
          <cell r="E29818">
            <v>443179.03407677944</v>
          </cell>
        </row>
        <row r="29819">
          <cell r="B29819">
            <v>404750</v>
          </cell>
          <cell r="E29819">
            <v>443195.34059511707</v>
          </cell>
        </row>
        <row r="29820">
          <cell r="B29820">
            <v>405065</v>
          </cell>
          <cell r="E29820">
            <v>443211.6471618397</v>
          </cell>
        </row>
        <row r="29821">
          <cell r="B29821">
            <v>405092</v>
          </cell>
          <cell r="E29821">
            <v>443227.95377694565</v>
          </cell>
        </row>
        <row r="29822">
          <cell r="B29822">
            <v>405128</v>
          </cell>
          <cell r="E29822">
            <v>443244.2604404334</v>
          </cell>
        </row>
        <row r="29823">
          <cell r="B29823">
            <v>405027</v>
          </cell>
          <cell r="E29823">
            <v>443260.56715230126</v>
          </cell>
        </row>
        <row r="29824">
          <cell r="B29824">
            <v>405039</v>
          </cell>
          <cell r="E29824">
            <v>443276.8739125476</v>
          </cell>
        </row>
        <row r="29825">
          <cell r="B29825">
            <v>405068</v>
          </cell>
          <cell r="E29825">
            <v>443293.18072117079</v>
          </cell>
        </row>
        <row r="29826">
          <cell r="B29826">
            <v>404996</v>
          </cell>
          <cell r="E29826">
            <v>443309.48757816927</v>
          </cell>
        </row>
        <row r="29827">
          <cell r="B29827">
            <v>405223</v>
          </cell>
          <cell r="E29827">
            <v>443325.79448354134</v>
          </cell>
        </row>
        <row r="29828">
          <cell r="B29828">
            <v>405042</v>
          </cell>
          <cell r="E29828">
            <v>443342.10143728548</v>
          </cell>
        </row>
        <row r="29829">
          <cell r="B29829">
            <v>405066</v>
          </cell>
          <cell r="E29829">
            <v>443358.40843939991</v>
          </cell>
        </row>
        <row r="29830">
          <cell r="B29830">
            <v>405305</v>
          </cell>
          <cell r="E29830">
            <v>443374.71548988315</v>
          </cell>
        </row>
        <row r="29831">
          <cell r="B29831">
            <v>405248</v>
          </cell>
          <cell r="E29831">
            <v>443391.02258873353</v>
          </cell>
        </row>
        <row r="29832">
          <cell r="B29832">
            <v>405217</v>
          </cell>
          <cell r="E29832">
            <v>443407.32973594946</v>
          </cell>
        </row>
        <row r="29833">
          <cell r="B29833">
            <v>405490</v>
          </cell>
          <cell r="E29833">
            <v>443423.63693152915</v>
          </cell>
        </row>
        <row r="29834">
          <cell r="B29834">
            <v>405193</v>
          </cell>
          <cell r="E29834">
            <v>443439.94417547132</v>
          </cell>
        </row>
        <row r="29835">
          <cell r="B29835">
            <v>405087</v>
          </cell>
          <cell r="E29835">
            <v>443456.25146777404</v>
          </cell>
        </row>
        <row r="29836">
          <cell r="B29836">
            <v>405334</v>
          </cell>
          <cell r="E29836">
            <v>443472.55880843574</v>
          </cell>
        </row>
        <row r="29837">
          <cell r="B29837">
            <v>404904</v>
          </cell>
          <cell r="E29837">
            <v>443488.86619745492</v>
          </cell>
        </row>
        <row r="29838">
          <cell r="B29838">
            <v>405350</v>
          </cell>
          <cell r="E29838">
            <v>443505.17363482993</v>
          </cell>
        </row>
        <row r="29839">
          <cell r="B29839">
            <v>405219</v>
          </cell>
          <cell r="E29839">
            <v>443521.48112055898</v>
          </cell>
        </row>
        <row r="29840">
          <cell r="B29840">
            <v>405365</v>
          </cell>
          <cell r="E29840">
            <v>443537.78865464072</v>
          </cell>
        </row>
        <row r="29841">
          <cell r="B29841">
            <v>405228</v>
          </cell>
          <cell r="E29841">
            <v>443554.0962370733</v>
          </cell>
        </row>
        <row r="29842">
          <cell r="B29842">
            <v>405056</v>
          </cell>
          <cell r="E29842">
            <v>443570.40386785526</v>
          </cell>
        </row>
        <row r="29843">
          <cell r="B29843">
            <v>405620</v>
          </cell>
          <cell r="E29843">
            <v>443586.71154698485</v>
          </cell>
        </row>
        <row r="29844">
          <cell r="B29844">
            <v>405336</v>
          </cell>
          <cell r="E29844">
            <v>443603.0192744605</v>
          </cell>
        </row>
        <row r="29845">
          <cell r="B29845">
            <v>405576</v>
          </cell>
          <cell r="E29845">
            <v>443619.32705028064</v>
          </cell>
        </row>
        <row r="29846">
          <cell r="B29846">
            <v>405337</v>
          </cell>
          <cell r="E29846">
            <v>443635.63487444352</v>
          </cell>
        </row>
        <row r="29847">
          <cell r="B29847">
            <v>405490</v>
          </cell>
          <cell r="E29847">
            <v>443651.94274694775</v>
          </cell>
        </row>
        <row r="29848">
          <cell r="B29848">
            <v>405703</v>
          </cell>
          <cell r="E29848">
            <v>443668.25066779141</v>
          </cell>
        </row>
        <row r="29849">
          <cell r="B29849">
            <v>405417</v>
          </cell>
          <cell r="E29849">
            <v>443684.5586369732</v>
          </cell>
        </row>
        <row r="29850">
          <cell r="B29850">
            <v>405332</v>
          </cell>
          <cell r="E29850">
            <v>443700.86665449123</v>
          </cell>
        </row>
        <row r="29851">
          <cell r="B29851">
            <v>405399</v>
          </cell>
          <cell r="E29851">
            <v>443717.17472034408</v>
          </cell>
        </row>
        <row r="29852">
          <cell r="B29852">
            <v>405261</v>
          </cell>
          <cell r="E29852">
            <v>443733.48283452995</v>
          </cell>
        </row>
        <row r="29853">
          <cell r="B29853">
            <v>405616</v>
          </cell>
          <cell r="E29853">
            <v>443749.79099704738</v>
          </cell>
        </row>
        <row r="29854">
          <cell r="B29854">
            <v>405422</v>
          </cell>
          <cell r="E29854">
            <v>443766.09920789464</v>
          </cell>
        </row>
        <row r="29855">
          <cell r="B29855">
            <v>405631</v>
          </cell>
          <cell r="E29855">
            <v>443782.40746707021</v>
          </cell>
        </row>
        <row r="29856">
          <cell r="B29856">
            <v>405563</v>
          </cell>
          <cell r="E29856">
            <v>443798.71577457234</v>
          </cell>
        </row>
        <row r="29857">
          <cell r="B29857">
            <v>405652</v>
          </cell>
          <cell r="E29857">
            <v>443815.02413039957</v>
          </cell>
        </row>
        <row r="29858">
          <cell r="B29858">
            <v>405582</v>
          </cell>
          <cell r="E29858">
            <v>443831.33253455011</v>
          </cell>
        </row>
        <row r="29859">
          <cell r="B29859">
            <v>405784</v>
          </cell>
          <cell r="E29859">
            <v>443847.64098702243</v>
          </cell>
        </row>
        <row r="29860">
          <cell r="B29860">
            <v>405586</v>
          </cell>
          <cell r="E29860">
            <v>443863.94948781497</v>
          </cell>
        </row>
        <row r="29861">
          <cell r="B29861">
            <v>405800</v>
          </cell>
          <cell r="E29861">
            <v>443880.25803692604</v>
          </cell>
        </row>
        <row r="29862">
          <cell r="B29862">
            <v>405530</v>
          </cell>
          <cell r="E29862">
            <v>443896.56663435407</v>
          </cell>
        </row>
        <row r="29863">
          <cell r="B29863">
            <v>405577</v>
          </cell>
          <cell r="E29863">
            <v>443912.8752800973</v>
          </cell>
        </row>
        <row r="29864">
          <cell r="B29864">
            <v>405597</v>
          </cell>
          <cell r="E29864">
            <v>443929.18397415435</v>
          </cell>
        </row>
        <row r="29865">
          <cell r="B29865">
            <v>405567</v>
          </cell>
          <cell r="E29865">
            <v>443945.49271652341</v>
          </cell>
        </row>
        <row r="29866">
          <cell r="B29866">
            <v>405796</v>
          </cell>
          <cell r="E29866">
            <v>443961.80150720291</v>
          </cell>
        </row>
        <row r="29867">
          <cell r="B29867">
            <v>405800</v>
          </cell>
          <cell r="E29867">
            <v>443978.11034619121</v>
          </cell>
        </row>
        <row r="29868">
          <cell r="B29868">
            <v>405862</v>
          </cell>
          <cell r="E29868">
            <v>443994.41923348681</v>
          </cell>
        </row>
        <row r="29869">
          <cell r="B29869">
            <v>405935</v>
          </cell>
          <cell r="E29869">
            <v>444010.72816908796</v>
          </cell>
        </row>
        <row r="29870">
          <cell r="B29870">
            <v>405887</v>
          </cell>
          <cell r="E29870">
            <v>444027.03715299309</v>
          </cell>
        </row>
        <row r="29871">
          <cell r="B29871">
            <v>405872</v>
          </cell>
          <cell r="E29871">
            <v>444043.34618520061</v>
          </cell>
        </row>
        <row r="29872">
          <cell r="B29872">
            <v>405969</v>
          </cell>
          <cell r="E29872">
            <v>444059.6552657088</v>
          </cell>
        </row>
        <row r="29873">
          <cell r="B29873">
            <v>405887</v>
          </cell>
          <cell r="E29873">
            <v>444075.9643945162</v>
          </cell>
        </row>
        <row r="29874">
          <cell r="B29874">
            <v>406007</v>
          </cell>
          <cell r="E29874">
            <v>444092.2735716211</v>
          </cell>
        </row>
        <row r="29875">
          <cell r="B29875">
            <v>405560</v>
          </cell>
          <cell r="E29875">
            <v>444108.58279702195</v>
          </cell>
        </row>
        <row r="29876">
          <cell r="B29876">
            <v>405832</v>
          </cell>
          <cell r="E29876">
            <v>444124.892070717</v>
          </cell>
        </row>
        <row r="29877">
          <cell r="B29877">
            <v>405744</v>
          </cell>
          <cell r="E29877">
            <v>444141.20139270474</v>
          </cell>
        </row>
        <row r="29878">
          <cell r="B29878">
            <v>405870</v>
          </cell>
          <cell r="E29878">
            <v>444157.51076298353</v>
          </cell>
        </row>
        <row r="29879">
          <cell r="B29879">
            <v>406110</v>
          </cell>
          <cell r="E29879">
            <v>444173.82018155168</v>
          </cell>
        </row>
        <row r="29880">
          <cell r="B29880">
            <v>406125</v>
          </cell>
          <cell r="E29880">
            <v>444190.12964840775</v>
          </cell>
        </row>
        <row r="29881">
          <cell r="B29881">
            <v>406119</v>
          </cell>
          <cell r="E29881">
            <v>444206.43916355004</v>
          </cell>
        </row>
        <row r="29882">
          <cell r="B29882">
            <v>405925</v>
          </cell>
          <cell r="E29882">
            <v>444222.74872697686</v>
          </cell>
        </row>
        <row r="29883">
          <cell r="B29883">
            <v>405961</v>
          </cell>
          <cell r="E29883">
            <v>444239.05833868659</v>
          </cell>
        </row>
        <row r="29884">
          <cell r="B29884">
            <v>405975</v>
          </cell>
          <cell r="E29884">
            <v>444255.36799867777</v>
          </cell>
        </row>
        <row r="29885">
          <cell r="B29885">
            <v>406100</v>
          </cell>
          <cell r="E29885">
            <v>444271.6777069486</v>
          </cell>
        </row>
        <row r="29886">
          <cell r="B29886">
            <v>405985</v>
          </cell>
          <cell r="E29886">
            <v>444287.98746349756</v>
          </cell>
        </row>
        <row r="29887">
          <cell r="B29887">
            <v>406171</v>
          </cell>
          <cell r="E29887">
            <v>444304.29726832308</v>
          </cell>
        </row>
        <row r="29888">
          <cell r="B29888">
            <v>406126</v>
          </cell>
          <cell r="E29888">
            <v>444320.60712142341</v>
          </cell>
        </row>
        <row r="29889">
          <cell r="B29889">
            <v>406104</v>
          </cell>
          <cell r="E29889">
            <v>444336.9170227971</v>
          </cell>
        </row>
        <row r="29890">
          <cell r="B29890">
            <v>406129</v>
          </cell>
          <cell r="E29890">
            <v>444353.22697244241</v>
          </cell>
        </row>
        <row r="29891">
          <cell r="B29891">
            <v>406004</v>
          </cell>
          <cell r="E29891">
            <v>444369.5369703577</v>
          </cell>
        </row>
        <row r="29892">
          <cell r="B29892">
            <v>405971</v>
          </cell>
          <cell r="E29892">
            <v>444385.84701654152</v>
          </cell>
        </row>
        <row r="29893">
          <cell r="B29893">
            <v>406247</v>
          </cell>
          <cell r="E29893">
            <v>444402.15711099218</v>
          </cell>
        </row>
        <row r="29894">
          <cell r="B29894">
            <v>406135</v>
          </cell>
          <cell r="E29894">
            <v>444418.46725370787</v>
          </cell>
        </row>
        <row r="29895">
          <cell r="B29895">
            <v>406053</v>
          </cell>
          <cell r="E29895">
            <v>444434.77744468726</v>
          </cell>
        </row>
        <row r="29896">
          <cell r="B29896">
            <v>406136</v>
          </cell>
          <cell r="E29896">
            <v>444451.08768392861</v>
          </cell>
        </row>
        <row r="29897">
          <cell r="B29897">
            <v>406252</v>
          </cell>
          <cell r="E29897">
            <v>444467.39797143033</v>
          </cell>
        </row>
        <row r="29898">
          <cell r="B29898">
            <v>406369</v>
          </cell>
          <cell r="E29898">
            <v>444483.7083071908</v>
          </cell>
        </row>
        <row r="29899">
          <cell r="B29899">
            <v>406152</v>
          </cell>
          <cell r="E29899">
            <v>444500.01869120833</v>
          </cell>
        </row>
        <row r="29900">
          <cell r="B29900">
            <v>406279</v>
          </cell>
          <cell r="E29900">
            <v>444516.32912348141</v>
          </cell>
        </row>
        <row r="29901">
          <cell r="B29901">
            <v>406267</v>
          </cell>
          <cell r="E29901">
            <v>444532.63960400835</v>
          </cell>
        </row>
        <row r="29902">
          <cell r="B29902">
            <v>406274</v>
          </cell>
          <cell r="E29902">
            <v>444548.95013278764</v>
          </cell>
        </row>
        <row r="29903">
          <cell r="B29903">
            <v>406309</v>
          </cell>
          <cell r="E29903">
            <v>444565.26070981758</v>
          </cell>
        </row>
        <row r="29904">
          <cell r="B29904">
            <v>406134</v>
          </cell>
          <cell r="E29904">
            <v>444581.57133509649</v>
          </cell>
        </row>
        <row r="29905">
          <cell r="B29905">
            <v>406223</v>
          </cell>
          <cell r="E29905">
            <v>444597.88200862298</v>
          </cell>
        </row>
        <row r="29906">
          <cell r="B29906">
            <v>406260</v>
          </cell>
          <cell r="E29906">
            <v>444614.19273039524</v>
          </cell>
        </row>
        <row r="29907">
          <cell r="B29907">
            <v>406625</v>
          </cell>
          <cell r="E29907">
            <v>444630.50350041169</v>
          </cell>
        </row>
        <row r="29908">
          <cell r="B29908">
            <v>406311</v>
          </cell>
          <cell r="E29908">
            <v>444646.81431867077</v>
          </cell>
        </row>
        <row r="29909">
          <cell r="B29909">
            <v>406313</v>
          </cell>
          <cell r="E29909">
            <v>444663.12518517085</v>
          </cell>
        </row>
        <row r="29910">
          <cell r="B29910">
            <v>406420</v>
          </cell>
          <cell r="E29910">
            <v>444679.43609991024</v>
          </cell>
        </row>
        <row r="29911">
          <cell r="B29911">
            <v>406324</v>
          </cell>
          <cell r="E29911">
            <v>444695.74706288747</v>
          </cell>
        </row>
        <row r="29912">
          <cell r="B29912">
            <v>406259</v>
          </cell>
          <cell r="E29912">
            <v>444712.05807410087</v>
          </cell>
        </row>
        <row r="29913">
          <cell r="B29913">
            <v>406462</v>
          </cell>
          <cell r="E29913">
            <v>444728.36913354881</v>
          </cell>
        </row>
        <row r="29914">
          <cell r="B29914">
            <v>406233</v>
          </cell>
          <cell r="E29914">
            <v>444744.68024122959</v>
          </cell>
        </row>
        <row r="29915">
          <cell r="B29915">
            <v>406503</v>
          </cell>
          <cell r="E29915">
            <v>444760.99139714171</v>
          </cell>
        </row>
        <row r="29916">
          <cell r="B29916">
            <v>406542</v>
          </cell>
          <cell r="E29916">
            <v>444777.30260128353</v>
          </cell>
        </row>
        <row r="29917">
          <cell r="B29917">
            <v>406565</v>
          </cell>
          <cell r="E29917">
            <v>444793.61385365343</v>
          </cell>
        </row>
        <row r="29918">
          <cell r="B29918">
            <v>406758</v>
          </cell>
          <cell r="E29918">
            <v>444809.92515424982</v>
          </cell>
        </row>
        <row r="29919">
          <cell r="B29919">
            <v>406581</v>
          </cell>
          <cell r="E29919">
            <v>444826.23650307109</v>
          </cell>
        </row>
        <row r="29920">
          <cell r="B29920">
            <v>406481</v>
          </cell>
          <cell r="E29920">
            <v>444842.54790011566</v>
          </cell>
        </row>
        <row r="29921">
          <cell r="B29921">
            <v>406352</v>
          </cell>
          <cell r="E29921">
            <v>444858.85934538179</v>
          </cell>
        </row>
        <row r="29922">
          <cell r="B29922">
            <v>406527</v>
          </cell>
          <cell r="E29922">
            <v>444875.17083886801</v>
          </cell>
        </row>
        <row r="29923">
          <cell r="B29923">
            <v>406700</v>
          </cell>
          <cell r="E29923">
            <v>444891.48238057259</v>
          </cell>
        </row>
        <row r="29924">
          <cell r="B29924">
            <v>406458</v>
          </cell>
          <cell r="E29924">
            <v>444907.79397049401</v>
          </cell>
        </row>
        <row r="29925">
          <cell r="B29925">
            <v>406441</v>
          </cell>
          <cell r="E29925">
            <v>444924.10560863063</v>
          </cell>
        </row>
        <row r="29926">
          <cell r="B29926">
            <v>406665</v>
          </cell>
          <cell r="E29926">
            <v>444940.41729498078</v>
          </cell>
        </row>
        <row r="29927">
          <cell r="B29927">
            <v>406649</v>
          </cell>
          <cell r="E29927">
            <v>444956.729029543</v>
          </cell>
        </row>
        <row r="29928">
          <cell r="B29928">
            <v>406697</v>
          </cell>
          <cell r="E29928">
            <v>444973.04081231554</v>
          </cell>
        </row>
        <row r="29929">
          <cell r="B29929">
            <v>406767</v>
          </cell>
          <cell r="E29929">
            <v>444989.3526432967</v>
          </cell>
        </row>
        <row r="29930">
          <cell r="B29930">
            <v>406798</v>
          </cell>
          <cell r="E29930">
            <v>445005.66452248517</v>
          </cell>
        </row>
        <row r="29931">
          <cell r="B29931">
            <v>406665</v>
          </cell>
          <cell r="E29931">
            <v>445021.97644987912</v>
          </cell>
        </row>
        <row r="29932">
          <cell r="B29932">
            <v>406752</v>
          </cell>
          <cell r="E29932">
            <v>445038.28842547699</v>
          </cell>
        </row>
        <row r="29933">
          <cell r="B29933">
            <v>406771</v>
          </cell>
          <cell r="E29933">
            <v>445054.60044927709</v>
          </cell>
        </row>
        <row r="29934">
          <cell r="B29934">
            <v>406639</v>
          </cell>
          <cell r="E29934">
            <v>445070.91252127796</v>
          </cell>
        </row>
        <row r="29935">
          <cell r="B29935">
            <v>406815</v>
          </cell>
          <cell r="E29935">
            <v>445087.22464147792</v>
          </cell>
        </row>
        <row r="29936">
          <cell r="B29936">
            <v>406762</v>
          </cell>
          <cell r="E29936">
            <v>445103.53680987534</v>
          </cell>
        </row>
        <row r="29937">
          <cell r="B29937">
            <v>406748</v>
          </cell>
          <cell r="E29937">
            <v>445119.84902646858</v>
          </cell>
        </row>
        <row r="29938">
          <cell r="B29938">
            <v>406684</v>
          </cell>
          <cell r="E29938">
            <v>445136.16129125608</v>
          </cell>
        </row>
        <row r="29939">
          <cell r="B29939">
            <v>406802</v>
          </cell>
          <cell r="E29939">
            <v>445152.47360423632</v>
          </cell>
        </row>
        <row r="29940">
          <cell r="B29940">
            <v>406759</v>
          </cell>
          <cell r="E29940">
            <v>445168.7859654075</v>
          </cell>
        </row>
        <row r="29941">
          <cell r="B29941">
            <v>406625</v>
          </cell>
          <cell r="E29941">
            <v>445185.09837476822</v>
          </cell>
        </row>
        <row r="29942">
          <cell r="B29942">
            <v>406933</v>
          </cell>
          <cell r="E29942">
            <v>445201.41083231667</v>
          </cell>
        </row>
        <row r="29943">
          <cell r="B29943">
            <v>406838</v>
          </cell>
          <cell r="E29943">
            <v>445217.72333805129</v>
          </cell>
        </row>
        <row r="29944">
          <cell r="B29944">
            <v>406842</v>
          </cell>
          <cell r="E29944">
            <v>445234.0358919705</v>
          </cell>
        </row>
        <row r="29945">
          <cell r="B29945">
            <v>406822</v>
          </cell>
          <cell r="E29945">
            <v>445250.34849407279</v>
          </cell>
        </row>
        <row r="29946">
          <cell r="B29946">
            <v>406789</v>
          </cell>
          <cell r="E29946">
            <v>445266.66114435642</v>
          </cell>
        </row>
        <row r="29947">
          <cell r="B29947">
            <v>407048</v>
          </cell>
          <cell r="E29947">
            <v>445282.97384281986</v>
          </cell>
        </row>
        <row r="29948">
          <cell r="B29948">
            <v>406973</v>
          </cell>
          <cell r="E29948">
            <v>445299.2865894615</v>
          </cell>
        </row>
        <row r="29949">
          <cell r="B29949">
            <v>406788</v>
          </cell>
          <cell r="E29949">
            <v>445315.59938427957</v>
          </cell>
        </row>
        <row r="29950">
          <cell r="B29950">
            <v>407153</v>
          </cell>
          <cell r="E29950">
            <v>445331.9122272727</v>
          </cell>
        </row>
        <row r="29951">
          <cell r="B29951">
            <v>407202</v>
          </cell>
          <cell r="E29951">
            <v>445348.225118439</v>
          </cell>
        </row>
        <row r="29952">
          <cell r="B29952">
            <v>407127</v>
          </cell>
          <cell r="E29952">
            <v>445364.5380577771</v>
          </cell>
        </row>
        <row r="29953">
          <cell r="B29953">
            <v>407129</v>
          </cell>
          <cell r="E29953">
            <v>445380.85104528535</v>
          </cell>
        </row>
        <row r="29954">
          <cell r="B29954">
            <v>407059</v>
          </cell>
          <cell r="E29954">
            <v>445397.16408096219</v>
          </cell>
        </row>
        <row r="29955">
          <cell r="B29955">
            <v>407134</v>
          </cell>
          <cell r="E29955">
            <v>445413.47716480581</v>
          </cell>
        </row>
        <row r="29956">
          <cell r="B29956">
            <v>407095</v>
          </cell>
          <cell r="E29956">
            <v>445429.79029681475</v>
          </cell>
        </row>
        <row r="29957">
          <cell r="B29957">
            <v>407030</v>
          </cell>
          <cell r="E29957">
            <v>445446.10347698739</v>
          </cell>
        </row>
        <row r="29958">
          <cell r="B29958">
            <v>407113</v>
          </cell>
          <cell r="E29958">
            <v>445462.41670532216</v>
          </cell>
        </row>
        <row r="29959">
          <cell r="B29959">
            <v>407066</v>
          </cell>
          <cell r="E29959">
            <v>445478.72998181725</v>
          </cell>
        </row>
        <row r="29960">
          <cell r="B29960">
            <v>406978</v>
          </cell>
          <cell r="E29960">
            <v>445495.04330647131</v>
          </cell>
        </row>
        <row r="29961">
          <cell r="B29961">
            <v>407294</v>
          </cell>
          <cell r="E29961">
            <v>445511.35667928256</v>
          </cell>
        </row>
        <row r="29962">
          <cell r="B29962">
            <v>407189</v>
          </cell>
          <cell r="E29962">
            <v>445527.67010024958</v>
          </cell>
        </row>
        <row r="29963">
          <cell r="B29963">
            <v>407097</v>
          </cell>
          <cell r="E29963">
            <v>445543.98356937052</v>
          </cell>
        </row>
        <row r="29964">
          <cell r="B29964">
            <v>407314</v>
          </cell>
          <cell r="E29964">
            <v>445560.29708664399</v>
          </cell>
        </row>
        <row r="29965">
          <cell r="B29965">
            <v>407149</v>
          </cell>
          <cell r="E29965">
            <v>445576.61065206822</v>
          </cell>
        </row>
        <row r="29966">
          <cell r="B29966">
            <v>407136</v>
          </cell>
          <cell r="E29966">
            <v>445592.92426564172</v>
          </cell>
        </row>
        <row r="29967">
          <cell r="B29967">
            <v>407100</v>
          </cell>
          <cell r="E29967">
            <v>445609.23792736279</v>
          </cell>
        </row>
        <row r="29968">
          <cell r="B29968">
            <v>407234</v>
          </cell>
          <cell r="E29968">
            <v>445625.55163722986</v>
          </cell>
        </row>
        <row r="29969">
          <cell r="B29969">
            <v>407231</v>
          </cell>
          <cell r="E29969">
            <v>445641.86539524136</v>
          </cell>
        </row>
        <row r="29970">
          <cell r="B29970">
            <v>407319</v>
          </cell>
          <cell r="E29970">
            <v>445658.17920139554</v>
          </cell>
        </row>
        <row r="29971">
          <cell r="B29971">
            <v>407292</v>
          </cell>
          <cell r="E29971">
            <v>445674.49305569107</v>
          </cell>
        </row>
        <row r="29972">
          <cell r="B29972">
            <v>407416</v>
          </cell>
          <cell r="E29972">
            <v>445690.80695812608</v>
          </cell>
        </row>
        <row r="29973">
          <cell r="B29973">
            <v>407206</v>
          </cell>
          <cell r="E29973">
            <v>445707.12090869906</v>
          </cell>
        </row>
        <row r="29974">
          <cell r="B29974">
            <v>407255</v>
          </cell>
          <cell r="E29974">
            <v>445723.43490740843</v>
          </cell>
        </row>
        <row r="29975">
          <cell r="B29975">
            <v>407464</v>
          </cell>
          <cell r="E29975">
            <v>445739.74895425257</v>
          </cell>
        </row>
        <row r="29976">
          <cell r="B29976">
            <v>407349</v>
          </cell>
          <cell r="E29976">
            <v>445756.06304922991</v>
          </cell>
        </row>
        <row r="29977">
          <cell r="B29977">
            <v>407486</v>
          </cell>
          <cell r="E29977">
            <v>445772.37719233875</v>
          </cell>
        </row>
        <row r="29978">
          <cell r="B29978">
            <v>407537</v>
          </cell>
          <cell r="E29978">
            <v>445788.69138357748</v>
          </cell>
        </row>
        <row r="29979">
          <cell r="B29979">
            <v>407285</v>
          </cell>
          <cell r="E29979">
            <v>445805.00562294468</v>
          </cell>
        </row>
        <row r="29980">
          <cell r="B29980">
            <v>407300</v>
          </cell>
          <cell r="E29980">
            <v>445821.31991043856</v>
          </cell>
        </row>
        <row r="29981">
          <cell r="B29981">
            <v>407501</v>
          </cell>
          <cell r="E29981">
            <v>445837.63424605748</v>
          </cell>
        </row>
        <row r="29982">
          <cell r="B29982">
            <v>407479</v>
          </cell>
          <cell r="E29982">
            <v>445853.9486298</v>
          </cell>
        </row>
        <row r="29983">
          <cell r="B29983">
            <v>407514</v>
          </cell>
          <cell r="E29983">
            <v>445870.26306166436</v>
          </cell>
        </row>
        <row r="29984">
          <cell r="B29984">
            <v>407317</v>
          </cell>
          <cell r="E29984">
            <v>445886.57754164911</v>
          </cell>
        </row>
        <row r="29985">
          <cell r="B29985">
            <v>407500</v>
          </cell>
          <cell r="E29985">
            <v>445902.8920697525</v>
          </cell>
        </row>
        <row r="29986">
          <cell r="B29986">
            <v>407622</v>
          </cell>
          <cell r="E29986">
            <v>445919.20664597308</v>
          </cell>
        </row>
        <row r="29987">
          <cell r="B29987">
            <v>407501</v>
          </cell>
          <cell r="E29987">
            <v>445935.52127030911</v>
          </cell>
        </row>
        <row r="29988">
          <cell r="B29988">
            <v>407446</v>
          </cell>
          <cell r="E29988">
            <v>445951.835942759</v>
          </cell>
        </row>
        <row r="29989">
          <cell r="B29989">
            <v>407718</v>
          </cell>
          <cell r="E29989">
            <v>445968.1506633212</v>
          </cell>
        </row>
        <row r="29990">
          <cell r="B29990">
            <v>407489</v>
          </cell>
          <cell r="E29990">
            <v>445984.46543199412</v>
          </cell>
        </row>
        <row r="29991">
          <cell r="B29991">
            <v>407357</v>
          </cell>
          <cell r="E29991">
            <v>446000.78024877608</v>
          </cell>
        </row>
        <row r="29992">
          <cell r="B29992">
            <v>407866</v>
          </cell>
          <cell r="E29992">
            <v>446017.09511366556</v>
          </cell>
        </row>
        <row r="29993">
          <cell r="B29993">
            <v>407574</v>
          </cell>
          <cell r="E29993">
            <v>446033.41002666083</v>
          </cell>
        </row>
        <row r="29994">
          <cell r="B29994">
            <v>407873</v>
          </cell>
          <cell r="E29994">
            <v>446049.72498776036</v>
          </cell>
        </row>
        <row r="29995">
          <cell r="B29995">
            <v>407730</v>
          </cell>
          <cell r="E29995">
            <v>446066.03999696265</v>
          </cell>
        </row>
        <row r="29996">
          <cell r="B29996">
            <v>407741</v>
          </cell>
          <cell r="E29996">
            <v>446082.35505426594</v>
          </cell>
        </row>
        <row r="29997">
          <cell r="B29997">
            <v>407906</v>
          </cell>
          <cell r="E29997">
            <v>446098.67015966872</v>
          </cell>
        </row>
        <row r="29998">
          <cell r="B29998">
            <v>407654</v>
          </cell>
          <cell r="E29998">
            <v>446114.98531316931</v>
          </cell>
        </row>
        <row r="29999">
          <cell r="B29999">
            <v>407761</v>
          </cell>
          <cell r="E29999">
            <v>446131.30051476613</v>
          </cell>
        </row>
        <row r="30000">
          <cell r="B30000">
            <v>407681</v>
          </cell>
          <cell r="E30000">
            <v>446147.61576445767</v>
          </cell>
        </row>
        <row r="30001">
          <cell r="B30001">
            <v>407824</v>
          </cell>
          <cell r="E30001">
            <v>446163.93106224225</v>
          </cell>
        </row>
        <row r="30002">
          <cell r="B30002">
            <v>407715</v>
          </cell>
          <cell r="E30002">
            <v>446180.24640811823</v>
          </cell>
        </row>
        <row r="30003">
          <cell r="B30003">
            <v>407827</v>
          </cell>
          <cell r="E30003">
            <v>446196.56180208398</v>
          </cell>
        </row>
        <row r="30004">
          <cell r="B30004">
            <v>407952</v>
          </cell>
          <cell r="E30004">
            <v>446212.87724413804</v>
          </cell>
        </row>
        <row r="30005">
          <cell r="B30005">
            <v>407625</v>
          </cell>
          <cell r="E30005">
            <v>446229.19273427874</v>
          </cell>
        </row>
        <row r="30006">
          <cell r="B30006">
            <v>407847</v>
          </cell>
          <cell r="E30006">
            <v>446245.50827250443</v>
          </cell>
        </row>
        <row r="30007">
          <cell r="B30007">
            <v>407843</v>
          </cell>
          <cell r="E30007">
            <v>446261.82385881356</v>
          </cell>
        </row>
        <row r="30008">
          <cell r="B30008">
            <v>407702</v>
          </cell>
          <cell r="E30008">
            <v>446278.13949320448</v>
          </cell>
        </row>
        <row r="30009">
          <cell r="B30009">
            <v>407891</v>
          </cell>
          <cell r="E30009">
            <v>446294.45517567557</v>
          </cell>
        </row>
        <row r="30010">
          <cell r="B30010">
            <v>408017</v>
          </cell>
          <cell r="E30010">
            <v>446310.77090622537</v>
          </cell>
        </row>
        <row r="30011">
          <cell r="B30011">
            <v>407747</v>
          </cell>
          <cell r="E30011">
            <v>446327.0866848522</v>
          </cell>
        </row>
        <row r="30012">
          <cell r="B30012">
            <v>407795</v>
          </cell>
          <cell r="E30012">
            <v>446343.40251155436</v>
          </cell>
        </row>
        <row r="30013">
          <cell r="B30013">
            <v>407950</v>
          </cell>
          <cell r="E30013">
            <v>446359.71838633041</v>
          </cell>
        </row>
        <row r="30014">
          <cell r="B30014">
            <v>407845</v>
          </cell>
          <cell r="E30014">
            <v>446376.03430917865</v>
          </cell>
        </row>
        <row r="30015">
          <cell r="B30015">
            <v>407968</v>
          </cell>
          <cell r="E30015">
            <v>446392.35028009745</v>
          </cell>
        </row>
        <row r="30016">
          <cell r="B30016">
            <v>408033</v>
          </cell>
          <cell r="E30016">
            <v>446408.66629908525</v>
          </cell>
        </row>
        <row r="30017">
          <cell r="B30017">
            <v>407942</v>
          </cell>
          <cell r="E30017">
            <v>446424.98236614052</v>
          </cell>
        </row>
        <row r="30018">
          <cell r="B30018">
            <v>407917</v>
          </cell>
          <cell r="E30018">
            <v>446441.29848126153</v>
          </cell>
        </row>
        <row r="30019">
          <cell r="B30019">
            <v>408219</v>
          </cell>
          <cell r="E30019">
            <v>446457.61464444682</v>
          </cell>
        </row>
        <row r="30020">
          <cell r="B30020">
            <v>408398</v>
          </cell>
          <cell r="E30020">
            <v>446473.93085569463</v>
          </cell>
        </row>
        <row r="30021">
          <cell r="B30021">
            <v>407980</v>
          </cell>
          <cell r="E30021">
            <v>446490.24711500347</v>
          </cell>
        </row>
        <row r="30022">
          <cell r="B30022">
            <v>407860</v>
          </cell>
          <cell r="E30022">
            <v>446506.56342237169</v>
          </cell>
        </row>
        <row r="30023">
          <cell r="B30023">
            <v>408035</v>
          </cell>
          <cell r="E30023">
            <v>446522.87977779773</v>
          </cell>
        </row>
        <row r="30024">
          <cell r="B30024">
            <v>408129</v>
          </cell>
          <cell r="E30024">
            <v>446539.19618127996</v>
          </cell>
        </row>
        <row r="30025">
          <cell r="B30025">
            <v>408039</v>
          </cell>
          <cell r="E30025">
            <v>446555.51263281674</v>
          </cell>
        </row>
        <row r="30026">
          <cell r="B30026">
            <v>407926</v>
          </cell>
          <cell r="E30026">
            <v>446571.82913240656</v>
          </cell>
        </row>
        <row r="30027">
          <cell r="B30027">
            <v>408129</v>
          </cell>
          <cell r="E30027">
            <v>446588.14568004775</v>
          </cell>
        </row>
        <row r="30028">
          <cell r="B30028">
            <v>408301</v>
          </cell>
          <cell r="E30028">
            <v>446604.46227573883</v>
          </cell>
        </row>
        <row r="30029">
          <cell r="B30029">
            <v>408121</v>
          </cell>
          <cell r="E30029">
            <v>446620.77891947795</v>
          </cell>
        </row>
        <row r="30030">
          <cell r="B30030">
            <v>408191</v>
          </cell>
          <cell r="E30030">
            <v>446637.09561126377</v>
          </cell>
        </row>
        <row r="30031">
          <cell r="B30031">
            <v>408223</v>
          </cell>
          <cell r="E30031">
            <v>446653.41235109454</v>
          </cell>
        </row>
        <row r="30032">
          <cell r="B30032">
            <v>408156</v>
          </cell>
          <cell r="E30032">
            <v>446669.72913896869</v>
          </cell>
        </row>
        <row r="30033">
          <cell r="B30033">
            <v>408258</v>
          </cell>
          <cell r="E30033">
            <v>446686.04597488465</v>
          </cell>
        </row>
        <row r="30034">
          <cell r="B30034">
            <v>408298</v>
          </cell>
          <cell r="E30034">
            <v>446702.36285884085</v>
          </cell>
        </row>
        <row r="30035">
          <cell r="B30035">
            <v>408167</v>
          </cell>
          <cell r="E30035">
            <v>446718.67979083559</v>
          </cell>
        </row>
        <row r="30036">
          <cell r="B30036">
            <v>408276</v>
          </cell>
          <cell r="E30036">
            <v>446734.99677086732</v>
          </cell>
        </row>
        <row r="30037">
          <cell r="B30037">
            <v>408358</v>
          </cell>
          <cell r="E30037">
            <v>446751.31379893445</v>
          </cell>
        </row>
        <row r="30038">
          <cell r="B30038">
            <v>408409</v>
          </cell>
          <cell r="E30038">
            <v>446767.63087503542</v>
          </cell>
        </row>
        <row r="30039">
          <cell r="B30039">
            <v>408441</v>
          </cell>
          <cell r="E30039">
            <v>446783.94799916848</v>
          </cell>
        </row>
        <row r="30040">
          <cell r="B30040">
            <v>408466</v>
          </cell>
          <cell r="E30040">
            <v>446800.26517133223</v>
          </cell>
        </row>
        <row r="30041">
          <cell r="B30041">
            <v>408369</v>
          </cell>
          <cell r="E30041">
            <v>446816.58239152492</v>
          </cell>
        </row>
        <row r="30042">
          <cell r="B30042">
            <v>408350</v>
          </cell>
          <cell r="E30042">
            <v>446832.8996597451</v>
          </cell>
        </row>
        <row r="30043">
          <cell r="B30043">
            <v>408379</v>
          </cell>
          <cell r="E30043">
            <v>446849.21697599103</v>
          </cell>
        </row>
        <row r="30044">
          <cell r="B30044">
            <v>408384</v>
          </cell>
          <cell r="E30044">
            <v>446865.53434026119</v>
          </cell>
        </row>
        <row r="30045">
          <cell r="B30045">
            <v>408326</v>
          </cell>
          <cell r="E30045">
            <v>446881.85175255383</v>
          </cell>
        </row>
        <row r="30046">
          <cell r="B30046">
            <v>408494</v>
          </cell>
          <cell r="E30046">
            <v>446898.16921286762</v>
          </cell>
        </row>
        <row r="30047">
          <cell r="B30047">
            <v>408597</v>
          </cell>
          <cell r="E30047">
            <v>446914.48672120069</v>
          </cell>
        </row>
        <row r="30048">
          <cell r="B30048">
            <v>408617</v>
          </cell>
          <cell r="E30048">
            <v>446930.80427755171</v>
          </cell>
        </row>
        <row r="30049">
          <cell r="B30049">
            <v>408726</v>
          </cell>
          <cell r="E30049">
            <v>446947.12188191887</v>
          </cell>
        </row>
        <row r="30050">
          <cell r="B30050">
            <v>408711</v>
          </cell>
          <cell r="E30050">
            <v>446963.43953430065</v>
          </cell>
        </row>
        <row r="30051">
          <cell r="B30051">
            <v>408677</v>
          </cell>
          <cell r="E30051">
            <v>446979.75723469548</v>
          </cell>
        </row>
        <row r="30052">
          <cell r="B30052">
            <v>408617</v>
          </cell>
          <cell r="E30052">
            <v>446996.07498310163</v>
          </cell>
        </row>
        <row r="30053">
          <cell r="B30053">
            <v>408365</v>
          </cell>
          <cell r="E30053">
            <v>447012.39277951763</v>
          </cell>
        </row>
        <row r="30054">
          <cell r="B30054">
            <v>408504</v>
          </cell>
          <cell r="E30054">
            <v>447028.71062394185</v>
          </cell>
        </row>
        <row r="30055">
          <cell r="B30055">
            <v>408519</v>
          </cell>
          <cell r="E30055">
            <v>447045.02851637272</v>
          </cell>
        </row>
        <row r="30056">
          <cell r="B30056">
            <v>408695</v>
          </cell>
          <cell r="E30056">
            <v>447061.34645680862</v>
          </cell>
        </row>
        <row r="30057">
          <cell r="B30057">
            <v>408662</v>
          </cell>
          <cell r="E30057">
            <v>447077.66444524791</v>
          </cell>
        </row>
        <row r="30058">
          <cell r="B30058">
            <v>408364</v>
          </cell>
          <cell r="E30058">
            <v>447093.98248168908</v>
          </cell>
        </row>
        <row r="30059">
          <cell r="B30059">
            <v>408672</v>
          </cell>
          <cell r="E30059">
            <v>447110.30056613043</v>
          </cell>
        </row>
        <row r="30060">
          <cell r="B30060">
            <v>408589</v>
          </cell>
          <cell r="E30060">
            <v>447126.61869857053</v>
          </cell>
        </row>
        <row r="30061">
          <cell r="B30061">
            <v>408589</v>
          </cell>
          <cell r="E30061">
            <v>447142.93687900755</v>
          </cell>
        </row>
        <row r="30062">
          <cell r="B30062">
            <v>408643</v>
          </cell>
          <cell r="E30062">
            <v>447159.25510744005</v>
          </cell>
        </row>
        <row r="30063">
          <cell r="B30063">
            <v>408761</v>
          </cell>
          <cell r="E30063">
            <v>447175.5733838664</v>
          </cell>
        </row>
        <row r="30064">
          <cell r="B30064">
            <v>408665</v>
          </cell>
          <cell r="E30064">
            <v>447191.89170828502</v>
          </cell>
        </row>
        <row r="30065">
          <cell r="B30065">
            <v>408630</v>
          </cell>
          <cell r="E30065">
            <v>447208.21008069423</v>
          </cell>
        </row>
        <row r="30066">
          <cell r="B30066">
            <v>408724</v>
          </cell>
          <cell r="E30066">
            <v>447224.52850109257</v>
          </cell>
        </row>
        <row r="30067">
          <cell r="B30067">
            <v>408596</v>
          </cell>
          <cell r="E30067">
            <v>447240.8469694783</v>
          </cell>
        </row>
        <row r="30068">
          <cell r="B30068">
            <v>408603</v>
          </cell>
          <cell r="E30068">
            <v>447257.16548584995</v>
          </cell>
        </row>
        <row r="30069">
          <cell r="B30069">
            <v>408683</v>
          </cell>
          <cell r="E30069">
            <v>447273.48405020585</v>
          </cell>
        </row>
        <row r="30070">
          <cell r="B30070">
            <v>408657</v>
          </cell>
          <cell r="E30070">
            <v>447289.80266254448</v>
          </cell>
        </row>
        <row r="30071">
          <cell r="B30071">
            <v>408938</v>
          </cell>
          <cell r="E30071">
            <v>447306.12132286408</v>
          </cell>
        </row>
        <row r="30072">
          <cell r="B30072">
            <v>408991</v>
          </cell>
          <cell r="E30072">
            <v>447322.44003116328</v>
          </cell>
        </row>
        <row r="30073">
          <cell r="B30073">
            <v>408958</v>
          </cell>
          <cell r="E30073">
            <v>447338.75878744025</v>
          </cell>
        </row>
        <row r="30074">
          <cell r="B30074">
            <v>408767</v>
          </cell>
          <cell r="E30074">
            <v>447355.07759169361</v>
          </cell>
        </row>
        <row r="30075">
          <cell r="B30075">
            <v>408910</v>
          </cell>
          <cell r="E30075">
            <v>447371.39644392161</v>
          </cell>
        </row>
        <row r="30076">
          <cell r="B30076">
            <v>408817</v>
          </cell>
          <cell r="E30076">
            <v>447387.71534412273</v>
          </cell>
        </row>
        <row r="30077">
          <cell r="B30077">
            <v>408858</v>
          </cell>
          <cell r="E30077">
            <v>447404.03429229534</v>
          </cell>
        </row>
        <row r="30078">
          <cell r="B30078">
            <v>408878</v>
          </cell>
          <cell r="E30078">
            <v>447420.35328843788</v>
          </cell>
        </row>
        <row r="30079">
          <cell r="B30079">
            <v>408843</v>
          </cell>
          <cell r="E30079">
            <v>447436.67233254877</v>
          </cell>
        </row>
        <row r="30080">
          <cell r="B30080">
            <v>408824</v>
          </cell>
          <cell r="E30080">
            <v>447452.99142462632</v>
          </cell>
        </row>
        <row r="30081">
          <cell r="B30081">
            <v>408874</v>
          </cell>
          <cell r="E30081">
            <v>447469.31056466902</v>
          </cell>
        </row>
        <row r="30082">
          <cell r="B30082">
            <v>408808</v>
          </cell>
          <cell r="E30082">
            <v>447485.62975267525</v>
          </cell>
        </row>
        <row r="30083">
          <cell r="B30083">
            <v>409154</v>
          </cell>
          <cell r="E30083">
            <v>447501.94898864342</v>
          </cell>
        </row>
        <row r="30084">
          <cell r="B30084">
            <v>408976</v>
          </cell>
          <cell r="E30084">
            <v>447518.26827257191</v>
          </cell>
        </row>
        <row r="30085">
          <cell r="B30085">
            <v>408956</v>
          </cell>
          <cell r="E30085">
            <v>447534.58760445908</v>
          </cell>
        </row>
        <row r="30086">
          <cell r="B30086">
            <v>408851</v>
          </cell>
          <cell r="E30086">
            <v>447550.9069843035</v>
          </cell>
        </row>
        <row r="30087">
          <cell r="B30087">
            <v>408911</v>
          </cell>
          <cell r="E30087">
            <v>447567.22641210345</v>
          </cell>
        </row>
        <row r="30088">
          <cell r="B30088">
            <v>409169</v>
          </cell>
          <cell r="E30088">
            <v>447583.54588785738</v>
          </cell>
        </row>
        <row r="30089">
          <cell r="B30089">
            <v>409066</v>
          </cell>
          <cell r="E30089">
            <v>447599.86541156372</v>
          </cell>
        </row>
        <row r="30090">
          <cell r="B30090">
            <v>408796</v>
          </cell>
          <cell r="E30090">
            <v>447616.18498322077</v>
          </cell>
        </row>
        <row r="30091">
          <cell r="B30091">
            <v>409168</v>
          </cell>
          <cell r="E30091">
            <v>447632.50460282702</v>
          </cell>
        </row>
        <row r="30092">
          <cell r="B30092">
            <v>409115</v>
          </cell>
          <cell r="E30092">
            <v>447648.82427038089</v>
          </cell>
        </row>
        <row r="30093">
          <cell r="B30093">
            <v>409160</v>
          </cell>
          <cell r="E30093">
            <v>447665.14398588066</v>
          </cell>
        </row>
        <row r="30094">
          <cell r="B30094">
            <v>409042</v>
          </cell>
          <cell r="E30094">
            <v>447681.46374932496</v>
          </cell>
        </row>
        <row r="30095">
          <cell r="B30095">
            <v>409170</v>
          </cell>
          <cell r="E30095">
            <v>447697.78356071201</v>
          </cell>
        </row>
        <row r="30096">
          <cell r="B30096">
            <v>409225</v>
          </cell>
          <cell r="E30096">
            <v>447714.10342004028</v>
          </cell>
        </row>
        <row r="30097">
          <cell r="B30097">
            <v>408967</v>
          </cell>
          <cell r="E30097">
            <v>447730.42332730821</v>
          </cell>
        </row>
        <row r="30098">
          <cell r="B30098">
            <v>409140</v>
          </cell>
          <cell r="E30098">
            <v>447746.74328251404</v>
          </cell>
        </row>
        <row r="30099">
          <cell r="B30099">
            <v>409206</v>
          </cell>
          <cell r="E30099">
            <v>447763.06328565645</v>
          </cell>
        </row>
        <row r="30100">
          <cell r="B30100">
            <v>409224</v>
          </cell>
          <cell r="E30100">
            <v>447779.38333673368</v>
          </cell>
        </row>
        <row r="30101">
          <cell r="B30101">
            <v>409229</v>
          </cell>
          <cell r="E30101">
            <v>447795.70343574416</v>
          </cell>
        </row>
        <row r="30102">
          <cell r="B30102">
            <v>409276</v>
          </cell>
          <cell r="E30102">
            <v>447812.02358268626</v>
          </cell>
        </row>
        <row r="30103">
          <cell r="B30103">
            <v>409408</v>
          </cell>
          <cell r="E30103">
            <v>447828.34377755842</v>
          </cell>
        </row>
        <row r="30104">
          <cell r="B30104">
            <v>409300</v>
          </cell>
          <cell r="E30104">
            <v>447844.66402035911</v>
          </cell>
        </row>
        <row r="30105">
          <cell r="B30105">
            <v>409243</v>
          </cell>
          <cell r="E30105">
            <v>447860.98431108671</v>
          </cell>
        </row>
        <row r="30106">
          <cell r="B30106">
            <v>409280</v>
          </cell>
          <cell r="E30106">
            <v>447877.30464973953</v>
          </cell>
        </row>
        <row r="30107">
          <cell r="B30107">
            <v>409398</v>
          </cell>
          <cell r="E30107">
            <v>447893.62503631599</v>
          </cell>
        </row>
        <row r="30108">
          <cell r="B30108">
            <v>409206</v>
          </cell>
          <cell r="E30108">
            <v>447909.94547081465</v>
          </cell>
        </row>
        <row r="30109">
          <cell r="B30109">
            <v>409112</v>
          </cell>
          <cell r="E30109">
            <v>447926.26595323381</v>
          </cell>
        </row>
        <row r="30110">
          <cell r="B30110">
            <v>409423</v>
          </cell>
          <cell r="E30110">
            <v>447942.58648357191</v>
          </cell>
        </row>
        <row r="30111">
          <cell r="B30111">
            <v>409398</v>
          </cell>
          <cell r="E30111">
            <v>447958.90706182737</v>
          </cell>
        </row>
        <row r="30112">
          <cell r="B30112">
            <v>409244</v>
          </cell>
          <cell r="E30112">
            <v>447975.22768799856</v>
          </cell>
        </row>
        <row r="30113">
          <cell r="B30113">
            <v>409497</v>
          </cell>
          <cell r="E30113">
            <v>447991.54836208385</v>
          </cell>
        </row>
        <row r="30114">
          <cell r="B30114">
            <v>409505</v>
          </cell>
          <cell r="E30114">
            <v>448007.86908408173</v>
          </cell>
        </row>
        <row r="30115">
          <cell r="B30115">
            <v>409775</v>
          </cell>
          <cell r="E30115">
            <v>448024.18985399057</v>
          </cell>
        </row>
        <row r="30116">
          <cell r="B30116">
            <v>409514</v>
          </cell>
          <cell r="E30116">
            <v>448040.51067180873</v>
          </cell>
        </row>
        <row r="30117">
          <cell r="B30117">
            <v>409291</v>
          </cell>
          <cell r="E30117">
            <v>448056.83153753477</v>
          </cell>
        </row>
        <row r="30118">
          <cell r="B30118">
            <v>409572</v>
          </cell>
          <cell r="E30118">
            <v>448073.15245116694</v>
          </cell>
        </row>
        <row r="30119">
          <cell r="B30119">
            <v>409579</v>
          </cell>
          <cell r="E30119">
            <v>448089.47341270378</v>
          </cell>
        </row>
        <row r="30120">
          <cell r="B30120">
            <v>409604</v>
          </cell>
          <cell r="E30120">
            <v>448105.79442214355</v>
          </cell>
        </row>
        <row r="30121">
          <cell r="B30121">
            <v>409437</v>
          </cell>
          <cell r="E30121">
            <v>448122.11547948478</v>
          </cell>
        </row>
        <row r="30122">
          <cell r="B30122">
            <v>409500</v>
          </cell>
          <cell r="E30122">
            <v>448138.43658472586</v>
          </cell>
        </row>
        <row r="30123">
          <cell r="B30123">
            <v>409648</v>
          </cell>
          <cell r="E30123">
            <v>448154.75773786515</v>
          </cell>
        </row>
        <row r="30124">
          <cell r="B30124">
            <v>409689</v>
          </cell>
          <cell r="E30124">
            <v>448171.07893890113</v>
          </cell>
        </row>
        <row r="30125">
          <cell r="B30125">
            <v>409602</v>
          </cell>
          <cell r="E30125">
            <v>448187.40018783213</v>
          </cell>
        </row>
        <row r="30126">
          <cell r="B30126">
            <v>409680</v>
          </cell>
          <cell r="E30126">
            <v>448203.72148465656</v>
          </cell>
        </row>
        <row r="30127">
          <cell r="B30127">
            <v>409609</v>
          </cell>
          <cell r="E30127">
            <v>448220.04282937292</v>
          </cell>
        </row>
        <row r="30128">
          <cell r="B30128">
            <v>409896</v>
          </cell>
          <cell r="E30128">
            <v>448236.36422197969</v>
          </cell>
        </row>
        <row r="30129">
          <cell r="B30129">
            <v>409642</v>
          </cell>
          <cell r="E30129">
            <v>448252.68566247501</v>
          </cell>
        </row>
        <row r="30130">
          <cell r="B30130">
            <v>409484</v>
          </cell>
          <cell r="E30130">
            <v>448269.00715085748</v>
          </cell>
        </row>
        <row r="30131">
          <cell r="B30131">
            <v>409417</v>
          </cell>
          <cell r="E30131">
            <v>448285.32868712547</v>
          </cell>
        </row>
        <row r="30132">
          <cell r="B30132">
            <v>409778</v>
          </cell>
          <cell r="E30132">
            <v>448301.65027127747</v>
          </cell>
        </row>
        <row r="30133">
          <cell r="B30133">
            <v>409604</v>
          </cell>
          <cell r="E30133">
            <v>448317.97190331173</v>
          </cell>
        </row>
        <row r="30134">
          <cell r="B30134">
            <v>409664</v>
          </cell>
          <cell r="E30134">
            <v>448334.29358322674</v>
          </cell>
        </row>
        <row r="30135">
          <cell r="B30135">
            <v>409746</v>
          </cell>
          <cell r="E30135">
            <v>448350.61531102093</v>
          </cell>
        </row>
        <row r="30136">
          <cell r="B30136">
            <v>409820</v>
          </cell>
          <cell r="E30136">
            <v>448366.93708669272</v>
          </cell>
        </row>
        <row r="30137">
          <cell r="B30137">
            <v>409846</v>
          </cell>
          <cell r="E30137">
            <v>448383.25891024049</v>
          </cell>
        </row>
        <row r="30138">
          <cell r="B30138">
            <v>409842</v>
          </cell>
          <cell r="E30138">
            <v>448399.58078166266</v>
          </cell>
        </row>
        <row r="30139">
          <cell r="B30139">
            <v>409670</v>
          </cell>
          <cell r="E30139">
            <v>448415.90270095761</v>
          </cell>
        </row>
        <row r="30140">
          <cell r="B30140">
            <v>409813</v>
          </cell>
          <cell r="E30140">
            <v>448432.22466812382</v>
          </cell>
        </row>
        <row r="30141">
          <cell r="B30141">
            <v>409975</v>
          </cell>
          <cell r="E30141">
            <v>448448.54668315966</v>
          </cell>
        </row>
        <row r="30142">
          <cell r="B30142">
            <v>409621</v>
          </cell>
          <cell r="E30142">
            <v>448464.86874606356</v>
          </cell>
        </row>
        <row r="30143">
          <cell r="B30143">
            <v>409834</v>
          </cell>
          <cell r="E30143">
            <v>448481.19085683394</v>
          </cell>
        </row>
        <row r="30144">
          <cell r="B30144">
            <v>409940</v>
          </cell>
          <cell r="E30144">
            <v>448497.51301546907</v>
          </cell>
        </row>
        <row r="30145">
          <cell r="B30145">
            <v>409833</v>
          </cell>
          <cell r="E30145">
            <v>448513.83522196754</v>
          </cell>
        </row>
        <row r="30146">
          <cell r="B30146">
            <v>409785</v>
          </cell>
          <cell r="E30146">
            <v>448530.15747632773</v>
          </cell>
        </row>
        <row r="30147">
          <cell r="B30147">
            <v>410204</v>
          </cell>
          <cell r="E30147">
            <v>448546.47977854806</v>
          </cell>
        </row>
        <row r="30148">
          <cell r="B30148">
            <v>409914</v>
          </cell>
          <cell r="E30148">
            <v>448562.80212862685</v>
          </cell>
        </row>
        <row r="30149">
          <cell r="B30149">
            <v>409892</v>
          </cell>
          <cell r="E30149">
            <v>448579.12452656263</v>
          </cell>
        </row>
        <row r="30150">
          <cell r="B30150">
            <v>409991</v>
          </cell>
          <cell r="E30150">
            <v>448595.44697235367</v>
          </cell>
        </row>
        <row r="30151">
          <cell r="B30151">
            <v>410061</v>
          </cell>
          <cell r="E30151">
            <v>448611.76946599846</v>
          </cell>
        </row>
        <row r="30152">
          <cell r="B30152">
            <v>409947</v>
          </cell>
          <cell r="E30152">
            <v>448628.09200749552</v>
          </cell>
        </row>
        <row r="30153">
          <cell r="B30153">
            <v>409897</v>
          </cell>
          <cell r="E30153">
            <v>448644.41459684313</v>
          </cell>
        </row>
        <row r="30154">
          <cell r="B30154">
            <v>410029</v>
          </cell>
          <cell r="E30154">
            <v>448660.7372340397</v>
          </cell>
        </row>
        <row r="30155">
          <cell r="B30155">
            <v>409967</v>
          </cell>
          <cell r="E30155">
            <v>448677.05991908367</v>
          </cell>
        </row>
        <row r="30156">
          <cell r="B30156">
            <v>409916</v>
          </cell>
          <cell r="E30156">
            <v>448693.38265197346</v>
          </cell>
        </row>
        <row r="30157">
          <cell r="B30157">
            <v>409990</v>
          </cell>
          <cell r="E30157">
            <v>448709.70543270756</v>
          </cell>
        </row>
        <row r="30158">
          <cell r="B30158">
            <v>409906</v>
          </cell>
          <cell r="E30158">
            <v>448726.02826128429</v>
          </cell>
        </row>
        <row r="30159">
          <cell r="B30159">
            <v>410139</v>
          </cell>
          <cell r="E30159">
            <v>448742.35113770195</v>
          </cell>
        </row>
        <row r="30160">
          <cell r="B30160">
            <v>409961</v>
          </cell>
          <cell r="E30160">
            <v>448758.67406195926</v>
          </cell>
        </row>
        <row r="30161">
          <cell r="B30161">
            <v>410347</v>
          </cell>
          <cell r="E30161">
            <v>448774.99703405437</v>
          </cell>
        </row>
        <row r="30162">
          <cell r="B30162">
            <v>410322</v>
          </cell>
          <cell r="E30162">
            <v>448791.32005398575</v>
          </cell>
        </row>
        <row r="30163">
          <cell r="B30163">
            <v>410125</v>
          </cell>
          <cell r="E30163">
            <v>448807.64312175196</v>
          </cell>
        </row>
        <row r="30164">
          <cell r="B30164">
            <v>410338</v>
          </cell>
          <cell r="E30164">
            <v>448823.96623735124</v>
          </cell>
        </row>
        <row r="30165">
          <cell r="B30165">
            <v>410101</v>
          </cell>
          <cell r="E30165">
            <v>448840.28940078203</v>
          </cell>
        </row>
        <row r="30166">
          <cell r="B30166">
            <v>410231</v>
          </cell>
          <cell r="E30166">
            <v>448856.61261204275</v>
          </cell>
        </row>
        <row r="30167">
          <cell r="B30167">
            <v>410234</v>
          </cell>
          <cell r="E30167">
            <v>448872.93587113189</v>
          </cell>
        </row>
        <row r="30168">
          <cell r="B30168">
            <v>410226</v>
          </cell>
          <cell r="E30168">
            <v>448889.25917804783</v>
          </cell>
        </row>
        <row r="30169">
          <cell r="B30169">
            <v>410289</v>
          </cell>
          <cell r="E30169">
            <v>448905.58253278903</v>
          </cell>
        </row>
        <row r="30170">
          <cell r="B30170">
            <v>410337</v>
          </cell>
          <cell r="E30170">
            <v>448921.90593535372</v>
          </cell>
        </row>
        <row r="30171">
          <cell r="B30171">
            <v>410114</v>
          </cell>
          <cell r="E30171">
            <v>448938.22938574047</v>
          </cell>
        </row>
        <row r="30172">
          <cell r="B30172">
            <v>410337</v>
          </cell>
          <cell r="E30172">
            <v>448954.55288394773</v>
          </cell>
        </row>
        <row r="30173">
          <cell r="B30173">
            <v>410234</v>
          </cell>
          <cell r="E30173">
            <v>448970.87642997381</v>
          </cell>
        </row>
        <row r="30174">
          <cell r="B30174">
            <v>410460</v>
          </cell>
          <cell r="E30174">
            <v>448987.20002381719</v>
          </cell>
        </row>
        <row r="30175">
          <cell r="B30175">
            <v>410282</v>
          </cell>
          <cell r="E30175">
            <v>449003.5236654763</v>
          </cell>
        </row>
        <row r="30176">
          <cell r="B30176">
            <v>410287</v>
          </cell>
          <cell r="E30176">
            <v>449019.84735494945</v>
          </cell>
        </row>
        <row r="30177">
          <cell r="B30177">
            <v>410227</v>
          </cell>
          <cell r="E30177">
            <v>449036.17109223513</v>
          </cell>
        </row>
        <row r="30178">
          <cell r="B30178">
            <v>410112</v>
          </cell>
          <cell r="E30178">
            <v>449052.49487733172</v>
          </cell>
        </row>
        <row r="30179">
          <cell r="B30179">
            <v>410503</v>
          </cell>
          <cell r="E30179">
            <v>449068.81871023774</v>
          </cell>
        </row>
        <row r="30180">
          <cell r="B30180">
            <v>410607</v>
          </cell>
          <cell r="E30180">
            <v>449085.14259095147</v>
          </cell>
        </row>
        <row r="30181">
          <cell r="B30181">
            <v>410380</v>
          </cell>
          <cell r="E30181">
            <v>449101.46651947137</v>
          </cell>
        </row>
        <row r="30182">
          <cell r="B30182">
            <v>410494</v>
          </cell>
          <cell r="E30182">
            <v>449117.7904957959</v>
          </cell>
        </row>
        <row r="30183">
          <cell r="B30183">
            <v>410575</v>
          </cell>
          <cell r="E30183">
            <v>449134.11451992346</v>
          </cell>
        </row>
        <row r="30184">
          <cell r="B30184">
            <v>410445</v>
          </cell>
          <cell r="E30184">
            <v>449150.43859185243</v>
          </cell>
        </row>
        <row r="30185">
          <cell r="B30185">
            <v>410616</v>
          </cell>
          <cell r="E30185">
            <v>449166.76271158131</v>
          </cell>
        </row>
        <row r="30186">
          <cell r="B30186">
            <v>410576</v>
          </cell>
          <cell r="E30186">
            <v>449183.08687910839</v>
          </cell>
        </row>
        <row r="30187">
          <cell r="B30187">
            <v>410480</v>
          </cell>
          <cell r="E30187">
            <v>449199.41109443217</v>
          </cell>
        </row>
        <row r="30188">
          <cell r="B30188">
            <v>410652</v>
          </cell>
          <cell r="E30188">
            <v>449215.73535755102</v>
          </cell>
        </row>
        <row r="30189">
          <cell r="B30189">
            <v>410491</v>
          </cell>
          <cell r="E30189">
            <v>449232.05966846336</v>
          </cell>
        </row>
        <row r="30190">
          <cell r="B30190">
            <v>410318</v>
          </cell>
          <cell r="E30190">
            <v>449248.38402716775</v>
          </cell>
        </row>
        <row r="30191">
          <cell r="B30191">
            <v>410563</v>
          </cell>
          <cell r="E30191">
            <v>449264.70843366237</v>
          </cell>
        </row>
        <row r="30192">
          <cell r="B30192">
            <v>410502</v>
          </cell>
          <cell r="E30192">
            <v>449281.03288794577</v>
          </cell>
        </row>
        <row r="30193">
          <cell r="B30193">
            <v>410390</v>
          </cell>
          <cell r="E30193">
            <v>449297.35739001643</v>
          </cell>
        </row>
        <row r="30194">
          <cell r="B30194">
            <v>410571</v>
          </cell>
          <cell r="E30194">
            <v>449313.68193987268</v>
          </cell>
        </row>
        <row r="30195">
          <cell r="B30195">
            <v>410688</v>
          </cell>
          <cell r="E30195">
            <v>449330.00653751293</v>
          </cell>
        </row>
        <row r="30196">
          <cell r="B30196">
            <v>410650</v>
          </cell>
          <cell r="E30196">
            <v>449346.33118293557</v>
          </cell>
        </row>
        <row r="30197">
          <cell r="B30197">
            <v>410744</v>
          </cell>
          <cell r="E30197">
            <v>449362.655876139</v>
          </cell>
        </row>
        <row r="30198">
          <cell r="B30198">
            <v>410815</v>
          </cell>
          <cell r="E30198">
            <v>449378.98061712185</v>
          </cell>
        </row>
        <row r="30199">
          <cell r="B30199">
            <v>410676</v>
          </cell>
          <cell r="E30199">
            <v>449395.30540588236</v>
          </cell>
        </row>
        <row r="30200">
          <cell r="B30200">
            <v>410972</v>
          </cell>
          <cell r="E30200">
            <v>449411.63024241896</v>
          </cell>
        </row>
        <row r="30201">
          <cell r="B30201">
            <v>410599</v>
          </cell>
          <cell r="E30201">
            <v>449427.95512673008</v>
          </cell>
        </row>
        <row r="30202">
          <cell r="B30202">
            <v>410946</v>
          </cell>
          <cell r="E30202">
            <v>449444.2800588141</v>
          </cell>
        </row>
        <row r="30203">
          <cell r="B30203">
            <v>410633</v>
          </cell>
          <cell r="E30203">
            <v>449460.60503866948</v>
          </cell>
        </row>
        <row r="30204">
          <cell r="B30204">
            <v>410928</v>
          </cell>
          <cell r="E30204">
            <v>449476.93006629462</v>
          </cell>
        </row>
        <row r="30205">
          <cell r="B30205">
            <v>410787</v>
          </cell>
          <cell r="E30205">
            <v>449493.2551416881</v>
          </cell>
        </row>
        <row r="30206">
          <cell r="B30206">
            <v>410810</v>
          </cell>
          <cell r="E30206">
            <v>449509.58026484802</v>
          </cell>
        </row>
        <row r="30207">
          <cell r="B30207">
            <v>410565</v>
          </cell>
          <cell r="E30207">
            <v>449525.90543577302</v>
          </cell>
        </row>
        <row r="30208">
          <cell r="B30208">
            <v>410724</v>
          </cell>
          <cell r="E30208">
            <v>449542.23065446148</v>
          </cell>
        </row>
        <row r="30209">
          <cell r="B30209">
            <v>411087</v>
          </cell>
          <cell r="E30209">
            <v>449558.55592091189</v>
          </cell>
        </row>
        <row r="30210">
          <cell r="B30210">
            <v>410989</v>
          </cell>
          <cell r="E30210">
            <v>449574.88123512256</v>
          </cell>
        </row>
        <row r="30211">
          <cell r="B30211">
            <v>410704</v>
          </cell>
          <cell r="E30211">
            <v>449591.2065970918</v>
          </cell>
        </row>
        <row r="30212">
          <cell r="B30212">
            <v>410678</v>
          </cell>
          <cell r="E30212">
            <v>449607.53200681828</v>
          </cell>
        </row>
        <row r="30213">
          <cell r="B30213">
            <v>410853</v>
          </cell>
          <cell r="E30213">
            <v>449623.85746430035</v>
          </cell>
        </row>
        <row r="30214">
          <cell r="B30214">
            <v>410963</v>
          </cell>
          <cell r="E30214">
            <v>449640.18296953634</v>
          </cell>
        </row>
        <row r="30215">
          <cell r="B30215">
            <v>410990</v>
          </cell>
          <cell r="E30215">
            <v>449656.50852252473</v>
          </cell>
        </row>
        <row r="30216">
          <cell r="B30216">
            <v>410991</v>
          </cell>
          <cell r="E30216">
            <v>449672.83412326389</v>
          </cell>
        </row>
        <row r="30217">
          <cell r="B30217">
            <v>410919</v>
          </cell>
          <cell r="E30217">
            <v>449689.15977175225</v>
          </cell>
        </row>
        <row r="30218">
          <cell r="B30218">
            <v>411020</v>
          </cell>
          <cell r="E30218">
            <v>449705.4854679883</v>
          </cell>
        </row>
        <row r="30219">
          <cell r="B30219">
            <v>411017</v>
          </cell>
          <cell r="E30219">
            <v>449721.8112119704</v>
          </cell>
        </row>
        <row r="30220">
          <cell r="B30220">
            <v>411157</v>
          </cell>
          <cell r="E30220">
            <v>449738.13700369693</v>
          </cell>
        </row>
        <row r="30221">
          <cell r="B30221">
            <v>410874</v>
          </cell>
          <cell r="E30221">
            <v>449754.46284316649</v>
          </cell>
        </row>
        <row r="30222">
          <cell r="B30222">
            <v>410948</v>
          </cell>
          <cell r="E30222">
            <v>449770.78873037727</v>
          </cell>
        </row>
        <row r="30223">
          <cell r="B30223">
            <v>411070</v>
          </cell>
          <cell r="E30223">
            <v>449787.11466532783</v>
          </cell>
        </row>
        <row r="30224">
          <cell r="B30224">
            <v>411340</v>
          </cell>
          <cell r="E30224">
            <v>449803.44064801652</v>
          </cell>
        </row>
        <row r="30225">
          <cell r="B30225">
            <v>411217</v>
          </cell>
          <cell r="E30225">
            <v>449819.76667844178</v>
          </cell>
        </row>
        <row r="30226">
          <cell r="B30226">
            <v>411023</v>
          </cell>
          <cell r="E30226">
            <v>449836.0927566021</v>
          </cell>
        </row>
        <row r="30227">
          <cell r="B30227">
            <v>411295</v>
          </cell>
          <cell r="E30227">
            <v>449852.41888249584</v>
          </cell>
        </row>
        <row r="30228">
          <cell r="B30228">
            <v>411104</v>
          </cell>
          <cell r="E30228">
            <v>449868.74505612138</v>
          </cell>
        </row>
        <row r="30229">
          <cell r="B30229">
            <v>411015</v>
          </cell>
          <cell r="E30229">
            <v>449885.07127747725</v>
          </cell>
        </row>
        <row r="30230">
          <cell r="B30230">
            <v>411380</v>
          </cell>
          <cell r="E30230">
            <v>449901.39754656173</v>
          </cell>
        </row>
        <row r="30231">
          <cell r="B30231">
            <v>411182</v>
          </cell>
          <cell r="E30231">
            <v>449917.72386337339</v>
          </cell>
        </row>
        <row r="30232">
          <cell r="B30232">
            <v>411145</v>
          </cell>
          <cell r="E30232">
            <v>449934.05022791057</v>
          </cell>
        </row>
        <row r="30233">
          <cell r="B30233">
            <v>411056</v>
          </cell>
          <cell r="E30233">
            <v>449950.37664017169</v>
          </cell>
        </row>
        <row r="30234">
          <cell r="B30234">
            <v>411284</v>
          </cell>
          <cell r="E30234">
            <v>449966.70310015517</v>
          </cell>
        </row>
        <row r="30235">
          <cell r="B30235">
            <v>411081</v>
          </cell>
          <cell r="E30235">
            <v>449983.02960785944</v>
          </cell>
        </row>
        <row r="30236">
          <cell r="B30236">
            <v>411155</v>
          </cell>
          <cell r="E30236">
            <v>449999.356163283</v>
          </cell>
        </row>
        <row r="30237">
          <cell r="B30237">
            <v>411421</v>
          </cell>
          <cell r="E30237">
            <v>450015.68276642414</v>
          </cell>
        </row>
        <row r="30238">
          <cell r="B30238">
            <v>411360</v>
          </cell>
          <cell r="E30238">
            <v>450032.00941728125</v>
          </cell>
        </row>
        <row r="30239">
          <cell r="B30239">
            <v>411258</v>
          </cell>
          <cell r="E30239">
            <v>450048.33611585299</v>
          </cell>
        </row>
        <row r="30240">
          <cell r="B30240">
            <v>411372</v>
          </cell>
          <cell r="E30240">
            <v>450064.6628621376</v>
          </cell>
        </row>
        <row r="30241">
          <cell r="B30241">
            <v>411475</v>
          </cell>
          <cell r="E30241">
            <v>450080.98965613346</v>
          </cell>
        </row>
        <row r="30242">
          <cell r="B30242">
            <v>411368</v>
          </cell>
          <cell r="E30242">
            <v>450097.31649783911</v>
          </cell>
        </row>
        <row r="30243">
          <cell r="B30243">
            <v>411461</v>
          </cell>
          <cell r="E30243">
            <v>450113.64338725293</v>
          </cell>
        </row>
        <row r="30244">
          <cell r="B30244">
            <v>411253</v>
          </cell>
          <cell r="E30244">
            <v>450129.97032437328</v>
          </cell>
        </row>
        <row r="30245">
          <cell r="B30245">
            <v>411330</v>
          </cell>
          <cell r="E30245">
            <v>450146.29730919877</v>
          </cell>
        </row>
        <row r="30246">
          <cell r="B30246">
            <v>411592</v>
          </cell>
          <cell r="E30246">
            <v>450162.62434172758</v>
          </cell>
        </row>
        <row r="30247">
          <cell r="B30247">
            <v>411599</v>
          </cell>
          <cell r="E30247">
            <v>450178.95142195834</v>
          </cell>
        </row>
        <row r="30248">
          <cell r="B30248">
            <v>411082</v>
          </cell>
          <cell r="E30248">
            <v>450195.27854988934</v>
          </cell>
        </row>
        <row r="30249">
          <cell r="B30249">
            <v>411514</v>
          </cell>
          <cell r="E30249">
            <v>450211.60572551907</v>
          </cell>
        </row>
        <row r="30250">
          <cell r="B30250">
            <v>411565</v>
          </cell>
          <cell r="E30250">
            <v>450227.9329488459</v>
          </cell>
        </row>
        <row r="30251">
          <cell r="B30251">
            <v>411262</v>
          </cell>
          <cell r="E30251">
            <v>450244.26021986827</v>
          </cell>
        </row>
        <row r="30252">
          <cell r="B30252">
            <v>411527</v>
          </cell>
          <cell r="E30252">
            <v>450260.5875385846</v>
          </cell>
        </row>
        <row r="30253">
          <cell r="B30253">
            <v>411593</v>
          </cell>
          <cell r="E30253">
            <v>450276.91490499343</v>
          </cell>
        </row>
        <row r="30254">
          <cell r="B30254">
            <v>411455</v>
          </cell>
          <cell r="E30254">
            <v>450293.24231909303</v>
          </cell>
        </row>
        <row r="30255">
          <cell r="B30255">
            <v>411632</v>
          </cell>
          <cell r="E30255">
            <v>450309.56978088187</v>
          </cell>
        </row>
        <row r="30256">
          <cell r="B30256">
            <v>411576</v>
          </cell>
          <cell r="E30256">
            <v>450325.89729035838</v>
          </cell>
        </row>
        <row r="30257">
          <cell r="B30257">
            <v>411521</v>
          </cell>
          <cell r="E30257">
            <v>450342.22484752088</v>
          </cell>
        </row>
        <row r="30258">
          <cell r="B30258">
            <v>411761</v>
          </cell>
          <cell r="E30258">
            <v>450358.55245236802</v>
          </cell>
        </row>
        <row r="30259">
          <cell r="B30259">
            <v>411657</v>
          </cell>
          <cell r="E30259">
            <v>450374.88010489801</v>
          </cell>
        </row>
        <row r="30260">
          <cell r="B30260">
            <v>411781</v>
          </cell>
          <cell r="E30260">
            <v>450391.20780510944</v>
          </cell>
        </row>
        <row r="30261">
          <cell r="B30261">
            <v>411388</v>
          </cell>
          <cell r="E30261">
            <v>450407.53555300063</v>
          </cell>
        </row>
        <row r="30262">
          <cell r="B30262">
            <v>411472</v>
          </cell>
          <cell r="E30262">
            <v>450423.86334857013</v>
          </cell>
        </row>
        <row r="30263">
          <cell r="B30263">
            <v>411540</v>
          </cell>
          <cell r="E30263">
            <v>450440.19119181612</v>
          </cell>
        </row>
        <row r="30264">
          <cell r="B30264">
            <v>411521</v>
          </cell>
          <cell r="E30264">
            <v>450456.51908273721</v>
          </cell>
        </row>
        <row r="30265">
          <cell r="B30265">
            <v>411504</v>
          </cell>
          <cell r="E30265">
            <v>450472.84702133184</v>
          </cell>
        </row>
        <row r="30266">
          <cell r="B30266">
            <v>411842</v>
          </cell>
          <cell r="E30266">
            <v>450489.1750075983</v>
          </cell>
        </row>
        <row r="30267">
          <cell r="B30267">
            <v>411661</v>
          </cell>
          <cell r="E30267">
            <v>450505.50304153515</v>
          </cell>
        </row>
        <row r="30268">
          <cell r="B30268">
            <v>411757</v>
          </cell>
          <cell r="E30268">
            <v>450521.83112314082</v>
          </cell>
        </row>
        <row r="30269">
          <cell r="B30269">
            <v>411594</v>
          </cell>
          <cell r="E30269">
            <v>450538.15925241349</v>
          </cell>
        </row>
        <row r="30270">
          <cell r="B30270">
            <v>411653</v>
          </cell>
          <cell r="E30270">
            <v>450554.48742935195</v>
          </cell>
        </row>
        <row r="30271">
          <cell r="B30271">
            <v>411712</v>
          </cell>
          <cell r="E30271">
            <v>450570.8156539544</v>
          </cell>
        </row>
        <row r="30272">
          <cell r="B30272">
            <v>411918</v>
          </cell>
          <cell r="E30272">
            <v>450587.14392621926</v>
          </cell>
        </row>
        <row r="30273">
          <cell r="B30273">
            <v>411563</v>
          </cell>
          <cell r="E30273">
            <v>450603.47224614513</v>
          </cell>
        </row>
        <row r="30274">
          <cell r="B30274">
            <v>411423</v>
          </cell>
          <cell r="E30274">
            <v>450619.80061373021</v>
          </cell>
        </row>
        <row r="30275">
          <cell r="B30275">
            <v>411802</v>
          </cell>
          <cell r="E30275">
            <v>450636.129028973</v>
          </cell>
        </row>
        <row r="30276">
          <cell r="B30276">
            <v>411742</v>
          </cell>
          <cell r="E30276">
            <v>450652.45749187202</v>
          </cell>
        </row>
        <row r="30277">
          <cell r="B30277">
            <v>411784</v>
          </cell>
          <cell r="E30277">
            <v>450668.78600242565</v>
          </cell>
        </row>
        <row r="30278">
          <cell r="B30278">
            <v>411627</v>
          </cell>
          <cell r="E30278">
            <v>450685.11456063221</v>
          </cell>
        </row>
        <row r="30279">
          <cell r="B30279">
            <v>411807</v>
          </cell>
          <cell r="E30279">
            <v>450701.44316649024</v>
          </cell>
        </row>
        <row r="30280">
          <cell r="B30280">
            <v>411862</v>
          </cell>
          <cell r="E30280">
            <v>450717.77181999816</v>
          </cell>
        </row>
        <row r="30281">
          <cell r="B30281">
            <v>411776</v>
          </cell>
          <cell r="E30281">
            <v>450734.10052115435</v>
          </cell>
        </row>
        <row r="30282">
          <cell r="B30282">
            <v>412072</v>
          </cell>
          <cell r="E30282">
            <v>450750.4292699573</v>
          </cell>
        </row>
        <row r="30283">
          <cell r="B30283">
            <v>412042</v>
          </cell>
          <cell r="E30283">
            <v>450766.75806640543</v>
          </cell>
        </row>
        <row r="30284">
          <cell r="B30284">
            <v>411991</v>
          </cell>
          <cell r="E30284">
            <v>450783.08691049705</v>
          </cell>
        </row>
        <row r="30285">
          <cell r="B30285">
            <v>411791</v>
          </cell>
          <cell r="E30285">
            <v>450799.41580223065</v>
          </cell>
        </row>
        <row r="30286">
          <cell r="B30286">
            <v>411913</v>
          </cell>
          <cell r="E30286">
            <v>450815.74474160472</v>
          </cell>
        </row>
        <row r="30287">
          <cell r="B30287">
            <v>411855</v>
          </cell>
          <cell r="E30287">
            <v>450832.07372861775</v>
          </cell>
        </row>
        <row r="30288">
          <cell r="B30288">
            <v>411920</v>
          </cell>
          <cell r="E30288">
            <v>450848.40276326786</v>
          </cell>
        </row>
        <row r="30289">
          <cell r="B30289">
            <v>412199</v>
          </cell>
          <cell r="E30289">
            <v>450864.73184555379</v>
          </cell>
        </row>
        <row r="30290">
          <cell r="B30290">
            <v>412064</v>
          </cell>
          <cell r="E30290">
            <v>450881.06097547384</v>
          </cell>
        </row>
        <row r="30291">
          <cell r="B30291">
            <v>411902</v>
          </cell>
          <cell r="E30291">
            <v>450897.39015302644</v>
          </cell>
        </row>
        <row r="30292">
          <cell r="B30292">
            <v>411937</v>
          </cell>
          <cell r="E30292">
            <v>450913.71937821002</v>
          </cell>
        </row>
        <row r="30293">
          <cell r="B30293">
            <v>412195</v>
          </cell>
          <cell r="E30293">
            <v>450930.04865102301</v>
          </cell>
        </row>
        <row r="30294">
          <cell r="B30294">
            <v>412083</v>
          </cell>
          <cell r="E30294">
            <v>450946.37797146395</v>
          </cell>
        </row>
        <row r="30295">
          <cell r="B30295">
            <v>412163</v>
          </cell>
          <cell r="E30295">
            <v>450962.70733953104</v>
          </cell>
        </row>
        <row r="30296">
          <cell r="B30296">
            <v>411967</v>
          </cell>
          <cell r="E30296">
            <v>450979.03675522294</v>
          </cell>
        </row>
        <row r="30297">
          <cell r="B30297">
            <v>412234</v>
          </cell>
          <cell r="E30297">
            <v>450995.36621853785</v>
          </cell>
        </row>
        <row r="30298">
          <cell r="B30298">
            <v>412245</v>
          </cell>
          <cell r="E30298">
            <v>451011.6957294743</v>
          </cell>
        </row>
        <row r="30299">
          <cell r="B30299">
            <v>412075</v>
          </cell>
          <cell r="E30299">
            <v>451028.02528803091</v>
          </cell>
        </row>
        <row r="30300">
          <cell r="B30300">
            <v>412181</v>
          </cell>
          <cell r="E30300">
            <v>451044.35489420581</v>
          </cell>
        </row>
        <row r="30301">
          <cell r="B30301">
            <v>412280</v>
          </cell>
          <cell r="E30301">
            <v>451060.6845479976</v>
          </cell>
        </row>
        <row r="30302">
          <cell r="B30302">
            <v>412247</v>
          </cell>
          <cell r="E30302">
            <v>451077.01424940454</v>
          </cell>
        </row>
        <row r="30303">
          <cell r="B30303">
            <v>412324</v>
          </cell>
          <cell r="E30303">
            <v>451093.34399842529</v>
          </cell>
        </row>
        <row r="30304">
          <cell r="B30304">
            <v>412370</v>
          </cell>
          <cell r="E30304">
            <v>451109.67379505816</v>
          </cell>
        </row>
        <row r="30305">
          <cell r="B30305">
            <v>412123</v>
          </cell>
          <cell r="E30305">
            <v>451126.00363930152</v>
          </cell>
        </row>
        <row r="30306">
          <cell r="B30306">
            <v>412293</v>
          </cell>
          <cell r="E30306">
            <v>451142.33353115391</v>
          </cell>
        </row>
        <row r="30307">
          <cell r="B30307">
            <v>412567</v>
          </cell>
          <cell r="E30307">
            <v>451158.66347061377</v>
          </cell>
        </row>
        <row r="30308">
          <cell r="B30308">
            <v>412465</v>
          </cell>
          <cell r="E30308">
            <v>451174.99345767935</v>
          </cell>
        </row>
        <row r="30309">
          <cell r="B30309">
            <v>412243</v>
          </cell>
          <cell r="E30309">
            <v>451191.3234923493</v>
          </cell>
        </row>
        <row r="30310">
          <cell r="B30310">
            <v>412255</v>
          </cell>
          <cell r="E30310">
            <v>451207.65357462195</v>
          </cell>
        </row>
        <row r="30311">
          <cell r="B30311">
            <v>412337</v>
          </cell>
          <cell r="E30311">
            <v>451223.98370449565</v>
          </cell>
        </row>
        <row r="30312">
          <cell r="B30312">
            <v>412437</v>
          </cell>
          <cell r="E30312">
            <v>451240.31388196896</v>
          </cell>
        </row>
        <row r="30313">
          <cell r="B30313">
            <v>412282</v>
          </cell>
          <cell r="E30313">
            <v>451256.64410704031</v>
          </cell>
        </row>
        <row r="30314">
          <cell r="B30314">
            <v>412428</v>
          </cell>
          <cell r="E30314">
            <v>451272.974379708</v>
          </cell>
        </row>
        <row r="30315">
          <cell r="B30315">
            <v>412241</v>
          </cell>
          <cell r="E30315">
            <v>451289.30469997053</v>
          </cell>
        </row>
        <row r="30316">
          <cell r="B30316">
            <v>412357</v>
          </cell>
          <cell r="E30316">
            <v>451305.63506782637</v>
          </cell>
        </row>
        <row r="30317">
          <cell r="B30317">
            <v>412365</v>
          </cell>
          <cell r="E30317">
            <v>451321.96548327396</v>
          </cell>
        </row>
        <row r="30318">
          <cell r="B30318">
            <v>412210</v>
          </cell>
          <cell r="E30318">
            <v>451338.29594631161</v>
          </cell>
        </row>
        <row r="30319">
          <cell r="B30319">
            <v>412363</v>
          </cell>
          <cell r="E30319">
            <v>451354.62645693787</v>
          </cell>
        </row>
        <row r="30320">
          <cell r="B30320">
            <v>412282</v>
          </cell>
          <cell r="E30320">
            <v>451370.9570151511</v>
          </cell>
        </row>
        <row r="30321">
          <cell r="B30321">
            <v>412545</v>
          </cell>
          <cell r="E30321">
            <v>451387.28762094979</v>
          </cell>
        </row>
        <row r="30322">
          <cell r="B30322">
            <v>412541</v>
          </cell>
          <cell r="E30322">
            <v>451403.61827433237</v>
          </cell>
        </row>
        <row r="30323">
          <cell r="B30323">
            <v>412772</v>
          </cell>
          <cell r="E30323">
            <v>451419.94897529721</v>
          </cell>
        </row>
        <row r="30324">
          <cell r="B30324">
            <v>412665</v>
          </cell>
          <cell r="E30324">
            <v>451436.27972384269</v>
          </cell>
        </row>
        <row r="30325">
          <cell r="B30325">
            <v>412656</v>
          </cell>
          <cell r="E30325">
            <v>451452.61051996745</v>
          </cell>
        </row>
        <row r="30326">
          <cell r="B30326">
            <v>412613</v>
          </cell>
          <cell r="E30326">
            <v>451468.94136366964</v>
          </cell>
        </row>
        <row r="30327">
          <cell r="B30327">
            <v>412728</v>
          </cell>
          <cell r="E30327">
            <v>451485.27225494798</v>
          </cell>
        </row>
        <row r="30328">
          <cell r="B30328">
            <v>412493</v>
          </cell>
          <cell r="E30328">
            <v>451501.60319380078</v>
          </cell>
        </row>
        <row r="30329">
          <cell r="B30329">
            <v>412673</v>
          </cell>
          <cell r="E30329">
            <v>451517.93418022641</v>
          </cell>
        </row>
        <row r="30330">
          <cell r="B30330">
            <v>412686</v>
          </cell>
          <cell r="E30330">
            <v>451534.2652142233</v>
          </cell>
        </row>
        <row r="30331">
          <cell r="B30331">
            <v>412785</v>
          </cell>
          <cell r="E30331">
            <v>451550.59629578993</v>
          </cell>
        </row>
        <row r="30332">
          <cell r="B30332">
            <v>412438</v>
          </cell>
          <cell r="E30332">
            <v>451566.9274249248</v>
          </cell>
        </row>
        <row r="30333">
          <cell r="B30333">
            <v>412803</v>
          </cell>
          <cell r="E30333">
            <v>451583.25860162626</v>
          </cell>
        </row>
        <row r="30334">
          <cell r="B30334">
            <v>412610</v>
          </cell>
          <cell r="E30334">
            <v>451599.5898258927</v>
          </cell>
        </row>
        <row r="30335">
          <cell r="B30335">
            <v>412779</v>
          </cell>
          <cell r="E30335">
            <v>451615.92109772272</v>
          </cell>
        </row>
        <row r="30336">
          <cell r="B30336">
            <v>412653</v>
          </cell>
          <cell r="E30336">
            <v>451632.25241711451</v>
          </cell>
        </row>
        <row r="30337">
          <cell r="B30337">
            <v>412662</v>
          </cell>
          <cell r="E30337">
            <v>451648.58378406666</v>
          </cell>
        </row>
        <row r="30338">
          <cell r="B30338">
            <v>412692</v>
          </cell>
          <cell r="E30338">
            <v>451664.91519857757</v>
          </cell>
        </row>
        <row r="30339">
          <cell r="B30339">
            <v>412657</v>
          </cell>
          <cell r="E30339">
            <v>451681.24666064576</v>
          </cell>
        </row>
        <row r="30340">
          <cell r="B30340">
            <v>413063</v>
          </cell>
          <cell r="E30340">
            <v>451697.57817026944</v>
          </cell>
        </row>
        <row r="30341">
          <cell r="B30341">
            <v>412741</v>
          </cell>
          <cell r="E30341">
            <v>451713.90972744732</v>
          </cell>
        </row>
        <row r="30342">
          <cell r="B30342">
            <v>413029</v>
          </cell>
          <cell r="E30342">
            <v>451730.2413321776</v>
          </cell>
        </row>
        <row r="30343">
          <cell r="B30343">
            <v>412713</v>
          </cell>
          <cell r="E30343">
            <v>451746.57298445882</v>
          </cell>
        </row>
        <row r="30344">
          <cell r="B30344">
            <v>412841</v>
          </cell>
          <cell r="E30344">
            <v>451762.90468428936</v>
          </cell>
        </row>
        <row r="30345">
          <cell r="B30345">
            <v>412937</v>
          </cell>
          <cell r="E30345">
            <v>451779.23643166776</v>
          </cell>
        </row>
        <row r="30346">
          <cell r="B30346">
            <v>412948</v>
          </cell>
          <cell r="E30346">
            <v>451795.56822659232</v>
          </cell>
        </row>
        <row r="30347">
          <cell r="B30347">
            <v>412999</v>
          </cell>
          <cell r="E30347">
            <v>451811.90006906167</v>
          </cell>
        </row>
        <row r="30348">
          <cell r="B30348">
            <v>412883</v>
          </cell>
          <cell r="E30348">
            <v>451828.23195907398</v>
          </cell>
        </row>
        <row r="30349">
          <cell r="B30349">
            <v>413061</v>
          </cell>
          <cell r="E30349">
            <v>451844.56389662786</v>
          </cell>
        </row>
        <row r="30350">
          <cell r="B30350">
            <v>413015</v>
          </cell>
          <cell r="E30350">
            <v>451860.89588172163</v>
          </cell>
        </row>
        <row r="30351">
          <cell r="B30351">
            <v>412913</v>
          </cell>
          <cell r="E30351">
            <v>451877.22791435383</v>
          </cell>
        </row>
        <row r="30352">
          <cell r="B30352">
            <v>413265</v>
          </cell>
          <cell r="E30352">
            <v>451893.55999452283</v>
          </cell>
        </row>
        <row r="30353">
          <cell r="B30353">
            <v>412828</v>
          </cell>
          <cell r="E30353">
            <v>451909.89212222717</v>
          </cell>
        </row>
        <row r="30354">
          <cell r="B30354">
            <v>413079</v>
          </cell>
          <cell r="E30354">
            <v>451926.22429746512</v>
          </cell>
        </row>
        <row r="30355">
          <cell r="B30355">
            <v>412953</v>
          </cell>
          <cell r="E30355">
            <v>451942.55652023526</v>
          </cell>
        </row>
        <row r="30356">
          <cell r="B30356">
            <v>413209</v>
          </cell>
          <cell r="E30356">
            <v>451958.88879053586</v>
          </cell>
        </row>
        <row r="30357">
          <cell r="B30357">
            <v>413053</v>
          </cell>
          <cell r="E30357">
            <v>451975.22110836557</v>
          </cell>
        </row>
        <row r="30358">
          <cell r="B30358">
            <v>413038</v>
          </cell>
          <cell r="E30358">
            <v>451991.55347372266</v>
          </cell>
        </row>
        <row r="30359">
          <cell r="B30359">
            <v>413261</v>
          </cell>
          <cell r="E30359">
            <v>452007.8858866056</v>
          </cell>
        </row>
        <row r="30360">
          <cell r="B30360">
            <v>413113</v>
          </cell>
          <cell r="E30360">
            <v>452024.21834701276</v>
          </cell>
        </row>
        <row r="30361">
          <cell r="B30361">
            <v>413148</v>
          </cell>
          <cell r="E30361">
            <v>452040.55085494276</v>
          </cell>
        </row>
        <row r="30362">
          <cell r="B30362">
            <v>413158</v>
          </cell>
          <cell r="E30362">
            <v>452056.8834103939</v>
          </cell>
        </row>
        <row r="30363">
          <cell r="B30363">
            <v>413109</v>
          </cell>
          <cell r="E30363">
            <v>452073.21601336461</v>
          </cell>
        </row>
        <row r="30364">
          <cell r="B30364">
            <v>413052</v>
          </cell>
          <cell r="E30364">
            <v>452089.54866385338</v>
          </cell>
        </row>
        <row r="30365">
          <cell r="B30365">
            <v>413239</v>
          </cell>
          <cell r="E30365">
            <v>452105.88136185857</v>
          </cell>
        </row>
        <row r="30366">
          <cell r="B30366">
            <v>413294</v>
          </cell>
          <cell r="E30366">
            <v>452122.21410737874</v>
          </cell>
        </row>
        <row r="30367">
          <cell r="B30367">
            <v>413364</v>
          </cell>
          <cell r="E30367">
            <v>452138.5469004123</v>
          </cell>
        </row>
        <row r="30368">
          <cell r="B30368">
            <v>413285</v>
          </cell>
          <cell r="E30368">
            <v>452154.87974095752</v>
          </cell>
        </row>
        <row r="30369">
          <cell r="B30369">
            <v>413302</v>
          </cell>
          <cell r="E30369">
            <v>452171.21262901294</v>
          </cell>
        </row>
        <row r="30370">
          <cell r="B30370">
            <v>413303</v>
          </cell>
          <cell r="E30370">
            <v>452187.5455645771</v>
          </cell>
        </row>
        <row r="30371">
          <cell r="B30371">
            <v>413416</v>
          </cell>
          <cell r="E30371">
            <v>452203.87854764826</v>
          </cell>
        </row>
        <row r="30372">
          <cell r="B30372">
            <v>413141</v>
          </cell>
          <cell r="E30372">
            <v>452220.21157822496</v>
          </cell>
        </row>
        <row r="30373">
          <cell r="B30373">
            <v>413223</v>
          </cell>
          <cell r="E30373">
            <v>452236.54465630563</v>
          </cell>
        </row>
        <row r="30374">
          <cell r="B30374">
            <v>413224</v>
          </cell>
          <cell r="E30374">
            <v>452252.8777818887</v>
          </cell>
        </row>
        <row r="30375">
          <cell r="B30375">
            <v>413401</v>
          </cell>
          <cell r="E30375">
            <v>452269.21095497254</v>
          </cell>
        </row>
        <row r="30376">
          <cell r="B30376">
            <v>413178</v>
          </cell>
          <cell r="E30376">
            <v>452285.54417555564</v>
          </cell>
        </row>
        <row r="30377">
          <cell r="B30377">
            <v>413292</v>
          </cell>
          <cell r="E30377">
            <v>452301.87744363653</v>
          </cell>
        </row>
        <row r="30378">
          <cell r="B30378">
            <v>413334</v>
          </cell>
          <cell r="E30378">
            <v>452318.21075921343</v>
          </cell>
        </row>
        <row r="30379">
          <cell r="B30379">
            <v>413461</v>
          </cell>
          <cell r="E30379">
            <v>452334.54412228503</v>
          </cell>
        </row>
        <row r="30380">
          <cell r="B30380">
            <v>413328</v>
          </cell>
          <cell r="E30380">
            <v>452350.87753284955</v>
          </cell>
        </row>
        <row r="30381">
          <cell r="B30381">
            <v>413541</v>
          </cell>
          <cell r="E30381">
            <v>452367.21099090547</v>
          </cell>
        </row>
        <row r="30382">
          <cell r="B30382">
            <v>413548</v>
          </cell>
          <cell r="E30382">
            <v>452383.54449645145</v>
          </cell>
        </row>
        <row r="30383">
          <cell r="B30383">
            <v>413383</v>
          </cell>
          <cell r="E30383">
            <v>452399.87804948556</v>
          </cell>
        </row>
        <row r="30384">
          <cell r="B30384">
            <v>413426</v>
          </cell>
          <cell r="E30384">
            <v>452416.21165000653</v>
          </cell>
        </row>
        <row r="30385">
          <cell r="B30385">
            <v>413406</v>
          </cell>
          <cell r="E30385">
            <v>452432.54529801261</v>
          </cell>
        </row>
        <row r="30386">
          <cell r="B30386">
            <v>413484</v>
          </cell>
          <cell r="E30386">
            <v>452448.87899350235</v>
          </cell>
        </row>
        <row r="30387">
          <cell r="B30387">
            <v>413607</v>
          </cell>
          <cell r="E30387">
            <v>452465.21273647418</v>
          </cell>
        </row>
        <row r="30388">
          <cell r="B30388">
            <v>413535</v>
          </cell>
          <cell r="E30388">
            <v>452481.54652692645</v>
          </cell>
        </row>
        <row r="30389">
          <cell r="B30389">
            <v>413456</v>
          </cell>
          <cell r="E30389">
            <v>452497.88036485773</v>
          </cell>
        </row>
        <row r="30390">
          <cell r="B30390">
            <v>413325</v>
          </cell>
          <cell r="E30390">
            <v>452514.21425026638</v>
          </cell>
        </row>
        <row r="30391">
          <cell r="B30391">
            <v>413536</v>
          </cell>
          <cell r="E30391">
            <v>452530.54818315082</v>
          </cell>
        </row>
        <row r="30392">
          <cell r="B30392">
            <v>413489</v>
          </cell>
          <cell r="E30392">
            <v>452546.88216350949</v>
          </cell>
        </row>
        <row r="30393">
          <cell r="B30393">
            <v>413448</v>
          </cell>
          <cell r="E30393">
            <v>452563.21619134082</v>
          </cell>
        </row>
        <row r="30394">
          <cell r="B30394">
            <v>413577</v>
          </cell>
          <cell r="E30394">
            <v>452579.5502666434</v>
          </cell>
        </row>
        <row r="30395">
          <cell r="B30395">
            <v>413793</v>
          </cell>
          <cell r="E30395">
            <v>452595.8843894155</v>
          </cell>
        </row>
        <row r="30396">
          <cell r="B30396">
            <v>413509</v>
          </cell>
          <cell r="E30396">
            <v>452612.21855965554</v>
          </cell>
        </row>
        <row r="30397">
          <cell r="B30397">
            <v>413607</v>
          </cell>
          <cell r="E30397">
            <v>452628.55277736206</v>
          </cell>
        </row>
        <row r="30398">
          <cell r="B30398">
            <v>413559</v>
          </cell>
          <cell r="E30398">
            <v>452644.88704253343</v>
          </cell>
        </row>
        <row r="30399">
          <cell r="B30399">
            <v>413635</v>
          </cell>
          <cell r="E30399">
            <v>452661.22135516815</v>
          </cell>
        </row>
        <row r="30400">
          <cell r="B30400">
            <v>413646</v>
          </cell>
          <cell r="E30400">
            <v>452677.55571526469</v>
          </cell>
        </row>
        <row r="30401">
          <cell r="B30401">
            <v>413759</v>
          </cell>
          <cell r="E30401">
            <v>452693.89012282132</v>
          </cell>
        </row>
        <row r="30402">
          <cell r="B30402">
            <v>413657</v>
          </cell>
          <cell r="E30402">
            <v>452710.22457783669</v>
          </cell>
        </row>
        <row r="30403">
          <cell r="B30403">
            <v>413547</v>
          </cell>
          <cell r="E30403">
            <v>452726.55908030906</v>
          </cell>
        </row>
        <row r="30404">
          <cell r="B30404">
            <v>413746</v>
          </cell>
          <cell r="E30404">
            <v>452742.89363023697</v>
          </cell>
        </row>
        <row r="30405">
          <cell r="B30405">
            <v>413879</v>
          </cell>
          <cell r="E30405">
            <v>452759.22822761873</v>
          </cell>
        </row>
        <row r="30406">
          <cell r="B30406">
            <v>413776</v>
          </cell>
          <cell r="E30406">
            <v>452775.56287245301</v>
          </cell>
        </row>
        <row r="30407">
          <cell r="B30407">
            <v>413698</v>
          </cell>
          <cell r="E30407">
            <v>452791.89756473806</v>
          </cell>
        </row>
        <row r="30408">
          <cell r="B30408">
            <v>414020</v>
          </cell>
          <cell r="E30408">
            <v>452808.23230447248</v>
          </cell>
        </row>
        <row r="30409">
          <cell r="B30409">
            <v>413553</v>
          </cell>
          <cell r="E30409">
            <v>452824.56709165446</v>
          </cell>
        </row>
        <row r="30410">
          <cell r="B30410">
            <v>413708</v>
          </cell>
          <cell r="E30410">
            <v>452840.90192628262</v>
          </cell>
        </row>
        <row r="30411">
          <cell r="B30411">
            <v>413953</v>
          </cell>
          <cell r="E30411">
            <v>452857.23680835543</v>
          </cell>
        </row>
        <row r="30412">
          <cell r="B30412">
            <v>413881</v>
          </cell>
          <cell r="E30412">
            <v>452873.57173787121</v>
          </cell>
        </row>
        <row r="30413">
          <cell r="B30413">
            <v>413956</v>
          </cell>
          <cell r="E30413">
            <v>452889.90671482851</v>
          </cell>
        </row>
        <row r="30414">
          <cell r="B30414">
            <v>413792</v>
          </cell>
          <cell r="E30414">
            <v>452906.24173922569</v>
          </cell>
        </row>
        <row r="30415">
          <cell r="B30415">
            <v>413842</v>
          </cell>
          <cell r="E30415">
            <v>452922.57681106124</v>
          </cell>
        </row>
        <row r="30416">
          <cell r="B30416">
            <v>413890</v>
          </cell>
          <cell r="E30416">
            <v>452938.91193033359</v>
          </cell>
        </row>
        <row r="30417">
          <cell r="B30417">
            <v>413922</v>
          </cell>
          <cell r="E30417">
            <v>452955.24709704117</v>
          </cell>
        </row>
        <row r="30418">
          <cell r="B30418">
            <v>413837</v>
          </cell>
          <cell r="E30418">
            <v>452971.5823111824</v>
          </cell>
        </row>
        <row r="30419">
          <cell r="B30419">
            <v>414154</v>
          </cell>
          <cell r="E30419">
            <v>452987.91757275566</v>
          </cell>
        </row>
        <row r="30420">
          <cell r="B30420">
            <v>413929</v>
          </cell>
          <cell r="E30420">
            <v>453004.2528817596</v>
          </cell>
        </row>
        <row r="30421">
          <cell r="B30421">
            <v>413788</v>
          </cell>
          <cell r="E30421">
            <v>453020.58823819249</v>
          </cell>
        </row>
        <row r="30422">
          <cell r="B30422">
            <v>414104</v>
          </cell>
          <cell r="E30422">
            <v>453036.92364205274</v>
          </cell>
        </row>
        <row r="30423">
          <cell r="B30423">
            <v>414077</v>
          </cell>
          <cell r="E30423">
            <v>453053.25909333891</v>
          </cell>
        </row>
        <row r="30424">
          <cell r="B30424">
            <v>413881</v>
          </cell>
          <cell r="E30424">
            <v>453069.59459204943</v>
          </cell>
        </row>
        <row r="30425">
          <cell r="B30425">
            <v>414103</v>
          </cell>
          <cell r="E30425">
            <v>453085.93013818271</v>
          </cell>
        </row>
        <row r="30426">
          <cell r="B30426">
            <v>414103</v>
          </cell>
          <cell r="E30426">
            <v>453102.26573173708</v>
          </cell>
        </row>
        <row r="30427">
          <cell r="B30427">
            <v>414021</v>
          </cell>
          <cell r="E30427">
            <v>453118.60137271119</v>
          </cell>
        </row>
        <row r="30428">
          <cell r="B30428">
            <v>414100</v>
          </cell>
          <cell r="E30428">
            <v>453134.93706110341</v>
          </cell>
        </row>
        <row r="30429">
          <cell r="B30429">
            <v>414354</v>
          </cell>
          <cell r="E30429">
            <v>453151.272796912</v>
          </cell>
        </row>
        <row r="30430">
          <cell r="B30430">
            <v>414297</v>
          </cell>
          <cell r="E30430">
            <v>453167.60858013568</v>
          </cell>
        </row>
        <row r="30431">
          <cell r="B30431">
            <v>414190</v>
          </cell>
          <cell r="E30431">
            <v>453183.94441077276</v>
          </cell>
        </row>
        <row r="30432">
          <cell r="B30432">
            <v>414345</v>
          </cell>
          <cell r="E30432">
            <v>453200.28028882161</v>
          </cell>
        </row>
        <row r="30433">
          <cell r="B30433">
            <v>413909</v>
          </cell>
          <cell r="E30433">
            <v>453216.61621428077</v>
          </cell>
        </row>
        <row r="30434">
          <cell r="B30434">
            <v>414182</v>
          </cell>
          <cell r="E30434">
            <v>453232.95218714868</v>
          </cell>
        </row>
        <row r="30435">
          <cell r="B30435">
            <v>414439</v>
          </cell>
          <cell r="E30435">
            <v>453249.28820742376</v>
          </cell>
        </row>
        <row r="30436">
          <cell r="B30436">
            <v>414252</v>
          </cell>
          <cell r="E30436">
            <v>453265.62427510438</v>
          </cell>
        </row>
        <row r="30437">
          <cell r="B30437">
            <v>414175</v>
          </cell>
          <cell r="E30437">
            <v>453281.9603901892</v>
          </cell>
        </row>
        <row r="30438">
          <cell r="B30438">
            <v>414296</v>
          </cell>
          <cell r="E30438">
            <v>453298.29655267642</v>
          </cell>
        </row>
        <row r="30439">
          <cell r="B30439">
            <v>414164</v>
          </cell>
          <cell r="E30439">
            <v>453314.63276256458</v>
          </cell>
        </row>
        <row r="30440">
          <cell r="B30440">
            <v>414317</v>
          </cell>
          <cell r="E30440">
            <v>453330.96901985217</v>
          </cell>
        </row>
        <row r="30441">
          <cell r="B30441">
            <v>414386</v>
          </cell>
          <cell r="E30441">
            <v>453347.30532453756</v>
          </cell>
        </row>
        <row r="30442">
          <cell r="B30442">
            <v>414479</v>
          </cell>
          <cell r="E30442">
            <v>453363.64167661924</v>
          </cell>
        </row>
        <row r="30443">
          <cell r="B30443">
            <v>414365</v>
          </cell>
          <cell r="E30443">
            <v>453379.97807609563</v>
          </cell>
        </row>
        <row r="30444">
          <cell r="B30444">
            <v>414591</v>
          </cell>
          <cell r="E30444">
            <v>453396.31452296517</v>
          </cell>
        </row>
        <row r="30445">
          <cell r="B30445">
            <v>414418</v>
          </cell>
          <cell r="E30445">
            <v>453412.65101722634</v>
          </cell>
        </row>
        <row r="30446">
          <cell r="B30446">
            <v>414481</v>
          </cell>
          <cell r="E30446">
            <v>453428.9875588775</v>
          </cell>
        </row>
        <row r="30447">
          <cell r="B30447">
            <v>414436</v>
          </cell>
          <cell r="E30447">
            <v>453445.3241479171</v>
          </cell>
        </row>
        <row r="30448">
          <cell r="B30448">
            <v>414231</v>
          </cell>
          <cell r="E30448">
            <v>453461.66078434372</v>
          </cell>
        </row>
        <row r="30449">
          <cell r="B30449">
            <v>414228</v>
          </cell>
          <cell r="E30449">
            <v>453477.99746815563</v>
          </cell>
        </row>
        <row r="30450">
          <cell r="B30450">
            <v>414470</v>
          </cell>
          <cell r="E30450">
            <v>453494.33419935143</v>
          </cell>
        </row>
        <row r="30451">
          <cell r="B30451">
            <v>414260</v>
          </cell>
          <cell r="E30451">
            <v>453510.67097792943</v>
          </cell>
        </row>
        <row r="30452">
          <cell r="B30452">
            <v>414438</v>
          </cell>
          <cell r="E30452">
            <v>453527.00780388823</v>
          </cell>
        </row>
        <row r="30453">
          <cell r="B30453">
            <v>414431</v>
          </cell>
          <cell r="E30453">
            <v>453543.34467722609</v>
          </cell>
        </row>
        <row r="30454">
          <cell r="B30454">
            <v>414510</v>
          </cell>
          <cell r="E30454">
            <v>453559.68159794156</v>
          </cell>
        </row>
        <row r="30455">
          <cell r="B30455">
            <v>414453</v>
          </cell>
          <cell r="E30455">
            <v>453576.01856603305</v>
          </cell>
        </row>
        <row r="30456">
          <cell r="B30456">
            <v>414424</v>
          </cell>
          <cell r="E30456">
            <v>453592.35558149911</v>
          </cell>
        </row>
        <row r="30457">
          <cell r="B30457">
            <v>414410</v>
          </cell>
          <cell r="E30457">
            <v>453608.69264433795</v>
          </cell>
        </row>
        <row r="30458">
          <cell r="B30458">
            <v>414391</v>
          </cell>
          <cell r="E30458">
            <v>453625.02975454828</v>
          </cell>
        </row>
        <row r="30459">
          <cell r="B30459">
            <v>414460</v>
          </cell>
          <cell r="E30459">
            <v>453641.36691212835</v>
          </cell>
        </row>
        <row r="30460">
          <cell r="B30460">
            <v>414789</v>
          </cell>
          <cell r="E30460">
            <v>453657.7041170767</v>
          </cell>
        </row>
        <row r="30461">
          <cell r="B30461">
            <v>414717</v>
          </cell>
          <cell r="E30461">
            <v>453674.04136939178</v>
          </cell>
        </row>
        <row r="30462">
          <cell r="B30462">
            <v>414709</v>
          </cell>
          <cell r="E30462">
            <v>453690.378669072</v>
          </cell>
        </row>
        <row r="30463">
          <cell r="B30463">
            <v>414738</v>
          </cell>
          <cell r="E30463">
            <v>453706.7160161158</v>
          </cell>
        </row>
        <row r="30464">
          <cell r="B30464">
            <v>414712</v>
          </cell>
          <cell r="E30464">
            <v>453723.05341052159</v>
          </cell>
        </row>
        <row r="30465">
          <cell r="B30465">
            <v>414677</v>
          </cell>
          <cell r="E30465">
            <v>453739.39085228794</v>
          </cell>
        </row>
        <row r="30466">
          <cell r="B30466">
            <v>414834</v>
          </cell>
          <cell r="E30466">
            <v>453755.7283414132</v>
          </cell>
        </row>
        <row r="30467">
          <cell r="B30467">
            <v>414656</v>
          </cell>
          <cell r="E30467">
            <v>453772.06587789586</v>
          </cell>
        </row>
        <row r="30468">
          <cell r="B30468">
            <v>414747</v>
          </cell>
          <cell r="E30468">
            <v>453788.4034617343</v>
          </cell>
        </row>
        <row r="30469">
          <cell r="B30469">
            <v>414781</v>
          </cell>
          <cell r="E30469">
            <v>453804.74109292694</v>
          </cell>
        </row>
        <row r="30470">
          <cell r="B30470">
            <v>414660</v>
          </cell>
          <cell r="E30470">
            <v>453821.07877147244</v>
          </cell>
        </row>
        <row r="30471">
          <cell r="B30471">
            <v>414893</v>
          </cell>
          <cell r="E30471">
            <v>453837.41649736901</v>
          </cell>
        </row>
        <row r="30472">
          <cell r="B30472">
            <v>414826</v>
          </cell>
          <cell r="E30472">
            <v>453853.75427061517</v>
          </cell>
        </row>
        <row r="30473">
          <cell r="B30473">
            <v>414769</v>
          </cell>
          <cell r="E30473">
            <v>453870.09209120943</v>
          </cell>
        </row>
        <row r="30474">
          <cell r="B30474">
            <v>414701</v>
          </cell>
          <cell r="E30474">
            <v>453886.42995915009</v>
          </cell>
        </row>
        <row r="30475">
          <cell r="B30475">
            <v>414841</v>
          </cell>
          <cell r="E30475">
            <v>453902.76787443581</v>
          </cell>
        </row>
        <row r="30476">
          <cell r="B30476">
            <v>415070</v>
          </cell>
          <cell r="E30476">
            <v>453919.1058370648</v>
          </cell>
        </row>
        <row r="30477">
          <cell r="B30477">
            <v>414885</v>
          </cell>
          <cell r="E30477">
            <v>453935.44384703576</v>
          </cell>
        </row>
        <row r="30478">
          <cell r="B30478">
            <v>414720</v>
          </cell>
          <cell r="E30478">
            <v>453951.78190434689</v>
          </cell>
        </row>
        <row r="30479">
          <cell r="B30479">
            <v>414711</v>
          </cell>
          <cell r="E30479">
            <v>453968.12000899675</v>
          </cell>
        </row>
        <row r="30480">
          <cell r="B30480">
            <v>414960</v>
          </cell>
          <cell r="E30480">
            <v>453984.45816098381</v>
          </cell>
        </row>
        <row r="30481">
          <cell r="B30481">
            <v>415017</v>
          </cell>
          <cell r="E30481">
            <v>454000.7963603065</v>
          </cell>
        </row>
        <row r="30482">
          <cell r="B30482">
            <v>415090</v>
          </cell>
          <cell r="E30482">
            <v>454017.13460696326</v>
          </cell>
        </row>
        <row r="30483">
          <cell r="B30483">
            <v>415056</v>
          </cell>
          <cell r="E30483">
            <v>454033.47290095256</v>
          </cell>
        </row>
        <row r="30484">
          <cell r="B30484">
            <v>415046</v>
          </cell>
          <cell r="E30484">
            <v>454049.81124227279</v>
          </cell>
        </row>
        <row r="30485">
          <cell r="B30485">
            <v>414795</v>
          </cell>
          <cell r="E30485">
            <v>454066.14963092247</v>
          </cell>
        </row>
        <row r="30486">
          <cell r="B30486">
            <v>415136</v>
          </cell>
          <cell r="E30486">
            <v>454082.48806689994</v>
          </cell>
        </row>
        <row r="30487">
          <cell r="B30487">
            <v>415048</v>
          </cell>
          <cell r="E30487">
            <v>454098.82655020367</v>
          </cell>
        </row>
        <row r="30488">
          <cell r="B30488">
            <v>414903</v>
          </cell>
          <cell r="E30488">
            <v>454115.1650808322</v>
          </cell>
        </row>
        <row r="30489">
          <cell r="B30489">
            <v>414889</v>
          </cell>
          <cell r="E30489">
            <v>454131.50365878403</v>
          </cell>
        </row>
        <row r="30490">
          <cell r="B30490">
            <v>414979</v>
          </cell>
          <cell r="E30490">
            <v>454147.84228405735</v>
          </cell>
        </row>
        <row r="30491">
          <cell r="B30491">
            <v>414861</v>
          </cell>
          <cell r="E30491">
            <v>454164.18095665087</v>
          </cell>
        </row>
        <row r="30492">
          <cell r="B30492">
            <v>415038</v>
          </cell>
          <cell r="E30492">
            <v>454180.51967656286</v>
          </cell>
        </row>
        <row r="30493">
          <cell r="B30493">
            <v>415007</v>
          </cell>
          <cell r="E30493">
            <v>454196.85844379198</v>
          </cell>
        </row>
        <row r="30494">
          <cell r="B30494">
            <v>415001</v>
          </cell>
          <cell r="E30494">
            <v>454213.19725833635</v>
          </cell>
        </row>
        <row r="30495">
          <cell r="B30495">
            <v>414897</v>
          </cell>
          <cell r="E30495">
            <v>454229.53612019471</v>
          </cell>
        </row>
        <row r="30496">
          <cell r="B30496">
            <v>415138</v>
          </cell>
          <cell r="E30496">
            <v>454245.87502936536</v>
          </cell>
        </row>
        <row r="30497">
          <cell r="B30497">
            <v>415159</v>
          </cell>
          <cell r="E30497">
            <v>454262.21398584696</v>
          </cell>
        </row>
        <row r="30498">
          <cell r="B30498">
            <v>415356</v>
          </cell>
          <cell r="E30498">
            <v>454278.55298963754</v>
          </cell>
        </row>
        <row r="30499">
          <cell r="B30499">
            <v>414930</v>
          </cell>
          <cell r="E30499">
            <v>454294.89204073604</v>
          </cell>
        </row>
        <row r="30500">
          <cell r="B30500">
            <v>415078</v>
          </cell>
          <cell r="E30500">
            <v>454311.23113914049</v>
          </cell>
        </row>
        <row r="30501">
          <cell r="B30501">
            <v>415024</v>
          </cell>
          <cell r="E30501">
            <v>454327.57028484956</v>
          </cell>
        </row>
        <row r="30502">
          <cell r="B30502">
            <v>415321</v>
          </cell>
          <cell r="E30502">
            <v>454343.90947786177</v>
          </cell>
        </row>
        <row r="30503">
          <cell r="B30503">
            <v>415275</v>
          </cell>
          <cell r="E30503">
            <v>454360.24871817528</v>
          </cell>
        </row>
        <row r="30504">
          <cell r="B30504">
            <v>415248</v>
          </cell>
          <cell r="E30504">
            <v>454376.5880057888</v>
          </cell>
        </row>
        <row r="30505">
          <cell r="B30505">
            <v>415381</v>
          </cell>
          <cell r="E30505">
            <v>454392.9273407007</v>
          </cell>
        </row>
        <row r="30506">
          <cell r="B30506">
            <v>415439</v>
          </cell>
          <cell r="E30506">
            <v>454409.26672290941</v>
          </cell>
        </row>
        <row r="30507">
          <cell r="B30507">
            <v>415156</v>
          </cell>
          <cell r="E30507">
            <v>454425.60615241341</v>
          </cell>
        </row>
        <row r="30508">
          <cell r="B30508">
            <v>415405</v>
          </cell>
          <cell r="E30508">
            <v>454441.9456292112</v>
          </cell>
        </row>
        <row r="30509">
          <cell r="B30509">
            <v>415316</v>
          </cell>
          <cell r="E30509">
            <v>454458.28515330097</v>
          </cell>
        </row>
        <row r="30510">
          <cell r="B30510">
            <v>415305</v>
          </cell>
          <cell r="E30510">
            <v>454474.62472468155</v>
          </cell>
        </row>
        <row r="30511">
          <cell r="B30511">
            <v>415417</v>
          </cell>
          <cell r="E30511">
            <v>454490.96434335114</v>
          </cell>
        </row>
        <row r="30512">
          <cell r="B30512">
            <v>415162</v>
          </cell>
          <cell r="E30512">
            <v>454507.30400930822</v>
          </cell>
        </row>
        <row r="30513">
          <cell r="B30513">
            <v>415304</v>
          </cell>
          <cell r="E30513">
            <v>454523.64372255129</v>
          </cell>
        </row>
        <row r="30514">
          <cell r="B30514">
            <v>415459</v>
          </cell>
          <cell r="E30514">
            <v>454539.98348307883</v>
          </cell>
        </row>
        <row r="30515">
          <cell r="B30515">
            <v>415431</v>
          </cell>
          <cell r="E30515">
            <v>454556.32329088921</v>
          </cell>
        </row>
        <row r="30516">
          <cell r="B30516">
            <v>415323</v>
          </cell>
          <cell r="E30516">
            <v>454572.66314598091</v>
          </cell>
        </row>
        <row r="30517">
          <cell r="B30517">
            <v>415554</v>
          </cell>
          <cell r="E30517">
            <v>454589.00304835243</v>
          </cell>
        </row>
        <row r="30518">
          <cell r="B30518">
            <v>415391</v>
          </cell>
          <cell r="E30518">
            <v>454605.34299800213</v>
          </cell>
        </row>
        <row r="30519">
          <cell r="B30519">
            <v>415315</v>
          </cell>
          <cell r="E30519">
            <v>454621.68299492844</v>
          </cell>
        </row>
        <row r="30520">
          <cell r="B30520">
            <v>415304</v>
          </cell>
          <cell r="E30520">
            <v>454638.02303912997</v>
          </cell>
        </row>
        <row r="30521">
          <cell r="B30521">
            <v>415439</v>
          </cell>
          <cell r="E30521">
            <v>454654.36313060508</v>
          </cell>
        </row>
        <row r="30522">
          <cell r="B30522">
            <v>415490</v>
          </cell>
          <cell r="E30522">
            <v>454670.70326935215</v>
          </cell>
        </row>
        <row r="30523">
          <cell r="B30523">
            <v>415444</v>
          </cell>
          <cell r="E30523">
            <v>454687.04345536977</v>
          </cell>
        </row>
        <row r="30524">
          <cell r="B30524">
            <v>415565</v>
          </cell>
          <cell r="E30524">
            <v>454703.38368865632</v>
          </cell>
        </row>
        <row r="30525">
          <cell r="B30525">
            <v>415481</v>
          </cell>
          <cell r="E30525">
            <v>454719.72396921023</v>
          </cell>
        </row>
        <row r="30526">
          <cell r="B30526">
            <v>415702</v>
          </cell>
          <cell r="E30526">
            <v>454736.06429702992</v>
          </cell>
        </row>
        <row r="30527">
          <cell r="B30527">
            <v>415650</v>
          </cell>
          <cell r="E30527">
            <v>454752.40467211395</v>
          </cell>
        </row>
        <row r="30528">
          <cell r="B30528">
            <v>415406</v>
          </cell>
          <cell r="E30528">
            <v>454768.74509446073</v>
          </cell>
        </row>
        <row r="30529">
          <cell r="B30529">
            <v>415565</v>
          </cell>
          <cell r="E30529">
            <v>454785.08556406869</v>
          </cell>
        </row>
        <row r="30530">
          <cell r="B30530">
            <v>415559</v>
          </cell>
          <cell r="E30530">
            <v>454801.42608093627</v>
          </cell>
        </row>
        <row r="30531">
          <cell r="B30531">
            <v>415746</v>
          </cell>
          <cell r="E30531">
            <v>454817.76664506196</v>
          </cell>
        </row>
        <row r="30532">
          <cell r="B30532">
            <v>415747</v>
          </cell>
          <cell r="E30532">
            <v>454834.10725644417</v>
          </cell>
        </row>
        <row r="30533">
          <cell r="B30533">
            <v>415491</v>
          </cell>
          <cell r="E30533">
            <v>454850.4479150814</v>
          </cell>
        </row>
        <row r="30534">
          <cell r="B30534">
            <v>415566</v>
          </cell>
          <cell r="E30534">
            <v>454866.78862097207</v>
          </cell>
        </row>
        <row r="30535">
          <cell r="B30535">
            <v>415768</v>
          </cell>
          <cell r="E30535">
            <v>454883.12937411462</v>
          </cell>
        </row>
        <row r="30536">
          <cell r="B30536">
            <v>415845</v>
          </cell>
          <cell r="E30536">
            <v>454899.47017450753</v>
          </cell>
        </row>
        <row r="30537">
          <cell r="B30537">
            <v>415737</v>
          </cell>
          <cell r="E30537">
            <v>454915.81102214928</v>
          </cell>
        </row>
        <row r="30538">
          <cell r="B30538">
            <v>415615</v>
          </cell>
          <cell r="E30538">
            <v>454932.15191703831</v>
          </cell>
        </row>
        <row r="30539">
          <cell r="B30539">
            <v>415940</v>
          </cell>
          <cell r="E30539">
            <v>454948.49285917298</v>
          </cell>
        </row>
        <row r="30540">
          <cell r="B30540">
            <v>415824</v>
          </cell>
          <cell r="E30540">
            <v>454964.83384855185</v>
          </cell>
        </row>
        <row r="30541">
          <cell r="B30541">
            <v>416001</v>
          </cell>
          <cell r="E30541">
            <v>454981.17488517339</v>
          </cell>
        </row>
        <row r="30542">
          <cell r="B30542">
            <v>415899</v>
          </cell>
          <cell r="E30542">
            <v>454997.51596903591</v>
          </cell>
        </row>
        <row r="30543">
          <cell r="B30543">
            <v>415813</v>
          </cell>
          <cell r="E30543">
            <v>455013.85710013798</v>
          </cell>
        </row>
        <row r="30544">
          <cell r="B30544">
            <v>415974</v>
          </cell>
          <cell r="E30544">
            <v>455030.19827847806</v>
          </cell>
        </row>
        <row r="30545">
          <cell r="B30545">
            <v>415810</v>
          </cell>
          <cell r="E30545">
            <v>455046.53950405447</v>
          </cell>
        </row>
        <row r="30546">
          <cell r="B30546">
            <v>415811</v>
          </cell>
          <cell r="E30546">
            <v>455062.88077686593</v>
          </cell>
        </row>
        <row r="30547">
          <cell r="B30547">
            <v>416054</v>
          </cell>
          <cell r="E30547">
            <v>455079.22209691058</v>
          </cell>
        </row>
        <row r="30548">
          <cell r="B30548">
            <v>415781</v>
          </cell>
          <cell r="E30548">
            <v>455095.56346418709</v>
          </cell>
        </row>
        <row r="30549">
          <cell r="B30549">
            <v>415989</v>
          </cell>
          <cell r="E30549">
            <v>455111.90487869387</v>
          </cell>
        </row>
        <row r="30550">
          <cell r="B30550">
            <v>416107</v>
          </cell>
          <cell r="E30550">
            <v>455128.24634042929</v>
          </cell>
        </row>
        <row r="30551">
          <cell r="B30551">
            <v>415870</v>
          </cell>
          <cell r="E30551">
            <v>455144.5878493918</v>
          </cell>
        </row>
        <row r="30552">
          <cell r="B30552">
            <v>415994</v>
          </cell>
          <cell r="E30552">
            <v>455160.92940558004</v>
          </cell>
        </row>
        <row r="30553">
          <cell r="B30553">
            <v>415975</v>
          </cell>
          <cell r="E30553">
            <v>455177.27100899222</v>
          </cell>
        </row>
        <row r="30554">
          <cell r="B30554">
            <v>415875</v>
          </cell>
          <cell r="E30554">
            <v>455193.61265962711</v>
          </cell>
        </row>
        <row r="30555">
          <cell r="B30555">
            <v>416022</v>
          </cell>
          <cell r="E30555">
            <v>455209.95435748284</v>
          </cell>
        </row>
        <row r="30556">
          <cell r="B30556">
            <v>415955</v>
          </cell>
          <cell r="E30556">
            <v>455226.29610255797</v>
          </cell>
        </row>
        <row r="30557">
          <cell r="B30557">
            <v>415850</v>
          </cell>
          <cell r="E30557">
            <v>455242.63789485098</v>
          </cell>
        </row>
        <row r="30558">
          <cell r="B30558">
            <v>416059</v>
          </cell>
          <cell r="E30558">
            <v>455258.97973436036</v>
          </cell>
        </row>
        <row r="30559">
          <cell r="B30559">
            <v>416176</v>
          </cell>
          <cell r="E30559">
            <v>455275.32162108453</v>
          </cell>
        </row>
        <row r="30560">
          <cell r="B30560">
            <v>415952</v>
          </cell>
          <cell r="E30560">
            <v>455291.66355502192</v>
          </cell>
        </row>
        <row r="30561">
          <cell r="B30561">
            <v>416094</v>
          </cell>
          <cell r="E30561">
            <v>455308.00553617103</v>
          </cell>
        </row>
        <row r="30562">
          <cell r="B30562">
            <v>415967</v>
          </cell>
          <cell r="E30562">
            <v>455324.34756453027</v>
          </cell>
        </row>
        <row r="30563">
          <cell r="B30563">
            <v>416319</v>
          </cell>
          <cell r="E30563">
            <v>455340.68964009813</v>
          </cell>
        </row>
        <row r="30564">
          <cell r="B30564">
            <v>415950</v>
          </cell>
          <cell r="E30564">
            <v>455357.03176287311</v>
          </cell>
        </row>
        <row r="30565">
          <cell r="B30565">
            <v>416180</v>
          </cell>
          <cell r="E30565">
            <v>455373.37393285352</v>
          </cell>
        </row>
        <row r="30566">
          <cell r="B30566">
            <v>416131</v>
          </cell>
          <cell r="E30566">
            <v>455389.71615003794</v>
          </cell>
        </row>
        <row r="30567">
          <cell r="B30567">
            <v>416234</v>
          </cell>
          <cell r="E30567">
            <v>455406.05841442477</v>
          </cell>
        </row>
        <row r="30568">
          <cell r="B30568">
            <v>416360</v>
          </cell>
          <cell r="E30568">
            <v>455422.40072601254</v>
          </cell>
        </row>
        <row r="30569">
          <cell r="B30569">
            <v>416064</v>
          </cell>
          <cell r="E30569">
            <v>455438.7430847995</v>
          </cell>
        </row>
        <row r="30570">
          <cell r="B30570">
            <v>416233</v>
          </cell>
          <cell r="E30570">
            <v>455455.08549078437</v>
          </cell>
        </row>
        <row r="30571">
          <cell r="B30571">
            <v>416363</v>
          </cell>
          <cell r="E30571">
            <v>455471.42794396559</v>
          </cell>
        </row>
        <row r="30572">
          <cell r="B30572">
            <v>416054</v>
          </cell>
          <cell r="E30572">
            <v>455487.77044434129</v>
          </cell>
        </row>
        <row r="30573">
          <cell r="B30573">
            <v>416185</v>
          </cell>
          <cell r="E30573">
            <v>455504.11299191037</v>
          </cell>
        </row>
        <row r="30574">
          <cell r="B30574">
            <v>416235</v>
          </cell>
          <cell r="E30574">
            <v>455520.45558667101</v>
          </cell>
        </row>
        <row r="30575">
          <cell r="B30575">
            <v>416527</v>
          </cell>
          <cell r="E30575">
            <v>455536.7982286216</v>
          </cell>
        </row>
        <row r="30576">
          <cell r="B30576">
            <v>416308</v>
          </cell>
          <cell r="E30576">
            <v>455553.14091776084</v>
          </cell>
        </row>
        <row r="30577">
          <cell r="B30577">
            <v>416245</v>
          </cell>
          <cell r="E30577">
            <v>455569.483654087</v>
          </cell>
        </row>
        <row r="30578">
          <cell r="B30578">
            <v>416318</v>
          </cell>
          <cell r="E30578">
            <v>455585.82643759868</v>
          </cell>
        </row>
        <row r="30579">
          <cell r="B30579">
            <v>416531</v>
          </cell>
          <cell r="E30579">
            <v>455602.1692682943</v>
          </cell>
        </row>
        <row r="30580">
          <cell r="B30580">
            <v>416183</v>
          </cell>
          <cell r="E30580">
            <v>455618.51214617223</v>
          </cell>
        </row>
        <row r="30581">
          <cell r="B30581">
            <v>416119</v>
          </cell>
          <cell r="E30581">
            <v>455634.85507123097</v>
          </cell>
        </row>
        <row r="30582">
          <cell r="B30582">
            <v>416412</v>
          </cell>
          <cell r="E30582">
            <v>455651.19804346893</v>
          </cell>
        </row>
        <row r="30583">
          <cell r="B30583">
            <v>416485</v>
          </cell>
          <cell r="E30583">
            <v>455667.54106288473</v>
          </cell>
        </row>
        <row r="30584">
          <cell r="B30584">
            <v>416343</v>
          </cell>
          <cell r="E30584">
            <v>455683.88412947662</v>
          </cell>
        </row>
        <row r="30585">
          <cell r="B30585">
            <v>416518</v>
          </cell>
          <cell r="E30585">
            <v>455700.22724324325</v>
          </cell>
        </row>
        <row r="30586">
          <cell r="B30586">
            <v>416546</v>
          </cell>
          <cell r="E30586">
            <v>455716.57040418283</v>
          </cell>
        </row>
        <row r="30587">
          <cell r="B30587">
            <v>416320</v>
          </cell>
          <cell r="E30587">
            <v>455732.91361229419</v>
          </cell>
        </row>
        <row r="30588">
          <cell r="B30588">
            <v>416605</v>
          </cell>
          <cell r="E30588">
            <v>455749.25686757546</v>
          </cell>
        </row>
        <row r="30589">
          <cell r="B30589">
            <v>416376</v>
          </cell>
          <cell r="E30589">
            <v>455765.60017002519</v>
          </cell>
        </row>
        <row r="30590">
          <cell r="B30590">
            <v>416744</v>
          </cell>
          <cell r="E30590">
            <v>455781.94351964188</v>
          </cell>
        </row>
        <row r="30591">
          <cell r="B30591">
            <v>416348</v>
          </cell>
          <cell r="E30591">
            <v>455798.28691642394</v>
          </cell>
        </row>
        <row r="30592">
          <cell r="B30592">
            <v>416642</v>
          </cell>
          <cell r="E30592">
            <v>455814.6303603698</v>
          </cell>
        </row>
        <row r="30593">
          <cell r="B30593">
            <v>416333</v>
          </cell>
          <cell r="E30593">
            <v>455830.97385147808</v>
          </cell>
        </row>
        <row r="30594">
          <cell r="B30594">
            <v>416717</v>
          </cell>
          <cell r="E30594">
            <v>455847.31738974701</v>
          </cell>
        </row>
        <row r="30595">
          <cell r="B30595">
            <v>416598</v>
          </cell>
          <cell r="E30595">
            <v>455863.66097517533</v>
          </cell>
        </row>
        <row r="30596">
          <cell r="B30596">
            <v>416652</v>
          </cell>
          <cell r="E30596">
            <v>455880.00460776116</v>
          </cell>
        </row>
        <row r="30597">
          <cell r="B30597">
            <v>416658</v>
          </cell>
          <cell r="E30597">
            <v>455896.34828750329</v>
          </cell>
        </row>
        <row r="30598">
          <cell r="B30598">
            <v>416665</v>
          </cell>
          <cell r="E30598">
            <v>455912.69201439992</v>
          </cell>
        </row>
        <row r="30599">
          <cell r="B30599">
            <v>416656</v>
          </cell>
          <cell r="E30599">
            <v>455929.03578844958</v>
          </cell>
        </row>
        <row r="30600">
          <cell r="B30600">
            <v>416766</v>
          </cell>
          <cell r="E30600">
            <v>455945.37960965093</v>
          </cell>
        </row>
        <row r="30601">
          <cell r="B30601">
            <v>416525</v>
          </cell>
          <cell r="E30601">
            <v>455961.72347800207</v>
          </cell>
        </row>
        <row r="30602">
          <cell r="B30602">
            <v>416645</v>
          </cell>
          <cell r="E30602">
            <v>455978.06739350175</v>
          </cell>
        </row>
        <row r="30603">
          <cell r="B30603">
            <v>416689</v>
          </cell>
          <cell r="E30603">
            <v>455994.41135614825</v>
          </cell>
        </row>
        <row r="30604">
          <cell r="B30604">
            <v>416542</v>
          </cell>
          <cell r="E30604">
            <v>456010.75536594022</v>
          </cell>
        </row>
        <row r="30605">
          <cell r="B30605">
            <v>416906</v>
          </cell>
          <cell r="E30605">
            <v>456027.09942287591</v>
          </cell>
        </row>
        <row r="30606">
          <cell r="B30606">
            <v>416823</v>
          </cell>
          <cell r="E30606">
            <v>456043.44352695392</v>
          </cell>
        </row>
        <row r="30607">
          <cell r="B30607">
            <v>416739</v>
          </cell>
          <cell r="E30607">
            <v>456059.78767817264</v>
          </cell>
        </row>
        <row r="30608">
          <cell r="B30608">
            <v>416773</v>
          </cell>
          <cell r="E30608">
            <v>456076.13187653059</v>
          </cell>
        </row>
        <row r="30609">
          <cell r="B30609">
            <v>416756</v>
          </cell>
          <cell r="E30609">
            <v>456092.47612202616</v>
          </cell>
        </row>
        <row r="30610">
          <cell r="B30610">
            <v>417064</v>
          </cell>
          <cell r="E30610">
            <v>456108.82041465776</v>
          </cell>
        </row>
        <row r="30611">
          <cell r="B30611">
            <v>416927</v>
          </cell>
          <cell r="E30611">
            <v>456125.16475442413</v>
          </cell>
        </row>
        <row r="30612">
          <cell r="B30612">
            <v>416982</v>
          </cell>
          <cell r="E30612">
            <v>456141.50914132345</v>
          </cell>
        </row>
        <row r="30613">
          <cell r="B30613">
            <v>416820</v>
          </cell>
          <cell r="E30613">
            <v>456157.85357535415</v>
          </cell>
        </row>
        <row r="30614">
          <cell r="B30614">
            <v>416989</v>
          </cell>
          <cell r="E30614">
            <v>456174.19805651496</v>
          </cell>
        </row>
        <row r="30615">
          <cell r="B30615">
            <v>417041</v>
          </cell>
          <cell r="E30615">
            <v>456190.54258480406</v>
          </cell>
        </row>
        <row r="30616">
          <cell r="B30616">
            <v>416938</v>
          </cell>
          <cell r="E30616">
            <v>456206.88716022013</v>
          </cell>
        </row>
        <row r="30617">
          <cell r="B30617">
            <v>417012</v>
          </cell>
          <cell r="E30617">
            <v>456223.23178276152</v>
          </cell>
        </row>
        <row r="30618">
          <cell r="B30618">
            <v>416982</v>
          </cell>
          <cell r="E30618">
            <v>456239.57645242667</v>
          </cell>
        </row>
        <row r="30619">
          <cell r="B30619">
            <v>416825</v>
          </cell>
          <cell r="E30619">
            <v>456255.92116921407</v>
          </cell>
        </row>
        <row r="30620">
          <cell r="B30620">
            <v>416868</v>
          </cell>
          <cell r="E30620">
            <v>456272.26593312225</v>
          </cell>
        </row>
        <row r="30621">
          <cell r="B30621">
            <v>416944</v>
          </cell>
          <cell r="E30621">
            <v>456288.6107441496</v>
          </cell>
        </row>
        <row r="30622">
          <cell r="B30622">
            <v>417092</v>
          </cell>
          <cell r="E30622">
            <v>456304.95560229459</v>
          </cell>
        </row>
        <row r="30623">
          <cell r="B30623">
            <v>417086</v>
          </cell>
          <cell r="E30623">
            <v>456321.3005075556</v>
          </cell>
        </row>
        <row r="30624">
          <cell r="B30624">
            <v>416789</v>
          </cell>
          <cell r="E30624">
            <v>456337.64545993129</v>
          </cell>
        </row>
        <row r="30625">
          <cell r="B30625">
            <v>417036</v>
          </cell>
          <cell r="E30625">
            <v>456353.99045941996</v>
          </cell>
        </row>
        <row r="30626">
          <cell r="B30626">
            <v>416955</v>
          </cell>
          <cell r="E30626">
            <v>456370.33550602011</v>
          </cell>
        </row>
        <row r="30627">
          <cell r="B30627">
            <v>416831</v>
          </cell>
          <cell r="E30627">
            <v>456386.68059973023</v>
          </cell>
        </row>
        <row r="30628">
          <cell r="B30628">
            <v>417239</v>
          </cell>
          <cell r="E30628">
            <v>456403.02574054874</v>
          </cell>
        </row>
        <row r="30629">
          <cell r="B30629">
            <v>417318</v>
          </cell>
          <cell r="E30629">
            <v>456419.370928474</v>
          </cell>
        </row>
        <row r="30630">
          <cell r="B30630">
            <v>417006</v>
          </cell>
          <cell r="E30630">
            <v>456435.71616350475</v>
          </cell>
        </row>
        <row r="30631">
          <cell r="B30631">
            <v>416977</v>
          </cell>
          <cell r="E30631">
            <v>456452.06144563918</v>
          </cell>
        </row>
        <row r="30632">
          <cell r="B30632">
            <v>417039</v>
          </cell>
          <cell r="E30632">
            <v>456468.406774876</v>
          </cell>
        </row>
        <row r="30633">
          <cell r="B30633">
            <v>417224</v>
          </cell>
          <cell r="E30633">
            <v>456484.75215121347</v>
          </cell>
        </row>
        <row r="30634">
          <cell r="B30634">
            <v>417139</v>
          </cell>
          <cell r="E30634">
            <v>456501.09757465014</v>
          </cell>
        </row>
        <row r="30635">
          <cell r="B30635">
            <v>417106</v>
          </cell>
          <cell r="E30635">
            <v>456517.44304518448</v>
          </cell>
        </row>
        <row r="30636">
          <cell r="B30636">
            <v>417124</v>
          </cell>
          <cell r="E30636">
            <v>456533.78856281494</v>
          </cell>
        </row>
        <row r="30637">
          <cell r="B30637">
            <v>417330</v>
          </cell>
          <cell r="E30637">
            <v>456550.13412753982</v>
          </cell>
        </row>
        <row r="30638">
          <cell r="B30638">
            <v>417312</v>
          </cell>
          <cell r="E30638">
            <v>456566.47973935783</v>
          </cell>
        </row>
        <row r="30639">
          <cell r="B30639">
            <v>417187</v>
          </cell>
          <cell r="E30639">
            <v>456582.82539826742</v>
          </cell>
        </row>
        <row r="30640">
          <cell r="B30640">
            <v>417238</v>
          </cell>
          <cell r="E30640">
            <v>456599.17110426683</v>
          </cell>
        </row>
        <row r="30641">
          <cell r="B30641">
            <v>417474</v>
          </cell>
          <cell r="E30641">
            <v>456615.51685735467</v>
          </cell>
        </row>
        <row r="30642">
          <cell r="B30642">
            <v>417483</v>
          </cell>
          <cell r="E30642">
            <v>456631.86265752948</v>
          </cell>
        </row>
        <row r="30643">
          <cell r="B30643">
            <v>417483</v>
          </cell>
          <cell r="E30643">
            <v>456648.20850478968</v>
          </cell>
        </row>
        <row r="30644">
          <cell r="B30644">
            <v>417318</v>
          </cell>
          <cell r="E30644">
            <v>456664.55439913354</v>
          </cell>
        </row>
        <row r="30645">
          <cell r="B30645">
            <v>417369</v>
          </cell>
          <cell r="E30645">
            <v>456680.90034055972</v>
          </cell>
        </row>
        <row r="30646">
          <cell r="B30646">
            <v>417258</v>
          </cell>
          <cell r="E30646">
            <v>456697.24632906663</v>
          </cell>
        </row>
        <row r="30647">
          <cell r="B30647">
            <v>417515</v>
          </cell>
          <cell r="E30647">
            <v>456713.59236465284</v>
          </cell>
        </row>
        <row r="30648">
          <cell r="B30648">
            <v>417122</v>
          </cell>
          <cell r="E30648">
            <v>456729.93844731664</v>
          </cell>
        </row>
        <row r="30649">
          <cell r="B30649">
            <v>417473</v>
          </cell>
          <cell r="E30649">
            <v>456746.28457705653</v>
          </cell>
        </row>
        <row r="30650">
          <cell r="B30650">
            <v>417451</v>
          </cell>
          <cell r="E30650">
            <v>456762.63075387111</v>
          </cell>
        </row>
        <row r="30651">
          <cell r="B30651">
            <v>417332</v>
          </cell>
          <cell r="E30651">
            <v>456778.97697775869</v>
          </cell>
        </row>
        <row r="30652">
          <cell r="B30652">
            <v>417621</v>
          </cell>
          <cell r="E30652">
            <v>456795.32324871776</v>
          </cell>
        </row>
        <row r="30653">
          <cell r="B30653">
            <v>417567</v>
          </cell>
          <cell r="E30653">
            <v>456811.66956674686</v>
          </cell>
        </row>
        <row r="30654">
          <cell r="B30654">
            <v>417553</v>
          </cell>
          <cell r="E30654">
            <v>456828.01593184442</v>
          </cell>
        </row>
        <row r="30655">
          <cell r="B30655">
            <v>417529</v>
          </cell>
          <cell r="E30655">
            <v>456844.36234400887</v>
          </cell>
        </row>
        <row r="30656">
          <cell r="B30656">
            <v>417509</v>
          </cell>
          <cell r="E30656">
            <v>456860.7088032387</v>
          </cell>
        </row>
        <row r="30657">
          <cell r="B30657">
            <v>417548</v>
          </cell>
          <cell r="E30657">
            <v>456877.05530953238</v>
          </cell>
        </row>
        <row r="30658">
          <cell r="B30658">
            <v>417572</v>
          </cell>
          <cell r="E30658">
            <v>456893.40186288836</v>
          </cell>
        </row>
        <row r="30659">
          <cell r="B30659">
            <v>417551</v>
          </cell>
          <cell r="E30659">
            <v>456909.74846330512</v>
          </cell>
        </row>
        <row r="30660">
          <cell r="B30660">
            <v>417565</v>
          </cell>
          <cell r="E30660">
            <v>456926.09511078114</v>
          </cell>
        </row>
        <row r="30661">
          <cell r="B30661">
            <v>417543</v>
          </cell>
          <cell r="E30661">
            <v>456942.4418053148</v>
          </cell>
        </row>
        <row r="30662">
          <cell r="B30662">
            <v>417533</v>
          </cell>
          <cell r="E30662">
            <v>456958.78854690469</v>
          </cell>
        </row>
        <row r="30663">
          <cell r="B30663">
            <v>417677</v>
          </cell>
          <cell r="E30663">
            <v>456975.13533554913</v>
          </cell>
        </row>
        <row r="30664">
          <cell r="B30664">
            <v>417495</v>
          </cell>
          <cell r="E30664">
            <v>456991.48217124678</v>
          </cell>
        </row>
        <row r="30665">
          <cell r="B30665">
            <v>417968</v>
          </cell>
          <cell r="E30665">
            <v>457007.8290539959</v>
          </cell>
        </row>
        <row r="30666">
          <cell r="B30666">
            <v>417566</v>
          </cell>
          <cell r="E30666">
            <v>457024.17598379508</v>
          </cell>
        </row>
        <row r="30667">
          <cell r="B30667">
            <v>417727</v>
          </cell>
          <cell r="E30667">
            <v>457040.52296064282</v>
          </cell>
        </row>
        <row r="30668">
          <cell r="B30668">
            <v>417516</v>
          </cell>
          <cell r="E30668">
            <v>457056.86998453742</v>
          </cell>
        </row>
        <row r="30669">
          <cell r="B30669">
            <v>417685</v>
          </cell>
          <cell r="E30669">
            <v>457073.21705547749</v>
          </cell>
        </row>
        <row r="30670">
          <cell r="B30670">
            <v>417633</v>
          </cell>
          <cell r="E30670">
            <v>457089.56417346146</v>
          </cell>
        </row>
        <row r="30671">
          <cell r="B30671">
            <v>417812</v>
          </cell>
          <cell r="E30671">
            <v>457105.91133848776</v>
          </cell>
        </row>
        <row r="30672">
          <cell r="B30672">
            <v>417686</v>
          </cell>
          <cell r="E30672">
            <v>457122.25855055492</v>
          </cell>
        </row>
        <row r="30673">
          <cell r="B30673">
            <v>417748</v>
          </cell>
          <cell r="E30673">
            <v>457138.60580966133</v>
          </cell>
        </row>
        <row r="30674">
          <cell r="B30674">
            <v>417905</v>
          </cell>
          <cell r="E30674">
            <v>457154.95311580552</v>
          </cell>
        </row>
        <row r="30675">
          <cell r="B30675">
            <v>417817</v>
          </cell>
          <cell r="E30675">
            <v>457171.30046898598</v>
          </cell>
        </row>
        <row r="30676">
          <cell r="B30676">
            <v>417727</v>
          </cell>
          <cell r="E30676">
            <v>457187.64786920103</v>
          </cell>
        </row>
        <row r="30677">
          <cell r="B30677">
            <v>417949</v>
          </cell>
          <cell r="E30677">
            <v>457203.99531644926</v>
          </cell>
        </row>
        <row r="30678">
          <cell r="B30678">
            <v>417743</v>
          </cell>
          <cell r="E30678">
            <v>457220.34281072923</v>
          </cell>
        </row>
        <row r="30679">
          <cell r="B30679">
            <v>418031</v>
          </cell>
          <cell r="E30679">
            <v>457236.69035203918</v>
          </cell>
        </row>
        <row r="30680">
          <cell r="B30680">
            <v>417847</v>
          </cell>
          <cell r="E30680">
            <v>457253.03794037766</v>
          </cell>
        </row>
        <row r="30681">
          <cell r="B30681">
            <v>418089</v>
          </cell>
          <cell r="E30681">
            <v>457269.38557574322</v>
          </cell>
        </row>
        <row r="30682">
          <cell r="B30682">
            <v>417991</v>
          </cell>
          <cell r="E30682">
            <v>457285.73325813428</v>
          </cell>
        </row>
        <row r="30683">
          <cell r="B30683">
            <v>417865</v>
          </cell>
          <cell r="E30683">
            <v>457302.08098754927</v>
          </cell>
        </row>
        <row r="30684">
          <cell r="B30684">
            <v>417807</v>
          </cell>
          <cell r="E30684">
            <v>457318.42876398674</v>
          </cell>
        </row>
        <row r="30685">
          <cell r="B30685">
            <v>418037</v>
          </cell>
          <cell r="E30685">
            <v>457334.776587445</v>
          </cell>
        </row>
        <row r="30686">
          <cell r="B30686">
            <v>417894</v>
          </cell>
          <cell r="E30686">
            <v>457351.12445792271</v>
          </cell>
        </row>
        <row r="30687">
          <cell r="B30687">
            <v>417961</v>
          </cell>
          <cell r="E30687">
            <v>457367.47237541823</v>
          </cell>
        </row>
        <row r="30688">
          <cell r="B30688">
            <v>417881</v>
          </cell>
          <cell r="E30688">
            <v>457383.82033993007</v>
          </cell>
        </row>
        <row r="30689">
          <cell r="B30689">
            <v>418047</v>
          </cell>
          <cell r="E30689">
            <v>457400.16835145664</v>
          </cell>
        </row>
        <row r="30690">
          <cell r="B30690">
            <v>418085</v>
          </cell>
          <cell r="E30690">
            <v>457416.51640999643</v>
          </cell>
        </row>
        <row r="30691">
          <cell r="B30691">
            <v>418053</v>
          </cell>
          <cell r="E30691">
            <v>457432.86451554787</v>
          </cell>
        </row>
        <row r="30692">
          <cell r="B30692">
            <v>418232</v>
          </cell>
          <cell r="E30692">
            <v>457449.21266810957</v>
          </cell>
        </row>
        <row r="30693">
          <cell r="B30693">
            <v>418219</v>
          </cell>
          <cell r="E30693">
            <v>457465.56086767989</v>
          </cell>
        </row>
        <row r="30694">
          <cell r="B30694">
            <v>417896</v>
          </cell>
          <cell r="E30694">
            <v>457481.90911425732</v>
          </cell>
        </row>
        <row r="30695">
          <cell r="B30695">
            <v>418242</v>
          </cell>
          <cell r="E30695">
            <v>457498.25740784028</v>
          </cell>
        </row>
        <row r="30696">
          <cell r="B30696">
            <v>417990</v>
          </cell>
          <cell r="E30696">
            <v>457514.60574842728</v>
          </cell>
        </row>
        <row r="30697">
          <cell r="B30697">
            <v>418123</v>
          </cell>
          <cell r="E30697">
            <v>457530.9541360169</v>
          </cell>
        </row>
        <row r="30698">
          <cell r="B30698">
            <v>417964</v>
          </cell>
          <cell r="E30698">
            <v>457547.30257060734</v>
          </cell>
        </row>
        <row r="30699">
          <cell r="B30699">
            <v>418159</v>
          </cell>
          <cell r="E30699">
            <v>457563.65105219733</v>
          </cell>
        </row>
        <row r="30700">
          <cell r="B30700">
            <v>418117</v>
          </cell>
          <cell r="E30700">
            <v>457579.99958078517</v>
          </cell>
        </row>
        <row r="30701">
          <cell r="B30701">
            <v>418212</v>
          </cell>
          <cell r="E30701">
            <v>457596.34815636947</v>
          </cell>
        </row>
        <row r="30702">
          <cell r="B30702">
            <v>418235</v>
          </cell>
          <cell r="E30702">
            <v>457612.69677894859</v>
          </cell>
        </row>
        <row r="30703">
          <cell r="B30703">
            <v>418112</v>
          </cell>
          <cell r="E30703">
            <v>457629.04544852098</v>
          </cell>
        </row>
        <row r="30704">
          <cell r="B30704">
            <v>418314</v>
          </cell>
          <cell r="E30704">
            <v>457645.39416508528</v>
          </cell>
        </row>
        <row r="30705">
          <cell r="B30705">
            <v>418004</v>
          </cell>
          <cell r="E30705">
            <v>457661.74292863981</v>
          </cell>
        </row>
        <row r="30706">
          <cell r="B30706">
            <v>418368</v>
          </cell>
          <cell r="E30706">
            <v>457678.09173918294</v>
          </cell>
        </row>
        <row r="30707">
          <cell r="B30707">
            <v>418043</v>
          </cell>
          <cell r="E30707">
            <v>457694.44059671339</v>
          </cell>
        </row>
        <row r="30708">
          <cell r="B30708">
            <v>418196</v>
          </cell>
          <cell r="E30708">
            <v>457710.78950122948</v>
          </cell>
        </row>
        <row r="30709">
          <cell r="B30709">
            <v>418235</v>
          </cell>
          <cell r="E30709">
            <v>457727.13845272973</v>
          </cell>
        </row>
        <row r="30710">
          <cell r="B30710">
            <v>418350</v>
          </cell>
          <cell r="E30710">
            <v>457743.4874512126</v>
          </cell>
        </row>
        <row r="30711">
          <cell r="B30711">
            <v>418179</v>
          </cell>
          <cell r="E30711">
            <v>457759.83649667655</v>
          </cell>
        </row>
        <row r="30712">
          <cell r="B30712">
            <v>418476</v>
          </cell>
          <cell r="E30712">
            <v>457776.18558911997</v>
          </cell>
        </row>
        <row r="30713">
          <cell r="B30713">
            <v>418328</v>
          </cell>
          <cell r="E30713">
            <v>457792.53472854156</v>
          </cell>
        </row>
        <row r="30714">
          <cell r="B30714">
            <v>418198</v>
          </cell>
          <cell r="E30714">
            <v>457808.88391493954</v>
          </cell>
        </row>
        <row r="30715">
          <cell r="B30715">
            <v>418362</v>
          </cell>
          <cell r="E30715">
            <v>457825.23314831255</v>
          </cell>
        </row>
        <row r="30716">
          <cell r="B30716">
            <v>418238</v>
          </cell>
          <cell r="E30716">
            <v>457841.5824286589</v>
          </cell>
        </row>
        <row r="30717">
          <cell r="B30717">
            <v>418185</v>
          </cell>
          <cell r="E30717">
            <v>457857.93175597716</v>
          </cell>
        </row>
        <row r="30718">
          <cell r="B30718">
            <v>418499</v>
          </cell>
          <cell r="E30718">
            <v>457874.28113026585</v>
          </cell>
        </row>
        <row r="30719">
          <cell r="B30719">
            <v>418565</v>
          </cell>
          <cell r="E30719">
            <v>457890.63055152335</v>
          </cell>
        </row>
        <row r="30720">
          <cell r="B30720">
            <v>418456</v>
          </cell>
          <cell r="E30720">
            <v>457906.98001974821</v>
          </cell>
        </row>
        <row r="30721">
          <cell r="B30721">
            <v>418434</v>
          </cell>
          <cell r="E30721">
            <v>457923.32953493885</v>
          </cell>
        </row>
        <row r="30722">
          <cell r="B30722">
            <v>418573</v>
          </cell>
          <cell r="E30722">
            <v>457939.67909709364</v>
          </cell>
        </row>
        <row r="30723">
          <cell r="B30723">
            <v>418648</v>
          </cell>
          <cell r="E30723">
            <v>457956.02870621125</v>
          </cell>
        </row>
        <row r="30724">
          <cell r="B30724">
            <v>418606</v>
          </cell>
          <cell r="E30724">
            <v>457972.3783622901</v>
          </cell>
        </row>
        <row r="30725">
          <cell r="B30725">
            <v>418410</v>
          </cell>
          <cell r="E30725">
            <v>457988.72806532856</v>
          </cell>
        </row>
        <row r="30726">
          <cell r="B30726">
            <v>418733</v>
          </cell>
          <cell r="E30726">
            <v>458005.07781532529</v>
          </cell>
        </row>
        <row r="30727">
          <cell r="B30727">
            <v>418446</v>
          </cell>
          <cell r="E30727">
            <v>458021.42761227849</v>
          </cell>
        </row>
        <row r="30728">
          <cell r="B30728">
            <v>418650</v>
          </cell>
          <cell r="E30728">
            <v>458037.77745618677</v>
          </cell>
        </row>
        <row r="30729">
          <cell r="B30729">
            <v>418406</v>
          </cell>
          <cell r="E30729">
            <v>458054.12734704872</v>
          </cell>
        </row>
        <row r="30730">
          <cell r="B30730">
            <v>418690</v>
          </cell>
          <cell r="E30730">
            <v>458070.4772848626</v>
          </cell>
        </row>
        <row r="30731">
          <cell r="B30731">
            <v>418693</v>
          </cell>
          <cell r="E30731">
            <v>458086.82726962696</v>
          </cell>
        </row>
        <row r="30732">
          <cell r="B30732">
            <v>418667</v>
          </cell>
          <cell r="E30732">
            <v>458103.17730134039</v>
          </cell>
        </row>
        <row r="30733">
          <cell r="B30733">
            <v>418708</v>
          </cell>
          <cell r="E30733">
            <v>458119.52738000121</v>
          </cell>
        </row>
        <row r="30734">
          <cell r="B30734">
            <v>418499</v>
          </cell>
          <cell r="E30734">
            <v>458135.87750560802</v>
          </cell>
        </row>
        <row r="30735">
          <cell r="B30735">
            <v>418757</v>
          </cell>
          <cell r="E30735">
            <v>458152.22767815908</v>
          </cell>
        </row>
        <row r="30736">
          <cell r="B30736">
            <v>418891</v>
          </cell>
          <cell r="E30736">
            <v>458168.57789765316</v>
          </cell>
        </row>
        <row r="30737">
          <cell r="B30737">
            <v>418802</v>
          </cell>
          <cell r="E30737">
            <v>458184.92816408857</v>
          </cell>
        </row>
        <row r="30738">
          <cell r="B30738">
            <v>418564</v>
          </cell>
          <cell r="E30738">
            <v>458201.27847746364</v>
          </cell>
        </row>
        <row r="30739">
          <cell r="B30739">
            <v>418700</v>
          </cell>
          <cell r="E30739">
            <v>458217.62883777707</v>
          </cell>
        </row>
        <row r="30740">
          <cell r="B30740">
            <v>418694</v>
          </cell>
          <cell r="E30740">
            <v>458233.97924502729</v>
          </cell>
        </row>
        <row r="30741">
          <cell r="B30741">
            <v>418878</v>
          </cell>
          <cell r="E30741">
            <v>458250.32969921274</v>
          </cell>
        </row>
        <row r="30742">
          <cell r="B30742">
            <v>418764</v>
          </cell>
          <cell r="E30742">
            <v>458266.68020033184</v>
          </cell>
        </row>
        <row r="30743">
          <cell r="B30743">
            <v>418758</v>
          </cell>
          <cell r="E30743">
            <v>458283.03074838314</v>
          </cell>
        </row>
        <row r="30744">
          <cell r="B30744">
            <v>418779</v>
          </cell>
          <cell r="E30744">
            <v>458299.38134336506</v>
          </cell>
        </row>
        <row r="30745">
          <cell r="B30745">
            <v>418989</v>
          </cell>
          <cell r="E30745">
            <v>458315.73198527622</v>
          </cell>
        </row>
        <row r="30746">
          <cell r="B30746">
            <v>419065</v>
          </cell>
          <cell r="E30746">
            <v>458332.08267411485</v>
          </cell>
        </row>
        <row r="30747">
          <cell r="B30747">
            <v>418977</v>
          </cell>
          <cell r="E30747">
            <v>458348.43340987957</v>
          </cell>
        </row>
        <row r="30748">
          <cell r="B30748">
            <v>418763</v>
          </cell>
          <cell r="E30748">
            <v>458364.7841925688</v>
          </cell>
        </row>
        <row r="30749">
          <cell r="B30749">
            <v>418948</v>
          </cell>
          <cell r="E30749">
            <v>458381.13502218109</v>
          </cell>
        </row>
        <row r="30750">
          <cell r="B30750">
            <v>418948</v>
          </cell>
          <cell r="E30750">
            <v>458397.48589871486</v>
          </cell>
        </row>
        <row r="30751">
          <cell r="B30751">
            <v>418931</v>
          </cell>
          <cell r="E30751">
            <v>458413.83682216861</v>
          </cell>
        </row>
        <row r="30752">
          <cell r="B30752">
            <v>418924</v>
          </cell>
          <cell r="E30752">
            <v>458430.18779254082</v>
          </cell>
        </row>
        <row r="30753">
          <cell r="B30753">
            <v>418998</v>
          </cell>
          <cell r="E30753">
            <v>458446.53880982992</v>
          </cell>
        </row>
        <row r="30754">
          <cell r="B30754">
            <v>418843</v>
          </cell>
          <cell r="E30754">
            <v>458462.88987403439</v>
          </cell>
        </row>
        <row r="30755">
          <cell r="B30755">
            <v>418946</v>
          </cell>
          <cell r="E30755">
            <v>458479.24098515272</v>
          </cell>
        </row>
        <row r="30756">
          <cell r="B30756">
            <v>419161</v>
          </cell>
          <cell r="E30756">
            <v>458495.5921431834</v>
          </cell>
        </row>
        <row r="30757">
          <cell r="B30757">
            <v>419006</v>
          </cell>
          <cell r="E30757">
            <v>458511.94334812486</v>
          </cell>
        </row>
        <row r="30758">
          <cell r="B30758">
            <v>418892</v>
          </cell>
          <cell r="E30758">
            <v>458528.29459997563</v>
          </cell>
        </row>
        <row r="30759">
          <cell r="B30759">
            <v>418966</v>
          </cell>
          <cell r="E30759">
            <v>458544.64589873422</v>
          </cell>
        </row>
        <row r="30760">
          <cell r="B30760">
            <v>419230</v>
          </cell>
          <cell r="E30760">
            <v>458560.99724439898</v>
          </cell>
        </row>
        <row r="30761">
          <cell r="B30761">
            <v>419032</v>
          </cell>
          <cell r="E30761">
            <v>458577.34863696835</v>
          </cell>
        </row>
        <row r="30762">
          <cell r="B30762">
            <v>419017</v>
          </cell>
          <cell r="E30762">
            <v>458593.70007644111</v>
          </cell>
        </row>
        <row r="30763">
          <cell r="B30763">
            <v>419204</v>
          </cell>
          <cell r="E30763">
            <v>458610.05156281538</v>
          </cell>
        </row>
        <row r="30764">
          <cell r="B30764">
            <v>419113</v>
          </cell>
          <cell r="E30764">
            <v>458626.40309608984</v>
          </cell>
        </row>
        <row r="30765">
          <cell r="B30765">
            <v>419354</v>
          </cell>
          <cell r="E30765">
            <v>458642.75467626291</v>
          </cell>
        </row>
        <row r="30766">
          <cell r="B30766">
            <v>419241</v>
          </cell>
          <cell r="E30766">
            <v>458659.10630333301</v>
          </cell>
        </row>
        <row r="30767">
          <cell r="B30767">
            <v>419212</v>
          </cell>
          <cell r="E30767">
            <v>458675.45797729876</v>
          </cell>
        </row>
        <row r="30768">
          <cell r="B30768">
            <v>419089</v>
          </cell>
          <cell r="E30768">
            <v>458691.80969815847</v>
          </cell>
        </row>
        <row r="30769">
          <cell r="B30769">
            <v>419304</v>
          </cell>
          <cell r="E30769">
            <v>458708.16146591067</v>
          </cell>
        </row>
        <row r="30770">
          <cell r="B30770">
            <v>419361</v>
          </cell>
          <cell r="E30770">
            <v>458724.51328055398</v>
          </cell>
        </row>
        <row r="30771">
          <cell r="B30771">
            <v>419306</v>
          </cell>
          <cell r="E30771">
            <v>458740.8651420867</v>
          </cell>
        </row>
        <row r="30772">
          <cell r="B30772">
            <v>419305</v>
          </cell>
          <cell r="E30772">
            <v>458757.21705050732</v>
          </cell>
        </row>
        <row r="30773">
          <cell r="B30773">
            <v>419308</v>
          </cell>
          <cell r="E30773">
            <v>458773.56900581438</v>
          </cell>
        </row>
        <row r="30774">
          <cell r="B30774">
            <v>419366</v>
          </cell>
          <cell r="E30774">
            <v>458789.92100800632</v>
          </cell>
        </row>
        <row r="30775">
          <cell r="B30775">
            <v>419200</v>
          </cell>
          <cell r="E30775">
            <v>458806.27305708174</v>
          </cell>
        </row>
        <row r="30776">
          <cell r="B30776">
            <v>419435</v>
          </cell>
          <cell r="E30776">
            <v>458822.62515303883</v>
          </cell>
        </row>
        <row r="30777">
          <cell r="B30777">
            <v>419211</v>
          </cell>
          <cell r="E30777">
            <v>458838.97729587636</v>
          </cell>
        </row>
        <row r="30778">
          <cell r="B30778">
            <v>419409</v>
          </cell>
          <cell r="E30778">
            <v>458855.32948559261</v>
          </cell>
        </row>
        <row r="30779">
          <cell r="B30779">
            <v>419392</v>
          </cell>
          <cell r="E30779">
            <v>458871.68172218621</v>
          </cell>
        </row>
        <row r="30780">
          <cell r="B30780">
            <v>419218</v>
          </cell>
          <cell r="E30780">
            <v>458888.03400565556</v>
          </cell>
        </row>
        <row r="30781">
          <cell r="B30781">
            <v>419189</v>
          </cell>
          <cell r="E30781">
            <v>458904.38633599906</v>
          </cell>
        </row>
        <row r="30782">
          <cell r="B30782">
            <v>419389</v>
          </cell>
          <cell r="E30782">
            <v>458920.73871321534</v>
          </cell>
        </row>
        <row r="30783">
          <cell r="B30783">
            <v>419408</v>
          </cell>
          <cell r="E30783">
            <v>458937.09113730275</v>
          </cell>
        </row>
        <row r="30784">
          <cell r="B30784">
            <v>419299</v>
          </cell>
          <cell r="E30784">
            <v>458953.44360825984</v>
          </cell>
        </row>
        <row r="30785">
          <cell r="B30785">
            <v>419164</v>
          </cell>
          <cell r="E30785">
            <v>458969.79612608516</v>
          </cell>
        </row>
        <row r="30786">
          <cell r="B30786">
            <v>419459</v>
          </cell>
          <cell r="E30786">
            <v>458986.14869077696</v>
          </cell>
        </row>
        <row r="30787">
          <cell r="B30787">
            <v>419365</v>
          </cell>
          <cell r="E30787">
            <v>459002.5013023339</v>
          </cell>
        </row>
        <row r="30788">
          <cell r="B30788">
            <v>419379</v>
          </cell>
          <cell r="E30788">
            <v>459018.85396075447</v>
          </cell>
        </row>
        <row r="30789">
          <cell r="B30789">
            <v>419301</v>
          </cell>
          <cell r="E30789">
            <v>459035.20666603703</v>
          </cell>
        </row>
        <row r="30790">
          <cell r="B30790">
            <v>419509</v>
          </cell>
          <cell r="E30790">
            <v>459051.55941818014</v>
          </cell>
        </row>
        <row r="30791">
          <cell r="B30791">
            <v>419442</v>
          </cell>
          <cell r="E30791">
            <v>459067.91221718222</v>
          </cell>
        </row>
        <row r="30792">
          <cell r="B30792">
            <v>419399</v>
          </cell>
          <cell r="E30792">
            <v>459084.26506304188</v>
          </cell>
        </row>
        <row r="30793">
          <cell r="B30793">
            <v>419475</v>
          </cell>
          <cell r="E30793">
            <v>459100.61795575736</v>
          </cell>
        </row>
        <row r="30794">
          <cell r="B30794">
            <v>419691</v>
          </cell>
          <cell r="E30794">
            <v>459116.97089532739</v>
          </cell>
        </row>
        <row r="30795">
          <cell r="B30795">
            <v>419812</v>
          </cell>
          <cell r="E30795">
            <v>459133.32388175023</v>
          </cell>
        </row>
        <row r="30796">
          <cell r="B30796">
            <v>419388</v>
          </cell>
          <cell r="E30796">
            <v>459149.67691502452</v>
          </cell>
        </row>
        <row r="30797">
          <cell r="B30797">
            <v>419546</v>
          </cell>
          <cell r="E30797">
            <v>459166.02999514877</v>
          </cell>
        </row>
        <row r="30798">
          <cell r="B30798">
            <v>419585</v>
          </cell>
          <cell r="E30798">
            <v>459182.38312212133</v>
          </cell>
        </row>
        <row r="30799">
          <cell r="B30799">
            <v>419782</v>
          </cell>
          <cell r="E30799">
            <v>459198.73629594059</v>
          </cell>
        </row>
        <row r="30800">
          <cell r="B30800">
            <v>419804</v>
          </cell>
          <cell r="E30800">
            <v>459215.08951660537</v>
          </cell>
        </row>
        <row r="30801">
          <cell r="B30801">
            <v>419743</v>
          </cell>
          <cell r="E30801">
            <v>459231.44278411381</v>
          </cell>
        </row>
        <row r="30802">
          <cell r="B30802">
            <v>419769</v>
          </cell>
          <cell r="E30802">
            <v>459247.79609846452</v>
          </cell>
        </row>
        <row r="30803">
          <cell r="B30803">
            <v>419645</v>
          </cell>
          <cell r="E30803">
            <v>459264.14945965598</v>
          </cell>
        </row>
        <row r="30804">
          <cell r="B30804">
            <v>419744</v>
          </cell>
          <cell r="E30804">
            <v>459280.50286768668</v>
          </cell>
        </row>
        <row r="30805">
          <cell r="B30805">
            <v>419735</v>
          </cell>
          <cell r="E30805">
            <v>459296.8563225551</v>
          </cell>
        </row>
        <row r="30806">
          <cell r="B30806">
            <v>419745</v>
          </cell>
          <cell r="E30806">
            <v>459313.20982425968</v>
          </cell>
        </row>
        <row r="30807">
          <cell r="B30807">
            <v>419757</v>
          </cell>
          <cell r="E30807">
            <v>459329.56337279896</v>
          </cell>
        </row>
        <row r="30808">
          <cell r="B30808">
            <v>419865</v>
          </cell>
          <cell r="E30808">
            <v>459345.91696817131</v>
          </cell>
        </row>
        <row r="30809">
          <cell r="B30809">
            <v>419718</v>
          </cell>
          <cell r="E30809">
            <v>459362.27061037533</v>
          </cell>
        </row>
        <row r="30810">
          <cell r="B30810">
            <v>419722</v>
          </cell>
          <cell r="E30810">
            <v>459378.62429940957</v>
          </cell>
        </row>
        <row r="30811">
          <cell r="B30811">
            <v>420028</v>
          </cell>
          <cell r="E30811">
            <v>459394.97803527222</v>
          </cell>
        </row>
        <row r="30812">
          <cell r="B30812">
            <v>420037</v>
          </cell>
          <cell r="E30812">
            <v>459411.331817962</v>
          </cell>
        </row>
        <row r="30813">
          <cell r="B30813">
            <v>419909</v>
          </cell>
          <cell r="E30813">
            <v>459427.6856474774</v>
          </cell>
        </row>
        <row r="30814">
          <cell r="B30814">
            <v>419859</v>
          </cell>
          <cell r="E30814">
            <v>459444.03952381673</v>
          </cell>
        </row>
        <row r="30815">
          <cell r="B30815">
            <v>419974</v>
          </cell>
          <cell r="E30815">
            <v>459460.39344697859</v>
          </cell>
        </row>
        <row r="30816">
          <cell r="B30816">
            <v>419848</v>
          </cell>
          <cell r="E30816">
            <v>459476.74741696147</v>
          </cell>
        </row>
        <row r="30817">
          <cell r="B30817">
            <v>419863</v>
          </cell>
          <cell r="E30817">
            <v>459493.10143376375</v>
          </cell>
        </row>
        <row r="30818">
          <cell r="B30818">
            <v>420034</v>
          </cell>
          <cell r="E30818">
            <v>459509.45549738401</v>
          </cell>
        </row>
        <row r="30819">
          <cell r="B30819">
            <v>419775</v>
          </cell>
          <cell r="E30819">
            <v>459525.8096078207</v>
          </cell>
        </row>
        <row r="30820">
          <cell r="B30820">
            <v>420077</v>
          </cell>
          <cell r="E30820">
            <v>459542.16376507236</v>
          </cell>
        </row>
        <row r="30821">
          <cell r="B30821">
            <v>420018</v>
          </cell>
          <cell r="E30821">
            <v>459558.51796913735</v>
          </cell>
        </row>
        <row r="30822">
          <cell r="B30822">
            <v>419960</v>
          </cell>
          <cell r="E30822">
            <v>459574.87222001422</v>
          </cell>
        </row>
        <row r="30823">
          <cell r="B30823">
            <v>420075</v>
          </cell>
          <cell r="E30823">
            <v>459591.22651770146</v>
          </cell>
        </row>
        <row r="30824">
          <cell r="B30824">
            <v>420168</v>
          </cell>
          <cell r="E30824">
            <v>459607.58086219744</v>
          </cell>
        </row>
        <row r="30825">
          <cell r="B30825">
            <v>420200</v>
          </cell>
          <cell r="E30825">
            <v>459623.93525350082</v>
          </cell>
        </row>
        <row r="30826">
          <cell r="B30826">
            <v>420285</v>
          </cell>
          <cell r="E30826">
            <v>459640.28969160997</v>
          </cell>
        </row>
        <row r="30827">
          <cell r="B30827">
            <v>419993</v>
          </cell>
          <cell r="E30827">
            <v>459656.64417652343</v>
          </cell>
        </row>
        <row r="30828">
          <cell r="B30828">
            <v>420141</v>
          </cell>
          <cell r="E30828">
            <v>459672.99870823964</v>
          </cell>
        </row>
        <row r="30829">
          <cell r="B30829">
            <v>420204</v>
          </cell>
          <cell r="E30829">
            <v>459689.35328675708</v>
          </cell>
        </row>
        <row r="30830">
          <cell r="B30830">
            <v>420209</v>
          </cell>
          <cell r="E30830">
            <v>459705.70791207417</v>
          </cell>
        </row>
        <row r="30831">
          <cell r="B30831">
            <v>420080</v>
          </cell>
          <cell r="E30831">
            <v>459722.06258418952</v>
          </cell>
        </row>
        <row r="30832">
          <cell r="B30832">
            <v>420026</v>
          </cell>
          <cell r="E30832">
            <v>459738.41730310163</v>
          </cell>
        </row>
        <row r="30833">
          <cell r="B30833">
            <v>420102</v>
          </cell>
          <cell r="E30833">
            <v>459754.77206880879</v>
          </cell>
        </row>
        <row r="30834">
          <cell r="B30834">
            <v>420073</v>
          </cell>
          <cell r="E30834">
            <v>459771.12688130967</v>
          </cell>
        </row>
        <row r="30835">
          <cell r="B30835">
            <v>420105</v>
          </cell>
          <cell r="E30835">
            <v>459787.48174060264</v>
          </cell>
        </row>
        <row r="30836">
          <cell r="B30836">
            <v>420231</v>
          </cell>
          <cell r="E30836">
            <v>459803.83664668631</v>
          </cell>
        </row>
        <row r="30837">
          <cell r="B30837">
            <v>420121</v>
          </cell>
          <cell r="E30837">
            <v>459820.19159955898</v>
          </cell>
        </row>
        <row r="30838">
          <cell r="B30838">
            <v>420230</v>
          </cell>
          <cell r="E30838">
            <v>459836.54659921932</v>
          </cell>
        </row>
        <row r="30839">
          <cell r="B30839">
            <v>420099</v>
          </cell>
          <cell r="E30839">
            <v>459852.90164566564</v>
          </cell>
        </row>
        <row r="30840">
          <cell r="B30840">
            <v>420049</v>
          </cell>
          <cell r="E30840">
            <v>459869.25673889654</v>
          </cell>
        </row>
        <row r="30841">
          <cell r="B30841">
            <v>420248</v>
          </cell>
          <cell r="E30841">
            <v>459885.61187891051</v>
          </cell>
        </row>
        <row r="30842">
          <cell r="B30842">
            <v>420379</v>
          </cell>
          <cell r="E30842">
            <v>459901.96706570592</v>
          </cell>
        </row>
        <row r="30843">
          <cell r="B30843">
            <v>420370</v>
          </cell>
          <cell r="E30843">
            <v>459918.32229928137</v>
          </cell>
        </row>
        <row r="30844">
          <cell r="B30844">
            <v>420540</v>
          </cell>
          <cell r="E30844">
            <v>459934.67757963523</v>
          </cell>
        </row>
        <row r="30845">
          <cell r="B30845">
            <v>420567</v>
          </cell>
          <cell r="E30845">
            <v>459951.03290676611</v>
          </cell>
        </row>
        <row r="30846">
          <cell r="B30846">
            <v>420244</v>
          </cell>
          <cell r="E30846">
            <v>459967.38828067249</v>
          </cell>
        </row>
        <row r="30847">
          <cell r="B30847">
            <v>420506</v>
          </cell>
          <cell r="E30847">
            <v>459983.74370135268</v>
          </cell>
        </row>
        <row r="30848">
          <cell r="B30848">
            <v>420378</v>
          </cell>
          <cell r="E30848">
            <v>460000.09916880541</v>
          </cell>
        </row>
        <row r="30849">
          <cell r="B30849">
            <v>420508</v>
          </cell>
          <cell r="E30849">
            <v>460016.45468302892</v>
          </cell>
        </row>
        <row r="30850">
          <cell r="B30850">
            <v>420270</v>
          </cell>
          <cell r="E30850">
            <v>460032.81024402188</v>
          </cell>
        </row>
        <row r="30851">
          <cell r="B30851">
            <v>420371</v>
          </cell>
          <cell r="E30851">
            <v>460049.16585178266</v>
          </cell>
        </row>
        <row r="30852">
          <cell r="B30852">
            <v>420400</v>
          </cell>
          <cell r="E30852">
            <v>460065.5215063098</v>
          </cell>
        </row>
        <row r="30853">
          <cell r="B30853">
            <v>420520</v>
          </cell>
          <cell r="E30853">
            <v>460081.87720760179</v>
          </cell>
        </row>
        <row r="30854">
          <cell r="B30854">
            <v>420426</v>
          </cell>
          <cell r="E30854">
            <v>460098.23295565706</v>
          </cell>
        </row>
        <row r="30855">
          <cell r="B30855">
            <v>420511</v>
          </cell>
          <cell r="E30855">
            <v>460114.58875047421</v>
          </cell>
        </row>
        <row r="30856">
          <cell r="B30856">
            <v>420441</v>
          </cell>
          <cell r="E30856">
            <v>460130.94459205156</v>
          </cell>
        </row>
        <row r="30857">
          <cell r="B30857">
            <v>420657</v>
          </cell>
          <cell r="E30857">
            <v>460147.3004803877</v>
          </cell>
        </row>
        <row r="30858">
          <cell r="B30858">
            <v>420598</v>
          </cell>
          <cell r="E30858">
            <v>460163.65641548112</v>
          </cell>
        </row>
        <row r="30859">
          <cell r="B30859">
            <v>420731</v>
          </cell>
          <cell r="E30859">
            <v>460180.01239733025</v>
          </cell>
        </row>
        <row r="30860">
          <cell r="B30860">
            <v>420617</v>
          </cell>
          <cell r="E30860">
            <v>460196.36842593359</v>
          </cell>
        </row>
        <row r="30861">
          <cell r="B30861">
            <v>420592</v>
          </cell>
          <cell r="E30861">
            <v>460212.72450128966</v>
          </cell>
        </row>
        <row r="30862">
          <cell r="B30862">
            <v>420670</v>
          </cell>
          <cell r="E30862">
            <v>460229.08062339691</v>
          </cell>
        </row>
        <row r="30863">
          <cell r="B30863">
            <v>420518</v>
          </cell>
          <cell r="E30863">
            <v>460245.43679225387</v>
          </cell>
        </row>
        <row r="30864">
          <cell r="B30864">
            <v>420558</v>
          </cell>
          <cell r="E30864">
            <v>460261.79300785897</v>
          </cell>
        </row>
        <row r="30865">
          <cell r="B30865">
            <v>420930</v>
          </cell>
          <cell r="E30865">
            <v>460278.14927021065</v>
          </cell>
        </row>
        <row r="30866">
          <cell r="B30866">
            <v>420525</v>
          </cell>
          <cell r="E30866">
            <v>460294.5055793075</v>
          </cell>
        </row>
        <row r="30867">
          <cell r="B30867">
            <v>420615</v>
          </cell>
          <cell r="E30867">
            <v>460310.86193514807</v>
          </cell>
        </row>
        <row r="30868">
          <cell r="B30868">
            <v>420758</v>
          </cell>
          <cell r="E30868">
            <v>460327.21833773056</v>
          </cell>
        </row>
        <row r="30869">
          <cell r="B30869">
            <v>420917</v>
          </cell>
          <cell r="E30869">
            <v>460343.57478705386</v>
          </cell>
        </row>
        <row r="30870">
          <cell r="B30870">
            <v>420675</v>
          </cell>
          <cell r="E30870">
            <v>460359.93128311611</v>
          </cell>
        </row>
        <row r="30871">
          <cell r="B30871">
            <v>420682</v>
          </cell>
          <cell r="E30871">
            <v>460376.2878259159</v>
          </cell>
        </row>
        <row r="30872">
          <cell r="B30872">
            <v>420797</v>
          </cell>
          <cell r="E30872">
            <v>460392.6444154518</v>
          </cell>
        </row>
        <row r="30873">
          <cell r="B30873">
            <v>420818</v>
          </cell>
          <cell r="E30873">
            <v>460409.00105172221</v>
          </cell>
        </row>
        <row r="30874">
          <cell r="B30874">
            <v>420848</v>
          </cell>
          <cell r="E30874">
            <v>460425.35773472564</v>
          </cell>
        </row>
        <row r="30875">
          <cell r="B30875">
            <v>420658</v>
          </cell>
          <cell r="E30875">
            <v>460441.71446446056</v>
          </cell>
        </row>
        <row r="30876">
          <cell r="B30876">
            <v>420667</v>
          </cell>
          <cell r="E30876">
            <v>460458.07124092552</v>
          </cell>
        </row>
        <row r="30877">
          <cell r="B30877">
            <v>420730</v>
          </cell>
          <cell r="E30877">
            <v>460474.4280641189</v>
          </cell>
        </row>
        <row r="30878">
          <cell r="B30878">
            <v>420757</v>
          </cell>
          <cell r="E30878">
            <v>460490.78493403929</v>
          </cell>
        </row>
        <row r="30879">
          <cell r="B30879">
            <v>420891</v>
          </cell>
          <cell r="E30879">
            <v>460507.14185068512</v>
          </cell>
        </row>
        <row r="30880">
          <cell r="B30880">
            <v>420942</v>
          </cell>
          <cell r="E30880">
            <v>460523.49881405482</v>
          </cell>
        </row>
        <row r="30881">
          <cell r="B30881">
            <v>420795</v>
          </cell>
          <cell r="E30881">
            <v>460539.855824147</v>
          </cell>
        </row>
        <row r="30882">
          <cell r="B30882">
            <v>420974</v>
          </cell>
          <cell r="E30882">
            <v>460556.21288096008</v>
          </cell>
        </row>
        <row r="30883">
          <cell r="B30883">
            <v>420767</v>
          </cell>
          <cell r="E30883">
            <v>460572.56998449255</v>
          </cell>
        </row>
        <row r="30884">
          <cell r="B30884">
            <v>420842</v>
          </cell>
          <cell r="E30884">
            <v>460588.92713474296</v>
          </cell>
        </row>
        <row r="30885">
          <cell r="B30885">
            <v>420753</v>
          </cell>
          <cell r="E30885">
            <v>460605.28433170979</v>
          </cell>
        </row>
        <row r="30886">
          <cell r="B30886">
            <v>420919</v>
          </cell>
          <cell r="E30886">
            <v>460621.64157539129</v>
          </cell>
        </row>
        <row r="30887">
          <cell r="B30887">
            <v>420942</v>
          </cell>
          <cell r="E30887">
            <v>460637.9988657863</v>
          </cell>
        </row>
        <row r="30888">
          <cell r="B30888">
            <v>420774</v>
          </cell>
          <cell r="E30888">
            <v>460654.35620289308</v>
          </cell>
        </row>
        <row r="30889">
          <cell r="B30889">
            <v>420841</v>
          </cell>
          <cell r="E30889">
            <v>460670.71358671016</v>
          </cell>
        </row>
        <row r="30890">
          <cell r="B30890">
            <v>421123</v>
          </cell>
          <cell r="E30890">
            <v>460687.07101723616</v>
          </cell>
        </row>
        <row r="30891">
          <cell r="B30891">
            <v>421028</v>
          </cell>
          <cell r="E30891">
            <v>460703.42849446932</v>
          </cell>
        </row>
        <row r="30892">
          <cell r="B30892">
            <v>421316</v>
          </cell>
          <cell r="E30892">
            <v>460719.78601840837</v>
          </cell>
        </row>
        <row r="30893">
          <cell r="B30893">
            <v>420968</v>
          </cell>
          <cell r="E30893">
            <v>460736.14358905167</v>
          </cell>
        </row>
        <row r="30894">
          <cell r="B30894">
            <v>421074</v>
          </cell>
          <cell r="E30894">
            <v>460752.50120639766</v>
          </cell>
        </row>
        <row r="30895">
          <cell r="B30895">
            <v>420978</v>
          </cell>
          <cell r="E30895">
            <v>460768.85887044505</v>
          </cell>
        </row>
        <row r="30896">
          <cell r="B30896">
            <v>421285</v>
          </cell>
          <cell r="E30896">
            <v>460785.21658119198</v>
          </cell>
        </row>
        <row r="30897">
          <cell r="B30897">
            <v>420938</v>
          </cell>
          <cell r="E30897">
            <v>460801.57433863729</v>
          </cell>
        </row>
        <row r="30898">
          <cell r="B30898">
            <v>421294</v>
          </cell>
          <cell r="E30898">
            <v>460817.93214277929</v>
          </cell>
        </row>
        <row r="30899">
          <cell r="B30899">
            <v>421194</v>
          </cell>
          <cell r="E30899">
            <v>460834.28999361652</v>
          </cell>
        </row>
        <row r="30900">
          <cell r="B30900">
            <v>421282</v>
          </cell>
          <cell r="E30900">
            <v>460850.64789114741</v>
          </cell>
        </row>
        <row r="30901">
          <cell r="B30901">
            <v>421107</v>
          </cell>
          <cell r="E30901">
            <v>460867.00583537045</v>
          </cell>
        </row>
        <row r="30902">
          <cell r="B30902">
            <v>421219</v>
          </cell>
          <cell r="E30902">
            <v>460883.36382628419</v>
          </cell>
        </row>
        <row r="30903">
          <cell r="B30903">
            <v>421328</v>
          </cell>
          <cell r="E30903">
            <v>460899.7218638871</v>
          </cell>
        </row>
        <row r="30904">
          <cell r="B30904">
            <v>421295</v>
          </cell>
          <cell r="E30904">
            <v>460916.07994817762</v>
          </cell>
        </row>
        <row r="30905">
          <cell r="B30905">
            <v>421457</v>
          </cell>
          <cell r="E30905">
            <v>460932.43807915429</v>
          </cell>
        </row>
        <row r="30906">
          <cell r="B30906">
            <v>421193</v>
          </cell>
          <cell r="E30906">
            <v>460948.79625681567</v>
          </cell>
        </row>
        <row r="30907">
          <cell r="B30907">
            <v>421342</v>
          </cell>
          <cell r="E30907">
            <v>460965.15448116011</v>
          </cell>
        </row>
        <row r="30908">
          <cell r="B30908">
            <v>421256</v>
          </cell>
          <cell r="E30908">
            <v>460981.5127521861</v>
          </cell>
        </row>
        <row r="30909">
          <cell r="B30909">
            <v>421416</v>
          </cell>
          <cell r="E30909">
            <v>460997.87106989225</v>
          </cell>
        </row>
        <row r="30910">
          <cell r="B30910">
            <v>421412</v>
          </cell>
          <cell r="E30910">
            <v>461014.22943427693</v>
          </cell>
        </row>
        <row r="30911">
          <cell r="B30911">
            <v>421057</v>
          </cell>
          <cell r="E30911">
            <v>461030.58784533868</v>
          </cell>
        </row>
        <row r="30912">
          <cell r="B30912">
            <v>421340</v>
          </cell>
          <cell r="E30912">
            <v>461046.94630307611</v>
          </cell>
        </row>
        <row r="30913">
          <cell r="B30913">
            <v>421427</v>
          </cell>
          <cell r="E30913">
            <v>461063.30480748753</v>
          </cell>
        </row>
        <row r="30914">
          <cell r="B30914">
            <v>421513</v>
          </cell>
          <cell r="E30914">
            <v>461079.66335857142</v>
          </cell>
        </row>
        <row r="30915">
          <cell r="B30915">
            <v>421511</v>
          </cell>
          <cell r="E30915">
            <v>461096.02195632638</v>
          </cell>
        </row>
        <row r="30916">
          <cell r="B30916">
            <v>421420</v>
          </cell>
          <cell r="E30916">
            <v>461112.38060075091</v>
          </cell>
        </row>
        <row r="30917">
          <cell r="B30917">
            <v>421603</v>
          </cell>
          <cell r="E30917">
            <v>461128.73929184349</v>
          </cell>
        </row>
        <row r="30918">
          <cell r="B30918">
            <v>421485</v>
          </cell>
          <cell r="E30918">
            <v>461145.09802960249</v>
          </cell>
        </row>
        <row r="30919">
          <cell r="B30919">
            <v>421420</v>
          </cell>
          <cell r="E30919">
            <v>461161.45681402658</v>
          </cell>
        </row>
        <row r="30920">
          <cell r="B30920">
            <v>421418</v>
          </cell>
          <cell r="E30920">
            <v>461177.81564511405</v>
          </cell>
        </row>
        <row r="30921">
          <cell r="B30921">
            <v>421602</v>
          </cell>
          <cell r="E30921">
            <v>461194.17452286358</v>
          </cell>
        </row>
        <row r="30922">
          <cell r="B30922">
            <v>421475</v>
          </cell>
          <cell r="E30922">
            <v>461210.5334472736</v>
          </cell>
        </row>
        <row r="30923">
          <cell r="B30923">
            <v>421531</v>
          </cell>
          <cell r="E30923">
            <v>461226.89241834247</v>
          </cell>
        </row>
        <row r="30924">
          <cell r="B30924">
            <v>421652</v>
          </cell>
          <cell r="E30924">
            <v>461243.25143606885</v>
          </cell>
        </row>
        <row r="30925">
          <cell r="B30925">
            <v>421630</v>
          </cell>
          <cell r="E30925">
            <v>461259.61050045118</v>
          </cell>
        </row>
        <row r="30926">
          <cell r="B30926">
            <v>421598</v>
          </cell>
          <cell r="E30926">
            <v>461275.96961148788</v>
          </cell>
        </row>
        <row r="30927">
          <cell r="B30927">
            <v>421559</v>
          </cell>
          <cell r="E30927">
            <v>461292.32876917761</v>
          </cell>
        </row>
        <row r="30928">
          <cell r="B30928">
            <v>421408</v>
          </cell>
          <cell r="E30928">
            <v>461308.68797351868</v>
          </cell>
        </row>
        <row r="30929">
          <cell r="B30929">
            <v>421587</v>
          </cell>
          <cell r="E30929">
            <v>461325.0472245097</v>
          </cell>
        </row>
        <row r="30930">
          <cell r="B30930">
            <v>421633</v>
          </cell>
          <cell r="E30930">
            <v>461341.40652214916</v>
          </cell>
        </row>
        <row r="30931">
          <cell r="B30931">
            <v>421741</v>
          </cell>
          <cell r="E30931">
            <v>461357.76586643548</v>
          </cell>
        </row>
        <row r="30932">
          <cell r="B30932">
            <v>421493</v>
          </cell>
          <cell r="E30932">
            <v>461374.12525736709</v>
          </cell>
        </row>
        <row r="30933">
          <cell r="B30933">
            <v>421559</v>
          </cell>
          <cell r="E30933">
            <v>461390.48469494266</v>
          </cell>
        </row>
        <row r="30934">
          <cell r="B30934">
            <v>421770</v>
          </cell>
          <cell r="E30934">
            <v>461406.84417916054</v>
          </cell>
        </row>
        <row r="30935">
          <cell r="B30935">
            <v>421877</v>
          </cell>
          <cell r="E30935">
            <v>461423.20371001936</v>
          </cell>
        </row>
        <row r="30936">
          <cell r="B30936">
            <v>421609</v>
          </cell>
          <cell r="E30936">
            <v>461439.56328751746</v>
          </cell>
        </row>
        <row r="30937">
          <cell r="B30937">
            <v>421619</v>
          </cell>
          <cell r="E30937">
            <v>461455.92291165347</v>
          </cell>
        </row>
        <row r="30938">
          <cell r="B30938">
            <v>421409</v>
          </cell>
          <cell r="E30938">
            <v>461472.28258242575</v>
          </cell>
        </row>
        <row r="30939">
          <cell r="B30939">
            <v>421775</v>
          </cell>
          <cell r="E30939">
            <v>461488.64229983283</v>
          </cell>
        </row>
        <row r="30940">
          <cell r="B30940">
            <v>421732</v>
          </cell>
          <cell r="E30940">
            <v>461505.00206387334</v>
          </cell>
        </row>
        <row r="30941">
          <cell r="B30941">
            <v>421790</v>
          </cell>
          <cell r="E30941">
            <v>461521.36187454563</v>
          </cell>
        </row>
        <row r="30942">
          <cell r="B30942">
            <v>421676</v>
          </cell>
          <cell r="E30942">
            <v>461537.7217318482</v>
          </cell>
        </row>
        <row r="30943">
          <cell r="B30943">
            <v>421891</v>
          </cell>
          <cell r="E30943">
            <v>461554.08163577953</v>
          </cell>
        </row>
        <row r="30944">
          <cell r="B30944">
            <v>421642</v>
          </cell>
          <cell r="E30944">
            <v>461570.44158633822</v>
          </cell>
        </row>
        <row r="30945">
          <cell r="B30945">
            <v>421612</v>
          </cell>
          <cell r="E30945">
            <v>461586.8015835227</v>
          </cell>
        </row>
        <row r="30946">
          <cell r="B30946">
            <v>422043</v>
          </cell>
          <cell r="E30946">
            <v>461603.1616273314</v>
          </cell>
        </row>
        <row r="30947">
          <cell r="B30947">
            <v>421903</v>
          </cell>
          <cell r="E30947">
            <v>461619.52171776292</v>
          </cell>
        </row>
        <row r="30948">
          <cell r="B30948">
            <v>422040</v>
          </cell>
          <cell r="E30948">
            <v>461635.88185481564</v>
          </cell>
        </row>
        <row r="30949">
          <cell r="B30949">
            <v>421880</v>
          </cell>
          <cell r="E30949">
            <v>461652.24203848816</v>
          </cell>
        </row>
        <row r="30950">
          <cell r="B30950">
            <v>421940</v>
          </cell>
          <cell r="E30950">
            <v>461668.60226877901</v>
          </cell>
        </row>
        <row r="30951">
          <cell r="B30951">
            <v>421751</v>
          </cell>
          <cell r="E30951">
            <v>461684.96254568646</v>
          </cell>
        </row>
        <row r="30952">
          <cell r="B30952">
            <v>422059</v>
          </cell>
          <cell r="E30952">
            <v>461701.32286920922</v>
          </cell>
        </row>
        <row r="30953">
          <cell r="B30953">
            <v>422069</v>
          </cell>
          <cell r="E30953">
            <v>461717.68323934573</v>
          </cell>
        </row>
        <row r="30954">
          <cell r="B30954">
            <v>421841</v>
          </cell>
          <cell r="E30954">
            <v>461734.04365609447</v>
          </cell>
        </row>
        <row r="30955">
          <cell r="B30955">
            <v>422046</v>
          </cell>
          <cell r="E30955">
            <v>461750.40411945392</v>
          </cell>
        </row>
        <row r="30956">
          <cell r="B30956">
            <v>422021</v>
          </cell>
          <cell r="E30956">
            <v>461766.76462942257</v>
          </cell>
        </row>
        <row r="30957">
          <cell r="B30957">
            <v>422039</v>
          </cell>
          <cell r="E30957">
            <v>461783.12518599886</v>
          </cell>
        </row>
        <row r="30958">
          <cell r="B30958">
            <v>422024</v>
          </cell>
          <cell r="E30958">
            <v>461799.48578918155</v>
          </cell>
        </row>
        <row r="30959">
          <cell r="B30959">
            <v>422036</v>
          </cell>
          <cell r="E30959">
            <v>461815.84643896879</v>
          </cell>
        </row>
        <row r="30960">
          <cell r="B30960">
            <v>422098</v>
          </cell>
          <cell r="E30960">
            <v>461832.20713535917</v>
          </cell>
        </row>
        <row r="30961">
          <cell r="B30961">
            <v>422182</v>
          </cell>
          <cell r="E30961">
            <v>461848.56787835137</v>
          </cell>
        </row>
        <row r="30962">
          <cell r="B30962">
            <v>422096</v>
          </cell>
          <cell r="E30962">
            <v>461864.92866794369</v>
          </cell>
        </row>
        <row r="30963">
          <cell r="B30963">
            <v>422200</v>
          </cell>
          <cell r="E30963">
            <v>461881.28950413474</v>
          </cell>
        </row>
        <row r="30964">
          <cell r="B30964">
            <v>422082</v>
          </cell>
          <cell r="E30964">
            <v>461897.65038692288</v>
          </cell>
        </row>
        <row r="30965">
          <cell r="B30965">
            <v>422058</v>
          </cell>
          <cell r="E30965">
            <v>461914.01131630671</v>
          </cell>
        </row>
        <row r="30966">
          <cell r="B30966">
            <v>422290</v>
          </cell>
          <cell r="E30966">
            <v>461930.37229228474</v>
          </cell>
        </row>
        <row r="30967">
          <cell r="B30967">
            <v>422099</v>
          </cell>
          <cell r="E30967">
            <v>461946.73331485543</v>
          </cell>
        </row>
        <row r="30968">
          <cell r="B30968">
            <v>422380</v>
          </cell>
          <cell r="E30968">
            <v>461963.09438401723</v>
          </cell>
        </row>
        <row r="30969">
          <cell r="B30969">
            <v>422037</v>
          </cell>
          <cell r="E30969">
            <v>461979.45549976866</v>
          </cell>
        </row>
        <row r="30970">
          <cell r="B30970">
            <v>422180</v>
          </cell>
          <cell r="E30970">
            <v>461995.81666210829</v>
          </cell>
        </row>
        <row r="30971">
          <cell r="B30971">
            <v>422161</v>
          </cell>
          <cell r="E30971">
            <v>462012.17787103454</v>
          </cell>
        </row>
        <row r="30972">
          <cell r="B30972">
            <v>422190</v>
          </cell>
          <cell r="E30972">
            <v>462028.53912654595</v>
          </cell>
        </row>
        <row r="30973">
          <cell r="B30973">
            <v>422068</v>
          </cell>
          <cell r="E30973">
            <v>462044.90042864095</v>
          </cell>
        </row>
        <row r="30974">
          <cell r="B30974">
            <v>422162</v>
          </cell>
          <cell r="E30974">
            <v>462061.26177731814</v>
          </cell>
        </row>
        <row r="30975">
          <cell r="B30975">
            <v>422220</v>
          </cell>
          <cell r="E30975">
            <v>462077.6231725759</v>
          </cell>
        </row>
        <row r="30976">
          <cell r="B30976">
            <v>422157</v>
          </cell>
          <cell r="E30976">
            <v>462093.98461441277</v>
          </cell>
        </row>
        <row r="30977">
          <cell r="B30977">
            <v>422157</v>
          </cell>
          <cell r="E30977">
            <v>462110.34610282723</v>
          </cell>
        </row>
        <row r="30978">
          <cell r="B30978">
            <v>422420</v>
          </cell>
          <cell r="E30978">
            <v>462126.70763781783</v>
          </cell>
        </row>
        <row r="30979">
          <cell r="B30979">
            <v>422271</v>
          </cell>
          <cell r="E30979">
            <v>462143.069219383</v>
          </cell>
        </row>
        <row r="30980">
          <cell r="B30980">
            <v>422313</v>
          </cell>
          <cell r="E30980">
            <v>462159.43084752141</v>
          </cell>
        </row>
        <row r="30981">
          <cell r="B30981">
            <v>422498</v>
          </cell>
          <cell r="E30981">
            <v>462175.79252223129</v>
          </cell>
        </row>
        <row r="30982">
          <cell r="B30982">
            <v>422318</v>
          </cell>
          <cell r="E30982">
            <v>462192.15424351132</v>
          </cell>
        </row>
        <row r="30983">
          <cell r="B30983">
            <v>422558</v>
          </cell>
          <cell r="E30983">
            <v>462208.51601135998</v>
          </cell>
        </row>
        <row r="30984">
          <cell r="B30984">
            <v>422442</v>
          </cell>
          <cell r="E30984">
            <v>462224.87782577565</v>
          </cell>
        </row>
        <row r="30985">
          <cell r="B30985">
            <v>422479</v>
          </cell>
          <cell r="E30985">
            <v>462241.23968675692</v>
          </cell>
        </row>
        <row r="30986">
          <cell r="B30986">
            <v>422344</v>
          </cell>
          <cell r="E30986">
            <v>462257.60159430234</v>
          </cell>
        </row>
        <row r="30987">
          <cell r="B30987">
            <v>422629</v>
          </cell>
          <cell r="E30987">
            <v>462273.96354841028</v>
          </cell>
        </row>
        <row r="30988">
          <cell r="B30988">
            <v>422483</v>
          </cell>
          <cell r="E30988">
            <v>462290.32554907928</v>
          </cell>
        </row>
        <row r="30989">
          <cell r="B30989">
            <v>422486</v>
          </cell>
          <cell r="E30989">
            <v>462306.68759630795</v>
          </cell>
        </row>
        <row r="30990">
          <cell r="B30990">
            <v>422543</v>
          </cell>
          <cell r="E30990">
            <v>462323.0496900946</v>
          </cell>
        </row>
        <row r="30991">
          <cell r="B30991">
            <v>422529</v>
          </cell>
          <cell r="E30991">
            <v>462339.41183043789</v>
          </cell>
        </row>
        <row r="30992">
          <cell r="B30992">
            <v>422688</v>
          </cell>
          <cell r="E30992">
            <v>462355.7740173362</v>
          </cell>
        </row>
        <row r="30993">
          <cell r="B30993">
            <v>422661</v>
          </cell>
          <cell r="E30993">
            <v>462372.13625078805</v>
          </cell>
        </row>
        <row r="30994">
          <cell r="B30994">
            <v>422536</v>
          </cell>
          <cell r="E30994">
            <v>462388.49853079207</v>
          </cell>
        </row>
        <row r="30995">
          <cell r="B30995">
            <v>422467</v>
          </cell>
          <cell r="E30995">
            <v>462404.86085734656</v>
          </cell>
        </row>
        <row r="30996">
          <cell r="B30996">
            <v>422766</v>
          </cell>
          <cell r="E30996">
            <v>462421.22323045018</v>
          </cell>
        </row>
        <row r="30997">
          <cell r="B30997">
            <v>422867</v>
          </cell>
          <cell r="E30997">
            <v>462437.5856501013</v>
          </cell>
        </row>
        <row r="30998">
          <cell r="B30998">
            <v>422509</v>
          </cell>
          <cell r="E30998">
            <v>462453.94811629847</v>
          </cell>
        </row>
        <row r="30999">
          <cell r="B30999">
            <v>422743</v>
          </cell>
          <cell r="E30999">
            <v>462470.31062904029</v>
          </cell>
        </row>
        <row r="31000">
          <cell r="B31000">
            <v>422719</v>
          </cell>
          <cell r="E31000">
            <v>462486.67318832513</v>
          </cell>
        </row>
        <row r="31001">
          <cell r="B31001">
            <v>422787</v>
          </cell>
          <cell r="E31001">
            <v>462503.03579415148</v>
          </cell>
        </row>
        <row r="31002">
          <cell r="B31002">
            <v>422688</v>
          </cell>
          <cell r="E31002">
            <v>462519.39844651788</v>
          </cell>
        </row>
        <row r="31003">
          <cell r="B31003">
            <v>422660</v>
          </cell>
          <cell r="E31003">
            <v>462535.76114542282</v>
          </cell>
        </row>
        <row r="31004">
          <cell r="B31004">
            <v>422708</v>
          </cell>
          <cell r="E31004">
            <v>462552.12389086484</v>
          </cell>
        </row>
        <row r="31005">
          <cell r="B31005">
            <v>422692</v>
          </cell>
          <cell r="E31005">
            <v>462568.48668284237</v>
          </cell>
        </row>
        <row r="31006">
          <cell r="B31006">
            <v>422575</v>
          </cell>
          <cell r="E31006">
            <v>462584.84952135402</v>
          </cell>
        </row>
        <row r="31007">
          <cell r="B31007">
            <v>422611</v>
          </cell>
          <cell r="E31007">
            <v>462601.21240639815</v>
          </cell>
        </row>
        <row r="31008">
          <cell r="B31008">
            <v>422861</v>
          </cell>
          <cell r="E31008">
            <v>462617.57533797337</v>
          </cell>
        </row>
        <row r="31009">
          <cell r="B31009">
            <v>422515</v>
          </cell>
          <cell r="E31009">
            <v>462633.9383160781</v>
          </cell>
        </row>
        <row r="31010">
          <cell r="B31010">
            <v>422782</v>
          </cell>
          <cell r="E31010">
            <v>462650.3013407109</v>
          </cell>
        </row>
        <row r="31011">
          <cell r="B31011">
            <v>422996</v>
          </cell>
          <cell r="E31011">
            <v>462666.66441187018</v>
          </cell>
        </row>
        <row r="31012">
          <cell r="B31012">
            <v>422882</v>
          </cell>
          <cell r="E31012">
            <v>462683.02752955456</v>
          </cell>
        </row>
        <row r="31013">
          <cell r="B31013">
            <v>422881</v>
          </cell>
          <cell r="E31013">
            <v>462699.39069376246</v>
          </cell>
        </row>
        <row r="31014">
          <cell r="B31014">
            <v>422930</v>
          </cell>
          <cell r="E31014">
            <v>462715.75390449242</v>
          </cell>
        </row>
        <row r="31015">
          <cell r="B31015">
            <v>422875</v>
          </cell>
          <cell r="E31015">
            <v>462732.11716174294</v>
          </cell>
        </row>
        <row r="31016">
          <cell r="B31016">
            <v>422820</v>
          </cell>
          <cell r="E31016">
            <v>462748.48046551249</v>
          </cell>
        </row>
        <row r="31017">
          <cell r="B31017">
            <v>422973</v>
          </cell>
          <cell r="E31017">
            <v>462764.84381579951</v>
          </cell>
        </row>
        <row r="31018">
          <cell r="B31018">
            <v>422878</v>
          </cell>
          <cell r="E31018">
            <v>462781.20721260266</v>
          </cell>
        </row>
        <row r="31019">
          <cell r="B31019">
            <v>422902</v>
          </cell>
          <cell r="E31019">
            <v>462797.57065592031</v>
          </cell>
        </row>
        <row r="31020">
          <cell r="B31020">
            <v>423007</v>
          </cell>
          <cell r="E31020">
            <v>462813.93414575106</v>
          </cell>
        </row>
        <row r="31021">
          <cell r="B31021">
            <v>422908</v>
          </cell>
          <cell r="E31021">
            <v>462830.29768209328</v>
          </cell>
        </row>
        <row r="31022">
          <cell r="B31022">
            <v>423152</v>
          </cell>
          <cell r="E31022">
            <v>462846.66126494552</v>
          </cell>
        </row>
        <row r="31023">
          <cell r="B31023">
            <v>423015</v>
          </cell>
          <cell r="E31023">
            <v>462863.02489430638</v>
          </cell>
        </row>
        <row r="31024">
          <cell r="B31024">
            <v>423034</v>
          </cell>
          <cell r="E31024">
            <v>462879.38857017423</v>
          </cell>
        </row>
        <row r="31025">
          <cell r="B31025">
            <v>422850</v>
          </cell>
          <cell r="E31025">
            <v>462895.75229254772</v>
          </cell>
        </row>
        <row r="31026">
          <cell r="B31026">
            <v>422838</v>
          </cell>
          <cell r="E31026">
            <v>462912.11606142513</v>
          </cell>
        </row>
        <row r="31027">
          <cell r="B31027">
            <v>423166</v>
          </cell>
          <cell r="E31027">
            <v>462928.4798768051</v>
          </cell>
        </row>
        <row r="31028">
          <cell r="B31028">
            <v>423062</v>
          </cell>
          <cell r="E31028">
            <v>462944.84373868624</v>
          </cell>
        </row>
        <row r="31029">
          <cell r="B31029">
            <v>423157</v>
          </cell>
          <cell r="E31029">
            <v>462961.20764706691</v>
          </cell>
        </row>
        <row r="31030">
          <cell r="B31030">
            <v>423074</v>
          </cell>
          <cell r="E31030">
            <v>462977.57160194556</v>
          </cell>
        </row>
        <row r="31031">
          <cell r="B31031">
            <v>423207</v>
          </cell>
          <cell r="E31031">
            <v>462993.93560332072</v>
          </cell>
        </row>
        <row r="31032">
          <cell r="B31032">
            <v>422971</v>
          </cell>
          <cell r="E31032">
            <v>463010.29965119105</v>
          </cell>
        </row>
        <row r="31033">
          <cell r="B31033">
            <v>423409</v>
          </cell>
          <cell r="E31033">
            <v>463026.66374555486</v>
          </cell>
        </row>
        <row r="31034">
          <cell r="B31034">
            <v>423233</v>
          </cell>
          <cell r="E31034">
            <v>463043.02788641077</v>
          </cell>
        </row>
        <row r="31035">
          <cell r="B31035">
            <v>423027</v>
          </cell>
          <cell r="E31035">
            <v>463059.39207375719</v>
          </cell>
        </row>
        <row r="31036">
          <cell r="B31036">
            <v>423289</v>
          </cell>
          <cell r="E31036">
            <v>463075.75630759273</v>
          </cell>
        </row>
        <row r="31037">
          <cell r="B31037">
            <v>423299</v>
          </cell>
          <cell r="E31037">
            <v>463092.12058791576</v>
          </cell>
        </row>
        <row r="31038">
          <cell r="B31038">
            <v>423105</v>
          </cell>
          <cell r="E31038">
            <v>463108.48491472495</v>
          </cell>
        </row>
        <row r="31039">
          <cell r="B31039">
            <v>423235</v>
          </cell>
          <cell r="E31039">
            <v>463124.84928801865</v>
          </cell>
        </row>
        <row r="31040">
          <cell r="B31040">
            <v>423310</v>
          </cell>
          <cell r="E31040">
            <v>463141.21370779537</v>
          </cell>
        </row>
        <row r="31041">
          <cell r="B31041">
            <v>423092</v>
          </cell>
          <cell r="E31041">
            <v>463157.57817405381</v>
          </cell>
        </row>
        <row r="31042">
          <cell r="B31042">
            <v>423372</v>
          </cell>
          <cell r="E31042">
            <v>463173.94268679217</v>
          </cell>
        </row>
        <row r="31043">
          <cell r="B31043">
            <v>423117</v>
          </cell>
          <cell r="E31043">
            <v>463190.30724600918</v>
          </cell>
        </row>
        <row r="31044">
          <cell r="B31044">
            <v>423403</v>
          </cell>
          <cell r="E31044">
            <v>463206.67185170326</v>
          </cell>
        </row>
        <row r="31045">
          <cell r="B31045">
            <v>423492</v>
          </cell>
          <cell r="E31045">
            <v>463223.03650387295</v>
          </cell>
        </row>
        <row r="31046">
          <cell r="B31046">
            <v>423552</v>
          </cell>
          <cell r="E31046">
            <v>463239.40120251669</v>
          </cell>
        </row>
        <row r="31047">
          <cell r="B31047">
            <v>423264</v>
          </cell>
          <cell r="E31047">
            <v>463255.76594763296</v>
          </cell>
        </row>
        <row r="31048">
          <cell r="B31048">
            <v>423211</v>
          </cell>
          <cell r="E31048">
            <v>463272.13073922042</v>
          </cell>
        </row>
        <row r="31049">
          <cell r="B31049">
            <v>423344</v>
          </cell>
          <cell r="E31049">
            <v>463288.4955772775</v>
          </cell>
        </row>
        <row r="31050">
          <cell r="B31050">
            <v>423463</v>
          </cell>
          <cell r="E31050">
            <v>463304.86046180263</v>
          </cell>
        </row>
        <row r="31051">
          <cell r="B31051">
            <v>423366</v>
          </cell>
          <cell r="E31051">
            <v>463321.22539279441</v>
          </cell>
        </row>
        <row r="31052">
          <cell r="B31052">
            <v>423651</v>
          </cell>
          <cell r="E31052">
            <v>463337.59037025122</v>
          </cell>
        </row>
        <row r="31053">
          <cell r="B31053">
            <v>423217</v>
          </cell>
          <cell r="E31053">
            <v>463353.95539417164</v>
          </cell>
        </row>
        <row r="31054">
          <cell r="B31054">
            <v>423495</v>
          </cell>
          <cell r="E31054">
            <v>463370.32046455418</v>
          </cell>
        </row>
        <row r="31055">
          <cell r="B31055">
            <v>423373</v>
          </cell>
          <cell r="E31055">
            <v>463386.68558139727</v>
          </cell>
        </row>
        <row r="31056">
          <cell r="B31056">
            <v>423689</v>
          </cell>
          <cell r="E31056">
            <v>463403.05074469961</v>
          </cell>
        </row>
        <row r="31057">
          <cell r="B31057">
            <v>423296</v>
          </cell>
          <cell r="E31057">
            <v>463419.41595445958</v>
          </cell>
        </row>
        <row r="31058">
          <cell r="B31058">
            <v>423600</v>
          </cell>
          <cell r="E31058">
            <v>463435.78121067554</v>
          </cell>
        </row>
        <row r="31059">
          <cell r="B31059">
            <v>423531</v>
          </cell>
          <cell r="E31059">
            <v>463452.14651334623</v>
          </cell>
        </row>
        <row r="31060">
          <cell r="B31060">
            <v>423526</v>
          </cell>
          <cell r="E31060">
            <v>463468.51186247001</v>
          </cell>
        </row>
        <row r="31061">
          <cell r="B31061">
            <v>423645</v>
          </cell>
          <cell r="E31061">
            <v>463484.87725804548</v>
          </cell>
        </row>
        <row r="31062">
          <cell r="B31062">
            <v>423547</v>
          </cell>
          <cell r="E31062">
            <v>463501.24270007107</v>
          </cell>
        </row>
        <row r="31063">
          <cell r="B31063">
            <v>423715</v>
          </cell>
          <cell r="E31063">
            <v>463517.60818854527</v>
          </cell>
        </row>
        <row r="31064">
          <cell r="B31064">
            <v>423637</v>
          </cell>
          <cell r="E31064">
            <v>463533.97372346674</v>
          </cell>
        </row>
        <row r="31065">
          <cell r="B31065">
            <v>423534</v>
          </cell>
          <cell r="E31065">
            <v>463550.33930483373</v>
          </cell>
        </row>
        <row r="31066">
          <cell r="B31066">
            <v>423804</v>
          </cell>
          <cell r="E31066">
            <v>463566.70493264496</v>
          </cell>
        </row>
        <row r="31067">
          <cell r="B31067">
            <v>423527</v>
          </cell>
          <cell r="E31067">
            <v>463583.07060689887</v>
          </cell>
        </row>
        <row r="31068">
          <cell r="B31068">
            <v>423588</v>
          </cell>
          <cell r="E31068">
            <v>463599.43632759392</v>
          </cell>
        </row>
        <row r="31069">
          <cell r="B31069">
            <v>423736</v>
          </cell>
          <cell r="E31069">
            <v>463615.80209472857</v>
          </cell>
        </row>
        <row r="31070">
          <cell r="B31070">
            <v>423681</v>
          </cell>
          <cell r="E31070">
            <v>463632.16790830158</v>
          </cell>
        </row>
        <row r="31071">
          <cell r="B31071">
            <v>423705</v>
          </cell>
          <cell r="E31071">
            <v>463648.5337683112</v>
          </cell>
        </row>
        <row r="31072">
          <cell r="B31072">
            <v>423579</v>
          </cell>
          <cell r="E31072">
            <v>463664.89967475593</v>
          </cell>
        </row>
        <row r="31073">
          <cell r="B31073">
            <v>423640</v>
          </cell>
          <cell r="E31073">
            <v>463681.26562763442</v>
          </cell>
        </row>
        <row r="31074">
          <cell r="B31074">
            <v>423668</v>
          </cell>
          <cell r="E31074">
            <v>463697.63162694516</v>
          </cell>
        </row>
        <row r="31075">
          <cell r="B31075">
            <v>423735</v>
          </cell>
          <cell r="E31075">
            <v>463713.99767268653</v>
          </cell>
        </row>
        <row r="31076">
          <cell r="B31076">
            <v>423926</v>
          </cell>
          <cell r="E31076">
            <v>463730.36376485717</v>
          </cell>
        </row>
        <row r="31077">
          <cell r="B31077">
            <v>424073</v>
          </cell>
          <cell r="E31077">
            <v>463746.72990345559</v>
          </cell>
        </row>
        <row r="31078">
          <cell r="B31078">
            <v>423744</v>
          </cell>
          <cell r="E31078">
            <v>463763.09608848015</v>
          </cell>
        </row>
        <row r="31079">
          <cell r="B31079">
            <v>423866</v>
          </cell>
          <cell r="E31079">
            <v>463779.46231992944</v>
          </cell>
        </row>
        <row r="31080">
          <cell r="B31080">
            <v>423839</v>
          </cell>
          <cell r="E31080">
            <v>463795.82859780203</v>
          </cell>
        </row>
        <row r="31081">
          <cell r="B31081">
            <v>423655</v>
          </cell>
          <cell r="E31081">
            <v>463812.19492209633</v>
          </cell>
        </row>
        <row r="31082">
          <cell r="B31082">
            <v>423909</v>
          </cell>
          <cell r="E31082">
            <v>463828.56129281083</v>
          </cell>
        </row>
        <row r="31083">
          <cell r="B31083">
            <v>423997</v>
          </cell>
          <cell r="E31083">
            <v>463844.92770994414</v>
          </cell>
        </row>
        <row r="31084">
          <cell r="B31084">
            <v>423980</v>
          </cell>
          <cell r="E31084">
            <v>463861.29417349474</v>
          </cell>
        </row>
        <row r="31085">
          <cell r="B31085">
            <v>423879</v>
          </cell>
          <cell r="E31085">
            <v>463877.66068346106</v>
          </cell>
        </row>
        <row r="31086">
          <cell r="B31086">
            <v>424054</v>
          </cell>
          <cell r="E31086">
            <v>463894.02723984176</v>
          </cell>
        </row>
        <row r="31087">
          <cell r="B31087">
            <v>423724</v>
          </cell>
          <cell r="E31087">
            <v>463910.39384263515</v>
          </cell>
        </row>
        <row r="31088">
          <cell r="B31088">
            <v>423971</v>
          </cell>
          <cell r="E31088">
            <v>463926.7604918399</v>
          </cell>
        </row>
        <row r="31089">
          <cell r="B31089">
            <v>424103</v>
          </cell>
          <cell r="E31089">
            <v>463943.12718745437</v>
          </cell>
        </row>
        <row r="31090">
          <cell r="B31090">
            <v>423864</v>
          </cell>
          <cell r="E31090">
            <v>463959.49392947718</v>
          </cell>
        </row>
        <row r="31091">
          <cell r="B31091">
            <v>423973</v>
          </cell>
          <cell r="E31091">
            <v>463975.86071790685</v>
          </cell>
        </row>
        <row r="31092">
          <cell r="B31092">
            <v>424202</v>
          </cell>
          <cell r="E31092">
            <v>463992.22755274171</v>
          </cell>
        </row>
        <row r="31093">
          <cell r="B31093">
            <v>424014</v>
          </cell>
          <cell r="E31093">
            <v>464008.59443398059</v>
          </cell>
        </row>
        <row r="31094">
          <cell r="B31094">
            <v>424257</v>
          </cell>
          <cell r="E31094">
            <v>464024.96136162168</v>
          </cell>
        </row>
        <row r="31095">
          <cell r="B31095">
            <v>424115</v>
          </cell>
          <cell r="E31095">
            <v>464041.32833566365</v>
          </cell>
        </row>
        <row r="31096">
          <cell r="B31096">
            <v>424050</v>
          </cell>
          <cell r="E31096">
            <v>464057.69535610499</v>
          </cell>
        </row>
        <row r="31097">
          <cell r="B31097">
            <v>424107</v>
          </cell>
          <cell r="E31097">
            <v>464074.06242294417</v>
          </cell>
        </row>
        <row r="31098">
          <cell r="B31098">
            <v>424387</v>
          </cell>
          <cell r="E31098">
            <v>464090.4295361797</v>
          </cell>
        </row>
        <row r="31099">
          <cell r="B31099">
            <v>424156</v>
          </cell>
          <cell r="E31099">
            <v>464106.79669581004</v>
          </cell>
        </row>
        <row r="31100">
          <cell r="B31100">
            <v>424193</v>
          </cell>
          <cell r="E31100">
            <v>464123.16390183393</v>
          </cell>
        </row>
        <row r="31101">
          <cell r="B31101">
            <v>424013</v>
          </cell>
          <cell r="E31101">
            <v>464139.53115424962</v>
          </cell>
        </row>
        <row r="31102">
          <cell r="B31102">
            <v>424071</v>
          </cell>
          <cell r="E31102">
            <v>464155.89845305565</v>
          </cell>
        </row>
        <row r="31103">
          <cell r="B31103">
            <v>424181</v>
          </cell>
          <cell r="E31103">
            <v>464172.26579825068</v>
          </cell>
        </row>
        <row r="31104">
          <cell r="B31104">
            <v>424313</v>
          </cell>
          <cell r="E31104">
            <v>464188.63318983308</v>
          </cell>
        </row>
        <row r="31105">
          <cell r="B31105">
            <v>424113</v>
          </cell>
          <cell r="E31105">
            <v>464205.00062780146</v>
          </cell>
        </row>
        <row r="31106">
          <cell r="B31106">
            <v>424330</v>
          </cell>
          <cell r="E31106">
            <v>464221.36811215419</v>
          </cell>
        </row>
        <row r="31107">
          <cell r="B31107">
            <v>424286</v>
          </cell>
          <cell r="E31107">
            <v>464237.73564288998</v>
          </cell>
        </row>
        <row r="31108">
          <cell r="B31108">
            <v>424291</v>
          </cell>
          <cell r="E31108">
            <v>464254.10322000709</v>
          </cell>
        </row>
        <row r="31109">
          <cell r="B31109">
            <v>424302</v>
          </cell>
          <cell r="E31109">
            <v>464270.4708435043</v>
          </cell>
        </row>
        <row r="31110">
          <cell r="B31110">
            <v>424331</v>
          </cell>
          <cell r="E31110">
            <v>464286.8385133798</v>
          </cell>
        </row>
        <row r="31111">
          <cell r="B31111">
            <v>424187</v>
          </cell>
          <cell r="E31111">
            <v>464303.20622963243</v>
          </cell>
        </row>
        <row r="31112">
          <cell r="B31112">
            <v>424174</v>
          </cell>
          <cell r="E31112">
            <v>464319.5739922605</v>
          </cell>
        </row>
        <row r="31113">
          <cell r="B31113">
            <v>424366</v>
          </cell>
          <cell r="E31113">
            <v>464335.9418012625</v>
          </cell>
        </row>
        <row r="31114">
          <cell r="B31114">
            <v>424166</v>
          </cell>
          <cell r="E31114">
            <v>464352.30965663708</v>
          </cell>
        </row>
        <row r="31115">
          <cell r="B31115">
            <v>424342</v>
          </cell>
          <cell r="E31115">
            <v>464368.67755838274</v>
          </cell>
        </row>
        <row r="31116">
          <cell r="B31116">
            <v>424488</v>
          </cell>
          <cell r="E31116">
            <v>464385.04550649785</v>
          </cell>
        </row>
        <row r="31117">
          <cell r="B31117">
            <v>424450</v>
          </cell>
          <cell r="E31117">
            <v>464401.41350098094</v>
          </cell>
        </row>
        <row r="31118">
          <cell r="B31118">
            <v>424220</v>
          </cell>
          <cell r="E31118">
            <v>464417.78154183063</v>
          </cell>
        </row>
        <row r="31119">
          <cell r="B31119">
            <v>424547</v>
          </cell>
          <cell r="E31119">
            <v>464434.14962904539</v>
          </cell>
        </row>
        <row r="31120">
          <cell r="B31120">
            <v>424531</v>
          </cell>
          <cell r="E31120">
            <v>464450.51776262367</v>
          </cell>
        </row>
        <row r="31121">
          <cell r="B31121">
            <v>424552</v>
          </cell>
          <cell r="E31121">
            <v>464466.88594256411</v>
          </cell>
        </row>
        <row r="31122">
          <cell r="B31122">
            <v>424689</v>
          </cell>
          <cell r="E31122">
            <v>464483.25416886504</v>
          </cell>
        </row>
        <row r="31123">
          <cell r="B31123">
            <v>424439</v>
          </cell>
          <cell r="E31123">
            <v>464499.62244152505</v>
          </cell>
        </row>
        <row r="31124">
          <cell r="B31124">
            <v>424427</v>
          </cell>
          <cell r="E31124">
            <v>464515.9907605428</v>
          </cell>
        </row>
        <row r="31125">
          <cell r="B31125">
            <v>424615</v>
          </cell>
          <cell r="E31125">
            <v>464532.3591259165</v>
          </cell>
        </row>
        <row r="31126">
          <cell r="B31126">
            <v>424473</v>
          </cell>
          <cell r="E31126">
            <v>464548.72753764497</v>
          </cell>
        </row>
        <row r="31127">
          <cell r="B31127">
            <v>424511</v>
          </cell>
          <cell r="E31127">
            <v>464565.09599572641</v>
          </cell>
        </row>
        <row r="31128">
          <cell r="B31128">
            <v>424730</v>
          </cell>
          <cell r="E31128">
            <v>464581.46450015967</v>
          </cell>
        </row>
        <row r="31129">
          <cell r="B31129">
            <v>424560</v>
          </cell>
          <cell r="E31129">
            <v>464597.83305094304</v>
          </cell>
        </row>
        <row r="31130">
          <cell r="B31130">
            <v>424480</v>
          </cell>
          <cell r="E31130">
            <v>464614.20164807508</v>
          </cell>
        </row>
        <row r="31131">
          <cell r="B31131">
            <v>424512</v>
          </cell>
          <cell r="E31131">
            <v>464630.57029155426</v>
          </cell>
        </row>
        <row r="31132">
          <cell r="B31132">
            <v>424804</v>
          </cell>
          <cell r="E31132">
            <v>464646.93898137915</v>
          </cell>
        </row>
        <row r="31133">
          <cell r="B31133">
            <v>424707</v>
          </cell>
          <cell r="E31133">
            <v>464663.30771754828</v>
          </cell>
        </row>
        <row r="31134">
          <cell r="B31134">
            <v>424713</v>
          </cell>
          <cell r="E31134">
            <v>464679.67650006001</v>
          </cell>
        </row>
        <row r="31135">
          <cell r="B31135">
            <v>424538</v>
          </cell>
          <cell r="E31135">
            <v>464696.04532891308</v>
          </cell>
        </row>
        <row r="31136">
          <cell r="B31136">
            <v>424703</v>
          </cell>
          <cell r="E31136">
            <v>464712.41420410591</v>
          </cell>
        </row>
        <row r="31137">
          <cell r="B31137">
            <v>424721</v>
          </cell>
          <cell r="E31137">
            <v>464728.78312563692</v>
          </cell>
        </row>
        <row r="31138">
          <cell r="B31138">
            <v>424916</v>
          </cell>
          <cell r="E31138">
            <v>464745.15209350473</v>
          </cell>
        </row>
        <row r="31139">
          <cell r="B31139">
            <v>424907</v>
          </cell>
          <cell r="E31139">
            <v>464761.52110770775</v>
          </cell>
        </row>
        <row r="31140">
          <cell r="B31140">
            <v>424624</v>
          </cell>
          <cell r="E31140">
            <v>464777.8901682446</v>
          </cell>
        </row>
        <row r="31141">
          <cell r="B31141">
            <v>424772</v>
          </cell>
          <cell r="E31141">
            <v>464794.2592751137</v>
          </cell>
        </row>
        <row r="31142">
          <cell r="B31142">
            <v>424480</v>
          </cell>
          <cell r="E31142">
            <v>464810.62842831365</v>
          </cell>
        </row>
        <row r="31143">
          <cell r="B31143">
            <v>424902</v>
          </cell>
          <cell r="E31143">
            <v>464826.997627843</v>
          </cell>
        </row>
        <row r="31144">
          <cell r="B31144">
            <v>425067</v>
          </cell>
          <cell r="E31144">
            <v>464843.3668737</v>
          </cell>
        </row>
        <row r="31145">
          <cell r="B31145">
            <v>424740</v>
          </cell>
          <cell r="E31145">
            <v>464859.73616588349</v>
          </cell>
        </row>
        <row r="31146">
          <cell r="B31146">
            <v>424769</v>
          </cell>
          <cell r="E31146">
            <v>464876.10550439183</v>
          </cell>
        </row>
        <row r="31147">
          <cell r="B31147">
            <v>424762</v>
          </cell>
          <cell r="E31147">
            <v>464892.47488922341</v>
          </cell>
        </row>
        <row r="31148">
          <cell r="B31148">
            <v>424801</v>
          </cell>
          <cell r="E31148">
            <v>464908.84432037704</v>
          </cell>
        </row>
        <row r="31149">
          <cell r="B31149">
            <v>424898</v>
          </cell>
          <cell r="E31149">
            <v>464925.213797851</v>
          </cell>
        </row>
        <row r="31150">
          <cell r="B31150">
            <v>424826</v>
          </cell>
          <cell r="E31150">
            <v>464941.58332164388</v>
          </cell>
        </row>
        <row r="31151">
          <cell r="B31151">
            <v>424960</v>
          </cell>
          <cell r="E31151">
            <v>464957.9528917541</v>
          </cell>
        </row>
        <row r="31152">
          <cell r="B31152">
            <v>424944</v>
          </cell>
          <cell r="E31152">
            <v>464974.32250818034</v>
          </cell>
        </row>
        <row r="31153">
          <cell r="B31153">
            <v>424829</v>
          </cell>
          <cell r="E31153">
            <v>464990.69217092096</v>
          </cell>
        </row>
        <row r="31154">
          <cell r="B31154">
            <v>425014</v>
          </cell>
          <cell r="E31154">
            <v>465007.06187997462</v>
          </cell>
        </row>
        <row r="31155">
          <cell r="B31155">
            <v>424852</v>
          </cell>
          <cell r="E31155">
            <v>465023.43163533974</v>
          </cell>
        </row>
        <row r="31156">
          <cell r="B31156">
            <v>425046</v>
          </cell>
          <cell r="E31156">
            <v>465039.80143701477</v>
          </cell>
        </row>
        <row r="31157">
          <cell r="B31157">
            <v>424775</v>
          </cell>
          <cell r="E31157">
            <v>465056.17128499842</v>
          </cell>
        </row>
        <row r="31158">
          <cell r="B31158">
            <v>424848</v>
          </cell>
          <cell r="E31158">
            <v>465072.54117928905</v>
          </cell>
        </row>
        <row r="31159">
          <cell r="B31159">
            <v>424798</v>
          </cell>
          <cell r="E31159">
            <v>465088.9111198851</v>
          </cell>
        </row>
        <row r="31160">
          <cell r="B31160">
            <v>425210</v>
          </cell>
          <cell r="E31160">
            <v>465105.28110678529</v>
          </cell>
        </row>
        <row r="31161">
          <cell r="B31161">
            <v>424864</v>
          </cell>
          <cell r="E31161">
            <v>465121.65113998804</v>
          </cell>
        </row>
        <row r="31162">
          <cell r="B31162">
            <v>425154</v>
          </cell>
          <cell r="E31162">
            <v>465138.02121949184</v>
          </cell>
        </row>
        <row r="31163">
          <cell r="B31163">
            <v>425136</v>
          </cell>
          <cell r="E31163">
            <v>465154.39134529524</v>
          </cell>
        </row>
        <row r="31164">
          <cell r="B31164">
            <v>425352</v>
          </cell>
          <cell r="E31164">
            <v>465170.76151739672</v>
          </cell>
        </row>
        <row r="31165">
          <cell r="B31165">
            <v>425261</v>
          </cell>
          <cell r="E31165">
            <v>465187.13173579477</v>
          </cell>
        </row>
        <row r="31166">
          <cell r="B31166">
            <v>425224</v>
          </cell>
          <cell r="E31166">
            <v>465203.50200048799</v>
          </cell>
        </row>
        <row r="31167">
          <cell r="B31167">
            <v>425202</v>
          </cell>
          <cell r="E31167">
            <v>465219.87231147487</v>
          </cell>
        </row>
        <row r="31168">
          <cell r="B31168">
            <v>425049</v>
          </cell>
          <cell r="E31168">
            <v>465236.24266875384</v>
          </cell>
        </row>
        <row r="31169">
          <cell r="B31169">
            <v>425112</v>
          </cell>
          <cell r="E31169">
            <v>465252.61307232355</v>
          </cell>
        </row>
        <row r="31170">
          <cell r="B31170">
            <v>425262</v>
          </cell>
          <cell r="E31170">
            <v>465268.98352218251</v>
          </cell>
        </row>
        <row r="31171">
          <cell r="B31171">
            <v>425454</v>
          </cell>
          <cell r="E31171">
            <v>465285.354018329</v>
          </cell>
        </row>
        <row r="31172">
          <cell r="B31172">
            <v>425467</v>
          </cell>
          <cell r="E31172">
            <v>465301.72456076177</v>
          </cell>
        </row>
        <row r="31173">
          <cell r="B31173">
            <v>425329</v>
          </cell>
          <cell r="E31173">
            <v>465318.09514947928</v>
          </cell>
        </row>
        <row r="31174">
          <cell r="B31174">
            <v>425001</v>
          </cell>
          <cell r="E31174">
            <v>465334.4657844801</v>
          </cell>
        </row>
        <row r="31175">
          <cell r="B31175">
            <v>425227</v>
          </cell>
          <cell r="E31175">
            <v>465350.83646576264</v>
          </cell>
        </row>
        <row r="31176">
          <cell r="B31176">
            <v>425257</v>
          </cell>
          <cell r="E31176">
            <v>465367.20719332539</v>
          </cell>
        </row>
        <row r="31177">
          <cell r="B31177">
            <v>425186</v>
          </cell>
          <cell r="E31177">
            <v>465383.57796716702</v>
          </cell>
        </row>
        <row r="31178">
          <cell r="B31178">
            <v>425346</v>
          </cell>
          <cell r="E31178">
            <v>465399.94878728595</v>
          </cell>
        </row>
        <row r="31179">
          <cell r="B31179">
            <v>425391</v>
          </cell>
          <cell r="E31179">
            <v>465416.31965368066</v>
          </cell>
        </row>
        <row r="31180">
          <cell r="B31180">
            <v>425215</v>
          </cell>
          <cell r="E31180">
            <v>465432.69056634972</v>
          </cell>
        </row>
        <row r="31181">
          <cell r="B31181">
            <v>425276</v>
          </cell>
          <cell r="E31181">
            <v>465449.06152529159</v>
          </cell>
        </row>
        <row r="31182">
          <cell r="B31182">
            <v>425467</v>
          </cell>
          <cell r="E31182">
            <v>465465.43253050488</v>
          </cell>
        </row>
        <row r="31183">
          <cell r="B31183">
            <v>425305</v>
          </cell>
          <cell r="E31183">
            <v>465481.80358198809</v>
          </cell>
        </row>
        <row r="31184">
          <cell r="B31184">
            <v>425190</v>
          </cell>
          <cell r="E31184">
            <v>465498.17467973963</v>
          </cell>
        </row>
        <row r="31185">
          <cell r="B31185">
            <v>425479</v>
          </cell>
          <cell r="E31185">
            <v>465514.54582375812</v>
          </cell>
        </row>
        <row r="31186">
          <cell r="B31186">
            <v>425452</v>
          </cell>
          <cell r="E31186">
            <v>465530.91701404209</v>
          </cell>
        </row>
        <row r="31187">
          <cell r="B31187">
            <v>425430</v>
          </cell>
          <cell r="E31187">
            <v>465547.28825058998</v>
          </cell>
        </row>
        <row r="31188">
          <cell r="B31188">
            <v>425385</v>
          </cell>
          <cell r="E31188">
            <v>465563.65953340026</v>
          </cell>
        </row>
        <row r="31189">
          <cell r="B31189">
            <v>425377</v>
          </cell>
          <cell r="E31189">
            <v>465580.03086247161</v>
          </cell>
        </row>
        <row r="31190">
          <cell r="B31190">
            <v>425525</v>
          </cell>
          <cell r="E31190">
            <v>465596.40223780245</v>
          </cell>
        </row>
        <row r="31191">
          <cell r="B31191">
            <v>425606</v>
          </cell>
          <cell r="E31191">
            <v>465612.77365939127</v>
          </cell>
        </row>
        <row r="31192">
          <cell r="B31192">
            <v>425691</v>
          </cell>
          <cell r="E31192">
            <v>465629.14512723661</v>
          </cell>
        </row>
        <row r="31193">
          <cell r="B31193">
            <v>425576</v>
          </cell>
          <cell r="E31193">
            <v>465645.51664133713</v>
          </cell>
        </row>
        <row r="31194">
          <cell r="B31194">
            <v>425388</v>
          </cell>
          <cell r="E31194">
            <v>465661.88820169109</v>
          </cell>
        </row>
        <row r="31195">
          <cell r="B31195">
            <v>425514</v>
          </cell>
          <cell r="E31195">
            <v>465678.25980829715</v>
          </cell>
        </row>
        <row r="31196">
          <cell r="B31196">
            <v>425620</v>
          </cell>
          <cell r="E31196">
            <v>465694.63146115391</v>
          </cell>
        </row>
        <row r="31197">
          <cell r="B31197">
            <v>425733</v>
          </cell>
          <cell r="E31197">
            <v>465711.00316025963</v>
          </cell>
        </row>
        <row r="31198">
          <cell r="B31198">
            <v>425647</v>
          </cell>
          <cell r="E31198">
            <v>465727.37490561308</v>
          </cell>
        </row>
        <row r="31199">
          <cell r="B31199">
            <v>425852</v>
          </cell>
          <cell r="E31199">
            <v>465743.74669721269</v>
          </cell>
        </row>
        <row r="31200">
          <cell r="B31200">
            <v>425431</v>
          </cell>
          <cell r="E31200">
            <v>465760.11853505694</v>
          </cell>
        </row>
        <row r="31201">
          <cell r="B31201">
            <v>425665</v>
          </cell>
          <cell r="E31201">
            <v>465776.49041914439</v>
          </cell>
        </row>
        <row r="31202">
          <cell r="B31202">
            <v>425595</v>
          </cell>
          <cell r="E31202">
            <v>465792.86234947358</v>
          </cell>
        </row>
        <row r="31203">
          <cell r="B31203">
            <v>425690</v>
          </cell>
          <cell r="E31203">
            <v>465809.23432604293</v>
          </cell>
        </row>
        <row r="31204">
          <cell r="B31204">
            <v>425687</v>
          </cell>
          <cell r="E31204">
            <v>465825.60634885117</v>
          </cell>
        </row>
        <row r="31205">
          <cell r="B31205">
            <v>425687</v>
          </cell>
          <cell r="E31205">
            <v>465841.97841789649</v>
          </cell>
        </row>
        <row r="31206">
          <cell r="B31206">
            <v>425762</v>
          </cell>
          <cell r="E31206">
            <v>465858.35053317767</v>
          </cell>
        </row>
        <row r="31207">
          <cell r="B31207">
            <v>425740</v>
          </cell>
          <cell r="E31207">
            <v>465874.72269469313</v>
          </cell>
        </row>
        <row r="31208">
          <cell r="B31208">
            <v>425939</v>
          </cell>
          <cell r="E31208">
            <v>465891.09490244143</v>
          </cell>
        </row>
        <row r="31209">
          <cell r="B31209">
            <v>425646</v>
          </cell>
          <cell r="E31209">
            <v>465907.46715642104</v>
          </cell>
        </row>
        <row r="31210">
          <cell r="B31210">
            <v>425797</v>
          </cell>
          <cell r="E31210">
            <v>465923.83945663052</v>
          </cell>
        </row>
        <row r="31211">
          <cell r="B31211">
            <v>425721</v>
          </cell>
          <cell r="E31211">
            <v>465940.21180306841</v>
          </cell>
        </row>
        <row r="31212">
          <cell r="B31212">
            <v>425778</v>
          </cell>
          <cell r="E31212">
            <v>465956.58419573319</v>
          </cell>
        </row>
        <row r="31213">
          <cell r="B31213">
            <v>425798</v>
          </cell>
          <cell r="E31213">
            <v>465972.95663462329</v>
          </cell>
        </row>
        <row r="31214">
          <cell r="B31214">
            <v>425893</v>
          </cell>
          <cell r="E31214">
            <v>465989.32911973738</v>
          </cell>
        </row>
        <row r="31215">
          <cell r="B31215">
            <v>425919</v>
          </cell>
          <cell r="E31215">
            <v>466005.70165107393</v>
          </cell>
        </row>
        <row r="31216">
          <cell r="B31216">
            <v>425952</v>
          </cell>
          <cell r="E31216">
            <v>466022.07422863139</v>
          </cell>
        </row>
        <row r="31217">
          <cell r="B31217">
            <v>426000</v>
          </cell>
          <cell r="E31217">
            <v>466038.44685240835</v>
          </cell>
        </row>
        <row r="31218">
          <cell r="B31218">
            <v>425953</v>
          </cell>
          <cell r="E31218">
            <v>466054.81952240336</v>
          </cell>
        </row>
        <row r="31219">
          <cell r="B31219">
            <v>425746</v>
          </cell>
          <cell r="E31219">
            <v>466071.19223861484</v>
          </cell>
        </row>
        <row r="31220">
          <cell r="B31220">
            <v>425963</v>
          </cell>
          <cell r="E31220">
            <v>466087.56500104145</v>
          </cell>
        </row>
        <row r="31221">
          <cell r="B31221">
            <v>426032</v>
          </cell>
          <cell r="E31221">
            <v>466103.93780968152</v>
          </cell>
        </row>
        <row r="31222">
          <cell r="B31222">
            <v>425993</v>
          </cell>
          <cell r="E31222">
            <v>466120.31066453381</v>
          </cell>
        </row>
        <row r="31223">
          <cell r="B31223">
            <v>426107</v>
          </cell>
          <cell r="E31223">
            <v>466136.68356559658</v>
          </cell>
        </row>
        <row r="31224">
          <cell r="B31224">
            <v>426118</v>
          </cell>
          <cell r="E31224">
            <v>466153.0565128685</v>
          </cell>
        </row>
        <row r="31225">
          <cell r="B31225">
            <v>425893</v>
          </cell>
          <cell r="E31225">
            <v>466169.42950634815</v>
          </cell>
        </row>
        <row r="31226">
          <cell r="B31226">
            <v>426150</v>
          </cell>
          <cell r="E31226">
            <v>466185.80254603381</v>
          </cell>
        </row>
        <row r="31227">
          <cell r="B31227">
            <v>425847</v>
          </cell>
          <cell r="E31227">
            <v>466202.17563192424</v>
          </cell>
        </row>
        <row r="31228">
          <cell r="B31228">
            <v>426050</v>
          </cell>
          <cell r="E31228">
            <v>466218.54876401793</v>
          </cell>
        </row>
        <row r="31229">
          <cell r="B31229">
            <v>426118</v>
          </cell>
          <cell r="E31229">
            <v>466234.9219423132</v>
          </cell>
        </row>
        <row r="31230">
          <cell r="B31230">
            <v>426023</v>
          </cell>
          <cell r="E31230">
            <v>466251.29516680888</v>
          </cell>
        </row>
        <row r="31231">
          <cell r="B31231">
            <v>426097</v>
          </cell>
          <cell r="E31231">
            <v>466267.66843750322</v>
          </cell>
        </row>
        <row r="31232">
          <cell r="B31232">
            <v>426134</v>
          </cell>
          <cell r="E31232">
            <v>466284.04175439477</v>
          </cell>
        </row>
        <row r="31233">
          <cell r="B31233">
            <v>426109</v>
          </cell>
          <cell r="E31233">
            <v>466300.41511748231</v>
          </cell>
        </row>
        <row r="31234">
          <cell r="B31234">
            <v>426331</v>
          </cell>
          <cell r="E31234">
            <v>466316.78852676408</v>
          </cell>
        </row>
        <row r="31235">
          <cell r="B31235">
            <v>425985</v>
          </cell>
          <cell r="E31235">
            <v>466333.1619822387</v>
          </cell>
        </row>
        <row r="31236">
          <cell r="B31236">
            <v>426205</v>
          </cell>
          <cell r="E31236">
            <v>466349.53548390471</v>
          </cell>
        </row>
        <row r="31237">
          <cell r="B31237">
            <v>426196</v>
          </cell>
          <cell r="E31237">
            <v>466365.90903176065</v>
          </cell>
        </row>
        <row r="31238">
          <cell r="B31238">
            <v>426267</v>
          </cell>
          <cell r="E31238">
            <v>466382.28262580495</v>
          </cell>
        </row>
        <row r="31239">
          <cell r="B31239">
            <v>426293</v>
          </cell>
          <cell r="E31239">
            <v>466398.65626603609</v>
          </cell>
        </row>
        <row r="31240">
          <cell r="B31240">
            <v>426147</v>
          </cell>
          <cell r="E31240">
            <v>466415.02995245281</v>
          </cell>
        </row>
        <row r="31241">
          <cell r="B31241">
            <v>426382</v>
          </cell>
          <cell r="E31241">
            <v>466431.40368505346</v>
          </cell>
        </row>
        <row r="31242">
          <cell r="B31242">
            <v>426068</v>
          </cell>
          <cell r="E31242">
            <v>466447.77746383665</v>
          </cell>
        </row>
        <row r="31243">
          <cell r="B31243">
            <v>426457</v>
          </cell>
          <cell r="E31243">
            <v>466464.15128880081</v>
          </cell>
        </row>
        <row r="31244">
          <cell r="B31244">
            <v>426225</v>
          </cell>
          <cell r="E31244">
            <v>466480.52515994461</v>
          </cell>
        </row>
        <row r="31245">
          <cell r="B31245">
            <v>426380</v>
          </cell>
          <cell r="E31245">
            <v>466496.89907726634</v>
          </cell>
        </row>
        <row r="31246">
          <cell r="B31246">
            <v>426183</v>
          </cell>
          <cell r="E31246">
            <v>466513.27304076473</v>
          </cell>
        </row>
        <row r="31247">
          <cell r="B31247">
            <v>426448</v>
          </cell>
          <cell r="E31247">
            <v>466529.64705043822</v>
          </cell>
        </row>
        <row r="31248">
          <cell r="B31248">
            <v>426300</v>
          </cell>
          <cell r="E31248">
            <v>466546.02110628528</v>
          </cell>
        </row>
        <row r="31249">
          <cell r="B31249">
            <v>426399</v>
          </cell>
          <cell r="E31249">
            <v>466562.39520830457</v>
          </cell>
        </row>
        <row r="31250">
          <cell r="B31250">
            <v>426346</v>
          </cell>
          <cell r="E31250">
            <v>466578.76935649448</v>
          </cell>
        </row>
        <row r="31251">
          <cell r="B31251">
            <v>426257</v>
          </cell>
          <cell r="E31251">
            <v>466595.14355085365</v>
          </cell>
        </row>
        <row r="31252">
          <cell r="B31252">
            <v>426384</v>
          </cell>
          <cell r="E31252">
            <v>466611.51779138047</v>
          </cell>
        </row>
        <row r="31253">
          <cell r="B31253">
            <v>426224</v>
          </cell>
          <cell r="E31253">
            <v>466627.89207807352</v>
          </cell>
        </row>
        <row r="31254">
          <cell r="B31254">
            <v>426600</v>
          </cell>
          <cell r="E31254">
            <v>466644.26641093136</v>
          </cell>
        </row>
        <row r="31255">
          <cell r="B31255">
            <v>426575</v>
          </cell>
          <cell r="E31255">
            <v>466660.64078995254</v>
          </cell>
        </row>
        <row r="31256">
          <cell r="B31256">
            <v>426263</v>
          </cell>
          <cell r="E31256">
            <v>466677.01521513553</v>
          </cell>
        </row>
        <row r="31257">
          <cell r="B31257">
            <v>426405</v>
          </cell>
          <cell r="E31257">
            <v>466693.38968647877</v>
          </cell>
        </row>
        <row r="31258">
          <cell r="B31258">
            <v>426691</v>
          </cell>
          <cell r="E31258">
            <v>466709.76420398091</v>
          </cell>
        </row>
        <row r="31259">
          <cell r="B31259">
            <v>426549</v>
          </cell>
          <cell r="E31259">
            <v>466726.1387676404</v>
          </cell>
        </row>
        <row r="31260">
          <cell r="B31260">
            <v>426484</v>
          </cell>
          <cell r="E31260">
            <v>466742.51337745582</v>
          </cell>
        </row>
        <row r="31261">
          <cell r="B31261">
            <v>426609</v>
          </cell>
          <cell r="E31261">
            <v>466758.88803342567</v>
          </cell>
        </row>
        <row r="31262">
          <cell r="B31262">
            <v>426451</v>
          </cell>
          <cell r="E31262">
            <v>466775.26273554849</v>
          </cell>
        </row>
        <row r="31263">
          <cell r="B31263">
            <v>426675</v>
          </cell>
          <cell r="E31263">
            <v>466791.63748382271</v>
          </cell>
        </row>
        <row r="31264">
          <cell r="B31264">
            <v>426622</v>
          </cell>
          <cell r="E31264">
            <v>466808.01227824698</v>
          </cell>
        </row>
        <row r="31265">
          <cell r="B31265">
            <v>426646</v>
          </cell>
          <cell r="E31265">
            <v>466824.38711881975</v>
          </cell>
        </row>
        <row r="31266">
          <cell r="B31266">
            <v>426472</v>
          </cell>
          <cell r="E31266">
            <v>466840.76200553955</v>
          </cell>
        </row>
        <row r="31267">
          <cell r="B31267">
            <v>426574</v>
          </cell>
          <cell r="E31267">
            <v>466857.13693840499</v>
          </cell>
        </row>
        <row r="31268">
          <cell r="B31268">
            <v>426733</v>
          </cell>
          <cell r="E31268">
            <v>466873.51191741449</v>
          </cell>
        </row>
        <row r="31269">
          <cell r="B31269">
            <v>426810</v>
          </cell>
          <cell r="E31269">
            <v>466889.88694256661</v>
          </cell>
        </row>
        <row r="31270">
          <cell r="B31270">
            <v>426714</v>
          </cell>
          <cell r="E31270">
            <v>466906.26201385981</v>
          </cell>
        </row>
        <row r="31271">
          <cell r="B31271">
            <v>426700</v>
          </cell>
          <cell r="E31271">
            <v>466922.63713129272</v>
          </cell>
        </row>
        <row r="31272">
          <cell r="B31272">
            <v>426621</v>
          </cell>
          <cell r="E31272">
            <v>466939.01229486382</v>
          </cell>
        </row>
        <row r="31273">
          <cell r="B31273">
            <v>426742</v>
          </cell>
          <cell r="E31273">
            <v>466955.38750457164</v>
          </cell>
        </row>
        <row r="31274">
          <cell r="B31274">
            <v>426665</v>
          </cell>
          <cell r="E31274">
            <v>466971.76276041468</v>
          </cell>
        </row>
        <row r="31275">
          <cell r="B31275">
            <v>426652</v>
          </cell>
          <cell r="E31275">
            <v>466988.13806239155</v>
          </cell>
        </row>
        <row r="31276">
          <cell r="B31276">
            <v>426757</v>
          </cell>
          <cell r="E31276">
            <v>467004.5134105006</v>
          </cell>
        </row>
        <row r="31277">
          <cell r="B31277">
            <v>426793</v>
          </cell>
          <cell r="E31277">
            <v>467020.88880474056</v>
          </cell>
        </row>
        <row r="31278">
          <cell r="B31278">
            <v>426835</v>
          </cell>
          <cell r="E31278">
            <v>467037.26424510981</v>
          </cell>
        </row>
        <row r="31279">
          <cell r="B31279">
            <v>426698</v>
          </cell>
          <cell r="E31279">
            <v>467053.63973160693</v>
          </cell>
        </row>
        <row r="31280">
          <cell r="B31280">
            <v>426708</v>
          </cell>
          <cell r="E31280">
            <v>467070.01526423037</v>
          </cell>
        </row>
        <row r="31281">
          <cell r="B31281">
            <v>426787</v>
          </cell>
          <cell r="E31281">
            <v>467086.3908429789</v>
          </cell>
        </row>
        <row r="31282">
          <cell r="B31282">
            <v>426914</v>
          </cell>
          <cell r="E31282">
            <v>467102.76646785071</v>
          </cell>
        </row>
        <row r="31283">
          <cell r="B31283">
            <v>427004</v>
          </cell>
          <cell r="E31283">
            <v>467119.14213884453</v>
          </cell>
        </row>
        <row r="31284">
          <cell r="B31284">
            <v>427035</v>
          </cell>
          <cell r="E31284">
            <v>467135.51785595884</v>
          </cell>
        </row>
        <row r="31285">
          <cell r="B31285">
            <v>426958</v>
          </cell>
          <cell r="E31285">
            <v>467151.89361919207</v>
          </cell>
        </row>
        <row r="31286">
          <cell r="B31286">
            <v>427036</v>
          </cell>
          <cell r="E31286">
            <v>467168.26942854299</v>
          </cell>
        </row>
        <row r="31287">
          <cell r="B31287">
            <v>426814</v>
          </cell>
          <cell r="E31287">
            <v>467184.64528400992</v>
          </cell>
        </row>
        <row r="31288">
          <cell r="B31288">
            <v>426938</v>
          </cell>
          <cell r="E31288">
            <v>467201.02118559147</v>
          </cell>
        </row>
        <row r="31289">
          <cell r="B31289">
            <v>427000</v>
          </cell>
          <cell r="E31289">
            <v>467217.39713328611</v>
          </cell>
        </row>
        <row r="31290">
          <cell r="B31290">
            <v>426956</v>
          </cell>
          <cell r="E31290">
            <v>467233.77312709246</v>
          </cell>
        </row>
        <row r="31291">
          <cell r="B31291">
            <v>427126</v>
          </cell>
          <cell r="E31291">
            <v>467250.14916700887</v>
          </cell>
        </row>
        <row r="31292">
          <cell r="B31292">
            <v>427047</v>
          </cell>
          <cell r="E31292">
            <v>467266.52525303402</v>
          </cell>
        </row>
        <row r="31293">
          <cell r="B31293">
            <v>427188</v>
          </cell>
          <cell r="E31293">
            <v>467282.90138516645</v>
          </cell>
        </row>
        <row r="31294">
          <cell r="B31294">
            <v>427004</v>
          </cell>
          <cell r="E31294">
            <v>467299.27756340452</v>
          </cell>
        </row>
        <row r="31295">
          <cell r="B31295">
            <v>427182</v>
          </cell>
          <cell r="E31295">
            <v>467315.65378774697</v>
          </cell>
        </row>
        <row r="31296">
          <cell r="B31296">
            <v>426790</v>
          </cell>
          <cell r="E31296">
            <v>467332.03005819221</v>
          </cell>
        </row>
        <row r="31297">
          <cell r="B31297">
            <v>427273</v>
          </cell>
          <cell r="E31297">
            <v>467348.40637473873</v>
          </cell>
        </row>
        <row r="31298">
          <cell r="B31298">
            <v>427013</v>
          </cell>
          <cell r="E31298">
            <v>467364.78273738513</v>
          </cell>
        </row>
        <row r="31299">
          <cell r="B31299">
            <v>427065</v>
          </cell>
          <cell r="E31299">
            <v>467381.15914612991</v>
          </cell>
        </row>
        <row r="31300">
          <cell r="B31300">
            <v>427224</v>
          </cell>
          <cell r="E31300">
            <v>467397.53560097161</v>
          </cell>
        </row>
        <row r="31301">
          <cell r="B31301">
            <v>427156</v>
          </cell>
          <cell r="E31301">
            <v>467413.91210190876</v>
          </cell>
        </row>
        <row r="31302">
          <cell r="B31302">
            <v>427145</v>
          </cell>
          <cell r="E31302">
            <v>467430.28864893981</v>
          </cell>
        </row>
        <row r="31303">
          <cell r="B31303">
            <v>427026</v>
          </cell>
          <cell r="E31303">
            <v>467446.66524206341</v>
          </cell>
        </row>
        <row r="31304">
          <cell r="B31304">
            <v>427275</v>
          </cell>
          <cell r="E31304">
            <v>467463.04188127804</v>
          </cell>
        </row>
        <row r="31305">
          <cell r="B31305">
            <v>427200</v>
          </cell>
          <cell r="E31305">
            <v>467479.41856658232</v>
          </cell>
        </row>
        <row r="31306">
          <cell r="B31306">
            <v>427291</v>
          </cell>
          <cell r="E31306">
            <v>467495.79529797449</v>
          </cell>
        </row>
        <row r="31307">
          <cell r="B31307">
            <v>427180</v>
          </cell>
          <cell r="E31307">
            <v>467512.17207545333</v>
          </cell>
        </row>
        <row r="31308">
          <cell r="B31308">
            <v>427461</v>
          </cell>
          <cell r="E31308">
            <v>467528.54889901727</v>
          </cell>
        </row>
        <row r="31309">
          <cell r="B31309">
            <v>427359</v>
          </cell>
          <cell r="E31309">
            <v>467544.92576866486</v>
          </cell>
        </row>
        <row r="31310">
          <cell r="B31310">
            <v>427419</v>
          </cell>
          <cell r="E31310">
            <v>467561.30268439476</v>
          </cell>
        </row>
        <row r="31311">
          <cell r="B31311">
            <v>427010</v>
          </cell>
          <cell r="E31311">
            <v>467577.67964620533</v>
          </cell>
        </row>
        <row r="31312">
          <cell r="B31312">
            <v>427340</v>
          </cell>
          <cell r="E31312">
            <v>467594.05665409507</v>
          </cell>
        </row>
        <row r="31313">
          <cell r="B31313">
            <v>427191</v>
          </cell>
          <cell r="E31313">
            <v>467610.43370806263</v>
          </cell>
        </row>
        <row r="31314">
          <cell r="B31314">
            <v>427301</v>
          </cell>
          <cell r="E31314">
            <v>467626.81080810656</v>
          </cell>
        </row>
        <row r="31315">
          <cell r="B31315">
            <v>427442</v>
          </cell>
          <cell r="E31315">
            <v>467643.18795422523</v>
          </cell>
        </row>
        <row r="31316">
          <cell r="B31316">
            <v>427262</v>
          </cell>
          <cell r="E31316">
            <v>467659.56514641724</v>
          </cell>
        </row>
        <row r="31317">
          <cell r="B31317">
            <v>427350</v>
          </cell>
          <cell r="E31317">
            <v>467675.94238468114</v>
          </cell>
        </row>
        <row r="31318">
          <cell r="B31318">
            <v>427300</v>
          </cell>
          <cell r="E31318">
            <v>467692.31966901553</v>
          </cell>
        </row>
        <row r="31319">
          <cell r="B31319">
            <v>427381</v>
          </cell>
          <cell r="E31319">
            <v>467708.69699941884</v>
          </cell>
        </row>
        <row r="31320">
          <cell r="B31320">
            <v>427227</v>
          </cell>
          <cell r="E31320">
            <v>467725.07437588956</v>
          </cell>
        </row>
        <row r="31321">
          <cell r="B31321">
            <v>427553</v>
          </cell>
          <cell r="E31321">
            <v>467741.45179842634</v>
          </cell>
        </row>
        <row r="31322">
          <cell r="B31322">
            <v>427386</v>
          </cell>
          <cell r="E31322">
            <v>467757.82926702761</v>
          </cell>
        </row>
        <row r="31323">
          <cell r="B31323">
            <v>427500</v>
          </cell>
          <cell r="E31323">
            <v>467774.20678169193</v>
          </cell>
        </row>
        <row r="31324">
          <cell r="B31324">
            <v>427569</v>
          </cell>
          <cell r="E31324">
            <v>467790.58434241789</v>
          </cell>
        </row>
        <row r="31325">
          <cell r="B31325">
            <v>427430</v>
          </cell>
          <cell r="E31325">
            <v>467806.96194920404</v>
          </cell>
        </row>
        <row r="31326">
          <cell r="B31326">
            <v>427590</v>
          </cell>
          <cell r="E31326">
            <v>467823.33960204863</v>
          </cell>
        </row>
        <row r="31327">
          <cell r="B31327">
            <v>427444</v>
          </cell>
          <cell r="E31327">
            <v>467839.71730095055</v>
          </cell>
        </row>
        <row r="31328">
          <cell r="B31328">
            <v>427226</v>
          </cell>
          <cell r="E31328">
            <v>467856.09504590818</v>
          </cell>
        </row>
        <row r="31329">
          <cell r="B31329">
            <v>427465</v>
          </cell>
          <cell r="E31329">
            <v>467872.47283691994</v>
          </cell>
        </row>
        <row r="31330">
          <cell r="B31330">
            <v>427629</v>
          </cell>
          <cell r="E31330">
            <v>467888.85067398462</v>
          </cell>
        </row>
        <row r="31331">
          <cell r="B31331">
            <v>427724</v>
          </cell>
          <cell r="E31331">
            <v>467905.22855710046</v>
          </cell>
        </row>
        <row r="31332">
          <cell r="B31332">
            <v>427504</v>
          </cell>
          <cell r="E31332">
            <v>467921.60648626619</v>
          </cell>
        </row>
        <row r="31333">
          <cell r="B31333">
            <v>427586</v>
          </cell>
          <cell r="E31333">
            <v>467937.98446148034</v>
          </cell>
        </row>
        <row r="31334">
          <cell r="B31334">
            <v>427894</v>
          </cell>
          <cell r="E31334">
            <v>467954.36248274118</v>
          </cell>
        </row>
        <row r="31335">
          <cell r="B31335">
            <v>427753</v>
          </cell>
          <cell r="E31335">
            <v>467970.7405500476</v>
          </cell>
        </row>
        <row r="31336">
          <cell r="B31336">
            <v>427387</v>
          </cell>
          <cell r="E31336">
            <v>467987.11866339797</v>
          </cell>
        </row>
        <row r="31337">
          <cell r="B31337">
            <v>427700</v>
          </cell>
          <cell r="E31337">
            <v>468003.49682279071</v>
          </cell>
        </row>
        <row r="31338">
          <cell r="B31338">
            <v>427713</v>
          </cell>
          <cell r="E31338">
            <v>468019.8750282246</v>
          </cell>
        </row>
        <row r="31339">
          <cell r="B31339">
            <v>427834</v>
          </cell>
          <cell r="E31339">
            <v>468036.25327969791</v>
          </cell>
        </row>
        <row r="31340">
          <cell r="B31340">
            <v>427793</v>
          </cell>
          <cell r="E31340">
            <v>468052.63157720939</v>
          </cell>
        </row>
        <row r="31341">
          <cell r="B31341">
            <v>427790</v>
          </cell>
          <cell r="E31341">
            <v>468069.00992075744</v>
          </cell>
        </row>
        <row r="31342">
          <cell r="B31342">
            <v>427962</v>
          </cell>
          <cell r="E31342">
            <v>468085.38831034064</v>
          </cell>
        </row>
        <row r="31343">
          <cell r="B31343">
            <v>427708</v>
          </cell>
          <cell r="E31343">
            <v>468101.76674595749</v>
          </cell>
        </row>
        <row r="31344">
          <cell r="B31344">
            <v>427785</v>
          </cell>
          <cell r="E31344">
            <v>468118.14522760652</v>
          </cell>
        </row>
        <row r="31345">
          <cell r="B31345">
            <v>428026</v>
          </cell>
          <cell r="E31345">
            <v>468134.52375528618</v>
          </cell>
        </row>
        <row r="31346">
          <cell r="B31346">
            <v>427941</v>
          </cell>
          <cell r="E31346">
            <v>468150.90232899529</v>
          </cell>
        </row>
        <row r="31347">
          <cell r="B31347">
            <v>427785</v>
          </cell>
          <cell r="E31347">
            <v>468167.28094873205</v>
          </cell>
        </row>
        <row r="31348">
          <cell r="B31348">
            <v>427756</v>
          </cell>
          <cell r="E31348">
            <v>468183.65961449518</v>
          </cell>
        </row>
        <row r="31349">
          <cell r="B31349">
            <v>428119</v>
          </cell>
          <cell r="E31349">
            <v>468200.03832628316</v>
          </cell>
        </row>
        <row r="31350">
          <cell r="B31350">
            <v>427893</v>
          </cell>
          <cell r="E31350">
            <v>468216.41708409454</v>
          </cell>
        </row>
        <row r="31351">
          <cell r="B31351">
            <v>427838</v>
          </cell>
          <cell r="E31351">
            <v>468232.79588792782</v>
          </cell>
        </row>
        <row r="31352">
          <cell r="B31352">
            <v>428037</v>
          </cell>
          <cell r="E31352">
            <v>468249.17473778152</v>
          </cell>
        </row>
        <row r="31353">
          <cell r="B31353">
            <v>427699</v>
          </cell>
          <cell r="E31353">
            <v>468265.55363365426</v>
          </cell>
        </row>
        <row r="31354">
          <cell r="B31354">
            <v>427982</v>
          </cell>
          <cell r="E31354">
            <v>468281.93257554446</v>
          </cell>
        </row>
        <row r="31355">
          <cell r="B31355">
            <v>427908</v>
          </cell>
          <cell r="E31355">
            <v>468298.31156345078</v>
          </cell>
        </row>
        <row r="31356">
          <cell r="B31356">
            <v>428080</v>
          </cell>
          <cell r="E31356">
            <v>468314.69059737161</v>
          </cell>
        </row>
        <row r="31357">
          <cell r="B31357">
            <v>427906</v>
          </cell>
          <cell r="E31357">
            <v>468331.06967730558</v>
          </cell>
        </row>
        <row r="31358">
          <cell r="B31358">
            <v>427907</v>
          </cell>
          <cell r="E31358">
            <v>468347.44880325114</v>
          </cell>
        </row>
        <row r="31359">
          <cell r="B31359">
            <v>428234</v>
          </cell>
          <cell r="E31359">
            <v>468363.82797520689</v>
          </cell>
        </row>
        <row r="31360">
          <cell r="B31360">
            <v>427977</v>
          </cell>
          <cell r="E31360">
            <v>468380.20719317143</v>
          </cell>
        </row>
        <row r="31361">
          <cell r="B31361">
            <v>428037</v>
          </cell>
          <cell r="E31361">
            <v>468396.58645714319</v>
          </cell>
        </row>
        <row r="31362">
          <cell r="B31362">
            <v>428070</v>
          </cell>
          <cell r="E31362">
            <v>468412.96576712065</v>
          </cell>
        </row>
        <row r="31363">
          <cell r="B31363">
            <v>428061</v>
          </cell>
          <cell r="E31363">
            <v>468429.34512310248</v>
          </cell>
        </row>
        <row r="31364">
          <cell r="B31364">
            <v>428204</v>
          </cell>
          <cell r="E31364">
            <v>468445.72452508705</v>
          </cell>
        </row>
        <row r="31365">
          <cell r="B31365">
            <v>427980</v>
          </cell>
          <cell r="E31365">
            <v>468462.10397307307</v>
          </cell>
        </row>
        <row r="31366">
          <cell r="B31366">
            <v>428027</v>
          </cell>
          <cell r="E31366">
            <v>468478.48346705904</v>
          </cell>
        </row>
        <row r="31367">
          <cell r="B31367">
            <v>428138</v>
          </cell>
          <cell r="E31367">
            <v>468494.86300704337</v>
          </cell>
        </row>
        <row r="31368">
          <cell r="B31368">
            <v>427997</v>
          </cell>
          <cell r="E31368">
            <v>468511.24259302468</v>
          </cell>
        </row>
        <row r="31369">
          <cell r="B31369">
            <v>427866</v>
          </cell>
          <cell r="E31369">
            <v>468527.62222500145</v>
          </cell>
        </row>
        <row r="31370">
          <cell r="B31370">
            <v>428158</v>
          </cell>
          <cell r="E31370">
            <v>468544.00190297235</v>
          </cell>
        </row>
        <row r="31371">
          <cell r="B31371">
            <v>428260</v>
          </cell>
          <cell r="E31371">
            <v>468560.38162693579</v>
          </cell>
        </row>
        <row r="31372">
          <cell r="B31372">
            <v>428210</v>
          </cell>
          <cell r="E31372">
            <v>468576.76139689039</v>
          </cell>
        </row>
        <row r="31373">
          <cell r="B31373">
            <v>428166</v>
          </cell>
          <cell r="E31373">
            <v>468593.14121283457</v>
          </cell>
        </row>
        <row r="31374">
          <cell r="B31374">
            <v>428281</v>
          </cell>
          <cell r="E31374">
            <v>468609.52107476693</v>
          </cell>
        </row>
        <row r="31375">
          <cell r="B31375">
            <v>428273</v>
          </cell>
          <cell r="E31375">
            <v>468625.90098268609</v>
          </cell>
        </row>
        <row r="31376">
          <cell r="B31376">
            <v>428376</v>
          </cell>
          <cell r="E31376">
            <v>468642.2809365904</v>
          </cell>
        </row>
        <row r="31377">
          <cell r="B31377">
            <v>428451</v>
          </cell>
          <cell r="E31377">
            <v>468658.66093647853</v>
          </cell>
        </row>
        <row r="31378">
          <cell r="B31378">
            <v>428126</v>
          </cell>
          <cell r="E31378">
            <v>468675.0409823489</v>
          </cell>
        </row>
        <row r="31379">
          <cell r="B31379">
            <v>428255</v>
          </cell>
          <cell r="E31379">
            <v>468691.42107420019</v>
          </cell>
        </row>
        <row r="31380">
          <cell r="B31380">
            <v>428268</v>
          </cell>
          <cell r="E31380">
            <v>468707.80121203075</v>
          </cell>
        </row>
        <row r="31381">
          <cell r="B31381">
            <v>428619</v>
          </cell>
          <cell r="E31381">
            <v>468724.18139583938</v>
          </cell>
        </row>
        <row r="31382">
          <cell r="B31382">
            <v>428402</v>
          </cell>
          <cell r="E31382">
            <v>468740.56162562431</v>
          </cell>
        </row>
        <row r="31383">
          <cell r="B31383">
            <v>428593</v>
          </cell>
          <cell r="E31383">
            <v>468756.94190138433</v>
          </cell>
        </row>
        <row r="31384">
          <cell r="B31384">
            <v>428414</v>
          </cell>
          <cell r="E31384">
            <v>468773.32222311781</v>
          </cell>
        </row>
        <row r="31385">
          <cell r="B31385">
            <v>428346</v>
          </cell>
          <cell r="E31385">
            <v>468789.70259082346</v>
          </cell>
        </row>
        <row r="31386">
          <cell r="B31386">
            <v>428378</v>
          </cell>
          <cell r="E31386">
            <v>468806.08300449955</v>
          </cell>
        </row>
        <row r="31387">
          <cell r="B31387">
            <v>428555</v>
          </cell>
          <cell r="E31387">
            <v>468822.46346414485</v>
          </cell>
        </row>
        <row r="31388">
          <cell r="B31388">
            <v>428573</v>
          </cell>
          <cell r="E31388">
            <v>468838.84396975784</v>
          </cell>
        </row>
        <row r="31389">
          <cell r="B31389">
            <v>428403</v>
          </cell>
          <cell r="E31389">
            <v>468855.22452133696</v>
          </cell>
        </row>
        <row r="31390">
          <cell r="B31390">
            <v>428345</v>
          </cell>
          <cell r="E31390">
            <v>468871.60511888081</v>
          </cell>
        </row>
        <row r="31391">
          <cell r="B31391">
            <v>428421</v>
          </cell>
          <cell r="E31391">
            <v>468887.98576238798</v>
          </cell>
        </row>
        <row r="31392">
          <cell r="B31392">
            <v>428688</v>
          </cell>
          <cell r="E31392">
            <v>468904.36645185697</v>
          </cell>
        </row>
        <row r="31393">
          <cell r="B31393">
            <v>428627</v>
          </cell>
          <cell r="E31393">
            <v>468920.74718728627</v>
          </cell>
        </row>
        <row r="31394">
          <cell r="B31394">
            <v>428503</v>
          </cell>
          <cell r="E31394">
            <v>468937.12796867441</v>
          </cell>
        </row>
        <row r="31395">
          <cell r="B31395">
            <v>428640</v>
          </cell>
          <cell r="E31395">
            <v>468953.50879601995</v>
          </cell>
        </row>
        <row r="31396">
          <cell r="B31396">
            <v>428458</v>
          </cell>
          <cell r="E31396">
            <v>468969.88966932142</v>
          </cell>
        </row>
        <row r="31397">
          <cell r="B31397">
            <v>428485</v>
          </cell>
          <cell r="E31397">
            <v>468986.27058857743</v>
          </cell>
        </row>
        <row r="31398">
          <cell r="B31398">
            <v>428653</v>
          </cell>
          <cell r="E31398">
            <v>469002.65155378648</v>
          </cell>
        </row>
        <row r="31399">
          <cell r="B31399">
            <v>428757</v>
          </cell>
          <cell r="E31399">
            <v>469019.03256494709</v>
          </cell>
        </row>
        <row r="31400">
          <cell r="B31400">
            <v>428682</v>
          </cell>
          <cell r="E31400">
            <v>469035.41362205765</v>
          </cell>
        </row>
        <row r="31401">
          <cell r="B31401">
            <v>428337</v>
          </cell>
          <cell r="E31401">
            <v>469051.79472511698</v>
          </cell>
        </row>
        <row r="31402">
          <cell r="B31402">
            <v>428449</v>
          </cell>
          <cell r="E31402">
            <v>469068.17587412347</v>
          </cell>
        </row>
        <row r="31403">
          <cell r="B31403">
            <v>428611</v>
          </cell>
          <cell r="E31403">
            <v>469084.55706907558</v>
          </cell>
        </row>
        <row r="31404">
          <cell r="B31404">
            <v>428551</v>
          </cell>
          <cell r="E31404">
            <v>469100.938309972</v>
          </cell>
        </row>
        <row r="31405">
          <cell r="B31405">
            <v>428664</v>
          </cell>
          <cell r="E31405">
            <v>469117.3195968112</v>
          </cell>
        </row>
        <row r="31406">
          <cell r="B31406">
            <v>428957</v>
          </cell>
          <cell r="E31406">
            <v>469133.70092959167</v>
          </cell>
        </row>
        <row r="31407">
          <cell r="B31407">
            <v>428931</v>
          </cell>
          <cell r="E31407">
            <v>469150.08230831206</v>
          </cell>
        </row>
        <row r="31408">
          <cell r="B31408">
            <v>428904</v>
          </cell>
          <cell r="E31408">
            <v>469166.46373297076</v>
          </cell>
        </row>
        <row r="31409">
          <cell r="B31409">
            <v>428703</v>
          </cell>
          <cell r="E31409">
            <v>469182.84520356636</v>
          </cell>
        </row>
        <row r="31410">
          <cell r="B31410">
            <v>428689</v>
          </cell>
          <cell r="E31410">
            <v>469199.22672009753</v>
          </cell>
        </row>
        <row r="31411">
          <cell r="B31411">
            <v>428779</v>
          </cell>
          <cell r="E31411">
            <v>469215.60828256258</v>
          </cell>
        </row>
        <row r="31412">
          <cell r="B31412">
            <v>428766</v>
          </cell>
          <cell r="E31412">
            <v>469231.98989096028</v>
          </cell>
        </row>
        <row r="31413">
          <cell r="B31413">
            <v>428645</v>
          </cell>
          <cell r="E31413">
            <v>469248.37154528894</v>
          </cell>
        </row>
        <row r="31414">
          <cell r="B31414">
            <v>428835</v>
          </cell>
          <cell r="E31414">
            <v>469264.75324554736</v>
          </cell>
        </row>
        <row r="31415">
          <cell r="B31415">
            <v>428880</v>
          </cell>
          <cell r="E31415">
            <v>469281.13499173382</v>
          </cell>
        </row>
        <row r="31416">
          <cell r="B31416">
            <v>428789</v>
          </cell>
          <cell r="E31416">
            <v>469297.51678384701</v>
          </cell>
        </row>
        <row r="31417">
          <cell r="B31417">
            <v>428801</v>
          </cell>
          <cell r="E31417">
            <v>469313.8986218854</v>
          </cell>
        </row>
        <row r="31418">
          <cell r="B31418">
            <v>428926</v>
          </cell>
          <cell r="E31418">
            <v>469330.28050584754</v>
          </cell>
        </row>
        <row r="31419">
          <cell r="B31419">
            <v>428842</v>
          </cell>
          <cell r="E31419">
            <v>469346.66243573197</v>
          </cell>
        </row>
        <row r="31420">
          <cell r="B31420">
            <v>428942</v>
          </cell>
          <cell r="E31420">
            <v>469363.04441153724</v>
          </cell>
        </row>
        <row r="31421">
          <cell r="B31421">
            <v>428795</v>
          </cell>
          <cell r="E31421">
            <v>469379.42643326195</v>
          </cell>
        </row>
        <row r="31422">
          <cell r="B31422">
            <v>428937</v>
          </cell>
          <cell r="E31422">
            <v>469395.80850090459</v>
          </cell>
        </row>
        <row r="31423">
          <cell r="B31423">
            <v>428950</v>
          </cell>
          <cell r="E31423">
            <v>469412.1906144637</v>
          </cell>
        </row>
        <row r="31424">
          <cell r="B31424">
            <v>428830</v>
          </cell>
          <cell r="E31424">
            <v>469428.57277393766</v>
          </cell>
        </row>
        <row r="31425">
          <cell r="B31425">
            <v>428985</v>
          </cell>
          <cell r="E31425">
            <v>469444.95497932524</v>
          </cell>
        </row>
        <row r="31426">
          <cell r="B31426">
            <v>428985</v>
          </cell>
          <cell r="E31426">
            <v>469461.33723062492</v>
          </cell>
        </row>
        <row r="31427">
          <cell r="B31427">
            <v>429150</v>
          </cell>
          <cell r="E31427">
            <v>469477.7195278352</v>
          </cell>
        </row>
        <row r="31428">
          <cell r="B31428">
            <v>428902</v>
          </cell>
          <cell r="E31428">
            <v>469494.10187095462</v>
          </cell>
        </row>
        <row r="31429">
          <cell r="B31429">
            <v>429005</v>
          </cell>
          <cell r="E31429">
            <v>469510.48425998178</v>
          </cell>
        </row>
        <row r="31430">
          <cell r="B31430">
            <v>429169</v>
          </cell>
          <cell r="E31430">
            <v>469526.86669491505</v>
          </cell>
        </row>
        <row r="31431">
          <cell r="B31431">
            <v>429003</v>
          </cell>
          <cell r="E31431">
            <v>469543.2491757531</v>
          </cell>
        </row>
        <row r="31432">
          <cell r="B31432">
            <v>429050</v>
          </cell>
          <cell r="E31432">
            <v>469559.63170249457</v>
          </cell>
        </row>
        <row r="31433">
          <cell r="B31433">
            <v>429265</v>
          </cell>
          <cell r="E31433">
            <v>469576.01427513786</v>
          </cell>
        </row>
        <row r="31434">
          <cell r="B31434">
            <v>429142</v>
          </cell>
          <cell r="E31434">
            <v>469592.39689368149</v>
          </cell>
        </row>
        <row r="31435">
          <cell r="B31435">
            <v>429015</v>
          </cell>
          <cell r="E31435">
            <v>469608.77955812408</v>
          </cell>
        </row>
        <row r="31436">
          <cell r="B31436">
            <v>429117</v>
          </cell>
          <cell r="E31436">
            <v>469625.16226846405</v>
          </cell>
        </row>
        <row r="31437">
          <cell r="B31437">
            <v>428957</v>
          </cell>
          <cell r="E31437">
            <v>469641.54502470011</v>
          </cell>
        </row>
        <row r="31438">
          <cell r="B31438">
            <v>429172</v>
          </cell>
          <cell r="E31438">
            <v>469657.92782683071</v>
          </cell>
        </row>
        <row r="31439">
          <cell r="B31439">
            <v>429183</v>
          </cell>
          <cell r="E31439">
            <v>469674.31067485438</v>
          </cell>
        </row>
        <row r="31440">
          <cell r="B31440">
            <v>429244</v>
          </cell>
          <cell r="E31440">
            <v>469690.69356876961</v>
          </cell>
        </row>
        <row r="31441">
          <cell r="B31441">
            <v>429116</v>
          </cell>
          <cell r="E31441">
            <v>469707.07650857512</v>
          </cell>
        </row>
        <row r="31442">
          <cell r="B31442">
            <v>429064</v>
          </cell>
          <cell r="E31442">
            <v>469723.45949426928</v>
          </cell>
        </row>
        <row r="31443">
          <cell r="B31443">
            <v>429356</v>
          </cell>
          <cell r="E31443">
            <v>469739.84252585069</v>
          </cell>
        </row>
        <row r="31444">
          <cell r="B31444">
            <v>429270</v>
          </cell>
          <cell r="E31444">
            <v>469756.22560331796</v>
          </cell>
        </row>
        <row r="31445">
          <cell r="B31445">
            <v>429295</v>
          </cell>
          <cell r="E31445">
            <v>469772.60872666939</v>
          </cell>
        </row>
        <row r="31446">
          <cell r="B31446">
            <v>429337</v>
          </cell>
          <cell r="E31446">
            <v>469788.99189590378</v>
          </cell>
        </row>
        <row r="31447">
          <cell r="B31447">
            <v>429526</v>
          </cell>
          <cell r="E31447">
            <v>469805.3751110197</v>
          </cell>
        </row>
        <row r="31448">
          <cell r="B31448">
            <v>429395</v>
          </cell>
          <cell r="E31448">
            <v>469821.75837201538</v>
          </cell>
        </row>
        <row r="31449">
          <cell r="B31449">
            <v>429348</v>
          </cell>
          <cell r="E31449">
            <v>469838.14167888963</v>
          </cell>
        </row>
        <row r="31450">
          <cell r="B31450">
            <v>429557</v>
          </cell>
          <cell r="E31450">
            <v>469854.52503164095</v>
          </cell>
        </row>
        <row r="31451">
          <cell r="B31451">
            <v>429256</v>
          </cell>
          <cell r="E31451">
            <v>469870.90843026777</v>
          </cell>
        </row>
        <row r="31452">
          <cell r="B31452">
            <v>429492</v>
          </cell>
          <cell r="E31452">
            <v>469887.29187476879</v>
          </cell>
        </row>
        <row r="31453">
          <cell r="B31453">
            <v>429295</v>
          </cell>
          <cell r="E31453">
            <v>469903.67536514241</v>
          </cell>
        </row>
        <row r="31454">
          <cell r="B31454">
            <v>429314</v>
          </cell>
          <cell r="E31454">
            <v>469920.05890138715</v>
          </cell>
        </row>
        <row r="31455">
          <cell r="B31455">
            <v>429374</v>
          </cell>
          <cell r="E31455">
            <v>469936.44248350174</v>
          </cell>
        </row>
        <row r="31456">
          <cell r="B31456">
            <v>429570</v>
          </cell>
          <cell r="E31456">
            <v>469952.82611148461</v>
          </cell>
        </row>
        <row r="31457">
          <cell r="B31457">
            <v>429531</v>
          </cell>
          <cell r="E31457">
            <v>469969.2097853343</v>
          </cell>
        </row>
        <row r="31458">
          <cell r="B31458">
            <v>429475</v>
          </cell>
          <cell r="E31458">
            <v>469985.59350504936</v>
          </cell>
        </row>
        <row r="31459">
          <cell r="B31459">
            <v>429420</v>
          </cell>
          <cell r="E31459">
            <v>470001.97727062821</v>
          </cell>
        </row>
        <row r="31460">
          <cell r="B31460">
            <v>429449</v>
          </cell>
          <cell r="E31460">
            <v>470018.36108206963</v>
          </cell>
        </row>
        <row r="31461">
          <cell r="B31461">
            <v>429595</v>
          </cell>
          <cell r="E31461">
            <v>470034.744939372</v>
          </cell>
        </row>
        <row r="31462">
          <cell r="B31462">
            <v>429648</v>
          </cell>
          <cell r="E31462">
            <v>470051.12884253392</v>
          </cell>
        </row>
        <row r="31463">
          <cell r="B31463">
            <v>429459</v>
          </cell>
          <cell r="E31463">
            <v>470067.51279155398</v>
          </cell>
        </row>
        <row r="31464">
          <cell r="B31464">
            <v>429483</v>
          </cell>
          <cell r="E31464">
            <v>470083.89678643056</v>
          </cell>
        </row>
        <row r="31465">
          <cell r="B31465">
            <v>429554</v>
          </cell>
          <cell r="E31465">
            <v>470100.28082716232</v>
          </cell>
        </row>
        <row r="31466">
          <cell r="B31466">
            <v>429558</v>
          </cell>
          <cell r="E31466">
            <v>470116.66491374781</v>
          </cell>
        </row>
        <row r="31467">
          <cell r="B31467">
            <v>429628</v>
          </cell>
          <cell r="E31467">
            <v>470133.04904618551</v>
          </cell>
        </row>
        <row r="31468">
          <cell r="B31468">
            <v>429620</v>
          </cell>
          <cell r="E31468">
            <v>470149.43322447396</v>
          </cell>
        </row>
        <row r="31469">
          <cell r="B31469">
            <v>429576</v>
          </cell>
          <cell r="E31469">
            <v>470165.81744861178</v>
          </cell>
        </row>
        <row r="31470">
          <cell r="B31470">
            <v>429614</v>
          </cell>
          <cell r="E31470">
            <v>470182.2017185975</v>
          </cell>
        </row>
        <row r="31471">
          <cell r="B31471">
            <v>429681</v>
          </cell>
          <cell r="E31471">
            <v>470198.58603442961</v>
          </cell>
        </row>
        <row r="31472">
          <cell r="B31472">
            <v>429578</v>
          </cell>
          <cell r="E31472">
            <v>470214.97039610666</v>
          </cell>
        </row>
        <row r="31473">
          <cell r="B31473">
            <v>429668</v>
          </cell>
          <cell r="E31473">
            <v>470231.35480362736</v>
          </cell>
        </row>
        <row r="31474">
          <cell r="B31474">
            <v>429773</v>
          </cell>
          <cell r="E31474">
            <v>470247.73925698991</v>
          </cell>
        </row>
        <row r="31475">
          <cell r="B31475">
            <v>429919</v>
          </cell>
          <cell r="E31475">
            <v>470264.12375619309</v>
          </cell>
        </row>
        <row r="31476">
          <cell r="B31476">
            <v>429742</v>
          </cell>
          <cell r="E31476">
            <v>470280.50830123544</v>
          </cell>
        </row>
        <row r="31477">
          <cell r="B31477">
            <v>429669</v>
          </cell>
          <cell r="E31477">
            <v>470296.89289211552</v>
          </cell>
        </row>
        <row r="31478">
          <cell r="B31478">
            <v>429904</v>
          </cell>
          <cell r="E31478">
            <v>470313.27752883174</v>
          </cell>
        </row>
        <row r="31479">
          <cell r="B31479">
            <v>429719</v>
          </cell>
          <cell r="E31479">
            <v>470329.66221138276</v>
          </cell>
        </row>
        <row r="31480">
          <cell r="B31480">
            <v>429927</v>
          </cell>
          <cell r="E31480">
            <v>470346.04693976714</v>
          </cell>
        </row>
        <row r="31481">
          <cell r="B31481">
            <v>429859</v>
          </cell>
          <cell r="E31481">
            <v>470362.4317139833</v>
          </cell>
        </row>
        <row r="31482">
          <cell r="B31482">
            <v>429811</v>
          </cell>
          <cell r="E31482">
            <v>470378.81653402984</v>
          </cell>
        </row>
        <row r="31483">
          <cell r="B31483">
            <v>429865</v>
          </cell>
          <cell r="E31483">
            <v>470395.20139990537</v>
          </cell>
        </row>
        <row r="31484">
          <cell r="B31484">
            <v>429734</v>
          </cell>
          <cell r="E31484">
            <v>470411.58631160844</v>
          </cell>
        </row>
        <row r="31485">
          <cell r="B31485">
            <v>429875</v>
          </cell>
          <cell r="E31485">
            <v>470427.97126913734</v>
          </cell>
        </row>
        <row r="31486">
          <cell r="B31486">
            <v>430145</v>
          </cell>
          <cell r="E31486">
            <v>470444.35627249093</v>
          </cell>
        </row>
        <row r="31487">
          <cell r="B31487">
            <v>429850</v>
          </cell>
          <cell r="E31487">
            <v>470460.74132166774</v>
          </cell>
        </row>
        <row r="31488">
          <cell r="B31488">
            <v>429895</v>
          </cell>
          <cell r="E31488">
            <v>470477.12641666603</v>
          </cell>
        </row>
        <row r="31489">
          <cell r="B31489">
            <v>429885</v>
          </cell>
          <cell r="E31489">
            <v>470493.51155748469</v>
          </cell>
        </row>
        <row r="31490">
          <cell r="B31490">
            <v>430115</v>
          </cell>
          <cell r="E31490">
            <v>470509.89674412197</v>
          </cell>
        </row>
        <row r="31491">
          <cell r="B31491">
            <v>429847</v>
          </cell>
          <cell r="E31491">
            <v>470526.28197657666</v>
          </cell>
        </row>
        <row r="31492">
          <cell r="B31492">
            <v>429855</v>
          </cell>
          <cell r="E31492">
            <v>470542.66725484713</v>
          </cell>
        </row>
        <row r="31493">
          <cell r="B31493">
            <v>430226</v>
          </cell>
          <cell r="E31493">
            <v>470559.05257893197</v>
          </cell>
        </row>
        <row r="31494">
          <cell r="B31494">
            <v>429706</v>
          </cell>
          <cell r="E31494">
            <v>470575.43794882979</v>
          </cell>
        </row>
        <row r="31495">
          <cell r="B31495">
            <v>430305</v>
          </cell>
          <cell r="E31495">
            <v>470591.82336453907</v>
          </cell>
        </row>
        <row r="31496">
          <cell r="B31496">
            <v>430094</v>
          </cell>
          <cell r="E31496">
            <v>470608.20882605831</v>
          </cell>
        </row>
        <row r="31497">
          <cell r="B31497">
            <v>430238</v>
          </cell>
          <cell r="E31497">
            <v>470624.59433338617</v>
          </cell>
        </row>
        <row r="31498">
          <cell r="B31498">
            <v>429957</v>
          </cell>
          <cell r="E31498">
            <v>470640.97988652112</v>
          </cell>
        </row>
        <row r="31499">
          <cell r="B31499">
            <v>430196</v>
          </cell>
          <cell r="E31499">
            <v>470657.36548546178</v>
          </cell>
        </row>
        <row r="31500">
          <cell r="B31500">
            <v>430146</v>
          </cell>
          <cell r="E31500">
            <v>470673.75113020663</v>
          </cell>
        </row>
        <row r="31501">
          <cell r="B31501">
            <v>430045</v>
          </cell>
          <cell r="E31501">
            <v>470690.13682075427</v>
          </cell>
        </row>
        <row r="31502">
          <cell r="B31502">
            <v>429938</v>
          </cell>
          <cell r="E31502">
            <v>470706.52255710313</v>
          </cell>
        </row>
        <row r="31503">
          <cell r="B31503">
            <v>430131</v>
          </cell>
          <cell r="E31503">
            <v>470722.90833925182</v>
          </cell>
        </row>
        <row r="31504">
          <cell r="B31504">
            <v>430103</v>
          </cell>
          <cell r="E31504">
            <v>470739.29416719894</v>
          </cell>
        </row>
        <row r="31505">
          <cell r="B31505">
            <v>430355</v>
          </cell>
          <cell r="E31505">
            <v>470755.68004094303</v>
          </cell>
        </row>
        <row r="31506">
          <cell r="B31506">
            <v>430054</v>
          </cell>
          <cell r="E31506">
            <v>470772.06596048258</v>
          </cell>
        </row>
        <row r="31507">
          <cell r="B31507">
            <v>430268</v>
          </cell>
          <cell r="E31507">
            <v>470788.45192581613</v>
          </cell>
        </row>
        <row r="31508">
          <cell r="B31508">
            <v>430060</v>
          </cell>
          <cell r="E31508">
            <v>470804.83793694229</v>
          </cell>
        </row>
        <row r="31509">
          <cell r="B31509">
            <v>430155</v>
          </cell>
          <cell r="E31509">
            <v>470821.22399385954</v>
          </cell>
        </row>
        <row r="31510">
          <cell r="B31510">
            <v>430205</v>
          </cell>
          <cell r="E31510">
            <v>470837.61009656644</v>
          </cell>
        </row>
        <row r="31511">
          <cell r="B31511">
            <v>430399</v>
          </cell>
          <cell r="E31511">
            <v>470853.99624506157</v>
          </cell>
        </row>
        <row r="31512">
          <cell r="B31512">
            <v>430232</v>
          </cell>
          <cell r="E31512">
            <v>470870.38243934349</v>
          </cell>
        </row>
        <row r="31513">
          <cell r="B31513">
            <v>430398</v>
          </cell>
          <cell r="E31513">
            <v>470886.76867941074</v>
          </cell>
        </row>
        <row r="31514">
          <cell r="B31514">
            <v>430193</v>
          </cell>
          <cell r="E31514">
            <v>470903.15496526175</v>
          </cell>
        </row>
        <row r="31515">
          <cell r="B31515">
            <v>430332</v>
          </cell>
          <cell r="E31515">
            <v>470919.54129689524</v>
          </cell>
        </row>
        <row r="31516">
          <cell r="B31516">
            <v>430478</v>
          </cell>
          <cell r="E31516">
            <v>470935.92767430958</v>
          </cell>
        </row>
        <row r="31517">
          <cell r="B31517">
            <v>430494</v>
          </cell>
          <cell r="E31517">
            <v>470952.31409750355</v>
          </cell>
        </row>
        <row r="31518">
          <cell r="B31518">
            <v>430460</v>
          </cell>
          <cell r="E31518">
            <v>470968.70056647545</v>
          </cell>
        </row>
        <row r="31519">
          <cell r="B31519">
            <v>430428</v>
          </cell>
          <cell r="E31519">
            <v>470985.08708122408</v>
          </cell>
        </row>
        <row r="31520">
          <cell r="B31520">
            <v>430276</v>
          </cell>
          <cell r="E31520">
            <v>471001.47364174767</v>
          </cell>
        </row>
        <row r="31521">
          <cell r="B31521">
            <v>430222</v>
          </cell>
          <cell r="E31521">
            <v>471017.86024804501</v>
          </cell>
        </row>
        <row r="31522">
          <cell r="B31522">
            <v>430621</v>
          </cell>
          <cell r="E31522">
            <v>471034.24690011464</v>
          </cell>
        </row>
        <row r="31523">
          <cell r="B31523">
            <v>430549</v>
          </cell>
          <cell r="E31523">
            <v>471050.63359795505</v>
          </cell>
        </row>
        <row r="31524">
          <cell r="B31524">
            <v>430690</v>
          </cell>
          <cell r="E31524">
            <v>471067.02034156473</v>
          </cell>
        </row>
        <row r="31525">
          <cell r="B31525">
            <v>430656</v>
          </cell>
          <cell r="E31525">
            <v>471083.40713094239</v>
          </cell>
        </row>
        <row r="31526">
          <cell r="B31526">
            <v>430341</v>
          </cell>
          <cell r="E31526">
            <v>471099.79396608635</v>
          </cell>
        </row>
        <row r="31527">
          <cell r="B31527">
            <v>430415</v>
          </cell>
          <cell r="E31527">
            <v>471116.18084699532</v>
          </cell>
        </row>
        <row r="31528">
          <cell r="B31528">
            <v>430617</v>
          </cell>
          <cell r="E31528">
            <v>471132.56777366786</v>
          </cell>
        </row>
        <row r="31529">
          <cell r="B31529">
            <v>430529</v>
          </cell>
          <cell r="E31529">
            <v>471148.95474610245</v>
          </cell>
        </row>
        <row r="31530">
          <cell r="B31530">
            <v>430523</v>
          </cell>
          <cell r="E31530">
            <v>471165.34176429769</v>
          </cell>
        </row>
        <row r="31531">
          <cell r="B31531">
            <v>430616</v>
          </cell>
          <cell r="E31531">
            <v>471181.72882825206</v>
          </cell>
        </row>
        <row r="31532">
          <cell r="B31532">
            <v>430481</v>
          </cell>
          <cell r="E31532">
            <v>471198.11593796406</v>
          </cell>
        </row>
        <row r="31533">
          <cell r="B31533">
            <v>430448</v>
          </cell>
          <cell r="E31533">
            <v>471214.50309343246</v>
          </cell>
        </row>
        <row r="31534">
          <cell r="B31534">
            <v>430428</v>
          </cell>
          <cell r="E31534">
            <v>471230.89029465558</v>
          </cell>
        </row>
        <row r="31535">
          <cell r="B31535">
            <v>430618</v>
          </cell>
          <cell r="E31535">
            <v>471247.27754163212</v>
          </cell>
        </row>
        <row r="31536">
          <cell r="B31536">
            <v>430601</v>
          </cell>
          <cell r="E31536">
            <v>471263.66483436059</v>
          </cell>
        </row>
        <row r="31537">
          <cell r="B31537">
            <v>430700</v>
          </cell>
          <cell r="E31537">
            <v>471280.05217283947</v>
          </cell>
        </row>
        <row r="31538">
          <cell r="B31538">
            <v>430684</v>
          </cell>
          <cell r="E31538">
            <v>471296.43955706735</v>
          </cell>
        </row>
        <row r="31539">
          <cell r="B31539">
            <v>430699</v>
          </cell>
          <cell r="E31539">
            <v>471312.82698704285</v>
          </cell>
        </row>
        <row r="31540">
          <cell r="B31540">
            <v>430771</v>
          </cell>
          <cell r="E31540">
            <v>471329.21446276444</v>
          </cell>
        </row>
        <row r="31541">
          <cell r="B31541">
            <v>430764</v>
          </cell>
          <cell r="E31541">
            <v>471345.60198423074</v>
          </cell>
        </row>
        <row r="31542">
          <cell r="B31542">
            <v>430756</v>
          </cell>
          <cell r="E31542">
            <v>471361.98955144011</v>
          </cell>
        </row>
        <row r="31543">
          <cell r="B31543">
            <v>430921</v>
          </cell>
          <cell r="E31543">
            <v>471378.37716439134</v>
          </cell>
        </row>
        <row r="31544">
          <cell r="B31544">
            <v>430535</v>
          </cell>
          <cell r="E31544">
            <v>471394.76482308289</v>
          </cell>
        </row>
        <row r="31545">
          <cell r="B31545">
            <v>430782</v>
          </cell>
          <cell r="E31545">
            <v>471411.15252751322</v>
          </cell>
        </row>
        <row r="31546">
          <cell r="B31546">
            <v>430794</v>
          </cell>
          <cell r="E31546">
            <v>471427.54027768102</v>
          </cell>
        </row>
        <row r="31547">
          <cell r="B31547">
            <v>430837</v>
          </cell>
          <cell r="E31547">
            <v>471443.92807358474</v>
          </cell>
        </row>
        <row r="31548">
          <cell r="B31548">
            <v>430896</v>
          </cell>
          <cell r="E31548">
            <v>471460.31591522292</v>
          </cell>
        </row>
        <row r="31549">
          <cell r="B31549">
            <v>430627</v>
          </cell>
          <cell r="E31549">
            <v>471476.70380259427</v>
          </cell>
        </row>
        <row r="31550">
          <cell r="B31550">
            <v>430976</v>
          </cell>
          <cell r="E31550">
            <v>471493.09173569712</v>
          </cell>
        </row>
        <row r="31551">
          <cell r="B31551">
            <v>430872</v>
          </cell>
          <cell r="E31551">
            <v>471509.47971453023</v>
          </cell>
        </row>
        <row r="31552">
          <cell r="B31552">
            <v>431106</v>
          </cell>
          <cell r="E31552">
            <v>471525.86773909203</v>
          </cell>
        </row>
        <row r="31553">
          <cell r="B31553">
            <v>430948</v>
          </cell>
          <cell r="E31553">
            <v>471542.25580938102</v>
          </cell>
        </row>
        <row r="31554">
          <cell r="B31554">
            <v>431077</v>
          </cell>
          <cell r="E31554">
            <v>471558.64392539585</v>
          </cell>
        </row>
        <row r="31555">
          <cell r="B31555">
            <v>430911</v>
          </cell>
          <cell r="E31555">
            <v>471575.03208713513</v>
          </cell>
        </row>
        <row r="31556">
          <cell r="B31556">
            <v>430970</v>
          </cell>
          <cell r="E31556">
            <v>471591.42029459728</v>
          </cell>
        </row>
        <row r="31557">
          <cell r="B31557">
            <v>431052</v>
          </cell>
          <cell r="E31557">
            <v>471607.80854778073</v>
          </cell>
        </row>
        <row r="31558">
          <cell r="B31558">
            <v>431077</v>
          </cell>
          <cell r="E31558">
            <v>471624.19684668444</v>
          </cell>
        </row>
        <row r="31559">
          <cell r="B31559">
            <v>430898</v>
          </cell>
          <cell r="E31559">
            <v>471640.58519130654</v>
          </cell>
        </row>
        <row r="31560">
          <cell r="B31560">
            <v>430947</v>
          </cell>
          <cell r="E31560">
            <v>471656.97358164587</v>
          </cell>
        </row>
        <row r="31561">
          <cell r="B31561">
            <v>431100</v>
          </cell>
          <cell r="E31561">
            <v>471673.3620177008</v>
          </cell>
        </row>
        <row r="31562">
          <cell r="B31562">
            <v>431042</v>
          </cell>
          <cell r="E31562">
            <v>471689.75049946993</v>
          </cell>
        </row>
        <row r="31563">
          <cell r="B31563">
            <v>431235</v>
          </cell>
          <cell r="E31563">
            <v>471706.13902695192</v>
          </cell>
        </row>
        <row r="31564">
          <cell r="B31564">
            <v>431102</v>
          </cell>
          <cell r="E31564">
            <v>471722.52760014514</v>
          </cell>
        </row>
        <row r="31565">
          <cell r="B31565">
            <v>431171</v>
          </cell>
          <cell r="E31565">
            <v>471738.91621904826</v>
          </cell>
        </row>
        <row r="31566">
          <cell r="B31566">
            <v>431266</v>
          </cell>
          <cell r="E31566">
            <v>471755.30488365982</v>
          </cell>
        </row>
        <row r="31567">
          <cell r="B31567">
            <v>431081</v>
          </cell>
          <cell r="E31567">
            <v>471771.69359397836</v>
          </cell>
        </row>
        <row r="31568">
          <cell r="B31568">
            <v>430970</v>
          </cell>
          <cell r="E31568">
            <v>471788.08235000237</v>
          </cell>
        </row>
        <row r="31569">
          <cell r="B31569">
            <v>431216</v>
          </cell>
          <cell r="E31569">
            <v>471804.47115173051</v>
          </cell>
        </row>
        <row r="31570">
          <cell r="B31570">
            <v>431167</v>
          </cell>
          <cell r="E31570">
            <v>471820.85999916127</v>
          </cell>
        </row>
        <row r="31571">
          <cell r="B31571">
            <v>431284</v>
          </cell>
          <cell r="E31571">
            <v>471837.24889229325</v>
          </cell>
        </row>
        <row r="31572">
          <cell r="B31572">
            <v>431121</v>
          </cell>
          <cell r="E31572">
            <v>471853.637831125</v>
          </cell>
        </row>
        <row r="31573">
          <cell r="B31573">
            <v>431290</v>
          </cell>
          <cell r="E31573">
            <v>471870.02681565494</v>
          </cell>
        </row>
        <row r="31574">
          <cell r="B31574">
            <v>431244</v>
          </cell>
          <cell r="E31574">
            <v>471886.4158458818</v>
          </cell>
        </row>
        <row r="31575">
          <cell r="B31575">
            <v>431247</v>
          </cell>
          <cell r="E31575">
            <v>471902.80492180405</v>
          </cell>
        </row>
        <row r="31576">
          <cell r="B31576">
            <v>431305</v>
          </cell>
          <cell r="E31576">
            <v>471919.1940434202</v>
          </cell>
        </row>
        <row r="31577">
          <cell r="B31577">
            <v>431130</v>
          </cell>
          <cell r="E31577">
            <v>471935.58321072889</v>
          </cell>
        </row>
        <row r="31578">
          <cell r="B31578">
            <v>431354</v>
          </cell>
          <cell r="E31578">
            <v>471951.97242372867</v>
          </cell>
        </row>
        <row r="31579">
          <cell r="B31579">
            <v>431517</v>
          </cell>
          <cell r="E31579">
            <v>471968.36168241804</v>
          </cell>
        </row>
        <row r="31580">
          <cell r="B31580">
            <v>431160</v>
          </cell>
          <cell r="E31580">
            <v>471984.75098679546</v>
          </cell>
        </row>
        <row r="31581">
          <cell r="B31581">
            <v>431391</v>
          </cell>
          <cell r="E31581">
            <v>472001.1403368598</v>
          </cell>
        </row>
        <row r="31582">
          <cell r="B31582">
            <v>431601</v>
          </cell>
          <cell r="E31582">
            <v>472017.52973260917</v>
          </cell>
        </row>
        <row r="31583">
          <cell r="B31583">
            <v>431135</v>
          </cell>
          <cell r="E31583">
            <v>472033.91917404253</v>
          </cell>
        </row>
        <row r="31584">
          <cell r="B31584">
            <v>431478</v>
          </cell>
          <cell r="E31584">
            <v>472050.3086611582</v>
          </cell>
        </row>
        <row r="31585">
          <cell r="B31585">
            <v>431367</v>
          </cell>
          <cell r="E31585">
            <v>472066.69819395483</v>
          </cell>
        </row>
        <row r="31586">
          <cell r="B31586">
            <v>431227</v>
          </cell>
          <cell r="E31586">
            <v>472083.08777243091</v>
          </cell>
        </row>
        <row r="31587">
          <cell r="B31587">
            <v>431460</v>
          </cell>
          <cell r="E31587">
            <v>472099.47739658505</v>
          </cell>
        </row>
        <row r="31588">
          <cell r="B31588">
            <v>431427</v>
          </cell>
          <cell r="E31588">
            <v>472115.86706641567</v>
          </cell>
        </row>
        <row r="31589">
          <cell r="B31589">
            <v>431367</v>
          </cell>
          <cell r="E31589">
            <v>472132.25678192161</v>
          </cell>
        </row>
        <row r="31590">
          <cell r="B31590">
            <v>431466</v>
          </cell>
          <cell r="E31590">
            <v>472148.64654310112</v>
          </cell>
        </row>
        <row r="31591">
          <cell r="B31591">
            <v>431473</v>
          </cell>
          <cell r="E31591">
            <v>472165.03634995292</v>
          </cell>
        </row>
        <row r="31592">
          <cell r="B31592">
            <v>431435</v>
          </cell>
          <cell r="E31592">
            <v>472181.4262024755</v>
          </cell>
        </row>
        <row r="31593">
          <cell r="B31593">
            <v>431435</v>
          </cell>
          <cell r="E31593">
            <v>472197.81610066752</v>
          </cell>
        </row>
        <row r="31594">
          <cell r="B31594">
            <v>431720</v>
          </cell>
          <cell r="E31594">
            <v>472214.20604452729</v>
          </cell>
        </row>
        <row r="31595">
          <cell r="B31595">
            <v>431381</v>
          </cell>
          <cell r="E31595">
            <v>472230.59603405371</v>
          </cell>
        </row>
        <row r="31596">
          <cell r="B31596">
            <v>431393</v>
          </cell>
          <cell r="E31596">
            <v>472246.98606924503</v>
          </cell>
        </row>
        <row r="31597">
          <cell r="B31597">
            <v>431694</v>
          </cell>
          <cell r="E31597">
            <v>472263.37615010003</v>
          </cell>
        </row>
        <row r="31598">
          <cell r="B31598">
            <v>431704</v>
          </cell>
          <cell r="E31598">
            <v>472279.76627661707</v>
          </cell>
        </row>
        <row r="31599">
          <cell r="B31599">
            <v>431413</v>
          </cell>
          <cell r="E31599">
            <v>472296.15644879482</v>
          </cell>
        </row>
        <row r="31600">
          <cell r="B31600">
            <v>431540</v>
          </cell>
          <cell r="E31600">
            <v>472312.54666663182</v>
          </cell>
        </row>
        <row r="31601">
          <cell r="B31601">
            <v>431697</v>
          </cell>
          <cell r="E31601">
            <v>472328.93693012669</v>
          </cell>
        </row>
        <row r="31602">
          <cell r="B31602">
            <v>431762</v>
          </cell>
          <cell r="E31602">
            <v>472345.32723927777</v>
          </cell>
        </row>
        <row r="31603">
          <cell r="B31603">
            <v>431451</v>
          </cell>
          <cell r="E31603">
            <v>472361.71759408381</v>
          </cell>
        </row>
        <row r="31604">
          <cell r="B31604">
            <v>431634</v>
          </cell>
          <cell r="E31604">
            <v>472378.10799454333</v>
          </cell>
        </row>
        <row r="31605">
          <cell r="B31605">
            <v>431520</v>
          </cell>
          <cell r="E31605">
            <v>472394.49844065489</v>
          </cell>
        </row>
        <row r="31606">
          <cell r="B31606">
            <v>431746</v>
          </cell>
          <cell r="E31606">
            <v>472410.88893241691</v>
          </cell>
        </row>
        <row r="31607">
          <cell r="B31607">
            <v>431715</v>
          </cell>
          <cell r="E31607">
            <v>472427.27946982818</v>
          </cell>
        </row>
        <row r="31608">
          <cell r="B31608">
            <v>431751</v>
          </cell>
          <cell r="E31608">
            <v>472443.67005288712</v>
          </cell>
        </row>
        <row r="31609">
          <cell r="B31609">
            <v>431598</v>
          </cell>
          <cell r="E31609">
            <v>472460.06068159227</v>
          </cell>
        </row>
        <row r="31610">
          <cell r="B31610">
            <v>431846</v>
          </cell>
          <cell r="E31610">
            <v>472476.45135594218</v>
          </cell>
        </row>
        <row r="31611">
          <cell r="B31611">
            <v>431654</v>
          </cell>
          <cell r="E31611">
            <v>472492.84207593551</v>
          </cell>
        </row>
        <row r="31612">
          <cell r="B31612">
            <v>431901</v>
          </cell>
          <cell r="E31612">
            <v>472509.23284157075</v>
          </cell>
        </row>
        <row r="31613">
          <cell r="B31613">
            <v>431906</v>
          </cell>
          <cell r="E31613">
            <v>472525.62365284644</v>
          </cell>
        </row>
        <row r="31614">
          <cell r="B31614">
            <v>431792</v>
          </cell>
          <cell r="E31614">
            <v>472542.01450976107</v>
          </cell>
        </row>
        <row r="31615">
          <cell r="B31615">
            <v>431774</v>
          </cell>
          <cell r="E31615">
            <v>472558.40541231335</v>
          </cell>
        </row>
        <row r="31616">
          <cell r="B31616">
            <v>431984</v>
          </cell>
          <cell r="E31616">
            <v>472574.79636050173</v>
          </cell>
        </row>
        <row r="31617">
          <cell r="B31617">
            <v>432002</v>
          </cell>
          <cell r="E31617">
            <v>472591.18735432485</v>
          </cell>
        </row>
        <row r="31618">
          <cell r="B31618">
            <v>431874</v>
          </cell>
          <cell r="E31618">
            <v>472607.57839378115</v>
          </cell>
        </row>
        <row r="31619">
          <cell r="B31619">
            <v>432023</v>
          </cell>
          <cell r="E31619">
            <v>472623.96947886935</v>
          </cell>
        </row>
        <row r="31620">
          <cell r="B31620">
            <v>431834</v>
          </cell>
          <cell r="E31620">
            <v>472640.36060958781</v>
          </cell>
        </row>
        <row r="31621">
          <cell r="B31621">
            <v>431834</v>
          </cell>
          <cell r="E31621">
            <v>472656.75178593519</v>
          </cell>
        </row>
        <row r="31622">
          <cell r="B31622">
            <v>432064</v>
          </cell>
          <cell r="E31622">
            <v>472673.14300791017</v>
          </cell>
        </row>
        <row r="31623">
          <cell r="B31623">
            <v>431805</v>
          </cell>
          <cell r="E31623">
            <v>472689.53427551099</v>
          </cell>
        </row>
        <row r="31624">
          <cell r="B31624">
            <v>431798</v>
          </cell>
          <cell r="E31624">
            <v>472705.92558873643</v>
          </cell>
        </row>
        <row r="31625">
          <cell r="B31625">
            <v>431824</v>
          </cell>
          <cell r="E31625">
            <v>472722.31694758515</v>
          </cell>
        </row>
        <row r="31626">
          <cell r="B31626">
            <v>432003</v>
          </cell>
          <cell r="E31626">
            <v>472738.70835205552</v>
          </cell>
        </row>
        <row r="31627">
          <cell r="B31627">
            <v>431989</v>
          </cell>
          <cell r="E31627">
            <v>472755.09980214608</v>
          </cell>
        </row>
        <row r="31628">
          <cell r="B31628">
            <v>431929</v>
          </cell>
          <cell r="E31628">
            <v>472771.49129785551</v>
          </cell>
        </row>
        <row r="31629">
          <cell r="B31629">
            <v>432018</v>
          </cell>
          <cell r="E31629">
            <v>472787.88283918222</v>
          </cell>
        </row>
        <row r="31630">
          <cell r="B31630">
            <v>432272</v>
          </cell>
          <cell r="E31630">
            <v>472804.27442612505</v>
          </cell>
        </row>
        <row r="31631">
          <cell r="B31631">
            <v>431899</v>
          </cell>
          <cell r="E31631">
            <v>472820.66605868214</v>
          </cell>
        </row>
        <row r="31632">
          <cell r="B31632">
            <v>432176</v>
          </cell>
          <cell r="E31632">
            <v>472837.0577368525</v>
          </cell>
        </row>
        <row r="31633">
          <cell r="B31633">
            <v>432126</v>
          </cell>
          <cell r="E31633">
            <v>472853.44946063426</v>
          </cell>
        </row>
        <row r="31634">
          <cell r="B31634">
            <v>432329</v>
          </cell>
          <cell r="E31634">
            <v>472869.84123002627</v>
          </cell>
        </row>
        <row r="31635">
          <cell r="B31635">
            <v>432141</v>
          </cell>
          <cell r="E31635">
            <v>472886.23304502713</v>
          </cell>
        </row>
        <row r="31636">
          <cell r="B31636">
            <v>432314</v>
          </cell>
          <cell r="E31636">
            <v>472902.62490563508</v>
          </cell>
        </row>
        <row r="31637">
          <cell r="B31637">
            <v>432191</v>
          </cell>
          <cell r="E31637">
            <v>472919.01681184891</v>
          </cell>
        </row>
        <row r="31638">
          <cell r="B31638">
            <v>432420</v>
          </cell>
          <cell r="E31638">
            <v>472935.40876366716</v>
          </cell>
        </row>
        <row r="31639">
          <cell r="B31639">
            <v>432012</v>
          </cell>
          <cell r="E31639">
            <v>472951.80076108832</v>
          </cell>
        </row>
        <row r="31640">
          <cell r="B31640">
            <v>432159</v>
          </cell>
          <cell r="E31640">
            <v>472968.19280411111</v>
          </cell>
        </row>
        <row r="31641">
          <cell r="B31641">
            <v>432169</v>
          </cell>
          <cell r="E31641">
            <v>472984.5848927339</v>
          </cell>
        </row>
        <row r="31642">
          <cell r="B31642">
            <v>432470</v>
          </cell>
          <cell r="E31642">
            <v>473000.97702695528</v>
          </cell>
        </row>
        <row r="31643">
          <cell r="B31643">
            <v>431994</v>
          </cell>
          <cell r="E31643">
            <v>473017.36920677387</v>
          </cell>
        </row>
        <row r="31644">
          <cell r="B31644">
            <v>432075</v>
          </cell>
          <cell r="E31644">
            <v>473033.76143218821</v>
          </cell>
        </row>
        <row r="31645">
          <cell r="B31645">
            <v>432240</v>
          </cell>
          <cell r="E31645">
            <v>473050.15370319691</v>
          </cell>
        </row>
        <row r="31646">
          <cell r="B31646">
            <v>432222</v>
          </cell>
          <cell r="E31646">
            <v>473066.54601979844</v>
          </cell>
        </row>
        <row r="31647">
          <cell r="B31647">
            <v>432432</v>
          </cell>
          <cell r="E31647">
            <v>473082.93838199141</v>
          </cell>
        </row>
        <row r="31648">
          <cell r="B31648">
            <v>432364</v>
          </cell>
          <cell r="E31648">
            <v>473099.33078977431</v>
          </cell>
        </row>
        <row r="31649">
          <cell r="B31649">
            <v>432338</v>
          </cell>
          <cell r="E31649">
            <v>473115.7232431458</v>
          </cell>
        </row>
        <row r="31650">
          <cell r="B31650">
            <v>432296</v>
          </cell>
          <cell r="E31650">
            <v>473132.11574210436</v>
          </cell>
        </row>
        <row r="31651">
          <cell r="B31651">
            <v>432392</v>
          </cell>
          <cell r="E31651">
            <v>473148.5082866486</v>
          </cell>
        </row>
        <row r="31652">
          <cell r="B31652">
            <v>432393</v>
          </cell>
          <cell r="E31652">
            <v>473164.90087677707</v>
          </cell>
        </row>
        <row r="31653">
          <cell r="B31653">
            <v>432603</v>
          </cell>
          <cell r="E31653">
            <v>473181.29351248831</v>
          </cell>
        </row>
        <row r="31654">
          <cell r="B31654">
            <v>432436</v>
          </cell>
          <cell r="E31654">
            <v>473197.68619378086</v>
          </cell>
        </row>
        <row r="31655">
          <cell r="B31655">
            <v>432667</v>
          </cell>
          <cell r="E31655">
            <v>473214.07892065338</v>
          </cell>
        </row>
        <row r="31656">
          <cell r="B31656">
            <v>432511</v>
          </cell>
          <cell r="E31656">
            <v>473230.47169310431</v>
          </cell>
        </row>
        <row r="31657">
          <cell r="B31657">
            <v>432511</v>
          </cell>
          <cell r="E31657">
            <v>473246.8645111323</v>
          </cell>
        </row>
        <row r="31658">
          <cell r="B31658">
            <v>432378</v>
          </cell>
          <cell r="E31658">
            <v>473263.25737473584</v>
          </cell>
        </row>
        <row r="31659">
          <cell r="B31659">
            <v>432463</v>
          </cell>
          <cell r="E31659">
            <v>473279.65028391354</v>
          </cell>
        </row>
        <row r="31660">
          <cell r="B31660">
            <v>432396</v>
          </cell>
          <cell r="E31660">
            <v>473296.04323866387</v>
          </cell>
        </row>
        <row r="31661">
          <cell r="B31661">
            <v>432462</v>
          </cell>
          <cell r="E31661">
            <v>473312.43623898563</v>
          </cell>
        </row>
        <row r="31662">
          <cell r="B31662">
            <v>432535</v>
          </cell>
          <cell r="E31662">
            <v>473328.82928487705</v>
          </cell>
        </row>
        <row r="31663">
          <cell r="B31663">
            <v>432566</v>
          </cell>
          <cell r="E31663">
            <v>473345.22237633687</v>
          </cell>
        </row>
        <row r="31664">
          <cell r="B31664">
            <v>432678</v>
          </cell>
          <cell r="E31664">
            <v>473361.61551336374</v>
          </cell>
        </row>
        <row r="31665">
          <cell r="B31665">
            <v>432608</v>
          </cell>
          <cell r="E31665">
            <v>473378.00869595603</v>
          </cell>
        </row>
        <row r="31666">
          <cell r="B31666">
            <v>432728</v>
          </cell>
          <cell r="E31666">
            <v>473394.40192411246</v>
          </cell>
        </row>
        <row r="31667">
          <cell r="B31667">
            <v>432734</v>
          </cell>
          <cell r="E31667">
            <v>473410.79519783141</v>
          </cell>
        </row>
        <row r="31668">
          <cell r="B31668">
            <v>432620</v>
          </cell>
          <cell r="E31668">
            <v>473427.18851711159</v>
          </cell>
        </row>
        <row r="31669">
          <cell r="B31669">
            <v>432538</v>
          </cell>
          <cell r="E31669">
            <v>473443.5818819516</v>
          </cell>
        </row>
        <row r="31670">
          <cell r="B31670">
            <v>432788</v>
          </cell>
          <cell r="E31670">
            <v>473459.97529234987</v>
          </cell>
        </row>
        <row r="31671">
          <cell r="B31671">
            <v>432767</v>
          </cell>
          <cell r="E31671">
            <v>473476.36874830496</v>
          </cell>
        </row>
        <row r="31672">
          <cell r="B31672">
            <v>432630</v>
          </cell>
          <cell r="E31672">
            <v>473492.76224981557</v>
          </cell>
        </row>
        <row r="31673">
          <cell r="B31673">
            <v>432702</v>
          </cell>
          <cell r="E31673">
            <v>473509.15579688014</v>
          </cell>
        </row>
        <row r="31674">
          <cell r="B31674">
            <v>432746</v>
          </cell>
          <cell r="E31674">
            <v>473525.54938949726</v>
          </cell>
        </row>
        <row r="31675">
          <cell r="B31675">
            <v>432727</v>
          </cell>
          <cell r="E31675">
            <v>473541.94302766555</v>
          </cell>
        </row>
        <row r="31676">
          <cell r="B31676">
            <v>432671</v>
          </cell>
          <cell r="E31676">
            <v>473558.33671138342</v>
          </cell>
        </row>
        <row r="31677">
          <cell r="B31677">
            <v>432571</v>
          </cell>
          <cell r="E31677">
            <v>473574.73044064955</v>
          </cell>
        </row>
        <row r="31678">
          <cell r="B31678">
            <v>432686</v>
          </cell>
          <cell r="E31678">
            <v>473591.12421546254</v>
          </cell>
        </row>
        <row r="31679">
          <cell r="B31679">
            <v>432667</v>
          </cell>
          <cell r="E31679">
            <v>473607.51803582086</v>
          </cell>
        </row>
        <row r="31680">
          <cell r="B31680">
            <v>432968</v>
          </cell>
          <cell r="E31680">
            <v>473623.91190172319</v>
          </cell>
        </row>
        <row r="31681">
          <cell r="B31681">
            <v>432711</v>
          </cell>
          <cell r="E31681">
            <v>473640.30581316783</v>
          </cell>
        </row>
        <row r="31682">
          <cell r="B31682">
            <v>432972</v>
          </cell>
          <cell r="E31682">
            <v>473656.69977015373</v>
          </cell>
        </row>
        <row r="31683">
          <cell r="B31683">
            <v>432980</v>
          </cell>
          <cell r="E31683">
            <v>473673.09377267916</v>
          </cell>
        </row>
        <row r="31684">
          <cell r="B31684">
            <v>432934</v>
          </cell>
          <cell r="E31684">
            <v>473689.48782074271</v>
          </cell>
        </row>
        <row r="31685">
          <cell r="B31685">
            <v>432802</v>
          </cell>
          <cell r="E31685">
            <v>473705.8819143431</v>
          </cell>
        </row>
        <row r="31686">
          <cell r="B31686">
            <v>432875</v>
          </cell>
          <cell r="E31686">
            <v>473722.27605347871</v>
          </cell>
        </row>
        <row r="31687">
          <cell r="B31687">
            <v>432905</v>
          </cell>
          <cell r="E31687">
            <v>473738.67023814825</v>
          </cell>
        </row>
        <row r="31688">
          <cell r="B31688">
            <v>432899</v>
          </cell>
          <cell r="E31688">
            <v>473755.0644683502</v>
          </cell>
        </row>
        <row r="31689">
          <cell r="B31689">
            <v>432914</v>
          </cell>
          <cell r="E31689">
            <v>473771.45874408307</v>
          </cell>
        </row>
        <row r="31690">
          <cell r="B31690">
            <v>433142</v>
          </cell>
          <cell r="E31690">
            <v>473787.85306534561</v>
          </cell>
        </row>
        <row r="31691">
          <cell r="B31691">
            <v>433070</v>
          </cell>
          <cell r="E31691">
            <v>473804.24743213621</v>
          </cell>
        </row>
        <row r="31692">
          <cell r="B31692">
            <v>433065</v>
          </cell>
          <cell r="E31692">
            <v>473820.64184445358</v>
          </cell>
        </row>
        <row r="31693">
          <cell r="B31693">
            <v>433053</v>
          </cell>
          <cell r="E31693">
            <v>473837.03630229604</v>
          </cell>
        </row>
        <row r="31694">
          <cell r="B31694">
            <v>432904</v>
          </cell>
          <cell r="E31694">
            <v>473853.43080566236</v>
          </cell>
        </row>
        <row r="31695">
          <cell r="B31695">
            <v>433207</v>
          </cell>
          <cell r="E31695">
            <v>473869.82535455114</v>
          </cell>
        </row>
        <row r="31696">
          <cell r="B31696">
            <v>433073</v>
          </cell>
          <cell r="E31696">
            <v>473886.21994896082</v>
          </cell>
        </row>
        <row r="31697">
          <cell r="B31697">
            <v>433250</v>
          </cell>
          <cell r="E31697">
            <v>473902.61458888993</v>
          </cell>
        </row>
        <row r="31698">
          <cell r="B31698">
            <v>432823</v>
          </cell>
          <cell r="E31698">
            <v>473919.00927433721</v>
          </cell>
        </row>
        <row r="31699">
          <cell r="B31699">
            <v>433118</v>
          </cell>
          <cell r="E31699">
            <v>473935.40400530101</v>
          </cell>
        </row>
        <row r="31700">
          <cell r="B31700">
            <v>433148</v>
          </cell>
          <cell r="E31700">
            <v>473951.79878178012</v>
          </cell>
        </row>
        <row r="31701">
          <cell r="B31701">
            <v>433370</v>
          </cell>
          <cell r="E31701">
            <v>473968.19360377284</v>
          </cell>
        </row>
        <row r="31702">
          <cell r="B31702">
            <v>433231</v>
          </cell>
          <cell r="E31702">
            <v>473984.58847127802</v>
          </cell>
        </row>
        <row r="31703">
          <cell r="B31703">
            <v>432915</v>
          </cell>
          <cell r="E31703">
            <v>474000.98338429403</v>
          </cell>
        </row>
        <row r="31704">
          <cell r="B31704">
            <v>433205</v>
          </cell>
          <cell r="E31704">
            <v>474017.37834281946</v>
          </cell>
        </row>
        <row r="31705">
          <cell r="B31705">
            <v>433268</v>
          </cell>
          <cell r="E31705">
            <v>474033.77334685292</v>
          </cell>
        </row>
        <row r="31706">
          <cell r="B31706">
            <v>433130</v>
          </cell>
          <cell r="E31706">
            <v>474050.16839639295</v>
          </cell>
        </row>
        <row r="31707">
          <cell r="B31707">
            <v>433204</v>
          </cell>
          <cell r="E31707">
            <v>474066.56349143817</v>
          </cell>
        </row>
        <row r="31708">
          <cell r="B31708">
            <v>432976</v>
          </cell>
          <cell r="E31708">
            <v>474082.9586319871</v>
          </cell>
        </row>
        <row r="31709">
          <cell r="B31709">
            <v>433126</v>
          </cell>
          <cell r="E31709">
            <v>474099.35381803825</v>
          </cell>
        </row>
        <row r="31710">
          <cell r="B31710">
            <v>433295</v>
          </cell>
          <cell r="E31710">
            <v>474115.74904959026</v>
          </cell>
        </row>
        <row r="31711">
          <cell r="B31711">
            <v>433217</v>
          </cell>
          <cell r="E31711">
            <v>474132.14432664169</v>
          </cell>
        </row>
        <row r="31712">
          <cell r="B31712">
            <v>433230</v>
          </cell>
          <cell r="E31712">
            <v>474148.53964919102</v>
          </cell>
        </row>
        <row r="31713">
          <cell r="B31713">
            <v>433310</v>
          </cell>
          <cell r="E31713">
            <v>474164.93501723692</v>
          </cell>
        </row>
        <row r="31714">
          <cell r="B31714">
            <v>433205</v>
          </cell>
          <cell r="E31714">
            <v>474181.33043077798</v>
          </cell>
        </row>
        <row r="31715">
          <cell r="B31715">
            <v>433351</v>
          </cell>
          <cell r="E31715">
            <v>474197.72588981257</v>
          </cell>
        </row>
        <row r="31716">
          <cell r="B31716">
            <v>433285</v>
          </cell>
          <cell r="E31716">
            <v>474214.12139433954</v>
          </cell>
        </row>
        <row r="31717">
          <cell r="B31717">
            <v>433244</v>
          </cell>
          <cell r="E31717">
            <v>474230.51694435719</v>
          </cell>
        </row>
        <row r="31718">
          <cell r="B31718">
            <v>433328</v>
          </cell>
          <cell r="E31718">
            <v>474246.91253986419</v>
          </cell>
        </row>
        <row r="31719">
          <cell r="B31719">
            <v>433341</v>
          </cell>
          <cell r="E31719">
            <v>474263.3081808592</v>
          </cell>
        </row>
        <row r="31720">
          <cell r="B31720">
            <v>433479</v>
          </cell>
          <cell r="E31720">
            <v>474279.70386734064</v>
          </cell>
        </row>
        <row r="31721">
          <cell r="B31721">
            <v>433301</v>
          </cell>
          <cell r="E31721">
            <v>474296.09959930717</v>
          </cell>
        </row>
        <row r="31722">
          <cell r="B31722">
            <v>433508</v>
          </cell>
          <cell r="E31722">
            <v>474312.49537675735</v>
          </cell>
        </row>
        <row r="31723">
          <cell r="B31723">
            <v>433560</v>
          </cell>
          <cell r="E31723">
            <v>474328.89119968965</v>
          </cell>
        </row>
        <row r="31724">
          <cell r="B31724">
            <v>433225</v>
          </cell>
          <cell r="E31724">
            <v>474345.28706810274</v>
          </cell>
        </row>
        <row r="31725">
          <cell r="B31725">
            <v>433261</v>
          </cell>
          <cell r="E31725">
            <v>474361.68298199523</v>
          </cell>
        </row>
        <row r="31726">
          <cell r="B31726">
            <v>433551</v>
          </cell>
          <cell r="E31726">
            <v>474378.07894136547</v>
          </cell>
        </row>
        <row r="31727">
          <cell r="B31727">
            <v>433695</v>
          </cell>
          <cell r="E31727">
            <v>474394.4749462122</v>
          </cell>
        </row>
        <row r="31728">
          <cell r="B31728">
            <v>433618</v>
          </cell>
          <cell r="E31728">
            <v>474410.87099653401</v>
          </cell>
        </row>
        <row r="31729">
          <cell r="B31729">
            <v>433593</v>
          </cell>
          <cell r="E31729">
            <v>474427.26709232939</v>
          </cell>
        </row>
        <row r="31730">
          <cell r="B31730">
            <v>433601</v>
          </cell>
          <cell r="E31730">
            <v>474443.66323359689</v>
          </cell>
        </row>
        <row r="31731">
          <cell r="B31731">
            <v>433653</v>
          </cell>
          <cell r="E31731">
            <v>474460.05942033511</v>
          </cell>
        </row>
        <row r="31732">
          <cell r="B31732">
            <v>433468</v>
          </cell>
          <cell r="E31732">
            <v>474476.45565254265</v>
          </cell>
        </row>
        <row r="31733">
          <cell r="B31733">
            <v>433688</v>
          </cell>
          <cell r="E31733">
            <v>474492.85193021811</v>
          </cell>
        </row>
        <row r="31734">
          <cell r="B31734">
            <v>433427</v>
          </cell>
          <cell r="E31734">
            <v>474509.24825335987</v>
          </cell>
        </row>
        <row r="31735">
          <cell r="B31735">
            <v>433581</v>
          </cell>
          <cell r="E31735">
            <v>474525.64462196664</v>
          </cell>
        </row>
        <row r="31736">
          <cell r="B31736">
            <v>433778</v>
          </cell>
          <cell r="E31736">
            <v>474542.04103603697</v>
          </cell>
        </row>
        <row r="31737">
          <cell r="B31737">
            <v>433776</v>
          </cell>
          <cell r="E31737">
            <v>474558.43749556952</v>
          </cell>
        </row>
        <row r="31738">
          <cell r="B31738">
            <v>433717</v>
          </cell>
          <cell r="E31738">
            <v>474574.83400056267</v>
          </cell>
        </row>
        <row r="31739">
          <cell r="B31739">
            <v>433765</v>
          </cell>
          <cell r="E31739">
            <v>474591.23055101506</v>
          </cell>
        </row>
        <row r="31740">
          <cell r="B31740">
            <v>433736</v>
          </cell>
          <cell r="E31740">
            <v>474607.62714692537</v>
          </cell>
        </row>
        <row r="31741">
          <cell r="B31741">
            <v>433593</v>
          </cell>
          <cell r="E31741">
            <v>474624.02378829202</v>
          </cell>
        </row>
        <row r="31742">
          <cell r="B31742">
            <v>433753</v>
          </cell>
          <cell r="E31742">
            <v>474640.42047511361</v>
          </cell>
        </row>
        <row r="31743">
          <cell r="B31743">
            <v>433692</v>
          </cell>
          <cell r="E31743">
            <v>474656.8172073887</v>
          </cell>
        </row>
        <row r="31744">
          <cell r="B31744">
            <v>433596</v>
          </cell>
          <cell r="E31744">
            <v>474673.21398511593</v>
          </cell>
        </row>
        <row r="31745">
          <cell r="B31745">
            <v>433842</v>
          </cell>
          <cell r="E31745">
            <v>474689.61080829386</v>
          </cell>
        </row>
        <row r="31746">
          <cell r="B31746">
            <v>433732</v>
          </cell>
          <cell r="E31746">
            <v>474706.00767692097</v>
          </cell>
        </row>
        <row r="31747">
          <cell r="B31747">
            <v>433879</v>
          </cell>
          <cell r="E31747">
            <v>474722.40459099592</v>
          </cell>
        </row>
        <row r="31748">
          <cell r="B31748">
            <v>433636</v>
          </cell>
          <cell r="E31748">
            <v>474738.80155051727</v>
          </cell>
        </row>
        <row r="31749">
          <cell r="B31749">
            <v>433716</v>
          </cell>
          <cell r="E31749">
            <v>474755.19855548342</v>
          </cell>
        </row>
        <row r="31750">
          <cell r="B31750">
            <v>433921</v>
          </cell>
          <cell r="E31750">
            <v>474771.59560589324</v>
          </cell>
        </row>
        <row r="31751">
          <cell r="B31751">
            <v>434012</v>
          </cell>
          <cell r="E31751">
            <v>474787.99270174501</v>
          </cell>
        </row>
        <row r="31752">
          <cell r="B31752">
            <v>433910</v>
          </cell>
          <cell r="E31752">
            <v>474804.38984303753</v>
          </cell>
        </row>
        <row r="31753">
          <cell r="B31753">
            <v>433743</v>
          </cell>
          <cell r="E31753">
            <v>474820.78702976921</v>
          </cell>
        </row>
        <row r="31754">
          <cell r="B31754">
            <v>433872</v>
          </cell>
          <cell r="E31754">
            <v>474837.18426193873</v>
          </cell>
        </row>
        <row r="31755">
          <cell r="B31755">
            <v>434049</v>
          </cell>
          <cell r="E31755">
            <v>474853.58153954457</v>
          </cell>
        </row>
        <row r="31756">
          <cell r="B31756">
            <v>434064</v>
          </cell>
          <cell r="E31756">
            <v>474869.97886258527</v>
          </cell>
        </row>
        <row r="31757">
          <cell r="B31757">
            <v>434030</v>
          </cell>
          <cell r="E31757">
            <v>474886.37623105955</v>
          </cell>
        </row>
        <row r="31758">
          <cell r="B31758">
            <v>433954</v>
          </cell>
          <cell r="E31758">
            <v>474902.77364496578</v>
          </cell>
        </row>
        <row r="31759">
          <cell r="B31759">
            <v>433717</v>
          </cell>
          <cell r="E31759">
            <v>474919.17110430275</v>
          </cell>
        </row>
        <row r="31760">
          <cell r="B31760">
            <v>433933</v>
          </cell>
          <cell r="E31760">
            <v>474935.56860906881</v>
          </cell>
        </row>
        <row r="31761">
          <cell r="B31761">
            <v>433884</v>
          </cell>
          <cell r="E31761">
            <v>474951.96615926269</v>
          </cell>
        </row>
        <row r="31762">
          <cell r="B31762">
            <v>433808</v>
          </cell>
          <cell r="E31762">
            <v>474968.363754883</v>
          </cell>
        </row>
        <row r="31763">
          <cell r="B31763">
            <v>434056</v>
          </cell>
          <cell r="E31763">
            <v>474984.7613959281</v>
          </cell>
        </row>
        <row r="31764">
          <cell r="B31764">
            <v>434134</v>
          </cell>
          <cell r="E31764">
            <v>475001.15908239671</v>
          </cell>
        </row>
        <row r="31765">
          <cell r="B31765">
            <v>434189</v>
          </cell>
          <cell r="E31765">
            <v>475017.55681428738</v>
          </cell>
        </row>
        <row r="31766">
          <cell r="B31766">
            <v>434133</v>
          </cell>
          <cell r="E31766">
            <v>475033.95459159865</v>
          </cell>
        </row>
        <row r="31767">
          <cell r="B31767">
            <v>434035</v>
          </cell>
          <cell r="E31767">
            <v>475050.35241432913</v>
          </cell>
        </row>
        <row r="31768">
          <cell r="B31768">
            <v>434372</v>
          </cell>
          <cell r="E31768">
            <v>475066.75028247741</v>
          </cell>
        </row>
        <row r="31769">
          <cell r="B31769">
            <v>434163</v>
          </cell>
          <cell r="E31769">
            <v>475083.14819604182</v>
          </cell>
        </row>
        <row r="31770">
          <cell r="B31770">
            <v>434006</v>
          </cell>
          <cell r="E31770">
            <v>475099.54615502129</v>
          </cell>
        </row>
        <row r="31771">
          <cell r="B31771">
            <v>434057</v>
          </cell>
          <cell r="E31771">
            <v>475115.94415941427</v>
          </cell>
        </row>
        <row r="31772">
          <cell r="B31772">
            <v>434078</v>
          </cell>
          <cell r="E31772">
            <v>475132.34220921918</v>
          </cell>
        </row>
        <row r="31773">
          <cell r="B31773">
            <v>434212</v>
          </cell>
          <cell r="E31773">
            <v>475148.74030443473</v>
          </cell>
        </row>
        <row r="31774">
          <cell r="B31774">
            <v>434272</v>
          </cell>
          <cell r="E31774">
            <v>475165.13844505948</v>
          </cell>
        </row>
        <row r="31775">
          <cell r="B31775">
            <v>434222</v>
          </cell>
          <cell r="E31775">
            <v>475181.53663109202</v>
          </cell>
        </row>
        <row r="31776">
          <cell r="B31776">
            <v>434285</v>
          </cell>
          <cell r="E31776">
            <v>475197.93486253073</v>
          </cell>
        </row>
        <row r="31777">
          <cell r="B31777">
            <v>434456</v>
          </cell>
          <cell r="E31777">
            <v>475214.33313937444</v>
          </cell>
        </row>
        <row r="31778">
          <cell r="B31778">
            <v>434280</v>
          </cell>
          <cell r="E31778">
            <v>475230.73146162159</v>
          </cell>
        </row>
        <row r="31779">
          <cell r="B31779">
            <v>434478</v>
          </cell>
          <cell r="E31779">
            <v>475247.12982927082</v>
          </cell>
        </row>
        <row r="31780">
          <cell r="B31780">
            <v>434143</v>
          </cell>
          <cell r="E31780">
            <v>475263.52824232058</v>
          </cell>
        </row>
        <row r="31781">
          <cell r="B31781">
            <v>434365</v>
          </cell>
          <cell r="E31781">
            <v>475279.92670076963</v>
          </cell>
        </row>
        <row r="31782">
          <cell r="B31782">
            <v>434362</v>
          </cell>
          <cell r="E31782">
            <v>475296.32520461635</v>
          </cell>
        </row>
        <row r="31783">
          <cell r="B31783">
            <v>434359</v>
          </cell>
          <cell r="E31783">
            <v>475312.72375385941</v>
          </cell>
        </row>
        <row r="31784">
          <cell r="B31784">
            <v>434164</v>
          </cell>
          <cell r="E31784">
            <v>475329.12234849739</v>
          </cell>
        </row>
        <row r="31785">
          <cell r="B31785">
            <v>434419</v>
          </cell>
          <cell r="E31785">
            <v>475345.52098852873</v>
          </cell>
        </row>
        <row r="31786">
          <cell r="B31786">
            <v>434110</v>
          </cell>
          <cell r="E31786">
            <v>475361.91967395216</v>
          </cell>
        </row>
        <row r="31787">
          <cell r="B31787">
            <v>434359</v>
          </cell>
          <cell r="E31787">
            <v>475378.31840476621</v>
          </cell>
        </row>
        <row r="31788">
          <cell r="B31788">
            <v>434443</v>
          </cell>
          <cell r="E31788">
            <v>475394.71718096943</v>
          </cell>
        </row>
        <row r="31789">
          <cell r="B31789">
            <v>434665</v>
          </cell>
          <cell r="E31789">
            <v>475411.11600256036</v>
          </cell>
        </row>
        <row r="31790">
          <cell r="B31790">
            <v>434561</v>
          </cell>
          <cell r="E31790">
            <v>475427.51486953767</v>
          </cell>
        </row>
        <row r="31791">
          <cell r="B31791">
            <v>434413</v>
          </cell>
          <cell r="E31791">
            <v>475443.91378189984</v>
          </cell>
        </row>
        <row r="31792">
          <cell r="B31792">
            <v>434353</v>
          </cell>
          <cell r="E31792">
            <v>475460.31273964548</v>
          </cell>
        </row>
        <row r="31793">
          <cell r="B31793">
            <v>434418</v>
          </cell>
          <cell r="E31793">
            <v>475476.71174277324</v>
          </cell>
        </row>
        <row r="31794">
          <cell r="B31794">
            <v>434564</v>
          </cell>
          <cell r="E31794">
            <v>475493.11079128156</v>
          </cell>
        </row>
        <row r="31795">
          <cell r="B31795">
            <v>434597</v>
          </cell>
          <cell r="E31795">
            <v>475509.50988516898</v>
          </cell>
        </row>
        <row r="31796">
          <cell r="B31796">
            <v>434536</v>
          </cell>
          <cell r="E31796">
            <v>475525.90902443428</v>
          </cell>
        </row>
        <row r="31797">
          <cell r="B31797">
            <v>434328</v>
          </cell>
          <cell r="E31797">
            <v>475542.30820907583</v>
          </cell>
        </row>
        <row r="31798">
          <cell r="B31798">
            <v>434643</v>
          </cell>
          <cell r="E31798">
            <v>475558.70743909234</v>
          </cell>
        </row>
        <row r="31799">
          <cell r="B31799">
            <v>434727</v>
          </cell>
          <cell r="E31799">
            <v>475575.10671448224</v>
          </cell>
        </row>
        <row r="31800">
          <cell r="B31800">
            <v>434595</v>
          </cell>
          <cell r="E31800">
            <v>475591.50603524433</v>
          </cell>
        </row>
        <row r="31801">
          <cell r="B31801">
            <v>434624</v>
          </cell>
          <cell r="E31801">
            <v>475607.90540137701</v>
          </cell>
        </row>
        <row r="31802">
          <cell r="B31802">
            <v>434471</v>
          </cell>
          <cell r="E31802">
            <v>475624.30481287878</v>
          </cell>
        </row>
        <row r="31803">
          <cell r="B31803">
            <v>434759</v>
          </cell>
          <cell r="E31803">
            <v>475640.70426974836</v>
          </cell>
        </row>
        <row r="31804">
          <cell r="B31804">
            <v>434832</v>
          </cell>
          <cell r="E31804">
            <v>475657.10377198434</v>
          </cell>
        </row>
        <row r="31805">
          <cell r="B31805">
            <v>434827</v>
          </cell>
          <cell r="E31805">
            <v>475673.50331958517</v>
          </cell>
        </row>
        <row r="31806">
          <cell r="B31806">
            <v>434768</v>
          </cell>
          <cell r="E31806">
            <v>475689.9029125495</v>
          </cell>
        </row>
        <row r="31807">
          <cell r="B31807">
            <v>434687</v>
          </cell>
          <cell r="E31807">
            <v>475706.30255087593</v>
          </cell>
        </row>
        <row r="31808">
          <cell r="B31808">
            <v>434737</v>
          </cell>
          <cell r="E31808">
            <v>475722.70223456295</v>
          </cell>
        </row>
        <row r="31809">
          <cell r="B31809">
            <v>434844</v>
          </cell>
          <cell r="E31809">
            <v>475739.10196360922</v>
          </cell>
        </row>
        <row r="31810">
          <cell r="B31810">
            <v>434612</v>
          </cell>
          <cell r="E31810">
            <v>475755.50173801323</v>
          </cell>
        </row>
        <row r="31811">
          <cell r="B31811">
            <v>434679</v>
          </cell>
          <cell r="E31811">
            <v>475771.90155777364</v>
          </cell>
        </row>
        <row r="31812">
          <cell r="B31812">
            <v>434725</v>
          </cell>
          <cell r="E31812">
            <v>475788.30142288894</v>
          </cell>
        </row>
        <row r="31813">
          <cell r="B31813">
            <v>434594</v>
          </cell>
          <cell r="E31813">
            <v>475804.70133335778</v>
          </cell>
        </row>
        <row r="31814">
          <cell r="B31814">
            <v>434570</v>
          </cell>
          <cell r="E31814">
            <v>475821.10128917865</v>
          </cell>
        </row>
        <row r="31815">
          <cell r="B31815">
            <v>435043</v>
          </cell>
          <cell r="E31815">
            <v>475837.50129035028</v>
          </cell>
        </row>
        <row r="31816">
          <cell r="B31816">
            <v>435043</v>
          </cell>
          <cell r="E31816">
            <v>475853.90133687109</v>
          </cell>
        </row>
        <row r="31817">
          <cell r="B31817">
            <v>434670</v>
          </cell>
          <cell r="E31817">
            <v>475870.30142873962</v>
          </cell>
        </row>
        <row r="31818">
          <cell r="B31818">
            <v>435069</v>
          </cell>
          <cell r="E31818">
            <v>475886.7015659546</v>
          </cell>
        </row>
        <row r="31819">
          <cell r="B31819">
            <v>434698</v>
          </cell>
          <cell r="E31819">
            <v>475903.10174851451</v>
          </cell>
        </row>
        <row r="31820">
          <cell r="B31820">
            <v>434925</v>
          </cell>
          <cell r="E31820">
            <v>475919.50197641796</v>
          </cell>
        </row>
        <row r="31821">
          <cell r="B31821">
            <v>434995</v>
          </cell>
          <cell r="E31821">
            <v>475935.90224966354</v>
          </cell>
        </row>
        <row r="31822">
          <cell r="B31822">
            <v>434963</v>
          </cell>
          <cell r="E31822">
            <v>475952.30256824981</v>
          </cell>
        </row>
        <row r="31823">
          <cell r="B31823">
            <v>434866</v>
          </cell>
          <cell r="E31823">
            <v>475968.70293217537</v>
          </cell>
        </row>
        <row r="31824">
          <cell r="B31824">
            <v>434911</v>
          </cell>
          <cell r="E31824">
            <v>475985.10334143863</v>
          </cell>
        </row>
        <row r="31825">
          <cell r="B31825">
            <v>435054</v>
          </cell>
          <cell r="E31825">
            <v>476001.50379603833</v>
          </cell>
        </row>
        <row r="31826">
          <cell r="B31826">
            <v>434760</v>
          </cell>
          <cell r="E31826">
            <v>476017.90429597307</v>
          </cell>
        </row>
        <row r="31827">
          <cell r="B31827">
            <v>434883</v>
          </cell>
          <cell r="E31827">
            <v>476034.30484124139</v>
          </cell>
        </row>
        <row r="31828">
          <cell r="B31828">
            <v>435023</v>
          </cell>
          <cell r="E31828">
            <v>476050.70543184172</v>
          </cell>
        </row>
        <row r="31829">
          <cell r="B31829">
            <v>434988</v>
          </cell>
          <cell r="E31829">
            <v>476067.10606777284</v>
          </cell>
        </row>
        <row r="31830">
          <cell r="B31830">
            <v>434982</v>
          </cell>
          <cell r="E31830">
            <v>476083.50674903323</v>
          </cell>
        </row>
        <row r="31831">
          <cell r="B31831">
            <v>435064</v>
          </cell>
          <cell r="E31831">
            <v>476099.90747562138</v>
          </cell>
        </row>
        <row r="31832">
          <cell r="B31832">
            <v>435175</v>
          </cell>
          <cell r="E31832">
            <v>476116.30824753613</v>
          </cell>
        </row>
        <row r="31833">
          <cell r="B31833">
            <v>434874</v>
          </cell>
          <cell r="E31833">
            <v>476132.70906477573</v>
          </cell>
        </row>
        <row r="31834">
          <cell r="B31834">
            <v>435123</v>
          </cell>
          <cell r="E31834">
            <v>476149.10992733907</v>
          </cell>
        </row>
        <row r="31835">
          <cell r="B31835">
            <v>435033</v>
          </cell>
          <cell r="E31835">
            <v>476165.51083522453</v>
          </cell>
        </row>
        <row r="31836">
          <cell r="B31836">
            <v>435012</v>
          </cell>
          <cell r="E31836">
            <v>476181.91178843065</v>
          </cell>
        </row>
        <row r="31837">
          <cell r="B31837">
            <v>435085</v>
          </cell>
          <cell r="E31837">
            <v>476198.3127869562</v>
          </cell>
        </row>
        <row r="31838">
          <cell r="B31838">
            <v>435332</v>
          </cell>
          <cell r="E31838">
            <v>476214.71383079956</v>
          </cell>
        </row>
        <row r="31839">
          <cell r="B31839">
            <v>435147</v>
          </cell>
          <cell r="E31839">
            <v>476231.11491995933</v>
          </cell>
        </row>
        <row r="31840">
          <cell r="B31840">
            <v>435403</v>
          </cell>
          <cell r="E31840">
            <v>476247.51605443418</v>
          </cell>
        </row>
        <row r="31841">
          <cell r="B31841">
            <v>435325</v>
          </cell>
          <cell r="E31841">
            <v>476263.91723422275</v>
          </cell>
        </row>
        <row r="31842">
          <cell r="B31842">
            <v>435267</v>
          </cell>
          <cell r="E31842">
            <v>476280.31845932337</v>
          </cell>
        </row>
        <row r="31843">
          <cell r="B31843">
            <v>435109</v>
          </cell>
          <cell r="E31843">
            <v>476296.71972973488</v>
          </cell>
        </row>
        <row r="31844">
          <cell r="B31844">
            <v>435182</v>
          </cell>
          <cell r="E31844">
            <v>476313.12104545569</v>
          </cell>
        </row>
        <row r="31845">
          <cell r="B31845">
            <v>435153</v>
          </cell>
          <cell r="E31845">
            <v>476329.52240648447</v>
          </cell>
        </row>
        <row r="31846">
          <cell r="B31846">
            <v>435209</v>
          </cell>
          <cell r="E31846">
            <v>476345.92381281976</v>
          </cell>
        </row>
        <row r="31847">
          <cell r="B31847">
            <v>435408</v>
          </cell>
          <cell r="E31847">
            <v>476362.32526446006</v>
          </cell>
        </row>
        <row r="31848">
          <cell r="B31848">
            <v>435410</v>
          </cell>
          <cell r="E31848">
            <v>476378.72676140402</v>
          </cell>
        </row>
        <row r="31849">
          <cell r="B31849">
            <v>435333</v>
          </cell>
          <cell r="E31849">
            <v>476395.1283036503</v>
          </cell>
        </row>
        <row r="31850">
          <cell r="B31850">
            <v>435294</v>
          </cell>
          <cell r="E31850">
            <v>476411.52989119734</v>
          </cell>
        </row>
        <row r="31851">
          <cell r="B31851">
            <v>435354</v>
          </cell>
          <cell r="E31851">
            <v>476427.93152404373</v>
          </cell>
        </row>
        <row r="31852">
          <cell r="B31852">
            <v>435362</v>
          </cell>
          <cell r="E31852">
            <v>476444.33320218814</v>
          </cell>
        </row>
        <row r="31853">
          <cell r="B31853">
            <v>435470</v>
          </cell>
          <cell r="E31853">
            <v>476460.73492562916</v>
          </cell>
        </row>
        <row r="31854">
          <cell r="B31854">
            <v>435398</v>
          </cell>
          <cell r="E31854">
            <v>476477.13669436524</v>
          </cell>
        </row>
        <row r="31855">
          <cell r="B31855">
            <v>435336</v>
          </cell>
          <cell r="E31855">
            <v>476493.53850839502</v>
          </cell>
        </row>
        <row r="31856">
          <cell r="B31856">
            <v>435245</v>
          </cell>
          <cell r="E31856">
            <v>476509.94036771706</v>
          </cell>
        </row>
        <row r="31857">
          <cell r="B31857">
            <v>435446</v>
          </cell>
          <cell r="E31857">
            <v>476526.34227233002</v>
          </cell>
        </row>
        <row r="31858">
          <cell r="B31858">
            <v>435383</v>
          </cell>
          <cell r="E31858">
            <v>476542.74422223237</v>
          </cell>
        </row>
        <row r="31859">
          <cell r="B31859">
            <v>435465</v>
          </cell>
          <cell r="E31859">
            <v>476559.14621742273</v>
          </cell>
        </row>
        <row r="31860">
          <cell r="B31860">
            <v>435514</v>
          </cell>
          <cell r="E31860">
            <v>476575.54825789965</v>
          </cell>
        </row>
        <row r="31861">
          <cell r="B31861">
            <v>435756</v>
          </cell>
          <cell r="E31861">
            <v>476591.95034366183</v>
          </cell>
        </row>
        <row r="31862">
          <cell r="B31862">
            <v>435393</v>
          </cell>
          <cell r="E31862">
            <v>476608.35247470782</v>
          </cell>
        </row>
        <row r="31863">
          <cell r="B31863">
            <v>435645</v>
          </cell>
          <cell r="E31863">
            <v>476624.75465103594</v>
          </cell>
        </row>
        <row r="31864">
          <cell r="B31864">
            <v>435463</v>
          </cell>
          <cell r="E31864">
            <v>476641.15687264514</v>
          </cell>
        </row>
        <row r="31865">
          <cell r="B31865">
            <v>435704</v>
          </cell>
          <cell r="E31865">
            <v>476657.55913953373</v>
          </cell>
        </row>
        <row r="31866">
          <cell r="B31866">
            <v>435620</v>
          </cell>
          <cell r="E31866">
            <v>476673.96145170042</v>
          </cell>
        </row>
        <row r="31867">
          <cell r="B31867">
            <v>435543</v>
          </cell>
          <cell r="E31867">
            <v>476690.36380914378</v>
          </cell>
        </row>
        <row r="31868">
          <cell r="B31868">
            <v>435665</v>
          </cell>
          <cell r="E31868">
            <v>476706.76621186238</v>
          </cell>
        </row>
        <row r="31869">
          <cell r="B31869">
            <v>435750</v>
          </cell>
          <cell r="E31869">
            <v>476723.16865985468</v>
          </cell>
        </row>
        <row r="31870">
          <cell r="B31870">
            <v>435938</v>
          </cell>
          <cell r="E31870">
            <v>476739.57115311944</v>
          </cell>
        </row>
        <row r="31871">
          <cell r="B31871">
            <v>435671</v>
          </cell>
          <cell r="E31871">
            <v>476755.97369165521</v>
          </cell>
        </row>
        <row r="31872">
          <cell r="B31872">
            <v>435663</v>
          </cell>
          <cell r="E31872">
            <v>476772.37627546047</v>
          </cell>
        </row>
        <row r="31873">
          <cell r="B31873">
            <v>435725</v>
          </cell>
          <cell r="E31873">
            <v>476788.77890453383</v>
          </cell>
        </row>
        <row r="31874">
          <cell r="B31874">
            <v>435693</v>
          </cell>
          <cell r="E31874">
            <v>476805.18157887389</v>
          </cell>
        </row>
        <row r="31875">
          <cell r="B31875">
            <v>435621</v>
          </cell>
          <cell r="E31875">
            <v>476821.5842984792</v>
          </cell>
        </row>
        <row r="31876">
          <cell r="B31876">
            <v>435697</v>
          </cell>
          <cell r="E31876">
            <v>476837.98706334841</v>
          </cell>
        </row>
        <row r="31877">
          <cell r="B31877">
            <v>435900</v>
          </cell>
          <cell r="E31877">
            <v>476854.38987348008</v>
          </cell>
        </row>
        <row r="31878">
          <cell r="B31878">
            <v>435619</v>
          </cell>
          <cell r="E31878">
            <v>476870.79272887285</v>
          </cell>
        </row>
        <row r="31879">
          <cell r="B31879">
            <v>435971</v>
          </cell>
          <cell r="E31879">
            <v>476887.19562952506</v>
          </cell>
        </row>
        <row r="31880">
          <cell r="B31880">
            <v>435907</v>
          </cell>
          <cell r="E31880">
            <v>476903.59857543552</v>
          </cell>
        </row>
        <row r="31881">
          <cell r="B31881">
            <v>435845</v>
          </cell>
          <cell r="E31881">
            <v>476920.00156660279</v>
          </cell>
        </row>
        <row r="31882">
          <cell r="B31882">
            <v>435809</v>
          </cell>
          <cell r="E31882">
            <v>476936.40460302535</v>
          </cell>
        </row>
        <row r="31883">
          <cell r="B31883">
            <v>435913</v>
          </cell>
          <cell r="E31883">
            <v>476952.80768470181</v>
          </cell>
        </row>
        <row r="31884">
          <cell r="B31884">
            <v>435852</v>
          </cell>
          <cell r="E31884">
            <v>476969.21081163082</v>
          </cell>
        </row>
        <row r="31885">
          <cell r="B31885">
            <v>435756</v>
          </cell>
          <cell r="E31885">
            <v>476985.61398381088</v>
          </cell>
        </row>
        <row r="31886">
          <cell r="B31886">
            <v>436131</v>
          </cell>
          <cell r="E31886">
            <v>477002.01720124064</v>
          </cell>
        </row>
        <row r="31887">
          <cell r="B31887">
            <v>435810</v>
          </cell>
          <cell r="E31887">
            <v>477018.42046391865</v>
          </cell>
        </row>
        <row r="31888">
          <cell r="B31888">
            <v>435841</v>
          </cell>
          <cell r="E31888">
            <v>477034.82377184345</v>
          </cell>
        </row>
        <row r="31889">
          <cell r="B31889">
            <v>435910</v>
          </cell>
          <cell r="E31889">
            <v>477051.22712501371</v>
          </cell>
        </row>
        <row r="31890">
          <cell r="B31890">
            <v>435882</v>
          </cell>
          <cell r="E31890">
            <v>477067.63052342791</v>
          </cell>
        </row>
        <row r="31891">
          <cell r="B31891">
            <v>436090</v>
          </cell>
          <cell r="E31891">
            <v>477084.03396708466</v>
          </cell>
        </row>
        <row r="31892">
          <cell r="B31892">
            <v>436176</v>
          </cell>
          <cell r="E31892">
            <v>477100.43745598267</v>
          </cell>
        </row>
        <row r="31893">
          <cell r="B31893">
            <v>435962</v>
          </cell>
          <cell r="E31893">
            <v>477116.84099012031</v>
          </cell>
        </row>
        <row r="31894">
          <cell r="B31894">
            <v>435842</v>
          </cell>
          <cell r="E31894">
            <v>477133.24456949625</v>
          </cell>
        </row>
        <row r="31895">
          <cell r="B31895">
            <v>435715</v>
          </cell>
          <cell r="E31895">
            <v>477149.64819410909</v>
          </cell>
        </row>
        <row r="31896">
          <cell r="B31896">
            <v>435906</v>
          </cell>
          <cell r="E31896">
            <v>477166.05186395743</v>
          </cell>
        </row>
        <row r="31897">
          <cell r="B31897">
            <v>436126</v>
          </cell>
          <cell r="E31897">
            <v>477182.45557903987</v>
          </cell>
        </row>
        <row r="31898">
          <cell r="B31898">
            <v>436175</v>
          </cell>
          <cell r="E31898">
            <v>477198.85933935485</v>
          </cell>
        </row>
        <row r="31899">
          <cell r="B31899">
            <v>435862</v>
          </cell>
          <cell r="E31899">
            <v>477215.26314490114</v>
          </cell>
        </row>
        <row r="31900">
          <cell r="B31900">
            <v>436182</v>
          </cell>
          <cell r="E31900">
            <v>477231.66699567722</v>
          </cell>
        </row>
        <row r="31901">
          <cell r="B31901">
            <v>436188</v>
          </cell>
          <cell r="E31901">
            <v>477248.07089168171</v>
          </cell>
        </row>
        <row r="31902">
          <cell r="B31902">
            <v>436178</v>
          </cell>
          <cell r="E31902">
            <v>477264.47483291308</v>
          </cell>
        </row>
        <row r="31903">
          <cell r="B31903">
            <v>436008</v>
          </cell>
          <cell r="E31903">
            <v>477280.87881937</v>
          </cell>
        </row>
        <row r="31904">
          <cell r="B31904">
            <v>436220</v>
          </cell>
          <cell r="E31904">
            <v>477297.28285105113</v>
          </cell>
        </row>
        <row r="31905">
          <cell r="B31905">
            <v>436094</v>
          </cell>
          <cell r="E31905">
            <v>477313.68692795496</v>
          </cell>
        </row>
        <row r="31906">
          <cell r="B31906">
            <v>436333</v>
          </cell>
          <cell r="E31906">
            <v>477330.09105008008</v>
          </cell>
        </row>
        <row r="31907">
          <cell r="B31907">
            <v>436293</v>
          </cell>
          <cell r="E31907">
            <v>477346.49521742505</v>
          </cell>
        </row>
        <row r="31908">
          <cell r="B31908">
            <v>436361</v>
          </cell>
          <cell r="E31908">
            <v>477362.89942998852</v>
          </cell>
        </row>
        <row r="31909">
          <cell r="B31909">
            <v>436285</v>
          </cell>
          <cell r="E31909">
            <v>477379.30368776899</v>
          </cell>
        </row>
        <row r="31910">
          <cell r="B31910">
            <v>436130</v>
          </cell>
          <cell r="E31910">
            <v>477395.70799076511</v>
          </cell>
        </row>
        <row r="31911">
          <cell r="B31911">
            <v>436321</v>
          </cell>
          <cell r="E31911">
            <v>477412.11233897548</v>
          </cell>
        </row>
        <row r="31912">
          <cell r="B31912">
            <v>436254</v>
          </cell>
          <cell r="E31912">
            <v>477428.5167323986</v>
          </cell>
        </row>
        <row r="31913">
          <cell r="B31913">
            <v>436142</v>
          </cell>
          <cell r="E31913">
            <v>477444.92117103306</v>
          </cell>
        </row>
        <row r="31914">
          <cell r="B31914">
            <v>436362</v>
          </cell>
          <cell r="E31914">
            <v>477461.32565487752</v>
          </cell>
        </row>
        <row r="31915">
          <cell r="B31915">
            <v>436355</v>
          </cell>
          <cell r="E31915">
            <v>477477.7301839306</v>
          </cell>
        </row>
        <row r="31916">
          <cell r="B31916">
            <v>436278</v>
          </cell>
          <cell r="E31916">
            <v>477494.13475819072</v>
          </cell>
        </row>
        <row r="31917">
          <cell r="B31917">
            <v>436281</v>
          </cell>
          <cell r="E31917">
            <v>477510.53937765653</v>
          </cell>
        </row>
        <row r="31918">
          <cell r="B31918">
            <v>436314</v>
          </cell>
          <cell r="E31918">
            <v>477526.94404232677</v>
          </cell>
        </row>
        <row r="31919">
          <cell r="B31919">
            <v>436425</v>
          </cell>
          <cell r="E31919">
            <v>477543.34875219979</v>
          </cell>
        </row>
        <row r="31920">
          <cell r="B31920">
            <v>436447</v>
          </cell>
          <cell r="E31920">
            <v>477559.7535072742</v>
          </cell>
        </row>
        <row r="31921">
          <cell r="B31921">
            <v>436672</v>
          </cell>
          <cell r="E31921">
            <v>477576.15830754873</v>
          </cell>
        </row>
        <row r="31922">
          <cell r="B31922">
            <v>436652</v>
          </cell>
          <cell r="E31922">
            <v>477592.56315302197</v>
          </cell>
        </row>
        <row r="31923">
          <cell r="B31923">
            <v>436206</v>
          </cell>
          <cell r="E31923">
            <v>477608.96804369224</v>
          </cell>
        </row>
        <row r="31924">
          <cell r="B31924">
            <v>436566</v>
          </cell>
          <cell r="E31924">
            <v>477625.37297955836</v>
          </cell>
        </row>
        <row r="31925">
          <cell r="B31925">
            <v>436585</v>
          </cell>
          <cell r="E31925">
            <v>477641.77796061902</v>
          </cell>
        </row>
        <row r="31926">
          <cell r="B31926">
            <v>436463</v>
          </cell>
          <cell r="E31926">
            <v>477658.18298687245</v>
          </cell>
        </row>
        <row r="31927">
          <cell r="B31927">
            <v>436554</v>
          </cell>
          <cell r="E31927">
            <v>477674.58805831755</v>
          </cell>
        </row>
        <row r="31928">
          <cell r="B31928">
            <v>436635</v>
          </cell>
          <cell r="E31928">
            <v>477690.99317495275</v>
          </cell>
        </row>
        <row r="31929">
          <cell r="B31929">
            <v>436470</v>
          </cell>
          <cell r="E31929">
            <v>477707.39833677665</v>
          </cell>
        </row>
        <row r="31930">
          <cell r="B31930">
            <v>436506</v>
          </cell>
          <cell r="E31930">
            <v>477723.80354378786</v>
          </cell>
        </row>
        <row r="31931">
          <cell r="B31931">
            <v>436518</v>
          </cell>
          <cell r="E31931">
            <v>477740.20879598497</v>
          </cell>
        </row>
        <row r="31932">
          <cell r="B31932">
            <v>436555</v>
          </cell>
          <cell r="E31932">
            <v>477756.6140933666</v>
          </cell>
        </row>
        <row r="31933">
          <cell r="B31933">
            <v>436570</v>
          </cell>
          <cell r="E31933">
            <v>477773.01943593123</v>
          </cell>
        </row>
        <row r="31934">
          <cell r="B31934">
            <v>436576</v>
          </cell>
          <cell r="E31934">
            <v>477789.42482367752</v>
          </cell>
        </row>
        <row r="31935">
          <cell r="B31935">
            <v>436552</v>
          </cell>
          <cell r="E31935">
            <v>477805.83025660401</v>
          </cell>
        </row>
        <row r="31936">
          <cell r="B31936">
            <v>436717</v>
          </cell>
          <cell r="E31936">
            <v>477822.23573470936</v>
          </cell>
        </row>
        <row r="31937">
          <cell r="B31937">
            <v>436648</v>
          </cell>
          <cell r="E31937">
            <v>477838.64125799207</v>
          </cell>
        </row>
        <row r="31938">
          <cell r="B31938">
            <v>436619</v>
          </cell>
          <cell r="E31938">
            <v>477855.04682645074</v>
          </cell>
        </row>
        <row r="31939">
          <cell r="B31939">
            <v>436267</v>
          </cell>
          <cell r="E31939">
            <v>477871.45244008402</v>
          </cell>
        </row>
        <row r="31940">
          <cell r="B31940">
            <v>436604</v>
          </cell>
          <cell r="E31940">
            <v>477887.85809889052</v>
          </cell>
        </row>
        <row r="31941">
          <cell r="B31941">
            <v>436629</v>
          </cell>
          <cell r="E31941">
            <v>477904.26380286861</v>
          </cell>
        </row>
        <row r="31942">
          <cell r="B31942">
            <v>436681</v>
          </cell>
          <cell r="E31942">
            <v>477920.66955201712</v>
          </cell>
        </row>
        <row r="31943">
          <cell r="B31943">
            <v>436865</v>
          </cell>
          <cell r="E31943">
            <v>477937.07534633455</v>
          </cell>
        </row>
        <row r="31944">
          <cell r="B31944">
            <v>436771</v>
          </cell>
          <cell r="E31944">
            <v>477953.48118581943</v>
          </cell>
        </row>
        <row r="31945">
          <cell r="B31945">
            <v>436756</v>
          </cell>
          <cell r="E31945">
            <v>477969.88707047043</v>
          </cell>
        </row>
        <row r="31946">
          <cell r="B31946">
            <v>436542</v>
          </cell>
          <cell r="E31946">
            <v>477986.2930002861</v>
          </cell>
        </row>
        <row r="31947">
          <cell r="B31947">
            <v>436649</v>
          </cell>
          <cell r="E31947">
            <v>478002.69897526503</v>
          </cell>
        </row>
        <row r="31948">
          <cell r="B31948">
            <v>436754</v>
          </cell>
          <cell r="E31948">
            <v>478019.10499540583</v>
          </cell>
        </row>
        <row r="31949">
          <cell r="B31949">
            <v>436742</v>
          </cell>
          <cell r="E31949">
            <v>478035.51106070692</v>
          </cell>
        </row>
        <row r="31950">
          <cell r="B31950">
            <v>436627</v>
          </cell>
          <cell r="E31950">
            <v>478051.91717116715</v>
          </cell>
        </row>
        <row r="31951">
          <cell r="B31951">
            <v>436775</v>
          </cell>
          <cell r="E31951">
            <v>478068.32332678488</v>
          </cell>
        </row>
        <row r="31952">
          <cell r="B31952">
            <v>436948</v>
          </cell>
          <cell r="E31952">
            <v>478084.72952755896</v>
          </cell>
        </row>
        <row r="31953">
          <cell r="B31953">
            <v>436876</v>
          </cell>
          <cell r="E31953">
            <v>478101.13577348774</v>
          </cell>
        </row>
        <row r="31954">
          <cell r="B31954">
            <v>436994</v>
          </cell>
          <cell r="E31954">
            <v>478117.54206456977</v>
          </cell>
        </row>
        <row r="31955">
          <cell r="B31955">
            <v>436875</v>
          </cell>
          <cell r="E31955">
            <v>478133.9484008039</v>
          </cell>
        </row>
        <row r="31956">
          <cell r="B31956">
            <v>436960</v>
          </cell>
          <cell r="E31956">
            <v>478150.35478218843</v>
          </cell>
        </row>
        <row r="31957">
          <cell r="B31957">
            <v>436976</v>
          </cell>
          <cell r="E31957">
            <v>478166.76120872225</v>
          </cell>
        </row>
        <row r="31958">
          <cell r="B31958">
            <v>436977</v>
          </cell>
          <cell r="E31958">
            <v>478183.16768040363</v>
          </cell>
        </row>
        <row r="31959">
          <cell r="B31959">
            <v>437016</v>
          </cell>
          <cell r="E31959">
            <v>478199.57419723138</v>
          </cell>
        </row>
        <row r="31960">
          <cell r="B31960">
            <v>437151</v>
          </cell>
          <cell r="E31960">
            <v>478215.98075920396</v>
          </cell>
        </row>
        <row r="31961">
          <cell r="B31961">
            <v>437001</v>
          </cell>
          <cell r="E31961">
            <v>478232.38736632012</v>
          </cell>
        </row>
        <row r="31962">
          <cell r="B31962">
            <v>437058</v>
          </cell>
          <cell r="E31962">
            <v>478248.79401857819</v>
          </cell>
        </row>
        <row r="31963">
          <cell r="B31963">
            <v>436914</v>
          </cell>
          <cell r="E31963">
            <v>478265.20071597706</v>
          </cell>
        </row>
        <row r="31964">
          <cell r="B31964">
            <v>437110</v>
          </cell>
          <cell r="E31964">
            <v>478281.60745851503</v>
          </cell>
        </row>
        <row r="31965">
          <cell r="B31965">
            <v>437041</v>
          </cell>
          <cell r="E31965">
            <v>478298.01424619084</v>
          </cell>
        </row>
        <row r="31966">
          <cell r="B31966">
            <v>436996</v>
          </cell>
          <cell r="E31966">
            <v>478314.42107900325</v>
          </cell>
        </row>
        <row r="31967">
          <cell r="B31967">
            <v>437191</v>
          </cell>
          <cell r="E31967">
            <v>478330.82795695047</v>
          </cell>
        </row>
        <row r="31968">
          <cell r="B31968">
            <v>437215</v>
          </cell>
          <cell r="E31968">
            <v>478347.23488003126</v>
          </cell>
        </row>
        <row r="31969">
          <cell r="B31969">
            <v>437146</v>
          </cell>
          <cell r="E31969">
            <v>478363.6418482443</v>
          </cell>
        </row>
        <row r="31970">
          <cell r="B31970">
            <v>437180</v>
          </cell>
          <cell r="E31970">
            <v>478380.04886158806</v>
          </cell>
        </row>
        <row r="31971">
          <cell r="B31971">
            <v>437003</v>
          </cell>
          <cell r="E31971">
            <v>478396.45592006121</v>
          </cell>
        </row>
        <row r="31972">
          <cell r="B31972">
            <v>437117</v>
          </cell>
          <cell r="E31972">
            <v>478412.86302366224</v>
          </cell>
        </row>
        <row r="31973">
          <cell r="B31973">
            <v>437227</v>
          </cell>
          <cell r="E31973">
            <v>478429.27017238975</v>
          </cell>
        </row>
        <row r="31974">
          <cell r="B31974">
            <v>437320</v>
          </cell>
          <cell r="E31974">
            <v>478445.67736624257</v>
          </cell>
        </row>
        <row r="31975">
          <cell r="B31975">
            <v>437016</v>
          </cell>
          <cell r="E31975">
            <v>478462.08460521896</v>
          </cell>
        </row>
        <row r="31976">
          <cell r="B31976">
            <v>437099</v>
          </cell>
          <cell r="E31976">
            <v>478478.49188931758</v>
          </cell>
        </row>
        <row r="31977">
          <cell r="B31977">
            <v>437308</v>
          </cell>
          <cell r="E31977">
            <v>478494.8992185372</v>
          </cell>
        </row>
        <row r="31978">
          <cell r="B31978">
            <v>437075</v>
          </cell>
          <cell r="E31978">
            <v>478511.30659287621</v>
          </cell>
        </row>
        <row r="31979">
          <cell r="B31979">
            <v>437497</v>
          </cell>
          <cell r="E31979">
            <v>478527.71401233331</v>
          </cell>
        </row>
        <row r="31980">
          <cell r="B31980">
            <v>437422</v>
          </cell>
          <cell r="E31980">
            <v>478544.12147690705</v>
          </cell>
        </row>
        <row r="31981">
          <cell r="B31981">
            <v>437233</v>
          </cell>
          <cell r="E31981">
            <v>478560.52898659604</v>
          </cell>
        </row>
        <row r="31982">
          <cell r="B31982">
            <v>437224</v>
          </cell>
          <cell r="E31982">
            <v>478576.93654139887</v>
          </cell>
        </row>
        <row r="31983">
          <cell r="B31983">
            <v>437207</v>
          </cell>
          <cell r="E31983">
            <v>478593.3441413141</v>
          </cell>
        </row>
        <row r="31984">
          <cell r="B31984">
            <v>437459</v>
          </cell>
          <cell r="E31984">
            <v>478609.75178634038</v>
          </cell>
        </row>
        <row r="31985">
          <cell r="B31985">
            <v>437387</v>
          </cell>
          <cell r="E31985">
            <v>478626.1594764762</v>
          </cell>
        </row>
        <row r="31986">
          <cell r="B31986">
            <v>437402</v>
          </cell>
          <cell r="E31986">
            <v>478642.56721172016</v>
          </cell>
        </row>
        <row r="31987">
          <cell r="B31987">
            <v>437437</v>
          </cell>
          <cell r="E31987">
            <v>478658.97499207093</v>
          </cell>
        </row>
        <row r="31988">
          <cell r="B31988">
            <v>437529</v>
          </cell>
          <cell r="E31988">
            <v>478675.3828175271</v>
          </cell>
        </row>
        <row r="31989">
          <cell r="B31989">
            <v>437609</v>
          </cell>
          <cell r="E31989">
            <v>478691.79068808723</v>
          </cell>
        </row>
        <row r="31990">
          <cell r="B31990">
            <v>437572</v>
          </cell>
          <cell r="E31990">
            <v>478708.19860374986</v>
          </cell>
        </row>
        <row r="31991">
          <cell r="B31991">
            <v>437505</v>
          </cell>
          <cell r="E31991">
            <v>478724.60656451364</v>
          </cell>
        </row>
        <row r="31992">
          <cell r="B31992">
            <v>437352</v>
          </cell>
          <cell r="E31992">
            <v>478741.01457037713</v>
          </cell>
        </row>
        <row r="31993">
          <cell r="B31993">
            <v>437310</v>
          </cell>
          <cell r="E31993">
            <v>478757.42262133898</v>
          </cell>
        </row>
        <row r="31994">
          <cell r="B31994">
            <v>437630</v>
          </cell>
          <cell r="E31994">
            <v>478773.83071739768</v>
          </cell>
        </row>
        <row r="31995">
          <cell r="B31995">
            <v>437386</v>
          </cell>
          <cell r="E31995">
            <v>478790.23885855189</v>
          </cell>
        </row>
        <row r="31996">
          <cell r="B31996">
            <v>437530</v>
          </cell>
          <cell r="E31996">
            <v>478806.64704480022</v>
          </cell>
        </row>
        <row r="31997">
          <cell r="B31997">
            <v>437475</v>
          </cell>
          <cell r="E31997">
            <v>478823.05527614115</v>
          </cell>
        </row>
        <row r="31998">
          <cell r="B31998">
            <v>437603</v>
          </cell>
          <cell r="E31998">
            <v>478839.4635525734</v>
          </cell>
        </row>
        <row r="31999">
          <cell r="B31999">
            <v>437518</v>
          </cell>
          <cell r="E31999">
            <v>478855.87187409546</v>
          </cell>
        </row>
        <row r="32000">
          <cell r="B32000">
            <v>437367</v>
          </cell>
          <cell r="E32000">
            <v>478872.28024070605</v>
          </cell>
        </row>
        <row r="32001">
          <cell r="B32001">
            <v>437778</v>
          </cell>
          <cell r="E32001">
            <v>478888.68865240365</v>
          </cell>
        </row>
        <row r="32002">
          <cell r="B32002">
            <v>437524</v>
          </cell>
          <cell r="E32002">
            <v>478905.09710918681</v>
          </cell>
        </row>
        <row r="32003">
          <cell r="B32003">
            <v>437649</v>
          </cell>
          <cell r="E32003">
            <v>478921.50561105419</v>
          </cell>
        </row>
        <row r="32004">
          <cell r="B32004">
            <v>437568</v>
          </cell>
          <cell r="E32004">
            <v>478937.91415800445</v>
          </cell>
        </row>
        <row r="32005">
          <cell r="B32005">
            <v>437754</v>
          </cell>
          <cell r="E32005">
            <v>478954.32275003614</v>
          </cell>
        </row>
        <row r="32006">
          <cell r="B32006">
            <v>437674</v>
          </cell>
          <cell r="E32006">
            <v>478970.7313871478</v>
          </cell>
        </row>
        <row r="32007">
          <cell r="B32007">
            <v>437753</v>
          </cell>
          <cell r="E32007">
            <v>478987.14006933791</v>
          </cell>
        </row>
        <row r="32008">
          <cell r="B32008">
            <v>437772</v>
          </cell>
          <cell r="E32008">
            <v>479003.54879660544</v>
          </cell>
        </row>
        <row r="32009">
          <cell r="B32009">
            <v>437818</v>
          </cell>
          <cell r="E32009">
            <v>479019.95756894851</v>
          </cell>
        </row>
        <row r="32010">
          <cell r="B32010">
            <v>438055</v>
          </cell>
          <cell r="E32010">
            <v>479036.36638636608</v>
          </cell>
        </row>
        <row r="32011">
          <cell r="B32011">
            <v>437776</v>
          </cell>
          <cell r="E32011">
            <v>479052.77524885652</v>
          </cell>
        </row>
        <row r="32012">
          <cell r="B32012">
            <v>437650</v>
          </cell>
          <cell r="E32012">
            <v>479069.18415641855</v>
          </cell>
        </row>
        <row r="32013">
          <cell r="B32013">
            <v>437899</v>
          </cell>
          <cell r="E32013">
            <v>479085.59310905071</v>
          </cell>
        </row>
        <row r="32014">
          <cell r="B32014">
            <v>437807</v>
          </cell>
          <cell r="E32014">
            <v>479102.00210675161</v>
          </cell>
        </row>
        <row r="32015">
          <cell r="B32015">
            <v>437811</v>
          </cell>
          <cell r="E32015">
            <v>479118.41114951979</v>
          </cell>
        </row>
        <row r="32016">
          <cell r="B32016">
            <v>437813</v>
          </cell>
          <cell r="E32016">
            <v>479134.82023735391</v>
          </cell>
        </row>
        <row r="32017">
          <cell r="B32017">
            <v>437894</v>
          </cell>
          <cell r="E32017">
            <v>479151.22937025252</v>
          </cell>
        </row>
        <row r="32018">
          <cell r="B32018">
            <v>437913</v>
          </cell>
          <cell r="E32018">
            <v>479167.63854821428</v>
          </cell>
        </row>
        <row r="32019">
          <cell r="B32019">
            <v>438058</v>
          </cell>
          <cell r="E32019">
            <v>479184.04777123767</v>
          </cell>
        </row>
        <row r="32020">
          <cell r="B32020">
            <v>438036</v>
          </cell>
          <cell r="E32020">
            <v>479200.45703932131</v>
          </cell>
        </row>
        <row r="32021">
          <cell r="B32021">
            <v>438120</v>
          </cell>
          <cell r="E32021">
            <v>479216.8663524639</v>
          </cell>
        </row>
        <row r="32022">
          <cell r="B32022">
            <v>438023</v>
          </cell>
          <cell r="E32022">
            <v>479233.27571066393</v>
          </cell>
        </row>
        <row r="32023">
          <cell r="B32023">
            <v>438016</v>
          </cell>
          <cell r="E32023">
            <v>479249.68511392002</v>
          </cell>
        </row>
        <row r="32024">
          <cell r="B32024">
            <v>437896</v>
          </cell>
          <cell r="E32024">
            <v>479266.09456223075</v>
          </cell>
        </row>
        <row r="32025">
          <cell r="B32025">
            <v>437911</v>
          </cell>
          <cell r="E32025">
            <v>479282.50405559473</v>
          </cell>
        </row>
        <row r="32026">
          <cell r="B32026">
            <v>437935</v>
          </cell>
          <cell r="E32026">
            <v>479298.91359401058</v>
          </cell>
        </row>
        <row r="32027">
          <cell r="B32027">
            <v>437877</v>
          </cell>
          <cell r="E32027">
            <v>479315.32317747688</v>
          </cell>
        </row>
        <row r="32028">
          <cell r="B32028">
            <v>438010</v>
          </cell>
          <cell r="E32028">
            <v>479331.73280599201</v>
          </cell>
        </row>
        <row r="32029">
          <cell r="B32029">
            <v>437783</v>
          </cell>
          <cell r="E32029">
            <v>479348.14247955498</v>
          </cell>
        </row>
        <row r="32030">
          <cell r="B32030">
            <v>438039</v>
          </cell>
          <cell r="E32030">
            <v>479364.55219816411</v>
          </cell>
        </row>
        <row r="32031">
          <cell r="B32031">
            <v>437883</v>
          </cell>
          <cell r="E32031">
            <v>479380.96196181804</v>
          </cell>
        </row>
        <row r="32032">
          <cell r="B32032">
            <v>438238</v>
          </cell>
          <cell r="E32032">
            <v>479397.37177051528</v>
          </cell>
        </row>
        <row r="32033">
          <cell r="B32033">
            <v>438218</v>
          </cell>
          <cell r="E32033">
            <v>479413.78162425465</v>
          </cell>
        </row>
        <row r="32034">
          <cell r="B32034">
            <v>437942</v>
          </cell>
          <cell r="E32034">
            <v>479430.19152303459</v>
          </cell>
        </row>
        <row r="32035">
          <cell r="B32035">
            <v>438178</v>
          </cell>
          <cell r="E32035">
            <v>479446.60146685364</v>
          </cell>
        </row>
        <row r="32036">
          <cell r="B32036">
            <v>438158</v>
          </cell>
          <cell r="E32036">
            <v>479463.01145571057</v>
          </cell>
        </row>
        <row r="32037">
          <cell r="B32037">
            <v>438222</v>
          </cell>
          <cell r="E32037">
            <v>479479.4214896037</v>
          </cell>
        </row>
        <row r="32038">
          <cell r="B32038">
            <v>438227</v>
          </cell>
          <cell r="E32038">
            <v>479495.83156853192</v>
          </cell>
        </row>
        <row r="32039">
          <cell r="B32039">
            <v>438117</v>
          </cell>
          <cell r="E32039">
            <v>479512.24169249367</v>
          </cell>
        </row>
        <row r="32040">
          <cell r="B32040">
            <v>438188</v>
          </cell>
          <cell r="E32040">
            <v>479528.6518614876</v>
          </cell>
        </row>
        <row r="32041">
          <cell r="B32041">
            <v>438137</v>
          </cell>
          <cell r="E32041">
            <v>479545.06207551219</v>
          </cell>
        </row>
        <row r="32042">
          <cell r="B32042">
            <v>438119</v>
          </cell>
          <cell r="E32042">
            <v>479561.47233456618</v>
          </cell>
        </row>
        <row r="32043">
          <cell r="B32043">
            <v>438230</v>
          </cell>
          <cell r="E32043">
            <v>479577.88263864809</v>
          </cell>
        </row>
        <row r="32044">
          <cell r="B32044">
            <v>438097</v>
          </cell>
          <cell r="E32044">
            <v>479594.29298775649</v>
          </cell>
        </row>
        <row r="32045">
          <cell r="B32045">
            <v>438296</v>
          </cell>
          <cell r="E32045">
            <v>479610.70338189008</v>
          </cell>
        </row>
        <row r="32046">
          <cell r="B32046">
            <v>438274</v>
          </cell>
          <cell r="E32046">
            <v>479627.11382104736</v>
          </cell>
        </row>
        <row r="32047">
          <cell r="B32047">
            <v>438281</v>
          </cell>
          <cell r="E32047">
            <v>479643.52430522698</v>
          </cell>
        </row>
        <row r="32048">
          <cell r="B32048">
            <v>438373</v>
          </cell>
          <cell r="E32048">
            <v>479659.93483442749</v>
          </cell>
        </row>
        <row r="32049">
          <cell r="B32049">
            <v>438388</v>
          </cell>
          <cell r="E32049">
            <v>479676.34540864755</v>
          </cell>
        </row>
        <row r="32050">
          <cell r="B32050">
            <v>438263</v>
          </cell>
          <cell r="E32050">
            <v>479692.75602788565</v>
          </cell>
        </row>
        <row r="32051">
          <cell r="B32051">
            <v>438386</v>
          </cell>
          <cell r="E32051">
            <v>479709.16669214045</v>
          </cell>
        </row>
        <row r="32052">
          <cell r="B32052">
            <v>438395</v>
          </cell>
          <cell r="E32052">
            <v>479725.57740141056</v>
          </cell>
        </row>
        <row r="32053">
          <cell r="B32053">
            <v>438300</v>
          </cell>
          <cell r="E32053">
            <v>479741.98815569462</v>
          </cell>
        </row>
        <row r="32054">
          <cell r="B32054">
            <v>438294</v>
          </cell>
          <cell r="E32054">
            <v>479758.39895499108</v>
          </cell>
        </row>
        <row r="32055">
          <cell r="B32055">
            <v>438509</v>
          </cell>
          <cell r="E32055">
            <v>479774.80979929859</v>
          </cell>
        </row>
        <row r="32056">
          <cell r="B32056">
            <v>438416</v>
          </cell>
          <cell r="E32056">
            <v>479791.22068861587</v>
          </cell>
        </row>
        <row r="32057">
          <cell r="B32057">
            <v>438442</v>
          </cell>
          <cell r="E32057">
            <v>479807.63162294135</v>
          </cell>
        </row>
        <row r="32058">
          <cell r="B32058">
            <v>438458</v>
          </cell>
          <cell r="E32058">
            <v>479824.04260227375</v>
          </cell>
        </row>
        <row r="32059">
          <cell r="B32059">
            <v>438388</v>
          </cell>
          <cell r="E32059">
            <v>479840.4536266115</v>
          </cell>
        </row>
        <row r="32060">
          <cell r="B32060">
            <v>438608</v>
          </cell>
          <cell r="E32060">
            <v>479856.86469595332</v>
          </cell>
        </row>
        <row r="32061">
          <cell r="B32061">
            <v>438489</v>
          </cell>
          <cell r="E32061">
            <v>479873.27581029793</v>
          </cell>
        </row>
        <row r="32062">
          <cell r="B32062">
            <v>438481</v>
          </cell>
          <cell r="E32062">
            <v>479889.68696964369</v>
          </cell>
        </row>
        <row r="32063">
          <cell r="B32063">
            <v>438398</v>
          </cell>
          <cell r="E32063">
            <v>479906.09817398927</v>
          </cell>
        </row>
        <row r="32064">
          <cell r="B32064">
            <v>438581</v>
          </cell>
          <cell r="E32064">
            <v>479922.50942333334</v>
          </cell>
        </row>
        <row r="32065">
          <cell r="B32065">
            <v>438495</v>
          </cell>
          <cell r="E32065">
            <v>479938.92071767442</v>
          </cell>
        </row>
        <row r="32066">
          <cell r="B32066">
            <v>438532</v>
          </cell>
          <cell r="E32066">
            <v>479955.33205701114</v>
          </cell>
        </row>
        <row r="32067">
          <cell r="B32067">
            <v>438561</v>
          </cell>
          <cell r="E32067">
            <v>479971.74344134214</v>
          </cell>
        </row>
        <row r="32068">
          <cell r="B32068">
            <v>438743</v>
          </cell>
          <cell r="E32068">
            <v>479988.15487066592</v>
          </cell>
        </row>
        <row r="32069">
          <cell r="B32069">
            <v>438653</v>
          </cell>
          <cell r="E32069">
            <v>480004.5663449812</v>
          </cell>
        </row>
        <row r="32070">
          <cell r="B32070">
            <v>438474</v>
          </cell>
          <cell r="E32070">
            <v>480020.97786428634</v>
          </cell>
        </row>
        <row r="32071">
          <cell r="B32071">
            <v>438503</v>
          </cell>
          <cell r="E32071">
            <v>480037.3894285803</v>
          </cell>
        </row>
        <row r="32072">
          <cell r="B32072">
            <v>438655</v>
          </cell>
          <cell r="E32072">
            <v>480053.80103786138</v>
          </cell>
        </row>
        <row r="32073">
          <cell r="B32073">
            <v>438673</v>
          </cell>
          <cell r="E32073">
            <v>480070.2126921282</v>
          </cell>
        </row>
        <row r="32074">
          <cell r="B32074">
            <v>438617</v>
          </cell>
          <cell r="E32074">
            <v>480086.62439137953</v>
          </cell>
        </row>
        <row r="32075">
          <cell r="B32075">
            <v>438817</v>
          </cell>
          <cell r="E32075">
            <v>480103.0361356138</v>
          </cell>
        </row>
        <row r="32076">
          <cell r="B32076">
            <v>438680</v>
          </cell>
          <cell r="E32076">
            <v>480119.44792482973</v>
          </cell>
        </row>
        <row r="32077">
          <cell r="B32077">
            <v>438620</v>
          </cell>
          <cell r="E32077">
            <v>480135.85975902592</v>
          </cell>
        </row>
        <row r="32078">
          <cell r="B32078">
            <v>438827</v>
          </cell>
          <cell r="E32078">
            <v>480152.27163820079</v>
          </cell>
        </row>
        <row r="32079">
          <cell r="B32079">
            <v>438795</v>
          </cell>
          <cell r="E32079">
            <v>480168.68356235314</v>
          </cell>
        </row>
        <row r="32080">
          <cell r="B32080">
            <v>438819</v>
          </cell>
          <cell r="E32080">
            <v>480185.09553148143</v>
          </cell>
        </row>
        <row r="32081">
          <cell r="B32081">
            <v>438862</v>
          </cell>
          <cell r="E32081">
            <v>480201.50754558441</v>
          </cell>
        </row>
        <row r="32082">
          <cell r="B32082">
            <v>438714</v>
          </cell>
          <cell r="E32082">
            <v>480217.91960466042</v>
          </cell>
        </row>
        <row r="32083">
          <cell r="B32083">
            <v>438680</v>
          </cell>
          <cell r="E32083">
            <v>480234.33170870831</v>
          </cell>
        </row>
        <row r="32084">
          <cell r="B32084">
            <v>438913</v>
          </cell>
          <cell r="E32084">
            <v>480250.74385772663</v>
          </cell>
        </row>
        <row r="32085">
          <cell r="B32085">
            <v>438879</v>
          </cell>
          <cell r="E32085">
            <v>480267.15605171392</v>
          </cell>
        </row>
        <row r="32086">
          <cell r="B32086">
            <v>438847</v>
          </cell>
          <cell r="E32086">
            <v>480283.56829066877</v>
          </cell>
        </row>
        <row r="32087">
          <cell r="B32087">
            <v>439054</v>
          </cell>
          <cell r="E32087">
            <v>480299.9805745898</v>
          </cell>
        </row>
        <row r="32088">
          <cell r="B32088">
            <v>438915</v>
          </cell>
          <cell r="E32088">
            <v>480316.39290347561</v>
          </cell>
        </row>
        <row r="32089">
          <cell r="B32089">
            <v>438895</v>
          </cell>
          <cell r="E32089">
            <v>480332.80527732481</v>
          </cell>
        </row>
        <row r="32090">
          <cell r="B32090">
            <v>438823</v>
          </cell>
          <cell r="E32090">
            <v>480349.21769613598</v>
          </cell>
        </row>
        <row r="32091">
          <cell r="B32091">
            <v>438772</v>
          </cell>
          <cell r="E32091">
            <v>480365.63015990774</v>
          </cell>
        </row>
        <row r="32092">
          <cell r="B32092">
            <v>438918</v>
          </cell>
          <cell r="E32092">
            <v>480382.04266863869</v>
          </cell>
        </row>
        <row r="32093">
          <cell r="B32093">
            <v>438822</v>
          </cell>
          <cell r="E32093">
            <v>480398.45522232738</v>
          </cell>
        </row>
        <row r="32094">
          <cell r="B32094">
            <v>438916</v>
          </cell>
          <cell r="E32094">
            <v>480414.86782097246</v>
          </cell>
        </row>
        <row r="32095">
          <cell r="B32095">
            <v>439056</v>
          </cell>
          <cell r="E32095">
            <v>480431.28046457254</v>
          </cell>
        </row>
        <row r="32096">
          <cell r="B32096">
            <v>439055</v>
          </cell>
          <cell r="E32096">
            <v>480447.69315312611</v>
          </cell>
        </row>
        <row r="32097">
          <cell r="B32097">
            <v>439023</v>
          </cell>
          <cell r="E32097">
            <v>480464.10588663194</v>
          </cell>
        </row>
        <row r="32098">
          <cell r="B32098">
            <v>439024</v>
          </cell>
          <cell r="E32098">
            <v>480480.51866508857</v>
          </cell>
        </row>
        <row r="32099">
          <cell r="B32099">
            <v>439101</v>
          </cell>
          <cell r="E32099">
            <v>480496.93148849451</v>
          </cell>
        </row>
        <row r="32100">
          <cell r="B32100">
            <v>439018</v>
          </cell>
          <cell r="E32100">
            <v>480513.34435684845</v>
          </cell>
        </row>
        <row r="32101">
          <cell r="B32101">
            <v>439221</v>
          </cell>
          <cell r="E32101">
            <v>480529.75727014901</v>
          </cell>
        </row>
        <row r="32102">
          <cell r="B32102">
            <v>439198</v>
          </cell>
          <cell r="E32102">
            <v>480546.17022839462</v>
          </cell>
        </row>
        <row r="32103">
          <cell r="B32103">
            <v>439183</v>
          </cell>
          <cell r="E32103">
            <v>480562.58323158399</v>
          </cell>
        </row>
        <row r="32104">
          <cell r="B32104">
            <v>439366</v>
          </cell>
          <cell r="E32104">
            <v>480578.99627971579</v>
          </cell>
        </row>
        <row r="32105">
          <cell r="B32105">
            <v>439378</v>
          </cell>
          <cell r="E32105">
            <v>480595.40937278862</v>
          </cell>
        </row>
        <row r="32106">
          <cell r="B32106">
            <v>439148</v>
          </cell>
          <cell r="E32106">
            <v>480611.82251080102</v>
          </cell>
        </row>
        <row r="32107">
          <cell r="B32107">
            <v>439099</v>
          </cell>
          <cell r="E32107">
            <v>480628.23569375154</v>
          </cell>
        </row>
        <row r="32108">
          <cell r="B32108">
            <v>439312</v>
          </cell>
          <cell r="E32108">
            <v>480644.64892163873</v>
          </cell>
        </row>
        <row r="32109">
          <cell r="B32109">
            <v>439220</v>
          </cell>
          <cell r="E32109">
            <v>480661.06219446147</v>
          </cell>
        </row>
        <row r="32110">
          <cell r="B32110">
            <v>439175</v>
          </cell>
          <cell r="E32110">
            <v>480677.47551221808</v>
          </cell>
        </row>
        <row r="32111">
          <cell r="B32111">
            <v>439345</v>
          </cell>
          <cell r="E32111">
            <v>480693.88887490728</v>
          </cell>
        </row>
        <row r="32112">
          <cell r="B32112">
            <v>439129</v>
          </cell>
          <cell r="E32112">
            <v>480710.30228252767</v>
          </cell>
        </row>
        <row r="32113">
          <cell r="B32113">
            <v>439318</v>
          </cell>
          <cell r="E32113">
            <v>480726.71573507786</v>
          </cell>
        </row>
        <row r="32114">
          <cell r="B32114">
            <v>439351</v>
          </cell>
          <cell r="E32114">
            <v>480743.12923255633</v>
          </cell>
        </row>
        <row r="32115">
          <cell r="B32115">
            <v>439431</v>
          </cell>
          <cell r="E32115">
            <v>480759.54277496191</v>
          </cell>
        </row>
        <row r="32116">
          <cell r="B32116">
            <v>439181</v>
          </cell>
          <cell r="E32116">
            <v>480775.95636229293</v>
          </cell>
        </row>
        <row r="32117">
          <cell r="B32117">
            <v>439388</v>
          </cell>
          <cell r="E32117">
            <v>480792.36999454827</v>
          </cell>
        </row>
        <row r="32118">
          <cell r="B32118">
            <v>439086</v>
          </cell>
          <cell r="E32118">
            <v>480808.7836717263</v>
          </cell>
        </row>
        <row r="32119">
          <cell r="B32119">
            <v>439241</v>
          </cell>
          <cell r="E32119">
            <v>480825.19739382569</v>
          </cell>
        </row>
        <row r="32120">
          <cell r="B32120">
            <v>439534</v>
          </cell>
          <cell r="E32120">
            <v>480841.61116084509</v>
          </cell>
        </row>
        <row r="32121">
          <cell r="B32121">
            <v>439472</v>
          </cell>
          <cell r="E32121">
            <v>480858.02497278305</v>
          </cell>
        </row>
        <row r="32122">
          <cell r="B32122">
            <v>439489</v>
          </cell>
          <cell r="E32122">
            <v>480874.43882963818</v>
          </cell>
        </row>
        <row r="32123">
          <cell r="B32123">
            <v>439287</v>
          </cell>
          <cell r="E32123">
            <v>480890.85273140919</v>
          </cell>
        </row>
        <row r="32124">
          <cell r="B32124">
            <v>439307</v>
          </cell>
          <cell r="E32124">
            <v>480907.26667809451</v>
          </cell>
        </row>
        <row r="32125">
          <cell r="B32125">
            <v>439473</v>
          </cell>
          <cell r="E32125">
            <v>480923.68066969287</v>
          </cell>
        </row>
        <row r="32126">
          <cell r="B32126">
            <v>439421</v>
          </cell>
          <cell r="E32126">
            <v>480940.09470620274</v>
          </cell>
        </row>
        <row r="32127">
          <cell r="B32127">
            <v>439439</v>
          </cell>
          <cell r="E32127">
            <v>480956.50878762291</v>
          </cell>
        </row>
        <row r="32128">
          <cell r="B32128">
            <v>439411</v>
          </cell>
          <cell r="E32128">
            <v>480972.9229139518</v>
          </cell>
        </row>
        <row r="32129">
          <cell r="B32129">
            <v>439487</v>
          </cell>
          <cell r="E32129">
            <v>480989.33708518808</v>
          </cell>
        </row>
        <row r="32130">
          <cell r="B32130">
            <v>439587</v>
          </cell>
          <cell r="E32130">
            <v>481005.7513013304</v>
          </cell>
        </row>
        <row r="32131">
          <cell r="B32131">
            <v>439488</v>
          </cell>
          <cell r="E32131">
            <v>481022.16556237731</v>
          </cell>
        </row>
        <row r="32132">
          <cell r="B32132">
            <v>439604</v>
          </cell>
          <cell r="E32132">
            <v>481038.57986832748</v>
          </cell>
        </row>
        <row r="32133">
          <cell r="B32133">
            <v>439374</v>
          </cell>
          <cell r="E32133">
            <v>481054.99421917932</v>
          </cell>
        </row>
        <row r="32134">
          <cell r="B32134">
            <v>439577</v>
          </cell>
          <cell r="E32134">
            <v>481071.40861493169</v>
          </cell>
        </row>
        <row r="32135">
          <cell r="B32135">
            <v>439647</v>
          </cell>
          <cell r="E32135">
            <v>481087.82305558299</v>
          </cell>
        </row>
        <row r="32136">
          <cell r="B32136">
            <v>439570</v>
          </cell>
          <cell r="E32136">
            <v>481104.23754113197</v>
          </cell>
        </row>
        <row r="32137">
          <cell r="B32137">
            <v>439718</v>
          </cell>
          <cell r="E32137">
            <v>481120.65207157715</v>
          </cell>
        </row>
        <row r="32138">
          <cell r="B32138">
            <v>439536</v>
          </cell>
          <cell r="E32138">
            <v>481137.06664691708</v>
          </cell>
        </row>
        <row r="32139">
          <cell r="B32139">
            <v>439537</v>
          </cell>
          <cell r="E32139">
            <v>481153.48126715061</v>
          </cell>
        </row>
        <row r="32140">
          <cell r="B32140">
            <v>439491</v>
          </cell>
          <cell r="E32140">
            <v>481169.89593227598</v>
          </cell>
        </row>
        <row r="32141">
          <cell r="B32141">
            <v>439653</v>
          </cell>
          <cell r="E32141">
            <v>481186.31064229208</v>
          </cell>
        </row>
        <row r="32142">
          <cell r="B32142">
            <v>439753</v>
          </cell>
          <cell r="E32142">
            <v>481202.72539719736</v>
          </cell>
        </row>
        <row r="32143">
          <cell r="B32143">
            <v>439678</v>
          </cell>
          <cell r="E32143">
            <v>481219.14019699051</v>
          </cell>
        </row>
        <row r="32144">
          <cell r="B32144">
            <v>439774</v>
          </cell>
          <cell r="E32144">
            <v>481235.55504167004</v>
          </cell>
        </row>
        <row r="32145">
          <cell r="B32145">
            <v>439808</v>
          </cell>
          <cell r="E32145">
            <v>481251.96993123472</v>
          </cell>
        </row>
        <row r="32146">
          <cell r="B32146">
            <v>439727</v>
          </cell>
          <cell r="E32146">
            <v>481268.38486568298</v>
          </cell>
        </row>
        <row r="32147">
          <cell r="B32147">
            <v>439762</v>
          </cell>
          <cell r="E32147">
            <v>481284.79984501342</v>
          </cell>
        </row>
        <row r="32148">
          <cell r="B32148">
            <v>439721</v>
          </cell>
          <cell r="E32148">
            <v>481301.21486922482</v>
          </cell>
        </row>
        <row r="32149">
          <cell r="B32149">
            <v>439803</v>
          </cell>
          <cell r="E32149">
            <v>481317.62993831566</v>
          </cell>
        </row>
        <row r="32150">
          <cell r="B32150">
            <v>439701</v>
          </cell>
          <cell r="E32150">
            <v>481334.04505228455</v>
          </cell>
        </row>
        <row r="32151">
          <cell r="B32151">
            <v>439988</v>
          </cell>
          <cell r="E32151">
            <v>481350.46021113009</v>
          </cell>
        </row>
        <row r="32152">
          <cell r="B32152">
            <v>439935</v>
          </cell>
          <cell r="E32152">
            <v>481366.87541485095</v>
          </cell>
        </row>
        <row r="32153">
          <cell r="B32153">
            <v>439778</v>
          </cell>
          <cell r="E32153">
            <v>481383.29066344566</v>
          </cell>
        </row>
        <row r="32154">
          <cell r="B32154">
            <v>439976</v>
          </cell>
          <cell r="E32154">
            <v>481399.70595691277</v>
          </cell>
        </row>
        <row r="32155">
          <cell r="B32155">
            <v>439788</v>
          </cell>
          <cell r="E32155">
            <v>481416.12129525107</v>
          </cell>
        </row>
        <row r="32156">
          <cell r="B32156">
            <v>439857</v>
          </cell>
          <cell r="E32156">
            <v>481432.53667845897</v>
          </cell>
        </row>
        <row r="32157">
          <cell r="B32157">
            <v>439846</v>
          </cell>
          <cell r="E32157">
            <v>481448.95210653526</v>
          </cell>
        </row>
        <row r="32158">
          <cell r="B32158">
            <v>439655</v>
          </cell>
          <cell r="E32158">
            <v>481465.36757947836</v>
          </cell>
        </row>
        <row r="32159">
          <cell r="B32159">
            <v>439897</v>
          </cell>
          <cell r="E32159">
            <v>481481.783097287</v>
          </cell>
        </row>
        <row r="32160">
          <cell r="B32160">
            <v>439951</v>
          </cell>
          <cell r="E32160">
            <v>481498.19865995971</v>
          </cell>
        </row>
        <row r="32161">
          <cell r="B32161">
            <v>439957</v>
          </cell>
          <cell r="E32161">
            <v>481514.61426749511</v>
          </cell>
        </row>
        <row r="32162">
          <cell r="B32162">
            <v>439832</v>
          </cell>
          <cell r="E32162">
            <v>481531.02991989197</v>
          </cell>
        </row>
        <row r="32163">
          <cell r="B32163">
            <v>440160</v>
          </cell>
          <cell r="E32163">
            <v>481547.44561714859</v>
          </cell>
        </row>
        <row r="32164">
          <cell r="B32164">
            <v>439977</v>
          </cell>
          <cell r="E32164">
            <v>481563.86135926377</v>
          </cell>
        </row>
        <row r="32165">
          <cell r="B32165">
            <v>440110</v>
          </cell>
          <cell r="E32165">
            <v>481580.2771462361</v>
          </cell>
        </row>
        <row r="32166">
          <cell r="B32166">
            <v>440067</v>
          </cell>
          <cell r="E32166">
            <v>481596.6929780643</v>
          </cell>
        </row>
        <row r="32167">
          <cell r="B32167">
            <v>440128</v>
          </cell>
          <cell r="E32167">
            <v>481613.10885474668</v>
          </cell>
        </row>
        <row r="32168">
          <cell r="B32168">
            <v>440347</v>
          </cell>
          <cell r="E32168">
            <v>481629.52477628202</v>
          </cell>
        </row>
        <row r="32169">
          <cell r="B32169">
            <v>440307</v>
          </cell>
          <cell r="E32169">
            <v>481645.94074266899</v>
          </cell>
        </row>
        <row r="32170">
          <cell r="B32170">
            <v>439791</v>
          </cell>
          <cell r="E32170">
            <v>481662.356753906</v>
          </cell>
        </row>
        <row r="32171">
          <cell r="B32171">
            <v>439994</v>
          </cell>
          <cell r="E32171">
            <v>481678.77280999185</v>
          </cell>
        </row>
        <row r="32172">
          <cell r="B32172">
            <v>440097</v>
          </cell>
          <cell r="E32172">
            <v>481695.18891092506</v>
          </cell>
        </row>
        <row r="32173">
          <cell r="B32173">
            <v>440170</v>
          </cell>
          <cell r="E32173">
            <v>481711.60505670425</v>
          </cell>
        </row>
        <row r="32174">
          <cell r="B32174">
            <v>440048</v>
          </cell>
          <cell r="E32174">
            <v>481728.02124732803</v>
          </cell>
        </row>
        <row r="32175">
          <cell r="B32175">
            <v>440235</v>
          </cell>
          <cell r="E32175">
            <v>481744.43748279498</v>
          </cell>
        </row>
        <row r="32176">
          <cell r="B32176">
            <v>439997</v>
          </cell>
          <cell r="E32176">
            <v>481760.85376310366</v>
          </cell>
        </row>
        <row r="32177">
          <cell r="B32177">
            <v>440295</v>
          </cell>
          <cell r="E32177">
            <v>481777.2700882529</v>
          </cell>
        </row>
        <row r="32178">
          <cell r="B32178">
            <v>439906</v>
          </cell>
          <cell r="E32178">
            <v>481793.68645824102</v>
          </cell>
        </row>
        <row r="32179">
          <cell r="B32179">
            <v>440259</v>
          </cell>
          <cell r="E32179">
            <v>481810.10287306685</v>
          </cell>
        </row>
        <row r="32180">
          <cell r="B32180">
            <v>440279</v>
          </cell>
          <cell r="E32180">
            <v>481826.51933272876</v>
          </cell>
        </row>
        <row r="32181">
          <cell r="B32181">
            <v>440423</v>
          </cell>
          <cell r="E32181">
            <v>481842.93583722558</v>
          </cell>
        </row>
        <row r="32182">
          <cell r="B32182">
            <v>440198</v>
          </cell>
          <cell r="E32182">
            <v>481859.35238655587</v>
          </cell>
        </row>
        <row r="32183">
          <cell r="B32183">
            <v>440516</v>
          </cell>
          <cell r="E32183">
            <v>481875.76898071816</v>
          </cell>
        </row>
        <row r="32184">
          <cell r="B32184">
            <v>440478</v>
          </cell>
          <cell r="E32184">
            <v>481892.18561971106</v>
          </cell>
        </row>
        <row r="32185">
          <cell r="B32185">
            <v>440395</v>
          </cell>
          <cell r="E32185">
            <v>481908.60230353329</v>
          </cell>
        </row>
        <row r="32186">
          <cell r="B32186">
            <v>440448</v>
          </cell>
          <cell r="E32186">
            <v>481925.01903218328</v>
          </cell>
        </row>
        <row r="32187">
          <cell r="B32187">
            <v>440418</v>
          </cell>
          <cell r="E32187">
            <v>481941.4358056598</v>
          </cell>
        </row>
        <row r="32188">
          <cell r="B32188">
            <v>440226</v>
          </cell>
          <cell r="E32188">
            <v>481957.8526239614</v>
          </cell>
        </row>
        <row r="32189">
          <cell r="B32189">
            <v>440602</v>
          </cell>
          <cell r="E32189">
            <v>481974.26948708663</v>
          </cell>
        </row>
        <row r="32190">
          <cell r="B32190">
            <v>440629</v>
          </cell>
          <cell r="E32190">
            <v>481990.68639503425</v>
          </cell>
        </row>
        <row r="32191">
          <cell r="B32191">
            <v>440277</v>
          </cell>
          <cell r="E32191">
            <v>482007.10334780271</v>
          </cell>
        </row>
        <row r="32192">
          <cell r="B32192">
            <v>440469</v>
          </cell>
          <cell r="E32192">
            <v>482023.52034539072</v>
          </cell>
        </row>
        <row r="32193">
          <cell r="B32193">
            <v>440527</v>
          </cell>
          <cell r="E32193">
            <v>482039.93738779676</v>
          </cell>
        </row>
        <row r="32194">
          <cell r="B32194">
            <v>440592</v>
          </cell>
          <cell r="E32194">
            <v>482056.3544750195</v>
          </cell>
        </row>
        <row r="32195">
          <cell r="B32195">
            <v>440686</v>
          </cell>
          <cell r="E32195">
            <v>482072.77160705772</v>
          </cell>
        </row>
        <row r="32196">
          <cell r="B32196">
            <v>440472</v>
          </cell>
          <cell r="E32196">
            <v>482089.18878390972</v>
          </cell>
        </row>
        <row r="32197">
          <cell r="B32197">
            <v>440419</v>
          </cell>
          <cell r="E32197">
            <v>482105.60600557434</v>
          </cell>
        </row>
        <row r="32198">
          <cell r="B32198">
            <v>440527</v>
          </cell>
          <cell r="E32198">
            <v>482122.02327205008</v>
          </cell>
        </row>
        <row r="32199">
          <cell r="B32199">
            <v>440439</v>
          </cell>
          <cell r="E32199">
            <v>482138.44058333564</v>
          </cell>
        </row>
        <row r="32200">
          <cell r="B32200">
            <v>440657</v>
          </cell>
          <cell r="E32200">
            <v>482154.85793942952</v>
          </cell>
        </row>
        <row r="32201">
          <cell r="B32201">
            <v>440569</v>
          </cell>
          <cell r="E32201">
            <v>482171.27534033032</v>
          </cell>
        </row>
        <row r="32202">
          <cell r="B32202">
            <v>440390</v>
          </cell>
          <cell r="E32202">
            <v>482187.69278603682</v>
          </cell>
        </row>
        <row r="32203">
          <cell r="B32203">
            <v>440823</v>
          </cell>
          <cell r="E32203">
            <v>482204.11027654744</v>
          </cell>
        </row>
        <row r="32204">
          <cell r="B32204">
            <v>440755</v>
          </cell>
          <cell r="E32204">
            <v>482220.5278118609</v>
          </cell>
        </row>
        <row r="32205">
          <cell r="B32205">
            <v>440725</v>
          </cell>
          <cell r="E32205">
            <v>482236.94539197581</v>
          </cell>
        </row>
        <row r="32206">
          <cell r="B32206">
            <v>440505</v>
          </cell>
          <cell r="E32206">
            <v>482253.36301689065</v>
          </cell>
        </row>
        <row r="32207">
          <cell r="B32207">
            <v>440738</v>
          </cell>
          <cell r="E32207">
            <v>482269.78068660415</v>
          </cell>
        </row>
        <row r="32208">
          <cell r="B32208">
            <v>440764</v>
          </cell>
          <cell r="E32208">
            <v>482286.1984011149</v>
          </cell>
        </row>
        <row r="32209">
          <cell r="B32209">
            <v>440784</v>
          </cell>
          <cell r="E32209">
            <v>482302.61616042152</v>
          </cell>
        </row>
        <row r="32210">
          <cell r="B32210">
            <v>440641</v>
          </cell>
          <cell r="E32210">
            <v>482319.03396452247</v>
          </cell>
        </row>
        <row r="32211">
          <cell r="B32211">
            <v>440624</v>
          </cell>
          <cell r="E32211">
            <v>482335.45181341661</v>
          </cell>
        </row>
        <row r="32212">
          <cell r="B32212">
            <v>440905</v>
          </cell>
          <cell r="E32212">
            <v>482351.86970710242</v>
          </cell>
        </row>
        <row r="32213">
          <cell r="B32213">
            <v>440903</v>
          </cell>
          <cell r="E32213">
            <v>482368.2876455785</v>
          </cell>
        </row>
        <row r="32214">
          <cell r="B32214">
            <v>440803</v>
          </cell>
          <cell r="E32214">
            <v>482384.70562884345</v>
          </cell>
        </row>
        <row r="32215">
          <cell r="B32215">
            <v>440686</v>
          </cell>
          <cell r="E32215">
            <v>482401.12365689588</v>
          </cell>
        </row>
        <row r="32216">
          <cell r="B32216">
            <v>440957</v>
          </cell>
          <cell r="E32216">
            <v>482417.54172973451</v>
          </cell>
        </row>
        <row r="32217">
          <cell r="B32217">
            <v>440912</v>
          </cell>
          <cell r="E32217">
            <v>482433.95984735776</v>
          </cell>
        </row>
        <row r="32218">
          <cell r="B32218">
            <v>440511</v>
          </cell>
          <cell r="E32218">
            <v>482450.37800976448</v>
          </cell>
        </row>
        <row r="32219">
          <cell r="B32219">
            <v>441058</v>
          </cell>
          <cell r="E32219">
            <v>482466.79621695302</v>
          </cell>
        </row>
        <row r="32220">
          <cell r="B32220">
            <v>440858</v>
          </cell>
          <cell r="E32220">
            <v>482483.21446892212</v>
          </cell>
        </row>
        <row r="32221">
          <cell r="B32221">
            <v>440982</v>
          </cell>
          <cell r="E32221">
            <v>482499.63276567042</v>
          </cell>
        </row>
        <row r="32222">
          <cell r="B32222">
            <v>440803</v>
          </cell>
          <cell r="E32222">
            <v>482516.05110719649</v>
          </cell>
        </row>
        <row r="32223">
          <cell r="B32223">
            <v>440841</v>
          </cell>
          <cell r="E32223">
            <v>482532.46949349891</v>
          </cell>
        </row>
        <row r="32224">
          <cell r="B32224">
            <v>440833</v>
          </cell>
          <cell r="E32224">
            <v>482548.88792457635</v>
          </cell>
        </row>
        <row r="32225">
          <cell r="B32225">
            <v>440977</v>
          </cell>
          <cell r="E32225">
            <v>482565.30640042736</v>
          </cell>
        </row>
        <row r="32226">
          <cell r="B32226">
            <v>440806</v>
          </cell>
          <cell r="E32226">
            <v>482581.72492105066</v>
          </cell>
        </row>
        <row r="32227">
          <cell r="B32227">
            <v>440930</v>
          </cell>
          <cell r="E32227">
            <v>482598.14348644472</v>
          </cell>
        </row>
        <row r="32228">
          <cell r="B32228">
            <v>440990</v>
          </cell>
          <cell r="E32228">
            <v>482614.56209660828</v>
          </cell>
        </row>
        <row r="32229">
          <cell r="B32229">
            <v>441071</v>
          </cell>
          <cell r="E32229">
            <v>482630.98075153976</v>
          </cell>
        </row>
        <row r="32230">
          <cell r="B32230">
            <v>441056</v>
          </cell>
          <cell r="E32230">
            <v>482647.39945123799</v>
          </cell>
        </row>
        <row r="32231">
          <cell r="B32231">
            <v>440916</v>
          </cell>
          <cell r="E32231">
            <v>482663.81819570146</v>
          </cell>
        </row>
        <row r="32232">
          <cell r="B32232">
            <v>441105</v>
          </cell>
          <cell r="E32232">
            <v>482680.23698492884</v>
          </cell>
        </row>
        <row r="32233">
          <cell r="B32233">
            <v>441181</v>
          </cell>
          <cell r="E32233">
            <v>482696.65581891866</v>
          </cell>
        </row>
        <row r="32234">
          <cell r="B32234">
            <v>440944</v>
          </cell>
          <cell r="E32234">
            <v>482713.07469766965</v>
          </cell>
        </row>
        <row r="32235">
          <cell r="B32235">
            <v>440955</v>
          </cell>
          <cell r="E32235">
            <v>482729.49362118036</v>
          </cell>
        </row>
        <row r="32236">
          <cell r="B32236">
            <v>441200</v>
          </cell>
          <cell r="E32236">
            <v>482745.91258944926</v>
          </cell>
        </row>
        <row r="32237">
          <cell r="B32237">
            <v>441251</v>
          </cell>
          <cell r="E32237">
            <v>482762.33160247526</v>
          </cell>
        </row>
        <row r="32238">
          <cell r="B32238">
            <v>441148</v>
          </cell>
          <cell r="E32238">
            <v>482778.75066025672</v>
          </cell>
        </row>
        <row r="32239">
          <cell r="B32239">
            <v>441120</v>
          </cell>
          <cell r="E32239">
            <v>482795.16976279236</v>
          </cell>
        </row>
        <row r="32240">
          <cell r="B32240">
            <v>441061</v>
          </cell>
          <cell r="E32240">
            <v>482811.58891008067</v>
          </cell>
        </row>
        <row r="32241">
          <cell r="B32241">
            <v>441115</v>
          </cell>
          <cell r="E32241">
            <v>482828.00810212054</v>
          </cell>
        </row>
        <row r="32242">
          <cell r="B32242">
            <v>441345</v>
          </cell>
          <cell r="E32242">
            <v>482844.42733891029</v>
          </cell>
        </row>
        <row r="32243">
          <cell r="B32243">
            <v>441160</v>
          </cell>
          <cell r="E32243">
            <v>482860.84662044863</v>
          </cell>
        </row>
        <row r="32244">
          <cell r="B32244">
            <v>441123</v>
          </cell>
          <cell r="E32244">
            <v>482877.26594673417</v>
          </cell>
        </row>
        <row r="32245">
          <cell r="B32245">
            <v>441473</v>
          </cell>
          <cell r="E32245">
            <v>482893.68531776557</v>
          </cell>
        </row>
        <row r="32246">
          <cell r="B32246">
            <v>440979</v>
          </cell>
          <cell r="E32246">
            <v>482910.10473354155</v>
          </cell>
        </row>
        <row r="32247">
          <cell r="B32247">
            <v>441439</v>
          </cell>
          <cell r="E32247">
            <v>482926.52419406042</v>
          </cell>
        </row>
        <row r="32248">
          <cell r="B32248">
            <v>441101</v>
          </cell>
          <cell r="E32248">
            <v>482942.94369932101</v>
          </cell>
        </row>
        <row r="32249">
          <cell r="B32249">
            <v>441169</v>
          </cell>
          <cell r="E32249">
            <v>482959.36324932182</v>
          </cell>
        </row>
        <row r="32250">
          <cell r="B32250">
            <v>441362</v>
          </cell>
          <cell r="E32250">
            <v>482975.78284406167</v>
          </cell>
        </row>
        <row r="32251">
          <cell r="B32251">
            <v>441563</v>
          </cell>
          <cell r="E32251">
            <v>482992.20248353889</v>
          </cell>
        </row>
        <row r="32252">
          <cell r="B32252">
            <v>441457</v>
          </cell>
          <cell r="E32252">
            <v>483008.6221677523</v>
          </cell>
        </row>
        <row r="32253">
          <cell r="B32253">
            <v>441593</v>
          </cell>
          <cell r="E32253">
            <v>483025.04189670039</v>
          </cell>
        </row>
        <row r="32254">
          <cell r="B32254">
            <v>441360</v>
          </cell>
          <cell r="E32254">
            <v>483041.46167038183</v>
          </cell>
        </row>
        <row r="32255">
          <cell r="B32255">
            <v>441559</v>
          </cell>
          <cell r="E32255">
            <v>483057.88148879528</v>
          </cell>
        </row>
        <row r="32256">
          <cell r="B32256">
            <v>441419</v>
          </cell>
          <cell r="E32256">
            <v>483074.30135193927</v>
          </cell>
        </row>
        <row r="32257">
          <cell r="B32257">
            <v>441399</v>
          </cell>
          <cell r="E32257">
            <v>483090.72125981236</v>
          </cell>
        </row>
        <row r="32258">
          <cell r="B32258">
            <v>441239</v>
          </cell>
          <cell r="E32258">
            <v>483107.14121241326</v>
          </cell>
        </row>
        <row r="32259">
          <cell r="B32259">
            <v>441326</v>
          </cell>
          <cell r="E32259">
            <v>483123.56120974064</v>
          </cell>
        </row>
        <row r="32260">
          <cell r="B32260">
            <v>441525</v>
          </cell>
          <cell r="E32260">
            <v>483139.9812517931</v>
          </cell>
        </row>
        <row r="32261">
          <cell r="B32261">
            <v>441765</v>
          </cell>
          <cell r="E32261">
            <v>483156.40133856906</v>
          </cell>
        </row>
        <row r="32262">
          <cell r="B32262">
            <v>441279</v>
          </cell>
          <cell r="E32262">
            <v>483172.82147006737</v>
          </cell>
        </row>
        <row r="32263">
          <cell r="B32263">
            <v>441194</v>
          </cell>
          <cell r="E32263">
            <v>483189.24164628651</v>
          </cell>
        </row>
        <row r="32264">
          <cell r="B32264">
            <v>441713</v>
          </cell>
          <cell r="E32264">
            <v>483205.66186722508</v>
          </cell>
        </row>
        <row r="32265">
          <cell r="B32265">
            <v>441624</v>
          </cell>
          <cell r="E32265">
            <v>483222.08213288186</v>
          </cell>
        </row>
        <row r="32266">
          <cell r="B32266">
            <v>441779</v>
          </cell>
          <cell r="E32266">
            <v>483238.50244325516</v>
          </cell>
        </row>
        <row r="32267">
          <cell r="B32267">
            <v>441530</v>
          </cell>
          <cell r="E32267">
            <v>483254.92279834393</v>
          </cell>
        </row>
        <row r="32268">
          <cell r="B32268">
            <v>441534</v>
          </cell>
          <cell r="E32268">
            <v>483271.34319814655</v>
          </cell>
        </row>
        <row r="32269">
          <cell r="B32269">
            <v>441637</v>
          </cell>
          <cell r="E32269">
            <v>483287.76364266174</v>
          </cell>
        </row>
        <row r="32270">
          <cell r="B32270">
            <v>441522</v>
          </cell>
          <cell r="E32270">
            <v>483304.18413188821</v>
          </cell>
        </row>
        <row r="32271">
          <cell r="B32271">
            <v>441656</v>
          </cell>
          <cell r="E32271">
            <v>483320.60466582427</v>
          </cell>
        </row>
        <row r="32272">
          <cell r="B32272">
            <v>441805</v>
          </cell>
          <cell r="E32272">
            <v>483337.02524446882</v>
          </cell>
        </row>
        <row r="32273">
          <cell r="B32273">
            <v>441756</v>
          </cell>
          <cell r="E32273">
            <v>483353.44586782029</v>
          </cell>
        </row>
        <row r="32274">
          <cell r="B32274">
            <v>441661</v>
          </cell>
          <cell r="E32274">
            <v>483369.86653587746</v>
          </cell>
        </row>
        <row r="32275">
          <cell r="B32275">
            <v>441519</v>
          </cell>
          <cell r="E32275">
            <v>483386.28724863887</v>
          </cell>
        </row>
        <row r="32276">
          <cell r="B32276">
            <v>441815</v>
          </cell>
          <cell r="E32276">
            <v>483402.70800610312</v>
          </cell>
        </row>
        <row r="32277">
          <cell r="B32277">
            <v>441913</v>
          </cell>
          <cell r="E32277">
            <v>483419.12880826881</v>
          </cell>
        </row>
        <row r="32278">
          <cell r="B32278">
            <v>441801</v>
          </cell>
          <cell r="E32278">
            <v>483435.54965513456</v>
          </cell>
        </row>
        <row r="32279">
          <cell r="B32279">
            <v>441599</v>
          </cell>
          <cell r="E32279">
            <v>483451.97054669913</v>
          </cell>
        </row>
        <row r="32280">
          <cell r="B32280">
            <v>441669</v>
          </cell>
          <cell r="E32280">
            <v>483468.39148296084</v>
          </cell>
        </row>
        <row r="32281">
          <cell r="B32281">
            <v>441882</v>
          </cell>
          <cell r="E32281">
            <v>483484.81246391858</v>
          </cell>
        </row>
        <row r="32282">
          <cell r="B32282">
            <v>441952</v>
          </cell>
          <cell r="E32282">
            <v>483501.23348957079</v>
          </cell>
        </row>
        <row r="32283">
          <cell r="B32283">
            <v>441633</v>
          </cell>
          <cell r="E32283">
            <v>483517.65455991623</v>
          </cell>
        </row>
        <row r="32284">
          <cell r="B32284">
            <v>441773</v>
          </cell>
          <cell r="E32284">
            <v>483534.07567495335</v>
          </cell>
        </row>
        <row r="32285">
          <cell r="B32285">
            <v>441798</v>
          </cell>
          <cell r="E32285">
            <v>483550.49683468096</v>
          </cell>
        </row>
        <row r="32286">
          <cell r="B32286">
            <v>441892</v>
          </cell>
          <cell r="E32286">
            <v>483566.91803909745</v>
          </cell>
        </row>
        <row r="32287">
          <cell r="B32287">
            <v>441880</v>
          </cell>
          <cell r="E32287">
            <v>483583.33928820165</v>
          </cell>
        </row>
        <row r="32288">
          <cell r="B32288">
            <v>442025</v>
          </cell>
          <cell r="E32288">
            <v>483599.76058199204</v>
          </cell>
        </row>
        <row r="32289">
          <cell r="B32289">
            <v>441876</v>
          </cell>
          <cell r="E32289">
            <v>483616.18192046741</v>
          </cell>
        </row>
        <row r="32290">
          <cell r="B32290">
            <v>441897</v>
          </cell>
          <cell r="E32290">
            <v>483632.60330362606</v>
          </cell>
        </row>
        <row r="32291">
          <cell r="B32291">
            <v>441855</v>
          </cell>
          <cell r="E32291">
            <v>483649.02473146684</v>
          </cell>
        </row>
        <row r="32292">
          <cell r="B32292">
            <v>442189</v>
          </cell>
          <cell r="E32292">
            <v>483665.44620398839</v>
          </cell>
        </row>
        <row r="32293">
          <cell r="B32293">
            <v>442087</v>
          </cell>
          <cell r="E32293">
            <v>483681.86772118922</v>
          </cell>
        </row>
        <row r="32294">
          <cell r="B32294">
            <v>441984</v>
          </cell>
          <cell r="E32294">
            <v>483698.28928306792</v>
          </cell>
        </row>
        <row r="32295">
          <cell r="B32295">
            <v>441958</v>
          </cell>
          <cell r="E32295">
            <v>483714.71088962321</v>
          </cell>
        </row>
        <row r="32296">
          <cell r="B32296">
            <v>442190</v>
          </cell>
          <cell r="E32296">
            <v>483731.13254085369</v>
          </cell>
        </row>
        <row r="32297">
          <cell r="B32297">
            <v>441935</v>
          </cell>
          <cell r="E32297">
            <v>483747.55423675792</v>
          </cell>
        </row>
        <row r="32298">
          <cell r="B32298">
            <v>442123</v>
          </cell>
          <cell r="E32298">
            <v>483763.97597733454</v>
          </cell>
        </row>
        <row r="32299">
          <cell r="B32299">
            <v>441918</v>
          </cell>
          <cell r="E32299">
            <v>483780.39776258217</v>
          </cell>
        </row>
        <row r="32300">
          <cell r="B32300">
            <v>442222</v>
          </cell>
          <cell r="E32300">
            <v>483796.81959249947</v>
          </cell>
        </row>
        <row r="32301">
          <cell r="B32301">
            <v>442161</v>
          </cell>
          <cell r="E32301">
            <v>483813.24146708508</v>
          </cell>
        </row>
        <row r="32302">
          <cell r="B32302">
            <v>442143</v>
          </cell>
          <cell r="E32302">
            <v>483829.6633863374</v>
          </cell>
        </row>
        <row r="32303">
          <cell r="B32303">
            <v>442214</v>
          </cell>
          <cell r="E32303">
            <v>483846.08535025525</v>
          </cell>
        </row>
        <row r="32304">
          <cell r="B32304">
            <v>441984</v>
          </cell>
          <cell r="E32304">
            <v>483862.50735883723</v>
          </cell>
        </row>
        <row r="32305">
          <cell r="B32305">
            <v>442259</v>
          </cell>
          <cell r="E32305">
            <v>483878.92941208195</v>
          </cell>
        </row>
        <row r="32306">
          <cell r="B32306">
            <v>442228</v>
          </cell>
          <cell r="E32306">
            <v>483895.35150998796</v>
          </cell>
        </row>
        <row r="32307">
          <cell r="B32307">
            <v>442146</v>
          </cell>
          <cell r="E32307">
            <v>483911.77365255391</v>
          </cell>
        </row>
        <row r="32308">
          <cell r="B32308">
            <v>442131</v>
          </cell>
          <cell r="E32308">
            <v>483928.19583977846</v>
          </cell>
        </row>
        <row r="32309">
          <cell r="B32309">
            <v>442222</v>
          </cell>
          <cell r="E32309">
            <v>483944.61807166011</v>
          </cell>
        </row>
        <row r="32310">
          <cell r="B32310">
            <v>442266</v>
          </cell>
          <cell r="E32310">
            <v>483961.04034819768</v>
          </cell>
        </row>
        <row r="32311">
          <cell r="B32311">
            <v>442365</v>
          </cell>
          <cell r="E32311">
            <v>483977.46266938956</v>
          </cell>
        </row>
        <row r="32312">
          <cell r="B32312">
            <v>442493</v>
          </cell>
          <cell r="E32312">
            <v>483993.88503523462</v>
          </cell>
        </row>
        <row r="32313">
          <cell r="B32313">
            <v>442078</v>
          </cell>
          <cell r="E32313">
            <v>484010.30744573125</v>
          </cell>
        </row>
        <row r="32314">
          <cell r="B32314">
            <v>442321</v>
          </cell>
          <cell r="E32314">
            <v>484026.72990087816</v>
          </cell>
        </row>
        <row r="32315">
          <cell r="B32315">
            <v>442379</v>
          </cell>
          <cell r="E32315">
            <v>484043.15240067395</v>
          </cell>
        </row>
        <row r="32316">
          <cell r="B32316">
            <v>442308</v>
          </cell>
          <cell r="E32316">
            <v>484059.57494511723</v>
          </cell>
        </row>
        <row r="32317">
          <cell r="B32317">
            <v>442299</v>
          </cell>
          <cell r="E32317">
            <v>484075.99753420672</v>
          </cell>
        </row>
        <row r="32318">
          <cell r="B32318">
            <v>442491</v>
          </cell>
          <cell r="E32318">
            <v>484092.4201679409</v>
          </cell>
        </row>
        <row r="32319">
          <cell r="B32319">
            <v>442128</v>
          </cell>
          <cell r="E32319">
            <v>484108.84284631844</v>
          </cell>
        </row>
        <row r="32320">
          <cell r="B32320">
            <v>442340</v>
          </cell>
          <cell r="E32320">
            <v>484125.26556933799</v>
          </cell>
        </row>
        <row r="32321">
          <cell r="B32321">
            <v>442401</v>
          </cell>
          <cell r="E32321">
            <v>484141.68833699822</v>
          </cell>
        </row>
        <row r="32322">
          <cell r="B32322">
            <v>442490</v>
          </cell>
          <cell r="E32322">
            <v>484158.11114929762</v>
          </cell>
        </row>
        <row r="32323">
          <cell r="B32323">
            <v>442521</v>
          </cell>
          <cell r="E32323">
            <v>484174.53400623478</v>
          </cell>
        </row>
        <row r="32324">
          <cell r="B32324">
            <v>442262</v>
          </cell>
          <cell r="E32324">
            <v>484190.95690780849</v>
          </cell>
        </row>
        <row r="32325">
          <cell r="B32325">
            <v>442560</v>
          </cell>
          <cell r="E32325">
            <v>484207.37985401729</v>
          </cell>
        </row>
        <row r="32326">
          <cell r="B32326">
            <v>442618</v>
          </cell>
          <cell r="E32326">
            <v>484223.80284485966</v>
          </cell>
        </row>
        <row r="32327">
          <cell r="B32327">
            <v>442472</v>
          </cell>
          <cell r="E32327">
            <v>484240.2258803345</v>
          </cell>
        </row>
        <row r="32328">
          <cell r="B32328">
            <v>442546</v>
          </cell>
          <cell r="E32328">
            <v>484256.64896044019</v>
          </cell>
        </row>
        <row r="32329">
          <cell r="B32329">
            <v>442332</v>
          </cell>
          <cell r="E32329">
            <v>484273.07208517543</v>
          </cell>
        </row>
        <row r="32330">
          <cell r="B32330">
            <v>442535</v>
          </cell>
          <cell r="E32330">
            <v>484289.4952545389</v>
          </cell>
        </row>
        <row r="32331">
          <cell r="B32331">
            <v>442526</v>
          </cell>
          <cell r="E32331">
            <v>484305.91846852913</v>
          </cell>
        </row>
        <row r="32332">
          <cell r="B32332">
            <v>442580</v>
          </cell>
          <cell r="E32332">
            <v>484322.34172714473</v>
          </cell>
        </row>
        <row r="32333">
          <cell r="B32333">
            <v>442382</v>
          </cell>
          <cell r="E32333">
            <v>484338.76503038447</v>
          </cell>
        </row>
        <row r="32334">
          <cell r="B32334">
            <v>442408</v>
          </cell>
          <cell r="E32334">
            <v>484355.18837824685</v>
          </cell>
        </row>
        <row r="32335">
          <cell r="B32335">
            <v>442647</v>
          </cell>
          <cell r="E32335">
            <v>484371.61177073047</v>
          </cell>
        </row>
        <row r="32336">
          <cell r="B32336">
            <v>442395</v>
          </cell>
          <cell r="E32336">
            <v>484388.03520783392</v>
          </cell>
        </row>
        <row r="32337">
          <cell r="B32337">
            <v>442623</v>
          </cell>
          <cell r="E32337">
            <v>484404.45868955593</v>
          </cell>
        </row>
        <row r="32338">
          <cell r="B32338">
            <v>442965</v>
          </cell>
          <cell r="E32338">
            <v>484420.88221589517</v>
          </cell>
        </row>
        <row r="32339">
          <cell r="B32339">
            <v>442544</v>
          </cell>
          <cell r="E32339">
            <v>484437.30578685005</v>
          </cell>
        </row>
        <row r="32340">
          <cell r="B32340">
            <v>442497</v>
          </cell>
          <cell r="E32340">
            <v>484453.72940241935</v>
          </cell>
        </row>
        <row r="32341">
          <cell r="B32341">
            <v>442694</v>
          </cell>
          <cell r="E32341">
            <v>484470.15306260163</v>
          </cell>
        </row>
        <row r="32342">
          <cell r="B32342">
            <v>442460</v>
          </cell>
          <cell r="E32342">
            <v>484486.57676739548</v>
          </cell>
        </row>
        <row r="32343">
          <cell r="B32343">
            <v>442979</v>
          </cell>
          <cell r="E32343">
            <v>484503.00051679974</v>
          </cell>
        </row>
        <row r="32344">
          <cell r="B32344">
            <v>442576</v>
          </cell>
          <cell r="E32344">
            <v>484519.42431081267</v>
          </cell>
        </row>
        <row r="32345">
          <cell r="B32345">
            <v>442815</v>
          </cell>
          <cell r="E32345">
            <v>484535.84814943315</v>
          </cell>
        </row>
        <row r="32346">
          <cell r="B32346">
            <v>442682</v>
          </cell>
          <cell r="E32346">
            <v>484552.27203265973</v>
          </cell>
        </row>
        <row r="32347">
          <cell r="B32347">
            <v>442447</v>
          </cell>
          <cell r="E32347">
            <v>484568.69596049096</v>
          </cell>
        </row>
        <row r="32348">
          <cell r="B32348">
            <v>442752</v>
          </cell>
          <cell r="E32348">
            <v>484585.11993292562</v>
          </cell>
        </row>
        <row r="32349">
          <cell r="B32349">
            <v>442859</v>
          </cell>
          <cell r="E32349">
            <v>484601.54394996219</v>
          </cell>
        </row>
        <row r="32350">
          <cell r="B32350">
            <v>442766</v>
          </cell>
          <cell r="E32350">
            <v>484617.96801159944</v>
          </cell>
        </row>
        <row r="32351">
          <cell r="B32351">
            <v>442914</v>
          </cell>
          <cell r="E32351">
            <v>484634.39211783576</v>
          </cell>
        </row>
        <row r="32352">
          <cell r="B32352">
            <v>442459</v>
          </cell>
          <cell r="E32352">
            <v>484650.81626866997</v>
          </cell>
        </row>
        <row r="32353">
          <cell r="B32353">
            <v>442827</v>
          </cell>
          <cell r="E32353">
            <v>484667.24046410067</v>
          </cell>
        </row>
        <row r="32354">
          <cell r="B32354">
            <v>442876</v>
          </cell>
          <cell r="E32354">
            <v>484683.66470412631</v>
          </cell>
        </row>
        <row r="32355">
          <cell r="B32355">
            <v>442901</v>
          </cell>
          <cell r="E32355">
            <v>484700.08898874576</v>
          </cell>
        </row>
        <row r="32356">
          <cell r="B32356">
            <v>442968</v>
          </cell>
          <cell r="E32356">
            <v>484716.51331795746</v>
          </cell>
        </row>
        <row r="32357">
          <cell r="B32357">
            <v>442896</v>
          </cell>
          <cell r="E32357">
            <v>484732.93769176013</v>
          </cell>
        </row>
        <row r="32358">
          <cell r="B32358">
            <v>443070</v>
          </cell>
          <cell r="E32358">
            <v>484749.36211015232</v>
          </cell>
        </row>
        <row r="32359">
          <cell r="B32359">
            <v>442989</v>
          </cell>
          <cell r="E32359">
            <v>484765.78657313273</v>
          </cell>
        </row>
        <row r="32360">
          <cell r="B32360">
            <v>442884</v>
          </cell>
          <cell r="E32360">
            <v>484782.21108069993</v>
          </cell>
        </row>
        <row r="32361">
          <cell r="B32361">
            <v>442886</v>
          </cell>
          <cell r="E32361">
            <v>484798.6356328525</v>
          </cell>
        </row>
        <row r="32362">
          <cell r="B32362">
            <v>443050</v>
          </cell>
          <cell r="E32362">
            <v>484815.06022958917</v>
          </cell>
        </row>
        <row r="32363">
          <cell r="B32363">
            <v>443081</v>
          </cell>
          <cell r="E32363">
            <v>484831.48487090843</v>
          </cell>
        </row>
        <row r="32364">
          <cell r="B32364">
            <v>442962</v>
          </cell>
          <cell r="E32364">
            <v>484847.90955680906</v>
          </cell>
        </row>
        <row r="32365">
          <cell r="B32365">
            <v>442960</v>
          </cell>
          <cell r="E32365">
            <v>484864.33428728953</v>
          </cell>
        </row>
        <row r="32366">
          <cell r="B32366">
            <v>443238</v>
          </cell>
          <cell r="E32366">
            <v>484880.75906234863</v>
          </cell>
        </row>
        <row r="32367">
          <cell r="B32367">
            <v>443112</v>
          </cell>
          <cell r="E32367">
            <v>484897.18388198485</v>
          </cell>
        </row>
        <row r="32368">
          <cell r="B32368">
            <v>443234</v>
          </cell>
          <cell r="E32368">
            <v>484913.60874619667</v>
          </cell>
        </row>
        <row r="32369">
          <cell r="B32369">
            <v>442867</v>
          </cell>
          <cell r="E32369">
            <v>484930.03365498316</v>
          </cell>
        </row>
        <row r="32370">
          <cell r="B32370">
            <v>443196</v>
          </cell>
          <cell r="E32370">
            <v>484946.45860834251</v>
          </cell>
        </row>
        <row r="32371">
          <cell r="B32371">
            <v>443299</v>
          </cell>
          <cell r="E32371">
            <v>484962.88360627351</v>
          </cell>
        </row>
        <row r="32372">
          <cell r="B32372">
            <v>443217</v>
          </cell>
          <cell r="E32372">
            <v>484979.30864877487</v>
          </cell>
        </row>
        <row r="32373">
          <cell r="B32373">
            <v>443032</v>
          </cell>
          <cell r="E32373">
            <v>484995.73373584502</v>
          </cell>
        </row>
        <row r="32374">
          <cell r="B32374">
            <v>443439</v>
          </cell>
          <cell r="E32374">
            <v>485012.15886748274</v>
          </cell>
        </row>
        <row r="32375">
          <cell r="B32375">
            <v>443186</v>
          </cell>
          <cell r="E32375">
            <v>485028.58404368669</v>
          </cell>
        </row>
        <row r="32376">
          <cell r="B32376">
            <v>443010</v>
          </cell>
          <cell r="E32376">
            <v>485045.00926445524</v>
          </cell>
        </row>
        <row r="32377">
          <cell r="B32377">
            <v>443139</v>
          </cell>
          <cell r="E32377">
            <v>485061.43452978734</v>
          </cell>
        </row>
        <row r="32378">
          <cell r="B32378">
            <v>443203</v>
          </cell>
          <cell r="E32378">
            <v>485077.8598396813</v>
          </cell>
        </row>
        <row r="32379">
          <cell r="B32379">
            <v>443293</v>
          </cell>
          <cell r="E32379">
            <v>485094.28519413591</v>
          </cell>
        </row>
        <row r="32380">
          <cell r="B32380">
            <v>443156</v>
          </cell>
          <cell r="E32380">
            <v>485110.71059314982</v>
          </cell>
        </row>
        <row r="32381">
          <cell r="B32381">
            <v>443125</v>
          </cell>
          <cell r="E32381">
            <v>485127.13603672164</v>
          </cell>
        </row>
        <row r="32382">
          <cell r="B32382">
            <v>443022</v>
          </cell>
          <cell r="E32382">
            <v>485143.56152484991</v>
          </cell>
        </row>
        <row r="32383">
          <cell r="B32383">
            <v>443454</v>
          </cell>
          <cell r="E32383">
            <v>485159.98705753329</v>
          </cell>
        </row>
        <row r="32384">
          <cell r="B32384">
            <v>443354</v>
          </cell>
          <cell r="E32384">
            <v>485176.41263477044</v>
          </cell>
        </row>
        <row r="32385">
          <cell r="B32385">
            <v>443335</v>
          </cell>
          <cell r="E32385">
            <v>485192.83825656009</v>
          </cell>
        </row>
        <row r="32386">
          <cell r="B32386">
            <v>443375</v>
          </cell>
          <cell r="E32386">
            <v>485209.2639229006</v>
          </cell>
        </row>
        <row r="32387">
          <cell r="B32387">
            <v>443365</v>
          </cell>
          <cell r="E32387">
            <v>485225.68963379069</v>
          </cell>
        </row>
        <row r="32388">
          <cell r="B32388">
            <v>443509</v>
          </cell>
          <cell r="E32388">
            <v>485242.11538922915</v>
          </cell>
        </row>
        <row r="32389">
          <cell r="B32389">
            <v>443452</v>
          </cell>
          <cell r="E32389">
            <v>485258.54118921445</v>
          </cell>
        </row>
        <row r="32390">
          <cell r="B32390">
            <v>443755</v>
          </cell>
          <cell r="E32390">
            <v>485274.9670337452</v>
          </cell>
        </row>
        <row r="32391">
          <cell r="B32391">
            <v>443468</v>
          </cell>
          <cell r="E32391">
            <v>485291.39292282017</v>
          </cell>
        </row>
        <row r="32392">
          <cell r="B32392">
            <v>443249</v>
          </cell>
          <cell r="E32392">
            <v>485307.81885643781</v>
          </cell>
        </row>
        <row r="32393">
          <cell r="B32393">
            <v>443545</v>
          </cell>
          <cell r="E32393">
            <v>485324.24483459676</v>
          </cell>
        </row>
        <row r="32394">
          <cell r="B32394">
            <v>443414</v>
          </cell>
          <cell r="E32394">
            <v>485340.6708572958</v>
          </cell>
        </row>
        <row r="32395">
          <cell r="B32395">
            <v>443721</v>
          </cell>
          <cell r="E32395">
            <v>485357.09692453354</v>
          </cell>
        </row>
        <row r="32396">
          <cell r="B32396">
            <v>443694</v>
          </cell>
          <cell r="E32396">
            <v>485373.52303630841</v>
          </cell>
        </row>
        <row r="32397">
          <cell r="B32397">
            <v>443331</v>
          </cell>
          <cell r="E32397">
            <v>485389.94919261913</v>
          </cell>
        </row>
        <row r="32398">
          <cell r="B32398">
            <v>443535</v>
          </cell>
          <cell r="E32398">
            <v>485406.3753934644</v>
          </cell>
        </row>
        <row r="32399">
          <cell r="B32399">
            <v>443351</v>
          </cell>
          <cell r="E32399">
            <v>485422.80163884279</v>
          </cell>
        </row>
        <row r="32400">
          <cell r="B32400">
            <v>443576</v>
          </cell>
          <cell r="E32400">
            <v>485439.22792875289</v>
          </cell>
        </row>
        <row r="32401">
          <cell r="B32401">
            <v>443656</v>
          </cell>
          <cell r="E32401">
            <v>485455.65426319343</v>
          </cell>
        </row>
        <row r="32402">
          <cell r="B32402">
            <v>443741</v>
          </cell>
          <cell r="E32402">
            <v>485472.08064216294</v>
          </cell>
        </row>
        <row r="32403">
          <cell r="B32403">
            <v>443731</v>
          </cell>
          <cell r="E32403">
            <v>485488.50706566009</v>
          </cell>
        </row>
        <row r="32404">
          <cell r="B32404">
            <v>444069</v>
          </cell>
          <cell r="E32404">
            <v>485504.93353368348</v>
          </cell>
        </row>
        <row r="32405">
          <cell r="B32405">
            <v>443198</v>
          </cell>
          <cell r="E32405">
            <v>485521.36004623171</v>
          </cell>
        </row>
        <row r="32406">
          <cell r="B32406">
            <v>443633</v>
          </cell>
          <cell r="E32406">
            <v>485537.78660330339</v>
          </cell>
        </row>
        <row r="32407">
          <cell r="B32407">
            <v>443581</v>
          </cell>
          <cell r="E32407">
            <v>485554.21320489736</v>
          </cell>
        </row>
        <row r="32408">
          <cell r="B32408">
            <v>443553</v>
          </cell>
          <cell r="E32408">
            <v>485570.63985101198</v>
          </cell>
        </row>
        <row r="32409">
          <cell r="B32409">
            <v>443799</v>
          </cell>
          <cell r="E32409">
            <v>485587.06654164603</v>
          </cell>
        </row>
        <row r="32410">
          <cell r="B32410">
            <v>443983</v>
          </cell>
          <cell r="E32410">
            <v>485603.49327679805</v>
          </cell>
        </row>
        <row r="32411">
          <cell r="B32411">
            <v>443587</v>
          </cell>
          <cell r="E32411">
            <v>485619.92005646665</v>
          </cell>
        </row>
        <row r="32412">
          <cell r="B32412">
            <v>443757</v>
          </cell>
          <cell r="E32412">
            <v>485636.34688065061</v>
          </cell>
        </row>
        <row r="32413">
          <cell r="B32413">
            <v>443740</v>
          </cell>
          <cell r="E32413">
            <v>485652.77374934847</v>
          </cell>
        </row>
        <row r="32414">
          <cell r="B32414">
            <v>443739</v>
          </cell>
          <cell r="E32414">
            <v>485669.20066255878</v>
          </cell>
        </row>
        <row r="32415">
          <cell r="B32415">
            <v>443667</v>
          </cell>
          <cell r="E32415">
            <v>485685.6276202802</v>
          </cell>
        </row>
        <row r="32416">
          <cell r="B32416">
            <v>443752</v>
          </cell>
          <cell r="E32416">
            <v>485702.05462251138</v>
          </cell>
        </row>
        <row r="32417">
          <cell r="B32417">
            <v>443845</v>
          </cell>
          <cell r="E32417">
            <v>485718.48166925105</v>
          </cell>
        </row>
        <row r="32418">
          <cell r="B32418">
            <v>443986</v>
          </cell>
          <cell r="E32418">
            <v>485734.9087604977</v>
          </cell>
        </row>
        <row r="32419">
          <cell r="B32419">
            <v>443696</v>
          </cell>
          <cell r="E32419">
            <v>485751.33589624998</v>
          </cell>
        </row>
        <row r="32420">
          <cell r="B32420">
            <v>443877</v>
          </cell>
          <cell r="E32420">
            <v>485767.76307650661</v>
          </cell>
        </row>
        <row r="32421">
          <cell r="B32421">
            <v>443763</v>
          </cell>
          <cell r="E32421">
            <v>485784.19030126603</v>
          </cell>
        </row>
        <row r="32422">
          <cell r="B32422">
            <v>443915</v>
          </cell>
          <cell r="E32422">
            <v>485800.61757052701</v>
          </cell>
        </row>
        <row r="32423">
          <cell r="B32423">
            <v>444124</v>
          </cell>
          <cell r="E32423">
            <v>485817.04488428816</v>
          </cell>
        </row>
        <row r="32424">
          <cell r="B32424">
            <v>443938</v>
          </cell>
          <cell r="E32424">
            <v>485833.47224254801</v>
          </cell>
        </row>
        <row r="32425">
          <cell r="B32425">
            <v>443906</v>
          </cell>
          <cell r="E32425">
            <v>485849.89964530536</v>
          </cell>
        </row>
        <row r="32426">
          <cell r="B32426">
            <v>443927</v>
          </cell>
          <cell r="E32426">
            <v>485866.32709255879</v>
          </cell>
        </row>
        <row r="32427">
          <cell r="B32427">
            <v>444321</v>
          </cell>
          <cell r="E32427">
            <v>485882.75458430679</v>
          </cell>
        </row>
        <row r="32428">
          <cell r="B32428">
            <v>444133</v>
          </cell>
          <cell r="E32428">
            <v>485899.18212054815</v>
          </cell>
        </row>
        <row r="32429">
          <cell r="B32429">
            <v>444100</v>
          </cell>
          <cell r="E32429">
            <v>485915.60970128136</v>
          </cell>
        </row>
        <row r="32430">
          <cell r="B32430">
            <v>443944</v>
          </cell>
          <cell r="E32430">
            <v>485932.03732650517</v>
          </cell>
        </row>
        <row r="32431">
          <cell r="B32431">
            <v>443745</v>
          </cell>
          <cell r="E32431">
            <v>485948.46499621822</v>
          </cell>
        </row>
        <row r="32432">
          <cell r="B32432">
            <v>444382</v>
          </cell>
          <cell r="E32432">
            <v>485964.89271041896</v>
          </cell>
        </row>
        <row r="32433">
          <cell r="B32433">
            <v>443986</v>
          </cell>
          <cell r="E32433">
            <v>485981.3204691062</v>
          </cell>
        </row>
        <row r="32434">
          <cell r="B32434">
            <v>444107</v>
          </cell>
          <cell r="E32434">
            <v>485997.74827227846</v>
          </cell>
        </row>
        <row r="32435">
          <cell r="B32435">
            <v>444142</v>
          </cell>
          <cell r="E32435">
            <v>486014.17611993448</v>
          </cell>
        </row>
        <row r="32436">
          <cell r="B32436">
            <v>444024</v>
          </cell>
          <cell r="E32436">
            <v>486030.60401207278</v>
          </cell>
        </row>
        <row r="32437">
          <cell r="B32437">
            <v>444222</v>
          </cell>
          <cell r="E32437">
            <v>486047.03194869193</v>
          </cell>
        </row>
        <row r="32438">
          <cell r="B32438">
            <v>444030</v>
          </cell>
          <cell r="E32438">
            <v>486063.45992979081</v>
          </cell>
        </row>
        <row r="32439">
          <cell r="B32439">
            <v>444086</v>
          </cell>
          <cell r="E32439">
            <v>486079.88795536786</v>
          </cell>
        </row>
        <row r="32440">
          <cell r="B32440">
            <v>444215</v>
          </cell>
          <cell r="E32440">
            <v>486096.31602542166</v>
          </cell>
        </row>
        <row r="32441">
          <cell r="B32441">
            <v>444225</v>
          </cell>
          <cell r="E32441">
            <v>486112.74413995096</v>
          </cell>
        </row>
        <row r="32442">
          <cell r="B32442">
            <v>444288</v>
          </cell>
          <cell r="E32442">
            <v>486129.17229895433</v>
          </cell>
        </row>
        <row r="32443">
          <cell r="B32443">
            <v>444353</v>
          </cell>
          <cell r="E32443">
            <v>486145.60050243046</v>
          </cell>
        </row>
        <row r="32444">
          <cell r="B32444">
            <v>444244</v>
          </cell>
          <cell r="E32444">
            <v>486162.028750378</v>
          </cell>
        </row>
        <row r="32445">
          <cell r="B32445">
            <v>444448</v>
          </cell>
          <cell r="E32445">
            <v>486178.45704279543</v>
          </cell>
        </row>
        <row r="32446">
          <cell r="B32446">
            <v>444193</v>
          </cell>
          <cell r="E32446">
            <v>486194.88537968154</v>
          </cell>
        </row>
        <row r="32447">
          <cell r="B32447">
            <v>444325</v>
          </cell>
          <cell r="E32447">
            <v>486211.31376103481</v>
          </cell>
        </row>
        <row r="32448">
          <cell r="B32448">
            <v>444376</v>
          </cell>
          <cell r="E32448">
            <v>486227.74218685395</v>
          </cell>
        </row>
        <row r="32449">
          <cell r="B32449">
            <v>444283</v>
          </cell>
          <cell r="E32449">
            <v>486244.17065713758</v>
          </cell>
        </row>
        <row r="32450">
          <cell r="B32450">
            <v>444137</v>
          </cell>
          <cell r="E32450">
            <v>486260.59917188447</v>
          </cell>
        </row>
        <row r="32451">
          <cell r="B32451">
            <v>444087</v>
          </cell>
          <cell r="E32451">
            <v>486277.02773109294</v>
          </cell>
        </row>
        <row r="32452">
          <cell r="B32452">
            <v>444274</v>
          </cell>
          <cell r="E32452">
            <v>486293.45633476187</v>
          </cell>
        </row>
        <row r="32453">
          <cell r="B32453">
            <v>444386</v>
          </cell>
          <cell r="E32453">
            <v>486309.88498288981</v>
          </cell>
        </row>
        <row r="32454">
          <cell r="B32454">
            <v>444518</v>
          </cell>
          <cell r="E32454">
            <v>486326.31367547537</v>
          </cell>
        </row>
        <row r="32455">
          <cell r="B32455">
            <v>444173</v>
          </cell>
          <cell r="E32455">
            <v>486342.74241251725</v>
          </cell>
        </row>
        <row r="32456">
          <cell r="B32456">
            <v>444340</v>
          </cell>
          <cell r="E32456">
            <v>486359.17119401402</v>
          </cell>
        </row>
        <row r="32457">
          <cell r="B32457">
            <v>444180</v>
          </cell>
          <cell r="E32457">
            <v>486375.60001996427</v>
          </cell>
        </row>
        <row r="32458">
          <cell r="B32458">
            <v>444464</v>
          </cell>
          <cell r="E32458">
            <v>486392.02889036678</v>
          </cell>
        </row>
        <row r="32459">
          <cell r="B32459">
            <v>444555</v>
          </cell>
          <cell r="E32459">
            <v>486408.45780522004</v>
          </cell>
        </row>
        <row r="32460">
          <cell r="B32460">
            <v>444460</v>
          </cell>
          <cell r="E32460">
            <v>486424.88676452276</v>
          </cell>
        </row>
        <row r="32461">
          <cell r="B32461">
            <v>444339</v>
          </cell>
          <cell r="E32461">
            <v>486441.31576827361</v>
          </cell>
        </row>
        <row r="32462">
          <cell r="B32462">
            <v>444191</v>
          </cell>
          <cell r="E32462">
            <v>486457.74481647095</v>
          </cell>
        </row>
        <row r="32463">
          <cell r="B32463">
            <v>444483</v>
          </cell>
          <cell r="E32463">
            <v>486474.17390911374</v>
          </cell>
        </row>
        <row r="32464">
          <cell r="B32464">
            <v>444486</v>
          </cell>
          <cell r="E32464">
            <v>486490.60304620041</v>
          </cell>
        </row>
        <row r="32465">
          <cell r="B32465">
            <v>444652</v>
          </cell>
          <cell r="E32465">
            <v>486507.03222772968</v>
          </cell>
        </row>
        <row r="32466">
          <cell r="B32466">
            <v>444651</v>
          </cell>
          <cell r="E32466">
            <v>486523.46145370021</v>
          </cell>
        </row>
        <row r="32467">
          <cell r="B32467">
            <v>444559</v>
          </cell>
          <cell r="E32467">
            <v>486539.89072411053</v>
          </cell>
        </row>
        <row r="32468">
          <cell r="B32468">
            <v>444636</v>
          </cell>
          <cell r="E32468">
            <v>486556.32003895927</v>
          </cell>
        </row>
        <row r="32469">
          <cell r="B32469">
            <v>444387</v>
          </cell>
          <cell r="E32469">
            <v>486572.74939824524</v>
          </cell>
        </row>
        <row r="32470">
          <cell r="B32470">
            <v>444897</v>
          </cell>
          <cell r="E32470">
            <v>486589.17880196689</v>
          </cell>
        </row>
        <row r="32471">
          <cell r="B32471">
            <v>444900</v>
          </cell>
          <cell r="E32471">
            <v>486605.60825012292</v>
          </cell>
        </row>
        <row r="32472">
          <cell r="B32472">
            <v>444498</v>
          </cell>
          <cell r="E32472">
            <v>486622.03774271201</v>
          </cell>
        </row>
        <row r="32473">
          <cell r="B32473">
            <v>444638</v>
          </cell>
          <cell r="E32473">
            <v>486638.46727973258</v>
          </cell>
        </row>
        <row r="32474">
          <cell r="B32474">
            <v>444856</v>
          </cell>
          <cell r="E32474">
            <v>486654.89686118352</v>
          </cell>
        </row>
        <row r="32475">
          <cell r="B32475">
            <v>444716</v>
          </cell>
          <cell r="E32475">
            <v>486671.32648706331</v>
          </cell>
        </row>
        <row r="32476">
          <cell r="B32476">
            <v>444923</v>
          </cell>
          <cell r="E32476">
            <v>486687.75615737063</v>
          </cell>
        </row>
        <row r="32477">
          <cell r="B32477">
            <v>444411</v>
          </cell>
          <cell r="E32477">
            <v>486704.18587210414</v>
          </cell>
        </row>
        <row r="32478">
          <cell r="B32478">
            <v>444568</v>
          </cell>
          <cell r="E32478">
            <v>486720.61563126236</v>
          </cell>
        </row>
        <row r="32479">
          <cell r="B32479">
            <v>444928</v>
          </cell>
          <cell r="E32479">
            <v>486737.04543484404</v>
          </cell>
        </row>
        <row r="32480">
          <cell r="B32480">
            <v>444884</v>
          </cell>
          <cell r="E32480">
            <v>486753.47528284782</v>
          </cell>
        </row>
        <row r="32481">
          <cell r="B32481">
            <v>444671</v>
          </cell>
          <cell r="E32481">
            <v>486769.90517527232</v>
          </cell>
        </row>
        <row r="32482">
          <cell r="B32482">
            <v>444676</v>
          </cell>
          <cell r="E32482">
            <v>486786.33511211612</v>
          </cell>
        </row>
        <row r="32483">
          <cell r="B32483">
            <v>444540</v>
          </cell>
          <cell r="E32483">
            <v>486802.76509337779</v>
          </cell>
        </row>
        <row r="32484">
          <cell r="B32484">
            <v>444620</v>
          </cell>
          <cell r="E32484">
            <v>486819.19511905609</v>
          </cell>
        </row>
        <row r="32485">
          <cell r="B32485">
            <v>444866</v>
          </cell>
          <cell r="E32485">
            <v>486835.62518914964</v>
          </cell>
        </row>
        <row r="32486">
          <cell r="B32486">
            <v>444889</v>
          </cell>
          <cell r="E32486">
            <v>486852.0553036569</v>
          </cell>
        </row>
        <row r="32487">
          <cell r="B32487">
            <v>444730</v>
          </cell>
          <cell r="E32487">
            <v>486868.48546257685</v>
          </cell>
        </row>
        <row r="32488">
          <cell r="B32488">
            <v>445043</v>
          </cell>
          <cell r="E32488">
            <v>486884.91566590767</v>
          </cell>
        </row>
        <row r="32489">
          <cell r="B32489">
            <v>444822</v>
          </cell>
          <cell r="E32489">
            <v>486901.34591364843</v>
          </cell>
        </row>
        <row r="32490">
          <cell r="B32490">
            <v>445016</v>
          </cell>
          <cell r="E32490">
            <v>486917.77620579751</v>
          </cell>
        </row>
        <row r="32491">
          <cell r="B32491">
            <v>444890</v>
          </cell>
          <cell r="E32491">
            <v>486934.20654235355</v>
          </cell>
        </row>
        <row r="32492">
          <cell r="B32492">
            <v>444747</v>
          </cell>
          <cell r="E32492">
            <v>486950.63692331535</v>
          </cell>
        </row>
        <row r="32493">
          <cell r="B32493">
            <v>445084</v>
          </cell>
          <cell r="E32493">
            <v>486967.06734868139</v>
          </cell>
        </row>
        <row r="32494">
          <cell r="B32494">
            <v>444998</v>
          </cell>
          <cell r="E32494">
            <v>486983.49781845027</v>
          </cell>
        </row>
        <row r="32495">
          <cell r="B32495">
            <v>444944</v>
          </cell>
          <cell r="E32495">
            <v>486999.92833262071</v>
          </cell>
        </row>
        <row r="32496">
          <cell r="B32496">
            <v>445066</v>
          </cell>
          <cell r="E32496">
            <v>487016.35889119137</v>
          </cell>
        </row>
        <row r="32497">
          <cell r="B32497">
            <v>445070</v>
          </cell>
          <cell r="E32497">
            <v>487032.78949416085</v>
          </cell>
        </row>
        <row r="32498">
          <cell r="B32498">
            <v>445094</v>
          </cell>
          <cell r="E32498">
            <v>487049.22014152783</v>
          </cell>
        </row>
        <row r="32499">
          <cell r="B32499">
            <v>444939</v>
          </cell>
          <cell r="E32499">
            <v>487065.65083329083</v>
          </cell>
        </row>
        <row r="32500">
          <cell r="B32500">
            <v>445080</v>
          </cell>
          <cell r="E32500">
            <v>487082.08156944858</v>
          </cell>
        </row>
        <row r="32501">
          <cell r="B32501">
            <v>445202</v>
          </cell>
          <cell r="E32501">
            <v>487098.51234999957</v>
          </cell>
        </row>
        <row r="32502">
          <cell r="B32502">
            <v>444996</v>
          </cell>
          <cell r="E32502">
            <v>487114.94317494263</v>
          </cell>
        </row>
        <row r="32503">
          <cell r="B32503">
            <v>444936</v>
          </cell>
          <cell r="E32503">
            <v>487131.37404427625</v>
          </cell>
        </row>
        <row r="32504">
          <cell r="B32504">
            <v>445298</v>
          </cell>
          <cell r="E32504">
            <v>487147.80495799921</v>
          </cell>
        </row>
        <row r="32505">
          <cell r="B32505">
            <v>445355</v>
          </cell>
          <cell r="E32505">
            <v>487164.23591610999</v>
          </cell>
        </row>
        <row r="32506">
          <cell r="B32506">
            <v>445270</v>
          </cell>
          <cell r="E32506">
            <v>487180.66691860731</v>
          </cell>
        </row>
        <row r="32507">
          <cell r="B32507">
            <v>445266</v>
          </cell>
          <cell r="E32507">
            <v>487197.09796548972</v>
          </cell>
        </row>
        <row r="32508">
          <cell r="B32508">
            <v>445166</v>
          </cell>
          <cell r="E32508">
            <v>487213.529056756</v>
          </cell>
        </row>
        <row r="32509">
          <cell r="B32509">
            <v>445155</v>
          </cell>
          <cell r="E32509">
            <v>487229.96019240475</v>
          </cell>
        </row>
        <row r="32510">
          <cell r="B32510">
            <v>445331</v>
          </cell>
          <cell r="E32510">
            <v>487246.39137243445</v>
          </cell>
        </row>
        <row r="32511">
          <cell r="B32511">
            <v>445146</v>
          </cell>
          <cell r="E32511">
            <v>487262.82259684388</v>
          </cell>
        </row>
        <row r="32512">
          <cell r="B32512">
            <v>445252</v>
          </cell>
          <cell r="E32512">
            <v>487279.25386563165</v>
          </cell>
        </row>
        <row r="32513">
          <cell r="B32513">
            <v>445326</v>
          </cell>
          <cell r="E32513">
            <v>487295.68517879635</v>
          </cell>
        </row>
        <row r="32514">
          <cell r="B32514">
            <v>445279</v>
          </cell>
          <cell r="E32514">
            <v>487312.11653633672</v>
          </cell>
        </row>
        <row r="32515">
          <cell r="B32515">
            <v>445134</v>
          </cell>
          <cell r="E32515">
            <v>487328.54793825123</v>
          </cell>
        </row>
        <row r="32516">
          <cell r="B32516">
            <v>445370</v>
          </cell>
          <cell r="E32516">
            <v>487344.97938453866</v>
          </cell>
        </row>
        <row r="32517">
          <cell r="B32517">
            <v>445201</v>
          </cell>
          <cell r="E32517">
            <v>487361.41087519756</v>
          </cell>
        </row>
        <row r="32518">
          <cell r="B32518">
            <v>445267</v>
          </cell>
          <cell r="E32518">
            <v>487377.84241022664</v>
          </cell>
        </row>
        <row r="32519">
          <cell r="B32519">
            <v>445204</v>
          </cell>
          <cell r="E32519">
            <v>487394.27398962446</v>
          </cell>
        </row>
        <row r="32520">
          <cell r="B32520">
            <v>445478</v>
          </cell>
          <cell r="E32520">
            <v>487410.70561338967</v>
          </cell>
        </row>
        <row r="32521">
          <cell r="B32521">
            <v>445436</v>
          </cell>
          <cell r="E32521">
            <v>487427.13728152099</v>
          </cell>
        </row>
        <row r="32522">
          <cell r="B32522">
            <v>445305</v>
          </cell>
          <cell r="E32522">
            <v>487443.56899401697</v>
          </cell>
        </row>
        <row r="32523">
          <cell r="B32523">
            <v>445477</v>
          </cell>
          <cell r="E32523">
            <v>487460.00075087626</v>
          </cell>
        </row>
        <row r="32524">
          <cell r="B32524">
            <v>445318</v>
          </cell>
          <cell r="E32524">
            <v>487476.43255209742</v>
          </cell>
        </row>
        <row r="32525">
          <cell r="B32525">
            <v>445444</v>
          </cell>
          <cell r="E32525">
            <v>487492.86439767928</v>
          </cell>
        </row>
        <row r="32526">
          <cell r="B32526">
            <v>445535</v>
          </cell>
          <cell r="E32526">
            <v>487509.29628762032</v>
          </cell>
        </row>
        <row r="32527">
          <cell r="B32527">
            <v>445470</v>
          </cell>
          <cell r="E32527">
            <v>487525.72822191927</v>
          </cell>
        </row>
        <row r="32528">
          <cell r="B32528">
            <v>445384</v>
          </cell>
          <cell r="E32528">
            <v>487542.16020057467</v>
          </cell>
        </row>
        <row r="32529">
          <cell r="B32529">
            <v>445354</v>
          </cell>
          <cell r="E32529">
            <v>487558.59222358518</v>
          </cell>
        </row>
        <row r="32530">
          <cell r="B32530">
            <v>445577</v>
          </cell>
          <cell r="E32530">
            <v>487575.02429094951</v>
          </cell>
        </row>
        <row r="32531">
          <cell r="B32531">
            <v>445674</v>
          </cell>
          <cell r="E32531">
            <v>487591.45640266617</v>
          </cell>
        </row>
        <row r="32532">
          <cell r="B32532">
            <v>445399</v>
          </cell>
          <cell r="E32532">
            <v>487607.88855873392</v>
          </cell>
        </row>
        <row r="32533">
          <cell r="B32533">
            <v>445746</v>
          </cell>
          <cell r="E32533">
            <v>487624.32075915136</v>
          </cell>
        </row>
        <row r="32534">
          <cell r="B32534">
            <v>445766</v>
          </cell>
          <cell r="E32534">
            <v>487640.75300391711</v>
          </cell>
        </row>
        <row r="32535">
          <cell r="B32535">
            <v>445575</v>
          </cell>
          <cell r="E32535">
            <v>487657.18529302982</v>
          </cell>
        </row>
        <row r="32536">
          <cell r="B32536">
            <v>445391</v>
          </cell>
          <cell r="E32536">
            <v>487673.61762648803</v>
          </cell>
        </row>
        <row r="32537">
          <cell r="B32537">
            <v>445720</v>
          </cell>
          <cell r="E32537">
            <v>487690.05000429065</v>
          </cell>
        </row>
        <row r="32538">
          <cell r="B32538">
            <v>445368</v>
          </cell>
          <cell r="E32538">
            <v>487706.48242643598</v>
          </cell>
        </row>
        <row r="32539">
          <cell r="B32539">
            <v>445709</v>
          </cell>
          <cell r="E32539">
            <v>487722.91489292285</v>
          </cell>
        </row>
        <row r="32540">
          <cell r="B32540">
            <v>445596</v>
          </cell>
          <cell r="E32540">
            <v>487739.34740374982</v>
          </cell>
        </row>
        <row r="32541">
          <cell r="B32541">
            <v>445861</v>
          </cell>
          <cell r="E32541">
            <v>487755.77995891572</v>
          </cell>
        </row>
        <row r="32542">
          <cell r="B32542">
            <v>445545</v>
          </cell>
          <cell r="E32542">
            <v>487772.2125584188</v>
          </cell>
        </row>
        <row r="32543">
          <cell r="B32543">
            <v>445711</v>
          </cell>
          <cell r="E32543">
            <v>487788.64520225808</v>
          </cell>
        </row>
        <row r="32544">
          <cell r="B32544">
            <v>445648</v>
          </cell>
          <cell r="E32544">
            <v>487805.07789043203</v>
          </cell>
        </row>
        <row r="32545">
          <cell r="B32545">
            <v>445747</v>
          </cell>
          <cell r="E32545">
            <v>487821.51062293927</v>
          </cell>
        </row>
        <row r="32546">
          <cell r="B32546">
            <v>445773</v>
          </cell>
          <cell r="E32546">
            <v>487837.94339977845</v>
          </cell>
        </row>
        <row r="32547">
          <cell r="B32547">
            <v>445829</v>
          </cell>
          <cell r="E32547">
            <v>487854.37622094824</v>
          </cell>
        </row>
        <row r="32548">
          <cell r="B32548">
            <v>445819</v>
          </cell>
          <cell r="E32548">
            <v>487870.80908644741</v>
          </cell>
        </row>
        <row r="32549">
          <cell r="B32549">
            <v>445887</v>
          </cell>
          <cell r="E32549">
            <v>487887.24199627433</v>
          </cell>
        </row>
        <row r="32550">
          <cell r="B32550">
            <v>445846</v>
          </cell>
          <cell r="E32550">
            <v>487903.67495042772</v>
          </cell>
        </row>
        <row r="32551">
          <cell r="B32551">
            <v>445839</v>
          </cell>
          <cell r="E32551">
            <v>487920.10794890631</v>
          </cell>
        </row>
        <row r="32552">
          <cell r="B32552">
            <v>445709</v>
          </cell>
          <cell r="E32552">
            <v>487936.54099170875</v>
          </cell>
        </row>
        <row r="32553">
          <cell r="B32553">
            <v>445789</v>
          </cell>
          <cell r="E32553">
            <v>487952.97407883353</v>
          </cell>
        </row>
        <row r="32554">
          <cell r="B32554">
            <v>445888</v>
          </cell>
          <cell r="E32554">
            <v>487969.40721027943</v>
          </cell>
        </row>
        <row r="32555">
          <cell r="B32555">
            <v>445771</v>
          </cell>
          <cell r="E32555">
            <v>487985.84038604499</v>
          </cell>
        </row>
        <row r="32556">
          <cell r="B32556">
            <v>445934</v>
          </cell>
          <cell r="E32556">
            <v>488002.27360612893</v>
          </cell>
        </row>
        <row r="32557">
          <cell r="B32557">
            <v>445895</v>
          </cell>
          <cell r="E32557">
            <v>488018.70687052986</v>
          </cell>
        </row>
        <row r="32558">
          <cell r="B32558">
            <v>445977</v>
          </cell>
          <cell r="E32558">
            <v>488035.14017924637</v>
          </cell>
        </row>
        <row r="32559">
          <cell r="B32559">
            <v>445996</v>
          </cell>
          <cell r="E32559">
            <v>488051.57353227719</v>
          </cell>
        </row>
        <row r="32560">
          <cell r="B32560">
            <v>446104</v>
          </cell>
          <cell r="E32560">
            <v>488068.00692962087</v>
          </cell>
        </row>
        <row r="32561">
          <cell r="B32561">
            <v>445968</v>
          </cell>
          <cell r="E32561">
            <v>488084.44037127617</v>
          </cell>
        </row>
        <row r="32562">
          <cell r="B32562">
            <v>445989</v>
          </cell>
          <cell r="E32562">
            <v>488100.87385724153</v>
          </cell>
        </row>
        <row r="32563">
          <cell r="B32563">
            <v>446083</v>
          </cell>
          <cell r="E32563">
            <v>488117.30738751579</v>
          </cell>
        </row>
        <row r="32564">
          <cell r="B32564">
            <v>445915</v>
          </cell>
          <cell r="E32564">
            <v>488133.74096209742</v>
          </cell>
        </row>
        <row r="32565">
          <cell r="B32565">
            <v>446096</v>
          </cell>
          <cell r="E32565">
            <v>488150.17458098527</v>
          </cell>
        </row>
        <row r="32566">
          <cell r="B32566">
            <v>445924</v>
          </cell>
          <cell r="E32566">
            <v>488166.60824417771</v>
          </cell>
        </row>
        <row r="32567">
          <cell r="B32567">
            <v>446059</v>
          </cell>
          <cell r="E32567">
            <v>488183.04195167357</v>
          </cell>
        </row>
        <row r="32568">
          <cell r="B32568">
            <v>445934</v>
          </cell>
          <cell r="E32568">
            <v>488199.47570347146</v>
          </cell>
        </row>
        <row r="32569">
          <cell r="B32569">
            <v>446177</v>
          </cell>
          <cell r="E32569">
            <v>488215.90949956997</v>
          </cell>
        </row>
        <row r="32570">
          <cell r="B32570">
            <v>446030</v>
          </cell>
          <cell r="E32570">
            <v>488232.34333996795</v>
          </cell>
        </row>
        <row r="32571">
          <cell r="B32571">
            <v>446085</v>
          </cell>
          <cell r="E32571">
            <v>488248.7772246637</v>
          </cell>
        </row>
        <row r="32572">
          <cell r="B32572">
            <v>446097</v>
          </cell>
          <cell r="E32572">
            <v>488265.21115365595</v>
          </cell>
        </row>
        <row r="32573">
          <cell r="B32573">
            <v>446124</v>
          </cell>
          <cell r="E32573">
            <v>488281.64512694353</v>
          </cell>
        </row>
        <row r="32574">
          <cell r="B32574">
            <v>446303</v>
          </cell>
          <cell r="E32574">
            <v>488298.07914452493</v>
          </cell>
        </row>
        <row r="32575">
          <cell r="B32575">
            <v>446008</v>
          </cell>
          <cell r="E32575">
            <v>488314.51320639881</v>
          </cell>
        </row>
        <row r="32576">
          <cell r="B32576">
            <v>446276</v>
          </cell>
          <cell r="E32576">
            <v>488330.94731256389</v>
          </cell>
        </row>
        <row r="32577">
          <cell r="B32577">
            <v>446085</v>
          </cell>
          <cell r="E32577">
            <v>488347.38146301865</v>
          </cell>
        </row>
        <row r="32578">
          <cell r="B32578">
            <v>446289</v>
          </cell>
          <cell r="E32578">
            <v>488363.81565776188</v>
          </cell>
        </row>
        <row r="32579">
          <cell r="B32579">
            <v>446126</v>
          </cell>
          <cell r="E32579">
            <v>488380.24989679211</v>
          </cell>
        </row>
        <row r="32580">
          <cell r="B32580">
            <v>446347</v>
          </cell>
          <cell r="E32580">
            <v>488396.68418010807</v>
          </cell>
        </row>
        <row r="32581">
          <cell r="B32581">
            <v>446532</v>
          </cell>
          <cell r="E32581">
            <v>488413.11850770842</v>
          </cell>
        </row>
        <row r="32582">
          <cell r="B32582">
            <v>446176</v>
          </cell>
          <cell r="E32582">
            <v>488429.55287959159</v>
          </cell>
        </row>
        <row r="32583">
          <cell r="B32583">
            <v>446349</v>
          </cell>
          <cell r="E32583">
            <v>488445.98729575652</v>
          </cell>
        </row>
        <row r="32584">
          <cell r="B32584">
            <v>446475</v>
          </cell>
          <cell r="E32584">
            <v>488462.42175620166</v>
          </cell>
        </row>
        <row r="32585">
          <cell r="B32585">
            <v>446369</v>
          </cell>
          <cell r="E32585">
            <v>488478.85626092571</v>
          </cell>
        </row>
        <row r="32586">
          <cell r="B32586">
            <v>446144</v>
          </cell>
          <cell r="E32586">
            <v>488495.29080992728</v>
          </cell>
        </row>
        <row r="32587">
          <cell r="B32587">
            <v>446296</v>
          </cell>
          <cell r="E32587">
            <v>488511.72540320503</v>
          </cell>
        </row>
        <row r="32588">
          <cell r="B32588">
            <v>446336</v>
          </cell>
          <cell r="E32588">
            <v>488528.16004075762</v>
          </cell>
        </row>
        <row r="32589">
          <cell r="B32589">
            <v>446345</v>
          </cell>
          <cell r="E32589">
            <v>488544.59472258366</v>
          </cell>
        </row>
        <row r="32590">
          <cell r="B32590">
            <v>446486</v>
          </cell>
          <cell r="E32590">
            <v>488561.0294486818</v>
          </cell>
        </row>
        <row r="32591">
          <cell r="B32591">
            <v>446444</v>
          </cell>
          <cell r="E32591">
            <v>488577.46421905066</v>
          </cell>
        </row>
        <row r="32592">
          <cell r="B32592">
            <v>446366</v>
          </cell>
          <cell r="E32592">
            <v>488593.899033689</v>
          </cell>
        </row>
        <row r="32593">
          <cell r="B32593">
            <v>446220</v>
          </cell>
          <cell r="E32593">
            <v>488610.33389259526</v>
          </cell>
        </row>
        <row r="32594">
          <cell r="B32594">
            <v>446571</v>
          </cell>
          <cell r="E32594">
            <v>488626.76879576826</v>
          </cell>
        </row>
        <row r="32595">
          <cell r="B32595">
            <v>446504</v>
          </cell>
          <cell r="E32595">
            <v>488643.20374320651</v>
          </cell>
        </row>
        <row r="32596">
          <cell r="B32596">
            <v>446494</v>
          </cell>
          <cell r="E32596">
            <v>488659.63873490877</v>
          </cell>
        </row>
        <row r="32597">
          <cell r="B32597">
            <v>446268</v>
          </cell>
          <cell r="E32597">
            <v>488676.0737708736</v>
          </cell>
        </row>
        <row r="32598">
          <cell r="B32598">
            <v>446664</v>
          </cell>
          <cell r="E32598">
            <v>488692.5088510997</v>
          </cell>
        </row>
        <row r="32599">
          <cell r="B32599">
            <v>446563</v>
          </cell>
          <cell r="E32599">
            <v>488708.94397558563</v>
          </cell>
        </row>
        <row r="32600">
          <cell r="B32600">
            <v>446652</v>
          </cell>
          <cell r="E32600">
            <v>488725.37914433004</v>
          </cell>
        </row>
        <row r="32601">
          <cell r="B32601">
            <v>446461</v>
          </cell>
          <cell r="E32601">
            <v>488741.81435733172</v>
          </cell>
        </row>
        <row r="32602">
          <cell r="B32602">
            <v>446508</v>
          </cell>
          <cell r="E32602">
            <v>488758.24961458915</v>
          </cell>
        </row>
        <row r="32603">
          <cell r="B32603">
            <v>446747</v>
          </cell>
          <cell r="E32603">
            <v>488774.68491610111</v>
          </cell>
        </row>
        <row r="32604">
          <cell r="B32604">
            <v>446510</v>
          </cell>
          <cell r="E32604">
            <v>488791.12026186608</v>
          </cell>
        </row>
        <row r="32605">
          <cell r="B32605">
            <v>446463</v>
          </cell>
          <cell r="E32605">
            <v>488807.55565188284</v>
          </cell>
        </row>
        <row r="32606">
          <cell r="B32606">
            <v>446709</v>
          </cell>
          <cell r="E32606">
            <v>488823.99108614988</v>
          </cell>
        </row>
        <row r="32607">
          <cell r="B32607">
            <v>446447</v>
          </cell>
          <cell r="E32607">
            <v>488840.42656466604</v>
          </cell>
        </row>
        <row r="32608">
          <cell r="B32608">
            <v>446495</v>
          </cell>
          <cell r="E32608">
            <v>488856.86208742979</v>
          </cell>
        </row>
        <row r="32609">
          <cell r="B32609">
            <v>446598</v>
          </cell>
          <cell r="E32609">
            <v>488873.29765443981</v>
          </cell>
        </row>
        <row r="32610">
          <cell r="B32610">
            <v>446549</v>
          </cell>
          <cell r="E32610">
            <v>488889.73326569487</v>
          </cell>
        </row>
        <row r="32611">
          <cell r="B32611">
            <v>446489</v>
          </cell>
          <cell r="E32611">
            <v>488906.16892119352</v>
          </cell>
        </row>
        <row r="32612">
          <cell r="B32612">
            <v>446680</v>
          </cell>
          <cell r="E32612">
            <v>488922.60462093441</v>
          </cell>
        </row>
        <row r="32613">
          <cell r="B32613">
            <v>446839</v>
          </cell>
          <cell r="E32613">
            <v>488939.04036491615</v>
          </cell>
        </row>
        <row r="32614">
          <cell r="B32614">
            <v>446762</v>
          </cell>
          <cell r="E32614">
            <v>488955.4761531374</v>
          </cell>
        </row>
        <row r="32615">
          <cell r="B32615">
            <v>446769</v>
          </cell>
          <cell r="E32615">
            <v>488971.91198559682</v>
          </cell>
        </row>
        <row r="32616">
          <cell r="B32616">
            <v>446748</v>
          </cell>
          <cell r="E32616">
            <v>488988.34786229295</v>
          </cell>
        </row>
        <row r="32617">
          <cell r="B32617">
            <v>446794</v>
          </cell>
          <cell r="E32617">
            <v>489004.7837832247</v>
          </cell>
        </row>
        <row r="32618">
          <cell r="B32618">
            <v>446654</v>
          </cell>
          <cell r="E32618">
            <v>489021.21974839043</v>
          </cell>
        </row>
        <row r="32619">
          <cell r="B32619">
            <v>446905</v>
          </cell>
          <cell r="E32619">
            <v>489037.65575778892</v>
          </cell>
        </row>
        <row r="32620">
          <cell r="B32620">
            <v>446830</v>
          </cell>
          <cell r="E32620">
            <v>489054.09181141888</v>
          </cell>
        </row>
        <row r="32621">
          <cell r="B32621">
            <v>446883</v>
          </cell>
          <cell r="E32621">
            <v>489070.52790927881</v>
          </cell>
        </row>
        <row r="32622">
          <cell r="B32622">
            <v>446889</v>
          </cell>
          <cell r="E32622">
            <v>489086.96405136742</v>
          </cell>
        </row>
        <row r="32623">
          <cell r="B32623">
            <v>447045</v>
          </cell>
          <cell r="E32623">
            <v>489103.40023768332</v>
          </cell>
        </row>
        <row r="32624">
          <cell r="B32624">
            <v>446957</v>
          </cell>
          <cell r="E32624">
            <v>489119.83646822529</v>
          </cell>
        </row>
        <row r="32625">
          <cell r="B32625">
            <v>447049</v>
          </cell>
          <cell r="E32625">
            <v>489136.27274299174</v>
          </cell>
        </row>
        <row r="32626">
          <cell r="B32626">
            <v>446958</v>
          </cell>
          <cell r="E32626">
            <v>489152.70906198141</v>
          </cell>
        </row>
        <row r="32627">
          <cell r="B32627">
            <v>446870</v>
          </cell>
          <cell r="E32627">
            <v>489169.14542519313</v>
          </cell>
        </row>
        <row r="32628">
          <cell r="B32628">
            <v>446948</v>
          </cell>
          <cell r="E32628">
            <v>489185.58183262526</v>
          </cell>
        </row>
        <row r="32629">
          <cell r="B32629">
            <v>447146</v>
          </cell>
          <cell r="E32629">
            <v>489202.01828427665</v>
          </cell>
        </row>
        <row r="32630">
          <cell r="B32630">
            <v>447086</v>
          </cell>
          <cell r="E32630">
            <v>489218.45478014578</v>
          </cell>
        </row>
        <row r="32631">
          <cell r="B32631">
            <v>446918</v>
          </cell>
          <cell r="E32631">
            <v>489234.89132023143</v>
          </cell>
        </row>
        <row r="32632">
          <cell r="B32632">
            <v>447057</v>
          </cell>
          <cell r="E32632">
            <v>489251.3279045322</v>
          </cell>
        </row>
        <row r="32633">
          <cell r="B32633">
            <v>446965</v>
          </cell>
          <cell r="E32633">
            <v>489267.76453304669</v>
          </cell>
        </row>
        <row r="32634">
          <cell r="B32634">
            <v>447137</v>
          </cell>
          <cell r="E32634">
            <v>489284.20120577363</v>
          </cell>
        </row>
        <row r="32635">
          <cell r="B32635">
            <v>447208</v>
          </cell>
          <cell r="E32635">
            <v>489300.63792271155</v>
          </cell>
        </row>
        <row r="32636">
          <cell r="B32636">
            <v>447016</v>
          </cell>
          <cell r="E32636">
            <v>489317.07468385936</v>
          </cell>
        </row>
        <row r="32637">
          <cell r="B32637">
            <v>447285</v>
          </cell>
          <cell r="E32637">
            <v>489333.51148921531</v>
          </cell>
        </row>
        <row r="32638">
          <cell r="B32638">
            <v>447441</v>
          </cell>
          <cell r="E32638">
            <v>489349.94833877828</v>
          </cell>
        </row>
        <row r="32639">
          <cell r="B32639">
            <v>447115</v>
          </cell>
          <cell r="E32639">
            <v>489366.38523254701</v>
          </cell>
        </row>
        <row r="32640">
          <cell r="B32640">
            <v>447137</v>
          </cell>
          <cell r="E32640">
            <v>489382.82217051985</v>
          </cell>
        </row>
        <row r="32641">
          <cell r="B32641">
            <v>447260</v>
          </cell>
          <cell r="E32641">
            <v>489399.25915269571</v>
          </cell>
        </row>
        <row r="32642">
          <cell r="B32642">
            <v>447127</v>
          </cell>
          <cell r="E32642">
            <v>489415.69617907313</v>
          </cell>
        </row>
        <row r="32643">
          <cell r="B32643">
            <v>447285</v>
          </cell>
          <cell r="E32643">
            <v>489432.13324965077</v>
          </cell>
        </row>
        <row r="32644">
          <cell r="B32644">
            <v>447067</v>
          </cell>
          <cell r="E32644">
            <v>489448.57036442729</v>
          </cell>
        </row>
        <row r="32645">
          <cell r="B32645">
            <v>447198</v>
          </cell>
          <cell r="E32645">
            <v>489465.00752340123</v>
          </cell>
        </row>
        <row r="32646">
          <cell r="B32646">
            <v>447185</v>
          </cell>
          <cell r="E32646">
            <v>489481.44472657138</v>
          </cell>
        </row>
        <row r="32647">
          <cell r="B32647">
            <v>447000</v>
          </cell>
          <cell r="E32647">
            <v>489497.8819739364</v>
          </cell>
        </row>
        <row r="32648">
          <cell r="B32648">
            <v>447135</v>
          </cell>
          <cell r="E32648">
            <v>489514.31926549476</v>
          </cell>
        </row>
        <row r="32649">
          <cell r="B32649">
            <v>447174</v>
          </cell>
          <cell r="E32649">
            <v>489530.75660124532</v>
          </cell>
        </row>
        <row r="32650">
          <cell r="B32650">
            <v>447395</v>
          </cell>
          <cell r="E32650">
            <v>489547.19398118649</v>
          </cell>
        </row>
        <row r="32651">
          <cell r="B32651">
            <v>447135</v>
          </cell>
          <cell r="E32651">
            <v>489563.63140531711</v>
          </cell>
        </row>
        <row r="32652">
          <cell r="B32652">
            <v>447286</v>
          </cell>
          <cell r="E32652">
            <v>489580.06887363578</v>
          </cell>
        </row>
        <row r="32653">
          <cell r="B32653">
            <v>447246</v>
          </cell>
          <cell r="E32653">
            <v>489596.50638614106</v>
          </cell>
        </row>
        <row r="32654">
          <cell r="B32654">
            <v>447230</v>
          </cell>
          <cell r="E32654">
            <v>489612.94394283171</v>
          </cell>
        </row>
        <row r="32655">
          <cell r="B32655">
            <v>447394</v>
          </cell>
          <cell r="E32655">
            <v>489629.3815437064</v>
          </cell>
        </row>
        <row r="32656">
          <cell r="B32656">
            <v>447422</v>
          </cell>
          <cell r="E32656">
            <v>489645.81918876362</v>
          </cell>
        </row>
        <row r="32657">
          <cell r="B32657">
            <v>447540</v>
          </cell>
          <cell r="E32657">
            <v>489662.25687800202</v>
          </cell>
        </row>
        <row r="32658">
          <cell r="B32658">
            <v>447407</v>
          </cell>
          <cell r="E32658">
            <v>489678.69461142045</v>
          </cell>
        </row>
        <row r="32659">
          <cell r="B32659">
            <v>447627</v>
          </cell>
          <cell r="E32659">
            <v>489695.1323890175</v>
          </cell>
        </row>
        <row r="32660">
          <cell r="B32660">
            <v>447586</v>
          </cell>
          <cell r="E32660">
            <v>489711.57021079166</v>
          </cell>
        </row>
        <row r="32661">
          <cell r="B32661">
            <v>447438</v>
          </cell>
          <cell r="E32661">
            <v>489728.00807674171</v>
          </cell>
        </row>
        <row r="32662">
          <cell r="B32662">
            <v>447506</v>
          </cell>
          <cell r="E32662">
            <v>489744.44598686625</v>
          </cell>
        </row>
        <row r="32663">
          <cell r="B32663">
            <v>447473</v>
          </cell>
          <cell r="E32663">
            <v>489760.88394116389</v>
          </cell>
        </row>
        <row r="32664">
          <cell r="B32664">
            <v>447360</v>
          </cell>
          <cell r="E32664">
            <v>489777.3219396334</v>
          </cell>
        </row>
        <row r="32665">
          <cell r="B32665">
            <v>447334</v>
          </cell>
          <cell r="E32665">
            <v>489793.75998227327</v>
          </cell>
        </row>
        <row r="32666">
          <cell r="B32666">
            <v>447695</v>
          </cell>
          <cell r="E32666">
            <v>489810.19806908234</v>
          </cell>
        </row>
        <row r="32667">
          <cell r="B32667">
            <v>447386</v>
          </cell>
          <cell r="E32667">
            <v>489826.63620005909</v>
          </cell>
        </row>
        <row r="32668">
          <cell r="B32668">
            <v>447566</v>
          </cell>
          <cell r="E32668">
            <v>489843.07437520224</v>
          </cell>
        </row>
        <row r="32669">
          <cell r="B32669">
            <v>447615</v>
          </cell>
          <cell r="E32669">
            <v>489859.51259451051</v>
          </cell>
        </row>
        <row r="32670">
          <cell r="B32670">
            <v>447474</v>
          </cell>
          <cell r="E32670">
            <v>489875.95085798233</v>
          </cell>
        </row>
        <row r="32671">
          <cell r="B32671">
            <v>447702</v>
          </cell>
          <cell r="E32671">
            <v>489892.38916561654</v>
          </cell>
        </row>
        <row r="32672">
          <cell r="B32672">
            <v>447578</v>
          </cell>
          <cell r="E32672">
            <v>489908.82751741161</v>
          </cell>
        </row>
        <row r="32673">
          <cell r="B32673">
            <v>447983</v>
          </cell>
          <cell r="E32673">
            <v>489925.2659133664</v>
          </cell>
        </row>
        <row r="32674">
          <cell r="B32674">
            <v>447578</v>
          </cell>
          <cell r="E32674">
            <v>489941.70435347955</v>
          </cell>
        </row>
        <row r="32675">
          <cell r="B32675">
            <v>447671</v>
          </cell>
          <cell r="E32675">
            <v>489958.14283774962</v>
          </cell>
        </row>
        <row r="32676">
          <cell r="B32676">
            <v>447802</v>
          </cell>
          <cell r="E32676">
            <v>489974.58136617509</v>
          </cell>
        </row>
        <row r="32677">
          <cell r="B32677">
            <v>447613</v>
          </cell>
          <cell r="E32677">
            <v>489991.01993875491</v>
          </cell>
        </row>
        <row r="32678">
          <cell r="B32678">
            <v>447767</v>
          </cell>
          <cell r="E32678">
            <v>490007.45855548757</v>
          </cell>
        </row>
        <row r="32679">
          <cell r="B32679">
            <v>447775</v>
          </cell>
          <cell r="E32679">
            <v>490023.89721637178</v>
          </cell>
        </row>
        <row r="32680">
          <cell r="B32680">
            <v>447602</v>
          </cell>
          <cell r="E32680">
            <v>490040.33592140616</v>
          </cell>
        </row>
        <row r="32681">
          <cell r="B32681">
            <v>448019</v>
          </cell>
          <cell r="E32681">
            <v>490056.77467058931</v>
          </cell>
        </row>
        <row r="32682">
          <cell r="B32682">
            <v>447838</v>
          </cell>
          <cell r="E32682">
            <v>490073.21346391994</v>
          </cell>
        </row>
        <row r="32683">
          <cell r="B32683">
            <v>447801</v>
          </cell>
          <cell r="E32683">
            <v>490089.65230139665</v>
          </cell>
        </row>
        <row r="32684">
          <cell r="B32684">
            <v>447841</v>
          </cell>
          <cell r="E32684">
            <v>490106.09118301823</v>
          </cell>
        </row>
        <row r="32685">
          <cell r="B32685">
            <v>447857</v>
          </cell>
          <cell r="E32685">
            <v>490122.53010878316</v>
          </cell>
        </row>
        <row r="32686">
          <cell r="B32686">
            <v>447726</v>
          </cell>
          <cell r="E32686">
            <v>490138.9690786901</v>
          </cell>
        </row>
        <row r="32687">
          <cell r="B32687">
            <v>447741</v>
          </cell>
          <cell r="E32687">
            <v>490155.4080927379</v>
          </cell>
        </row>
        <row r="32688">
          <cell r="B32688">
            <v>447808</v>
          </cell>
          <cell r="E32688">
            <v>490171.84715092496</v>
          </cell>
        </row>
        <row r="32689">
          <cell r="B32689">
            <v>447820</v>
          </cell>
          <cell r="E32689">
            <v>490188.28625324997</v>
          </cell>
        </row>
        <row r="32690">
          <cell r="B32690">
            <v>447864</v>
          </cell>
          <cell r="E32690">
            <v>490204.72539971175</v>
          </cell>
        </row>
        <row r="32691">
          <cell r="B32691">
            <v>447836</v>
          </cell>
          <cell r="E32691">
            <v>490221.16459030879</v>
          </cell>
        </row>
        <row r="32692">
          <cell r="B32692">
            <v>447949</v>
          </cell>
          <cell r="E32692">
            <v>490237.60382503981</v>
          </cell>
        </row>
        <row r="32693">
          <cell r="B32693">
            <v>447869</v>
          </cell>
          <cell r="E32693">
            <v>490254.04310390342</v>
          </cell>
        </row>
        <row r="32694">
          <cell r="B32694">
            <v>447784</v>
          </cell>
          <cell r="E32694">
            <v>490270.48242689832</v>
          </cell>
        </row>
        <row r="32695">
          <cell r="B32695">
            <v>448002</v>
          </cell>
          <cell r="E32695">
            <v>490286.92179402313</v>
          </cell>
        </row>
        <row r="32696">
          <cell r="B32696">
            <v>447915</v>
          </cell>
          <cell r="E32696">
            <v>490303.36120527639</v>
          </cell>
        </row>
        <row r="32697">
          <cell r="B32697">
            <v>447870</v>
          </cell>
          <cell r="E32697">
            <v>490319.800660657</v>
          </cell>
        </row>
        <row r="32698">
          <cell r="B32698">
            <v>448035</v>
          </cell>
          <cell r="E32698">
            <v>490336.24016016343</v>
          </cell>
        </row>
        <row r="32699">
          <cell r="B32699">
            <v>448131</v>
          </cell>
          <cell r="E32699">
            <v>490352.67970379442</v>
          </cell>
        </row>
        <row r="32700">
          <cell r="B32700">
            <v>448032</v>
          </cell>
          <cell r="E32700">
            <v>490369.1192915485</v>
          </cell>
        </row>
        <row r="32701">
          <cell r="B32701">
            <v>448138</v>
          </cell>
          <cell r="E32701">
            <v>490385.55892342451</v>
          </cell>
        </row>
        <row r="32702">
          <cell r="B32702">
            <v>448004</v>
          </cell>
          <cell r="E32702">
            <v>490401.99859942077</v>
          </cell>
        </row>
        <row r="32703">
          <cell r="B32703">
            <v>448256</v>
          </cell>
          <cell r="E32703">
            <v>490418.43831953633</v>
          </cell>
        </row>
        <row r="32704">
          <cell r="B32704">
            <v>447745</v>
          </cell>
          <cell r="E32704">
            <v>490434.87808376952</v>
          </cell>
        </row>
        <row r="32705">
          <cell r="B32705">
            <v>448051</v>
          </cell>
          <cell r="E32705">
            <v>490451.31789211923</v>
          </cell>
        </row>
        <row r="32706">
          <cell r="B32706">
            <v>448075</v>
          </cell>
          <cell r="E32706">
            <v>490467.757744584</v>
          </cell>
        </row>
        <row r="32707">
          <cell r="B32707">
            <v>448303</v>
          </cell>
          <cell r="E32707">
            <v>490484.19764116243</v>
          </cell>
        </row>
        <row r="32708">
          <cell r="B32708">
            <v>447957</v>
          </cell>
          <cell r="E32708">
            <v>490500.63758185325</v>
          </cell>
        </row>
        <row r="32709">
          <cell r="B32709">
            <v>448315</v>
          </cell>
          <cell r="E32709">
            <v>490517.07756665506</v>
          </cell>
        </row>
        <row r="32710">
          <cell r="B32710">
            <v>448195</v>
          </cell>
          <cell r="E32710">
            <v>490533.51759556669</v>
          </cell>
        </row>
        <row r="32711">
          <cell r="B32711">
            <v>448308</v>
          </cell>
          <cell r="E32711">
            <v>490549.95766858652</v>
          </cell>
        </row>
        <row r="32712">
          <cell r="B32712">
            <v>448133</v>
          </cell>
          <cell r="E32712">
            <v>490566.39778571331</v>
          </cell>
        </row>
        <row r="32713">
          <cell r="B32713">
            <v>448241</v>
          </cell>
          <cell r="E32713">
            <v>490582.8379469458</v>
          </cell>
        </row>
        <row r="32714">
          <cell r="B32714">
            <v>448159</v>
          </cell>
          <cell r="E32714">
            <v>490599.27815228247</v>
          </cell>
        </row>
        <row r="32715">
          <cell r="B32715">
            <v>448315</v>
          </cell>
          <cell r="E32715">
            <v>490615.71840172214</v>
          </cell>
        </row>
        <row r="32716">
          <cell r="B32716">
            <v>448307</v>
          </cell>
          <cell r="E32716">
            <v>490632.15869526344</v>
          </cell>
        </row>
        <row r="32717">
          <cell r="B32717">
            <v>448295</v>
          </cell>
          <cell r="E32717">
            <v>490648.59903290484</v>
          </cell>
        </row>
        <row r="32718">
          <cell r="B32718">
            <v>448390</v>
          </cell>
          <cell r="E32718">
            <v>490665.03941464517</v>
          </cell>
        </row>
        <row r="32719">
          <cell r="B32719">
            <v>448188</v>
          </cell>
          <cell r="E32719">
            <v>490681.47984048305</v>
          </cell>
        </row>
        <row r="32720">
          <cell r="B32720">
            <v>448367</v>
          </cell>
          <cell r="E32720">
            <v>490697.92031041719</v>
          </cell>
        </row>
        <row r="32721">
          <cell r="B32721">
            <v>448541</v>
          </cell>
          <cell r="E32721">
            <v>490714.36082444608</v>
          </cell>
        </row>
        <row r="32722">
          <cell r="B32722">
            <v>448278</v>
          </cell>
          <cell r="E32722">
            <v>490730.80138256849</v>
          </cell>
        </row>
        <row r="32723">
          <cell r="B32723">
            <v>448220</v>
          </cell>
          <cell r="E32723">
            <v>490747.24198478303</v>
          </cell>
        </row>
        <row r="32724">
          <cell r="B32724">
            <v>448298</v>
          </cell>
          <cell r="E32724">
            <v>490763.68263108848</v>
          </cell>
        </row>
        <row r="32725">
          <cell r="B32725">
            <v>448652</v>
          </cell>
          <cell r="E32725">
            <v>490780.12332148326</v>
          </cell>
        </row>
        <row r="32726">
          <cell r="B32726">
            <v>448417</v>
          </cell>
          <cell r="E32726">
            <v>490796.56405596627</v>
          </cell>
        </row>
        <row r="32727">
          <cell r="B32727">
            <v>448567</v>
          </cell>
          <cell r="E32727">
            <v>490813.00483453588</v>
          </cell>
        </row>
        <row r="32728">
          <cell r="B32728">
            <v>448502</v>
          </cell>
          <cell r="E32728">
            <v>490829.44565719098</v>
          </cell>
        </row>
        <row r="32729">
          <cell r="B32729">
            <v>448648</v>
          </cell>
          <cell r="E32729">
            <v>490845.88652393012</v>
          </cell>
        </row>
        <row r="32730">
          <cell r="B32730">
            <v>448480</v>
          </cell>
          <cell r="E32730">
            <v>490862.32743475202</v>
          </cell>
        </row>
        <row r="32731">
          <cell r="B32731">
            <v>448514</v>
          </cell>
          <cell r="E32731">
            <v>490878.76838965528</v>
          </cell>
        </row>
        <row r="32732">
          <cell r="B32732">
            <v>448447</v>
          </cell>
          <cell r="E32732">
            <v>490895.2093886385</v>
          </cell>
        </row>
        <row r="32733">
          <cell r="B32733">
            <v>448542</v>
          </cell>
          <cell r="E32733">
            <v>490911.6504317004</v>
          </cell>
        </row>
        <row r="32734">
          <cell r="B32734">
            <v>448709</v>
          </cell>
          <cell r="E32734">
            <v>490928.0915188397</v>
          </cell>
        </row>
        <row r="32735">
          <cell r="B32735">
            <v>448709</v>
          </cell>
          <cell r="E32735">
            <v>490944.53265005496</v>
          </cell>
        </row>
        <row r="32736">
          <cell r="B32736">
            <v>448574</v>
          </cell>
          <cell r="E32736">
            <v>490960.97382534487</v>
          </cell>
        </row>
        <row r="32737">
          <cell r="B32737">
            <v>448660</v>
          </cell>
          <cell r="E32737">
            <v>490977.41504470794</v>
          </cell>
        </row>
        <row r="32738">
          <cell r="B32738">
            <v>448485</v>
          </cell>
          <cell r="E32738">
            <v>490993.85630814306</v>
          </cell>
        </row>
        <row r="32739">
          <cell r="B32739">
            <v>448608</v>
          </cell>
          <cell r="E32739">
            <v>491010.29761564877</v>
          </cell>
        </row>
        <row r="32740">
          <cell r="B32740">
            <v>448590</v>
          </cell>
          <cell r="E32740">
            <v>491026.73896722373</v>
          </cell>
        </row>
        <row r="32741">
          <cell r="B32741">
            <v>448633</v>
          </cell>
          <cell r="E32741">
            <v>491043.18036286661</v>
          </cell>
        </row>
        <row r="32742">
          <cell r="B32742">
            <v>448703</v>
          </cell>
          <cell r="E32742">
            <v>491059.62180257606</v>
          </cell>
        </row>
        <row r="32743">
          <cell r="B32743">
            <v>448842</v>
          </cell>
          <cell r="E32743">
            <v>491076.06328635063</v>
          </cell>
        </row>
        <row r="32744">
          <cell r="B32744">
            <v>448580</v>
          </cell>
          <cell r="E32744">
            <v>491092.50481418916</v>
          </cell>
        </row>
        <row r="32745">
          <cell r="B32745">
            <v>448678</v>
          </cell>
          <cell r="E32745">
            <v>491108.94638609019</v>
          </cell>
        </row>
        <row r="32746">
          <cell r="B32746">
            <v>448678</v>
          </cell>
          <cell r="E32746">
            <v>491125.38800205238</v>
          </cell>
        </row>
        <row r="32747">
          <cell r="B32747">
            <v>448648</v>
          </cell>
          <cell r="E32747">
            <v>491141.82966207439</v>
          </cell>
        </row>
        <row r="32748">
          <cell r="B32748">
            <v>448827</v>
          </cell>
          <cell r="E32748">
            <v>491158.27136615489</v>
          </cell>
        </row>
        <row r="32749">
          <cell r="B32749">
            <v>448726</v>
          </cell>
          <cell r="E32749">
            <v>491174.71311429259</v>
          </cell>
        </row>
        <row r="32750">
          <cell r="B32750">
            <v>448808</v>
          </cell>
          <cell r="E32750">
            <v>491191.15490648599</v>
          </cell>
        </row>
        <row r="32751">
          <cell r="B32751">
            <v>448832</v>
          </cell>
          <cell r="E32751">
            <v>491207.59674273391</v>
          </cell>
        </row>
        <row r="32752">
          <cell r="B32752">
            <v>448763</v>
          </cell>
          <cell r="E32752">
            <v>491224.03862303484</v>
          </cell>
        </row>
        <row r="32753">
          <cell r="B32753">
            <v>448954</v>
          </cell>
          <cell r="E32753">
            <v>491240.48054738756</v>
          </cell>
        </row>
        <row r="32754">
          <cell r="B32754">
            <v>448834</v>
          </cell>
          <cell r="E32754">
            <v>491256.92251579073</v>
          </cell>
        </row>
        <row r="32755">
          <cell r="B32755">
            <v>448830</v>
          </cell>
          <cell r="E32755">
            <v>491273.36452824302</v>
          </cell>
        </row>
        <row r="32756">
          <cell r="B32756">
            <v>448874</v>
          </cell>
          <cell r="E32756">
            <v>491289.80658474297</v>
          </cell>
        </row>
        <row r="32757">
          <cell r="B32757">
            <v>448934</v>
          </cell>
          <cell r="E32757">
            <v>491306.24868528917</v>
          </cell>
        </row>
        <row r="32758">
          <cell r="B32758">
            <v>449034</v>
          </cell>
          <cell r="E32758">
            <v>491322.69082988059</v>
          </cell>
        </row>
        <row r="32759">
          <cell r="B32759">
            <v>448758</v>
          </cell>
          <cell r="E32759">
            <v>491339.13301851565</v>
          </cell>
        </row>
        <row r="32760">
          <cell r="B32760">
            <v>448897</v>
          </cell>
          <cell r="E32760">
            <v>491355.57525119308</v>
          </cell>
        </row>
        <row r="32761">
          <cell r="B32761">
            <v>449074</v>
          </cell>
          <cell r="E32761">
            <v>491372.0175279114</v>
          </cell>
        </row>
        <row r="32762">
          <cell r="B32762">
            <v>448866</v>
          </cell>
          <cell r="E32762">
            <v>491388.45984866947</v>
          </cell>
        </row>
        <row r="32763">
          <cell r="B32763">
            <v>448925</v>
          </cell>
          <cell r="E32763">
            <v>491404.90221346583</v>
          </cell>
        </row>
        <row r="32764">
          <cell r="B32764">
            <v>449012</v>
          </cell>
          <cell r="E32764">
            <v>491421.34462229908</v>
          </cell>
        </row>
        <row r="32765">
          <cell r="B32765">
            <v>449158</v>
          </cell>
          <cell r="E32765">
            <v>491437.78707516805</v>
          </cell>
        </row>
        <row r="32766">
          <cell r="B32766">
            <v>449086</v>
          </cell>
          <cell r="E32766">
            <v>491454.22957207129</v>
          </cell>
        </row>
        <row r="32767">
          <cell r="B32767">
            <v>449262</v>
          </cell>
          <cell r="E32767">
            <v>491470.6721130074</v>
          </cell>
        </row>
        <row r="32768">
          <cell r="B32768">
            <v>449220</v>
          </cell>
          <cell r="E32768">
            <v>491487.11469797516</v>
          </cell>
        </row>
        <row r="32769">
          <cell r="B32769">
            <v>448996</v>
          </cell>
          <cell r="E32769">
            <v>491503.55732697312</v>
          </cell>
        </row>
        <row r="32770">
          <cell r="B32770">
            <v>449048</v>
          </cell>
          <cell r="E32770">
            <v>491520</v>
          </cell>
        </row>
        <row r="32771">
          <cell r="B32771">
            <v>449058</v>
          </cell>
          <cell r="E32771">
            <v>491536.44271705451</v>
          </cell>
        </row>
        <row r="32772">
          <cell r="B32772">
            <v>449083</v>
          </cell>
          <cell r="E32772">
            <v>491552.88547813508</v>
          </cell>
        </row>
        <row r="32773">
          <cell r="B32773">
            <v>449125</v>
          </cell>
          <cell r="E32773">
            <v>491569.32828324067</v>
          </cell>
        </row>
        <row r="32774">
          <cell r="B32774">
            <v>448955</v>
          </cell>
          <cell r="E32774">
            <v>491585.77113236976</v>
          </cell>
        </row>
        <row r="32775">
          <cell r="B32775">
            <v>449059</v>
          </cell>
          <cell r="E32775">
            <v>491602.21402552095</v>
          </cell>
        </row>
        <row r="32776">
          <cell r="B32776">
            <v>449234</v>
          </cell>
          <cell r="E32776">
            <v>491618.65696269303</v>
          </cell>
        </row>
        <row r="32777">
          <cell r="B32777">
            <v>449115</v>
          </cell>
          <cell r="E32777">
            <v>491635.09994388459</v>
          </cell>
        </row>
        <row r="32778">
          <cell r="B32778">
            <v>449171</v>
          </cell>
          <cell r="E32778">
            <v>491651.5429690943</v>
          </cell>
        </row>
        <row r="32779">
          <cell r="B32779">
            <v>449034</v>
          </cell>
          <cell r="E32779">
            <v>491667.98603832087</v>
          </cell>
        </row>
        <row r="32780">
          <cell r="B32780">
            <v>449334</v>
          </cell>
          <cell r="E32780">
            <v>491684.42915156292</v>
          </cell>
        </row>
        <row r="32781">
          <cell r="B32781">
            <v>449386</v>
          </cell>
          <cell r="E32781">
            <v>491700.87230881909</v>
          </cell>
        </row>
        <row r="32782">
          <cell r="B32782">
            <v>449336</v>
          </cell>
          <cell r="E32782">
            <v>491717.31551008805</v>
          </cell>
        </row>
        <row r="32783">
          <cell r="B32783">
            <v>449338</v>
          </cell>
          <cell r="E32783">
            <v>491733.75875536841</v>
          </cell>
        </row>
        <row r="32784">
          <cell r="B32784">
            <v>449270</v>
          </cell>
          <cell r="E32784">
            <v>491750.20204465883</v>
          </cell>
        </row>
        <row r="32785">
          <cell r="B32785">
            <v>449618</v>
          </cell>
          <cell r="E32785">
            <v>491766.64537795808</v>
          </cell>
        </row>
        <row r="32786">
          <cell r="B32786">
            <v>449461</v>
          </cell>
          <cell r="E32786">
            <v>491783.08875526476</v>
          </cell>
        </row>
        <row r="32787">
          <cell r="B32787">
            <v>449499</v>
          </cell>
          <cell r="E32787">
            <v>491799.53217657749</v>
          </cell>
        </row>
        <row r="32788">
          <cell r="B32788">
            <v>449269</v>
          </cell>
          <cell r="E32788">
            <v>491815.97564189485</v>
          </cell>
        </row>
        <row r="32789">
          <cell r="B32789">
            <v>449481</v>
          </cell>
          <cell r="E32789">
            <v>491832.41915121576</v>
          </cell>
        </row>
        <row r="32790">
          <cell r="B32790">
            <v>449240</v>
          </cell>
          <cell r="E32790">
            <v>491848.86270453857</v>
          </cell>
        </row>
        <row r="32791">
          <cell r="B32791">
            <v>449245</v>
          </cell>
          <cell r="E32791">
            <v>491865.30630186218</v>
          </cell>
        </row>
        <row r="32792">
          <cell r="B32792">
            <v>449629</v>
          </cell>
          <cell r="E32792">
            <v>491881.74994318507</v>
          </cell>
        </row>
        <row r="32793">
          <cell r="B32793">
            <v>449569</v>
          </cell>
          <cell r="E32793">
            <v>491898.19362850609</v>
          </cell>
        </row>
        <row r="32794">
          <cell r="B32794">
            <v>449403</v>
          </cell>
          <cell r="E32794">
            <v>491914.63735782367</v>
          </cell>
        </row>
        <row r="32795">
          <cell r="B32795">
            <v>449591</v>
          </cell>
          <cell r="E32795">
            <v>491931.08113113669</v>
          </cell>
        </row>
        <row r="32796">
          <cell r="B32796">
            <v>449357</v>
          </cell>
          <cell r="E32796">
            <v>491947.52494844358</v>
          </cell>
        </row>
        <row r="32797">
          <cell r="B32797">
            <v>449382</v>
          </cell>
          <cell r="E32797">
            <v>491963.96880974318</v>
          </cell>
        </row>
        <row r="32798">
          <cell r="B32798">
            <v>449495</v>
          </cell>
          <cell r="E32798">
            <v>491980.41271503421</v>
          </cell>
        </row>
        <row r="32799">
          <cell r="B32799">
            <v>449516</v>
          </cell>
          <cell r="E32799">
            <v>491996.8566643151</v>
          </cell>
        </row>
        <row r="32800">
          <cell r="B32800">
            <v>449779</v>
          </cell>
          <cell r="E32800">
            <v>492013.30065758456</v>
          </cell>
        </row>
        <row r="32801">
          <cell r="B32801">
            <v>449452</v>
          </cell>
          <cell r="E32801">
            <v>492029.74469484133</v>
          </cell>
        </row>
        <row r="32802">
          <cell r="B32802">
            <v>449669</v>
          </cell>
          <cell r="E32802">
            <v>492046.18877608416</v>
          </cell>
        </row>
        <row r="32803">
          <cell r="B32803">
            <v>449534</v>
          </cell>
          <cell r="E32803">
            <v>492062.6329013115</v>
          </cell>
        </row>
        <row r="32804">
          <cell r="B32804">
            <v>449710</v>
          </cell>
          <cell r="E32804">
            <v>492079.07707052212</v>
          </cell>
        </row>
        <row r="32805">
          <cell r="B32805">
            <v>449810</v>
          </cell>
          <cell r="E32805">
            <v>492095.52128371468</v>
          </cell>
        </row>
        <row r="32806">
          <cell r="B32806">
            <v>449653</v>
          </cell>
          <cell r="E32806">
            <v>492111.96554088773</v>
          </cell>
        </row>
        <row r="32807">
          <cell r="B32807">
            <v>449610</v>
          </cell>
          <cell r="E32807">
            <v>492128.40984204016</v>
          </cell>
        </row>
        <row r="32808">
          <cell r="B32808">
            <v>449962</v>
          </cell>
          <cell r="E32808">
            <v>492144.85418717045</v>
          </cell>
        </row>
        <row r="32809">
          <cell r="B32809">
            <v>449394</v>
          </cell>
          <cell r="E32809">
            <v>492161.29857627727</v>
          </cell>
        </row>
        <row r="32810">
          <cell r="B32810">
            <v>449729</v>
          </cell>
          <cell r="E32810">
            <v>492177.74300935928</v>
          </cell>
        </row>
        <row r="32811">
          <cell r="B32811">
            <v>449551</v>
          </cell>
          <cell r="E32811">
            <v>492194.18748641526</v>
          </cell>
        </row>
        <row r="32812">
          <cell r="B32812">
            <v>449524</v>
          </cell>
          <cell r="E32812">
            <v>492210.6320074437</v>
          </cell>
        </row>
        <row r="32813">
          <cell r="B32813">
            <v>449888</v>
          </cell>
          <cell r="E32813">
            <v>492227.07657244342</v>
          </cell>
        </row>
        <row r="32814">
          <cell r="B32814">
            <v>449885</v>
          </cell>
          <cell r="E32814">
            <v>492243.52118141291</v>
          </cell>
        </row>
        <row r="32815">
          <cell r="B32815">
            <v>449775</v>
          </cell>
          <cell r="E32815">
            <v>492259.96583435097</v>
          </cell>
        </row>
        <row r="32816">
          <cell r="B32816">
            <v>449627</v>
          </cell>
          <cell r="E32816">
            <v>492276.41053125623</v>
          </cell>
        </row>
        <row r="32817">
          <cell r="B32817">
            <v>449834</v>
          </cell>
          <cell r="E32817">
            <v>492292.85527212726</v>
          </cell>
        </row>
        <row r="32818">
          <cell r="B32818">
            <v>449814</v>
          </cell>
          <cell r="E32818">
            <v>492309.30005696282</v>
          </cell>
        </row>
        <row r="32819">
          <cell r="B32819">
            <v>449695</v>
          </cell>
          <cell r="E32819">
            <v>492325.74488576158</v>
          </cell>
        </row>
        <row r="32820">
          <cell r="B32820">
            <v>450042</v>
          </cell>
          <cell r="E32820">
            <v>492342.18975852214</v>
          </cell>
        </row>
        <row r="32821">
          <cell r="B32821">
            <v>449611</v>
          </cell>
          <cell r="E32821">
            <v>492358.63467524311</v>
          </cell>
        </row>
        <row r="32822">
          <cell r="B32822">
            <v>449924</v>
          </cell>
          <cell r="E32822">
            <v>492375.07963592326</v>
          </cell>
        </row>
        <row r="32823">
          <cell r="B32823">
            <v>449689</v>
          </cell>
          <cell r="E32823">
            <v>492391.52464056126</v>
          </cell>
        </row>
        <row r="32824">
          <cell r="B32824">
            <v>449784</v>
          </cell>
          <cell r="E32824">
            <v>492407.9696891557</v>
          </cell>
        </row>
        <row r="32825">
          <cell r="B32825">
            <v>450001</v>
          </cell>
          <cell r="E32825">
            <v>492424.41478170524</v>
          </cell>
        </row>
        <row r="32826">
          <cell r="B32826">
            <v>449866</v>
          </cell>
          <cell r="E32826">
            <v>492440.85991820856</v>
          </cell>
        </row>
        <row r="32827">
          <cell r="B32827">
            <v>450119</v>
          </cell>
          <cell r="E32827">
            <v>492457.30509866436</v>
          </cell>
        </row>
        <row r="32828">
          <cell r="B32828">
            <v>449914</v>
          </cell>
          <cell r="E32828">
            <v>492473.75032307126</v>
          </cell>
        </row>
        <row r="32829">
          <cell r="B32829">
            <v>450078</v>
          </cell>
          <cell r="E32829">
            <v>492490.19559142791</v>
          </cell>
        </row>
        <row r="32830">
          <cell r="B32830">
            <v>450010</v>
          </cell>
          <cell r="E32830">
            <v>492506.64090373303</v>
          </cell>
        </row>
        <row r="32831">
          <cell r="B32831">
            <v>450094</v>
          </cell>
          <cell r="E32831">
            <v>492523.08625998517</v>
          </cell>
        </row>
        <row r="32832">
          <cell r="B32832">
            <v>450251</v>
          </cell>
          <cell r="E32832">
            <v>492539.53166018304</v>
          </cell>
        </row>
        <row r="32833">
          <cell r="B32833">
            <v>450225</v>
          </cell>
          <cell r="E32833">
            <v>492555.97710432537</v>
          </cell>
        </row>
        <row r="32834">
          <cell r="B32834">
            <v>450092</v>
          </cell>
          <cell r="E32834">
            <v>492572.42259241082</v>
          </cell>
        </row>
        <row r="32835">
          <cell r="B32835">
            <v>450063</v>
          </cell>
          <cell r="E32835">
            <v>492588.86812443793</v>
          </cell>
        </row>
        <row r="32836">
          <cell r="B32836">
            <v>450146</v>
          </cell>
          <cell r="E32836">
            <v>492605.31370040553</v>
          </cell>
        </row>
        <row r="32837">
          <cell r="B32837">
            <v>450266</v>
          </cell>
          <cell r="E32837">
            <v>492621.75932031212</v>
          </cell>
        </row>
        <row r="32838">
          <cell r="B32838">
            <v>450143</v>
          </cell>
          <cell r="E32838">
            <v>492638.20498415641</v>
          </cell>
        </row>
        <row r="32839">
          <cell r="B32839">
            <v>450001</v>
          </cell>
          <cell r="E32839">
            <v>492654.65069193713</v>
          </cell>
        </row>
        <row r="32840">
          <cell r="B32840">
            <v>450229</v>
          </cell>
          <cell r="E32840">
            <v>492671.09644365287</v>
          </cell>
        </row>
        <row r="32841">
          <cell r="B32841">
            <v>450239</v>
          </cell>
          <cell r="E32841">
            <v>492687.5422393023</v>
          </cell>
        </row>
        <row r="32842">
          <cell r="B32842">
            <v>450278</v>
          </cell>
          <cell r="E32842">
            <v>492703.98807888414</v>
          </cell>
        </row>
        <row r="32843">
          <cell r="B32843">
            <v>450246</v>
          </cell>
          <cell r="E32843">
            <v>492720.43396239693</v>
          </cell>
        </row>
        <row r="32844">
          <cell r="B32844">
            <v>450130</v>
          </cell>
          <cell r="E32844">
            <v>492736.8798898395</v>
          </cell>
        </row>
        <row r="32845">
          <cell r="B32845">
            <v>450027</v>
          </cell>
          <cell r="E32845">
            <v>492753.32586121041</v>
          </cell>
        </row>
        <row r="32846">
          <cell r="B32846">
            <v>450249</v>
          </cell>
          <cell r="E32846">
            <v>492769.77187650837</v>
          </cell>
        </row>
        <row r="32847">
          <cell r="B32847">
            <v>450299</v>
          </cell>
          <cell r="E32847">
            <v>492786.21793573193</v>
          </cell>
        </row>
        <row r="32848">
          <cell r="B32848">
            <v>450313</v>
          </cell>
          <cell r="E32848">
            <v>492802.6640388798</v>
          </cell>
        </row>
        <row r="32849">
          <cell r="B32849">
            <v>450260</v>
          </cell>
          <cell r="E32849">
            <v>492819.11018595076</v>
          </cell>
        </row>
        <row r="32850">
          <cell r="B32850">
            <v>450462</v>
          </cell>
          <cell r="E32850">
            <v>492835.55637694342</v>
          </cell>
        </row>
        <row r="32851">
          <cell r="B32851">
            <v>450370</v>
          </cell>
          <cell r="E32851">
            <v>492852.00261185633</v>
          </cell>
        </row>
        <row r="32852">
          <cell r="B32852">
            <v>450500</v>
          </cell>
          <cell r="E32852">
            <v>492868.44889068831</v>
          </cell>
        </row>
        <row r="32853">
          <cell r="B32853">
            <v>450338</v>
          </cell>
          <cell r="E32853">
            <v>492884.89521343779</v>
          </cell>
        </row>
        <row r="32854">
          <cell r="B32854">
            <v>450451</v>
          </cell>
          <cell r="E32854">
            <v>492901.34158010379</v>
          </cell>
        </row>
        <row r="32855">
          <cell r="B32855">
            <v>450525</v>
          </cell>
          <cell r="E32855">
            <v>492917.78799068468</v>
          </cell>
        </row>
        <row r="32856">
          <cell r="B32856">
            <v>450332</v>
          </cell>
          <cell r="E32856">
            <v>492934.23444517923</v>
          </cell>
        </row>
        <row r="32857">
          <cell r="B32857">
            <v>450348</v>
          </cell>
          <cell r="E32857">
            <v>492950.68094358611</v>
          </cell>
        </row>
        <row r="32858">
          <cell r="B32858">
            <v>450530</v>
          </cell>
          <cell r="E32858">
            <v>492967.12748590385</v>
          </cell>
        </row>
        <row r="32859">
          <cell r="B32859">
            <v>450398</v>
          </cell>
          <cell r="E32859">
            <v>492983.57407213136</v>
          </cell>
        </row>
        <row r="32860">
          <cell r="B32860">
            <v>450547</v>
          </cell>
          <cell r="E32860">
            <v>493000.02070226712</v>
          </cell>
        </row>
        <row r="32861">
          <cell r="B32861">
            <v>450550</v>
          </cell>
          <cell r="E32861">
            <v>493016.46737630985</v>
          </cell>
        </row>
        <row r="32862">
          <cell r="B32862">
            <v>450490</v>
          </cell>
          <cell r="E32862">
            <v>493032.9140942581</v>
          </cell>
        </row>
        <row r="32863">
          <cell r="B32863">
            <v>450542</v>
          </cell>
          <cell r="E32863">
            <v>493049.36085611081</v>
          </cell>
        </row>
        <row r="32864">
          <cell r="B32864">
            <v>450533</v>
          </cell>
          <cell r="E32864">
            <v>493065.80766186642</v>
          </cell>
        </row>
        <row r="32865">
          <cell r="B32865">
            <v>450603</v>
          </cell>
          <cell r="E32865">
            <v>493082.25451152364</v>
          </cell>
        </row>
        <row r="32866">
          <cell r="B32866">
            <v>450462</v>
          </cell>
          <cell r="E32866">
            <v>493098.70140508114</v>
          </cell>
        </row>
        <row r="32867">
          <cell r="B32867">
            <v>450717</v>
          </cell>
          <cell r="E32867">
            <v>493115.14834253764</v>
          </cell>
        </row>
        <row r="32868">
          <cell r="B32868">
            <v>450588</v>
          </cell>
          <cell r="E32868">
            <v>493131.59532389167</v>
          </cell>
        </row>
        <row r="32869">
          <cell r="B32869">
            <v>450394</v>
          </cell>
          <cell r="E32869">
            <v>493148.04234914214</v>
          </cell>
        </row>
        <row r="32870">
          <cell r="B32870">
            <v>450655</v>
          </cell>
          <cell r="E32870">
            <v>493164.4894182873</v>
          </cell>
        </row>
        <row r="32871">
          <cell r="B32871">
            <v>450498</v>
          </cell>
          <cell r="E32871">
            <v>493180.93653132615</v>
          </cell>
        </row>
        <row r="32872">
          <cell r="B32872">
            <v>450549</v>
          </cell>
          <cell r="E32872">
            <v>493197.38368825743</v>
          </cell>
        </row>
        <row r="32873">
          <cell r="B32873">
            <v>450694</v>
          </cell>
          <cell r="E32873">
            <v>493213.83088907955</v>
          </cell>
        </row>
        <row r="32874">
          <cell r="B32874">
            <v>450588</v>
          </cell>
          <cell r="E32874">
            <v>493230.27813379123</v>
          </cell>
        </row>
        <row r="32875">
          <cell r="B32875">
            <v>450700</v>
          </cell>
          <cell r="E32875">
            <v>493246.72542239114</v>
          </cell>
        </row>
        <row r="32876">
          <cell r="B32876">
            <v>450679</v>
          </cell>
          <cell r="E32876">
            <v>493263.17275487806</v>
          </cell>
        </row>
        <row r="32877">
          <cell r="B32877">
            <v>450782</v>
          </cell>
          <cell r="E32877">
            <v>493279.62013125059</v>
          </cell>
        </row>
        <row r="32878">
          <cell r="B32878">
            <v>450490</v>
          </cell>
          <cell r="E32878">
            <v>493296.06755150727</v>
          </cell>
        </row>
        <row r="32879">
          <cell r="B32879">
            <v>450840</v>
          </cell>
          <cell r="E32879">
            <v>493312.51501564699</v>
          </cell>
        </row>
        <row r="32880">
          <cell r="B32880">
            <v>450728</v>
          </cell>
          <cell r="E32880">
            <v>493328.96252366825</v>
          </cell>
        </row>
        <row r="32881">
          <cell r="B32881">
            <v>450806</v>
          </cell>
          <cell r="E32881">
            <v>493345.41007556976</v>
          </cell>
        </row>
        <row r="32882">
          <cell r="B32882">
            <v>450735</v>
          </cell>
          <cell r="E32882">
            <v>493361.85767135018</v>
          </cell>
        </row>
        <row r="32883">
          <cell r="B32883">
            <v>450779</v>
          </cell>
          <cell r="E32883">
            <v>493378.30531100824</v>
          </cell>
        </row>
        <row r="32884">
          <cell r="B32884">
            <v>450793</v>
          </cell>
          <cell r="E32884">
            <v>493394.75299454248</v>
          </cell>
        </row>
        <row r="32885">
          <cell r="B32885">
            <v>450798</v>
          </cell>
          <cell r="E32885">
            <v>493411.20072195167</v>
          </cell>
        </row>
        <row r="32886">
          <cell r="B32886">
            <v>450807</v>
          </cell>
          <cell r="E32886">
            <v>493427.64849323453</v>
          </cell>
        </row>
        <row r="32887">
          <cell r="B32887">
            <v>450828</v>
          </cell>
          <cell r="E32887">
            <v>493444.09630838956</v>
          </cell>
        </row>
        <row r="32888">
          <cell r="B32888">
            <v>451109</v>
          </cell>
          <cell r="E32888">
            <v>493460.54416741553</v>
          </cell>
        </row>
        <row r="32889">
          <cell r="B32889">
            <v>450959</v>
          </cell>
          <cell r="E32889">
            <v>493476.9920703111</v>
          </cell>
        </row>
        <row r="32890">
          <cell r="B32890">
            <v>450982</v>
          </cell>
          <cell r="E32890">
            <v>493493.44001707481</v>
          </cell>
        </row>
        <row r="32891">
          <cell r="B32891">
            <v>450829</v>
          </cell>
          <cell r="E32891">
            <v>493509.88800770551</v>
          </cell>
        </row>
        <row r="32892">
          <cell r="B32892">
            <v>451088</v>
          </cell>
          <cell r="E32892">
            <v>493526.33604220179</v>
          </cell>
        </row>
        <row r="32893">
          <cell r="B32893">
            <v>451044</v>
          </cell>
          <cell r="E32893">
            <v>493542.78412056231</v>
          </cell>
        </row>
        <row r="32894">
          <cell r="B32894">
            <v>450821</v>
          </cell>
          <cell r="E32894">
            <v>493559.23224278569</v>
          </cell>
        </row>
        <row r="32895">
          <cell r="B32895">
            <v>450944</v>
          </cell>
          <cell r="E32895">
            <v>493575.68040887068</v>
          </cell>
        </row>
        <row r="32896">
          <cell r="B32896">
            <v>450998</v>
          </cell>
          <cell r="E32896">
            <v>493592.12861881591</v>
          </cell>
        </row>
        <row r="32897">
          <cell r="B32897">
            <v>451119</v>
          </cell>
          <cell r="E32897">
            <v>493608.57687262009</v>
          </cell>
        </row>
        <row r="32898">
          <cell r="B32898">
            <v>450987</v>
          </cell>
          <cell r="E32898">
            <v>493625.02517028182</v>
          </cell>
        </row>
        <row r="32899">
          <cell r="B32899">
            <v>451172</v>
          </cell>
          <cell r="E32899">
            <v>493641.47351179976</v>
          </cell>
        </row>
        <row r="32900">
          <cell r="B32900">
            <v>451159</v>
          </cell>
          <cell r="E32900">
            <v>493657.9218971727</v>
          </cell>
        </row>
        <row r="32901">
          <cell r="B32901">
            <v>450967</v>
          </cell>
          <cell r="E32901">
            <v>493674.37032639916</v>
          </cell>
        </row>
        <row r="32902">
          <cell r="B32902">
            <v>451034</v>
          </cell>
          <cell r="E32902">
            <v>493690.81879947789</v>
          </cell>
        </row>
        <row r="32903">
          <cell r="B32903">
            <v>451367</v>
          </cell>
          <cell r="E32903">
            <v>493707.26731640747</v>
          </cell>
        </row>
        <row r="32904">
          <cell r="B32904">
            <v>451122</v>
          </cell>
          <cell r="E32904">
            <v>493723.71587718674</v>
          </cell>
        </row>
        <row r="32905">
          <cell r="B32905">
            <v>451168</v>
          </cell>
          <cell r="E32905">
            <v>493740.16448181425</v>
          </cell>
        </row>
        <row r="32906">
          <cell r="B32906">
            <v>451174</v>
          </cell>
          <cell r="E32906">
            <v>493756.61313028861</v>
          </cell>
        </row>
        <row r="32907">
          <cell r="B32907">
            <v>451304</v>
          </cell>
          <cell r="E32907">
            <v>493773.06182260858</v>
          </cell>
        </row>
        <row r="32908">
          <cell r="B32908">
            <v>451025</v>
          </cell>
          <cell r="E32908">
            <v>493789.51055877272</v>
          </cell>
        </row>
        <row r="32909">
          <cell r="B32909">
            <v>451263</v>
          </cell>
          <cell r="E32909">
            <v>493805.95933877991</v>
          </cell>
        </row>
        <row r="32910">
          <cell r="B32910">
            <v>451326</v>
          </cell>
          <cell r="E32910">
            <v>493822.40816262859</v>
          </cell>
        </row>
        <row r="32911">
          <cell r="B32911">
            <v>451025</v>
          </cell>
          <cell r="E32911">
            <v>493838.85703031754</v>
          </cell>
        </row>
        <row r="32912">
          <cell r="B32912">
            <v>451425</v>
          </cell>
          <cell r="E32912">
            <v>493855.30594184546</v>
          </cell>
        </row>
        <row r="32913">
          <cell r="B32913">
            <v>451451</v>
          </cell>
          <cell r="E32913">
            <v>493871.75489721086</v>
          </cell>
        </row>
        <row r="32914">
          <cell r="B32914">
            <v>451420</v>
          </cell>
          <cell r="E32914">
            <v>493888.20389641263</v>
          </cell>
        </row>
        <row r="32915">
          <cell r="B32915">
            <v>451436</v>
          </cell>
          <cell r="E32915">
            <v>493904.65293944936</v>
          </cell>
        </row>
        <row r="32916">
          <cell r="B32916">
            <v>451311</v>
          </cell>
          <cell r="E32916">
            <v>493921.1020263196</v>
          </cell>
        </row>
        <row r="32917">
          <cell r="B32917">
            <v>451437</v>
          </cell>
          <cell r="E32917">
            <v>493937.55115702201</v>
          </cell>
        </row>
        <row r="32918">
          <cell r="B32918">
            <v>451369</v>
          </cell>
          <cell r="E32918">
            <v>493954.00033155549</v>
          </cell>
        </row>
        <row r="32919">
          <cell r="B32919">
            <v>451307</v>
          </cell>
          <cell r="E32919">
            <v>493970.44954991847</v>
          </cell>
        </row>
        <row r="32920">
          <cell r="B32920">
            <v>451581</v>
          </cell>
          <cell r="E32920">
            <v>493986.8988121099</v>
          </cell>
        </row>
        <row r="32921">
          <cell r="B32921">
            <v>451470</v>
          </cell>
          <cell r="E32921">
            <v>494003.34811812802</v>
          </cell>
        </row>
        <row r="32922">
          <cell r="B32922">
            <v>451321</v>
          </cell>
          <cell r="E32922">
            <v>494019.79746797186</v>
          </cell>
        </row>
        <row r="32923">
          <cell r="B32923">
            <v>451322</v>
          </cell>
          <cell r="E32923">
            <v>494036.24686164007</v>
          </cell>
        </row>
        <row r="32924">
          <cell r="B32924">
            <v>451403</v>
          </cell>
          <cell r="E32924">
            <v>494052.69629913103</v>
          </cell>
        </row>
        <row r="32925">
          <cell r="B32925">
            <v>451287</v>
          </cell>
          <cell r="E32925">
            <v>494069.14578044368</v>
          </cell>
        </row>
        <row r="32926">
          <cell r="B32926">
            <v>451614</v>
          </cell>
          <cell r="E32926">
            <v>494085.59530557663</v>
          </cell>
        </row>
        <row r="32927">
          <cell r="B32927">
            <v>451730</v>
          </cell>
          <cell r="E32927">
            <v>494102.04487452854</v>
          </cell>
        </row>
        <row r="32928">
          <cell r="B32928">
            <v>451589</v>
          </cell>
          <cell r="E32928">
            <v>494118.49448729807</v>
          </cell>
        </row>
        <row r="32929">
          <cell r="B32929">
            <v>451460</v>
          </cell>
          <cell r="E32929">
            <v>494134.94414388383</v>
          </cell>
        </row>
        <row r="32930">
          <cell r="B32930">
            <v>451671</v>
          </cell>
          <cell r="E32930">
            <v>494151.39384428464</v>
          </cell>
        </row>
        <row r="32931">
          <cell r="B32931">
            <v>451492</v>
          </cell>
          <cell r="E32931">
            <v>494167.843588499</v>
          </cell>
        </row>
        <row r="32932">
          <cell r="B32932">
            <v>451702</v>
          </cell>
          <cell r="E32932">
            <v>494184.29337652569</v>
          </cell>
        </row>
        <row r="32933">
          <cell r="B32933">
            <v>451567</v>
          </cell>
          <cell r="E32933">
            <v>494200.74320836324</v>
          </cell>
        </row>
        <row r="32934">
          <cell r="B32934">
            <v>451480</v>
          </cell>
          <cell r="E32934">
            <v>494217.19308401056</v>
          </cell>
        </row>
        <row r="32935">
          <cell r="B32935">
            <v>451586</v>
          </cell>
          <cell r="E32935">
            <v>494233.64300346619</v>
          </cell>
        </row>
        <row r="32936">
          <cell r="B32936">
            <v>451917</v>
          </cell>
          <cell r="E32936">
            <v>494250.09296672873</v>
          </cell>
        </row>
        <row r="32937">
          <cell r="B32937">
            <v>451886</v>
          </cell>
          <cell r="E32937">
            <v>494266.5429737969</v>
          </cell>
        </row>
        <row r="32938">
          <cell r="B32938">
            <v>451568</v>
          </cell>
          <cell r="E32938">
            <v>494282.99302466935</v>
          </cell>
        </row>
        <row r="32939">
          <cell r="B32939">
            <v>451709</v>
          </cell>
          <cell r="E32939">
            <v>494299.44311934483</v>
          </cell>
        </row>
        <row r="32940">
          <cell r="B32940">
            <v>451385</v>
          </cell>
          <cell r="E32940">
            <v>494315.89325782191</v>
          </cell>
        </row>
        <row r="32941">
          <cell r="B32941">
            <v>451815</v>
          </cell>
          <cell r="E32941">
            <v>494332.34344009944</v>
          </cell>
        </row>
        <row r="32942">
          <cell r="B32942">
            <v>451696</v>
          </cell>
          <cell r="E32942">
            <v>494348.79366617586</v>
          </cell>
        </row>
        <row r="32943">
          <cell r="B32943">
            <v>451644</v>
          </cell>
          <cell r="E32943">
            <v>494365.24393604998</v>
          </cell>
        </row>
        <row r="32944">
          <cell r="B32944">
            <v>451835</v>
          </cell>
          <cell r="E32944">
            <v>494381.69424972037</v>
          </cell>
        </row>
        <row r="32945">
          <cell r="B32945">
            <v>451906</v>
          </cell>
          <cell r="E32945">
            <v>494398.14460718585</v>
          </cell>
        </row>
        <row r="32946">
          <cell r="B32946">
            <v>451863</v>
          </cell>
          <cell r="E32946">
            <v>494414.59500844497</v>
          </cell>
        </row>
        <row r="32947">
          <cell r="B32947">
            <v>451823</v>
          </cell>
          <cell r="E32947">
            <v>494431.04545349645</v>
          </cell>
        </row>
        <row r="32948">
          <cell r="B32948">
            <v>451794</v>
          </cell>
          <cell r="E32948">
            <v>494447.49594233889</v>
          </cell>
        </row>
        <row r="32949">
          <cell r="B32949">
            <v>451704</v>
          </cell>
          <cell r="E32949">
            <v>494463.94647497119</v>
          </cell>
        </row>
        <row r="32950">
          <cell r="B32950">
            <v>452016</v>
          </cell>
          <cell r="E32950">
            <v>494480.39705139166</v>
          </cell>
        </row>
        <row r="32951">
          <cell r="B32951">
            <v>451929</v>
          </cell>
          <cell r="E32951">
            <v>494496.84767159924</v>
          </cell>
        </row>
        <row r="32952">
          <cell r="B32952">
            <v>452063</v>
          </cell>
          <cell r="E32952">
            <v>494513.2983355925</v>
          </cell>
        </row>
        <row r="32953">
          <cell r="B32953">
            <v>451955</v>
          </cell>
          <cell r="E32953">
            <v>494529.74904337019</v>
          </cell>
        </row>
        <row r="32954">
          <cell r="B32954">
            <v>451920</v>
          </cell>
          <cell r="E32954">
            <v>494546.19979493081</v>
          </cell>
        </row>
        <row r="32955">
          <cell r="B32955">
            <v>451937</v>
          </cell>
          <cell r="E32955">
            <v>494562.65059027326</v>
          </cell>
        </row>
        <row r="32956">
          <cell r="B32956">
            <v>452000</v>
          </cell>
          <cell r="E32956">
            <v>494579.10142939602</v>
          </cell>
        </row>
        <row r="32957">
          <cell r="B32957">
            <v>452044</v>
          </cell>
          <cell r="E32957">
            <v>494595.55231229775</v>
          </cell>
        </row>
        <row r="32958">
          <cell r="B32958">
            <v>452003</v>
          </cell>
          <cell r="E32958">
            <v>494612.0032389774</v>
          </cell>
        </row>
        <row r="32959">
          <cell r="B32959">
            <v>452121</v>
          </cell>
          <cell r="E32959">
            <v>494628.45420943334</v>
          </cell>
        </row>
        <row r="32960">
          <cell r="B32960">
            <v>452066</v>
          </cell>
          <cell r="E32960">
            <v>494644.90522366442</v>
          </cell>
        </row>
        <row r="32961">
          <cell r="B32961">
            <v>452030</v>
          </cell>
          <cell r="E32961">
            <v>494661.35628166917</v>
          </cell>
        </row>
        <row r="32962">
          <cell r="B32962">
            <v>451980</v>
          </cell>
          <cell r="E32962">
            <v>494677.80738344631</v>
          </cell>
        </row>
        <row r="32963">
          <cell r="B32963">
            <v>452130</v>
          </cell>
          <cell r="E32963">
            <v>494694.25852899463</v>
          </cell>
        </row>
        <row r="32964">
          <cell r="B32964">
            <v>452129</v>
          </cell>
          <cell r="E32964">
            <v>494710.70971831266</v>
          </cell>
        </row>
        <row r="32965">
          <cell r="B32965">
            <v>451932</v>
          </cell>
          <cell r="E32965">
            <v>494727.16095139919</v>
          </cell>
        </row>
        <row r="32966">
          <cell r="B32966">
            <v>452166</v>
          </cell>
          <cell r="E32966">
            <v>494743.61222825269</v>
          </cell>
        </row>
        <row r="32967">
          <cell r="B32967">
            <v>452041</v>
          </cell>
          <cell r="E32967">
            <v>494760.06354887207</v>
          </cell>
        </row>
        <row r="32968">
          <cell r="B32968">
            <v>452243</v>
          </cell>
          <cell r="E32968">
            <v>494776.51491325587</v>
          </cell>
        </row>
        <row r="32969">
          <cell r="B32969">
            <v>452233</v>
          </cell>
          <cell r="E32969">
            <v>494792.96632140287</v>
          </cell>
        </row>
        <row r="32970">
          <cell r="B32970">
            <v>452008</v>
          </cell>
          <cell r="E32970">
            <v>494809.41777331149</v>
          </cell>
        </row>
        <row r="32971">
          <cell r="B32971">
            <v>452243</v>
          </cell>
          <cell r="E32971">
            <v>494825.86926898069</v>
          </cell>
        </row>
        <row r="32972">
          <cell r="B32972">
            <v>452241</v>
          </cell>
          <cell r="E32972">
            <v>494842.32080840907</v>
          </cell>
        </row>
        <row r="32973">
          <cell r="B32973">
            <v>452249</v>
          </cell>
          <cell r="E32973">
            <v>494858.77239159512</v>
          </cell>
        </row>
        <row r="32974">
          <cell r="B32974">
            <v>452409</v>
          </cell>
          <cell r="E32974">
            <v>494875.22401853773</v>
          </cell>
        </row>
        <row r="32975">
          <cell r="B32975">
            <v>452339</v>
          </cell>
          <cell r="E32975">
            <v>494891.67568923556</v>
          </cell>
        </row>
        <row r="32976">
          <cell r="B32976">
            <v>452297</v>
          </cell>
          <cell r="E32976">
            <v>494908.12740368716</v>
          </cell>
        </row>
        <row r="32977">
          <cell r="B32977">
            <v>452437</v>
          </cell>
          <cell r="E32977">
            <v>494924.57916189125</v>
          </cell>
        </row>
        <row r="32978">
          <cell r="B32978">
            <v>452191</v>
          </cell>
          <cell r="E32978">
            <v>494941.03096384654</v>
          </cell>
        </row>
        <row r="32979">
          <cell r="B32979">
            <v>452259</v>
          </cell>
          <cell r="E32979">
            <v>494957.48280955158</v>
          </cell>
        </row>
        <row r="32980">
          <cell r="B32980">
            <v>452497</v>
          </cell>
          <cell r="E32980">
            <v>494973.93469900527</v>
          </cell>
        </row>
        <row r="32981">
          <cell r="B32981">
            <v>452397</v>
          </cell>
          <cell r="E32981">
            <v>494990.38663220615</v>
          </cell>
        </row>
        <row r="32982">
          <cell r="B32982">
            <v>452072</v>
          </cell>
          <cell r="E32982">
            <v>495006.83860915294</v>
          </cell>
        </row>
        <row r="32983">
          <cell r="B32983">
            <v>452437</v>
          </cell>
          <cell r="E32983">
            <v>495023.29062984418</v>
          </cell>
        </row>
        <row r="32984">
          <cell r="B32984">
            <v>452559</v>
          </cell>
          <cell r="E32984">
            <v>495039.74269427866</v>
          </cell>
        </row>
        <row r="32985">
          <cell r="B32985">
            <v>452529</v>
          </cell>
          <cell r="E32985">
            <v>495056.19480245502</v>
          </cell>
        </row>
        <row r="32986">
          <cell r="B32986">
            <v>452601</v>
          </cell>
          <cell r="E32986">
            <v>495072.64695437188</v>
          </cell>
        </row>
        <row r="32987">
          <cell r="B32987">
            <v>452446</v>
          </cell>
          <cell r="E32987">
            <v>495089.09915002808</v>
          </cell>
        </row>
        <row r="32988">
          <cell r="B32988">
            <v>452483</v>
          </cell>
          <cell r="E32988">
            <v>495105.55138942227</v>
          </cell>
        </row>
        <row r="32989">
          <cell r="B32989">
            <v>452429</v>
          </cell>
          <cell r="E32989">
            <v>495122.00367255288</v>
          </cell>
        </row>
        <row r="32990">
          <cell r="B32990">
            <v>452384</v>
          </cell>
          <cell r="E32990">
            <v>495138.4559994188</v>
          </cell>
        </row>
        <row r="32991">
          <cell r="B32991">
            <v>452555</v>
          </cell>
          <cell r="E32991">
            <v>495154.90837001865</v>
          </cell>
        </row>
        <row r="32992">
          <cell r="B32992">
            <v>452520</v>
          </cell>
          <cell r="E32992">
            <v>495171.36078435113</v>
          </cell>
        </row>
        <row r="32993">
          <cell r="B32993">
            <v>452537</v>
          </cell>
          <cell r="E32993">
            <v>495187.81324241491</v>
          </cell>
        </row>
        <row r="32994">
          <cell r="B32994">
            <v>452360</v>
          </cell>
          <cell r="E32994">
            <v>495204.26574420865</v>
          </cell>
        </row>
        <row r="32995">
          <cell r="B32995">
            <v>452470</v>
          </cell>
          <cell r="E32995">
            <v>495220.71828973101</v>
          </cell>
        </row>
        <row r="32996">
          <cell r="B32996">
            <v>452666</v>
          </cell>
          <cell r="E32996">
            <v>495237.17087898066</v>
          </cell>
        </row>
        <row r="32997">
          <cell r="B32997">
            <v>452623</v>
          </cell>
          <cell r="E32997">
            <v>495253.62351195631</v>
          </cell>
        </row>
        <row r="32998">
          <cell r="B32998">
            <v>452416</v>
          </cell>
          <cell r="E32998">
            <v>495270.07618865662</v>
          </cell>
        </row>
        <row r="32999">
          <cell r="B32999">
            <v>452701</v>
          </cell>
          <cell r="E32999">
            <v>495286.5289090802</v>
          </cell>
        </row>
        <row r="33000">
          <cell r="B33000">
            <v>452633</v>
          </cell>
          <cell r="E33000">
            <v>495302.98167322582</v>
          </cell>
        </row>
        <row r="33001">
          <cell r="B33001">
            <v>452944</v>
          </cell>
          <cell r="E33001">
            <v>495319.43448109209</v>
          </cell>
        </row>
        <row r="33002">
          <cell r="B33002">
            <v>452895</v>
          </cell>
          <cell r="E33002">
            <v>495335.88733267778</v>
          </cell>
        </row>
        <row r="33003">
          <cell r="B33003">
            <v>452730</v>
          </cell>
          <cell r="E33003">
            <v>495352.34022798156</v>
          </cell>
        </row>
        <row r="33004">
          <cell r="B33004">
            <v>452816</v>
          </cell>
          <cell r="E33004">
            <v>495368.79316700198</v>
          </cell>
        </row>
        <row r="33005">
          <cell r="B33005">
            <v>452616</v>
          </cell>
          <cell r="E33005">
            <v>495385.24614973774</v>
          </cell>
        </row>
        <row r="33006">
          <cell r="B33006">
            <v>452972</v>
          </cell>
          <cell r="E33006">
            <v>495401.69917618757</v>
          </cell>
        </row>
        <row r="33007">
          <cell r="B33007">
            <v>452652</v>
          </cell>
          <cell r="E33007">
            <v>495418.15224635025</v>
          </cell>
        </row>
        <row r="33008">
          <cell r="B33008">
            <v>452540</v>
          </cell>
          <cell r="E33008">
            <v>495434.6053602242</v>
          </cell>
        </row>
        <row r="33009">
          <cell r="B33009">
            <v>452784</v>
          </cell>
          <cell r="E33009">
            <v>495451.05851780827</v>
          </cell>
        </row>
        <row r="33010">
          <cell r="B33010">
            <v>452862</v>
          </cell>
          <cell r="E33010">
            <v>495467.51171910111</v>
          </cell>
        </row>
        <row r="33011">
          <cell r="B33011">
            <v>452912</v>
          </cell>
          <cell r="E33011">
            <v>495483.96496410132</v>
          </cell>
        </row>
        <row r="33012">
          <cell r="B33012">
            <v>452760</v>
          </cell>
          <cell r="E33012">
            <v>495500.41825280781</v>
          </cell>
        </row>
        <row r="33013">
          <cell r="B33013">
            <v>452920</v>
          </cell>
          <cell r="E33013">
            <v>495516.87158521893</v>
          </cell>
        </row>
        <row r="33014">
          <cell r="B33014">
            <v>452819</v>
          </cell>
          <cell r="E33014">
            <v>495533.32496133359</v>
          </cell>
        </row>
        <row r="33015">
          <cell r="B33015">
            <v>452884</v>
          </cell>
          <cell r="E33015">
            <v>495549.77838115033</v>
          </cell>
        </row>
        <row r="33016">
          <cell r="B33016">
            <v>452822</v>
          </cell>
          <cell r="E33016">
            <v>495566.23184466793</v>
          </cell>
        </row>
        <row r="33017">
          <cell r="B33017">
            <v>452836</v>
          </cell>
          <cell r="E33017">
            <v>495582.68535188504</v>
          </cell>
        </row>
        <row r="33018">
          <cell r="B33018">
            <v>453064</v>
          </cell>
          <cell r="E33018">
            <v>495599.13890280033</v>
          </cell>
        </row>
        <row r="33019">
          <cell r="B33019">
            <v>452943</v>
          </cell>
          <cell r="E33019">
            <v>495615.59249741241</v>
          </cell>
        </row>
        <row r="33020">
          <cell r="B33020">
            <v>453076</v>
          </cell>
          <cell r="E33020">
            <v>495632.04613571998</v>
          </cell>
        </row>
        <row r="33021">
          <cell r="B33021">
            <v>453311</v>
          </cell>
          <cell r="E33021">
            <v>495648.49981772184</v>
          </cell>
        </row>
        <row r="33022">
          <cell r="B33022">
            <v>453053</v>
          </cell>
          <cell r="E33022">
            <v>495664.95354341652</v>
          </cell>
        </row>
        <row r="33023">
          <cell r="B33023">
            <v>453060</v>
          </cell>
          <cell r="E33023">
            <v>495681.40731280274</v>
          </cell>
        </row>
        <row r="33024">
          <cell r="B33024">
            <v>453047</v>
          </cell>
          <cell r="E33024">
            <v>495697.86112587922</v>
          </cell>
        </row>
        <row r="33025">
          <cell r="B33025">
            <v>452986</v>
          </cell>
          <cell r="E33025">
            <v>495714.31498264457</v>
          </cell>
        </row>
        <row r="33026">
          <cell r="B33026">
            <v>452973</v>
          </cell>
          <cell r="E33026">
            <v>495730.76888309757</v>
          </cell>
        </row>
        <row r="33027">
          <cell r="B33027">
            <v>453166</v>
          </cell>
          <cell r="E33027">
            <v>495747.22282723675</v>
          </cell>
        </row>
        <row r="33028">
          <cell r="B33028">
            <v>453312</v>
          </cell>
          <cell r="E33028">
            <v>495763.67681506096</v>
          </cell>
        </row>
        <row r="33029">
          <cell r="B33029">
            <v>453044</v>
          </cell>
          <cell r="E33029">
            <v>495780.13084656873</v>
          </cell>
        </row>
        <row r="33030">
          <cell r="B33030">
            <v>453075</v>
          </cell>
          <cell r="E33030">
            <v>495796.5849217588</v>
          </cell>
        </row>
        <row r="33031">
          <cell r="B33031">
            <v>453098</v>
          </cell>
          <cell r="E33031">
            <v>495813.03904062981</v>
          </cell>
        </row>
        <row r="33032">
          <cell r="B33032">
            <v>453041</v>
          </cell>
          <cell r="E33032">
            <v>495829.49320318043</v>
          </cell>
        </row>
        <row r="33033">
          <cell r="B33033">
            <v>453161</v>
          </cell>
          <cell r="E33033">
            <v>495845.94740940951</v>
          </cell>
        </row>
        <row r="33034">
          <cell r="B33034">
            <v>453009</v>
          </cell>
          <cell r="E33034">
            <v>495862.40165931545</v>
          </cell>
        </row>
        <row r="33035">
          <cell r="B33035">
            <v>453467</v>
          </cell>
          <cell r="E33035">
            <v>495878.85595289717</v>
          </cell>
        </row>
        <row r="33036">
          <cell r="B33036">
            <v>453211</v>
          </cell>
          <cell r="E33036">
            <v>495895.31029015325</v>
          </cell>
        </row>
        <row r="33037">
          <cell r="B33037">
            <v>453440</v>
          </cell>
          <cell r="E33037">
            <v>495911.76467108232</v>
          </cell>
        </row>
        <row r="33038">
          <cell r="B33038">
            <v>453066</v>
          </cell>
          <cell r="E33038">
            <v>495928.21909568307</v>
          </cell>
        </row>
        <row r="33039">
          <cell r="B33039">
            <v>453480</v>
          </cell>
          <cell r="E33039">
            <v>495944.6735639543</v>
          </cell>
        </row>
        <row r="33040">
          <cell r="B33040">
            <v>453260</v>
          </cell>
          <cell r="E33040">
            <v>495961.12807589455</v>
          </cell>
        </row>
        <row r="33041">
          <cell r="B33041">
            <v>453276</v>
          </cell>
          <cell r="E33041">
            <v>495977.58263150253</v>
          </cell>
        </row>
        <row r="33042">
          <cell r="B33042">
            <v>453515</v>
          </cell>
          <cell r="E33042">
            <v>495994.03723077697</v>
          </cell>
        </row>
        <row r="33043">
          <cell r="B33043">
            <v>453392</v>
          </cell>
          <cell r="E33043">
            <v>496010.49187371647</v>
          </cell>
        </row>
        <row r="33044">
          <cell r="B33044">
            <v>453370</v>
          </cell>
          <cell r="E33044">
            <v>496026.94656031986</v>
          </cell>
        </row>
        <row r="33045">
          <cell r="B33045">
            <v>453498</v>
          </cell>
          <cell r="E33045">
            <v>496043.40129058552</v>
          </cell>
        </row>
        <row r="33046">
          <cell r="B33046">
            <v>453271</v>
          </cell>
          <cell r="E33046">
            <v>496059.85606451251</v>
          </cell>
        </row>
        <row r="33047">
          <cell r="B33047">
            <v>453221</v>
          </cell>
          <cell r="E33047">
            <v>496076.31088209915</v>
          </cell>
        </row>
        <row r="33048">
          <cell r="B33048">
            <v>453631</v>
          </cell>
          <cell r="E33048">
            <v>496092.76574334444</v>
          </cell>
        </row>
        <row r="33049">
          <cell r="B33049">
            <v>453309</v>
          </cell>
          <cell r="E33049">
            <v>496109.22064824688</v>
          </cell>
        </row>
        <row r="33050">
          <cell r="B33050">
            <v>453509</v>
          </cell>
          <cell r="E33050">
            <v>496125.67559680511</v>
          </cell>
        </row>
        <row r="33051">
          <cell r="B33051">
            <v>453287</v>
          </cell>
          <cell r="E33051">
            <v>496142.13058901788</v>
          </cell>
        </row>
        <row r="33052">
          <cell r="B33052">
            <v>453526</v>
          </cell>
          <cell r="E33052">
            <v>496158.58562488388</v>
          </cell>
        </row>
        <row r="33053">
          <cell r="B33053">
            <v>453605</v>
          </cell>
          <cell r="E33053">
            <v>496175.04070440185</v>
          </cell>
        </row>
        <row r="33054">
          <cell r="B33054">
            <v>453361</v>
          </cell>
          <cell r="E33054">
            <v>496191.49582757021</v>
          </cell>
        </row>
        <row r="33055">
          <cell r="B33055">
            <v>453445</v>
          </cell>
          <cell r="E33055">
            <v>496207.95099438797</v>
          </cell>
        </row>
        <row r="33056">
          <cell r="B33056">
            <v>453474</v>
          </cell>
          <cell r="E33056">
            <v>496224.40620485361</v>
          </cell>
        </row>
        <row r="33057">
          <cell r="B33057">
            <v>453557</v>
          </cell>
          <cell r="E33057">
            <v>496240.86145896581</v>
          </cell>
        </row>
        <row r="33058">
          <cell r="B33058">
            <v>453356</v>
          </cell>
          <cell r="E33058">
            <v>496257.31675672339</v>
          </cell>
        </row>
        <row r="33059">
          <cell r="B33059">
            <v>453541</v>
          </cell>
          <cell r="E33059">
            <v>496273.7720981249</v>
          </cell>
        </row>
        <row r="33060">
          <cell r="B33060">
            <v>453717</v>
          </cell>
          <cell r="E33060">
            <v>496290.22748316912</v>
          </cell>
        </row>
        <row r="33061">
          <cell r="B33061">
            <v>453487</v>
          </cell>
          <cell r="E33061">
            <v>496306.68291185464</v>
          </cell>
        </row>
        <row r="33062">
          <cell r="B33062">
            <v>453706</v>
          </cell>
          <cell r="E33062">
            <v>496323.13838418009</v>
          </cell>
        </row>
        <row r="33063">
          <cell r="B33063">
            <v>453483</v>
          </cell>
          <cell r="E33063">
            <v>496339.59390014433</v>
          </cell>
        </row>
        <row r="33064">
          <cell r="B33064">
            <v>453790</v>
          </cell>
          <cell r="E33064">
            <v>496356.04945974582</v>
          </cell>
        </row>
        <row r="33065">
          <cell r="B33065">
            <v>453674</v>
          </cell>
          <cell r="E33065">
            <v>496372.50506298349</v>
          </cell>
        </row>
        <row r="33066">
          <cell r="B33066">
            <v>453509</v>
          </cell>
          <cell r="E33066">
            <v>496388.96070985583</v>
          </cell>
        </row>
        <row r="33067">
          <cell r="B33067">
            <v>453616</v>
          </cell>
          <cell r="E33067">
            <v>496405.41640036157</v>
          </cell>
        </row>
        <row r="33068">
          <cell r="B33068">
            <v>453647</v>
          </cell>
          <cell r="E33068">
            <v>496421.87213449937</v>
          </cell>
        </row>
        <row r="33069">
          <cell r="B33069">
            <v>453684</v>
          </cell>
          <cell r="E33069">
            <v>496438.32791226805</v>
          </cell>
        </row>
        <row r="33070">
          <cell r="B33070">
            <v>453769</v>
          </cell>
          <cell r="E33070">
            <v>496454.78373366606</v>
          </cell>
        </row>
        <row r="33071">
          <cell r="B33071">
            <v>453424</v>
          </cell>
          <cell r="E33071">
            <v>496471.23959869222</v>
          </cell>
        </row>
        <row r="33072">
          <cell r="B33072">
            <v>453839</v>
          </cell>
          <cell r="E33072">
            <v>496487.69550734526</v>
          </cell>
        </row>
        <row r="33073">
          <cell r="B33073">
            <v>453770</v>
          </cell>
          <cell r="E33073">
            <v>496504.15145962371</v>
          </cell>
        </row>
        <row r="33074">
          <cell r="B33074">
            <v>453636</v>
          </cell>
          <cell r="E33074">
            <v>496520.60745552642</v>
          </cell>
        </row>
        <row r="33075">
          <cell r="B33075">
            <v>453550</v>
          </cell>
          <cell r="E33075">
            <v>496537.06349505193</v>
          </cell>
        </row>
        <row r="33076">
          <cell r="B33076">
            <v>453817</v>
          </cell>
          <cell r="E33076">
            <v>496553.51957819902</v>
          </cell>
        </row>
        <row r="33077">
          <cell r="B33077">
            <v>453777</v>
          </cell>
          <cell r="E33077">
            <v>496569.97570496629</v>
          </cell>
        </row>
        <row r="33078">
          <cell r="B33078">
            <v>453740</v>
          </cell>
          <cell r="E33078">
            <v>496586.43187535246</v>
          </cell>
        </row>
        <row r="33079">
          <cell r="B33079">
            <v>454023</v>
          </cell>
          <cell r="E33079">
            <v>496602.88808935619</v>
          </cell>
        </row>
        <row r="33080">
          <cell r="B33080">
            <v>453996</v>
          </cell>
          <cell r="E33080">
            <v>496619.3443469762</v>
          </cell>
        </row>
        <row r="33081">
          <cell r="B33081">
            <v>454176</v>
          </cell>
          <cell r="E33081">
            <v>496635.80064821115</v>
          </cell>
        </row>
        <row r="33082">
          <cell r="B33082">
            <v>453821</v>
          </cell>
          <cell r="E33082">
            <v>496652.25699305971</v>
          </cell>
        </row>
        <row r="33083">
          <cell r="B33083">
            <v>453907</v>
          </cell>
          <cell r="E33083">
            <v>496668.71338152059</v>
          </cell>
        </row>
        <row r="33084">
          <cell r="B33084">
            <v>453783</v>
          </cell>
          <cell r="E33084">
            <v>496685.16981359239</v>
          </cell>
        </row>
        <row r="33085">
          <cell r="B33085">
            <v>454213</v>
          </cell>
          <cell r="E33085">
            <v>496701.62628927402</v>
          </cell>
        </row>
        <row r="33086">
          <cell r="B33086">
            <v>453743</v>
          </cell>
          <cell r="E33086">
            <v>496718.08280856389</v>
          </cell>
        </row>
        <row r="33087">
          <cell r="B33087">
            <v>454297</v>
          </cell>
          <cell r="E33087">
            <v>496734.53937146085</v>
          </cell>
        </row>
        <row r="33088">
          <cell r="B33088">
            <v>453910</v>
          </cell>
          <cell r="E33088">
            <v>496750.99597796344</v>
          </cell>
        </row>
        <row r="33089">
          <cell r="B33089">
            <v>454117</v>
          </cell>
          <cell r="E33089">
            <v>496767.45262807043</v>
          </cell>
        </row>
        <row r="33090">
          <cell r="B33090">
            <v>454092</v>
          </cell>
          <cell r="E33090">
            <v>496783.90932178055</v>
          </cell>
        </row>
        <row r="33091">
          <cell r="B33091">
            <v>453921</v>
          </cell>
          <cell r="E33091">
            <v>496800.3660590924</v>
          </cell>
        </row>
        <row r="33092">
          <cell r="B33092">
            <v>453824</v>
          </cell>
          <cell r="E33092">
            <v>496816.82284000475</v>
          </cell>
        </row>
        <row r="33093">
          <cell r="B33093">
            <v>453877</v>
          </cell>
          <cell r="E33093">
            <v>496833.27966451622</v>
          </cell>
        </row>
        <row r="33094">
          <cell r="B33094">
            <v>454276</v>
          </cell>
          <cell r="E33094">
            <v>496849.73653262539</v>
          </cell>
        </row>
        <row r="33095">
          <cell r="B33095">
            <v>454213</v>
          </cell>
          <cell r="E33095">
            <v>496866.19344433112</v>
          </cell>
        </row>
        <row r="33096">
          <cell r="B33096">
            <v>454095</v>
          </cell>
          <cell r="E33096">
            <v>496882.650399632</v>
          </cell>
        </row>
        <row r="33097">
          <cell r="B33097">
            <v>454287</v>
          </cell>
          <cell r="E33097">
            <v>496899.1073985268</v>
          </cell>
        </row>
        <row r="33098">
          <cell r="B33098">
            <v>454084</v>
          </cell>
          <cell r="E33098">
            <v>496915.56444101414</v>
          </cell>
        </row>
        <row r="33099">
          <cell r="B33099">
            <v>454145</v>
          </cell>
          <cell r="E33099">
            <v>496932.02152709261</v>
          </cell>
        </row>
        <row r="33100">
          <cell r="B33100">
            <v>454217</v>
          </cell>
          <cell r="E33100">
            <v>496948.478656761</v>
          </cell>
        </row>
        <row r="33101">
          <cell r="B33101">
            <v>454147</v>
          </cell>
          <cell r="E33101">
            <v>496964.93583001802</v>
          </cell>
        </row>
        <row r="33102">
          <cell r="B33102">
            <v>454315</v>
          </cell>
          <cell r="E33102">
            <v>496981.39304686233</v>
          </cell>
        </row>
        <row r="33103">
          <cell r="B33103">
            <v>454291</v>
          </cell>
          <cell r="E33103">
            <v>496997.85030729248</v>
          </cell>
        </row>
        <row r="33104">
          <cell r="B33104">
            <v>454152</v>
          </cell>
          <cell r="E33104">
            <v>497014.30761130736</v>
          </cell>
        </row>
        <row r="33105">
          <cell r="B33105">
            <v>454276</v>
          </cell>
          <cell r="E33105">
            <v>497030.76495890552</v>
          </cell>
        </row>
        <row r="33106">
          <cell r="B33106">
            <v>454029</v>
          </cell>
          <cell r="E33106">
            <v>497047.22235008579</v>
          </cell>
        </row>
        <row r="33107">
          <cell r="B33107">
            <v>454304</v>
          </cell>
          <cell r="E33107">
            <v>497063.67978484667</v>
          </cell>
        </row>
        <row r="33108">
          <cell r="B33108">
            <v>454180</v>
          </cell>
          <cell r="E33108">
            <v>497080.13726318686</v>
          </cell>
        </row>
        <row r="33109">
          <cell r="B33109">
            <v>454169</v>
          </cell>
          <cell r="E33109">
            <v>497096.59478510515</v>
          </cell>
        </row>
        <row r="33110">
          <cell r="B33110">
            <v>454451</v>
          </cell>
          <cell r="E33110">
            <v>497113.05235060019</v>
          </cell>
        </row>
        <row r="33111">
          <cell r="B33111">
            <v>454028</v>
          </cell>
          <cell r="E33111">
            <v>497129.50995967066</v>
          </cell>
        </row>
        <row r="33112">
          <cell r="B33112">
            <v>454339</v>
          </cell>
          <cell r="E33112">
            <v>497145.9676123152</v>
          </cell>
        </row>
        <row r="33113">
          <cell r="B33113">
            <v>454287</v>
          </cell>
          <cell r="E33113">
            <v>497162.42530853255</v>
          </cell>
        </row>
        <row r="33114">
          <cell r="B33114">
            <v>454544</v>
          </cell>
          <cell r="E33114">
            <v>497178.88304832141</v>
          </cell>
        </row>
        <row r="33115">
          <cell r="B33115">
            <v>454186</v>
          </cell>
          <cell r="E33115">
            <v>497195.3408316804</v>
          </cell>
        </row>
        <row r="33116">
          <cell r="B33116">
            <v>454031</v>
          </cell>
          <cell r="E33116">
            <v>497211.79865860817</v>
          </cell>
        </row>
        <row r="33117">
          <cell r="B33117">
            <v>454494</v>
          </cell>
          <cell r="E33117">
            <v>497228.25652910356</v>
          </cell>
        </row>
        <row r="33118">
          <cell r="B33118">
            <v>454420</v>
          </cell>
          <cell r="E33118">
            <v>497244.71444316505</v>
          </cell>
        </row>
        <row r="33119">
          <cell r="B33119">
            <v>454527</v>
          </cell>
          <cell r="E33119">
            <v>497261.17240079155</v>
          </cell>
        </row>
        <row r="33120">
          <cell r="B33120">
            <v>454628</v>
          </cell>
          <cell r="E33120">
            <v>497277.63040198153</v>
          </cell>
        </row>
        <row r="33121">
          <cell r="B33121">
            <v>454545</v>
          </cell>
          <cell r="E33121">
            <v>497294.08844673389</v>
          </cell>
        </row>
        <row r="33122">
          <cell r="B33122">
            <v>454629</v>
          </cell>
          <cell r="E33122">
            <v>497310.54653504712</v>
          </cell>
        </row>
        <row r="33123">
          <cell r="B33123">
            <v>454447</v>
          </cell>
          <cell r="E33123">
            <v>497327.00466691999</v>
          </cell>
        </row>
        <row r="33124">
          <cell r="B33124">
            <v>454621</v>
          </cell>
          <cell r="E33124">
            <v>497343.46284235117</v>
          </cell>
        </row>
        <row r="33125">
          <cell r="B33125">
            <v>454559</v>
          </cell>
          <cell r="E33125">
            <v>497359.92106133938</v>
          </cell>
        </row>
        <row r="33126">
          <cell r="B33126">
            <v>454617</v>
          </cell>
          <cell r="E33126">
            <v>497376.37932388321</v>
          </cell>
        </row>
        <row r="33127">
          <cell r="B33127">
            <v>454506</v>
          </cell>
          <cell r="E33127">
            <v>497392.83762998146</v>
          </cell>
        </row>
        <row r="33128">
          <cell r="B33128">
            <v>454643</v>
          </cell>
          <cell r="E33128">
            <v>497409.29597963282</v>
          </cell>
        </row>
        <row r="33129">
          <cell r="B33129">
            <v>454722</v>
          </cell>
          <cell r="E33129">
            <v>497425.75437283592</v>
          </cell>
        </row>
        <row r="33130">
          <cell r="B33130">
            <v>454734</v>
          </cell>
          <cell r="E33130">
            <v>497442.21280958934</v>
          </cell>
        </row>
        <row r="33131">
          <cell r="B33131">
            <v>454639</v>
          </cell>
          <cell r="E33131">
            <v>497458.67128989199</v>
          </cell>
        </row>
        <row r="33132">
          <cell r="B33132">
            <v>454491</v>
          </cell>
          <cell r="E33132">
            <v>497475.1298137423</v>
          </cell>
        </row>
        <row r="33133">
          <cell r="B33133">
            <v>454529</v>
          </cell>
          <cell r="E33133">
            <v>497491.58838113927</v>
          </cell>
        </row>
        <row r="33134">
          <cell r="B33134">
            <v>454605</v>
          </cell>
          <cell r="E33134">
            <v>497508.04699208122</v>
          </cell>
        </row>
        <row r="33135">
          <cell r="B33135">
            <v>454769</v>
          </cell>
          <cell r="E33135">
            <v>497524.50564656727</v>
          </cell>
        </row>
        <row r="33136">
          <cell r="B33136">
            <v>454492</v>
          </cell>
          <cell r="E33136">
            <v>497540.96434459562</v>
          </cell>
        </row>
        <row r="33137">
          <cell r="B33137">
            <v>454876</v>
          </cell>
          <cell r="E33137">
            <v>497557.42308616533</v>
          </cell>
        </row>
        <row r="33138">
          <cell r="B33138">
            <v>454899</v>
          </cell>
          <cell r="E33138">
            <v>497573.88187127491</v>
          </cell>
        </row>
        <row r="33139">
          <cell r="B33139">
            <v>454767</v>
          </cell>
          <cell r="E33139">
            <v>497590.34069992311</v>
          </cell>
        </row>
        <row r="33140">
          <cell r="B33140">
            <v>455011</v>
          </cell>
          <cell r="E33140">
            <v>497606.7995721086</v>
          </cell>
        </row>
        <row r="33141">
          <cell r="B33141">
            <v>454733</v>
          </cell>
          <cell r="E33141">
            <v>497623.25848783005</v>
          </cell>
        </row>
        <row r="33142">
          <cell r="B33142">
            <v>455082</v>
          </cell>
          <cell r="E33142">
            <v>497639.71744708612</v>
          </cell>
        </row>
        <row r="33143">
          <cell r="B33143">
            <v>454932</v>
          </cell>
          <cell r="E33143">
            <v>497656.17644987558</v>
          </cell>
        </row>
        <row r="33144">
          <cell r="B33144">
            <v>454877</v>
          </cell>
          <cell r="E33144">
            <v>497672.63549619704</v>
          </cell>
        </row>
        <row r="33145">
          <cell r="B33145">
            <v>454713</v>
          </cell>
          <cell r="E33145">
            <v>497689.09458604926</v>
          </cell>
        </row>
        <row r="33146">
          <cell r="B33146">
            <v>454803</v>
          </cell>
          <cell r="E33146">
            <v>497705.55371943087</v>
          </cell>
        </row>
        <row r="33147">
          <cell r="B33147">
            <v>454928</v>
          </cell>
          <cell r="E33147">
            <v>497722.01289634057</v>
          </cell>
        </row>
        <row r="33148">
          <cell r="B33148">
            <v>454869</v>
          </cell>
          <cell r="E33148">
            <v>497738.47211677709</v>
          </cell>
        </row>
        <row r="33149">
          <cell r="B33149">
            <v>454886</v>
          </cell>
          <cell r="E33149">
            <v>497754.93138073897</v>
          </cell>
        </row>
        <row r="33150">
          <cell r="B33150">
            <v>455098</v>
          </cell>
          <cell r="E33150">
            <v>497771.39068822504</v>
          </cell>
        </row>
        <row r="33151">
          <cell r="B33151">
            <v>455053</v>
          </cell>
          <cell r="E33151">
            <v>497787.85003923398</v>
          </cell>
        </row>
        <row r="33152">
          <cell r="B33152">
            <v>454974</v>
          </cell>
          <cell r="E33152">
            <v>497804.30943376443</v>
          </cell>
        </row>
        <row r="33153">
          <cell r="B33153">
            <v>455056</v>
          </cell>
          <cell r="E33153">
            <v>497820.76887181506</v>
          </cell>
        </row>
        <row r="33154">
          <cell r="B33154">
            <v>455103</v>
          </cell>
          <cell r="E33154">
            <v>497837.22835338465</v>
          </cell>
        </row>
        <row r="33155">
          <cell r="B33155">
            <v>454810</v>
          </cell>
          <cell r="E33155">
            <v>497853.6878784718</v>
          </cell>
        </row>
        <row r="33156">
          <cell r="B33156">
            <v>454897</v>
          </cell>
          <cell r="E33156">
            <v>497870.14744707523</v>
          </cell>
        </row>
        <row r="33157">
          <cell r="B33157">
            <v>455144</v>
          </cell>
          <cell r="E33157">
            <v>497886.60705919366</v>
          </cell>
        </row>
        <row r="33158">
          <cell r="B33158">
            <v>454997</v>
          </cell>
          <cell r="E33158">
            <v>497903.06671482563</v>
          </cell>
        </row>
        <row r="33159">
          <cell r="B33159">
            <v>455065</v>
          </cell>
          <cell r="E33159">
            <v>497919.52641396999</v>
          </cell>
        </row>
        <row r="33160">
          <cell r="B33160">
            <v>455100</v>
          </cell>
          <cell r="E33160">
            <v>497935.98615662544</v>
          </cell>
        </row>
        <row r="33161">
          <cell r="B33161">
            <v>455164</v>
          </cell>
          <cell r="E33161">
            <v>497952.44594279048</v>
          </cell>
        </row>
        <row r="33162">
          <cell r="B33162">
            <v>455251</v>
          </cell>
          <cell r="E33162">
            <v>497968.90577246406</v>
          </cell>
        </row>
        <row r="33163">
          <cell r="B33163">
            <v>455059</v>
          </cell>
          <cell r="E33163">
            <v>497985.36564564466</v>
          </cell>
        </row>
        <row r="33164">
          <cell r="B33164">
            <v>455219</v>
          </cell>
          <cell r="E33164">
            <v>498001.82556233107</v>
          </cell>
        </row>
        <row r="33165">
          <cell r="B33165">
            <v>455219</v>
          </cell>
          <cell r="E33165">
            <v>498018.28552252188</v>
          </cell>
        </row>
        <row r="33166">
          <cell r="B33166">
            <v>455139</v>
          </cell>
          <cell r="E33166">
            <v>498034.74552621582</v>
          </cell>
        </row>
        <row r="33167">
          <cell r="B33167">
            <v>455259</v>
          </cell>
          <cell r="E33167">
            <v>498051.20557341172</v>
          </cell>
        </row>
        <row r="33168">
          <cell r="B33168">
            <v>455012</v>
          </cell>
          <cell r="E33168">
            <v>498067.66566410806</v>
          </cell>
        </row>
        <row r="33169">
          <cell r="B33169">
            <v>455183</v>
          </cell>
          <cell r="E33169">
            <v>498084.12579830363</v>
          </cell>
        </row>
        <row r="33170">
          <cell r="B33170">
            <v>455458</v>
          </cell>
          <cell r="E33170">
            <v>498100.58597599709</v>
          </cell>
        </row>
        <row r="33171">
          <cell r="B33171">
            <v>455243</v>
          </cell>
          <cell r="E33171">
            <v>498117.04619718721</v>
          </cell>
        </row>
        <row r="33172">
          <cell r="B33172">
            <v>455272</v>
          </cell>
          <cell r="E33172">
            <v>498133.5064618726</v>
          </cell>
        </row>
        <row r="33173">
          <cell r="B33173">
            <v>455265</v>
          </cell>
          <cell r="E33173">
            <v>498149.96677005186</v>
          </cell>
        </row>
        <row r="33174">
          <cell r="B33174">
            <v>455325</v>
          </cell>
          <cell r="E33174">
            <v>498166.42712172389</v>
          </cell>
        </row>
        <row r="33175">
          <cell r="B33175">
            <v>455374</v>
          </cell>
          <cell r="E33175">
            <v>498182.88751688716</v>
          </cell>
        </row>
        <row r="33176">
          <cell r="B33176">
            <v>455314</v>
          </cell>
          <cell r="E33176">
            <v>498199.34795554058</v>
          </cell>
        </row>
        <row r="33177">
          <cell r="B33177">
            <v>455167</v>
          </cell>
          <cell r="E33177">
            <v>498215.80843768269</v>
          </cell>
        </row>
        <row r="33178">
          <cell r="B33178">
            <v>455313</v>
          </cell>
          <cell r="E33178">
            <v>498232.26896331226</v>
          </cell>
        </row>
        <row r="33179">
          <cell r="B33179">
            <v>455314</v>
          </cell>
          <cell r="E33179">
            <v>498248.72953242779</v>
          </cell>
        </row>
        <row r="33180">
          <cell r="B33180">
            <v>455536</v>
          </cell>
          <cell r="E33180">
            <v>498265.19014502823</v>
          </cell>
        </row>
        <row r="33181">
          <cell r="B33181">
            <v>455413</v>
          </cell>
          <cell r="E33181">
            <v>498281.65080111212</v>
          </cell>
        </row>
        <row r="33182">
          <cell r="B33182">
            <v>455481</v>
          </cell>
          <cell r="E33182">
            <v>498298.11150067823</v>
          </cell>
        </row>
        <row r="33183">
          <cell r="B33183">
            <v>455506</v>
          </cell>
          <cell r="E33183">
            <v>498314.57224372518</v>
          </cell>
        </row>
        <row r="33184">
          <cell r="B33184">
            <v>455545</v>
          </cell>
          <cell r="E33184">
            <v>498331.03303025168</v>
          </cell>
        </row>
        <row r="33185">
          <cell r="B33185">
            <v>455573</v>
          </cell>
          <cell r="E33185">
            <v>498347.49386025639</v>
          </cell>
        </row>
        <row r="33186">
          <cell r="B33186">
            <v>455632</v>
          </cell>
          <cell r="E33186">
            <v>498363.95473373815</v>
          </cell>
        </row>
        <row r="33187">
          <cell r="B33187">
            <v>455574</v>
          </cell>
          <cell r="E33187">
            <v>498380.41565069539</v>
          </cell>
        </row>
        <row r="33188">
          <cell r="B33188">
            <v>455183</v>
          </cell>
          <cell r="E33188">
            <v>498396.87661112705</v>
          </cell>
        </row>
        <row r="33189">
          <cell r="B33189">
            <v>455452</v>
          </cell>
          <cell r="E33189">
            <v>498413.33761503163</v>
          </cell>
        </row>
        <row r="33190">
          <cell r="B33190">
            <v>455603</v>
          </cell>
          <cell r="E33190">
            <v>498429.79866240796</v>
          </cell>
        </row>
        <row r="33191">
          <cell r="B33191">
            <v>455383</v>
          </cell>
          <cell r="E33191">
            <v>498446.25975325459</v>
          </cell>
        </row>
        <row r="33192">
          <cell r="B33192">
            <v>455766</v>
          </cell>
          <cell r="E33192">
            <v>498462.72088757041</v>
          </cell>
        </row>
        <row r="33193">
          <cell r="B33193">
            <v>455658</v>
          </cell>
          <cell r="E33193">
            <v>498479.18206535385</v>
          </cell>
        </row>
        <row r="33194">
          <cell r="B33194">
            <v>455496</v>
          </cell>
          <cell r="E33194">
            <v>498495.64328660385</v>
          </cell>
        </row>
        <row r="33195">
          <cell r="B33195">
            <v>455605</v>
          </cell>
          <cell r="E33195">
            <v>498512.10455131892</v>
          </cell>
        </row>
        <row r="33196">
          <cell r="B33196">
            <v>455663</v>
          </cell>
          <cell r="E33196">
            <v>498528.56585949793</v>
          </cell>
        </row>
        <row r="33197">
          <cell r="B33197">
            <v>455645</v>
          </cell>
          <cell r="E33197">
            <v>498545.02721113939</v>
          </cell>
        </row>
        <row r="33198">
          <cell r="B33198">
            <v>455592</v>
          </cell>
          <cell r="E33198">
            <v>498561.488606242</v>
          </cell>
        </row>
        <row r="33199">
          <cell r="B33199">
            <v>455596</v>
          </cell>
          <cell r="E33199">
            <v>498577.95004480466</v>
          </cell>
        </row>
        <row r="33200">
          <cell r="B33200">
            <v>455761</v>
          </cell>
          <cell r="E33200">
            <v>498594.41152682592</v>
          </cell>
        </row>
        <row r="33201">
          <cell r="B33201">
            <v>455775</v>
          </cell>
          <cell r="E33201">
            <v>498610.87305230432</v>
          </cell>
        </row>
        <row r="33202">
          <cell r="B33202">
            <v>455621</v>
          </cell>
          <cell r="E33202">
            <v>498627.33462123876</v>
          </cell>
        </row>
        <row r="33203">
          <cell r="B33203">
            <v>455776</v>
          </cell>
          <cell r="E33203">
            <v>498643.79623362795</v>
          </cell>
        </row>
        <row r="33204">
          <cell r="B33204">
            <v>455752</v>
          </cell>
          <cell r="E33204">
            <v>498660.25788947043</v>
          </cell>
        </row>
        <row r="33205">
          <cell r="B33205">
            <v>455852</v>
          </cell>
          <cell r="E33205">
            <v>498676.71958876494</v>
          </cell>
        </row>
        <row r="33206">
          <cell r="B33206">
            <v>455778</v>
          </cell>
          <cell r="E33206">
            <v>498693.18133151019</v>
          </cell>
        </row>
        <row r="33207">
          <cell r="B33207">
            <v>456063</v>
          </cell>
          <cell r="E33207">
            <v>498709.64311770489</v>
          </cell>
        </row>
        <row r="33208">
          <cell r="B33208">
            <v>455881</v>
          </cell>
          <cell r="E33208">
            <v>498726.10494734783</v>
          </cell>
        </row>
        <row r="33209">
          <cell r="B33209">
            <v>455663</v>
          </cell>
          <cell r="E33209">
            <v>498742.56682043744</v>
          </cell>
        </row>
        <row r="33210">
          <cell r="B33210">
            <v>455863</v>
          </cell>
          <cell r="E33210">
            <v>498759.02873697266</v>
          </cell>
        </row>
        <row r="33211">
          <cell r="B33211">
            <v>455822</v>
          </cell>
          <cell r="E33211">
            <v>498775.49069695204</v>
          </cell>
        </row>
        <row r="33212">
          <cell r="B33212">
            <v>455860</v>
          </cell>
          <cell r="E33212">
            <v>498791.9527003743</v>
          </cell>
        </row>
        <row r="33213">
          <cell r="B33213">
            <v>455981</v>
          </cell>
          <cell r="E33213">
            <v>498808.4147472381</v>
          </cell>
        </row>
        <row r="33214">
          <cell r="B33214">
            <v>455988</v>
          </cell>
          <cell r="E33214">
            <v>498824.87683754222</v>
          </cell>
        </row>
        <row r="33215">
          <cell r="B33215">
            <v>456075</v>
          </cell>
          <cell r="E33215">
            <v>498841.33897128532</v>
          </cell>
        </row>
        <row r="33216">
          <cell r="B33216">
            <v>455959</v>
          </cell>
          <cell r="E33216">
            <v>498857.80114846613</v>
          </cell>
        </row>
        <row r="33217">
          <cell r="B33217">
            <v>456050</v>
          </cell>
          <cell r="E33217">
            <v>498874.26336908329</v>
          </cell>
        </row>
        <row r="33218">
          <cell r="B33218">
            <v>455943</v>
          </cell>
          <cell r="E33218">
            <v>498890.72563313536</v>
          </cell>
        </row>
        <row r="33219">
          <cell r="B33219">
            <v>456093</v>
          </cell>
          <cell r="E33219">
            <v>498907.18794062122</v>
          </cell>
        </row>
        <row r="33220">
          <cell r="B33220">
            <v>456111</v>
          </cell>
          <cell r="E33220">
            <v>498923.65029153961</v>
          </cell>
        </row>
        <row r="33221">
          <cell r="B33221">
            <v>456026</v>
          </cell>
          <cell r="E33221">
            <v>498940.11268588906</v>
          </cell>
        </row>
        <row r="33222">
          <cell r="B33222">
            <v>456080</v>
          </cell>
          <cell r="E33222">
            <v>498956.57512366836</v>
          </cell>
        </row>
        <row r="33223">
          <cell r="B33223">
            <v>455978</v>
          </cell>
          <cell r="E33223">
            <v>498973.0376048761</v>
          </cell>
        </row>
        <row r="33224">
          <cell r="B33224">
            <v>456334</v>
          </cell>
          <cell r="E33224">
            <v>498989.50012951111</v>
          </cell>
        </row>
        <row r="33225">
          <cell r="B33225">
            <v>456125</v>
          </cell>
          <cell r="E33225">
            <v>499005.96269757196</v>
          </cell>
        </row>
        <row r="33226">
          <cell r="B33226">
            <v>456234</v>
          </cell>
          <cell r="E33226">
            <v>499022.42530905741</v>
          </cell>
        </row>
        <row r="33227">
          <cell r="B33227">
            <v>456334</v>
          </cell>
          <cell r="E33227">
            <v>499038.88796396612</v>
          </cell>
        </row>
        <row r="33228">
          <cell r="B33228">
            <v>456103</v>
          </cell>
          <cell r="E33228">
            <v>499055.35066229693</v>
          </cell>
        </row>
        <row r="33229">
          <cell r="B33229">
            <v>456144</v>
          </cell>
          <cell r="E33229">
            <v>499071.81340404815</v>
          </cell>
        </row>
        <row r="33230">
          <cell r="B33230">
            <v>456219</v>
          </cell>
          <cell r="E33230">
            <v>499088.27618921892</v>
          </cell>
        </row>
        <row r="33231">
          <cell r="B33231">
            <v>456340</v>
          </cell>
          <cell r="E33231">
            <v>499104.73901780776</v>
          </cell>
        </row>
        <row r="33232">
          <cell r="B33232">
            <v>456235</v>
          </cell>
          <cell r="E33232">
            <v>499121.2018898133</v>
          </cell>
        </row>
        <row r="33233">
          <cell r="B33233">
            <v>456285</v>
          </cell>
          <cell r="E33233">
            <v>499137.66480523424</v>
          </cell>
        </row>
        <row r="33234">
          <cell r="B33234">
            <v>456041</v>
          </cell>
          <cell r="E33234">
            <v>499154.12776406936</v>
          </cell>
        </row>
        <row r="33235">
          <cell r="B33235">
            <v>456221</v>
          </cell>
          <cell r="E33235">
            <v>499170.59076631721</v>
          </cell>
        </row>
        <row r="33236">
          <cell r="B33236">
            <v>456245</v>
          </cell>
          <cell r="E33236">
            <v>499187.05381197674</v>
          </cell>
        </row>
        <row r="33237">
          <cell r="B33237">
            <v>456367</v>
          </cell>
          <cell r="E33237">
            <v>499203.51690104639</v>
          </cell>
        </row>
        <row r="33238">
          <cell r="B33238">
            <v>456426</v>
          </cell>
          <cell r="E33238">
            <v>499219.98003352497</v>
          </cell>
        </row>
        <row r="33239">
          <cell r="B33239">
            <v>456463</v>
          </cell>
          <cell r="E33239">
            <v>499236.44320941111</v>
          </cell>
        </row>
        <row r="33240">
          <cell r="B33240">
            <v>456496</v>
          </cell>
          <cell r="E33240">
            <v>499252.90642870357</v>
          </cell>
        </row>
        <row r="33241">
          <cell r="B33241">
            <v>456387</v>
          </cell>
          <cell r="E33241">
            <v>499269.36969140108</v>
          </cell>
        </row>
        <row r="33242">
          <cell r="B33242">
            <v>456465</v>
          </cell>
          <cell r="E33242">
            <v>499285.83299750218</v>
          </cell>
        </row>
        <row r="33243">
          <cell r="B33243">
            <v>456478</v>
          </cell>
          <cell r="E33243">
            <v>499302.29634700564</v>
          </cell>
        </row>
        <row r="33244">
          <cell r="B33244">
            <v>456372</v>
          </cell>
          <cell r="E33244">
            <v>499318.75973991031</v>
          </cell>
        </row>
        <row r="33245">
          <cell r="B33245">
            <v>456508</v>
          </cell>
          <cell r="E33245">
            <v>499335.22317621467</v>
          </cell>
        </row>
        <row r="33246">
          <cell r="B33246">
            <v>456504</v>
          </cell>
          <cell r="E33246">
            <v>499351.68665591744</v>
          </cell>
        </row>
        <row r="33247">
          <cell r="B33247">
            <v>456491</v>
          </cell>
          <cell r="E33247">
            <v>499368.15017901745</v>
          </cell>
        </row>
        <row r="33248">
          <cell r="B33248">
            <v>456437</v>
          </cell>
          <cell r="E33248">
            <v>499384.61374551326</v>
          </cell>
        </row>
        <row r="33249">
          <cell r="B33249">
            <v>456426</v>
          </cell>
          <cell r="E33249">
            <v>499401.07735540363</v>
          </cell>
        </row>
        <row r="33250">
          <cell r="B33250">
            <v>456547</v>
          </cell>
          <cell r="E33250">
            <v>499417.54100868723</v>
          </cell>
        </row>
        <row r="33251">
          <cell r="B33251">
            <v>456574</v>
          </cell>
          <cell r="E33251">
            <v>499434.00470536272</v>
          </cell>
        </row>
        <row r="33252">
          <cell r="B33252">
            <v>456792</v>
          </cell>
          <cell r="E33252">
            <v>499450.46844542894</v>
          </cell>
        </row>
        <row r="33253">
          <cell r="B33253">
            <v>456458</v>
          </cell>
          <cell r="E33253">
            <v>499466.93222888443</v>
          </cell>
        </row>
        <row r="33254">
          <cell r="B33254">
            <v>456371</v>
          </cell>
          <cell r="E33254">
            <v>499483.39605572796</v>
          </cell>
        </row>
        <row r="33255">
          <cell r="B33255">
            <v>456577</v>
          </cell>
          <cell r="E33255">
            <v>499499.85992595821</v>
          </cell>
        </row>
        <row r="33256">
          <cell r="B33256">
            <v>456512</v>
          </cell>
          <cell r="E33256">
            <v>499516.32383957383</v>
          </cell>
        </row>
        <row r="33257">
          <cell r="B33257">
            <v>456527</v>
          </cell>
          <cell r="E33257">
            <v>499532.78779657354</v>
          </cell>
        </row>
        <row r="33258">
          <cell r="B33258">
            <v>456652</v>
          </cell>
          <cell r="E33258">
            <v>499549.25179695617</v>
          </cell>
        </row>
        <row r="33259">
          <cell r="B33259">
            <v>456682</v>
          </cell>
          <cell r="E33259">
            <v>499565.71584072016</v>
          </cell>
        </row>
        <row r="33260">
          <cell r="B33260">
            <v>456705</v>
          </cell>
          <cell r="E33260">
            <v>499582.17992786434</v>
          </cell>
        </row>
        <row r="33261">
          <cell r="B33261">
            <v>456491</v>
          </cell>
          <cell r="E33261">
            <v>499598.64405838761</v>
          </cell>
        </row>
        <row r="33262">
          <cell r="B33262">
            <v>456737</v>
          </cell>
          <cell r="E33262">
            <v>499615.10823228827</v>
          </cell>
        </row>
        <row r="33263">
          <cell r="B33263">
            <v>456773</v>
          </cell>
          <cell r="E33263">
            <v>499631.57244956522</v>
          </cell>
        </row>
        <row r="33264">
          <cell r="B33264">
            <v>456470</v>
          </cell>
          <cell r="E33264">
            <v>499648.03671021725</v>
          </cell>
        </row>
        <row r="33265">
          <cell r="B33265">
            <v>456721</v>
          </cell>
          <cell r="E33265">
            <v>499664.50101424282</v>
          </cell>
        </row>
        <row r="33266">
          <cell r="B33266">
            <v>456791</v>
          </cell>
          <cell r="E33266">
            <v>499680.96536164091</v>
          </cell>
        </row>
        <row r="33267">
          <cell r="B33267">
            <v>457019</v>
          </cell>
          <cell r="E33267">
            <v>499697.42975240992</v>
          </cell>
        </row>
        <row r="33268">
          <cell r="B33268">
            <v>456538</v>
          </cell>
          <cell r="E33268">
            <v>499713.89418654871</v>
          </cell>
        </row>
        <row r="33269">
          <cell r="B33269">
            <v>456666</v>
          </cell>
          <cell r="E33269">
            <v>499730.358664056</v>
          </cell>
        </row>
        <row r="33270">
          <cell r="B33270">
            <v>456927</v>
          </cell>
          <cell r="E33270">
            <v>499746.82318493043</v>
          </cell>
        </row>
        <row r="33271">
          <cell r="B33271">
            <v>456655</v>
          </cell>
          <cell r="E33271">
            <v>499763.28774917073</v>
          </cell>
        </row>
        <row r="33272">
          <cell r="B33272">
            <v>456760</v>
          </cell>
          <cell r="E33272">
            <v>499779.75235677551</v>
          </cell>
        </row>
        <row r="33273">
          <cell r="B33273">
            <v>457205</v>
          </cell>
          <cell r="E33273">
            <v>499796.2170077436</v>
          </cell>
        </row>
        <row r="33274">
          <cell r="B33274">
            <v>456842</v>
          </cell>
          <cell r="E33274">
            <v>499812.68170207355</v>
          </cell>
        </row>
        <row r="33275">
          <cell r="B33275">
            <v>456950</v>
          </cell>
          <cell r="E33275">
            <v>499829.14643976424</v>
          </cell>
        </row>
        <row r="33276">
          <cell r="B33276">
            <v>457107</v>
          </cell>
          <cell r="E33276">
            <v>499845.61122081417</v>
          </cell>
        </row>
        <row r="33277">
          <cell r="B33277">
            <v>457213</v>
          </cell>
          <cell r="E33277">
            <v>499862.07604522223</v>
          </cell>
        </row>
        <row r="33278">
          <cell r="B33278">
            <v>456955</v>
          </cell>
          <cell r="E33278">
            <v>499878.54091298685</v>
          </cell>
        </row>
        <row r="33279">
          <cell r="B33279">
            <v>457046</v>
          </cell>
          <cell r="E33279">
            <v>499895.00582410704</v>
          </cell>
        </row>
        <row r="33280">
          <cell r="B33280">
            <v>456946</v>
          </cell>
          <cell r="E33280">
            <v>499911.47077858134</v>
          </cell>
        </row>
        <row r="33281">
          <cell r="B33281">
            <v>457052</v>
          </cell>
          <cell r="E33281">
            <v>499927.93577640841</v>
          </cell>
        </row>
        <row r="33282">
          <cell r="B33282">
            <v>456836</v>
          </cell>
          <cell r="E33282">
            <v>499944.40081758698</v>
          </cell>
        </row>
        <row r="33283">
          <cell r="B33283">
            <v>457133</v>
          </cell>
          <cell r="E33283">
            <v>499960.86590211577</v>
          </cell>
        </row>
        <row r="33284">
          <cell r="B33284">
            <v>456941</v>
          </cell>
          <cell r="E33284">
            <v>499977.33102999348</v>
          </cell>
        </row>
        <row r="33285">
          <cell r="B33285">
            <v>456928</v>
          </cell>
          <cell r="E33285">
            <v>499993.79620121885</v>
          </cell>
        </row>
        <row r="33286">
          <cell r="B33286">
            <v>456958</v>
          </cell>
          <cell r="E33286">
            <v>500010.26141579048</v>
          </cell>
        </row>
        <row r="33287">
          <cell r="B33287">
            <v>457053</v>
          </cell>
          <cell r="E33287">
            <v>500026.72667370707</v>
          </cell>
        </row>
        <row r="33288">
          <cell r="B33288">
            <v>457009</v>
          </cell>
          <cell r="E33288">
            <v>500043.19197496737</v>
          </cell>
        </row>
        <row r="33289">
          <cell r="B33289">
            <v>457076</v>
          </cell>
          <cell r="E33289">
            <v>500059.65731957013</v>
          </cell>
        </row>
        <row r="33290">
          <cell r="B33290">
            <v>456953</v>
          </cell>
          <cell r="E33290">
            <v>500076.12270751392</v>
          </cell>
        </row>
        <row r="33291">
          <cell r="B33291">
            <v>457223</v>
          </cell>
          <cell r="E33291">
            <v>500092.58813879761</v>
          </cell>
        </row>
        <row r="33292">
          <cell r="B33292">
            <v>457090</v>
          </cell>
          <cell r="E33292">
            <v>500109.0536134197</v>
          </cell>
        </row>
        <row r="33293">
          <cell r="B33293">
            <v>457145</v>
          </cell>
          <cell r="E33293">
            <v>500125.51913137897</v>
          </cell>
        </row>
        <row r="33294">
          <cell r="B33294">
            <v>457254</v>
          </cell>
          <cell r="E33294">
            <v>500141.98469267413</v>
          </cell>
        </row>
        <row r="33295">
          <cell r="B33295">
            <v>457069</v>
          </cell>
          <cell r="E33295">
            <v>500158.45029730391</v>
          </cell>
        </row>
        <row r="33296">
          <cell r="B33296">
            <v>457063</v>
          </cell>
          <cell r="E33296">
            <v>500174.91594526701</v>
          </cell>
        </row>
        <row r="33297">
          <cell r="B33297">
            <v>457353</v>
          </cell>
          <cell r="E33297">
            <v>500191.381636562</v>
          </cell>
        </row>
        <row r="33298">
          <cell r="B33298">
            <v>457209</v>
          </cell>
          <cell r="E33298">
            <v>500207.84737118776</v>
          </cell>
        </row>
        <row r="33299">
          <cell r="B33299">
            <v>457205</v>
          </cell>
          <cell r="E33299">
            <v>500224.31314914278</v>
          </cell>
        </row>
        <row r="33300">
          <cell r="B33300">
            <v>457278</v>
          </cell>
          <cell r="E33300">
            <v>500240.77897042601</v>
          </cell>
        </row>
        <row r="33301">
          <cell r="B33301">
            <v>457220</v>
          </cell>
          <cell r="E33301">
            <v>500257.24483503593</v>
          </cell>
        </row>
        <row r="33302">
          <cell r="B33302">
            <v>457319</v>
          </cell>
          <cell r="E33302">
            <v>500273.71074297139</v>
          </cell>
        </row>
        <row r="33303">
          <cell r="B33303">
            <v>457307</v>
          </cell>
          <cell r="E33303">
            <v>500290.17669423105</v>
          </cell>
        </row>
        <row r="33304">
          <cell r="B33304">
            <v>457267</v>
          </cell>
          <cell r="E33304">
            <v>500306.64268881344</v>
          </cell>
        </row>
        <row r="33305">
          <cell r="B33305">
            <v>457382</v>
          </cell>
          <cell r="E33305">
            <v>500323.10872671753</v>
          </cell>
        </row>
        <row r="33306">
          <cell r="B33306">
            <v>457246</v>
          </cell>
          <cell r="E33306">
            <v>500339.5748079418</v>
          </cell>
        </row>
        <row r="33307">
          <cell r="B33307">
            <v>457434</v>
          </cell>
          <cell r="E33307">
            <v>500356.04093248519</v>
          </cell>
        </row>
        <row r="33308">
          <cell r="B33308">
            <v>457363</v>
          </cell>
          <cell r="E33308">
            <v>500372.50710034609</v>
          </cell>
        </row>
        <row r="33309">
          <cell r="B33309">
            <v>457340</v>
          </cell>
          <cell r="E33309">
            <v>500388.97331152344</v>
          </cell>
        </row>
        <row r="33310">
          <cell r="B33310">
            <v>457520</v>
          </cell>
          <cell r="E33310">
            <v>500405.43956601585</v>
          </cell>
        </row>
        <row r="33311">
          <cell r="B33311">
            <v>457334</v>
          </cell>
          <cell r="E33311">
            <v>500421.90586382209</v>
          </cell>
        </row>
        <row r="33312">
          <cell r="B33312">
            <v>457513</v>
          </cell>
          <cell r="E33312">
            <v>500438.37220494065</v>
          </cell>
        </row>
        <row r="33313">
          <cell r="B33313">
            <v>457250</v>
          </cell>
          <cell r="E33313">
            <v>500454.83858937054</v>
          </cell>
        </row>
        <row r="33314">
          <cell r="B33314">
            <v>457502</v>
          </cell>
          <cell r="E33314">
            <v>500471.30501711025</v>
          </cell>
        </row>
        <row r="33315">
          <cell r="B33315">
            <v>457512</v>
          </cell>
          <cell r="E33315">
            <v>500487.77148815844</v>
          </cell>
        </row>
        <row r="33316">
          <cell r="B33316">
            <v>457463</v>
          </cell>
          <cell r="E33316">
            <v>500504.23800251394</v>
          </cell>
        </row>
        <row r="33317">
          <cell r="B33317">
            <v>457544</v>
          </cell>
          <cell r="E33317">
            <v>500520.70456017542</v>
          </cell>
        </row>
        <row r="33318">
          <cell r="B33318">
            <v>457648</v>
          </cell>
          <cell r="E33318">
            <v>500537.1711611416</v>
          </cell>
        </row>
        <row r="33319">
          <cell r="B33319">
            <v>457396</v>
          </cell>
          <cell r="E33319">
            <v>500553.63780541118</v>
          </cell>
        </row>
        <row r="33320">
          <cell r="B33320">
            <v>457497</v>
          </cell>
          <cell r="E33320">
            <v>500570.10449298273</v>
          </cell>
        </row>
        <row r="33321">
          <cell r="B33321">
            <v>457525</v>
          </cell>
          <cell r="E33321">
            <v>500586.57122385514</v>
          </cell>
        </row>
        <row r="33322">
          <cell r="B33322">
            <v>457776</v>
          </cell>
          <cell r="E33322">
            <v>500603.03799802705</v>
          </cell>
        </row>
        <row r="33323">
          <cell r="B33323">
            <v>457511</v>
          </cell>
          <cell r="E33323">
            <v>500619.50481549697</v>
          </cell>
        </row>
        <row r="33324">
          <cell r="B33324">
            <v>457628</v>
          </cell>
          <cell r="E33324">
            <v>500635.97167626384</v>
          </cell>
        </row>
        <row r="33325">
          <cell r="B33325">
            <v>457596</v>
          </cell>
          <cell r="E33325">
            <v>500652.43858032633</v>
          </cell>
        </row>
        <row r="33326">
          <cell r="B33326">
            <v>457767</v>
          </cell>
          <cell r="E33326">
            <v>500668.90552768303</v>
          </cell>
        </row>
        <row r="33327">
          <cell r="B33327">
            <v>457676</v>
          </cell>
          <cell r="E33327">
            <v>500685.37251833279</v>
          </cell>
        </row>
        <row r="33328">
          <cell r="B33328">
            <v>457766</v>
          </cell>
          <cell r="E33328">
            <v>500701.83955227421</v>
          </cell>
        </row>
        <row r="33329">
          <cell r="B33329">
            <v>457632</v>
          </cell>
          <cell r="E33329">
            <v>500718.30662950588</v>
          </cell>
        </row>
        <row r="33330">
          <cell r="B33330">
            <v>457742</v>
          </cell>
          <cell r="E33330">
            <v>500734.77375002665</v>
          </cell>
        </row>
        <row r="33331">
          <cell r="B33331">
            <v>457739</v>
          </cell>
          <cell r="E33331">
            <v>500751.24091383524</v>
          </cell>
        </row>
        <row r="33332">
          <cell r="B33332">
            <v>457871</v>
          </cell>
          <cell r="E33332">
            <v>500767.70812093042</v>
          </cell>
        </row>
        <row r="33333">
          <cell r="B33333">
            <v>457899</v>
          </cell>
          <cell r="E33333">
            <v>500784.17537131062</v>
          </cell>
        </row>
        <row r="33334">
          <cell r="B33334">
            <v>457683</v>
          </cell>
          <cell r="E33334">
            <v>500800.64266497479</v>
          </cell>
        </row>
        <row r="33335">
          <cell r="B33335">
            <v>457818</v>
          </cell>
          <cell r="E33335">
            <v>500817.11000192154</v>
          </cell>
        </row>
        <row r="33336">
          <cell r="B33336">
            <v>457575</v>
          </cell>
          <cell r="E33336">
            <v>500833.57738214952</v>
          </cell>
        </row>
        <row r="33337">
          <cell r="B33337">
            <v>457910</v>
          </cell>
          <cell r="E33337">
            <v>500850.04480565753</v>
          </cell>
        </row>
        <row r="33338">
          <cell r="B33338">
            <v>458019</v>
          </cell>
          <cell r="E33338">
            <v>500866.51227244415</v>
          </cell>
        </row>
        <row r="33339">
          <cell r="B33339">
            <v>457963</v>
          </cell>
          <cell r="E33339">
            <v>500882.97978250822</v>
          </cell>
        </row>
        <row r="33340">
          <cell r="B33340">
            <v>457854</v>
          </cell>
          <cell r="E33340">
            <v>500899.44733584847</v>
          </cell>
        </row>
        <row r="33341">
          <cell r="B33341">
            <v>457922</v>
          </cell>
          <cell r="E33341">
            <v>500915.91493246338</v>
          </cell>
        </row>
        <row r="33342">
          <cell r="B33342">
            <v>457950</v>
          </cell>
          <cell r="E33342">
            <v>500932.38257235184</v>
          </cell>
        </row>
        <row r="33343">
          <cell r="B33343">
            <v>457814</v>
          </cell>
          <cell r="E33343">
            <v>500948.85025551246</v>
          </cell>
        </row>
        <row r="33344">
          <cell r="B33344">
            <v>458018</v>
          </cell>
          <cell r="E33344">
            <v>500965.31798194395</v>
          </cell>
        </row>
        <row r="33345">
          <cell r="B33345">
            <v>458003</v>
          </cell>
          <cell r="E33345">
            <v>500981.78575164516</v>
          </cell>
        </row>
        <row r="33346">
          <cell r="B33346">
            <v>457964</v>
          </cell>
          <cell r="E33346">
            <v>500998.25356461457</v>
          </cell>
        </row>
        <row r="33347">
          <cell r="B33347">
            <v>458015</v>
          </cell>
          <cell r="E33347">
            <v>501014.72142085107</v>
          </cell>
        </row>
        <row r="33348">
          <cell r="B33348">
            <v>457859</v>
          </cell>
          <cell r="E33348">
            <v>501031.18932035327</v>
          </cell>
        </row>
        <row r="33349">
          <cell r="B33349">
            <v>457799</v>
          </cell>
          <cell r="E33349">
            <v>501047.65726311976</v>
          </cell>
        </row>
        <row r="33350">
          <cell r="B33350">
            <v>458103</v>
          </cell>
          <cell r="E33350">
            <v>501064.12524914945</v>
          </cell>
        </row>
        <row r="33351">
          <cell r="B33351">
            <v>458017</v>
          </cell>
          <cell r="E33351">
            <v>501080.593278441</v>
          </cell>
        </row>
        <row r="33352">
          <cell r="B33352">
            <v>458006</v>
          </cell>
          <cell r="E33352">
            <v>501097.06135099294</v>
          </cell>
        </row>
        <row r="33353">
          <cell r="B33353">
            <v>457969</v>
          </cell>
          <cell r="E33353">
            <v>501113.52946680429</v>
          </cell>
        </row>
        <row r="33354">
          <cell r="B33354">
            <v>457983</v>
          </cell>
          <cell r="E33354">
            <v>501129.99762587337</v>
          </cell>
        </row>
        <row r="33355">
          <cell r="B33355">
            <v>458336</v>
          </cell>
          <cell r="E33355">
            <v>501146.46582819917</v>
          </cell>
        </row>
        <row r="33356">
          <cell r="B33356">
            <v>458117</v>
          </cell>
          <cell r="E33356">
            <v>501162.93407378031</v>
          </cell>
        </row>
        <row r="33357">
          <cell r="B33357">
            <v>458121</v>
          </cell>
          <cell r="E33357">
            <v>501179.40236261545</v>
          </cell>
        </row>
        <row r="33358">
          <cell r="B33358">
            <v>458031</v>
          </cell>
          <cell r="E33358">
            <v>501195.87069470336</v>
          </cell>
        </row>
        <row r="33359">
          <cell r="B33359">
            <v>457988</v>
          </cell>
          <cell r="E33359">
            <v>501212.33907004271</v>
          </cell>
        </row>
        <row r="33360">
          <cell r="B33360">
            <v>458146</v>
          </cell>
          <cell r="E33360">
            <v>501228.80748863216</v>
          </cell>
        </row>
        <row r="33361">
          <cell r="B33361">
            <v>458262</v>
          </cell>
          <cell r="E33361">
            <v>501245.27595047053</v>
          </cell>
        </row>
        <row r="33362">
          <cell r="B33362">
            <v>458255</v>
          </cell>
          <cell r="E33362">
            <v>501261.74445555644</v>
          </cell>
        </row>
        <row r="33363">
          <cell r="B33363">
            <v>458385</v>
          </cell>
          <cell r="E33363">
            <v>501278.21300388855</v>
          </cell>
        </row>
        <row r="33364">
          <cell r="B33364">
            <v>458097</v>
          </cell>
          <cell r="E33364">
            <v>501294.68159546563</v>
          </cell>
        </row>
        <row r="33365">
          <cell r="B33365">
            <v>458317</v>
          </cell>
          <cell r="E33365">
            <v>501311.15023028641</v>
          </cell>
        </row>
        <row r="33366">
          <cell r="B33366">
            <v>458541</v>
          </cell>
          <cell r="E33366">
            <v>501327.61890834954</v>
          </cell>
        </row>
        <row r="33367">
          <cell r="B33367">
            <v>458109</v>
          </cell>
          <cell r="E33367">
            <v>501344.08762965363</v>
          </cell>
        </row>
        <row r="33368">
          <cell r="B33368">
            <v>458461</v>
          </cell>
          <cell r="E33368">
            <v>501360.55639419769</v>
          </cell>
        </row>
        <row r="33369">
          <cell r="B33369">
            <v>458396</v>
          </cell>
          <cell r="E33369">
            <v>501377.02520198008</v>
          </cell>
        </row>
        <row r="33370">
          <cell r="B33370">
            <v>458154</v>
          </cell>
          <cell r="E33370">
            <v>501393.49405299971</v>
          </cell>
        </row>
        <row r="33371">
          <cell r="B33371">
            <v>458387</v>
          </cell>
          <cell r="E33371">
            <v>501409.96294725523</v>
          </cell>
        </row>
        <row r="33372">
          <cell r="B33372">
            <v>458392</v>
          </cell>
          <cell r="E33372">
            <v>501426.43188474525</v>
          </cell>
        </row>
        <row r="33373">
          <cell r="B33373">
            <v>458435</v>
          </cell>
          <cell r="E33373">
            <v>501442.90086546866</v>
          </cell>
        </row>
        <row r="33374">
          <cell r="B33374">
            <v>458567</v>
          </cell>
          <cell r="E33374">
            <v>501459.36988942407</v>
          </cell>
        </row>
        <row r="33375">
          <cell r="B33375">
            <v>458376</v>
          </cell>
          <cell r="E33375">
            <v>501475.83895661018</v>
          </cell>
        </row>
        <row r="33376">
          <cell r="B33376">
            <v>458610</v>
          </cell>
          <cell r="E33376">
            <v>501492.30806702573</v>
          </cell>
        </row>
        <row r="33377">
          <cell r="B33377">
            <v>458303</v>
          </cell>
          <cell r="E33377">
            <v>501508.77722066926</v>
          </cell>
        </row>
        <row r="33378">
          <cell r="B33378">
            <v>458619</v>
          </cell>
          <cell r="E33378">
            <v>501525.24641753972</v>
          </cell>
        </row>
        <row r="33379">
          <cell r="B33379">
            <v>458363</v>
          </cell>
          <cell r="E33379">
            <v>501541.71565763565</v>
          </cell>
        </row>
        <row r="33380">
          <cell r="B33380">
            <v>458454</v>
          </cell>
          <cell r="E33380">
            <v>501558.18494095589</v>
          </cell>
        </row>
        <row r="33381">
          <cell r="B33381">
            <v>458618</v>
          </cell>
          <cell r="E33381">
            <v>501574.65426749893</v>
          </cell>
        </row>
        <row r="33382">
          <cell r="B33382">
            <v>458541</v>
          </cell>
          <cell r="E33382">
            <v>501591.12363726372</v>
          </cell>
        </row>
        <row r="33383">
          <cell r="B33383">
            <v>458722</v>
          </cell>
          <cell r="E33383">
            <v>501607.5930502488</v>
          </cell>
        </row>
        <row r="33384">
          <cell r="B33384">
            <v>458548</v>
          </cell>
          <cell r="E33384">
            <v>501624.06250645296</v>
          </cell>
        </row>
        <row r="33385">
          <cell r="B33385">
            <v>458669</v>
          </cell>
          <cell r="E33385">
            <v>501640.53200587479</v>
          </cell>
        </row>
        <row r="33386">
          <cell r="B33386">
            <v>458824</v>
          </cell>
          <cell r="E33386">
            <v>501657.00154851319</v>
          </cell>
        </row>
        <row r="33387">
          <cell r="B33387">
            <v>458750</v>
          </cell>
          <cell r="E33387">
            <v>501673.47113436676</v>
          </cell>
        </row>
        <row r="33388">
          <cell r="B33388">
            <v>458536</v>
          </cell>
          <cell r="E33388">
            <v>501689.9407634341</v>
          </cell>
        </row>
        <row r="33389">
          <cell r="B33389">
            <v>458752</v>
          </cell>
          <cell r="E33389">
            <v>501706.41043571406</v>
          </cell>
        </row>
        <row r="33390">
          <cell r="B33390">
            <v>458658</v>
          </cell>
          <cell r="E33390">
            <v>501722.88015120535</v>
          </cell>
        </row>
        <row r="33391">
          <cell r="B33391">
            <v>458792</v>
          </cell>
          <cell r="E33391">
            <v>501739.34990990657</v>
          </cell>
        </row>
        <row r="33392">
          <cell r="B33392">
            <v>458575</v>
          </cell>
          <cell r="E33392">
            <v>501755.8197118165</v>
          </cell>
        </row>
        <row r="33393">
          <cell r="B33393">
            <v>458696</v>
          </cell>
          <cell r="E33393">
            <v>501772.28955693374</v>
          </cell>
        </row>
        <row r="33394">
          <cell r="B33394">
            <v>458657</v>
          </cell>
          <cell r="E33394">
            <v>501788.75944525719</v>
          </cell>
        </row>
        <row r="33395">
          <cell r="B33395">
            <v>458651</v>
          </cell>
          <cell r="E33395">
            <v>501805.22937678546</v>
          </cell>
        </row>
        <row r="33396">
          <cell r="B33396">
            <v>458828</v>
          </cell>
          <cell r="E33396">
            <v>501821.69935151719</v>
          </cell>
        </row>
        <row r="33397">
          <cell r="B33397">
            <v>458717</v>
          </cell>
          <cell r="E33397">
            <v>501838.16936945118</v>
          </cell>
        </row>
        <row r="33398">
          <cell r="B33398">
            <v>458711</v>
          </cell>
          <cell r="E33398">
            <v>501854.63943058613</v>
          </cell>
        </row>
        <row r="33399">
          <cell r="B33399">
            <v>458586</v>
          </cell>
          <cell r="E33399">
            <v>501871.1095349206</v>
          </cell>
        </row>
        <row r="33400">
          <cell r="B33400">
            <v>458848</v>
          </cell>
          <cell r="E33400">
            <v>501887.57968245354</v>
          </cell>
        </row>
        <row r="33401">
          <cell r="B33401">
            <v>458868</v>
          </cell>
          <cell r="E33401">
            <v>501904.04987318348</v>
          </cell>
        </row>
        <row r="33402">
          <cell r="B33402">
            <v>458801</v>
          </cell>
          <cell r="E33402">
            <v>501920.52010710916</v>
          </cell>
        </row>
        <row r="33403">
          <cell r="B33403">
            <v>458827</v>
          </cell>
          <cell r="E33403">
            <v>501936.99038422928</v>
          </cell>
        </row>
        <row r="33404">
          <cell r="B33404">
            <v>458803</v>
          </cell>
          <cell r="E33404">
            <v>501953.4607045427</v>
          </cell>
        </row>
        <row r="33405">
          <cell r="B33405">
            <v>458976</v>
          </cell>
          <cell r="E33405">
            <v>501969.93106804782</v>
          </cell>
        </row>
        <row r="33406">
          <cell r="B33406">
            <v>459049</v>
          </cell>
          <cell r="E33406">
            <v>501986.40147474356</v>
          </cell>
        </row>
        <row r="33407">
          <cell r="B33407">
            <v>458656</v>
          </cell>
          <cell r="E33407">
            <v>502002.87192462862</v>
          </cell>
        </row>
        <row r="33408">
          <cell r="B33408">
            <v>458654</v>
          </cell>
          <cell r="E33408">
            <v>502019.34241770173</v>
          </cell>
        </row>
        <row r="33409">
          <cell r="B33409">
            <v>458829</v>
          </cell>
          <cell r="E33409">
            <v>502035.81295396149</v>
          </cell>
        </row>
        <row r="33410">
          <cell r="B33410">
            <v>459144</v>
          </cell>
          <cell r="E33410">
            <v>502052.28353340673</v>
          </cell>
        </row>
        <row r="33411">
          <cell r="B33411">
            <v>458884</v>
          </cell>
          <cell r="E33411">
            <v>502068.75415603607</v>
          </cell>
        </row>
        <row r="33412">
          <cell r="B33412">
            <v>459125</v>
          </cell>
          <cell r="E33412">
            <v>502085.22482184815</v>
          </cell>
        </row>
        <row r="33413">
          <cell r="B33413">
            <v>458778</v>
          </cell>
          <cell r="E33413">
            <v>502101.69553084183</v>
          </cell>
        </row>
        <row r="33414">
          <cell r="B33414">
            <v>458860</v>
          </cell>
          <cell r="E33414">
            <v>502118.16628301569</v>
          </cell>
        </row>
        <row r="33415">
          <cell r="B33415">
            <v>458992</v>
          </cell>
          <cell r="E33415">
            <v>502134.63707836851</v>
          </cell>
        </row>
        <row r="33416">
          <cell r="B33416">
            <v>459228</v>
          </cell>
          <cell r="E33416">
            <v>502151.10791689903</v>
          </cell>
        </row>
        <row r="33417">
          <cell r="B33417">
            <v>459102</v>
          </cell>
          <cell r="E33417">
            <v>502167.57879860589</v>
          </cell>
        </row>
        <row r="33418">
          <cell r="B33418">
            <v>459077</v>
          </cell>
          <cell r="E33418">
            <v>502184.04972348787</v>
          </cell>
        </row>
        <row r="33419">
          <cell r="B33419">
            <v>458974</v>
          </cell>
          <cell r="E33419">
            <v>502200.52069154364</v>
          </cell>
        </row>
        <row r="33420">
          <cell r="B33420">
            <v>459055</v>
          </cell>
          <cell r="E33420">
            <v>502216.9917027718</v>
          </cell>
        </row>
        <row r="33421">
          <cell r="B33421">
            <v>459057</v>
          </cell>
          <cell r="E33421">
            <v>502233.46275717131</v>
          </cell>
        </row>
        <row r="33422">
          <cell r="B33422">
            <v>459036</v>
          </cell>
          <cell r="E33422">
            <v>502249.93385474058</v>
          </cell>
        </row>
        <row r="33423">
          <cell r="B33423">
            <v>459015</v>
          </cell>
          <cell r="E33423">
            <v>502266.40499547852</v>
          </cell>
        </row>
        <row r="33424">
          <cell r="B33424">
            <v>459177</v>
          </cell>
          <cell r="E33424">
            <v>502282.87617938372</v>
          </cell>
        </row>
        <row r="33425">
          <cell r="B33425">
            <v>459126</v>
          </cell>
          <cell r="E33425">
            <v>502299.34740645502</v>
          </cell>
        </row>
        <row r="33426">
          <cell r="B33426">
            <v>459124</v>
          </cell>
          <cell r="E33426">
            <v>502315.81867669104</v>
          </cell>
        </row>
        <row r="33427">
          <cell r="B33427">
            <v>459202</v>
          </cell>
          <cell r="E33427">
            <v>502332.28999009053</v>
          </cell>
        </row>
        <row r="33428">
          <cell r="B33428">
            <v>459217</v>
          </cell>
          <cell r="E33428">
            <v>502348.76134665206</v>
          </cell>
        </row>
        <row r="33429">
          <cell r="B33429">
            <v>459024</v>
          </cell>
          <cell r="E33429">
            <v>502365.23274637456</v>
          </cell>
        </row>
        <row r="33430">
          <cell r="B33430">
            <v>459402</v>
          </cell>
          <cell r="E33430">
            <v>502381.70418925671</v>
          </cell>
        </row>
        <row r="33431">
          <cell r="B33431">
            <v>459555</v>
          </cell>
          <cell r="E33431">
            <v>502398.17567529704</v>
          </cell>
        </row>
        <row r="33432">
          <cell r="B33432">
            <v>459302</v>
          </cell>
          <cell r="E33432">
            <v>502414.64720449434</v>
          </cell>
        </row>
        <row r="33433">
          <cell r="B33433">
            <v>459311</v>
          </cell>
          <cell r="E33433">
            <v>502431.11877684732</v>
          </cell>
        </row>
        <row r="33434">
          <cell r="B33434">
            <v>459226</v>
          </cell>
          <cell r="E33434">
            <v>502447.59039235482</v>
          </cell>
        </row>
        <row r="33435">
          <cell r="B33435">
            <v>459322</v>
          </cell>
          <cell r="E33435">
            <v>502464.06205101538</v>
          </cell>
        </row>
        <row r="33436">
          <cell r="B33436">
            <v>459600</v>
          </cell>
          <cell r="E33436">
            <v>502480.53375282773</v>
          </cell>
        </row>
        <row r="33437">
          <cell r="B33437">
            <v>459499</v>
          </cell>
          <cell r="E33437">
            <v>502497.00549779064</v>
          </cell>
        </row>
        <row r="33438">
          <cell r="B33438">
            <v>459211</v>
          </cell>
          <cell r="E33438">
            <v>502513.47728590283</v>
          </cell>
        </row>
        <row r="33439">
          <cell r="B33439">
            <v>459415</v>
          </cell>
          <cell r="E33439">
            <v>502529.94911716291</v>
          </cell>
        </row>
        <row r="33440">
          <cell r="B33440">
            <v>459395</v>
          </cell>
          <cell r="E33440">
            <v>502546.4209915697</v>
          </cell>
        </row>
        <row r="33441">
          <cell r="B33441">
            <v>459681</v>
          </cell>
          <cell r="E33441">
            <v>502562.89290912193</v>
          </cell>
        </row>
        <row r="33442">
          <cell r="B33442">
            <v>459700</v>
          </cell>
          <cell r="E33442">
            <v>502579.36486981809</v>
          </cell>
        </row>
        <row r="33443">
          <cell r="B33443">
            <v>459666</v>
          </cell>
          <cell r="E33443">
            <v>502595.83687365719</v>
          </cell>
        </row>
        <row r="33444">
          <cell r="B33444">
            <v>459562</v>
          </cell>
          <cell r="E33444">
            <v>502612.3089206377</v>
          </cell>
        </row>
        <row r="33445">
          <cell r="B33445">
            <v>459640</v>
          </cell>
          <cell r="E33445">
            <v>502628.78101075848</v>
          </cell>
        </row>
        <row r="33446">
          <cell r="B33446">
            <v>459425</v>
          </cell>
          <cell r="E33446">
            <v>502645.25314401812</v>
          </cell>
        </row>
        <row r="33447">
          <cell r="B33447">
            <v>459555</v>
          </cell>
          <cell r="E33447">
            <v>502661.72532041551</v>
          </cell>
        </row>
        <row r="33448">
          <cell r="B33448">
            <v>459537</v>
          </cell>
          <cell r="E33448">
            <v>502678.19753994921</v>
          </cell>
        </row>
        <row r="33449">
          <cell r="B33449">
            <v>459662</v>
          </cell>
          <cell r="E33449">
            <v>502694.66980261781</v>
          </cell>
        </row>
        <row r="33450">
          <cell r="B33450">
            <v>459455</v>
          </cell>
          <cell r="E33450">
            <v>502711.14210842032</v>
          </cell>
        </row>
        <row r="33451">
          <cell r="B33451">
            <v>459384</v>
          </cell>
          <cell r="E33451">
            <v>502727.61445735529</v>
          </cell>
        </row>
        <row r="33452">
          <cell r="B33452">
            <v>459368</v>
          </cell>
          <cell r="E33452">
            <v>502744.08684942144</v>
          </cell>
        </row>
        <row r="33453">
          <cell r="B33453">
            <v>459645</v>
          </cell>
          <cell r="E33453">
            <v>502760.55928461748</v>
          </cell>
        </row>
        <row r="33454">
          <cell r="B33454">
            <v>459696</v>
          </cell>
          <cell r="E33454">
            <v>502777.03176294215</v>
          </cell>
        </row>
        <row r="33455">
          <cell r="B33455">
            <v>459697</v>
          </cell>
          <cell r="E33455">
            <v>502793.50428439415</v>
          </cell>
        </row>
        <row r="33456">
          <cell r="B33456">
            <v>459855</v>
          </cell>
          <cell r="E33456">
            <v>502809.97684897209</v>
          </cell>
        </row>
        <row r="33457">
          <cell r="B33457">
            <v>459627</v>
          </cell>
          <cell r="E33457">
            <v>502826.4494566748</v>
          </cell>
        </row>
        <row r="33458">
          <cell r="B33458">
            <v>459699</v>
          </cell>
          <cell r="E33458">
            <v>502842.92210750096</v>
          </cell>
        </row>
        <row r="33459">
          <cell r="B33459">
            <v>459571</v>
          </cell>
          <cell r="E33459">
            <v>502859.39480144932</v>
          </cell>
        </row>
        <row r="33460">
          <cell r="B33460">
            <v>460172</v>
          </cell>
          <cell r="E33460">
            <v>502875.86753851851</v>
          </cell>
        </row>
        <row r="33461">
          <cell r="B33461">
            <v>459727</v>
          </cell>
          <cell r="E33461">
            <v>502892.34031870728</v>
          </cell>
        </row>
        <row r="33462">
          <cell r="B33462">
            <v>459729</v>
          </cell>
          <cell r="E33462">
            <v>502908.81314201443</v>
          </cell>
        </row>
        <row r="33463">
          <cell r="B33463">
            <v>459796</v>
          </cell>
          <cell r="E33463">
            <v>502925.28600843862</v>
          </cell>
        </row>
        <row r="33464">
          <cell r="B33464">
            <v>459824</v>
          </cell>
          <cell r="E33464">
            <v>502941.75891797832</v>
          </cell>
        </row>
        <row r="33465">
          <cell r="B33465">
            <v>459767</v>
          </cell>
          <cell r="E33465">
            <v>502958.23187063262</v>
          </cell>
        </row>
        <row r="33466">
          <cell r="B33466">
            <v>459933</v>
          </cell>
          <cell r="E33466">
            <v>502974.70486640005</v>
          </cell>
        </row>
        <row r="33467">
          <cell r="B33467">
            <v>459547</v>
          </cell>
          <cell r="E33467">
            <v>502991.17790527927</v>
          </cell>
        </row>
        <row r="33468">
          <cell r="B33468">
            <v>459871</v>
          </cell>
          <cell r="E33468">
            <v>503007.65098726907</v>
          </cell>
        </row>
        <row r="33469">
          <cell r="B33469">
            <v>459743</v>
          </cell>
          <cell r="E33469">
            <v>503024.12411236815</v>
          </cell>
        </row>
        <row r="33470">
          <cell r="B33470">
            <v>459901</v>
          </cell>
          <cell r="E33470">
            <v>503040.59728057525</v>
          </cell>
        </row>
        <row r="33471">
          <cell r="B33471">
            <v>459923</v>
          </cell>
          <cell r="E33471">
            <v>503057.07049188897</v>
          </cell>
        </row>
        <row r="33472">
          <cell r="B33472">
            <v>459899</v>
          </cell>
          <cell r="E33472">
            <v>503073.54374630819</v>
          </cell>
        </row>
        <row r="33473">
          <cell r="B33473">
            <v>460123</v>
          </cell>
          <cell r="E33473">
            <v>503090.01704383147</v>
          </cell>
        </row>
        <row r="33474">
          <cell r="B33474">
            <v>460087</v>
          </cell>
          <cell r="E33474">
            <v>503106.49038445763</v>
          </cell>
        </row>
        <row r="33475">
          <cell r="B33475">
            <v>459914</v>
          </cell>
          <cell r="E33475">
            <v>503122.96376818529</v>
          </cell>
        </row>
        <row r="33476">
          <cell r="B33476">
            <v>460118</v>
          </cell>
          <cell r="E33476">
            <v>503139.43719501328</v>
          </cell>
        </row>
        <row r="33477">
          <cell r="B33477">
            <v>459789</v>
          </cell>
          <cell r="E33477">
            <v>503155.91066494025</v>
          </cell>
        </row>
        <row r="33478">
          <cell r="B33478">
            <v>459956</v>
          </cell>
          <cell r="E33478">
            <v>503172.38417796476</v>
          </cell>
        </row>
        <row r="33479">
          <cell r="B33479">
            <v>459976</v>
          </cell>
          <cell r="E33479">
            <v>503188.85773408588</v>
          </cell>
        </row>
        <row r="33480">
          <cell r="B33480">
            <v>459920</v>
          </cell>
          <cell r="E33480">
            <v>503205.33133330196</v>
          </cell>
        </row>
        <row r="33481">
          <cell r="B33481">
            <v>459879</v>
          </cell>
          <cell r="E33481">
            <v>503221.80497561191</v>
          </cell>
        </row>
        <row r="33482">
          <cell r="B33482">
            <v>460013</v>
          </cell>
          <cell r="E33482">
            <v>503238.2786610144</v>
          </cell>
        </row>
        <row r="33483">
          <cell r="B33483">
            <v>460035</v>
          </cell>
          <cell r="E33483">
            <v>503254.75238950818</v>
          </cell>
        </row>
        <row r="33484">
          <cell r="B33484">
            <v>460224</v>
          </cell>
          <cell r="E33484">
            <v>503271.22616109182</v>
          </cell>
        </row>
        <row r="33485">
          <cell r="B33485">
            <v>459932</v>
          </cell>
          <cell r="E33485">
            <v>503287.69997576426</v>
          </cell>
        </row>
        <row r="33486">
          <cell r="B33486">
            <v>460078</v>
          </cell>
          <cell r="E33486">
            <v>503304.17383352399</v>
          </cell>
        </row>
        <row r="33487">
          <cell r="B33487">
            <v>460122</v>
          </cell>
          <cell r="E33487">
            <v>503320.64773436985</v>
          </cell>
        </row>
        <row r="33488">
          <cell r="B33488">
            <v>460148</v>
          </cell>
          <cell r="E33488">
            <v>503337.12167830055</v>
          </cell>
        </row>
        <row r="33489">
          <cell r="B33489">
            <v>460220</v>
          </cell>
          <cell r="E33489">
            <v>503353.59566531476</v>
          </cell>
        </row>
        <row r="33490">
          <cell r="B33490">
            <v>460179</v>
          </cell>
          <cell r="E33490">
            <v>503370.06969541125</v>
          </cell>
        </row>
        <row r="33491">
          <cell r="B33491">
            <v>460349</v>
          </cell>
          <cell r="E33491">
            <v>503386.54376858869</v>
          </cell>
        </row>
        <row r="33492">
          <cell r="B33492">
            <v>460032</v>
          </cell>
          <cell r="E33492">
            <v>503403.01788484567</v>
          </cell>
        </row>
        <row r="33493">
          <cell r="B33493">
            <v>460438</v>
          </cell>
          <cell r="E33493">
            <v>503419.4920441811</v>
          </cell>
        </row>
        <row r="33494">
          <cell r="B33494">
            <v>460119</v>
          </cell>
          <cell r="E33494">
            <v>503435.96624659374</v>
          </cell>
        </row>
        <row r="33495">
          <cell r="B33495">
            <v>460324</v>
          </cell>
          <cell r="E33495">
            <v>503452.4404920821</v>
          </cell>
        </row>
        <row r="33496">
          <cell r="B33496">
            <v>460459</v>
          </cell>
          <cell r="E33496">
            <v>503468.91478064499</v>
          </cell>
        </row>
        <row r="33497">
          <cell r="B33497">
            <v>460034</v>
          </cell>
          <cell r="E33497">
            <v>503485.38911228109</v>
          </cell>
        </row>
        <row r="33498">
          <cell r="B33498">
            <v>460367</v>
          </cell>
          <cell r="E33498">
            <v>503501.86348698917</v>
          </cell>
        </row>
        <row r="33499">
          <cell r="B33499">
            <v>460291</v>
          </cell>
          <cell r="E33499">
            <v>503518.33790476795</v>
          </cell>
        </row>
        <row r="33500">
          <cell r="B33500">
            <v>460530</v>
          </cell>
          <cell r="E33500">
            <v>503534.81236561609</v>
          </cell>
        </row>
        <row r="33501">
          <cell r="B33501">
            <v>460447</v>
          </cell>
          <cell r="E33501">
            <v>503551.28686953225</v>
          </cell>
        </row>
        <row r="33502">
          <cell r="B33502">
            <v>460511</v>
          </cell>
          <cell r="E33502">
            <v>503567.76141651534</v>
          </cell>
        </row>
        <row r="33503">
          <cell r="B33503">
            <v>460314</v>
          </cell>
          <cell r="E33503">
            <v>503584.23600656382</v>
          </cell>
        </row>
        <row r="33504">
          <cell r="B33504">
            <v>460523</v>
          </cell>
          <cell r="E33504">
            <v>503600.71063967672</v>
          </cell>
        </row>
        <row r="33505">
          <cell r="B33505">
            <v>460340</v>
          </cell>
          <cell r="E33505">
            <v>503617.18531585246</v>
          </cell>
        </row>
        <row r="33506">
          <cell r="B33506">
            <v>460557</v>
          </cell>
          <cell r="E33506">
            <v>503633.66003508982</v>
          </cell>
        </row>
        <row r="33507">
          <cell r="B33507">
            <v>460449</v>
          </cell>
          <cell r="E33507">
            <v>503650.13479738758</v>
          </cell>
        </row>
        <row r="33508">
          <cell r="B33508">
            <v>460369</v>
          </cell>
          <cell r="E33508">
            <v>503666.60960274446</v>
          </cell>
        </row>
        <row r="33509">
          <cell r="B33509">
            <v>460403</v>
          </cell>
          <cell r="E33509">
            <v>503683.08445115923</v>
          </cell>
        </row>
        <row r="33510">
          <cell r="B33510">
            <v>460365</v>
          </cell>
          <cell r="E33510">
            <v>503699.55934263044</v>
          </cell>
        </row>
        <row r="33511">
          <cell r="B33511">
            <v>460494</v>
          </cell>
          <cell r="E33511">
            <v>503716.03427715693</v>
          </cell>
        </row>
        <row r="33512">
          <cell r="B33512">
            <v>460436</v>
          </cell>
          <cell r="E33512">
            <v>503732.50925473735</v>
          </cell>
        </row>
        <row r="33513">
          <cell r="B33513">
            <v>460406</v>
          </cell>
          <cell r="E33513">
            <v>503748.98427537049</v>
          </cell>
        </row>
        <row r="33514">
          <cell r="B33514">
            <v>460424</v>
          </cell>
          <cell r="E33514">
            <v>503765.45933905494</v>
          </cell>
        </row>
        <row r="33515">
          <cell r="B33515">
            <v>460488</v>
          </cell>
          <cell r="E33515">
            <v>503781.93444578949</v>
          </cell>
        </row>
        <row r="33516">
          <cell r="B33516">
            <v>460488</v>
          </cell>
          <cell r="E33516">
            <v>503798.40959557297</v>
          </cell>
        </row>
        <row r="33517">
          <cell r="B33517">
            <v>460445</v>
          </cell>
          <cell r="E33517">
            <v>503814.88478840387</v>
          </cell>
        </row>
        <row r="33518">
          <cell r="B33518">
            <v>460554</v>
          </cell>
          <cell r="E33518">
            <v>503831.36002428102</v>
          </cell>
        </row>
        <row r="33519">
          <cell r="B33519">
            <v>460468</v>
          </cell>
          <cell r="E33519">
            <v>503847.8353032032</v>
          </cell>
        </row>
        <row r="33520">
          <cell r="B33520">
            <v>460561</v>
          </cell>
          <cell r="E33520">
            <v>503864.31062516914</v>
          </cell>
        </row>
        <row r="33521">
          <cell r="B33521">
            <v>460709</v>
          </cell>
          <cell r="E33521">
            <v>503880.78599017736</v>
          </cell>
        </row>
        <row r="33522">
          <cell r="B33522">
            <v>460877</v>
          </cell>
          <cell r="E33522">
            <v>503897.26139822672</v>
          </cell>
        </row>
        <row r="33523">
          <cell r="B33523">
            <v>460589</v>
          </cell>
          <cell r="E33523">
            <v>503913.73684931581</v>
          </cell>
        </row>
        <row r="33524">
          <cell r="B33524">
            <v>460610</v>
          </cell>
          <cell r="E33524">
            <v>503930.21234344359</v>
          </cell>
        </row>
        <row r="33525">
          <cell r="B33525">
            <v>460621</v>
          </cell>
          <cell r="E33525">
            <v>503946.68788060854</v>
          </cell>
        </row>
        <row r="33526">
          <cell r="B33526">
            <v>460568</v>
          </cell>
          <cell r="E33526">
            <v>503963.1634608095</v>
          </cell>
        </row>
        <row r="33527">
          <cell r="B33527">
            <v>460999</v>
          </cell>
          <cell r="E33527">
            <v>503979.63908404513</v>
          </cell>
        </row>
        <row r="33528">
          <cell r="B33528">
            <v>460609</v>
          </cell>
          <cell r="E33528">
            <v>503996.11475031415</v>
          </cell>
        </row>
        <row r="33529">
          <cell r="B33529">
            <v>460645</v>
          </cell>
          <cell r="E33529">
            <v>504012.5904596154</v>
          </cell>
        </row>
        <row r="33530">
          <cell r="B33530">
            <v>460746</v>
          </cell>
          <cell r="E33530">
            <v>504029.06621194741</v>
          </cell>
        </row>
        <row r="33531">
          <cell r="B33531">
            <v>460839</v>
          </cell>
          <cell r="E33531">
            <v>504045.54200730904</v>
          </cell>
        </row>
        <row r="33532">
          <cell r="B33532">
            <v>460738</v>
          </cell>
          <cell r="E33532">
            <v>504062.01784569881</v>
          </cell>
        </row>
        <row r="33533">
          <cell r="B33533">
            <v>460636</v>
          </cell>
          <cell r="E33533">
            <v>504078.49372711568</v>
          </cell>
        </row>
        <row r="33534">
          <cell r="B33534">
            <v>460851</v>
          </cell>
          <cell r="E33534">
            <v>504094.96965155826</v>
          </cell>
        </row>
        <row r="33535">
          <cell r="B33535">
            <v>461003</v>
          </cell>
          <cell r="E33535">
            <v>504111.44561902527</v>
          </cell>
        </row>
        <row r="33536">
          <cell r="B33536">
            <v>461114</v>
          </cell>
          <cell r="E33536">
            <v>504127.92162951542</v>
          </cell>
        </row>
        <row r="33537">
          <cell r="B33537">
            <v>460835</v>
          </cell>
          <cell r="E33537">
            <v>504144.39768302743</v>
          </cell>
        </row>
        <row r="33538">
          <cell r="B33538">
            <v>460822</v>
          </cell>
          <cell r="E33538">
            <v>504160.87377955997</v>
          </cell>
        </row>
        <row r="33539">
          <cell r="B33539">
            <v>460888</v>
          </cell>
          <cell r="E33539">
            <v>504177.34991911176</v>
          </cell>
        </row>
        <row r="33540">
          <cell r="B33540">
            <v>460902</v>
          </cell>
          <cell r="E33540">
            <v>504193.82610168174</v>
          </cell>
        </row>
        <row r="33541">
          <cell r="B33541">
            <v>460913</v>
          </cell>
          <cell r="E33541">
            <v>504210.30232726829</v>
          </cell>
        </row>
        <row r="33542">
          <cell r="B33542">
            <v>461092</v>
          </cell>
          <cell r="E33542">
            <v>504226.7785958703</v>
          </cell>
        </row>
        <row r="33543">
          <cell r="B33543">
            <v>460971</v>
          </cell>
          <cell r="E33543">
            <v>504243.25490748655</v>
          </cell>
        </row>
        <row r="33544">
          <cell r="B33544">
            <v>461144</v>
          </cell>
          <cell r="E33544">
            <v>504259.73126211559</v>
          </cell>
        </row>
        <row r="33545">
          <cell r="B33545">
            <v>461018</v>
          </cell>
          <cell r="E33545">
            <v>504276.20765975636</v>
          </cell>
        </row>
        <row r="33546">
          <cell r="B33546">
            <v>461069</v>
          </cell>
          <cell r="E33546">
            <v>504292.68410040729</v>
          </cell>
        </row>
        <row r="33547">
          <cell r="B33547">
            <v>461184</v>
          </cell>
          <cell r="E33547">
            <v>504309.16058406734</v>
          </cell>
        </row>
        <row r="33548">
          <cell r="B33548">
            <v>461078</v>
          </cell>
          <cell r="E33548">
            <v>504325.63711073512</v>
          </cell>
        </row>
        <row r="33549">
          <cell r="B33549">
            <v>461301</v>
          </cell>
          <cell r="E33549">
            <v>504342.11368040938</v>
          </cell>
        </row>
        <row r="33550">
          <cell r="B33550">
            <v>460878</v>
          </cell>
          <cell r="E33550">
            <v>504358.59029308887</v>
          </cell>
        </row>
        <row r="33551">
          <cell r="B33551">
            <v>461118</v>
          </cell>
          <cell r="E33551">
            <v>504375.06694877218</v>
          </cell>
        </row>
        <row r="33552">
          <cell r="B33552">
            <v>460847</v>
          </cell>
          <cell r="E33552">
            <v>504391.54364745819</v>
          </cell>
        </row>
        <row r="33553">
          <cell r="B33553">
            <v>461183</v>
          </cell>
          <cell r="E33553">
            <v>504408.02038914553</v>
          </cell>
        </row>
        <row r="33554">
          <cell r="B33554">
            <v>460937</v>
          </cell>
          <cell r="E33554">
            <v>504424.49717383285</v>
          </cell>
        </row>
        <row r="33555">
          <cell r="B33555">
            <v>461041</v>
          </cell>
          <cell r="E33555">
            <v>504440.97400151903</v>
          </cell>
        </row>
        <row r="33556">
          <cell r="B33556">
            <v>461198</v>
          </cell>
          <cell r="E33556">
            <v>504457.45087220269</v>
          </cell>
        </row>
        <row r="33557">
          <cell r="B33557">
            <v>461020</v>
          </cell>
          <cell r="E33557">
            <v>504473.92778588267</v>
          </cell>
        </row>
        <row r="33558">
          <cell r="B33558">
            <v>461230</v>
          </cell>
          <cell r="E33558">
            <v>504490.40474255744</v>
          </cell>
        </row>
        <row r="33559">
          <cell r="B33559">
            <v>461274</v>
          </cell>
          <cell r="E33559">
            <v>504506.8817422259</v>
          </cell>
        </row>
        <row r="33560">
          <cell r="B33560">
            <v>461338</v>
          </cell>
          <cell r="E33560">
            <v>504523.35878488666</v>
          </cell>
        </row>
        <row r="33561">
          <cell r="B33561">
            <v>461296</v>
          </cell>
          <cell r="E33561">
            <v>504539.83587053861</v>
          </cell>
        </row>
        <row r="33562">
          <cell r="B33562">
            <v>461379</v>
          </cell>
          <cell r="E33562">
            <v>504556.31299918034</v>
          </cell>
        </row>
        <row r="33563">
          <cell r="B33563">
            <v>461063</v>
          </cell>
          <cell r="E33563">
            <v>504572.79017081065</v>
          </cell>
        </row>
        <row r="33564">
          <cell r="B33564">
            <v>461348</v>
          </cell>
          <cell r="E33564">
            <v>504589.26738542813</v>
          </cell>
        </row>
        <row r="33565">
          <cell r="B33565">
            <v>461356</v>
          </cell>
          <cell r="E33565">
            <v>504605.74464303162</v>
          </cell>
        </row>
        <row r="33566">
          <cell r="B33566">
            <v>461217</v>
          </cell>
          <cell r="E33566">
            <v>504622.22194361978</v>
          </cell>
        </row>
        <row r="33567">
          <cell r="B33567">
            <v>461312</v>
          </cell>
          <cell r="E33567">
            <v>504638.69928719138</v>
          </cell>
        </row>
        <row r="33568">
          <cell r="B33568">
            <v>461502</v>
          </cell>
          <cell r="E33568">
            <v>504655.1766737451</v>
          </cell>
        </row>
        <row r="33569">
          <cell r="B33569">
            <v>461403</v>
          </cell>
          <cell r="E33569">
            <v>504671.65410327958</v>
          </cell>
        </row>
        <row r="33570">
          <cell r="B33570">
            <v>461307</v>
          </cell>
          <cell r="E33570">
            <v>504688.13157579373</v>
          </cell>
        </row>
        <row r="33571">
          <cell r="B33571">
            <v>461419</v>
          </cell>
          <cell r="E33571">
            <v>504704.60909128608</v>
          </cell>
        </row>
        <row r="33572">
          <cell r="B33572">
            <v>461646</v>
          </cell>
          <cell r="E33572">
            <v>504721.08664975554</v>
          </cell>
        </row>
        <row r="33573">
          <cell r="B33573">
            <v>461419</v>
          </cell>
          <cell r="E33573">
            <v>504737.56425120065</v>
          </cell>
        </row>
        <row r="33574">
          <cell r="B33574">
            <v>461446</v>
          </cell>
          <cell r="E33574">
            <v>504754.04189562023</v>
          </cell>
        </row>
        <row r="33575">
          <cell r="B33575">
            <v>461435</v>
          </cell>
          <cell r="E33575">
            <v>504770.51958301297</v>
          </cell>
        </row>
        <row r="33576">
          <cell r="B33576">
            <v>461370</v>
          </cell>
          <cell r="E33576">
            <v>504786.99731337756</v>
          </cell>
        </row>
        <row r="33577">
          <cell r="B33577">
            <v>461537</v>
          </cell>
          <cell r="E33577">
            <v>504803.4750867128</v>
          </cell>
        </row>
        <row r="33578">
          <cell r="B33578">
            <v>461478</v>
          </cell>
          <cell r="E33578">
            <v>504819.95290301734</v>
          </cell>
        </row>
        <row r="33579">
          <cell r="B33579">
            <v>461576</v>
          </cell>
          <cell r="E33579">
            <v>504836.43076228991</v>
          </cell>
        </row>
        <row r="33580">
          <cell r="B33580">
            <v>461725</v>
          </cell>
          <cell r="E33580">
            <v>504852.90866452921</v>
          </cell>
        </row>
        <row r="33581">
          <cell r="B33581">
            <v>461741</v>
          </cell>
          <cell r="E33581">
            <v>504869.38660973404</v>
          </cell>
        </row>
        <row r="33582">
          <cell r="B33582">
            <v>461486</v>
          </cell>
          <cell r="E33582">
            <v>504885.86459790304</v>
          </cell>
        </row>
        <row r="33583">
          <cell r="B33583">
            <v>461784</v>
          </cell>
          <cell r="E33583">
            <v>504902.34262903506</v>
          </cell>
        </row>
        <row r="33584">
          <cell r="B33584">
            <v>461599</v>
          </cell>
          <cell r="E33584">
            <v>504918.82070312864</v>
          </cell>
        </row>
        <row r="33585">
          <cell r="B33585">
            <v>461512</v>
          </cell>
          <cell r="E33585">
            <v>504935.29882018274</v>
          </cell>
        </row>
        <row r="33586">
          <cell r="B33586">
            <v>461705</v>
          </cell>
          <cell r="E33586">
            <v>504951.77698019578</v>
          </cell>
        </row>
        <row r="33587">
          <cell r="B33587">
            <v>461831</v>
          </cell>
          <cell r="E33587">
            <v>504968.25518316665</v>
          </cell>
        </row>
        <row r="33588">
          <cell r="B33588">
            <v>461526</v>
          </cell>
          <cell r="E33588">
            <v>504984.73342909402</v>
          </cell>
        </row>
        <row r="33589">
          <cell r="B33589">
            <v>461776</v>
          </cell>
          <cell r="E33589">
            <v>505001.21171797661</v>
          </cell>
        </row>
        <row r="33590">
          <cell r="B33590">
            <v>461896</v>
          </cell>
          <cell r="E33590">
            <v>505017.69004981319</v>
          </cell>
        </row>
        <row r="33591">
          <cell r="B33591">
            <v>461740</v>
          </cell>
          <cell r="E33591">
            <v>505034.1684246026</v>
          </cell>
        </row>
        <row r="33592">
          <cell r="B33592">
            <v>461693</v>
          </cell>
          <cell r="E33592">
            <v>505050.64684234333</v>
          </cell>
        </row>
        <row r="33593">
          <cell r="B33593">
            <v>462008</v>
          </cell>
          <cell r="E33593">
            <v>505067.1253030342</v>
          </cell>
        </row>
        <row r="33594">
          <cell r="B33594">
            <v>461787</v>
          </cell>
          <cell r="E33594">
            <v>505083.60380667396</v>
          </cell>
        </row>
        <row r="33595">
          <cell r="B33595">
            <v>461975</v>
          </cell>
          <cell r="E33595">
            <v>505100.08235326124</v>
          </cell>
        </row>
        <row r="33596">
          <cell r="B33596">
            <v>461634</v>
          </cell>
          <cell r="E33596">
            <v>505116.56094279478</v>
          </cell>
        </row>
        <row r="33597">
          <cell r="B33597">
            <v>461804</v>
          </cell>
          <cell r="E33597">
            <v>505133.03957527346</v>
          </cell>
        </row>
        <row r="33598">
          <cell r="B33598">
            <v>461917</v>
          </cell>
          <cell r="E33598">
            <v>505149.51825069584</v>
          </cell>
        </row>
        <row r="33599">
          <cell r="B33599">
            <v>461952</v>
          </cell>
          <cell r="E33599">
            <v>505165.99696906062</v>
          </cell>
        </row>
        <row r="33600">
          <cell r="B33600">
            <v>461918</v>
          </cell>
          <cell r="E33600">
            <v>505182.47573036666</v>
          </cell>
        </row>
        <row r="33601">
          <cell r="B33601">
            <v>461842</v>
          </cell>
          <cell r="E33601">
            <v>505198.95453461254</v>
          </cell>
        </row>
        <row r="33602">
          <cell r="B33602">
            <v>461975</v>
          </cell>
          <cell r="E33602">
            <v>505215.43338179716</v>
          </cell>
        </row>
        <row r="33603">
          <cell r="B33603">
            <v>461912</v>
          </cell>
          <cell r="E33603">
            <v>505231.91227191902</v>
          </cell>
        </row>
        <row r="33604">
          <cell r="B33604">
            <v>461832</v>
          </cell>
          <cell r="E33604">
            <v>505248.39120497706</v>
          </cell>
        </row>
        <row r="33605">
          <cell r="B33605">
            <v>461790</v>
          </cell>
          <cell r="E33605">
            <v>505264.87018096971</v>
          </cell>
        </row>
        <row r="33606">
          <cell r="B33606">
            <v>461969</v>
          </cell>
          <cell r="E33606">
            <v>505281.34919989604</v>
          </cell>
        </row>
        <row r="33607">
          <cell r="B33607">
            <v>462082</v>
          </cell>
          <cell r="E33607">
            <v>505297.82826175459</v>
          </cell>
        </row>
        <row r="33608">
          <cell r="B33608">
            <v>461961</v>
          </cell>
          <cell r="E33608">
            <v>505314.30736654415</v>
          </cell>
        </row>
        <row r="33609">
          <cell r="B33609">
            <v>462059</v>
          </cell>
          <cell r="E33609">
            <v>505330.78651426331</v>
          </cell>
        </row>
        <row r="33610">
          <cell r="B33610">
            <v>461982</v>
          </cell>
          <cell r="E33610">
            <v>505347.26570491091</v>
          </cell>
        </row>
        <row r="33611">
          <cell r="B33611">
            <v>462186</v>
          </cell>
          <cell r="E33611">
            <v>505363.74493848562</v>
          </cell>
        </row>
        <row r="33612">
          <cell r="B33612">
            <v>461939</v>
          </cell>
          <cell r="E33612">
            <v>505380.22421498626</v>
          </cell>
        </row>
        <row r="33613">
          <cell r="B33613">
            <v>462012</v>
          </cell>
          <cell r="E33613">
            <v>505396.70353441138</v>
          </cell>
        </row>
        <row r="33614">
          <cell r="B33614">
            <v>462139</v>
          </cell>
          <cell r="E33614">
            <v>505413.18289675983</v>
          </cell>
        </row>
        <row r="33615">
          <cell r="B33615">
            <v>461978</v>
          </cell>
          <cell r="E33615">
            <v>505429.66230203031</v>
          </cell>
        </row>
        <row r="33616">
          <cell r="B33616">
            <v>462046</v>
          </cell>
          <cell r="E33616">
            <v>505446.14175022161</v>
          </cell>
        </row>
        <row r="33617">
          <cell r="B33617">
            <v>462180</v>
          </cell>
          <cell r="E33617">
            <v>505462.62124133226</v>
          </cell>
        </row>
        <row r="33618">
          <cell r="B33618">
            <v>462110</v>
          </cell>
          <cell r="E33618">
            <v>505479.10077536118</v>
          </cell>
        </row>
        <row r="33619">
          <cell r="B33619">
            <v>462187</v>
          </cell>
          <cell r="E33619">
            <v>505495.58035230695</v>
          </cell>
        </row>
        <row r="33620">
          <cell r="B33620">
            <v>462059</v>
          </cell>
          <cell r="E33620">
            <v>505512.05997216835</v>
          </cell>
        </row>
        <row r="33621">
          <cell r="B33621">
            <v>462213</v>
          </cell>
          <cell r="E33621">
            <v>505528.53963494423</v>
          </cell>
        </row>
        <row r="33622">
          <cell r="B33622">
            <v>462190</v>
          </cell>
          <cell r="E33622">
            <v>505545.01934063307</v>
          </cell>
        </row>
        <row r="33623">
          <cell r="B33623">
            <v>462131</v>
          </cell>
          <cell r="E33623">
            <v>505561.49908923381</v>
          </cell>
        </row>
        <row r="33624">
          <cell r="B33624">
            <v>462329</v>
          </cell>
          <cell r="E33624">
            <v>505577.97888074507</v>
          </cell>
        </row>
        <row r="33625">
          <cell r="B33625">
            <v>462116</v>
          </cell>
          <cell r="E33625">
            <v>505594.4587151655</v>
          </cell>
        </row>
        <row r="33626">
          <cell r="B33626">
            <v>462065</v>
          </cell>
          <cell r="E33626">
            <v>505610.93859249394</v>
          </cell>
        </row>
        <row r="33627">
          <cell r="B33627">
            <v>462345</v>
          </cell>
          <cell r="E33627">
            <v>505627.41851272917</v>
          </cell>
        </row>
        <row r="33628">
          <cell r="B33628">
            <v>462166</v>
          </cell>
          <cell r="E33628">
            <v>505643.89847586979</v>
          </cell>
        </row>
        <row r="33629">
          <cell r="B33629">
            <v>462320</v>
          </cell>
          <cell r="E33629">
            <v>505660.37848191458</v>
          </cell>
        </row>
        <row r="33630">
          <cell r="B33630">
            <v>462292</v>
          </cell>
          <cell r="E33630">
            <v>505676.8585308622</v>
          </cell>
        </row>
        <row r="33631">
          <cell r="B33631">
            <v>462484</v>
          </cell>
          <cell r="E33631">
            <v>505693.33862271137</v>
          </cell>
        </row>
        <row r="33632">
          <cell r="B33632">
            <v>462427</v>
          </cell>
          <cell r="E33632">
            <v>505709.81875746098</v>
          </cell>
        </row>
        <row r="33633">
          <cell r="B33633">
            <v>462247</v>
          </cell>
          <cell r="E33633">
            <v>505726.29893510963</v>
          </cell>
        </row>
        <row r="33634">
          <cell r="B33634">
            <v>462436</v>
          </cell>
          <cell r="E33634">
            <v>505742.779155656</v>
          </cell>
        </row>
        <row r="33635">
          <cell r="B33635">
            <v>462276</v>
          </cell>
          <cell r="E33635">
            <v>505759.25941909885</v>
          </cell>
        </row>
        <row r="33636">
          <cell r="B33636">
            <v>462221</v>
          </cell>
          <cell r="E33636">
            <v>505775.73972543702</v>
          </cell>
        </row>
        <row r="33637">
          <cell r="B33637">
            <v>462460</v>
          </cell>
          <cell r="E33637">
            <v>505792.22007466905</v>
          </cell>
        </row>
        <row r="33638">
          <cell r="B33638">
            <v>462398</v>
          </cell>
          <cell r="E33638">
            <v>505808.70046679379</v>
          </cell>
        </row>
        <row r="33639">
          <cell r="B33639">
            <v>462355</v>
          </cell>
          <cell r="E33639">
            <v>505825.18090180989</v>
          </cell>
        </row>
        <row r="33640">
          <cell r="B33640">
            <v>462411</v>
          </cell>
          <cell r="E33640">
            <v>505841.66137971618</v>
          </cell>
        </row>
        <row r="33641">
          <cell r="B33641">
            <v>462271</v>
          </cell>
          <cell r="E33641">
            <v>505858.14190051128</v>
          </cell>
        </row>
        <row r="33642">
          <cell r="B33642">
            <v>462367</v>
          </cell>
          <cell r="E33642">
            <v>505874.62246419396</v>
          </cell>
        </row>
        <row r="33643">
          <cell r="B33643">
            <v>462529</v>
          </cell>
          <cell r="E33643">
            <v>505891.10307076294</v>
          </cell>
        </row>
        <row r="33644">
          <cell r="B33644">
            <v>462356</v>
          </cell>
          <cell r="E33644">
            <v>505907.58372021688</v>
          </cell>
        </row>
        <row r="33645">
          <cell r="B33645">
            <v>462424</v>
          </cell>
          <cell r="E33645">
            <v>505924.06441255467</v>
          </cell>
        </row>
        <row r="33646">
          <cell r="B33646">
            <v>462274</v>
          </cell>
          <cell r="E33646">
            <v>505940.5451477748</v>
          </cell>
        </row>
        <row r="33647">
          <cell r="B33647">
            <v>462542</v>
          </cell>
          <cell r="E33647">
            <v>505957.02592587622</v>
          </cell>
        </row>
        <row r="33648">
          <cell r="B33648">
            <v>462631</v>
          </cell>
          <cell r="E33648">
            <v>505973.50674685766</v>
          </cell>
        </row>
        <row r="33649">
          <cell r="B33649">
            <v>462744</v>
          </cell>
          <cell r="E33649">
            <v>505989.98761071754</v>
          </cell>
        </row>
        <row r="33650">
          <cell r="B33650">
            <v>462774</v>
          </cell>
          <cell r="E33650">
            <v>506006.46851745492</v>
          </cell>
        </row>
        <row r="33651">
          <cell r="B33651">
            <v>462667</v>
          </cell>
          <cell r="E33651">
            <v>506022.94946706842</v>
          </cell>
        </row>
        <row r="33652">
          <cell r="B33652">
            <v>462480</v>
          </cell>
          <cell r="E33652">
            <v>506039.43045955664</v>
          </cell>
        </row>
        <row r="33653">
          <cell r="B33653">
            <v>462720</v>
          </cell>
          <cell r="E33653">
            <v>506055.91149491852</v>
          </cell>
        </row>
        <row r="33654">
          <cell r="B33654">
            <v>462843</v>
          </cell>
          <cell r="E33654">
            <v>506072.39257315267</v>
          </cell>
        </row>
        <row r="33655">
          <cell r="B33655">
            <v>462794</v>
          </cell>
          <cell r="E33655">
            <v>506088.87369425775</v>
          </cell>
        </row>
        <row r="33656">
          <cell r="B33656">
            <v>462666</v>
          </cell>
          <cell r="E33656">
            <v>506105.3548582326</v>
          </cell>
        </row>
        <row r="33657">
          <cell r="B33657">
            <v>462897</v>
          </cell>
          <cell r="E33657">
            <v>506121.83606507588</v>
          </cell>
        </row>
        <row r="33658">
          <cell r="B33658">
            <v>462703</v>
          </cell>
          <cell r="E33658">
            <v>506138.31731478637</v>
          </cell>
        </row>
        <row r="33659">
          <cell r="B33659">
            <v>462729</v>
          </cell>
          <cell r="E33659">
            <v>506154.79860736278</v>
          </cell>
        </row>
        <row r="33660">
          <cell r="B33660">
            <v>462792</v>
          </cell>
          <cell r="E33660">
            <v>506171.27994280378</v>
          </cell>
        </row>
        <row r="33661">
          <cell r="B33661">
            <v>462717</v>
          </cell>
          <cell r="E33661">
            <v>506187.76132110821</v>
          </cell>
        </row>
        <row r="33662">
          <cell r="B33662">
            <v>462675</v>
          </cell>
          <cell r="E33662">
            <v>506204.24274227471</v>
          </cell>
        </row>
        <row r="33663">
          <cell r="B33663">
            <v>462844</v>
          </cell>
          <cell r="E33663">
            <v>506220.72420630208</v>
          </cell>
        </row>
        <row r="33664">
          <cell r="B33664">
            <v>462966</v>
          </cell>
          <cell r="E33664">
            <v>506237.20571318892</v>
          </cell>
        </row>
        <row r="33665">
          <cell r="B33665">
            <v>463037</v>
          </cell>
          <cell r="E33665">
            <v>506253.68726293393</v>
          </cell>
        </row>
        <row r="33666">
          <cell r="B33666">
            <v>463023</v>
          </cell>
          <cell r="E33666">
            <v>506270.16885553603</v>
          </cell>
        </row>
        <row r="33667">
          <cell r="B33667">
            <v>462845</v>
          </cell>
          <cell r="E33667">
            <v>506286.65049099387</v>
          </cell>
        </row>
        <row r="33668">
          <cell r="B33668">
            <v>462678</v>
          </cell>
          <cell r="E33668">
            <v>506303.13216930616</v>
          </cell>
        </row>
        <row r="33669">
          <cell r="B33669">
            <v>463131</v>
          </cell>
          <cell r="E33669">
            <v>506319.61389047169</v>
          </cell>
        </row>
        <row r="33670">
          <cell r="B33670">
            <v>463057</v>
          </cell>
          <cell r="E33670">
            <v>506336.09565448901</v>
          </cell>
        </row>
        <row r="33671">
          <cell r="B33671">
            <v>463066</v>
          </cell>
          <cell r="E33671">
            <v>506352.577461357</v>
          </cell>
        </row>
        <row r="33672">
          <cell r="B33672">
            <v>463060</v>
          </cell>
          <cell r="E33672">
            <v>506369.05931107438</v>
          </cell>
        </row>
        <row r="33673">
          <cell r="B33673">
            <v>463108</v>
          </cell>
          <cell r="E33673">
            <v>506385.54120363976</v>
          </cell>
        </row>
        <row r="33674">
          <cell r="B33674">
            <v>463085</v>
          </cell>
          <cell r="E33674">
            <v>506402.02313905203</v>
          </cell>
        </row>
        <row r="33675">
          <cell r="B33675">
            <v>463032</v>
          </cell>
          <cell r="E33675">
            <v>506418.5051173098</v>
          </cell>
        </row>
        <row r="33676">
          <cell r="B33676">
            <v>463047</v>
          </cell>
          <cell r="E33676">
            <v>506434.9871384119</v>
          </cell>
        </row>
        <row r="33677">
          <cell r="B33677">
            <v>462945</v>
          </cell>
          <cell r="E33677">
            <v>506451.46920235694</v>
          </cell>
        </row>
        <row r="33678">
          <cell r="B33678">
            <v>463159</v>
          </cell>
          <cell r="E33678">
            <v>506467.95130914374</v>
          </cell>
        </row>
        <row r="33679">
          <cell r="B33679">
            <v>463132</v>
          </cell>
          <cell r="E33679">
            <v>506484.43345877092</v>
          </cell>
        </row>
        <row r="33680">
          <cell r="B33680">
            <v>463269</v>
          </cell>
          <cell r="E33680">
            <v>506500.91565123736</v>
          </cell>
        </row>
        <row r="33681">
          <cell r="B33681">
            <v>463202</v>
          </cell>
          <cell r="E33681">
            <v>506517.39788654167</v>
          </cell>
        </row>
        <row r="33682">
          <cell r="B33682">
            <v>463101</v>
          </cell>
          <cell r="E33682">
            <v>506533.88016468257</v>
          </cell>
        </row>
        <row r="33683">
          <cell r="B33683">
            <v>463376</v>
          </cell>
          <cell r="E33683">
            <v>506550.36248565884</v>
          </cell>
        </row>
        <row r="33684">
          <cell r="B33684">
            <v>463186</v>
          </cell>
          <cell r="E33684">
            <v>506566.84484946926</v>
          </cell>
        </row>
        <row r="33685">
          <cell r="B33685">
            <v>462801</v>
          </cell>
          <cell r="E33685">
            <v>506583.32725611253</v>
          </cell>
        </row>
        <row r="33686">
          <cell r="B33686">
            <v>463034</v>
          </cell>
          <cell r="E33686">
            <v>506599.80970558734</v>
          </cell>
        </row>
        <row r="33687">
          <cell r="B33687">
            <v>463270</v>
          </cell>
          <cell r="E33687">
            <v>506616.29219789238</v>
          </cell>
        </row>
        <row r="33688">
          <cell r="B33688">
            <v>463101</v>
          </cell>
          <cell r="E33688">
            <v>506632.77473302645</v>
          </cell>
        </row>
        <row r="33689">
          <cell r="B33689">
            <v>463291</v>
          </cell>
          <cell r="E33689">
            <v>506649.25731098821</v>
          </cell>
        </row>
        <row r="33690">
          <cell r="B33690">
            <v>463020</v>
          </cell>
          <cell r="E33690">
            <v>506665.73993177642</v>
          </cell>
        </row>
        <row r="33691">
          <cell r="B33691">
            <v>463383</v>
          </cell>
          <cell r="E33691">
            <v>506682.22259538993</v>
          </cell>
        </row>
        <row r="33692">
          <cell r="B33692">
            <v>463389</v>
          </cell>
          <cell r="E33692">
            <v>506698.70530182723</v>
          </cell>
        </row>
        <row r="33693">
          <cell r="B33693">
            <v>463335</v>
          </cell>
          <cell r="E33693">
            <v>506715.18805108726</v>
          </cell>
        </row>
        <row r="33694">
          <cell r="B33694">
            <v>463380</v>
          </cell>
          <cell r="E33694">
            <v>506731.67084316869</v>
          </cell>
        </row>
        <row r="33695">
          <cell r="B33695">
            <v>463445</v>
          </cell>
          <cell r="E33695">
            <v>506748.15367807011</v>
          </cell>
        </row>
        <row r="33696">
          <cell r="B33696">
            <v>463406</v>
          </cell>
          <cell r="E33696">
            <v>506764.63655579044</v>
          </cell>
        </row>
        <row r="33697">
          <cell r="B33697">
            <v>463414</v>
          </cell>
          <cell r="E33697">
            <v>506781.11947632837</v>
          </cell>
        </row>
        <row r="33698">
          <cell r="B33698">
            <v>463489</v>
          </cell>
          <cell r="E33698">
            <v>506797.60243968258</v>
          </cell>
        </row>
        <row r="33699">
          <cell r="B33699">
            <v>463609</v>
          </cell>
          <cell r="E33699">
            <v>506814.08544585173</v>
          </cell>
        </row>
        <row r="33700">
          <cell r="B33700">
            <v>463254</v>
          </cell>
          <cell r="E33700">
            <v>506830.5684948347</v>
          </cell>
        </row>
        <row r="33701">
          <cell r="B33701">
            <v>463408</v>
          </cell>
          <cell r="E33701">
            <v>506847.05158663023</v>
          </cell>
        </row>
        <row r="33702">
          <cell r="B33702">
            <v>463626</v>
          </cell>
          <cell r="E33702">
            <v>506863.53472123685</v>
          </cell>
        </row>
        <row r="33703">
          <cell r="B33703">
            <v>463596</v>
          </cell>
          <cell r="E33703">
            <v>506880.01789865346</v>
          </cell>
        </row>
        <row r="33704">
          <cell r="B33704">
            <v>463712</v>
          </cell>
          <cell r="E33704">
            <v>506896.50111887878</v>
          </cell>
        </row>
        <row r="33705">
          <cell r="B33705">
            <v>463416</v>
          </cell>
          <cell r="E33705">
            <v>506912.98438191146</v>
          </cell>
        </row>
        <row r="33706">
          <cell r="B33706">
            <v>463723</v>
          </cell>
          <cell r="E33706">
            <v>506929.46768775018</v>
          </cell>
        </row>
        <row r="33707">
          <cell r="B33707">
            <v>463649</v>
          </cell>
          <cell r="E33707">
            <v>506945.95103639393</v>
          </cell>
        </row>
        <row r="33708">
          <cell r="B33708">
            <v>463407</v>
          </cell>
          <cell r="E33708">
            <v>506962.43442784116</v>
          </cell>
        </row>
        <row r="33709">
          <cell r="B33709">
            <v>463642</v>
          </cell>
          <cell r="E33709">
            <v>506978.91786209075</v>
          </cell>
        </row>
        <row r="33710">
          <cell r="B33710">
            <v>463640</v>
          </cell>
          <cell r="E33710">
            <v>506995.40133914142</v>
          </cell>
        </row>
        <row r="33711">
          <cell r="B33711">
            <v>463567</v>
          </cell>
          <cell r="E33711">
            <v>507011.88485899178</v>
          </cell>
        </row>
        <row r="33712">
          <cell r="B33712">
            <v>463557</v>
          </cell>
          <cell r="E33712">
            <v>507028.36842164077</v>
          </cell>
        </row>
        <row r="33713">
          <cell r="B33713">
            <v>463885</v>
          </cell>
          <cell r="E33713">
            <v>507044.85202708695</v>
          </cell>
        </row>
        <row r="33714">
          <cell r="B33714">
            <v>463579</v>
          </cell>
          <cell r="E33714">
            <v>507061.33567532909</v>
          </cell>
        </row>
        <row r="33715">
          <cell r="B33715">
            <v>463528</v>
          </cell>
          <cell r="E33715">
            <v>507077.8193663659</v>
          </cell>
        </row>
        <row r="33716">
          <cell r="B33716">
            <v>463386</v>
          </cell>
          <cell r="E33716">
            <v>507094.30310019618</v>
          </cell>
        </row>
        <row r="33717">
          <cell r="B33717">
            <v>463809</v>
          </cell>
          <cell r="E33717">
            <v>507110.78687681863</v>
          </cell>
        </row>
        <row r="33718">
          <cell r="B33718">
            <v>463926</v>
          </cell>
          <cell r="E33718">
            <v>507127.27069623198</v>
          </cell>
        </row>
        <row r="33719">
          <cell r="B33719">
            <v>463493</v>
          </cell>
          <cell r="E33719">
            <v>507143.75455843494</v>
          </cell>
        </row>
        <row r="33720">
          <cell r="B33720">
            <v>463707</v>
          </cell>
          <cell r="E33720">
            <v>507160.23846342624</v>
          </cell>
        </row>
        <row r="33721">
          <cell r="B33721">
            <v>463948</v>
          </cell>
          <cell r="E33721">
            <v>507176.72241120471</v>
          </cell>
        </row>
        <row r="33722">
          <cell r="B33722">
            <v>463679</v>
          </cell>
          <cell r="E33722">
            <v>507193.2064017689</v>
          </cell>
        </row>
        <row r="33723">
          <cell r="B33723">
            <v>463526</v>
          </cell>
          <cell r="E33723">
            <v>507209.69043511769</v>
          </cell>
        </row>
        <row r="33724">
          <cell r="B33724">
            <v>464033</v>
          </cell>
          <cell r="E33724">
            <v>507226.17451124982</v>
          </cell>
        </row>
        <row r="33725">
          <cell r="B33725">
            <v>463752</v>
          </cell>
          <cell r="E33725">
            <v>507242.65863016376</v>
          </cell>
        </row>
        <row r="33726">
          <cell r="B33726">
            <v>464001</v>
          </cell>
          <cell r="E33726">
            <v>507259.14279185858</v>
          </cell>
        </row>
        <row r="33727">
          <cell r="B33727">
            <v>463882</v>
          </cell>
          <cell r="E33727">
            <v>507275.6269963329</v>
          </cell>
        </row>
        <row r="33728">
          <cell r="B33728">
            <v>463902</v>
          </cell>
          <cell r="E33728">
            <v>507292.11124358547</v>
          </cell>
        </row>
        <row r="33729">
          <cell r="B33729">
            <v>463919</v>
          </cell>
          <cell r="E33729">
            <v>507308.59553361486</v>
          </cell>
        </row>
        <row r="33730">
          <cell r="B33730">
            <v>463784</v>
          </cell>
          <cell r="E33730">
            <v>507325.07986642001</v>
          </cell>
        </row>
        <row r="33731">
          <cell r="B33731">
            <v>463605</v>
          </cell>
          <cell r="E33731">
            <v>507341.56424199953</v>
          </cell>
        </row>
        <row r="33732">
          <cell r="B33732">
            <v>463813</v>
          </cell>
          <cell r="E33732">
            <v>507358.04866035224</v>
          </cell>
        </row>
        <row r="33733">
          <cell r="B33733">
            <v>463719</v>
          </cell>
          <cell r="E33733">
            <v>507374.53312147671</v>
          </cell>
        </row>
        <row r="33734">
          <cell r="B33734">
            <v>464053</v>
          </cell>
          <cell r="E33734">
            <v>507391.01762537181</v>
          </cell>
        </row>
        <row r="33735">
          <cell r="B33735">
            <v>464084</v>
          </cell>
          <cell r="E33735">
            <v>507407.50217203627</v>
          </cell>
        </row>
        <row r="33736">
          <cell r="B33736">
            <v>463882</v>
          </cell>
          <cell r="E33736">
            <v>507423.98676146881</v>
          </cell>
        </row>
        <row r="33737">
          <cell r="B33737">
            <v>463783</v>
          </cell>
          <cell r="E33737">
            <v>507440.47139366803</v>
          </cell>
        </row>
        <row r="33738">
          <cell r="B33738">
            <v>464076</v>
          </cell>
          <cell r="E33738">
            <v>507456.95606863283</v>
          </cell>
        </row>
        <row r="33739">
          <cell r="B33739">
            <v>463953</v>
          </cell>
          <cell r="E33739">
            <v>507473.44078636199</v>
          </cell>
        </row>
        <row r="33740">
          <cell r="B33740">
            <v>464197</v>
          </cell>
          <cell r="E33740">
            <v>507489.92554685404</v>
          </cell>
        </row>
        <row r="33741">
          <cell r="B33741">
            <v>464192</v>
          </cell>
          <cell r="E33741">
            <v>507506.41035010776</v>
          </cell>
        </row>
        <row r="33742">
          <cell r="B33742">
            <v>464039</v>
          </cell>
          <cell r="E33742">
            <v>507522.89519612206</v>
          </cell>
        </row>
        <row r="33743">
          <cell r="B33743">
            <v>464166</v>
          </cell>
          <cell r="E33743">
            <v>507539.38008489553</v>
          </cell>
        </row>
        <row r="33744">
          <cell r="B33744">
            <v>464134</v>
          </cell>
          <cell r="E33744">
            <v>507555.86501642689</v>
          </cell>
        </row>
        <row r="33745">
          <cell r="B33745">
            <v>464402</v>
          </cell>
          <cell r="E33745">
            <v>507572.34999071487</v>
          </cell>
        </row>
        <row r="33746">
          <cell r="B33746">
            <v>464047</v>
          </cell>
          <cell r="E33746">
            <v>507588.83500775835</v>
          </cell>
        </row>
        <row r="33747">
          <cell r="B33747">
            <v>464272</v>
          </cell>
          <cell r="E33747">
            <v>507605.32006755593</v>
          </cell>
        </row>
        <row r="33748">
          <cell r="B33748">
            <v>464154</v>
          </cell>
          <cell r="E33748">
            <v>507621.80517010624</v>
          </cell>
        </row>
        <row r="33749">
          <cell r="B33749">
            <v>464236</v>
          </cell>
          <cell r="E33749">
            <v>507638.2903154082</v>
          </cell>
        </row>
        <row r="33750">
          <cell r="B33750">
            <v>464181</v>
          </cell>
          <cell r="E33750">
            <v>507654.77550346049</v>
          </cell>
        </row>
        <row r="33751">
          <cell r="B33751">
            <v>464129</v>
          </cell>
          <cell r="E33751">
            <v>507671.26073426189</v>
          </cell>
        </row>
        <row r="33752">
          <cell r="B33752">
            <v>464543</v>
          </cell>
          <cell r="E33752">
            <v>507687.74600781099</v>
          </cell>
        </row>
        <row r="33753">
          <cell r="B33753">
            <v>464109</v>
          </cell>
          <cell r="E33753">
            <v>507704.23132410657</v>
          </cell>
        </row>
        <row r="33754">
          <cell r="B33754">
            <v>464386</v>
          </cell>
          <cell r="E33754">
            <v>507720.71668314753</v>
          </cell>
        </row>
        <row r="33755">
          <cell r="B33755">
            <v>464497</v>
          </cell>
          <cell r="E33755">
            <v>507737.20208493242</v>
          </cell>
        </row>
        <row r="33756">
          <cell r="B33756">
            <v>464226</v>
          </cell>
          <cell r="E33756">
            <v>507753.68752946006</v>
          </cell>
        </row>
        <row r="33757">
          <cell r="B33757">
            <v>464544</v>
          </cell>
          <cell r="E33757">
            <v>507770.17301672912</v>
          </cell>
        </row>
        <row r="33758">
          <cell r="B33758">
            <v>464287</v>
          </cell>
          <cell r="E33758">
            <v>507786.65854673838</v>
          </cell>
        </row>
        <row r="33759">
          <cell r="B33759">
            <v>464197</v>
          </cell>
          <cell r="E33759">
            <v>507803.1441194865</v>
          </cell>
        </row>
        <row r="33760">
          <cell r="B33760">
            <v>464246</v>
          </cell>
          <cell r="E33760">
            <v>507819.62973497238</v>
          </cell>
        </row>
        <row r="33761">
          <cell r="B33761">
            <v>464351</v>
          </cell>
          <cell r="E33761">
            <v>507836.1153931946</v>
          </cell>
        </row>
        <row r="33762">
          <cell r="B33762">
            <v>464299</v>
          </cell>
          <cell r="E33762">
            <v>507852.60109415196</v>
          </cell>
        </row>
        <row r="33763">
          <cell r="B33763">
            <v>464457</v>
          </cell>
          <cell r="E33763">
            <v>507869.08683784318</v>
          </cell>
        </row>
        <row r="33764">
          <cell r="B33764">
            <v>464142</v>
          </cell>
          <cell r="E33764">
            <v>507885.57262426696</v>
          </cell>
        </row>
        <row r="33765">
          <cell r="B33765">
            <v>464423</v>
          </cell>
          <cell r="E33765">
            <v>507902.0584534221</v>
          </cell>
        </row>
        <row r="33766">
          <cell r="B33766">
            <v>464227</v>
          </cell>
          <cell r="E33766">
            <v>507918.54432530719</v>
          </cell>
        </row>
        <row r="33767">
          <cell r="B33767">
            <v>464418</v>
          </cell>
          <cell r="E33767">
            <v>507935.03023992118</v>
          </cell>
        </row>
        <row r="33768">
          <cell r="B33768">
            <v>464530</v>
          </cell>
          <cell r="E33768">
            <v>507951.51619726268</v>
          </cell>
        </row>
        <row r="33769">
          <cell r="B33769">
            <v>464455</v>
          </cell>
          <cell r="E33769">
            <v>507968.00219733053</v>
          </cell>
        </row>
        <row r="33770">
          <cell r="B33770">
            <v>464399</v>
          </cell>
          <cell r="E33770">
            <v>507984.48824012326</v>
          </cell>
        </row>
        <row r="33771">
          <cell r="B33771">
            <v>464430</v>
          </cell>
          <cell r="E33771">
            <v>508000.97432563978</v>
          </cell>
        </row>
        <row r="33772">
          <cell r="B33772">
            <v>464357</v>
          </cell>
          <cell r="E33772">
            <v>508017.46045387868</v>
          </cell>
        </row>
        <row r="33773">
          <cell r="B33773">
            <v>464397</v>
          </cell>
          <cell r="E33773">
            <v>508033.94662483886</v>
          </cell>
        </row>
        <row r="33774">
          <cell r="B33774">
            <v>464481</v>
          </cell>
          <cell r="E33774">
            <v>508050.43283851905</v>
          </cell>
        </row>
        <row r="33775">
          <cell r="B33775">
            <v>464418</v>
          </cell>
          <cell r="E33775">
            <v>508066.91909491771</v>
          </cell>
        </row>
        <row r="33776">
          <cell r="B33776">
            <v>464779</v>
          </cell>
          <cell r="E33776">
            <v>508083.40539403405</v>
          </cell>
        </row>
        <row r="33777">
          <cell r="B33777">
            <v>464621</v>
          </cell>
          <cell r="E33777">
            <v>508099.89173586637</v>
          </cell>
        </row>
        <row r="33778">
          <cell r="B33778">
            <v>464648</v>
          </cell>
          <cell r="E33778">
            <v>508116.37812041357</v>
          </cell>
        </row>
        <row r="33779">
          <cell r="B33779">
            <v>464721</v>
          </cell>
          <cell r="E33779">
            <v>508132.86454767437</v>
          </cell>
        </row>
        <row r="33780">
          <cell r="B33780">
            <v>464555</v>
          </cell>
          <cell r="E33780">
            <v>508149.35101764754</v>
          </cell>
        </row>
        <row r="33781">
          <cell r="B33781">
            <v>464601</v>
          </cell>
          <cell r="E33781">
            <v>508165.8375303318</v>
          </cell>
        </row>
        <row r="33782">
          <cell r="B33782">
            <v>464818</v>
          </cell>
          <cell r="E33782">
            <v>508182.32408572594</v>
          </cell>
        </row>
        <row r="33783">
          <cell r="B33783">
            <v>464680</v>
          </cell>
          <cell r="E33783">
            <v>508198.8106838286</v>
          </cell>
        </row>
        <row r="33784">
          <cell r="B33784">
            <v>464545</v>
          </cell>
          <cell r="E33784">
            <v>508215.29732463852</v>
          </cell>
        </row>
        <row r="33785">
          <cell r="B33785">
            <v>464578</v>
          </cell>
          <cell r="E33785">
            <v>508231.78400815453</v>
          </cell>
        </row>
        <row r="33786">
          <cell r="B33786">
            <v>464764</v>
          </cell>
          <cell r="E33786">
            <v>508248.27073437517</v>
          </cell>
        </row>
        <row r="33787">
          <cell r="B33787">
            <v>465015</v>
          </cell>
          <cell r="E33787">
            <v>508264.75750329945</v>
          </cell>
        </row>
        <row r="33788">
          <cell r="B33788">
            <v>464731</v>
          </cell>
          <cell r="E33788">
            <v>508281.24431492592</v>
          </cell>
        </row>
        <row r="33789">
          <cell r="B33789">
            <v>464860</v>
          </cell>
          <cell r="E33789">
            <v>508297.7311692533</v>
          </cell>
        </row>
        <row r="33790">
          <cell r="B33790">
            <v>465085</v>
          </cell>
          <cell r="E33790">
            <v>508314.21806628047</v>
          </cell>
        </row>
        <row r="33791">
          <cell r="B33791">
            <v>464877</v>
          </cell>
          <cell r="E33791">
            <v>508330.70500600612</v>
          </cell>
        </row>
        <row r="33792">
          <cell r="B33792">
            <v>465007</v>
          </cell>
          <cell r="E33792">
            <v>508347.19198842882</v>
          </cell>
        </row>
        <row r="33793">
          <cell r="B33793">
            <v>464738</v>
          </cell>
          <cell r="E33793">
            <v>508363.67901354749</v>
          </cell>
        </row>
        <row r="33794">
          <cell r="B33794">
            <v>465021</v>
          </cell>
          <cell r="E33794">
            <v>508380.16608136089</v>
          </cell>
        </row>
        <row r="33795">
          <cell r="B33795">
            <v>464890</v>
          </cell>
          <cell r="E33795">
            <v>508396.65319186763</v>
          </cell>
        </row>
        <row r="33796">
          <cell r="B33796">
            <v>464900</v>
          </cell>
          <cell r="E33796">
            <v>508413.14034506649</v>
          </cell>
        </row>
        <row r="33797">
          <cell r="B33797">
            <v>465196</v>
          </cell>
          <cell r="E33797">
            <v>508429.62754095619</v>
          </cell>
        </row>
        <row r="33798">
          <cell r="B33798">
            <v>465121</v>
          </cell>
          <cell r="E33798">
            <v>508446.11477953551</v>
          </cell>
        </row>
        <row r="33799">
          <cell r="B33799">
            <v>464878</v>
          </cell>
          <cell r="E33799">
            <v>508462.60206080315</v>
          </cell>
        </row>
        <row r="33800">
          <cell r="B33800">
            <v>465048</v>
          </cell>
          <cell r="E33800">
            <v>508479.08938475791</v>
          </cell>
        </row>
        <row r="33801">
          <cell r="B33801">
            <v>464838</v>
          </cell>
          <cell r="E33801">
            <v>508495.57675139845</v>
          </cell>
        </row>
        <row r="33802">
          <cell r="B33802">
            <v>464810</v>
          </cell>
          <cell r="E33802">
            <v>508512.06416072353</v>
          </cell>
        </row>
        <row r="33803">
          <cell r="B33803">
            <v>465077</v>
          </cell>
          <cell r="E33803">
            <v>508528.55161273188</v>
          </cell>
        </row>
        <row r="33804">
          <cell r="B33804">
            <v>464910</v>
          </cell>
          <cell r="E33804">
            <v>508545.03910742229</v>
          </cell>
        </row>
        <row r="33805">
          <cell r="B33805">
            <v>464898</v>
          </cell>
          <cell r="E33805">
            <v>508561.52664479346</v>
          </cell>
        </row>
        <row r="33806">
          <cell r="B33806">
            <v>465053</v>
          </cell>
          <cell r="E33806">
            <v>508578.01422484417</v>
          </cell>
        </row>
        <row r="33807">
          <cell r="B33807">
            <v>464866</v>
          </cell>
          <cell r="E33807">
            <v>508594.50184757309</v>
          </cell>
        </row>
        <row r="33808">
          <cell r="B33808">
            <v>465082</v>
          </cell>
          <cell r="E33808">
            <v>508610.98951297894</v>
          </cell>
        </row>
        <row r="33809">
          <cell r="B33809">
            <v>465351</v>
          </cell>
          <cell r="E33809">
            <v>508627.47722106054</v>
          </cell>
        </row>
        <row r="33810">
          <cell r="B33810">
            <v>464940</v>
          </cell>
          <cell r="E33810">
            <v>508643.9649718164</v>
          </cell>
        </row>
        <row r="33811">
          <cell r="B33811">
            <v>465217</v>
          </cell>
          <cell r="E33811">
            <v>508660.45276524563</v>
          </cell>
        </row>
        <row r="33812">
          <cell r="B33812">
            <v>465370</v>
          </cell>
          <cell r="E33812">
            <v>508676.94060134684</v>
          </cell>
        </row>
        <row r="33813">
          <cell r="B33813">
            <v>465113</v>
          </cell>
          <cell r="E33813">
            <v>508693.42848011863</v>
          </cell>
        </row>
        <row r="33814">
          <cell r="B33814">
            <v>465165</v>
          </cell>
          <cell r="E33814">
            <v>508709.91640155978</v>
          </cell>
        </row>
        <row r="33815">
          <cell r="B33815">
            <v>465216</v>
          </cell>
          <cell r="E33815">
            <v>508726.40436566918</v>
          </cell>
        </row>
        <row r="33816">
          <cell r="B33816">
            <v>465252</v>
          </cell>
          <cell r="E33816">
            <v>508742.89237244526</v>
          </cell>
        </row>
        <row r="33817">
          <cell r="B33817">
            <v>465170</v>
          </cell>
          <cell r="E33817">
            <v>508759.38042188715</v>
          </cell>
        </row>
        <row r="33818">
          <cell r="B33818">
            <v>465052</v>
          </cell>
          <cell r="E33818">
            <v>508775.86851399334</v>
          </cell>
        </row>
        <row r="33819">
          <cell r="B33819">
            <v>465377</v>
          </cell>
          <cell r="E33819">
            <v>508792.35664876254</v>
          </cell>
        </row>
        <row r="33820">
          <cell r="B33820">
            <v>465414</v>
          </cell>
          <cell r="E33820">
            <v>508808.84482619364</v>
          </cell>
        </row>
        <row r="33821">
          <cell r="B33821">
            <v>465221</v>
          </cell>
          <cell r="E33821">
            <v>508825.33304628526</v>
          </cell>
        </row>
        <row r="33822">
          <cell r="B33822">
            <v>465358</v>
          </cell>
          <cell r="E33822">
            <v>508841.82130903628</v>
          </cell>
        </row>
        <row r="33823">
          <cell r="B33823">
            <v>465338</v>
          </cell>
          <cell r="E33823">
            <v>508858.30961444526</v>
          </cell>
        </row>
        <row r="33824">
          <cell r="B33824">
            <v>465322</v>
          </cell>
          <cell r="E33824">
            <v>508874.79796251096</v>
          </cell>
        </row>
        <row r="33825">
          <cell r="B33825">
            <v>465196</v>
          </cell>
          <cell r="E33825">
            <v>508891.28635323234</v>
          </cell>
        </row>
        <row r="33826">
          <cell r="B33826">
            <v>465339</v>
          </cell>
          <cell r="E33826">
            <v>508907.77478660783</v>
          </cell>
        </row>
        <row r="33827">
          <cell r="B33827">
            <v>465268</v>
          </cell>
          <cell r="E33827">
            <v>508924.26326263649</v>
          </cell>
        </row>
        <row r="33828">
          <cell r="B33828">
            <v>465286</v>
          </cell>
          <cell r="E33828">
            <v>508940.75178131677</v>
          </cell>
        </row>
        <row r="33829">
          <cell r="B33829">
            <v>465452</v>
          </cell>
          <cell r="E33829">
            <v>508957.24034264748</v>
          </cell>
        </row>
        <row r="33830">
          <cell r="B33830">
            <v>465242</v>
          </cell>
          <cell r="E33830">
            <v>508973.72894662747</v>
          </cell>
        </row>
        <row r="33831">
          <cell r="B33831">
            <v>465258</v>
          </cell>
          <cell r="E33831">
            <v>508990.21759325545</v>
          </cell>
        </row>
        <row r="33832">
          <cell r="B33832">
            <v>465701</v>
          </cell>
          <cell r="E33832">
            <v>509006.7062825301</v>
          </cell>
        </row>
        <row r="33833">
          <cell r="B33833">
            <v>465514</v>
          </cell>
          <cell r="E33833">
            <v>509023.19501445018</v>
          </cell>
        </row>
        <row r="33834">
          <cell r="B33834">
            <v>465493</v>
          </cell>
          <cell r="E33834">
            <v>509039.68378901447</v>
          </cell>
        </row>
        <row r="33835">
          <cell r="B33835">
            <v>465434</v>
          </cell>
          <cell r="E33835">
            <v>509056.17260622163</v>
          </cell>
        </row>
        <row r="33836">
          <cell r="B33836">
            <v>465710</v>
          </cell>
          <cell r="E33836">
            <v>509072.66146607045</v>
          </cell>
        </row>
        <row r="33837">
          <cell r="B33837">
            <v>465743</v>
          </cell>
          <cell r="E33837">
            <v>509089.15036855958</v>
          </cell>
        </row>
        <row r="33838">
          <cell r="B33838">
            <v>465527</v>
          </cell>
          <cell r="E33838">
            <v>509105.63931368792</v>
          </cell>
        </row>
        <row r="33839">
          <cell r="B33839">
            <v>465386</v>
          </cell>
          <cell r="E33839">
            <v>509122.12830145418</v>
          </cell>
        </row>
        <row r="33840">
          <cell r="B33840">
            <v>465488</v>
          </cell>
          <cell r="E33840">
            <v>509138.61733185704</v>
          </cell>
        </row>
        <row r="33841">
          <cell r="B33841">
            <v>465678</v>
          </cell>
          <cell r="E33841">
            <v>509155.1064048952</v>
          </cell>
        </row>
        <row r="33842">
          <cell r="B33842">
            <v>465789</v>
          </cell>
          <cell r="E33842">
            <v>509171.59552056744</v>
          </cell>
        </row>
        <row r="33843">
          <cell r="B33843">
            <v>465542</v>
          </cell>
          <cell r="E33843">
            <v>509188.08467887255</v>
          </cell>
        </row>
        <row r="33844">
          <cell r="B33844">
            <v>465469</v>
          </cell>
          <cell r="E33844">
            <v>509204.57387980918</v>
          </cell>
        </row>
        <row r="33845">
          <cell r="B33845">
            <v>465684</v>
          </cell>
          <cell r="E33845">
            <v>509221.06312337623</v>
          </cell>
        </row>
        <row r="33846">
          <cell r="B33846">
            <v>465558</v>
          </cell>
          <cell r="E33846">
            <v>509237.55240957224</v>
          </cell>
        </row>
        <row r="33847">
          <cell r="B33847">
            <v>465780</v>
          </cell>
          <cell r="E33847">
            <v>509254.04173839604</v>
          </cell>
        </row>
        <row r="33848">
          <cell r="B33848">
            <v>465659</v>
          </cell>
          <cell r="E33848">
            <v>509270.53110984643</v>
          </cell>
        </row>
        <row r="33849">
          <cell r="B33849">
            <v>465964</v>
          </cell>
          <cell r="E33849">
            <v>509287.02052392211</v>
          </cell>
        </row>
        <row r="33850">
          <cell r="B33850">
            <v>465567</v>
          </cell>
          <cell r="E33850">
            <v>509303.50998062175</v>
          </cell>
        </row>
        <row r="33851">
          <cell r="B33851">
            <v>465665</v>
          </cell>
          <cell r="E33851">
            <v>509319.99947994418</v>
          </cell>
        </row>
        <row r="33852">
          <cell r="B33852">
            <v>465864</v>
          </cell>
          <cell r="E33852">
            <v>509336.48902188806</v>
          </cell>
        </row>
        <row r="33853">
          <cell r="B33853">
            <v>465797</v>
          </cell>
          <cell r="E33853">
            <v>509352.97860645223</v>
          </cell>
        </row>
        <row r="33854">
          <cell r="B33854">
            <v>465863</v>
          </cell>
          <cell r="E33854">
            <v>509369.46823363542</v>
          </cell>
        </row>
        <row r="33855">
          <cell r="B33855">
            <v>465798</v>
          </cell>
          <cell r="E33855">
            <v>509385.95790343621</v>
          </cell>
        </row>
        <row r="33856">
          <cell r="B33856">
            <v>465814</v>
          </cell>
          <cell r="E33856">
            <v>509402.44761585357</v>
          </cell>
        </row>
        <row r="33857">
          <cell r="B33857">
            <v>465751</v>
          </cell>
          <cell r="E33857">
            <v>509418.93737088598</v>
          </cell>
        </row>
        <row r="33858">
          <cell r="B33858">
            <v>465651</v>
          </cell>
          <cell r="E33858">
            <v>509435.42716853245</v>
          </cell>
        </row>
        <row r="33859">
          <cell r="B33859">
            <v>465822</v>
          </cell>
          <cell r="E33859">
            <v>509451.91700879164</v>
          </cell>
        </row>
        <row r="33860">
          <cell r="B33860">
            <v>465960</v>
          </cell>
          <cell r="E33860">
            <v>509468.40689166216</v>
          </cell>
        </row>
        <row r="33861">
          <cell r="B33861">
            <v>466118</v>
          </cell>
          <cell r="E33861">
            <v>509484.8968171429</v>
          </cell>
        </row>
        <row r="33862">
          <cell r="B33862">
            <v>465823</v>
          </cell>
          <cell r="E33862">
            <v>509501.38678523258</v>
          </cell>
        </row>
        <row r="33863">
          <cell r="B33863">
            <v>466017</v>
          </cell>
          <cell r="E33863">
            <v>509517.87679592986</v>
          </cell>
        </row>
        <row r="33864">
          <cell r="B33864">
            <v>466136</v>
          </cell>
          <cell r="E33864">
            <v>509534.36684923351</v>
          </cell>
        </row>
        <row r="33865">
          <cell r="B33865">
            <v>465823</v>
          </cell>
          <cell r="E33865">
            <v>509550.85694514232</v>
          </cell>
        </row>
        <row r="33866">
          <cell r="B33866">
            <v>465920</v>
          </cell>
          <cell r="E33866">
            <v>509567.34708365501</v>
          </cell>
        </row>
        <row r="33867">
          <cell r="B33867">
            <v>466186</v>
          </cell>
          <cell r="E33867">
            <v>509583.83726477029</v>
          </cell>
        </row>
        <row r="33868">
          <cell r="B33868">
            <v>465949</v>
          </cell>
          <cell r="E33868">
            <v>509600.327488487</v>
          </cell>
        </row>
        <row r="33869">
          <cell r="B33869">
            <v>466044</v>
          </cell>
          <cell r="E33869">
            <v>509616.81775480375</v>
          </cell>
        </row>
        <row r="33870">
          <cell r="B33870">
            <v>465986</v>
          </cell>
          <cell r="E33870">
            <v>509633.30806371936</v>
          </cell>
        </row>
        <row r="33871">
          <cell r="B33871">
            <v>465939</v>
          </cell>
          <cell r="E33871">
            <v>509649.79841523251</v>
          </cell>
        </row>
        <row r="33872">
          <cell r="B33872">
            <v>465885</v>
          </cell>
          <cell r="E33872">
            <v>509666.28880934202</v>
          </cell>
        </row>
        <row r="33873">
          <cell r="B33873">
            <v>466113</v>
          </cell>
          <cell r="E33873">
            <v>509682.77924604667</v>
          </cell>
        </row>
        <row r="33874">
          <cell r="B33874">
            <v>466076</v>
          </cell>
          <cell r="E33874">
            <v>509699.26972534508</v>
          </cell>
        </row>
        <row r="33875">
          <cell r="B33875">
            <v>466124</v>
          </cell>
          <cell r="E33875">
            <v>509715.76024723606</v>
          </cell>
        </row>
        <row r="33876">
          <cell r="B33876">
            <v>466062</v>
          </cell>
          <cell r="E33876">
            <v>509732.25081171829</v>
          </cell>
        </row>
        <row r="33877">
          <cell r="B33877">
            <v>466139</v>
          </cell>
          <cell r="E33877">
            <v>509748.7414187906</v>
          </cell>
        </row>
        <row r="33878">
          <cell r="B33878">
            <v>466116</v>
          </cell>
          <cell r="E33878">
            <v>509765.2320684517</v>
          </cell>
        </row>
        <row r="33879">
          <cell r="B33879">
            <v>466202</v>
          </cell>
          <cell r="E33879">
            <v>509781.72276070033</v>
          </cell>
        </row>
        <row r="33880">
          <cell r="B33880">
            <v>466399</v>
          </cell>
          <cell r="E33880">
            <v>509798.21349553519</v>
          </cell>
        </row>
        <row r="33881">
          <cell r="B33881">
            <v>466220</v>
          </cell>
          <cell r="E33881">
            <v>509814.70427295507</v>
          </cell>
        </row>
        <row r="33882">
          <cell r="B33882">
            <v>466212</v>
          </cell>
          <cell r="E33882">
            <v>509831.19509295875</v>
          </cell>
        </row>
        <row r="33883">
          <cell r="B33883">
            <v>466175</v>
          </cell>
          <cell r="E33883">
            <v>509847.68595554482</v>
          </cell>
        </row>
        <row r="33884">
          <cell r="B33884">
            <v>466204</v>
          </cell>
          <cell r="E33884">
            <v>509864.17686071229</v>
          </cell>
        </row>
        <row r="33885">
          <cell r="B33885">
            <v>466386</v>
          </cell>
          <cell r="E33885">
            <v>509880.66780845966</v>
          </cell>
        </row>
        <row r="33886">
          <cell r="B33886">
            <v>466446</v>
          </cell>
          <cell r="E33886">
            <v>509897.15879878576</v>
          </cell>
        </row>
        <row r="33887">
          <cell r="B33887">
            <v>466229</v>
          </cell>
          <cell r="E33887">
            <v>509913.64983168937</v>
          </cell>
        </row>
        <row r="33888">
          <cell r="B33888">
            <v>466443</v>
          </cell>
          <cell r="E33888">
            <v>509930.14090716915</v>
          </cell>
        </row>
        <row r="33889">
          <cell r="B33889">
            <v>466380</v>
          </cell>
          <cell r="E33889">
            <v>509946.63202522387</v>
          </cell>
        </row>
        <row r="33890">
          <cell r="B33890">
            <v>466343</v>
          </cell>
          <cell r="E33890">
            <v>509963.12318585231</v>
          </cell>
        </row>
        <row r="33891">
          <cell r="B33891">
            <v>466261</v>
          </cell>
          <cell r="E33891">
            <v>509979.61438905325</v>
          </cell>
        </row>
        <row r="33892">
          <cell r="B33892">
            <v>466483</v>
          </cell>
          <cell r="E33892">
            <v>509996.1056348253</v>
          </cell>
        </row>
        <row r="33893">
          <cell r="B33893">
            <v>466184</v>
          </cell>
          <cell r="E33893">
            <v>510012.59692316729</v>
          </cell>
        </row>
        <row r="33894">
          <cell r="B33894">
            <v>466388</v>
          </cell>
          <cell r="E33894">
            <v>510029.088254078</v>
          </cell>
        </row>
        <row r="33895">
          <cell r="B33895">
            <v>466574</v>
          </cell>
          <cell r="E33895">
            <v>510045.5796275562</v>
          </cell>
        </row>
        <row r="33896">
          <cell r="B33896">
            <v>466268</v>
          </cell>
          <cell r="E33896">
            <v>510062.07104360039</v>
          </cell>
        </row>
        <row r="33897">
          <cell r="B33897">
            <v>466328</v>
          </cell>
          <cell r="E33897">
            <v>510078.56250220962</v>
          </cell>
        </row>
        <row r="33898">
          <cell r="B33898">
            <v>466433</v>
          </cell>
          <cell r="E33898">
            <v>510095.05400338245</v>
          </cell>
        </row>
        <row r="33899">
          <cell r="B33899">
            <v>466414</v>
          </cell>
          <cell r="E33899">
            <v>510111.54554711765</v>
          </cell>
        </row>
        <row r="33900">
          <cell r="B33900">
            <v>466362</v>
          </cell>
          <cell r="E33900">
            <v>510128.03713341407</v>
          </cell>
        </row>
        <row r="33901">
          <cell r="B33901">
            <v>466306</v>
          </cell>
          <cell r="E33901">
            <v>510144.52876227035</v>
          </cell>
        </row>
        <row r="33902">
          <cell r="B33902">
            <v>466556</v>
          </cell>
          <cell r="E33902">
            <v>510161.02043368522</v>
          </cell>
        </row>
        <row r="33903">
          <cell r="B33903">
            <v>466279</v>
          </cell>
          <cell r="E33903">
            <v>510177.51214765752</v>
          </cell>
        </row>
        <row r="33904">
          <cell r="B33904">
            <v>466579</v>
          </cell>
          <cell r="E33904">
            <v>510194.00390418596</v>
          </cell>
        </row>
        <row r="33905">
          <cell r="B33905">
            <v>466393</v>
          </cell>
          <cell r="E33905">
            <v>510210.4957032692</v>
          </cell>
        </row>
        <row r="33906">
          <cell r="B33906">
            <v>466656</v>
          </cell>
          <cell r="E33906">
            <v>510226.98754490609</v>
          </cell>
        </row>
        <row r="33907">
          <cell r="B33907">
            <v>466486</v>
          </cell>
          <cell r="E33907">
            <v>510243.47942909534</v>
          </cell>
        </row>
        <row r="33908">
          <cell r="B33908">
            <v>466875</v>
          </cell>
          <cell r="E33908">
            <v>510259.97135583562</v>
          </cell>
        </row>
        <row r="33909">
          <cell r="B33909">
            <v>466417</v>
          </cell>
          <cell r="E33909">
            <v>510276.46332512581</v>
          </cell>
        </row>
        <row r="33910">
          <cell r="B33910">
            <v>466685</v>
          </cell>
          <cell r="E33910">
            <v>510292.95533696451</v>
          </cell>
        </row>
        <row r="33911">
          <cell r="B33911">
            <v>466684</v>
          </cell>
          <cell r="E33911">
            <v>510309.44739135058</v>
          </cell>
        </row>
        <row r="33912">
          <cell r="B33912">
            <v>466641</v>
          </cell>
          <cell r="E33912">
            <v>510325.93948828289</v>
          </cell>
        </row>
        <row r="33913">
          <cell r="B33913">
            <v>466750</v>
          </cell>
          <cell r="E33913">
            <v>510342.43162775983</v>
          </cell>
        </row>
        <row r="33914">
          <cell r="B33914">
            <v>466548</v>
          </cell>
          <cell r="E33914">
            <v>510358.92380978045</v>
          </cell>
        </row>
        <row r="33915">
          <cell r="B33915">
            <v>466705</v>
          </cell>
          <cell r="E33915">
            <v>510375.4160343433</v>
          </cell>
        </row>
        <row r="33916">
          <cell r="B33916">
            <v>466632</v>
          </cell>
          <cell r="E33916">
            <v>510391.90830144729</v>
          </cell>
        </row>
        <row r="33917">
          <cell r="B33917">
            <v>466427</v>
          </cell>
          <cell r="E33917">
            <v>510408.400611091</v>
          </cell>
        </row>
        <row r="33918">
          <cell r="B33918">
            <v>466764</v>
          </cell>
          <cell r="E33918">
            <v>510424.89296327333</v>
          </cell>
        </row>
        <row r="33919">
          <cell r="B33919">
            <v>466813</v>
          </cell>
          <cell r="E33919">
            <v>510441.38535799301</v>
          </cell>
        </row>
        <row r="33920">
          <cell r="B33920">
            <v>466948</v>
          </cell>
          <cell r="E33920">
            <v>510457.87779524858</v>
          </cell>
        </row>
        <row r="33921">
          <cell r="B33921">
            <v>466846</v>
          </cell>
          <cell r="E33921">
            <v>510474.37027503911</v>
          </cell>
        </row>
        <row r="33922">
          <cell r="B33922">
            <v>466898</v>
          </cell>
          <cell r="E33922">
            <v>510490.86279736308</v>
          </cell>
        </row>
        <row r="33923">
          <cell r="B33923">
            <v>466898</v>
          </cell>
          <cell r="E33923">
            <v>510507.35536221939</v>
          </cell>
        </row>
        <row r="33924">
          <cell r="B33924">
            <v>467102</v>
          </cell>
          <cell r="E33924">
            <v>510523.84796960664</v>
          </cell>
        </row>
        <row r="33925">
          <cell r="B33925">
            <v>466701</v>
          </cell>
          <cell r="E33925">
            <v>510540.34061952366</v>
          </cell>
        </row>
        <row r="33926">
          <cell r="B33926">
            <v>466718</v>
          </cell>
          <cell r="E33926">
            <v>510556.8333119693</v>
          </cell>
        </row>
        <row r="33927">
          <cell r="B33927">
            <v>466888</v>
          </cell>
          <cell r="E33927">
            <v>510573.32604694215</v>
          </cell>
        </row>
        <row r="33928">
          <cell r="B33928">
            <v>466847</v>
          </cell>
          <cell r="E33928">
            <v>510589.81882444106</v>
          </cell>
        </row>
        <row r="33929">
          <cell r="B33929">
            <v>466762</v>
          </cell>
          <cell r="E33929">
            <v>510606.31164446473</v>
          </cell>
        </row>
        <row r="33930">
          <cell r="B33930">
            <v>466892</v>
          </cell>
          <cell r="E33930">
            <v>510622.8045070119</v>
          </cell>
        </row>
        <row r="33931">
          <cell r="B33931">
            <v>467214</v>
          </cell>
          <cell r="E33931">
            <v>510639.29741208121</v>
          </cell>
        </row>
        <row r="33932">
          <cell r="B33932">
            <v>467040</v>
          </cell>
          <cell r="E33932">
            <v>510655.79035967164</v>
          </cell>
        </row>
        <row r="33933">
          <cell r="B33933">
            <v>467027</v>
          </cell>
          <cell r="E33933">
            <v>510672.28334978176</v>
          </cell>
        </row>
        <row r="33934">
          <cell r="B33934">
            <v>467158</v>
          </cell>
          <cell r="E33934">
            <v>510688.77638241049</v>
          </cell>
        </row>
        <row r="33935">
          <cell r="B33935">
            <v>467210</v>
          </cell>
          <cell r="E33935">
            <v>510705.26945755642</v>
          </cell>
        </row>
        <row r="33936">
          <cell r="B33936">
            <v>466875</v>
          </cell>
          <cell r="E33936">
            <v>510721.76257521828</v>
          </cell>
        </row>
        <row r="33937">
          <cell r="B33937">
            <v>467292</v>
          </cell>
          <cell r="E33937">
            <v>510738.25573539489</v>
          </cell>
        </row>
        <row r="33938">
          <cell r="B33938">
            <v>467010</v>
          </cell>
          <cell r="E33938">
            <v>510754.74893808493</v>
          </cell>
        </row>
        <row r="33939">
          <cell r="B33939">
            <v>467365</v>
          </cell>
          <cell r="E33939">
            <v>510771.24218328728</v>
          </cell>
        </row>
        <row r="33940">
          <cell r="B33940">
            <v>467143</v>
          </cell>
          <cell r="E33940">
            <v>510787.73547100055</v>
          </cell>
        </row>
        <row r="33941">
          <cell r="B33941">
            <v>467109</v>
          </cell>
          <cell r="E33941">
            <v>510804.22880122357</v>
          </cell>
        </row>
        <row r="33942">
          <cell r="B33942">
            <v>467106</v>
          </cell>
          <cell r="E33942">
            <v>510820.72217395512</v>
          </cell>
        </row>
        <row r="33943">
          <cell r="B33943">
            <v>466894</v>
          </cell>
          <cell r="E33943">
            <v>510837.2155891938</v>
          </cell>
        </row>
        <row r="33944">
          <cell r="B33944">
            <v>467325</v>
          </cell>
          <cell r="E33944">
            <v>510853.70904693851</v>
          </cell>
        </row>
        <row r="33945">
          <cell r="B33945">
            <v>467080</v>
          </cell>
          <cell r="E33945">
            <v>510870.20254718786</v>
          </cell>
        </row>
        <row r="33946">
          <cell r="B33946">
            <v>467329</v>
          </cell>
          <cell r="E33946">
            <v>510886.69608994079</v>
          </cell>
        </row>
        <row r="33947">
          <cell r="B33947">
            <v>467069</v>
          </cell>
          <cell r="E33947">
            <v>510903.18967519578</v>
          </cell>
        </row>
        <row r="33948">
          <cell r="B33948">
            <v>467230</v>
          </cell>
          <cell r="E33948">
            <v>510919.6833029518</v>
          </cell>
        </row>
        <row r="33949">
          <cell r="B33949">
            <v>467057</v>
          </cell>
          <cell r="E33949">
            <v>510936.17697320762</v>
          </cell>
        </row>
        <row r="33950">
          <cell r="B33950">
            <v>467166</v>
          </cell>
          <cell r="E33950">
            <v>510952.67068596184</v>
          </cell>
        </row>
        <row r="33951">
          <cell r="B33951">
            <v>467269</v>
          </cell>
          <cell r="E33951">
            <v>510969.16444121324</v>
          </cell>
        </row>
        <row r="33952">
          <cell r="B33952">
            <v>467172</v>
          </cell>
          <cell r="E33952">
            <v>510985.6582389606</v>
          </cell>
        </row>
        <row r="33953">
          <cell r="B33953">
            <v>467399</v>
          </cell>
          <cell r="E33953">
            <v>511002.15207920258</v>
          </cell>
        </row>
        <row r="33954">
          <cell r="B33954">
            <v>467183</v>
          </cell>
          <cell r="E33954">
            <v>511018.64596193813</v>
          </cell>
        </row>
        <row r="33955">
          <cell r="B33955">
            <v>467196</v>
          </cell>
          <cell r="E33955">
            <v>511035.13988716586</v>
          </cell>
        </row>
        <row r="33956">
          <cell r="B33956">
            <v>467322</v>
          </cell>
          <cell r="E33956">
            <v>511051.63385488448</v>
          </cell>
        </row>
        <row r="33957">
          <cell r="B33957">
            <v>467281</v>
          </cell>
          <cell r="E33957">
            <v>511068.12786509271</v>
          </cell>
        </row>
        <row r="33958">
          <cell r="B33958">
            <v>467157</v>
          </cell>
          <cell r="E33958">
            <v>511084.62191778951</v>
          </cell>
        </row>
        <row r="33959">
          <cell r="B33959">
            <v>467139</v>
          </cell>
          <cell r="E33959">
            <v>511101.11601297348</v>
          </cell>
        </row>
        <row r="33960">
          <cell r="B33960">
            <v>467296</v>
          </cell>
          <cell r="E33960">
            <v>511117.61015064333</v>
          </cell>
        </row>
        <row r="33961">
          <cell r="B33961">
            <v>467340</v>
          </cell>
          <cell r="E33961">
            <v>511134.10433079797</v>
          </cell>
        </row>
        <row r="33962">
          <cell r="B33962">
            <v>467422</v>
          </cell>
          <cell r="E33962">
            <v>511150.59855343605</v>
          </cell>
        </row>
        <row r="33963">
          <cell r="B33963">
            <v>467407</v>
          </cell>
          <cell r="E33963">
            <v>511167.09281855624</v>
          </cell>
        </row>
        <row r="33964">
          <cell r="B33964">
            <v>467338</v>
          </cell>
          <cell r="E33964">
            <v>511183.58712615742</v>
          </cell>
        </row>
        <row r="33965">
          <cell r="B33965">
            <v>467644</v>
          </cell>
          <cell r="E33965">
            <v>511200.08147623821</v>
          </cell>
        </row>
        <row r="33966">
          <cell r="B33966">
            <v>467475</v>
          </cell>
          <cell r="E33966">
            <v>511216.57586879749</v>
          </cell>
        </row>
        <row r="33967">
          <cell r="B33967">
            <v>467535</v>
          </cell>
          <cell r="E33967">
            <v>511233.07030383399</v>
          </cell>
        </row>
        <row r="33968">
          <cell r="B33968">
            <v>467592</v>
          </cell>
          <cell r="E33968">
            <v>511249.56478134636</v>
          </cell>
        </row>
        <row r="33969">
          <cell r="B33969">
            <v>467641</v>
          </cell>
          <cell r="E33969">
            <v>511266.05930133339</v>
          </cell>
        </row>
        <row r="33970">
          <cell r="B33970">
            <v>467379</v>
          </cell>
          <cell r="E33970">
            <v>511282.55386379396</v>
          </cell>
        </row>
        <row r="33971">
          <cell r="B33971">
            <v>467777</v>
          </cell>
          <cell r="E33971">
            <v>511299.04846872663</v>
          </cell>
        </row>
        <row r="33972">
          <cell r="B33972">
            <v>467660</v>
          </cell>
          <cell r="E33972">
            <v>511315.54311613017</v>
          </cell>
        </row>
        <row r="33973">
          <cell r="B33973">
            <v>467401</v>
          </cell>
          <cell r="E33973">
            <v>511332.03780600341</v>
          </cell>
        </row>
        <row r="33974">
          <cell r="B33974">
            <v>467624</v>
          </cell>
          <cell r="E33974">
            <v>511348.5325383452</v>
          </cell>
        </row>
        <row r="33975">
          <cell r="B33975">
            <v>467673</v>
          </cell>
          <cell r="E33975">
            <v>511365.02731315407</v>
          </cell>
        </row>
        <row r="33976">
          <cell r="B33976">
            <v>467628</v>
          </cell>
          <cell r="E33976">
            <v>511381.52213042881</v>
          </cell>
        </row>
        <row r="33977">
          <cell r="B33977">
            <v>467636</v>
          </cell>
          <cell r="E33977">
            <v>511398.01699016837</v>
          </cell>
        </row>
        <row r="33978">
          <cell r="B33978">
            <v>467861</v>
          </cell>
          <cell r="E33978">
            <v>511414.5118923714</v>
          </cell>
        </row>
        <row r="33979">
          <cell r="B33979">
            <v>467938</v>
          </cell>
          <cell r="E33979">
            <v>511431.00683703646</v>
          </cell>
        </row>
        <row r="33980">
          <cell r="B33980">
            <v>467720</v>
          </cell>
          <cell r="E33980">
            <v>511447.50182416249</v>
          </cell>
        </row>
        <row r="33981">
          <cell r="B33981">
            <v>467743</v>
          </cell>
          <cell r="E33981">
            <v>511463.99685374822</v>
          </cell>
        </row>
        <row r="33982">
          <cell r="B33982">
            <v>467837</v>
          </cell>
          <cell r="E33982">
            <v>511480.49192579242</v>
          </cell>
        </row>
        <row r="33983">
          <cell r="B33983">
            <v>467839</v>
          </cell>
          <cell r="E33983">
            <v>511496.98704029369</v>
          </cell>
        </row>
        <row r="33984">
          <cell r="B33984">
            <v>467872</v>
          </cell>
          <cell r="E33984">
            <v>511513.482197251</v>
          </cell>
        </row>
        <row r="33985">
          <cell r="B33985">
            <v>467649</v>
          </cell>
          <cell r="E33985">
            <v>511529.97739666299</v>
          </cell>
        </row>
        <row r="33986">
          <cell r="B33986">
            <v>467944</v>
          </cell>
          <cell r="E33986">
            <v>511546.47263852839</v>
          </cell>
        </row>
        <row r="33987">
          <cell r="B33987">
            <v>467905</v>
          </cell>
          <cell r="E33987">
            <v>511562.96792284591</v>
          </cell>
        </row>
        <row r="33988">
          <cell r="B33988">
            <v>467718</v>
          </cell>
          <cell r="E33988">
            <v>511579.46324961452</v>
          </cell>
        </row>
        <row r="33989">
          <cell r="B33989">
            <v>467721</v>
          </cell>
          <cell r="E33989">
            <v>511595.95861883269</v>
          </cell>
        </row>
        <row r="33990">
          <cell r="B33990">
            <v>467784</v>
          </cell>
          <cell r="E33990">
            <v>511612.45403049933</v>
          </cell>
        </row>
        <row r="33991">
          <cell r="B33991">
            <v>467988</v>
          </cell>
          <cell r="E33991">
            <v>511628.94948461308</v>
          </cell>
        </row>
        <row r="33992">
          <cell r="B33992">
            <v>468071</v>
          </cell>
          <cell r="E33992">
            <v>511645.44498117297</v>
          </cell>
        </row>
        <row r="33993">
          <cell r="B33993">
            <v>467969</v>
          </cell>
          <cell r="E33993">
            <v>511661.94052017736</v>
          </cell>
        </row>
        <row r="33994">
          <cell r="B33994">
            <v>468018</v>
          </cell>
          <cell r="E33994">
            <v>511678.43610162527</v>
          </cell>
        </row>
        <row r="33995">
          <cell r="B33995">
            <v>468155</v>
          </cell>
          <cell r="E33995">
            <v>511694.93172551529</v>
          </cell>
        </row>
        <row r="33996">
          <cell r="B33996">
            <v>467959</v>
          </cell>
          <cell r="E33996">
            <v>511711.42739184637</v>
          </cell>
        </row>
        <row r="33997">
          <cell r="B33997">
            <v>467957</v>
          </cell>
          <cell r="E33997">
            <v>511727.92310061707</v>
          </cell>
        </row>
        <row r="33998">
          <cell r="B33998">
            <v>468203</v>
          </cell>
          <cell r="E33998">
            <v>511744.41885182628</v>
          </cell>
        </row>
        <row r="33999">
          <cell r="B33999">
            <v>468162</v>
          </cell>
          <cell r="E33999">
            <v>511760.91464547266</v>
          </cell>
        </row>
        <row r="34000">
          <cell r="B34000">
            <v>468115</v>
          </cell>
          <cell r="E34000">
            <v>511777.41048155498</v>
          </cell>
        </row>
        <row r="34001">
          <cell r="B34001">
            <v>467973</v>
          </cell>
          <cell r="E34001">
            <v>511793.90636007203</v>
          </cell>
        </row>
        <row r="34002">
          <cell r="B34002">
            <v>467833</v>
          </cell>
          <cell r="E34002">
            <v>511810.40228102257</v>
          </cell>
        </row>
        <row r="34003">
          <cell r="B34003">
            <v>468148</v>
          </cell>
          <cell r="E34003">
            <v>511826.89824440522</v>
          </cell>
        </row>
        <row r="34004">
          <cell r="B34004">
            <v>468079</v>
          </cell>
          <cell r="E34004">
            <v>511843.39425021881</v>
          </cell>
        </row>
        <row r="34005">
          <cell r="B34005">
            <v>468067</v>
          </cell>
          <cell r="E34005">
            <v>511859.89029846224</v>
          </cell>
        </row>
        <row r="34006">
          <cell r="B34006">
            <v>468120</v>
          </cell>
          <cell r="E34006">
            <v>511876.38638913404</v>
          </cell>
        </row>
        <row r="34007">
          <cell r="B34007">
            <v>468124</v>
          </cell>
          <cell r="E34007">
            <v>511892.88252223312</v>
          </cell>
        </row>
        <row r="34008">
          <cell r="B34008">
            <v>467994</v>
          </cell>
          <cell r="E34008">
            <v>511909.37869775813</v>
          </cell>
        </row>
        <row r="34009">
          <cell r="B34009">
            <v>468147</v>
          </cell>
          <cell r="E34009">
            <v>511925.87491570791</v>
          </cell>
        </row>
        <row r="34010">
          <cell r="B34010">
            <v>468306</v>
          </cell>
          <cell r="E34010">
            <v>511942.37117608107</v>
          </cell>
        </row>
        <row r="34011">
          <cell r="B34011">
            <v>468112</v>
          </cell>
          <cell r="E34011">
            <v>511958.86747887649</v>
          </cell>
        </row>
        <row r="34012">
          <cell r="B34012">
            <v>468266</v>
          </cell>
          <cell r="E34012">
            <v>511975.3638240929</v>
          </cell>
        </row>
        <row r="34013">
          <cell r="B34013">
            <v>468441</v>
          </cell>
          <cell r="E34013">
            <v>511991.86021172907</v>
          </cell>
        </row>
        <row r="34014">
          <cell r="B34014">
            <v>468259</v>
          </cell>
          <cell r="E34014">
            <v>512008.35664178367</v>
          </cell>
        </row>
        <row r="34015">
          <cell r="B34015">
            <v>468155</v>
          </cell>
          <cell r="E34015">
            <v>512024.85311425553</v>
          </cell>
        </row>
        <row r="34016">
          <cell r="B34016">
            <v>468195</v>
          </cell>
          <cell r="E34016">
            <v>512041.34962914337</v>
          </cell>
        </row>
        <row r="34017">
          <cell r="B34017">
            <v>468492</v>
          </cell>
          <cell r="E34017">
            <v>512057.84618644591</v>
          </cell>
        </row>
        <row r="34018">
          <cell r="B34018">
            <v>468207</v>
          </cell>
          <cell r="E34018">
            <v>512074.3427861621</v>
          </cell>
        </row>
        <row r="34019">
          <cell r="B34019">
            <v>468363</v>
          </cell>
          <cell r="E34019">
            <v>512090.83942829038</v>
          </cell>
        </row>
        <row r="34020">
          <cell r="B34020">
            <v>468351</v>
          </cell>
          <cell r="E34020">
            <v>512107.3361128298</v>
          </cell>
        </row>
        <row r="34021">
          <cell r="B34021">
            <v>468108</v>
          </cell>
          <cell r="E34021">
            <v>512123.8328397788</v>
          </cell>
        </row>
        <row r="34022">
          <cell r="B34022">
            <v>468557</v>
          </cell>
          <cell r="E34022">
            <v>512140.32960913645</v>
          </cell>
        </row>
        <row r="34023">
          <cell r="B34023">
            <v>468365</v>
          </cell>
          <cell r="E34023">
            <v>512156.82642090134</v>
          </cell>
        </row>
        <row r="34024">
          <cell r="B34024">
            <v>468275</v>
          </cell>
          <cell r="E34024">
            <v>512173.32327507215</v>
          </cell>
        </row>
        <row r="34025">
          <cell r="B34025">
            <v>468301</v>
          </cell>
          <cell r="E34025">
            <v>512189.82017164788</v>
          </cell>
        </row>
        <row r="34026">
          <cell r="B34026">
            <v>468526</v>
          </cell>
          <cell r="E34026">
            <v>512206.31711062707</v>
          </cell>
        </row>
        <row r="34027">
          <cell r="B34027">
            <v>468466</v>
          </cell>
          <cell r="E34027">
            <v>512222.8140920084</v>
          </cell>
        </row>
        <row r="34028">
          <cell r="B34028">
            <v>468243</v>
          </cell>
          <cell r="E34028">
            <v>512239.31111579092</v>
          </cell>
        </row>
        <row r="34029">
          <cell r="B34029">
            <v>468479</v>
          </cell>
          <cell r="E34029">
            <v>512255.80818197317</v>
          </cell>
        </row>
        <row r="34030">
          <cell r="B34030">
            <v>468393</v>
          </cell>
          <cell r="E34030">
            <v>512272.30529055395</v>
          </cell>
        </row>
        <row r="34031">
          <cell r="B34031">
            <v>468554</v>
          </cell>
          <cell r="E34031">
            <v>512288.80244153208</v>
          </cell>
        </row>
        <row r="34032">
          <cell r="B34032">
            <v>468491</v>
          </cell>
          <cell r="E34032">
            <v>512305.29963490623</v>
          </cell>
        </row>
        <row r="34033">
          <cell r="B34033">
            <v>468670</v>
          </cell>
          <cell r="E34033">
            <v>512321.79687067517</v>
          </cell>
        </row>
        <row r="34034">
          <cell r="B34034">
            <v>468289</v>
          </cell>
          <cell r="E34034">
            <v>512338.29414883768</v>
          </cell>
        </row>
        <row r="34035">
          <cell r="B34035">
            <v>468583</v>
          </cell>
          <cell r="E34035">
            <v>512354.79146939242</v>
          </cell>
        </row>
        <row r="34036">
          <cell r="B34036">
            <v>468524</v>
          </cell>
          <cell r="E34036">
            <v>512371.28883233824</v>
          </cell>
        </row>
        <row r="34037">
          <cell r="B34037">
            <v>468826</v>
          </cell>
          <cell r="E34037">
            <v>512387.78623767389</v>
          </cell>
        </row>
        <row r="34038">
          <cell r="B34038">
            <v>468567</v>
          </cell>
          <cell r="E34038">
            <v>512404.28368539823</v>
          </cell>
        </row>
        <row r="34039">
          <cell r="B34039">
            <v>468704</v>
          </cell>
          <cell r="E34039">
            <v>512420.78117550974</v>
          </cell>
        </row>
        <row r="34040">
          <cell r="B34040">
            <v>468510</v>
          </cell>
          <cell r="E34040">
            <v>512437.27870800748</v>
          </cell>
        </row>
        <row r="34041">
          <cell r="B34041">
            <v>468719</v>
          </cell>
          <cell r="E34041">
            <v>512453.77628288988</v>
          </cell>
        </row>
        <row r="34042">
          <cell r="B34042">
            <v>468587</v>
          </cell>
          <cell r="E34042">
            <v>512470.27390015603</v>
          </cell>
        </row>
        <row r="34043">
          <cell r="B34043">
            <v>468730</v>
          </cell>
          <cell r="E34043">
            <v>512486.7715598045</v>
          </cell>
        </row>
        <row r="34044">
          <cell r="B34044">
            <v>468746</v>
          </cell>
          <cell r="E34044">
            <v>512503.26926183392</v>
          </cell>
        </row>
        <row r="34045">
          <cell r="B34045">
            <v>468782</v>
          </cell>
          <cell r="E34045">
            <v>512519.76700624335</v>
          </cell>
        </row>
        <row r="34046">
          <cell r="B34046">
            <v>468592</v>
          </cell>
          <cell r="E34046">
            <v>512536.26479303138</v>
          </cell>
        </row>
        <row r="34047">
          <cell r="B34047">
            <v>468770</v>
          </cell>
          <cell r="E34047">
            <v>512552.76262219669</v>
          </cell>
        </row>
        <row r="34048">
          <cell r="B34048">
            <v>468857</v>
          </cell>
          <cell r="E34048">
            <v>512569.26049373811</v>
          </cell>
        </row>
        <row r="34049">
          <cell r="B34049">
            <v>468850</v>
          </cell>
          <cell r="E34049">
            <v>512585.75840765447</v>
          </cell>
        </row>
        <row r="34050">
          <cell r="B34050">
            <v>468778</v>
          </cell>
          <cell r="E34050">
            <v>512602.25636394456</v>
          </cell>
        </row>
        <row r="34051">
          <cell r="B34051">
            <v>468630</v>
          </cell>
          <cell r="E34051">
            <v>512618.75436260691</v>
          </cell>
        </row>
        <row r="34052">
          <cell r="B34052">
            <v>468738</v>
          </cell>
          <cell r="E34052">
            <v>512635.25240364036</v>
          </cell>
        </row>
        <row r="34053">
          <cell r="B34053">
            <v>468513</v>
          </cell>
          <cell r="E34053">
            <v>512651.75048704387</v>
          </cell>
        </row>
        <row r="34054">
          <cell r="B34054">
            <v>468776</v>
          </cell>
          <cell r="E34054">
            <v>512668.24861281586</v>
          </cell>
        </row>
        <row r="34055">
          <cell r="B34055">
            <v>468760</v>
          </cell>
          <cell r="E34055">
            <v>512684.74678095541</v>
          </cell>
        </row>
        <row r="34056">
          <cell r="B34056">
            <v>468903</v>
          </cell>
          <cell r="E34056">
            <v>512701.24499146105</v>
          </cell>
        </row>
        <row r="34057">
          <cell r="B34057">
            <v>468948</v>
          </cell>
          <cell r="E34057">
            <v>512717.74324433156</v>
          </cell>
        </row>
        <row r="34058">
          <cell r="B34058">
            <v>468801</v>
          </cell>
          <cell r="E34058">
            <v>512734.24153956585</v>
          </cell>
        </row>
        <row r="34059">
          <cell r="B34059">
            <v>468930</v>
          </cell>
          <cell r="E34059">
            <v>512750.7398771625</v>
          </cell>
        </row>
        <row r="34060">
          <cell r="B34060">
            <v>468769</v>
          </cell>
          <cell r="E34060">
            <v>512767.23825712042</v>
          </cell>
        </row>
        <row r="34061">
          <cell r="B34061">
            <v>468895</v>
          </cell>
          <cell r="E34061">
            <v>512783.73667943815</v>
          </cell>
        </row>
        <row r="34062">
          <cell r="B34062">
            <v>468932</v>
          </cell>
          <cell r="E34062">
            <v>512800.23514411476</v>
          </cell>
        </row>
        <row r="34063">
          <cell r="B34063">
            <v>469018</v>
          </cell>
          <cell r="E34063">
            <v>512816.73365114874</v>
          </cell>
        </row>
        <row r="34064">
          <cell r="B34064">
            <v>468895</v>
          </cell>
          <cell r="E34064">
            <v>512833.23220053886</v>
          </cell>
        </row>
        <row r="34065">
          <cell r="B34065">
            <v>468944</v>
          </cell>
          <cell r="E34065">
            <v>512849.73079228407</v>
          </cell>
        </row>
        <row r="34066">
          <cell r="B34066">
            <v>469112</v>
          </cell>
          <cell r="E34066">
            <v>512866.22942638292</v>
          </cell>
        </row>
        <row r="34067">
          <cell r="B34067">
            <v>469047</v>
          </cell>
          <cell r="E34067">
            <v>512882.72810283431</v>
          </cell>
        </row>
        <row r="34068">
          <cell r="B34068">
            <v>469116</v>
          </cell>
          <cell r="E34068">
            <v>512899.22682163701</v>
          </cell>
        </row>
        <row r="34069">
          <cell r="B34069">
            <v>468838</v>
          </cell>
          <cell r="E34069">
            <v>512915.72558278963</v>
          </cell>
        </row>
        <row r="34070">
          <cell r="B34070">
            <v>469042</v>
          </cell>
          <cell r="E34070">
            <v>512932.22438629094</v>
          </cell>
        </row>
        <row r="34071">
          <cell r="B34071">
            <v>469216</v>
          </cell>
          <cell r="E34071">
            <v>512948.72323213989</v>
          </cell>
        </row>
        <row r="34072">
          <cell r="B34072">
            <v>469204</v>
          </cell>
          <cell r="E34072">
            <v>512965.22212033498</v>
          </cell>
        </row>
        <row r="34073">
          <cell r="B34073">
            <v>469240</v>
          </cell>
          <cell r="E34073">
            <v>512981.72105087515</v>
          </cell>
        </row>
        <row r="34074">
          <cell r="B34074">
            <v>469328</v>
          </cell>
          <cell r="E34074">
            <v>512998.22002375906</v>
          </cell>
        </row>
        <row r="34075">
          <cell r="B34075">
            <v>469338</v>
          </cell>
          <cell r="E34075">
            <v>513014.71903898561</v>
          </cell>
        </row>
        <row r="34076">
          <cell r="B34076">
            <v>469170</v>
          </cell>
          <cell r="E34076">
            <v>513031.21809655346</v>
          </cell>
        </row>
        <row r="34077">
          <cell r="B34077">
            <v>469353</v>
          </cell>
          <cell r="E34077">
            <v>513047.71719646122</v>
          </cell>
        </row>
        <row r="34078">
          <cell r="B34078">
            <v>469327</v>
          </cell>
          <cell r="E34078">
            <v>513064.21633870795</v>
          </cell>
        </row>
        <row r="34079">
          <cell r="B34079">
            <v>469124</v>
          </cell>
          <cell r="E34079">
            <v>513080.71552329219</v>
          </cell>
        </row>
        <row r="34080">
          <cell r="B34080">
            <v>469356</v>
          </cell>
          <cell r="E34080">
            <v>513097.21475021279</v>
          </cell>
        </row>
        <row r="34081">
          <cell r="B34081">
            <v>469286</v>
          </cell>
          <cell r="E34081">
            <v>513113.7140194684</v>
          </cell>
        </row>
        <row r="34082">
          <cell r="B34082">
            <v>469416</v>
          </cell>
          <cell r="E34082">
            <v>513130.21333105786</v>
          </cell>
        </row>
        <row r="34083">
          <cell r="B34083">
            <v>469367</v>
          </cell>
          <cell r="E34083">
            <v>513146.71268497995</v>
          </cell>
        </row>
        <row r="34084">
          <cell r="B34084">
            <v>469384</v>
          </cell>
          <cell r="E34084">
            <v>513163.21208123345</v>
          </cell>
        </row>
        <row r="34085">
          <cell r="B34085">
            <v>469158</v>
          </cell>
          <cell r="E34085">
            <v>513179.71151981701</v>
          </cell>
        </row>
        <row r="34086">
          <cell r="B34086">
            <v>469417</v>
          </cell>
          <cell r="E34086">
            <v>513196.21100072953</v>
          </cell>
        </row>
        <row r="34087">
          <cell r="B34087">
            <v>469564</v>
          </cell>
          <cell r="E34087">
            <v>513212.71052396955</v>
          </cell>
        </row>
        <row r="34088">
          <cell r="B34088">
            <v>469448</v>
          </cell>
          <cell r="E34088">
            <v>513229.21008953603</v>
          </cell>
        </row>
        <row r="34089">
          <cell r="B34089">
            <v>469634</v>
          </cell>
          <cell r="E34089">
            <v>513245.70969742764</v>
          </cell>
        </row>
        <row r="34090">
          <cell r="B34090">
            <v>469333</v>
          </cell>
          <cell r="E34090">
            <v>513262.20934764319</v>
          </cell>
        </row>
        <row r="34091">
          <cell r="B34091">
            <v>469422</v>
          </cell>
          <cell r="E34091">
            <v>513278.70904018136</v>
          </cell>
        </row>
        <row r="34092">
          <cell r="B34092">
            <v>469652</v>
          </cell>
          <cell r="E34092">
            <v>513295.20877504098</v>
          </cell>
        </row>
        <row r="34093">
          <cell r="B34093">
            <v>469388</v>
          </cell>
          <cell r="E34093">
            <v>513311.70855222072</v>
          </cell>
        </row>
        <row r="34094">
          <cell r="B34094">
            <v>469534</v>
          </cell>
          <cell r="E34094">
            <v>513328.20837171946</v>
          </cell>
        </row>
        <row r="34095">
          <cell r="B34095">
            <v>469342</v>
          </cell>
          <cell r="E34095">
            <v>513344.70823353593</v>
          </cell>
        </row>
        <row r="34096">
          <cell r="B34096">
            <v>469542</v>
          </cell>
          <cell r="E34096">
            <v>513361.20813766884</v>
          </cell>
        </row>
        <row r="34097">
          <cell r="B34097">
            <v>469656</v>
          </cell>
          <cell r="E34097">
            <v>513377.70808411698</v>
          </cell>
        </row>
        <row r="34098">
          <cell r="B34098">
            <v>469637</v>
          </cell>
          <cell r="E34098">
            <v>513394.20807287912</v>
          </cell>
        </row>
        <row r="34099">
          <cell r="B34099">
            <v>469562</v>
          </cell>
          <cell r="E34099">
            <v>513410.70810395392</v>
          </cell>
        </row>
        <row r="34100">
          <cell r="B34100">
            <v>469447</v>
          </cell>
          <cell r="E34100">
            <v>513427.20817734022</v>
          </cell>
        </row>
        <row r="34101">
          <cell r="B34101">
            <v>469583</v>
          </cell>
          <cell r="E34101">
            <v>513443.70829303685</v>
          </cell>
        </row>
        <row r="34102">
          <cell r="B34102">
            <v>469796</v>
          </cell>
          <cell r="E34102">
            <v>513460.20845104236</v>
          </cell>
        </row>
        <row r="34103">
          <cell r="B34103">
            <v>469497</v>
          </cell>
          <cell r="E34103">
            <v>513476.7086513557</v>
          </cell>
        </row>
        <row r="34104">
          <cell r="B34104">
            <v>469640</v>
          </cell>
          <cell r="E34104">
            <v>513493.20889397565</v>
          </cell>
        </row>
        <row r="34105">
          <cell r="B34105">
            <v>469584</v>
          </cell>
          <cell r="E34105">
            <v>513509.70917890093</v>
          </cell>
        </row>
        <row r="34106">
          <cell r="B34106">
            <v>469652</v>
          </cell>
          <cell r="E34106">
            <v>513526.20950613014</v>
          </cell>
        </row>
        <row r="34107">
          <cell r="B34107">
            <v>469576</v>
          </cell>
          <cell r="E34107">
            <v>513542.70987566217</v>
          </cell>
        </row>
        <row r="34108">
          <cell r="B34108">
            <v>469728</v>
          </cell>
          <cell r="E34108">
            <v>513559.21028749581</v>
          </cell>
        </row>
        <row r="34109">
          <cell r="B34109">
            <v>469481</v>
          </cell>
          <cell r="E34109">
            <v>513575.71074162977</v>
          </cell>
        </row>
        <row r="34110">
          <cell r="B34110">
            <v>469590</v>
          </cell>
          <cell r="E34110">
            <v>513592.21123806277</v>
          </cell>
        </row>
        <row r="34111">
          <cell r="B34111">
            <v>469669</v>
          </cell>
          <cell r="E34111">
            <v>513608.71177679364</v>
          </cell>
        </row>
        <row r="34112">
          <cell r="B34112">
            <v>469930</v>
          </cell>
          <cell r="E34112">
            <v>513625.21235782118</v>
          </cell>
        </row>
        <row r="34113">
          <cell r="B34113">
            <v>469977</v>
          </cell>
          <cell r="E34113">
            <v>513641.71298114402</v>
          </cell>
        </row>
        <row r="34114">
          <cell r="B34114">
            <v>469818</v>
          </cell>
          <cell r="E34114">
            <v>513658.21364676097</v>
          </cell>
        </row>
        <row r="34115">
          <cell r="B34115">
            <v>469895</v>
          </cell>
          <cell r="E34115">
            <v>513674.71435467096</v>
          </cell>
        </row>
        <row r="34116">
          <cell r="B34116">
            <v>469853</v>
          </cell>
          <cell r="E34116">
            <v>513691.21510487248</v>
          </cell>
        </row>
        <row r="34117">
          <cell r="B34117">
            <v>469813</v>
          </cell>
          <cell r="E34117">
            <v>513707.71589736437</v>
          </cell>
        </row>
        <row r="34118">
          <cell r="B34118">
            <v>469932</v>
          </cell>
          <cell r="E34118">
            <v>513724.21673214546</v>
          </cell>
        </row>
        <row r="34119">
          <cell r="B34119">
            <v>469494</v>
          </cell>
          <cell r="E34119">
            <v>513740.71760921454</v>
          </cell>
        </row>
        <row r="34120">
          <cell r="B34120">
            <v>470006</v>
          </cell>
          <cell r="E34120">
            <v>513757.21852857032</v>
          </cell>
        </row>
        <row r="34121">
          <cell r="B34121">
            <v>469921</v>
          </cell>
          <cell r="E34121">
            <v>513773.71949021146</v>
          </cell>
        </row>
        <row r="34122">
          <cell r="B34122">
            <v>469741</v>
          </cell>
          <cell r="E34122">
            <v>513790.22049413691</v>
          </cell>
        </row>
        <row r="34123">
          <cell r="B34123">
            <v>469766</v>
          </cell>
          <cell r="E34123">
            <v>513806.72154034523</v>
          </cell>
        </row>
        <row r="34124">
          <cell r="B34124">
            <v>470193</v>
          </cell>
          <cell r="E34124">
            <v>513823.22262883541</v>
          </cell>
        </row>
        <row r="34125">
          <cell r="B34125">
            <v>469921</v>
          </cell>
          <cell r="E34125">
            <v>513839.72375960596</v>
          </cell>
        </row>
        <row r="34126">
          <cell r="B34126">
            <v>470024</v>
          </cell>
          <cell r="E34126">
            <v>513856.22493265575</v>
          </cell>
        </row>
        <row r="34127">
          <cell r="B34127">
            <v>469827</v>
          </cell>
          <cell r="E34127">
            <v>513872.72614798375</v>
          </cell>
        </row>
        <row r="34128">
          <cell r="B34128">
            <v>470055</v>
          </cell>
          <cell r="E34128">
            <v>513889.22740558832</v>
          </cell>
        </row>
        <row r="34129">
          <cell r="B34129">
            <v>469987</v>
          </cell>
          <cell r="E34129">
            <v>513905.72870546847</v>
          </cell>
        </row>
        <row r="34130">
          <cell r="B34130">
            <v>470198</v>
          </cell>
          <cell r="E34130">
            <v>513922.23004762299</v>
          </cell>
        </row>
        <row r="34131">
          <cell r="B34131">
            <v>469969</v>
          </cell>
          <cell r="E34131">
            <v>513938.73143205058</v>
          </cell>
        </row>
        <row r="34132">
          <cell r="B34132">
            <v>469766</v>
          </cell>
          <cell r="E34132">
            <v>513955.23285874998</v>
          </cell>
        </row>
        <row r="34133">
          <cell r="B34133">
            <v>469970</v>
          </cell>
          <cell r="E34133">
            <v>513971.7343277199</v>
          </cell>
        </row>
        <row r="34134">
          <cell r="B34134">
            <v>470040</v>
          </cell>
          <cell r="E34134">
            <v>513988.23583895928</v>
          </cell>
        </row>
        <row r="34135">
          <cell r="B34135">
            <v>470097</v>
          </cell>
          <cell r="E34135">
            <v>514004.73739246663</v>
          </cell>
        </row>
        <row r="34136">
          <cell r="B34136">
            <v>469970</v>
          </cell>
          <cell r="E34136">
            <v>514021.23898824095</v>
          </cell>
        </row>
        <row r="34137">
          <cell r="B34137">
            <v>470149</v>
          </cell>
          <cell r="E34137">
            <v>514037.74062628089</v>
          </cell>
        </row>
        <row r="34138">
          <cell r="B34138">
            <v>470262</v>
          </cell>
          <cell r="E34138">
            <v>514054.24230658519</v>
          </cell>
        </row>
        <row r="34139">
          <cell r="B34139">
            <v>470214</v>
          </cell>
          <cell r="E34139">
            <v>514070.74402915261</v>
          </cell>
        </row>
        <row r="34140">
          <cell r="B34140">
            <v>470144</v>
          </cell>
          <cell r="E34140">
            <v>514087.24579398206</v>
          </cell>
        </row>
        <row r="34141">
          <cell r="B34141">
            <v>470055</v>
          </cell>
          <cell r="E34141">
            <v>514103.74760107207</v>
          </cell>
        </row>
        <row r="34142">
          <cell r="B34142">
            <v>470479</v>
          </cell>
          <cell r="E34142">
            <v>514120.24945042154</v>
          </cell>
        </row>
        <row r="34143">
          <cell r="B34143">
            <v>470253</v>
          </cell>
          <cell r="E34143">
            <v>514136.75134202925</v>
          </cell>
        </row>
        <row r="34144">
          <cell r="B34144">
            <v>470200</v>
          </cell>
          <cell r="E34144">
            <v>514153.25327589392</v>
          </cell>
        </row>
        <row r="34145">
          <cell r="B34145">
            <v>470122</v>
          </cell>
          <cell r="E34145">
            <v>514169.75525201432</v>
          </cell>
        </row>
        <row r="34146">
          <cell r="B34146">
            <v>470184</v>
          </cell>
          <cell r="E34146">
            <v>514186.25727038924</v>
          </cell>
        </row>
        <row r="34147">
          <cell r="B34147">
            <v>470110</v>
          </cell>
          <cell r="E34147">
            <v>514202.75933101727</v>
          </cell>
        </row>
        <row r="34148">
          <cell r="B34148">
            <v>470486</v>
          </cell>
          <cell r="E34148">
            <v>514219.26143389742</v>
          </cell>
        </row>
        <row r="34149">
          <cell r="B34149">
            <v>470303</v>
          </cell>
          <cell r="E34149">
            <v>514235.76357902843</v>
          </cell>
        </row>
        <row r="34150">
          <cell r="B34150">
            <v>470269</v>
          </cell>
          <cell r="E34150">
            <v>514252.26576640888</v>
          </cell>
        </row>
        <row r="34151">
          <cell r="B34151">
            <v>470311</v>
          </cell>
          <cell r="E34151">
            <v>514268.76799603761</v>
          </cell>
        </row>
        <row r="34152">
          <cell r="B34152">
            <v>470260</v>
          </cell>
          <cell r="E34152">
            <v>514285.27026791341</v>
          </cell>
        </row>
        <row r="34153">
          <cell r="B34153">
            <v>470355</v>
          </cell>
          <cell r="E34153">
            <v>514301.7725820351</v>
          </cell>
        </row>
        <row r="34154">
          <cell r="B34154">
            <v>470557</v>
          </cell>
          <cell r="E34154">
            <v>514318.27493840142</v>
          </cell>
        </row>
        <row r="34155">
          <cell r="B34155">
            <v>470330</v>
          </cell>
          <cell r="E34155">
            <v>514334.77733701101</v>
          </cell>
        </row>
        <row r="34156">
          <cell r="B34156">
            <v>470162</v>
          </cell>
          <cell r="E34156">
            <v>514351.27977786271</v>
          </cell>
        </row>
        <row r="34157">
          <cell r="B34157">
            <v>470548</v>
          </cell>
          <cell r="E34157">
            <v>514367.78226095525</v>
          </cell>
        </row>
        <row r="34158">
          <cell r="B34158">
            <v>470583</v>
          </cell>
          <cell r="E34158">
            <v>514384.28478628758</v>
          </cell>
        </row>
        <row r="34159">
          <cell r="B34159">
            <v>470705</v>
          </cell>
          <cell r="E34159">
            <v>514400.78735385818</v>
          </cell>
        </row>
        <row r="34160">
          <cell r="B34160">
            <v>470578</v>
          </cell>
          <cell r="E34160">
            <v>514417.28996366606</v>
          </cell>
        </row>
        <row r="34161">
          <cell r="B34161">
            <v>470427</v>
          </cell>
          <cell r="E34161">
            <v>514433.79261570983</v>
          </cell>
        </row>
        <row r="34162">
          <cell r="B34162">
            <v>470535</v>
          </cell>
          <cell r="E34162">
            <v>514450.29530998832</v>
          </cell>
        </row>
        <row r="34163">
          <cell r="B34163">
            <v>470400</v>
          </cell>
          <cell r="E34163">
            <v>514466.79804650025</v>
          </cell>
        </row>
        <row r="34164">
          <cell r="B34164">
            <v>470666</v>
          </cell>
          <cell r="E34164">
            <v>514483.30082524434</v>
          </cell>
        </row>
        <row r="34165">
          <cell r="B34165">
            <v>470554</v>
          </cell>
          <cell r="E34165">
            <v>514499.80364621955</v>
          </cell>
        </row>
        <row r="34166">
          <cell r="B34166">
            <v>470551</v>
          </cell>
          <cell r="E34166">
            <v>514516.30650942435</v>
          </cell>
        </row>
        <row r="34167">
          <cell r="B34167">
            <v>470796</v>
          </cell>
          <cell r="E34167">
            <v>514532.80941485771</v>
          </cell>
        </row>
        <row r="34168">
          <cell r="B34168">
            <v>470660</v>
          </cell>
          <cell r="E34168">
            <v>514549.31236251839</v>
          </cell>
        </row>
        <row r="34169">
          <cell r="B34169">
            <v>470623</v>
          </cell>
          <cell r="E34169">
            <v>514565.81535240513</v>
          </cell>
        </row>
        <row r="34170">
          <cell r="B34170">
            <v>470631</v>
          </cell>
          <cell r="E34170">
            <v>514582.31838451669</v>
          </cell>
        </row>
        <row r="34171">
          <cell r="B34171">
            <v>470441</v>
          </cell>
          <cell r="E34171">
            <v>514598.82145885186</v>
          </cell>
        </row>
        <row r="34172">
          <cell r="B34172">
            <v>470532</v>
          </cell>
          <cell r="E34172">
            <v>514615.32457540929</v>
          </cell>
        </row>
        <row r="34173">
          <cell r="B34173">
            <v>470765</v>
          </cell>
          <cell r="E34173">
            <v>514631.82773418789</v>
          </cell>
        </row>
        <row r="34174">
          <cell r="B34174">
            <v>470435</v>
          </cell>
          <cell r="E34174">
            <v>514648.33093518624</v>
          </cell>
        </row>
        <row r="34175">
          <cell r="B34175">
            <v>470897</v>
          </cell>
          <cell r="E34175">
            <v>514664.83417840331</v>
          </cell>
        </row>
        <row r="34176">
          <cell r="B34176">
            <v>470799</v>
          </cell>
          <cell r="E34176">
            <v>514681.33746383776</v>
          </cell>
        </row>
        <row r="34177">
          <cell r="B34177">
            <v>470731</v>
          </cell>
          <cell r="E34177">
            <v>514697.8407914883</v>
          </cell>
        </row>
        <row r="34178">
          <cell r="B34178">
            <v>470774</v>
          </cell>
          <cell r="E34178">
            <v>514714.34416135389</v>
          </cell>
        </row>
        <row r="34179">
          <cell r="B34179">
            <v>470838</v>
          </cell>
          <cell r="E34179">
            <v>514730.84757343307</v>
          </cell>
        </row>
        <row r="34180">
          <cell r="B34180">
            <v>470720</v>
          </cell>
          <cell r="E34180">
            <v>514747.35102772474</v>
          </cell>
        </row>
        <row r="34181">
          <cell r="B34181">
            <v>470928</v>
          </cell>
          <cell r="E34181">
            <v>514763.85452422762</v>
          </cell>
        </row>
        <row r="34182">
          <cell r="B34182">
            <v>470851</v>
          </cell>
          <cell r="E34182">
            <v>514780.35806294048</v>
          </cell>
        </row>
        <row r="34183">
          <cell r="B34183">
            <v>470676</v>
          </cell>
          <cell r="E34183">
            <v>514796.8616438621</v>
          </cell>
        </row>
        <row r="34184">
          <cell r="B34184">
            <v>470764</v>
          </cell>
          <cell r="E34184">
            <v>514813.36526699131</v>
          </cell>
        </row>
        <row r="34185">
          <cell r="B34185">
            <v>470954</v>
          </cell>
          <cell r="E34185">
            <v>514829.86893232667</v>
          </cell>
        </row>
        <row r="34186">
          <cell r="B34186">
            <v>470940</v>
          </cell>
          <cell r="E34186">
            <v>514846.37263986713</v>
          </cell>
        </row>
        <row r="34187">
          <cell r="B34187">
            <v>470911</v>
          </cell>
          <cell r="E34187">
            <v>514862.8763896114</v>
          </cell>
        </row>
        <row r="34188">
          <cell r="B34188">
            <v>470841</v>
          </cell>
          <cell r="E34188">
            <v>514879.3801815582</v>
          </cell>
        </row>
        <row r="34189">
          <cell r="B34189">
            <v>470822</v>
          </cell>
          <cell r="E34189">
            <v>514895.88401570648</v>
          </cell>
        </row>
        <row r="34190">
          <cell r="B34190">
            <v>470928</v>
          </cell>
          <cell r="E34190">
            <v>514912.38789205468</v>
          </cell>
        </row>
        <row r="34191">
          <cell r="B34191">
            <v>470820</v>
          </cell>
          <cell r="E34191">
            <v>514928.89181060193</v>
          </cell>
        </row>
        <row r="34192">
          <cell r="B34192">
            <v>470857</v>
          </cell>
          <cell r="E34192">
            <v>514945.39577134664</v>
          </cell>
        </row>
        <row r="34193">
          <cell r="B34193">
            <v>471151</v>
          </cell>
          <cell r="E34193">
            <v>514961.89977428794</v>
          </cell>
        </row>
        <row r="34194">
          <cell r="B34194">
            <v>471112</v>
          </cell>
          <cell r="E34194">
            <v>514978.40381942433</v>
          </cell>
        </row>
        <row r="34195">
          <cell r="B34195">
            <v>470903</v>
          </cell>
          <cell r="E34195">
            <v>514994.90790675464</v>
          </cell>
        </row>
        <row r="34196">
          <cell r="B34196">
            <v>471174</v>
          </cell>
          <cell r="E34196">
            <v>515011.41203627764</v>
          </cell>
        </row>
        <row r="34197">
          <cell r="B34197">
            <v>471048</v>
          </cell>
          <cell r="E34197">
            <v>515027.91620799206</v>
          </cell>
        </row>
        <row r="34198">
          <cell r="B34198">
            <v>471074</v>
          </cell>
          <cell r="E34198">
            <v>515044.42042189679</v>
          </cell>
        </row>
        <row r="34199">
          <cell r="B34199">
            <v>470997</v>
          </cell>
          <cell r="E34199">
            <v>515060.92467799055</v>
          </cell>
        </row>
        <row r="34200">
          <cell r="B34200">
            <v>471017</v>
          </cell>
          <cell r="E34200">
            <v>515077.42897627194</v>
          </cell>
        </row>
        <row r="34201">
          <cell r="B34201">
            <v>471082</v>
          </cell>
          <cell r="E34201">
            <v>515093.93331673997</v>
          </cell>
        </row>
        <row r="34202">
          <cell r="B34202">
            <v>471142</v>
          </cell>
          <cell r="E34202">
            <v>515110.43769939331</v>
          </cell>
        </row>
        <row r="34203">
          <cell r="B34203">
            <v>471150</v>
          </cell>
          <cell r="E34203">
            <v>515126.94212423067</v>
          </cell>
        </row>
        <row r="34204">
          <cell r="B34204">
            <v>471194</v>
          </cell>
          <cell r="E34204">
            <v>515143.44659125095</v>
          </cell>
        </row>
        <row r="34205">
          <cell r="B34205">
            <v>471184</v>
          </cell>
          <cell r="E34205">
            <v>515159.95110045269</v>
          </cell>
        </row>
        <row r="34206">
          <cell r="B34206">
            <v>471104</v>
          </cell>
          <cell r="E34206">
            <v>515176.4556518349</v>
          </cell>
        </row>
        <row r="34207">
          <cell r="B34207">
            <v>471336</v>
          </cell>
          <cell r="E34207">
            <v>515192.96024539613</v>
          </cell>
        </row>
        <row r="34208">
          <cell r="B34208">
            <v>471402</v>
          </cell>
          <cell r="E34208">
            <v>515209.46488113538</v>
          </cell>
        </row>
        <row r="34209">
          <cell r="B34209">
            <v>471244</v>
          </cell>
          <cell r="E34209">
            <v>515225.96955905133</v>
          </cell>
        </row>
        <row r="34210">
          <cell r="B34210">
            <v>471298</v>
          </cell>
          <cell r="E34210">
            <v>515242.47427914257</v>
          </cell>
        </row>
        <row r="34211">
          <cell r="B34211">
            <v>471249</v>
          </cell>
          <cell r="E34211">
            <v>515258.97904140805</v>
          </cell>
        </row>
        <row r="34212">
          <cell r="B34212">
            <v>471284</v>
          </cell>
          <cell r="E34212">
            <v>515275.48384584655</v>
          </cell>
        </row>
        <row r="34213">
          <cell r="B34213">
            <v>471211</v>
          </cell>
          <cell r="E34213">
            <v>515291.98869245674</v>
          </cell>
        </row>
        <row r="34214">
          <cell r="B34214">
            <v>471490</v>
          </cell>
          <cell r="E34214">
            <v>515308.49358123745</v>
          </cell>
        </row>
        <row r="34215">
          <cell r="B34215">
            <v>471097</v>
          </cell>
          <cell r="E34215">
            <v>515324.99851218739</v>
          </cell>
        </row>
        <row r="34216">
          <cell r="B34216">
            <v>471188</v>
          </cell>
          <cell r="E34216">
            <v>515341.50348530541</v>
          </cell>
        </row>
        <row r="34217">
          <cell r="B34217">
            <v>471225</v>
          </cell>
          <cell r="E34217">
            <v>515358.00850059022</v>
          </cell>
        </row>
        <row r="34218">
          <cell r="B34218">
            <v>471161</v>
          </cell>
          <cell r="E34218">
            <v>515374.51355804072</v>
          </cell>
        </row>
        <row r="34219">
          <cell r="B34219">
            <v>471454</v>
          </cell>
          <cell r="E34219">
            <v>515391.0186576554</v>
          </cell>
        </row>
        <row r="34220">
          <cell r="B34220">
            <v>471572</v>
          </cell>
          <cell r="E34220">
            <v>515407.5237994332</v>
          </cell>
        </row>
        <row r="34221">
          <cell r="B34221">
            <v>471302</v>
          </cell>
          <cell r="E34221">
            <v>515424.0289833729</v>
          </cell>
        </row>
        <row r="34222">
          <cell r="B34222">
            <v>471495</v>
          </cell>
          <cell r="E34222">
            <v>515440.53420947323</v>
          </cell>
        </row>
        <row r="34223">
          <cell r="B34223">
            <v>471368</v>
          </cell>
          <cell r="E34223">
            <v>515457.03947773308</v>
          </cell>
        </row>
        <row r="34224">
          <cell r="B34224">
            <v>471617</v>
          </cell>
          <cell r="E34224">
            <v>515473.54478815105</v>
          </cell>
        </row>
        <row r="34225">
          <cell r="B34225">
            <v>471457</v>
          </cell>
          <cell r="E34225">
            <v>515490.05014072591</v>
          </cell>
        </row>
        <row r="34226">
          <cell r="B34226">
            <v>471490</v>
          </cell>
          <cell r="E34226">
            <v>515506.55553545651</v>
          </cell>
        </row>
        <row r="34227">
          <cell r="B34227">
            <v>471633</v>
          </cell>
          <cell r="E34227">
            <v>515523.06097234157</v>
          </cell>
        </row>
        <row r="34228">
          <cell r="B34228">
            <v>471573</v>
          </cell>
          <cell r="E34228">
            <v>515539.56645137991</v>
          </cell>
        </row>
        <row r="34229">
          <cell r="B34229">
            <v>471751</v>
          </cell>
          <cell r="E34229">
            <v>515556.07197257027</v>
          </cell>
        </row>
        <row r="34230">
          <cell r="B34230">
            <v>471491</v>
          </cell>
          <cell r="E34230">
            <v>515572.5775359114</v>
          </cell>
        </row>
        <row r="34231">
          <cell r="B34231">
            <v>471370</v>
          </cell>
          <cell r="E34231">
            <v>515589.08314140217</v>
          </cell>
        </row>
        <row r="34232">
          <cell r="B34232">
            <v>471552</v>
          </cell>
          <cell r="E34232">
            <v>515605.58878904115</v>
          </cell>
        </row>
        <row r="34233">
          <cell r="B34233">
            <v>471608</v>
          </cell>
          <cell r="E34233">
            <v>515622.09447882726</v>
          </cell>
        </row>
        <row r="34234">
          <cell r="B34234">
            <v>471597</v>
          </cell>
          <cell r="E34234">
            <v>515638.60021075932</v>
          </cell>
        </row>
        <row r="34235">
          <cell r="B34235">
            <v>471671</v>
          </cell>
          <cell r="E34235">
            <v>515655.10598483589</v>
          </cell>
        </row>
        <row r="34236">
          <cell r="B34236">
            <v>471858</v>
          </cell>
          <cell r="E34236">
            <v>515671.6118010559</v>
          </cell>
        </row>
        <row r="34237">
          <cell r="B34237">
            <v>471876</v>
          </cell>
          <cell r="E34237">
            <v>515688.11765941815</v>
          </cell>
        </row>
        <row r="34238">
          <cell r="B34238">
            <v>471746</v>
          </cell>
          <cell r="E34238">
            <v>515704.62355992128</v>
          </cell>
        </row>
        <row r="34239">
          <cell r="B34239">
            <v>471619</v>
          </cell>
          <cell r="E34239">
            <v>515721.12950256414</v>
          </cell>
        </row>
        <row r="34240">
          <cell r="B34240">
            <v>471501</v>
          </cell>
          <cell r="E34240">
            <v>515737.63548734545</v>
          </cell>
        </row>
        <row r="34241">
          <cell r="B34241">
            <v>471746</v>
          </cell>
          <cell r="E34241">
            <v>515754.14151426399</v>
          </cell>
        </row>
        <row r="34242">
          <cell r="B34242">
            <v>471417</v>
          </cell>
          <cell r="E34242">
            <v>515770.64758331858</v>
          </cell>
        </row>
        <row r="34243">
          <cell r="B34243">
            <v>471966</v>
          </cell>
          <cell r="E34243">
            <v>515787.1536945079</v>
          </cell>
        </row>
        <row r="34244">
          <cell r="B34244">
            <v>471650</v>
          </cell>
          <cell r="E34244">
            <v>515803.65984783077</v>
          </cell>
        </row>
        <row r="34245">
          <cell r="B34245">
            <v>471700</v>
          </cell>
          <cell r="E34245">
            <v>515820.1660432861</v>
          </cell>
        </row>
        <row r="34246">
          <cell r="B34246">
            <v>472053</v>
          </cell>
          <cell r="E34246">
            <v>515836.67228087242</v>
          </cell>
        </row>
        <row r="34247">
          <cell r="B34247">
            <v>471713</v>
          </cell>
          <cell r="E34247">
            <v>515853.17856058868</v>
          </cell>
        </row>
        <row r="34248">
          <cell r="B34248">
            <v>471930</v>
          </cell>
          <cell r="E34248">
            <v>515869.6848824335</v>
          </cell>
        </row>
        <row r="34249">
          <cell r="B34249">
            <v>471968</v>
          </cell>
          <cell r="E34249">
            <v>515886.19124640577</v>
          </cell>
        </row>
        <row r="34250">
          <cell r="B34250">
            <v>471843</v>
          </cell>
          <cell r="E34250">
            <v>515902.69765250408</v>
          </cell>
        </row>
        <row r="34251">
          <cell r="B34251">
            <v>472123</v>
          </cell>
          <cell r="E34251">
            <v>515919.20410072745</v>
          </cell>
        </row>
        <row r="34252">
          <cell r="B34252">
            <v>472051</v>
          </cell>
          <cell r="E34252">
            <v>515935.7105910746</v>
          </cell>
        </row>
        <row r="34253">
          <cell r="B34253">
            <v>472072</v>
          </cell>
          <cell r="E34253">
            <v>515952.21712354408</v>
          </cell>
        </row>
        <row r="34254">
          <cell r="B34254">
            <v>471992</v>
          </cell>
          <cell r="E34254">
            <v>515968.72369813488</v>
          </cell>
        </row>
        <row r="34255">
          <cell r="B34255">
            <v>471916</v>
          </cell>
          <cell r="E34255">
            <v>515985.23031484568</v>
          </cell>
        </row>
        <row r="34256">
          <cell r="B34256">
            <v>471847</v>
          </cell>
          <cell r="E34256">
            <v>516001.73697367538</v>
          </cell>
        </row>
        <row r="34257">
          <cell r="B34257">
            <v>472075</v>
          </cell>
          <cell r="E34257">
            <v>516018.24367462256</v>
          </cell>
        </row>
        <row r="34258">
          <cell r="B34258">
            <v>472086</v>
          </cell>
          <cell r="E34258">
            <v>516034.75041768601</v>
          </cell>
        </row>
        <row r="34259">
          <cell r="B34259">
            <v>471959</v>
          </cell>
          <cell r="E34259">
            <v>516051.25720286457</v>
          </cell>
        </row>
        <row r="34260">
          <cell r="B34260">
            <v>471811</v>
          </cell>
          <cell r="E34260">
            <v>516067.76403015724</v>
          </cell>
        </row>
        <row r="34261">
          <cell r="B34261">
            <v>472019</v>
          </cell>
          <cell r="E34261">
            <v>516084.27089956228</v>
          </cell>
        </row>
        <row r="34262">
          <cell r="B34262">
            <v>472042</v>
          </cell>
          <cell r="E34262">
            <v>516100.77781107882</v>
          </cell>
        </row>
        <row r="34263">
          <cell r="B34263">
            <v>472158</v>
          </cell>
          <cell r="E34263">
            <v>516117.28476470558</v>
          </cell>
        </row>
        <row r="34264">
          <cell r="B34264">
            <v>471898</v>
          </cell>
          <cell r="E34264">
            <v>516133.79176044132</v>
          </cell>
        </row>
        <row r="34265">
          <cell r="B34265">
            <v>472032</v>
          </cell>
          <cell r="E34265">
            <v>516150.29879828478</v>
          </cell>
        </row>
        <row r="34266">
          <cell r="B34266">
            <v>472255</v>
          </cell>
          <cell r="E34266">
            <v>516166.80587823468</v>
          </cell>
        </row>
        <row r="34267">
          <cell r="B34267">
            <v>472204</v>
          </cell>
          <cell r="E34267">
            <v>516183.31300028984</v>
          </cell>
        </row>
        <row r="34268">
          <cell r="B34268">
            <v>472289</v>
          </cell>
          <cell r="E34268">
            <v>516199.82016444916</v>
          </cell>
        </row>
        <row r="34269">
          <cell r="B34269">
            <v>472026</v>
          </cell>
          <cell r="E34269">
            <v>516216.32737071125</v>
          </cell>
        </row>
        <row r="34270">
          <cell r="B34270">
            <v>471978</v>
          </cell>
          <cell r="E34270">
            <v>516232.83461907489</v>
          </cell>
        </row>
        <row r="34271">
          <cell r="B34271">
            <v>472176</v>
          </cell>
          <cell r="E34271">
            <v>516249.3419095389</v>
          </cell>
        </row>
        <row r="34272">
          <cell r="B34272">
            <v>472156</v>
          </cell>
          <cell r="E34272">
            <v>516265.84924210206</v>
          </cell>
        </row>
        <row r="34273">
          <cell r="B34273">
            <v>472249</v>
          </cell>
          <cell r="E34273">
            <v>516282.35661676305</v>
          </cell>
        </row>
        <row r="34274">
          <cell r="B34274">
            <v>472190</v>
          </cell>
          <cell r="E34274">
            <v>516298.8640335208</v>
          </cell>
        </row>
        <row r="34275">
          <cell r="B34275">
            <v>472291</v>
          </cell>
          <cell r="E34275">
            <v>516315.37149237399</v>
          </cell>
        </row>
        <row r="34276">
          <cell r="B34276">
            <v>472274</v>
          </cell>
          <cell r="E34276">
            <v>516331.87899332138</v>
          </cell>
        </row>
        <row r="34277">
          <cell r="B34277">
            <v>472523</v>
          </cell>
          <cell r="E34277">
            <v>516348.38653636171</v>
          </cell>
        </row>
        <row r="34278">
          <cell r="B34278">
            <v>472662</v>
          </cell>
          <cell r="E34278">
            <v>516364.89412149374</v>
          </cell>
        </row>
        <row r="34279">
          <cell r="B34279">
            <v>472320</v>
          </cell>
          <cell r="E34279">
            <v>516381.40174871642</v>
          </cell>
        </row>
        <row r="34280">
          <cell r="B34280">
            <v>472542</v>
          </cell>
          <cell r="E34280">
            <v>516397.90941802837</v>
          </cell>
        </row>
        <row r="34281">
          <cell r="B34281">
            <v>472298</v>
          </cell>
          <cell r="E34281">
            <v>516414.41712942842</v>
          </cell>
        </row>
        <row r="34282">
          <cell r="B34282">
            <v>472374</v>
          </cell>
          <cell r="E34282">
            <v>516430.92488291534</v>
          </cell>
        </row>
        <row r="34283">
          <cell r="B34283">
            <v>472441</v>
          </cell>
          <cell r="E34283">
            <v>516447.43267848779</v>
          </cell>
        </row>
        <row r="34284">
          <cell r="B34284">
            <v>472419</v>
          </cell>
          <cell r="E34284">
            <v>516463.94051614468</v>
          </cell>
        </row>
        <row r="34285">
          <cell r="B34285">
            <v>472470</v>
          </cell>
          <cell r="E34285">
            <v>516480.44839588477</v>
          </cell>
        </row>
        <row r="34286">
          <cell r="B34286">
            <v>472498</v>
          </cell>
          <cell r="E34286">
            <v>516496.95631770673</v>
          </cell>
        </row>
        <row r="34287">
          <cell r="B34287">
            <v>472271</v>
          </cell>
          <cell r="E34287">
            <v>516513.46428160946</v>
          </cell>
        </row>
        <row r="34288">
          <cell r="B34288">
            <v>472349</v>
          </cell>
          <cell r="E34288">
            <v>516529.9722875916</v>
          </cell>
        </row>
        <row r="34289">
          <cell r="B34289">
            <v>472438</v>
          </cell>
          <cell r="E34289">
            <v>516546.48033565201</v>
          </cell>
        </row>
        <row r="34290">
          <cell r="B34290">
            <v>472476</v>
          </cell>
          <cell r="E34290">
            <v>516562.98842578946</v>
          </cell>
        </row>
        <row r="34291">
          <cell r="B34291">
            <v>472619</v>
          </cell>
          <cell r="E34291">
            <v>516579.49655800272</v>
          </cell>
        </row>
        <row r="34292">
          <cell r="B34292">
            <v>472556</v>
          </cell>
          <cell r="E34292">
            <v>516596.00473229052</v>
          </cell>
        </row>
        <row r="34293">
          <cell r="B34293">
            <v>472481</v>
          </cell>
          <cell r="E34293">
            <v>516612.51294865174</v>
          </cell>
        </row>
        <row r="34294">
          <cell r="B34294">
            <v>472550</v>
          </cell>
          <cell r="E34294">
            <v>516629.02120708511</v>
          </cell>
        </row>
        <row r="34295">
          <cell r="B34295">
            <v>472431</v>
          </cell>
          <cell r="E34295">
            <v>516645.52950758929</v>
          </cell>
        </row>
        <row r="34296">
          <cell r="B34296">
            <v>472348</v>
          </cell>
          <cell r="E34296">
            <v>516662.03785016312</v>
          </cell>
        </row>
        <row r="34297">
          <cell r="B34297">
            <v>472533</v>
          </cell>
          <cell r="E34297">
            <v>516678.54623480537</v>
          </cell>
        </row>
        <row r="34298">
          <cell r="B34298">
            <v>472660</v>
          </cell>
          <cell r="E34298">
            <v>516695.05466151494</v>
          </cell>
        </row>
        <row r="34299">
          <cell r="B34299">
            <v>472665</v>
          </cell>
          <cell r="E34299">
            <v>516711.56313029036</v>
          </cell>
        </row>
        <row r="34300">
          <cell r="B34300">
            <v>472906</v>
          </cell>
          <cell r="E34300">
            <v>516728.07164113066</v>
          </cell>
        </row>
        <row r="34301">
          <cell r="B34301">
            <v>472482</v>
          </cell>
          <cell r="E34301">
            <v>516744.58019403444</v>
          </cell>
        </row>
        <row r="34302">
          <cell r="B34302">
            <v>472716</v>
          </cell>
          <cell r="E34302">
            <v>516761.08878900058</v>
          </cell>
        </row>
        <row r="34303">
          <cell r="B34303">
            <v>472875</v>
          </cell>
          <cell r="E34303">
            <v>516777.59742602776</v>
          </cell>
        </row>
        <row r="34304">
          <cell r="B34304">
            <v>472595</v>
          </cell>
          <cell r="E34304">
            <v>516794.10610511474</v>
          </cell>
        </row>
        <row r="34305">
          <cell r="B34305">
            <v>472619</v>
          </cell>
          <cell r="E34305">
            <v>516810.61482626048</v>
          </cell>
        </row>
        <row r="34306">
          <cell r="B34306">
            <v>472682</v>
          </cell>
          <cell r="E34306">
            <v>516827.12358946342</v>
          </cell>
        </row>
        <row r="34307">
          <cell r="B34307">
            <v>473025</v>
          </cell>
          <cell r="E34307">
            <v>516843.63239472266</v>
          </cell>
        </row>
        <row r="34308">
          <cell r="B34308">
            <v>472780</v>
          </cell>
          <cell r="E34308">
            <v>516860.14124203689</v>
          </cell>
        </row>
        <row r="34309">
          <cell r="B34309">
            <v>472566</v>
          </cell>
          <cell r="E34309">
            <v>516876.65013140469</v>
          </cell>
        </row>
        <row r="34310">
          <cell r="B34310">
            <v>472944</v>
          </cell>
          <cell r="E34310">
            <v>516893.15906282509</v>
          </cell>
        </row>
        <row r="34311">
          <cell r="B34311">
            <v>472829</v>
          </cell>
          <cell r="E34311">
            <v>516909.66803629685</v>
          </cell>
        </row>
        <row r="34312">
          <cell r="B34312">
            <v>472962</v>
          </cell>
          <cell r="E34312">
            <v>516926.17705181852</v>
          </cell>
        </row>
        <row r="34313">
          <cell r="B34313">
            <v>472797</v>
          </cell>
          <cell r="E34313">
            <v>516942.68610938912</v>
          </cell>
        </row>
        <row r="34314">
          <cell r="B34314">
            <v>472857</v>
          </cell>
          <cell r="E34314">
            <v>516959.19520900719</v>
          </cell>
        </row>
        <row r="34315">
          <cell r="B34315">
            <v>472957</v>
          </cell>
          <cell r="E34315">
            <v>516975.70435067173</v>
          </cell>
        </row>
        <row r="34316">
          <cell r="B34316">
            <v>472931</v>
          </cell>
          <cell r="E34316">
            <v>516992.21353438142</v>
          </cell>
        </row>
        <row r="34317">
          <cell r="B34317">
            <v>472870</v>
          </cell>
          <cell r="E34317">
            <v>517008.72276013496</v>
          </cell>
        </row>
        <row r="34318">
          <cell r="B34318">
            <v>472697</v>
          </cell>
          <cell r="E34318">
            <v>517025.2320279312</v>
          </cell>
        </row>
        <row r="34319">
          <cell r="B34319">
            <v>472936</v>
          </cell>
          <cell r="E34319">
            <v>517041.74133776897</v>
          </cell>
        </row>
        <row r="34320">
          <cell r="B34320">
            <v>473069</v>
          </cell>
          <cell r="E34320">
            <v>517058.25068964693</v>
          </cell>
        </row>
        <row r="34321">
          <cell r="B34321">
            <v>473038</v>
          </cell>
          <cell r="E34321">
            <v>517074.76008356392</v>
          </cell>
        </row>
        <row r="34322">
          <cell r="B34322">
            <v>473007</v>
          </cell>
          <cell r="E34322">
            <v>517091.26951951871</v>
          </cell>
        </row>
        <row r="34323">
          <cell r="B34323">
            <v>473036</v>
          </cell>
          <cell r="E34323">
            <v>517107.77899751009</v>
          </cell>
        </row>
        <row r="34324">
          <cell r="B34324">
            <v>473022</v>
          </cell>
          <cell r="E34324">
            <v>517124.28851753671</v>
          </cell>
        </row>
        <row r="34325">
          <cell r="B34325">
            <v>472982</v>
          </cell>
          <cell r="E34325">
            <v>517140.79807959753</v>
          </cell>
        </row>
        <row r="34326">
          <cell r="B34326">
            <v>473011</v>
          </cell>
          <cell r="E34326">
            <v>517157.30768369127</v>
          </cell>
        </row>
        <row r="34327">
          <cell r="B34327">
            <v>473064</v>
          </cell>
          <cell r="E34327">
            <v>517173.81732981664</v>
          </cell>
        </row>
        <row r="34328">
          <cell r="B34328">
            <v>473052</v>
          </cell>
          <cell r="E34328">
            <v>517190.32701797242</v>
          </cell>
        </row>
        <row r="34329">
          <cell r="B34329">
            <v>473123</v>
          </cell>
          <cell r="E34329">
            <v>517206.83674815751</v>
          </cell>
        </row>
        <row r="34330">
          <cell r="B34330">
            <v>473094</v>
          </cell>
          <cell r="E34330">
            <v>517223.34652037057</v>
          </cell>
        </row>
        <row r="34331">
          <cell r="B34331">
            <v>472962</v>
          </cell>
          <cell r="E34331">
            <v>517239.85633461043</v>
          </cell>
        </row>
        <row r="34332">
          <cell r="B34332">
            <v>473254</v>
          </cell>
          <cell r="E34332">
            <v>517256.36619087576</v>
          </cell>
        </row>
        <row r="34333">
          <cell r="B34333">
            <v>473185</v>
          </cell>
          <cell r="E34333">
            <v>517272.87608916545</v>
          </cell>
        </row>
        <row r="34334">
          <cell r="B34334">
            <v>473226</v>
          </cell>
          <cell r="E34334">
            <v>517289.38602947828</v>
          </cell>
        </row>
        <row r="34335">
          <cell r="B34335">
            <v>473122</v>
          </cell>
          <cell r="E34335">
            <v>517305.89601181296</v>
          </cell>
        </row>
        <row r="34336">
          <cell r="B34336">
            <v>473207</v>
          </cell>
          <cell r="E34336">
            <v>517322.40603616828</v>
          </cell>
        </row>
        <row r="34337">
          <cell r="B34337">
            <v>473371</v>
          </cell>
          <cell r="E34337">
            <v>517338.91610254295</v>
          </cell>
        </row>
        <row r="34338">
          <cell r="B34338">
            <v>473064</v>
          </cell>
          <cell r="E34338">
            <v>517355.42621093598</v>
          </cell>
        </row>
        <row r="34339">
          <cell r="B34339">
            <v>473197</v>
          </cell>
          <cell r="E34339">
            <v>517371.93636134593</v>
          </cell>
        </row>
        <row r="34340">
          <cell r="B34340">
            <v>473257</v>
          </cell>
          <cell r="E34340">
            <v>517388.44655377162</v>
          </cell>
        </row>
        <row r="34341">
          <cell r="B34341">
            <v>473147</v>
          </cell>
          <cell r="E34341">
            <v>517404.95678821183</v>
          </cell>
        </row>
        <row r="34342">
          <cell r="B34342">
            <v>473154</v>
          </cell>
          <cell r="E34342">
            <v>517421.46706466528</v>
          </cell>
        </row>
        <row r="34343">
          <cell r="B34343">
            <v>473237</v>
          </cell>
          <cell r="E34343">
            <v>517437.97738313093</v>
          </cell>
        </row>
        <row r="34344">
          <cell r="B34344">
            <v>473144</v>
          </cell>
          <cell r="E34344">
            <v>517454.48774360743</v>
          </cell>
        </row>
        <row r="34345">
          <cell r="B34345">
            <v>473381</v>
          </cell>
          <cell r="E34345">
            <v>517470.99814609357</v>
          </cell>
        </row>
        <row r="34346">
          <cell r="B34346">
            <v>473185</v>
          </cell>
          <cell r="E34346">
            <v>517487.50859058811</v>
          </cell>
        </row>
        <row r="34347">
          <cell r="B34347">
            <v>473441</v>
          </cell>
          <cell r="E34347">
            <v>517504.01907708979</v>
          </cell>
        </row>
        <row r="34348">
          <cell r="B34348">
            <v>473539</v>
          </cell>
          <cell r="E34348">
            <v>517520.52960559755</v>
          </cell>
        </row>
        <row r="34349">
          <cell r="B34349">
            <v>473390</v>
          </cell>
          <cell r="E34349">
            <v>517537.04017610999</v>
          </cell>
        </row>
        <row r="34350">
          <cell r="B34350">
            <v>473563</v>
          </cell>
          <cell r="E34350">
            <v>517553.5507886259</v>
          </cell>
        </row>
        <row r="34351">
          <cell r="B34351">
            <v>473547</v>
          </cell>
          <cell r="E34351">
            <v>517570.06144314422</v>
          </cell>
        </row>
        <row r="34352">
          <cell r="B34352">
            <v>473483</v>
          </cell>
          <cell r="E34352">
            <v>517586.57213966356</v>
          </cell>
        </row>
        <row r="34353">
          <cell r="B34353">
            <v>473378</v>
          </cell>
          <cell r="E34353">
            <v>517603.08287818282</v>
          </cell>
        </row>
        <row r="34354">
          <cell r="B34354">
            <v>473387</v>
          </cell>
          <cell r="E34354">
            <v>517619.59365870064</v>
          </cell>
        </row>
        <row r="34355">
          <cell r="B34355">
            <v>473460</v>
          </cell>
          <cell r="E34355">
            <v>517636.10448121582</v>
          </cell>
        </row>
        <row r="34356">
          <cell r="B34356">
            <v>473288</v>
          </cell>
          <cell r="E34356">
            <v>517652.61534572724</v>
          </cell>
        </row>
        <row r="34357">
          <cell r="B34357">
            <v>473349</v>
          </cell>
          <cell r="E34357">
            <v>517669.12625223375</v>
          </cell>
        </row>
        <row r="34358">
          <cell r="B34358">
            <v>473472</v>
          </cell>
          <cell r="E34358">
            <v>517685.63720073382</v>
          </cell>
        </row>
        <row r="34359">
          <cell r="B34359">
            <v>473686</v>
          </cell>
          <cell r="E34359">
            <v>517702.14819122647</v>
          </cell>
        </row>
        <row r="34360">
          <cell r="B34360">
            <v>473585</v>
          </cell>
          <cell r="E34360">
            <v>517718.65922371048</v>
          </cell>
        </row>
        <row r="34361">
          <cell r="B34361">
            <v>473626</v>
          </cell>
          <cell r="E34361">
            <v>517735.17029818444</v>
          </cell>
        </row>
        <row r="34362">
          <cell r="B34362">
            <v>473329</v>
          </cell>
          <cell r="E34362">
            <v>517751.68141464738</v>
          </cell>
        </row>
        <row r="34363">
          <cell r="B34363">
            <v>473704</v>
          </cell>
          <cell r="E34363">
            <v>517768.19257309794</v>
          </cell>
        </row>
        <row r="34364">
          <cell r="B34364">
            <v>473373</v>
          </cell>
          <cell r="E34364">
            <v>517784.70377353486</v>
          </cell>
        </row>
        <row r="34365">
          <cell r="B34365">
            <v>473788</v>
          </cell>
          <cell r="E34365">
            <v>517801.21501595702</v>
          </cell>
        </row>
        <row r="34366">
          <cell r="B34366">
            <v>473686</v>
          </cell>
          <cell r="E34366">
            <v>517817.72630036302</v>
          </cell>
        </row>
        <row r="34367">
          <cell r="B34367">
            <v>473625</v>
          </cell>
          <cell r="E34367">
            <v>517834.23762675194</v>
          </cell>
        </row>
        <row r="34368">
          <cell r="B34368">
            <v>473843</v>
          </cell>
          <cell r="E34368">
            <v>517850.74899512221</v>
          </cell>
        </row>
        <row r="34369">
          <cell r="B34369">
            <v>473467</v>
          </cell>
          <cell r="E34369">
            <v>517867.260405473</v>
          </cell>
        </row>
        <row r="34370">
          <cell r="B34370">
            <v>473310</v>
          </cell>
          <cell r="E34370">
            <v>517883.77185780264</v>
          </cell>
        </row>
        <row r="34371">
          <cell r="B34371">
            <v>473806</v>
          </cell>
          <cell r="E34371">
            <v>517900.2833521103</v>
          </cell>
        </row>
        <row r="34372">
          <cell r="B34372">
            <v>473621</v>
          </cell>
          <cell r="E34372">
            <v>517916.79488839448</v>
          </cell>
        </row>
        <row r="34373">
          <cell r="B34373">
            <v>473692</v>
          </cell>
          <cell r="E34373">
            <v>517933.30646665418</v>
          </cell>
        </row>
        <row r="34374">
          <cell r="B34374">
            <v>473723</v>
          </cell>
          <cell r="E34374">
            <v>517949.81808688806</v>
          </cell>
        </row>
        <row r="34375">
          <cell r="B34375">
            <v>473816</v>
          </cell>
          <cell r="E34375">
            <v>517966.32974909479</v>
          </cell>
        </row>
        <row r="34376">
          <cell r="B34376">
            <v>473867</v>
          </cell>
          <cell r="E34376">
            <v>517982.84145327343</v>
          </cell>
        </row>
        <row r="34377">
          <cell r="B34377">
            <v>473749</v>
          </cell>
          <cell r="E34377">
            <v>517999.35319942248</v>
          </cell>
        </row>
        <row r="34378">
          <cell r="B34378">
            <v>473847</v>
          </cell>
          <cell r="E34378">
            <v>518015.86498754087</v>
          </cell>
        </row>
        <row r="34379">
          <cell r="B34379">
            <v>474011</v>
          </cell>
          <cell r="E34379">
            <v>518032.37681762746</v>
          </cell>
        </row>
        <row r="34380">
          <cell r="B34380">
            <v>474054</v>
          </cell>
          <cell r="E34380">
            <v>518048.88868968084</v>
          </cell>
        </row>
        <row r="34381">
          <cell r="B34381">
            <v>473795</v>
          </cell>
          <cell r="E34381">
            <v>518065.40060369985</v>
          </cell>
        </row>
        <row r="34382">
          <cell r="B34382">
            <v>473980</v>
          </cell>
          <cell r="E34382">
            <v>518081.91255968326</v>
          </cell>
        </row>
        <row r="34383">
          <cell r="B34383">
            <v>473836</v>
          </cell>
          <cell r="E34383">
            <v>518098.42455762997</v>
          </cell>
        </row>
        <row r="34384">
          <cell r="B34384">
            <v>474102</v>
          </cell>
          <cell r="E34384">
            <v>518114.93659753853</v>
          </cell>
        </row>
        <row r="34385">
          <cell r="B34385">
            <v>473993</v>
          </cell>
          <cell r="E34385">
            <v>518131.448679408</v>
          </cell>
        </row>
        <row r="34386">
          <cell r="B34386">
            <v>473931</v>
          </cell>
          <cell r="E34386">
            <v>518147.96080323693</v>
          </cell>
        </row>
        <row r="34387">
          <cell r="B34387">
            <v>474056</v>
          </cell>
          <cell r="E34387">
            <v>518164.47296902427</v>
          </cell>
        </row>
        <row r="34388">
          <cell r="B34388">
            <v>474076</v>
          </cell>
          <cell r="E34388">
            <v>518180.98517676862</v>
          </cell>
        </row>
        <row r="34389">
          <cell r="B34389">
            <v>474047</v>
          </cell>
          <cell r="E34389">
            <v>518197.49742646888</v>
          </cell>
        </row>
        <row r="34390">
          <cell r="B34390">
            <v>473981</v>
          </cell>
          <cell r="E34390">
            <v>518214.00971812377</v>
          </cell>
        </row>
        <row r="34391">
          <cell r="B34391">
            <v>474242</v>
          </cell>
          <cell r="E34391">
            <v>518230.52205173217</v>
          </cell>
        </row>
        <row r="34392">
          <cell r="B34392">
            <v>474082</v>
          </cell>
          <cell r="E34392">
            <v>518247.03442729276</v>
          </cell>
        </row>
        <row r="34393">
          <cell r="B34393">
            <v>473918</v>
          </cell>
          <cell r="E34393">
            <v>518263.54684480437</v>
          </cell>
        </row>
        <row r="34394">
          <cell r="B34394">
            <v>474033</v>
          </cell>
          <cell r="E34394">
            <v>518280.05930426571</v>
          </cell>
        </row>
        <row r="34395">
          <cell r="B34395">
            <v>474239</v>
          </cell>
          <cell r="E34395">
            <v>518296.57180567569</v>
          </cell>
        </row>
        <row r="34396">
          <cell r="B34396">
            <v>474272</v>
          </cell>
          <cell r="E34396">
            <v>518313.0843490329</v>
          </cell>
        </row>
        <row r="34397">
          <cell r="B34397">
            <v>473825</v>
          </cell>
          <cell r="E34397">
            <v>518329.59693433635</v>
          </cell>
        </row>
        <row r="34398">
          <cell r="B34398">
            <v>474156</v>
          </cell>
          <cell r="E34398">
            <v>518346.10956158472</v>
          </cell>
        </row>
        <row r="34399">
          <cell r="B34399">
            <v>474120</v>
          </cell>
          <cell r="E34399">
            <v>518362.6222307767</v>
          </cell>
        </row>
        <row r="34400">
          <cell r="B34400">
            <v>474226</v>
          </cell>
          <cell r="E34400">
            <v>518379.13494191127</v>
          </cell>
        </row>
        <row r="34401">
          <cell r="B34401">
            <v>474210</v>
          </cell>
          <cell r="E34401">
            <v>518395.64769498695</v>
          </cell>
        </row>
        <row r="34402">
          <cell r="B34402">
            <v>474114</v>
          </cell>
          <cell r="E34402">
            <v>518412.16049000272</v>
          </cell>
        </row>
        <row r="34403">
          <cell r="B34403">
            <v>474028</v>
          </cell>
          <cell r="E34403">
            <v>518428.67332695727</v>
          </cell>
        </row>
        <row r="34404">
          <cell r="B34404">
            <v>474151</v>
          </cell>
          <cell r="E34404">
            <v>518445.1862058494</v>
          </cell>
        </row>
        <row r="34405">
          <cell r="B34405">
            <v>474368</v>
          </cell>
          <cell r="E34405">
            <v>518461.69912667794</v>
          </cell>
        </row>
        <row r="34406">
          <cell r="B34406">
            <v>474388</v>
          </cell>
          <cell r="E34406">
            <v>518478.21208944166</v>
          </cell>
        </row>
        <row r="34407">
          <cell r="B34407">
            <v>474415</v>
          </cell>
          <cell r="E34407">
            <v>518494.72509413923</v>
          </cell>
        </row>
        <row r="34408">
          <cell r="B34408">
            <v>474492</v>
          </cell>
          <cell r="E34408">
            <v>518511.23814076959</v>
          </cell>
        </row>
        <row r="34409">
          <cell r="B34409">
            <v>474286</v>
          </cell>
          <cell r="E34409">
            <v>518527.75122933142</v>
          </cell>
        </row>
        <row r="34410">
          <cell r="B34410">
            <v>474436</v>
          </cell>
          <cell r="E34410">
            <v>518544.26435982349</v>
          </cell>
        </row>
        <row r="34411">
          <cell r="B34411">
            <v>474319</v>
          </cell>
          <cell r="E34411">
            <v>518560.77753224474</v>
          </cell>
        </row>
        <row r="34412">
          <cell r="B34412">
            <v>474306</v>
          </cell>
          <cell r="E34412">
            <v>518577.29074659362</v>
          </cell>
        </row>
        <row r="34413">
          <cell r="B34413">
            <v>474241</v>
          </cell>
          <cell r="E34413">
            <v>518593.80400286935</v>
          </cell>
        </row>
        <row r="34414">
          <cell r="B34414">
            <v>474409</v>
          </cell>
          <cell r="E34414">
            <v>518610.31730107032</v>
          </cell>
        </row>
        <row r="34415">
          <cell r="B34415">
            <v>474503</v>
          </cell>
          <cell r="E34415">
            <v>518626.83064119547</v>
          </cell>
        </row>
        <row r="34416">
          <cell r="B34416">
            <v>474344</v>
          </cell>
          <cell r="E34416">
            <v>518643.3440232437</v>
          </cell>
        </row>
        <row r="34417">
          <cell r="B34417">
            <v>474392</v>
          </cell>
          <cell r="E34417">
            <v>518659.85744721361</v>
          </cell>
        </row>
        <row r="34418">
          <cell r="B34418">
            <v>474422</v>
          </cell>
          <cell r="E34418">
            <v>518676.37091310404</v>
          </cell>
        </row>
        <row r="34419">
          <cell r="B34419">
            <v>474475</v>
          </cell>
          <cell r="E34419">
            <v>518692.88442091388</v>
          </cell>
        </row>
        <row r="34420">
          <cell r="B34420">
            <v>474408</v>
          </cell>
          <cell r="E34420">
            <v>518709.39797064173</v>
          </cell>
        </row>
        <row r="34421">
          <cell r="B34421">
            <v>474507</v>
          </cell>
          <cell r="E34421">
            <v>518725.91156228643</v>
          </cell>
        </row>
        <row r="34422">
          <cell r="B34422">
            <v>474377</v>
          </cell>
          <cell r="E34422">
            <v>518742.42519584682</v>
          </cell>
        </row>
        <row r="34423">
          <cell r="B34423">
            <v>474335</v>
          </cell>
          <cell r="E34423">
            <v>518758.93887132168</v>
          </cell>
        </row>
        <row r="34424">
          <cell r="B34424">
            <v>474226</v>
          </cell>
          <cell r="E34424">
            <v>518775.45258870971</v>
          </cell>
        </row>
        <row r="34425">
          <cell r="B34425">
            <v>474634</v>
          </cell>
          <cell r="E34425">
            <v>518791.96634800977</v>
          </cell>
        </row>
        <row r="34426">
          <cell r="B34426">
            <v>474304</v>
          </cell>
          <cell r="E34426">
            <v>518808.48014922062</v>
          </cell>
        </row>
        <row r="34427">
          <cell r="B34427">
            <v>474483</v>
          </cell>
          <cell r="E34427">
            <v>518824.9939923411</v>
          </cell>
        </row>
        <row r="34428">
          <cell r="B34428">
            <v>474558</v>
          </cell>
          <cell r="E34428">
            <v>518841.50787736982</v>
          </cell>
        </row>
        <row r="34429">
          <cell r="B34429">
            <v>474724</v>
          </cell>
          <cell r="E34429">
            <v>518858.02180430572</v>
          </cell>
        </row>
        <row r="34430">
          <cell r="B34430">
            <v>474606</v>
          </cell>
          <cell r="E34430">
            <v>518874.5357731476</v>
          </cell>
        </row>
        <row r="34431">
          <cell r="B34431">
            <v>474720</v>
          </cell>
          <cell r="E34431">
            <v>518891.04978389404</v>
          </cell>
        </row>
        <row r="34432">
          <cell r="B34432">
            <v>474660</v>
          </cell>
          <cell r="E34432">
            <v>518907.56383654411</v>
          </cell>
        </row>
        <row r="34433">
          <cell r="B34433">
            <v>474588</v>
          </cell>
          <cell r="E34433">
            <v>518924.07793109637</v>
          </cell>
        </row>
        <row r="34434">
          <cell r="B34434">
            <v>474879</v>
          </cell>
          <cell r="E34434">
            <v>518940.59206754965</v>
          </cell>
        </row>
        <row r="34435">
          <cell r="B34435">
            <v>474698</v>
          </cell>
          <cell r="E34435">
            <v>518957.10624590289</v>
          </cell>
        </row>
        <row r="34436">
          <cell r="B34436">
            <v>474771</v>
          </cell>
          <cell r="E34436">
            <v>518973.62046615459</v>
          </cell>
        </row>
        <row r="34437">
          <cell r="B34437">
            <v>474655</v>
          </cell>
          <cell r="E34437">
            <v>518990.13472830382</v>
          </cell>
        </row>
        <row r="34438">
          <cell r="B34438">
            <v>475017</v>
          </cell>
          <cell r="E34438">
            <v>519006.64903234917</v>
          </cell>
        </row>
        <row r="34439">
          <cell r="B34439">
            <v>474709</v>
          </cell>
          <cell r="E34439">
            <v>519023.16337828955</v>
          </cell>
        </row>
        <row r="34440">
          <cell r="B34440">
            <v>475088</v>
          </cell>
          <cell r="E34440">
            <v>519039.67776612355</v>
          </cell>
        </row>
        <row r="34441">
          <cell r="B34441">
            <v>474749</v>
          </cell>
          <cell r="E34441">
            <v>519056.19219585019</v>
          </cell>
        </row>
        <row r="34442">
          <cell r="B34442">
            <v>475144</v>
          </cell>
          <cell r="E34442">
            <v>519072.70666746807</v>
          </cell>
        </row>
        <row r="34443">
          <cell r="B34443">
            <v>474821</v>
          </cell>
          <cell r="E34443">
            <v>519089.22118097614</v>
          </cell>
        </row>
        <row r="34444">
          <cell r="B34444">
            <v>474770</v>
          </cell>
          <cell r="E34444">
            <v>519105.735736373</v>
          </cell>
        </row>
        <row r="34445">
          <cell r="B34445">
            <v>474899</v>
          </cell>
          <cell r="E34445">
            <v>519122.2503336576</v>
          </cell>
        </row>
        <row r="34446">
          <cell r="B34446">
            <v>474736</v>
          </cell>
          <cell r="E34446">
            <v>519138.76497282862</v>
          </cell>
        </row>
        <row r="34447">
          <cell r="B34447">
            <v>474784</v>
          </cell>
          <cell r="E34447">
            <v>519155.27965388488</v>
          </cell>
        </row>
        <row r="34448">
          <cell r="B34448">
            <v>474949</v>
          </cell>
          <cell r="E34448">
            <v>519171.7943768251</v>
          </cell>
        </row>
        <row r="34449">
          <cell r="B34449">
            <v>474865</v>
          </cell>
          <cell r="E34449">
            <v>519188.30914164823</v>
          </cell>
        </row>
        <row r="34450">
          <cell r="B34450">
            <v>475024</v>
          </cell>
          <cell r="E34450">
            <v>519204.82394835283</v>
          </cell>
        </row>
        <row r="34451">
          <cell r="B34451">
            <v>475077</v>
          </cell>
          <cell r="E34451">
            <v>519221.33879693795</v>
          </cell>
        </row>
        <row r="34452">
          <cell r="B34452">
            <v>474731</v>
          </cell>
          <cell r="E34452">
            <v>519237.85368740215</v>
          </cell>
        </row>
        <row r="34453">
          <cell r="B34453">
            <v>475189</v>
          </cell>
          <cell r="E34453">
            <v>519254.36861974426</v>
          </cell>
        </row>
        <row r="34454">
          <cell r="B34454">
            <v>475028</v>
          </cell>
          <cell r="E34454">
            <v>519270.88359396305</v>
          </cell>
        </row>
        <row r="34455">
          <cell r="B34455">
            <v>475089</v>
          </cell>
          <cell r="E34455">
            <v>519287.39861005754</v>
          </cell>
        </row>
        <row r="34456">
          <cell r="B34456">
            <v>474763</v>
          </cell>
          <cell r="E34456">
            <v>519303.91366802622</v>
          </cell>
        </row>
        <row r="34457">
          <cell r="B34457">
            <v>474852</v>
          </cell>
          <cell r="E34457">
            <v>519320.42876786785</v>
          </cell>
        </row>
        <row r="34458">
          <cell r="B34458">
            <v>475020</v>
          </cell>
          <cell r="E34458">
            <v>519336.94390958146</v>
          </cell>
        </row>
        <row r="34459">
          <cell r="B34459">
            <v>475176</v>
          </cell>
          <cell r="E34459">
            <v>519353.4590931657</v>
          </cell>
        </row>
        <row r="34460">
          <cell r="B34460">
            <v>475099</v>
          </cell>
          <cell r="E34460">
            <v>519369.97431861941</v>
          </cell>
        </row>
        <row r="34461">
          <cell r="B34461">
            <v>475321</v>
          </cell>
          <cell r="E34461">
            <v>519386.48958594137</v>
          </cell>
        </row>
        <row r="34462">
          <cell r="B34462">
            <v>475140</v>
          </cell>
          <cell r="E34462">
            <v>519403.00489513017</v>
          </cell>
        </row>
        <row r="34463">
          <cell r="B34463">
            <v>475342</v>
          </cell>
          <cell r="E34463">
            <v>519419.5202461849</v>
          </cell>
        </row>
        <row r="34464">
          <cell r="B34464">
            <v>475239</v>
          </cell>
          <cell r="E34464">
            <v>519436.0356391042</v>
          </cell>
        </row>
        <row r="34465">
          <cell r="B34465">
            <v>474933</v>
          </cell>
          <cell r="E34465">
            <v>519452.55107388675</v>
          </cell>
        </row>
        <row r="34466">
          <cell r="B34466">
            <v>475447</v>
          </cell>
          <cell r="E34466">
            <v>519469.0665505316</v>
          </cell>
        </row>
        <row r="34467">
          <cell r="B34467">
            <v>475216</v>
          </cell>
          <cell r="E34467">
            <v>519485.58206903731</v>
          </cell>
        </row>
        <row r="34468">
          <cell r="B34468">
            <v>475250</v>
          </cell>
          <cell r="E34468">
            <v>519502.09762940271</v>
          </cell>
        </row>
        <row r="34469">
          <cell r="B34469">
            <v>475213</v>
          </cell>
          <cell r="E34469">
            <v>519518.61323162657</v>
          </cell>
        </row>
        <row r="34470">
          <cell r="B34470">
            <v>475169</v>
          </cell>
          <cell r="E34470">
            <v>519535.12887570774</v>
          </cell>
        </row>
        <row r="34471">
          <cell r="B34471">
            <v>475288</v>
          </cell>
          <cell r="E34471">
            <v>519551.64456164499</v>
          </cell>
        </row>
        <row r="34472">
          <cell r="B34472">
            <v>475336</v>
          </cell>
          <cell r="E34472">
            <v>519568.16028943716</v>
          </cell>
        </row>
        <row r="34473">
          <cell r="B34473">
            <v>475417</v>
          </cell>
          <cell r="E34473">
            <v>519584.67605908297</v>
          </cell>
        </row>
        <row r="34474">
          <cell r="B34474">
            <v>475449</v>
          </cell>
          <cell r="E34474">
            <v>519601.19187058107</v>
          </cell>
        </row>
        <row r="34475">
          <cell r="B34475">
            <v>475240</v>
          </cell>
          <cell r="E34475">
            <v>519617.70772393054</v>
          </cell>
        </row>
        <row r="34476">
          <cell r="B34476">
            <v>475326</v>
          </cell>
          <cell r="E34476">
            <v>519634.22361912986</v>
          </cell>
        </row>
        <row r="34477">
          <cell r="B34477">
            <v>475377</v>
          </cell>
          <cell r="E34477">
            <v>519650.7395561781</v>
          </cell>
        </row>
        <row r="34478">
          <cell r="B34478">
            <v>475573</v>
          </cell>
          <cell r="E34478">
            <v>519667.25553507387</v>
          </cell>
        </row>
        <row r="34479">
          <cell r="B34479">
            <v>475213</v>
          </cell>
          <cell r="E34479">
            <v>519683.771555816</v>
          </cell>
        </row>
        <row r="34480">
          <cell r="B34480">
            <v>475565</v>
          </cell>
          <cell r="E34480">
            <v>519700.28761840332</v>
          </cell>
        </row>
        <row r="34481">
          <cell r="B34481">
            <v>475624</v>
          </cell>
          <cell r="E34481">
            <v>519716.80372283445</v>
          </cell>
        </row>
        <row r="34482">
          <cell r="B34482">
            <v>475579</v>
          </cell>
          <cell r="E34482">
            <v>519733.31986910838</v>
          </cell>
        </row>
        <row r="34483">
          <cell r="B34483">
            <v>475556</v>
          </cell>
          <cell r="E34483">
            <v>519749.83605722385</v>
          </cell>
        </row>
        <row r="34484">
          <cell r="B34484">
            <v>475617</v>
          </cell>
          <cell r="E34484">
            <v>519766.3522871795</v>
          </cell>
        </row>
        <row r="34485">
          <cell r="B34485">
            <v>475499</v>
          </cell>
          <cell r="E34485">
            <v>519782.86855897424</v>
          </cell>
        </row>
        <row r="34486">
          <cell r="B34486">
            <v>475456</v>
          </cell>
          <cell r="E34486">
            <v>519799.38487260696</v>
          </cell>
        </row>
        <row r="34487">
          <cell r="B34487">
            <v>475478</v>
          </cell>
          <cell r="E34487">
            <v>519815.90122807625</v>
          </cell>
        </row>
        <row r="34488">
          <cell r="B34488">
            <v>475539</v>
          </cell>
          <cell r="E34488">
            <v>519832.41762538091</v>
          </cell>
        </row>
        <row r="34489">
          <cell r="B34489">
            <v>475685</v>
          </cell>
          <cell r="E34489">
            <v>519848.93406451994</v>
          </cell>
        </row>
        <row r="34490">
          <cell r="B34490">
            <v>475557</v>
          </cell>
          <cell r="E34490">
            <v>519865.45054549188</v>
          </cell>
        </row>
        <row r="34491">
          <cell r="B34491">
            <v>475606</v>
          </cell>
          <cell r="E34491">
            <v>519881.96706829563</v>
          </cell>
        </row>
        <row r="34492">
          <cell r="B34492">
            <v>475625</v>
          </cell>
          <cell r="E34492">
            <v>519898.48363292997</v>
          </cell>
        </row>
        <row r="34493">
          <cell r="B34493">
            <v>475536</v>
          </cell>
          <cell r="E34493">
            <v>519915.00023939362</v>
          </cell>
        </row>
        <row r="34494">
          <cell r="B34494">
            <v>475541</v>
          </cell>
          <cell r="E34494">
            <v>519931.51688768558</v>
          </cell>
        </row>
        <row r="34495">
          <cell r="B34495">
            <v>475794</v>
          </cell>
          <cell r="E34495">
            <v>519948.0335778044</v>
          </cell>
        </row>
        <row r="34496">
          <cell r="B34496">
            <v>475542</v>
          </cell>
          <cell r="E34496">
            <v>519964.55030974897</v>
          </cell>
        </row>
        <row r="34497">
          <cell r="B34497">
            <v>475543</v>
          </cell>
          <cell r="E34497">
            <v>519981.06708351802</v>
          </cell>
        </row>
        <row r="34498">
          <cell r="B34498">
            <v>475816</v>
          </cell>
          <cell r="E34498">
            <v>519997.58389911044</v>
          </cell>
        </row>
        <row r="34499">
          <cell r="B34499">
            <v>475635</v>
          </cell>
          <cell r="E34499">
            <v>520014.10075652489</v>
          </cell>
        </row>
        <row r="34500">
          <cell r="B34500">
            <v>475692</v>
          </cell>
          <cell r="E34500">
            <v>520030.61765576032</v>
          </cell>
        </row>
        <row r="34501">
          <cell r="B34501">
            <v>475875</v>
          </cell>
          <cell r="E34501">
            <v>520047.13459681539</v>
          </cell>
        </row>
        <row r="34502">
          <cell r="B34502">
            <v>475960</v>
          </cell>
          <cell r="E34502">
            <v>520063.65157968889</v>
          </cell>
        </row>
        <row r="34503">
          <cell r="B34503">
            <v>475666</v>
          </cell>
          <cell r="E34503">
            <v>520080.16860437958</v>
          </cell>
        </row>
        <row r="34504">
          <cell r="B34504">
            <v>475632</v>
          </cell>
          <cell r="E34504">
            <v>520096.68567088636</v>
          </cell>
        </row>
        <row r="34505">
          <cell r="B34505">
            <v>475810</v>
          </cell>
          <cell r="E34505">
            <v>520113.20277920796</v>
          </cell>
        </row>
        <row r="34506">
          <cell r="B34506">
            <v>475907</v>
          </cell>
          <cell r="E34506">
            <v>520129.71992934315</v>
          </cell>
        </row>
        <row r="34507">
          <cell r="B34507">
            <v>475663</v>
          </cell>
          <cell r="E34507">
            <v>520146.23712129088</v>
          </cell>
        </row>
        <row r="34508">
          <cell r="B34508">
            <v>475824</v>
          </cell>
          <cell r="E34508">
            <v>520162.75435504963</v>
          </cell>
        </row>
        <row r="34509">
          <cell r="B34509">
            <v>475794</v>
          </cell>
          <cell r="E34509">
            <v>520179.27163061849</v>
          </cell>
        </row>
        <row r="34510">
          <cell r="B34510">
            <v>475975</v>
          </cell>
          <cell r="E34510">
            <v>520195.78894799593</v>
          </cell>
        </row>
        <row r="34511">
          <cell r="B34511">
            <v>475983</v>
          </cell>
          <cell r="E34511">
            <v>520212.30630718108</v>
          </cell>
        </row>
        <row r="34512">
          <cell r="B34512">
            <v>475950</v>
          </cell>
          <cell r="E34512">
            <v>520228.82370817248</v>
          </cell>
        </row>
        <row r="34513">
          <cell r="B34513">
            <v>475869</v>
          </cell>
          <cell r="E34513">
            <v>520245.34115096909</v>
          </cell>
        </row>
        <row r="34514">
          <cell r="B34514">
            <v>476027</v>
          </cell>
          <cell r="E34514">
            <v>520261.85863556957</v>
          </cell>
        </row>
        <row r="34515">
          <cell r="B34515">
            <v>476053</v>
          </cell>
          <cell r="E34515">
            <v>520278.37616197276</v>
          </cell>
        </row>
        <row r="34516">
          <cell r="B34516">
            <v>476020</v>
          </cell>
          <cell r="E34516">
            <v>520294.89373017754</v>
          </cell>
        </row>
        <row r="34517">
          <cell r="B34517">
            <v>476114</v>
          </cell>
          <cell r="E34517">
            <v>520311.41134018247</v>
          </cell>
        </row>
        <row r="34518">
          <cell r="B34518">
            <v>475989</v>
          </cell>
          <cell r="E34518">
            <v>520327.92899198656</v>
          </cell>
        </row>
        <row r="34519">
          <cell r="B34519">
            <v>476053</v>
          </cell>
          <cell r="E34519">
            <v>520344.44668558851</v>
          </cell>
        </row>
        <row r="34520">
          <cell r="B34520">
            <v>476266</v>
          </cell>
          <cell r="E34520">
            <v>520360.96442098706</v>
          </cell>
        </row>
        <row r="34521">
          <cell r="B34521">
            <v>475921</v>
          </cell>
          <cell r="E34521">
            <v>520377.4821981811</v>
          </cell>
        </row>
        <row r="34522">
          <cell r="B34522">
            <v>476064</v>
          </cell>
          <cell r="E34522">
            <v>520394.00001716928</v>
          </cell>
        </row>
        <row r="34523">
          <cell r="B34523">
            <v>476080</v>
          </cell>
          <cell r="E34523">
            <v>520410.51787795057</v>
          </cell>
        </row>
        <row r="34524">
          <cell r="B34524">
            <v>475994</v>
          </cell>
          <cell r="E34524">
            <v>520427.03578052367</v>
          </cell>
        </row>
        <row r="34525">
          <cell r="B34525">
            <v>476099</v>
          </cell>
          <cell r="E34525">
            <v>520443.55372488737</v>
          </cell>
        </row>
        <row r="34526">
          <cell r="B34526">
            <v>475840</v>
          </cell>
          <cell r="E34526">
            <v>520460.07171104039</v>
          </cell>
        </row>
        <row r="34527">
          <cell r="B34527">
            <v>476172</v>
          </cell>
          <cell r="E34527">
            <v>520476.58973898162</v>
          </cell>
        </row>
        <row r="34528">
          <cell r="B34528">
            <v>476107</v>
          </cell>
          <cell r="E34528">
            <v>520493.10780870978</v>
          </cell>
        </row>
        <row r="34529">
          <cell r="B34529">
            <v>476250</v>
          </cell>
          <cell r="E34529">
            <v>520509.62592022371</v>
          </cell>
        </row>
        <row r="34530">
          <cell r="B34530">
            <v>476122</v>
          </cell>
          <cell r="E34530">
            <v>520526.1440735223</v>
          </cell>
        </row>
        <row r="34531">
          <cell r="B34531">
            <v>476130</v>
          </cell>
          <cell r="E34531">
            <v>520542.66226860409</v>
          </cell>
        </row>
        <row r="34532">
          <cell r="B34532">
            <v>476006</v>
          </cell>
          <cell r="E34532">
            <v>520559.1805054681</v>
          </cell>
        </row>
        <row r="34533">
          <cell r="B34533">
            <v>476217</v>
          </cell>
          <cell r="E34533">
            <v>520575.69878411305</v>
          </cell>
        </row>
        <row r="34534">
          <cell r="B34534">
            <v>476107</v>
          </cell>
          <cell r="E34534">
            <v>520592.21710453753</v>
          </cell>
        </row>
        <row r="34535">
          <cell r="B34535">
            <v>476340</v>
          </cell>
          <cell r="E34535">
            <v>520608.73546674068</v>
          </cell>
        </row>
        <row r="34536">
          <cell r="B34536">
            <v>476520</v>
          </cell>
          <cell r="E34536">
            <v>520625.25387072098</v>
          </cell>
        </row>
        <row r="34537">
          <cell r="B34537">
            <v>476275</v>
          </cell>
          <cell r="E34537">
            <v>520641.77231647749</v>
          </cell>
        </row>
        <row r="34538">
          <cell r="B34538">
            <v>476333</v>
          </cell>
          <cell r="E34538">
            <v>520658.29080400884</v>
          </cell>
        </row>
        <row r="34539">
          <cell r="B34539">
            <v>476419</v>
          </cell>
          <cell r="E34539">
            <v>520674.80933331372</v>
          </cell>
        </row>
        <row r="34540">
          <cell r="B34540">
            <v>476242</v>
          </cell>
          <cell r="E34540">
            <v>520691.32790439122</v>
          </cell>
        </row>
        <row r="34541">
          <cell r="B34541">
            <v>476346</v>
          </cell>
          <cell r="E34541">
            <v>520707.84651723993</v>
          </cell>
        </row>
        <row r="34542">
          <cell r="B34542">
            <v>476532</v>
          </cell>
          <cell r="E34542">
            <v>520724.36517185852</v>
          </cell>
        </row>
        <row r="34543">
          <cell r="B34543">
            <v>476421</v>
          </cell>
          <cell r="E34543">
            <v>520740.88386824605</v>
          </cell>
        </row>
        <row r="34544">
          <cell r="B34544">
            <v>476299</v>
          </cell>
          <cell r="E34544">
            <v>520757.40260640119</v>
          </cell>
        </row>
        <row r="34545">
          <cell r="B34545">
            <v>476554</v>
          </cell>
          <cell r="E34545">
            <v>520773.92138632276</v>
          </cell>
        </row>
        <row r="34546">
          <cell r="B34546">
            <v>476391</v>
          </cell>
          <cell r="E34546">
            <v>520790.44020800939</v>
          </cell>
        </row>
        <row r="34547">
          <cell r="B34547">
            <v>476399</v>
          </cell>
          <cell r="E34547">
            <v>520806.95907146012</v>
          </cell>
        </row>
        <row r="34548">
          <cell r="B34548">
            <v>476571</v>
          </cell>
          <cell r="E34548">
            <v>520823.47797667363</v>
          </cell>
        </row>
        <row r="34549">
          <cell r="B34549">
            <v>476436</v>
          </cell>
          <cell r="E34549">
            <v>520839.99692364869</v>
          </cell>
        </row>
        <row r="34550">
          <cell r="B34550">
            <v>476457</v>
          </cell>
          <cell r="E34550">
            <v>520856.51591238409</v>
          </cell>
        </row>
        <row r="34551">
          <cell r="B34551">
            <v>476548</v>
          </cell>
          <cell r="E34551">
            <v>520873.03494287864</v>
          </cell>
        </row>
        <row r="34552">
          <cell r="B34552">
            <v>476494</v>
          </cell>
          <cell r="E34552">
            <v>520889.55401513109</v>
          </cell>
        </row>
        <row r="34553">
          <cell r="B34553">
            <v>476511</v>
          </cell>
          <cell r="E34553">
            <v>520906.07312914031</v>
          </cell>
        </row>
        <row r="34554">
          <cell r="B34554">
            <v>476600</v>
          </cell>
          <cell r="E34554">
            <v>520922.59228490503</v>
          </cell>
        </row>
        <row r="34555">
          <cell r="B34555">
            <v>476590</v>
          </cell>
          <cell r="E34555">
            <v>520939.11148242402</v>
          </cell>
        </row>
        <row r="34556">
          <cell r="B34556">
            <v>476812</v>
          </cell>
          <cell r="E34556">
            <v>520955.6307216963</v>
          </cell>
        </row>
        <row r="34557">
          <cell r="B34557">
            <v>476574</v>
          </cell>
          <cell r="E34557">
            <v>520972.1500027203</v>
          </cell>
        </row>
        <row r="34558">
          <cell r="B34558">
            <v>476639</v>
          </cell>
          <cell r="E34558">
            <v>520988.66932549508</v>
          </cell>
        </row>
        <row r="34559">
          <cell r="B34559">
            <v>476655</v>
          </cell>
          <cell r="E34559">
            <v>521005.18869001925</v>
          </cell>
        </row>
        <row r="34560">
          <cell r="B34560">
            <v>476669</v>
          </cell>
          <cell r="E34560">
            <v>521021.70809629175</v>
          </cell>
        </row>
        <row r="34561">
          <cell r="B34561">
            <v>476551</v>
          </cell>
          <cell r="E34561">
            <v>521038.22754431132</v>
          </cell>
        </row>
        <row r="34562">
          <cell r="B34562">
            <v>476840</v>
          </cell>
          <cell r="E34562">
            <v>521054.74703407672</v>
          </cell>
        </row>
        <row r="34563">
          <cell r="B34563">
            <v>476594</v>
          </cell>
          <cell r="E34563">
            <v>521071.26656558673</v>
          </cell>
        </row>
        <row r="34564">
          <cell r="B34564">
            <v>476758</v>
          </cell>
          <cell r="E34564">
            <v>521087.78613884031</v>
          </cell>
        </row>
        <row r="34565">
          <cell r="B34565">
            <v>476842</v>
          </cell>
          <cell r="E34565">
            <v>521104.30575383606</v>
          </cell>
        </row>
        <row r="34566">
          <cell r="B34566">
            <v>476647</v>
          </cell>
          <cell r="E34566">
            <v>521120.82541057281</v>
          </cell>
        </row>
        <row r="34567">
          <cell r="B34567">
            <v>476649</v>
          </cell>
          <cell r="E34567">
            <v>521137.34510904941</v>
          </cell>
        </row>
        <row r="34568">
          <cell r="B34568">
            <v>476765</v>
          </cell>
          <cell r="E34568">
            <v>521153.86484926456</v>
          </cell>
        </row>
        <row r="34569">
          <cell r="B34569">
            <v>476650</v>
          </cell>
          <cell r="E34569">
            <v>521170.38463121717</v>
          </cell>
        </row>
        <row r="34570">
          <cell r="B34570">
            <v>476782</v>
          </cell>
          <cell r="E34570">
            <v>521186.90445490595</v>
          </cell>
        </row>
        <row r="34571">
          <cell r="B34571">
            <v>476848</v>
          </cell>
          <cell r="E34571">
            <v>521203.42432032968</v>
          </cell>
        </row>
        <row r="34572">
          <cell r="B34572">
            <v>476664</v>
          </cell>
          <cell r="E34572">
            <v>521219.94422748726</v>
          </cell>
        </row>
        <row r="34573">
          <cell r="B34573">
            <v>476728</v>
          </cell>
          <cell r="E34573">
            <v>521236.46417637734</v>
          </cell>
        </row>
        <row r="34574">
          <cell r="B34574">
            <v>476908</v>
          </cell>
          <cell r="E34574">
            <v>521252.98416699882</v>
          </cell>
        </row>
        <row r="34575">
          <cell r="B34575">
            <v>476991</v>
          </cell>
          <cell r="E34575">
            <v>521269.50419935049</v>
          </cell>
        </row>
        <row r="34576">
          <cell r="B34576">
            <v>476921</v>
          </cell>
          <cell r="E34576">
            <v>521286.02427343116</v>
          </cell>
        </row>
        <row r="34577">
          <cell r="B34577">
            <v>476951</v>
          </cell>
          <cell r="E34577">
            <v>521302.54438923945</v>
          </cell>
        </row>
        <row r="34578">
          <cell r="B34578">
            <v>476853</v>
          </cell>
          <cell r="E34578">
            <v>521319.06454677437</v>
          </cell>
        </row>
        <row r="34579">
          <cell r="B34579">
            <v>476695</v>
          </cell>
          <cell r="E34579">
            <v>521335.58474603464</v>
          </cell>
        </row>
        <row r="34580">
          <cell r="B34580">
            <v>476887</v>
          </cell>
          <cell r="E34580">
            <v>521352.10498701892</v>
          </cell>
        </row>
        <row r="34581">
          <cell r="B34581">
            <v>476918</v>
          </cell>
          <cell r="E34581">
            <v>521368.62526972615</v>
          </cell>
        </row>
        <row r="34582">
          <cell r="B34582">
            <v>477230</v>
          </cell>
          <cell r="E34582">
            <v>521385.14559415512</v>
          </cell>
        </row>
        <row r="34583">
          <cell r="B34583">
            <v>477130</v>
          </cell>
          <cell r="E34583">
            <v>521401.6659603045</v>
          </cell>
        </row>
        <row r="34584">
          <cell r="B34584">
            <v>476918</v>
          </cell>
          <cell r="E34584">
            <v>521418.18636817328</v>
          </cell>
        </row>
        <row r="34585">
          <cell r="B34585">
            <v>476941</v>
          </cell>
          <cell r="E34585">
            <v>521434.70681776019</v>
          </cell>
        </row>
        <row r="34586">
          <cell r="B34586">
            <v>477229</v>
          </cell>
          <cell r="E34586">
            <v>521451.22730906389</v>
          </cell>
        </row>
        <row r="34587">
          <cell r="B34587">
            <v>477307</v>
          </cell>
          <cell r="E34587">
            <v>521467.74784208339</v>
          </cell>
        </row>
        <row r="34588">
          <cell r="B34588">
            <v>477125</v>
          </cell>
          <cell r="E34588">
            <v>521484.26841681724</v>
          </cell>
        </row>
        <row r="34589">
          <cell r="B34589">
            <v>476997</v>
          </cell>
          <cell r="E34589">
            <v>521500.78903326445</v>
          </cell>
        </row>
        <row r="34590">
          <cell r="B34590">
            <v>477043</v>
          </cell>
          <cell r="E34590">
            <v>521517.30969142367</v>
          </cell>
        </row>
        <row r="34591">
          <cell r="B34591">
            <v>477294</v>
          </cell>
          <cell r="E34591">
            <v>521533.83039129368</v>
          </cell>
        </row>
        <row r="34592">
          <cell r="B34592">
            <v>477149</v>
          </cell>
          <cell r="E34592">
            <v>521550.35113287345</v>
          </cell>
        </row>
        <row r="34593">
          <cell r="B34593">
            <v>477156</v>
          </cell>
          <cell r="E34593">
            <v>521566.87191616168</v>
          </cell>
        </row>
        <row r="34594">
          <cell r="B34594">
            <v>477244</v>
          </cell>
          <cell r="E34594">
            <v>521583.39274115703</v>
          </cell>
        </row>
        <row r="34595">
          <cell r="B34595">
            <v>477359</v>
          </cell>
          <cell r="E34595">
            <v>521599.91360785853</v>
          </cell>
        </row>
        <row r="34596">
          <cell r="B34596">
            <v>477150</v>
          </cell>
          <cell r="E34596">
            <v>521616.43451626477</v>
          </cell>
        </row>
        <row r="34597">
          <cell r="B34597">
            <v>477030</v>
          </cell>
          <cell r="E34597">
            <v>521632.95546637458</v>
          </cell>
        </row>
        <row r="34598">
          <cell r="B34598">
            <v>477461</v>
          </cell>
          <cell r="E34598">
            <v>521649.47645818692</v>
          </cell>
        </row>
        <row r="34599">
          <cell r="B34599">
            <v>476989</v>
          </cell>
          <cell r="E34599">
            <v>521665.9974917004</v>
          </cell>
        </row>
        <row r="34600">
          <cell r="B34600">
            <v>477376</v>
          </cell>
          <cell r="E34600">
            <v>521682.51856691402</v>
          </cell>
        </row>
        <row r="34601">
          <cell r="B34601">
            <v>477044</v>
          </cell>
          <cell r="E34601">
            <v>521699.03968382627</v>
          </cell>
        </row>
        <row r="34602">
          <cell r="B34602">
            <v>477576</v>
          </cell>
          <cell r="E34602">
            <v>521715.56084243616</v>
          </cell>
        </row>
        <row r="34603">
          <cell r="B34603">
            <v>477205</v>
          </cell>
          <cell r="E34603">
            <v>521732.08204274246</v>
          </cell>
        </row>
        <row r="34604">
          <cell r="B34604">
            <v>477236</v>
          </cell>
          <cell r="E34604">
            <v>521748.60328474396</v>
          </cell>
        </row>
        <row r="34605">
          <cell r="B34605">
            <v>477262</v>
          </cell>
          <cell r="E34605">
            <v>521765.12456843938</v>
          </cell>
        </row>
        <row r="34606">
          <cell r="B34606">
            <v>477306</v>
          </cell>
          <cell r="E34606">
            <v>521781.6458938276</v>
          </cell>
        </row>
        <row r="34607">
          <cell r="B34607">
            <v>477288</v>
          </cell>
          <cell r="E34607">
            <v>521798.16726090736</v>
          </cell>
        </row>
        <row r="34608">
          <cell r="B34608">
            <v>477064</v>
          </cell>
          <cell r="E34608">
            <v>521814.68866967753</v>
          </cell>
        </row>
        <row r="34609">
          <cell r="B34609">
            <v>477186</v>
          </cell>
          <cell r="E34609">
            <v>521831.21012013691</v>
          </cell>
        </row>
        <row r="34610">
          <cell r="B34610">
            <v>477158</v>
          </cell>
          <cell r="E34610">
            <v>521847.73161228414</v>
          </cell>
        </row>
        <row r="34611">
          <cell r="B34611">
            <v>477348</v>
          </cell>
          <cell r="E34611">
            <v>521864.25314611825</v>
          </cell>
        </row>
        <row r="34612">
          <cell r="B34612">
            <v>477587</v>
          </cell>
          <cell r="E34612">
            <v>521880.77472163778</v>
          </cell>
        </row>
        <row r="34613">
          <cell r="B34613">
            <v>477442</v>
          </cell>
          <cell r="E34613">
            <v>521897.29633884167</v>
          </cell>
        </row>
        <row r="34614">
          <cell r="B34614">
            <v>477518</v>
          </cell>
          <cell r="E34614">
            <v>521913.81799772871</v>
          </cell>
        </row>
        <row r="34615">
          <cell r="B34615">
            <v>477315</v>
          </cell>
          <cell r="E34615">
            <v>521930.33969829773</v>
          </cell>
        </row>
        <row r="34616">
          <cell r="B34616">
            <v>477487</v>
          </cell>
          <cell r="E34616">
            <v>521946.86144054745</v>
          </cell>
        </row>
        <row r="34617">
          <cell r="B34617">
            <v>477596</v>
          </cell>
          <cell r="E34617">
            <v>521963.38322447671</v>
          </cell>
        </row>
        <row r="34618">
          <cell r="B34618">
            <v>477351</v>
          </cell>
          <cell r="E34618">
            <v>521979.90505008417</v>
          </cell>
        </row>
        <row r="34619">
          <cell r="B34619">
            <v>477578</v>
          </cell>
          <cell r="E34619">
            <v>521996.4269173689</v>
          </cell>
        </row>
        <row r="34620">
          <cell r="B34620">
            <v>477687</v>
          </cell>
          <cell r="E34620">
            <v>522012.94882632943</v>
          </cell>
        </row>
        <row r="34621">
          <cell r="B34621">
            <v>477786</v>
          </cell>
          <cell r="E34621">
            <v>522029.47077696474</v>
          </cell>
        </row>
        <row r="34622">
          <cell r="B34622">
            <v>477678</v>
          </cell>
          <cell r="E34622">
            <v>522045.99276927352</v>
          </cell>
        </row>
        <row r="34623">
          <cell r="B34623">
            <v>477478</v>
          </cell>
          <cell r="E34623">
            <v>522062.51480325469</v>
          </cell>
        </row>
        <row r="34624">
          <cell r="B34624">
            <v>477669</v>
          </cell>
          <cell r="E34624">
            <v>522079.03687890683</v>
          </cell>
        </row>
        <row r="34625">
          <cell r="B34625">
            <v>477531</v>
          </cell>
          <cell r="E34625">
            <v>522095.55899622885</v>
          </cell>
        </row>
        <row r="34626">
          <cell r="B34626">
            <v>477498</v>
          </cell>
          <cell r="E34626">
            <v>522112.08115521958</v>
          </cell>
        </row>
        <row r="34627">
          <cell r="B34627">
            <v>477414</v>
          </cell>
          <cell r="E34627">
            <v>522128.60335587792</v>
          </cell>
        </row>
        <row r="34628">
          <cell r="B34628">
            <v>477899</v>
          </cell>
          <cell r="E34628">
            <v>522145.12559820246</v>
          </cell>
        </row>
        <row r="34629">
          <cell r="B34629">
            <v>477668</v>
          </cell>
          <cell r="E34629">
            <v>522161.64788219205</v>
          </cell>
        </row>
        <row r="34630">
          <cell r="B34630">
            <v>477713</v>
          </cell>
          <cell r="E34630">
            <v>522178.17020784563</v>
          </cell>
        </row>
        <row r="34631">
          <cell r="B34631">
            <v>477885</v>
          </cell>
          <cell r="E34631">
            <v>522194.69257516181</v>
          </cell>
        </row>
        <row r="34632">
          <cell r="B34632">
            <v>477823</v>
          </cell>
          <cell r="E34632">
            <v>522211.21498413943</v>
          </cell>
        </row>
        <row r="34633">
          <cell r="B34633">
            <v>477785</v>
          </cell>
          <cell r="E34633">
            <v>522227.73743477731</v>
          </cell>
        </row>
        <row r="34634">
          <cell r="B34634">
            <v>477768</v>
          </cell>
          <cell r="E34634">
            <v>522244.25992707425</v>
          </cell>
        </row>
        <row r="34635">
          <cell r="B34635">
            <v>477783</v>
          </cell>
          <cell r="E34635">
            <v>522260.78246102907</v>
          </cell>
        </row>
        <row r="34636">
          <cell r="B34636">
            <v>477764</v>
          </cell>
          <cell r="E34636">
            <v>522277.30503664055</v>
          </cell>
        </row>
        <row r="34637">
          <cell r="B34637">
            <v>477805</v>
          </cell>
          <cell r="E34637">
            <v>522293.82765390753</v>
          </cell>
        </row>
        <row r="34638">
          <cell r="B34638">
            <v>477498</v>
          </cell>
          <cell r="E34638">
            <v>522310.35031282873</v>
          </cell>
        </row>
        <row r="34639">
          <cell r="B34639">
            <v>478023</v>
          </cell>
          <cell r="E34639">
            <v>522326.87301340298</v>
          </cell>
        </row>
        <row r="34640">
          <cell r="B34640">
            <v>477552</v>
          </cell>
          <cell r="E34640">
            <v>522343.39575562911</v>
          </cell>
        </row>
        <row r="34641">
          <cell r="B34641">
            <v>477828</v>
          </cell>
          <cell r="E34641">
            <v>522359.9185395058</v>
          </cell>
        </row>
        <row r="34642">
          <cell r="B34642">
            <v>477985</v>
          </cell>
          <cell r="E34642">
            <v>522376.44136503193</v>
          </cell>
        </row>
        <row r="34643">
          <cell r="B34643">
            <v>477782</v>
          </cell>
          <cell r="E34643">
            <v>522392.9642322064</v>
          </cell>
        </row>
        <row r="34644">
          <cell r="B34644">
            <v>477664</v>
          </cell>
          <cell r="E34644">
            <v>522409.48714102787</v>
          </cell>
        </row>
        <row r="34645">
          <cell r="B34645">
            <v>477960</v>
          </cell>
          <cell r="E34645">
            <v>522426.01009149518</v>
          </cell>
        </row>
        <row r="34646">
          <cell r="B34646">
            <v>478144</v>
          </cell>
          <cell r="E34646">
            <v>522442.53308360709</v>
          </cell>
        </row>
        <row r="34647">
          <cell r="B34647">
            <v>478056</v>
          </cell>
          <cell r="E34647">
            <v>522459.05611736246</v>
          </cell>
        </row>
        <row r="34648">
          <cell r="B34648">
            <v>477904</v>
          </cell>
          <cell r="E34648">
            <v>522475.57919276011</v>
          </cell>
        </row>
        <row r="34649">
          <cell r="B34649">
            <v>477984</v>
          </cell>
          <cell r="E34649">
            <v>522492.10230979865</v>
          </cell>
        </row>
        <row r="34650">
          <cell r="B34650">
            <v>477986</v>
          </cell>
          <cell r="E34650">
            <v>522508.62546847714</v>
          </cell>
        </row>
        <row r="34651">
          <cell r="B34651">
            <v>478091</v>
          </cell>
          <cell r="E34651">
            <v>522525.14866879419</v>
          </cell>
        </row>
        <row r="34652">
          <cell r="B34652">
            <v>478413</v>
          </cell>
          <cell r="E34652">
            <v>522541.67191074864</v>
          </cell>
        </row>
        <row r="34653">
          <cell r="B34653">
            <v>477856</v>
          </cell>
          <cell r="E34653">
            <v>522558.19519433932</v>
          </cell>
        </row>
        <row r="34654">
          <cell r="B34654">
            <v>477940</v>
          </cell>
          <cell r="E34654">
            <v>522574.71851956513</v>
          </cell>
        </row>
        <row r="34655">
          <cell r="B34655">
            <v>478154</v>
          </cell>
          <cell r="E34655">
            <v>522591.24188642472</v>
          </cell>
        </row>
        <row r="34656">
          <cell r="B34656">
            <v>478142</v>
          </cell>
          <cell r="E34656">
            <v>522607.76529491681</v>
          </cell>
        </row>
        <row r="34657">
          <cell r="B34657">
            <v>478016</v>
          </cell>
          <cell r="E34657">
            <v>522624.28874504042</v>
          </cell>
        </row>
        <row r="34658">
          <cell r="B34658">
            <v>478219</v>
          </cell>
          <cell r="E34658">
            <v>522640.81223679415</v>
          </cell>
        </row>
        <row r="34659">
          <cell r="B34659">
            <v>477963</v>
          </cell>
          <cell r="E34659">
            <v>522657.33577017696</v>
          </cell>
        </row>
        <row r="34660">
          <cell r="B34660">
            <v>478233</v>
          </cell>
          <cell r="E34660">
            <v>522673.85934518761</v>
          </cell>
        </row>
        <row r="34661">
          <cell r="B34661">
            <v>478395</v>
          </cell>
          <cell r="E34661">
            <v>522690.38296182477</v>
          </cell>
        </row>
        <row r="34662">
          <cell r="B34662">
            <v>478303</v>
          </cell>
          <cell r="E34662">
            <v>522706.90662008745</v>
          </cell>
        </row>
        <row r="34663">
          <cell r="B34663">
            <v>478294</v>
          </cell>
          <cell r="E34663">
            <v>522723.43031997426</v>
          </cell>
        </row>
        <row r="34664">
          <cell r="B34664">
            <v>478062</v>
          </cell>
          <cell r="E34664">
            <v>522739.95406148414</v>
          </cell>
        </row>
        <row r="34665">
          <cell r="B34665">
            <v>478040</v>
          </cell>
          <cell r="E34665">
            <v>522756.47784461582</v>
          </cell>
        </row>
        <row r="34666">
          <cell r="B34666">
            <v>478420</v>
          </cell>
          <cell r="E34666">
            <v>522773.00166936807</v>
          </cell>
        </row>
        <row r="34667">
          <cell r="B34667">
            <v>478252</v>
          </cell>
          <cell r="E34667">
            <v>522789.52553573978</v>
          </cell>
        </row>
        <row r="34668">
          <cell r="B34668">
            <v>478309</v>
          </cell>
          <cell r="E34668">
            <v>522806.04944372957</v>
          </cell>
        </row>
        <row r="34669">
          <cell r="B34669">
            <v>478474</v>
          </cell>
          <cell r="E34669">
            <v>522822.57339333644</v>
          </cell>
        </row>
        <row r="34670">
          <cell r="B34670">
            <v>478187</v>
          </cell>
          <cell r="E34670">
            <v>522839.09738455917</v>
          </cell>
        </row>
        <row r="34671">
          <cell r="B34671">
            <v>478449</v>
          </cell>
          <cell r="E34671">
            <v>522855.62141739635</v>
          </cell>
        </row>
        <row r="34672">
          <cell r="B34672">
            <v>478303</v>
          </cell>
          <cell r="E34672">
            <v>522872.14549184713</v>
          </cell>
        </row>
        <row r="34673">
          <cell r="B34673">
            <v>478334</v>
          </cell>
          <cell r="E34673">
            <v>522888.66960791004</v>
          </cell>
        </row>
        <row r="34674">
          <cell r="B34674">
            <v>478324</v>
          </cell>
          <cell r="E34674">
            <v>522905.19376558386</v>
          </cell>
        </row>
        <row r="34675">
          <cell r="B34675">
            <v>478302</v>
          </cell>
          <cell r="E34675">
            <v>522921.7179648676</v>
          </cell>
        </row>
        <row r="34676">
          <cell r="B34676">
            <v>478492</v>
          </cell>
          <cell r="E34676">
            <v>522938.24220575986</v>
          </cell>
        </row>
        <row r="34677">
          <cell r="B34677">
            <v>478405</v>
          </cell>
          <cell r="E34677">
            <v>522954.76648825954</v>
          </cell>
        </row>
        <row r="34678">
          <cell r="B34678">
            <v>478419</v>
          </cell>
          <cell r="E34678">
            <v>522971.29081236536</v>
          </cell>
        </row>
        <row r="34679">
          <cell r="B34679">
            <v>478323</v>
          </cell>
          <cell r="E34679">
            <v>522987.81517807633</v>
          </cell>
        </row>
        <row r="34680">
          <cell r="B34680">
            <v>478400</v>
          </cell>
          <cell r="E34680">
            <v>523004.33958539099</v>
          </cell>
        </row>
        <row r="34681">
          <cell r="B34681">
            <v>478613</v>
          </cell>
          <cell r="E34681">
            <v>523020.8640343083</v>
          </cell>
        </row>
        <row r="34682">
          <cell r="B34682">
            <v>478850</v>
          </cell>
          <cell r="E34682">
            <v>523037.38852482702</v>
          </cell>
        </row>
        <row r="34683">
          <cell r="B34683">
            <v>478497</v>
          </cell>
          <cell r="E34683">
            <v>523053.91305694584</v>
          </cell>
        </row>
        <row r="34684">
          <cell r="B34684">
            <v>478660</v>
          </cell>
          <cell r="E34684">
            <v>523070.43763066374</v>
          </cell>
        </row>
        <row r="34685">
          <cell r="B34685">
            <v>478623</v>
          </cell>
          <cell r="E34685">
            <v>523086.96224597952</v>
          </cell>
        </row>
        <row r="34686">
          <cell r="B34686">
            <v>478531</v>
          </cell>
          <cell r="E34686">
            <v>523103.48690289177</v>
          </cell>
        </row>
        <row r="34687">
          <cell r="B34687">
            <v>478508</v>
          </cell>
          <cell r="E34687">
            <v>523120.01160139951</v>
          </cell>
        </row>
        <row r="34688">
          <cell r="B34688">
            <v>478403</v>
          </cell>
          <cell r="E34688">
            <v>523136.53634150152</v>
          </cell>
        </row>
        <row r="34689">
          <cell r="B34689">
            <v>478465</v>
          </cell>
          <cell r="E34689">
            <v>523153.06112319633</v>
          </cell>
        </row>
        <row r="34690">
          <cell r="B34690">
            <v>478651</v>
          </cell>
          <cell r="E34690">
            <v>523169.58594648313</v>
          </cell>
        </row>
        <row r="34691">
          <cell r="B34691">
            <v>478553</v>
          </cell>
          <cell r="E34691">
            <v>523186.11081136047</v>
          </cell>
        </row>
        <row r="34692">
          <cell r="B34692">
            <v>478867</v>
          </cell>
          <cell r="E34692">
            <v>523202.63571782724</v>
          </cell>
        </row>
        <row r="34693">
          <cell r="B34693">
            <v>478592</v>
          </cell>
          <cell r="E34693">
            <v>523219.16066588223</v>
          </cell>
        </row>
        <row r="34694">
          <cell r="B34694">
            <v>478665</v>
          </cell>
          <cell r="E34694">
            <v>523235.68565552408</v>
          </cell>
        </row>
        <row r="34695">
          <cell r="B34695">
            <v>478784</v>
          </cell>
          <cell r="E34695">
            <v>523252.21068675199</v>
          </cell>
        </row>
        <row r="34696">
          <cell r="B34696">
            <v>478569</v>
          </cell>
          <cell r="E34696">
            <v>523268.73575956438</v>
          </cell>
        </row>
        <row r="34697">
          <cell r="B34697">
            <v>478980</v>
          </cell>
          <cell r="E34697">
            <v>523285.26087396021</v>
          </cell>
        </row>
        <row r="34698">
          <cell r="B34698">
            <v>478702</v>
          </cell>
          <cell r="E34698">
            <v>523301.7860299382</v>
          </cell>
        </row>
        <row r="34699">
          <cell r="B34699">
            <v>478888</v>
          </cell>
          <cell r="E34699">
            <v>523318.3112274973</v>
          </cell>
        </row>
        <row r="34700">
          <cell r="B34700">
            <v>478721</v>
          </cell>
          <cell r="E34700">
            <v>523334.83646663616</v>
          </cell>
        </row>
        <row r="34701">
          <cell r="B34701">
            <v>478826</v>
          </cell>
          <cell r="E34701">
            <v>523351.36174735369</v>
          </cell>
        </row>
        <row r="34702">
          <cell r="B34702">
            <v>478666</v>
          </cell>
          <cell r="E34702">
            <v>523367.8870696486</v>
          </cell>
        </row>
        <row r="34703">
          <cell r="B34703">
            <v>478876</v>
          </cell>
          <cell r="E34703">
            <v>523384.41243351978</v>
          </cell>
        </row>
        <row r="34704">
          <cell r="B34704">
            <v>478738</v>
          </cell>
          <cell r="E34704">
            <v>523400.93783896603</v>
          </cell>
        </row>
        <row r="34705">
          <cell r="B34705">
            <v>478928</v>
          </cell>
          <cell r="E34705">
            <v>523417.46328598593</v>
          </cell>
        </row>
        <row r="34706">
          <cell r="B34706">
            <v>478839</v>
          </cell>
          <cell r="E34706">
            <v>523433.98877457861</v>
          </cell>
        </row>
        <row r="34707">
          <cell r="B34707">
            <v>478683</v>
          </cell>
          <cell r="E34707">
            <v>523450.51430474268</v>
          </cell>
        </row>
        <row r="34708">
          <cell r="B34708">
            <v>478969</v>
          </cell>
          <cell r="E34708">
            <v>523467.03987647698</v>
          </cell>
        </row>
        <row r="34709">
          <cell r="B34709">
            <v>478953</v>
          </cell>
          <cell r="E34709">
            <v>523483.56548978033</v>
          </cell>
        </row>
        <row r="34710">
          <cell r="B34710">
            <v>479123</v>
          </cell>
          <cell r="E34710">
            <v>523500.09114465158</v>
          </cell>
        </row>
        <row r="34711">
          <cell r="B34711">
            <v>478944</v>
          </cell>
          <cell r="E34711">
            <v>523516.61684108939</v>
          </cell>
        </row>
        <row r="34712">
          <cell r="B34712">
            <v>479038</v>
          </cell>
          <cell r="E34712">
            <v>523533.14257909264</v>
          </cell>
        </row>
        <row r="34713">
          <cell r="B34713">
            <v>478989</v>
          </cell>
          <cell r="E34713">
            <v>523549.66835866019</v>
          </cell>
        </row>
        <row r="34714">
          <cell r="B34714">
            <v>478789</v>
          </cell>
          <cell r="E34714">
            <v>523566.19417979085</v>
          </cell>
        </row>
        <row r="34715">
          <cell r="B34715">
            <v>478943</v>
          </cell>
          <cell r="E34715">
            <v>523582.72004248318</v>
          </cell>
        </row>
        <row r="34716">
          <cell r="B34716">
            <v>478904</v>
          </cell>
          <cell r="E34716">
            <v>523599.24594673637</v>
          </cell>
        </row>
        <row r="34717">
          <cell r="B34717">
            <v>478938</v>
          </cell>
          <cell r="E34717">
            <v>523615.77189254877</v>
          </cell>
        </row>
        <row r="34718">
          <cell r="B34718">
            <v>478844</v>
          </cell>
          <cell r="E34718">
            <v>523632.2978799197</v>
          </cell>
        </row>
        <row r="34719">
          <cell r="B34719">
            <v>479002</v>
          </cell>
          <cell r="E34719">
            <v>523648.82390884752</v>
          </cell>
        </row>
        <row r="34720">
          <cell r="B34720">
            <v>479339</v>
          </cell>
          <cell r="E34720">
            <v>523665.34997933125</v>
          </cell>
        </row>
        <row r="34721">
          <cell r="B34721">
            <v>479069</v>
          </cell>
          <cell r="E34721">
            <v>523681.87609136966</v>
          </cell>
        </row>
        <row r="34722">
          <cell r="B34722">
            <v>479119</v>
          </cell>
          <cell r="E34722">
            <v>523698.40224496165</v>
          </cell>
        </row>
        <row r="34723">
          <cell r="B34723">
            <v>479217</v>
          </cell>
          <cell r="E34723">
            <v>523714.92844010575</v>
          </cell>
        </row>
        <row r="34724">
          <cell r="B34724">
            <v>479270</v>
          </cell>
          <cell r="E34724">
            <v>523731.45467680093</v>
          </cell>
        </row>
        <row r="34725">
          <cell r="B34725">
            <v>479057</v>
          </cell>
          <cell r="E34725">
            <v>523747.98095504602</v>
          </cell>
        </row>
        <row r="34726">
          <cell r="B34726">
            <v>479499</v>
          </cell>
          <cell r="E34726">
            <v>523764.50727483991</v>
          </cell>
        </row>
        <row r="34727">
          <cell r="B34727">
            <v>479394</v>
          </cell>
          <cell r="E34727">
            <v>523781.03363618115</v>
          </cell>
        </row>
        <row r="34728">
          <cell r="B34728">
            <v>479054</v>
          </cell>
          <cell r="E34728">
            <v>523797.56003906881</v>
          </cell>
        </row>
        <row r="34729">
          <cell r="B34729">
            <v>479333</v>
          </cell>
          <cell r="E34729">
            <v>523814.08648350142</v>
          </cell>
        </row>
        <row r="34730">
          <cell r="B34730">
            <v>479388</v>
          </cell>
          <cell r="E34730">
            <v>523830.61296947813</v>
          </cell>
        </row>
        <row r="34731">
          <cell r="B34731">
            <v>479297</v>
          </cell>
          <cell r="E34731">
            <v>523847.13949699729</v>
          </cell>
        </row>
        <row r="34732">
          <cell r="B34732">
            <v>479361</v>
          </cell>
          <cell r="E34732">
            <v>523863.66606605815</v>
          </cell>
        </row>
        <row r="34733">
          <cell r="B34733">
            <v>479227</v>
          </cell>
          <cell r="E34733">
            <v>523880.19267665921</v>
          </cell>
        </row>
        <row r="34734">
          <cell r="B34734">
            <v>479301</v>
          </cell>
          <cell r="E34734">
            <v>523896.71932879952</v>
          </cell>
        </row>
        <row r="34735">
          <cell r="B34735">
            <v>479522</v>
          </cell>
          <cell r="E34735">
            <v>523913.24602247769</v>
          </cell>
        </row>
        <row r="34736">
          <cell r="B34736">
            <v>479453</v>
          </cell>
          <cell r="E34736">
            <v>523929.77275769255</v>
          </cell>
        </row>
        <row r="34737">
          <cell r="B34737">
            <v>479250</v>
          </cell>
          <cell r="E34737">
            <v>523946.29953444289</v>
          </cell>
        </row>
        <row r="34738">
          <cell r="B34738">
            <v>479383</v>
          </cell>
          <cell r="E34738">
            <v>523962.82635272766</v>
          </cell>
        </row>
        <row r="34739">
          <cell r="B34739">
            <v>479437</v>
          </cell>
          <cell r="E34739">
            <v>523979.35321254557</v>
          </cell>
        </row>
        <row r="34740">
          <cell r="B34740">
            <v>479363</v>
          </cell>
          <cell r="E34740">
            <v>523995.8801138954</v>
          </cell>
        </row>
        <row r="34741">
          <cell r="B34741">
            <v>479562</v>
          </cell>
          <cell r="E34741">
            <v>524012.40705677593</v>
          </cell>
        </row>
        <row r="34742">
          <cell r="B34742">
            <v>479518</v>
          </cell>
          <cell r="E34742">
            <v>524028.934041186</v>
          </cell>
        </row>
        <row r="34743">
          <cell r="B34743">
            <v>479666</v>
          </cell>
          <cell r="E34743">
            <v>524045.46106712444</v>
          </cell>
        </row>
        <row r="34744">
          <cell r="B34744">
            <v>479403</v>
          </cell>
          <cell r="E34744">
            <v>524061.98813459015</v>
          </cell>
        </row>
        <row r="34745">
          <cell r="B34745">
            <v>479464</v>
          </cell>
          <cell r="E34745">
            <v>524078.51524358167</v>
          </cell>
        </row>
        <row r="34746">
          <cell r="B34746">
            <v>479576</v>
          </cell>
          <cell r="E34746">
            <v>524095.04239409801</v>
          </cell>
        </row>
        <row r="34747">
          <cell r="B34747">
            <v>479487</v>
          </cell>
          <cell r="E34747">
            <v>524111.56958613801</v>
          </cell>
        </row>
        <row r="34748">
          <cell r="B34748">
            <v>479608</v>
          </cell>
          <cell r="E34748">
            <v>524128.09681970032</v>
          </cell>
        </row>
        <row r="34749">
          <cell r="B34749">
            <v>479675</v>
          </cell>
          <cell r="E34749">
            <v>524144.62409478379</v>
          </cell>
        </row>
        <row r="34750">
          <cell r="B34750">
            <v>479575</v>
          </cell>
          <cell r="E34750">
            <v>524161.15141138725</v>
          </cell>
        </row>
        <row r="34751">
          <cell r="B34751">
            <v>479493</v>
          </cell>
          <cell r="E34751">
            <v>524177.67876950954</v>
          </cell>
        </row>
        <row r="34752">
          <cell r="B34752">
            <v>479520</v>
          </cell>
          <cell r="E34752">
            <v>524194.20616914937</v>
          </cell>
        </row>
        <row r="34753">
          <cell r="B34753">
            <v>479637</v>
          </cell>
          <cell r="E34753">
            <v>524210.7336103057</v>
          </cell>
        </row>
        <row r="34754">
          <cell r="B34754">
            <v>479582</v>
          </cell>
          <cell r="E34754">
            <v>524227.26109297719</v>
          </cell>
        </row>
        <row r="34755">
          <cell r="B34755">
            <v>479736</v>
          </cell>
          <cell r="E34755">
            <v>524243.78861716267</v>
          </cell>
        </row>
        <row r="34756">
          <cell r="B34756">
            <v>479572</v>
          </cell>
          <cell r="E34756">
            <v>524260.31618286105</v>
          </cell>
        </row>
        <row r="34757">
          <cell r="B34757">
            <v>479738</v>
          </cell>
          <cell r="E34757">
            <v>524276.84379007097</v>
          </cell>
        </row>
        <row r="34758">
          <cell r="B34758">
            <v>479792</v>
          </cell>
          <cell r="E34758">
            <v>524293.37143879139</v>
          </cell>
        </row>
        <row r="34759">
          <cell r="B34759">
            <v>479838</v>
          </cell>
          <cell r="E34759">
            <v>524309.89912902098</v>
          </cell>
        </row>
        <row r="34760">
          <cell r="B34760">
            <v>479769</v>
          </cell>
          <cell r="E34760">
            <v>524326.42686075857</v>
          </cell>
        </row>
        <row r="34761">
          <cell r="B34761">
            <v>479661</v>
          </cell>
          <cell r="E34761">
            <v>524342.95463400311</v>
          </cell>
        </row>
        <row r="34762">
          <cell r="B34762">
            <v>479581</v>
          </cell>
          <cell r="E34762">
            <v>524359.48244875332</v>
          </cell>
        </row>
        <row r="34763">
          <cell r="B34763">
            <v>479726</v>
          </cell>
          <cell r="E34763">
            <v>524376.01030500792</v>
          </cell>
        </row>
        <row r="34764">
          <cell r="B34764">
            <v>479659</v>
          </cell>
          <cell r="E34764">
            <v>524392.53820276586</v>
          </cell>
        </row>
        <row r="34765">
          <cell r="B34765">
            <v>479667</v>
          </cell>
          <cell r="E34765">
            <v>524409.06614202575</v>
          </cell>
        </row>
        <row r="34766">
          <cell r="B34766">
            <v>479772</v>
          </cell>
          <cell r="E34766">
            <v>524425.59412278666</v>
          </cell>
        </row>
        <row r="34767">
          <cell r="B34767">
            <v>479923</v>
          </cell>
          <cell r="E34767">
            <v>524442.12214504706</v>
          </cell>
        </row>
        <row r="34768">
          <cell r="B34768">
            <v>479759</v>
          </cell>
          <cell r="E34768">
            <v>524458.65020880615</v>
          </cell>
        </row>
        <row r="34769">
          <cell r="B34769">
            <v>479820</v>
          </cell>
          <cell r="E34769">
            <v>524475.17831406242</v>
          </cell>
        </row>
        <row r="34770">
          <cell r="B34770">
            <v>479966</v>
          </cell>
          <cell r="E34770">
            <v>524491.70646081492</v>
          </cell>
        </row>
        <row r="34771">
          <cell r="B34771">
            <v>479878</v>
          </cell>
          <cell r="E34771">
            <v>524508.23464906216</v>
          </cell>
        </row>
        <row r="34772">
          <cell r="B34772">
            <v>479649</v>
          </cell>
          <cell r="E34772">
            <v>524524.76287880319</v>
          </cell>
        </row>
        <row r="34773">
          <cell r="B34773">
            <v>480035</v>
          </cell>
          <cell r="E34773">
            <v>524541.29115003673</v>
          </cell>
        </row>
        <row r="34774">
          <cell r="B34774">
            <v>479759</v>
          </cell>
          <cell r="E34774">
            <v>524557.81946276175</v>
          </cell>
        </row>
        <row r="34775">
          <cell r="B34775">
            <v>479882</v>
          </cell>
          <cell r="E34775">
            <v>524574.34781697672</v>
          </cell>
        </row>
        <row r="34776">
          <cell r="B34776">
            <v>480024</v>
          </cell>
          <cell r="E34776">
            <v>524590.87621268071</v>
          </cell>
        </row>
        <row r="34777">
          <cell r="B34777">
            <v>480107</v>
          </cell>
          <cell r="E34777">
            <v>524607.40464987245</v>
          </cell>
        </row>
        <row r="34778">
          <cell r="B34778">
            <v>479884</v>
          </cell>
          <cell r="E34778">
            <v>524623.93312855077</v>
          </cell>
        </row>
        <row r="34779">
          <cell r="B34779">
            <v>480067</v>
          </cell>
          <cell r="E34779">
            <v>524640.46164871438</v>
          </cell>
        </row>
        <row r="34780">
          <cell r="B34780">
            <v>480018</v>
          </cell>
          <cell r="E34780">
            <v>524656.99021036224</v>
          </cell>
        </row>
        <row r="34781">
          <cell r="B34781">
            <v>480257</v>
          </cell>
          <cell r="E34781">
            <v>524673.51881349296</v>
          </cell>
        </row>
        <row r="34782">
          <cell r="B34782">
            <v>480093</v>
          </cell>
          <cell r="E34782">
            <v>524690.04745810549</v>
          </cell>
        </row>
        <row r="34783">
          <cell r="B34783">
            <v>480149</v>
          </cell>
          <cell r="E34783">
            <v>524706.57614419877</v>
          </cell>
        </row>
        <row r="34784">
          <cell r="B34784">
            <v>479998</v>
          </cell>
          <cell r="E34784">
            <v>524723.1048717713</v>
          </cell>
        </row>
        <row r="34785">
          <cell r="B34785">
            <v>480173</v>
          </cell>
          <cell r="E34785">
            <v>524739.63364082214</v>
          </cell>
        </row>
        <row r="34786">
          <cell r="B34786">
            <v>479952</v>
          </cell>
          <cell r="E34786">
            <v>524756.16245135001</v>
          </cell>
        </row>
        <row r="34787">
          <cell r="B34787">
            <v>479856</v>
          </cell>
          <cell r="E34787">
            <v>524772.69130335352</v>
          </cell>
        </row>
        <row r="34788">
          <cell r="B34788">
            <v>479963</v>
          </cell>
          <cell r="E34788">
            <v>524789.22019683185</v>
          </cell>
        </row>
        <row r="34789">
          <cell r="B34789">
            <v>480194</v>
          </cell>
          <cell r="E34789">
            <v>524805.74913178361</v>
          </cell>
        </row>
        <row r="34790">
          <cell r="B34790">
            <v>480151</v>
          </cell>
          <cell r="E34790">
            <v>524822.27810820739</v>
          </cell>
        </row>
        <row r="34791">
          <cell r="B34791">
            <v>479954</v>
          </cell>
          <cell r="E34791">
            <v>524838.80712610239</v>
          </cell>
        </row>
        <row r="34792">
          <cell r="B34792">
            <v>480080</v>
          </cell>
          <cell r="E34792">
            <v>524855.33618546731</v>
          </cell>
        </row>
        <row r="34793">
          <cell r="B34793">
            <v>480209</v>
          </cell>
          <cell r="E34793">
            <v>524871.86528630089</v>
          </cell>
        </row>
        <row r="34794">
          <cell r="B34794">
            <v>480215</v>
          </cell>
          <cell r="E34794">
            <v>524888.39442860184</v>
          </cell>
        </row>
        <row r="34795">
          <cell r="B34795">
            <v>480204</v>
          </cell>
          <cell r="E34795">
            <v>524904.92361236911</v>
          </cell>
        </row>
        <row r="34796">
          <cell r="B34796">
            <v>480318</v>
          </cell>
          <cell r="E34796">
            <v>524921.45283760154</v>
          </cell>
        </row>
        <row r="34797">
          <cell r="B34797">
            <v>480388</v>
          </cell>
          <cell r="E34797">
            <v>524937.98210429784</v>
          </cell>
        </row>
        <row r="34798">
          <cell r="B34798">
            <v>480477</v>
          </cell>
          <cell r="E34798">
            <v>524954.51141245686</v>
          </cell>
        </row>
        <row r="34799">
          <cell r="B34799">
            <v>480428</v>
          </cell>
          <cell r="E34799">
            <v>524971.04076207732</v>
          </cell>
        </row>
        <row r="34800">
          <cell r="B34800">
            <v>480269</v>
          </cell>
          <cell r="E34800">
            <v>524987.57015315827</v>
          </cell>
        </row>
        <row r="34801">
          <cell r="B34801">
            <v>480196</v>
          </cell>
          <cell r="E34801">
            <v>525004.09958569834</v>
          </cell>
        </row>
        <row r="34802">
          <cell r="B34802">
            <v>480473</v>
          </cell>
          <cell r="E34802">
            <v>525020.62905969622</v>
          </cell>
        </row>
        <row r="34803">
          <cell r="B34803">
            <v>480233</v>
          </cell>
          <cell r="E34803">
            <v>525037.15857515088</v>
          </cell>
        </row>
        <row r="34804">
          <cell r="B34804">
            <v>480311</v>
          </cell>
          <cell r="E34804">
            <v>525053.68813206104</v>
          </cell>
        </row>
        <row r="34805">
          <cell r="B34805">
            <v>480261</v>
          </cell>
          <cell r="E34805">
            <v>525070.21773042576</v>
          </cell>
        </row>
        <row r="34806">
          <cell r="B34806">
            <v>480453</v>
          </cell>
          <cell r="E34806">
            <v>525086.74737024354</v>
          </cell>
        </row>
        <row r="34807">
          <cell r="B34807">
            <v>480482</v>
          </cell>
          <cell r="E34807">
            <v>525103.27705151332</v>
          </cell>
        </row>
        <row r="34808">
          <cell r="B34808">
            <v>480580</v>
          </cell>
          <cell r="E34808">
            <v>525119.80677423405</v>
          </cell>
        </row>
        <row r="34809">
          <cell r="B34809">
            <v>480458</v>
          </cell>
          <cell r="E34809">
            <v>525136.33653840411</v>
          </cell>
        </row>
        <row r="34810">
          <cell r="B34810">
            <v>480322</v>
          </cell>
          <cell r="E34810">
            <v>525152.86634402268</v>
          </cell>
        </row>
        <row r="34811">
          <cell r="B34811">
            <v>480556</v>
          </cell>
          <cell r="E34811">
            <v>525169.3961910886</v>
          </cell>
        </row>
        <row r="34812">
          <cell r="B34812">
            <v>480714</v>
          </cell>
          <cell r="E34812">
            <v>525185.92607960047</v>
          </cell>
        </row>
        <row r="34813">
          <cell r="B34813">
            <v>480553</v>
          </cell>
          <cell r="E34813">
            <v>525202.45600955724</v>
          </cell>
        </row>
        <row r="34814">
          <cell r="B34814">
            <v>480841</v>
          </cell>
          <cell r="E34814">
            <v>525218.98598095763</v>
          </cell>
        </row>
        <row r="34815">
          <cell r="B34815">
            <v>480402</v>
          </cell>
          <cell r="E34815">
            <v>525235.51599380036</v>
          </cell>
        </row>
        <row r="34816">
          <cell r="B34816">
            <v>480361</v>
          </cell>
          <cell r="E34816">
            <v>525252.04604808451</v>
          </cell>
        </row>
        <row r="34817">
          <cell r="B34817">
            <v>480590</v>
          </cell>
          <cell r="E34817">
            <v>525268.57614380878</v>
          </cell>
        </row>
        <row r="34818">
          <cell r="B34818">
            <v>480527</v>
          </cell>
          <cell r="E34818">
            <v>525285.1062809719</v>
          </cell>
        </row>
        <row r="34819">
          <cell r="B34819">
            <v>480721</v>
          </cell>
          <cell r="E34819">
            <v>525301.63645957271</v>
          </cell>
        </row>
        <row r="34820">
          <cell r="B34820">
            <v>480744</v>
          </cell>
          <cell r="E34820">
            <v>525318.16667960992</v>
          </cell>
        </row>
        <row r="34821">
          <cell r="B34821">
            <v>480709</v>
          </cell>
          <cell r="E34821">
            <v>525334.6969410826</v>
          </cell>
        </row>
        <row r="34822">
          <cell r="B34822">
            <v>480749</v>
          </cell>
          <cell r="E34822">
            <v>525351.22724398936</v>
          </cell>
        </row>
        <row r="34823">
          <cell r="B34823">
            <v>480857</v>
          </cell>
          <cell r="E34823">
            <v>525367.75758832903</v>
          </cell>
        </row>
        <row r="34824">
          <cell r="B34824">
            <v>480738</v>
          </cell>
          <cell r="E34824">
            <v>525384.28797410044</v>
          </cell>
        </row>
        <row r="34825">
          <cell r="B34825">
            <v>480755</v>
          </cell>
          <cell r="E34825">
            <v>525400.81840130244</v>
          </cell>
        </row>
        <row r="34826">
          <cell r="B34826">
            <v>480737</v>
          </cell>
          <cell r="E34826">
            <v>525417.34886993386</v>
          </cell>
        </row>
        <row r="34827">
          <cell r="B34827">
            <v>480722</v>
          </cell>
          <cell r="E34827">
            <v>525433.87937999342</v>
          </cell>
        </row>
        <row r="34828">
          <cell r="B34828">
            <v>480943</v>
          </cell>
          <cell r="E34828">
            <v>525450.40993147995</v>
          </cell>
        </row>
        <row r="34829">
          <cell r="B34829">
            <v>480847</v>
          </cell>
          <cell r="E34829">
            <v>525466.94052439241</v>
          </cell>
        </row>
        <row r="34830">
          <cell r="B34830">
            <v>480891</v>
          </cell>
          <cell r="E34830">
            <v>525483.4711587294</v>
          </cell>
        </row>
        <row r="34831">
          <cell r="B34831">
            <v>480944</v>
          </cell>
          <cell r="E34831">
            <v>525500.00183448975</v>
          </cell>
        </row>
        <row r="34832">
          <cell r="B34832">
            <v>480825</v>
          </cell>
          <cell r="E34832">
            <v>525516.53255167243</v>
          </cell>
        </row>
        <row r="34833">
          <cell r="B34833">
            <v>480866</v>
          </cell>
          <cell r="E34833">
            <v>525533.06331027613</v>
          </cell>
        </row>
        <row r="34834">
          <cell r="B34834">
            <v>480997</v>
          </cell>
          <cell r="E34834">
            <v>525549.5941102996</v>
          </cell>
        </row>
        <row r="34835">
          <cell r="B34835">
            <v>480780</v>
          </cell>
          <cell r="E34835">
            <v>525566.12495174177</v>
          </cell>
        </row>
        <row r="34836">
          <cell r="B34836">
            <v>480910</v>
          </cell>
          <cell r="E34836">
            <v>525582.65583460149</v>
          </cell>
        </row>
        <row r="34837">
          <cell r="B34837">
            <v>481022</v>
          </cell>
          <cell r="E34837">
            <v>525599.18675887748</v>
          </cell>
        </row>
        <row r="34838">
          <cell r="B34838">
            <v>480762</v>
          </cell>
          <cell r="E34838">
            <v>525615.71772456856</v>
          </cell>
        </row>
        <row r="34839">
          <cell r="B34839">
            <v>480892</v>
          </cell>
          <cell r="E34839">
            <v>525632.24873167358</v>
          </cell>
        </row>
        <row r="34840">
          <cell r="B34840">
            <v>481059</v>
          </cell>
          <cell r="E34840">
            <v>525648.77978019137</v>
          </cell>
        </row>
        <row r="34841">
          <cell r="B34841">
            <v>480900</v>
          </cell>
          <cell r="E34841">
            <v>525665.31087012053</v>
          </cell>
        </row>
        <row r="34842">
          <cell r="B34842">
            <v>480938</v>
          </cell>
          <cell r="E34842">
            <v>525681.84200146014</v>
          </cell>
        </row>
        <row r="34843">
          <cell r="B34843">
            <v>480953</v>
          </cell>
          <cell r="E34843">
            <v>525698.37317420891</v>
          </cell>
        </row>
        <row r="34844">
          <cell r="B34844">
            <v>481050</v>
          </cell>
          <cell r="E34844">
            <v>525714.90438836569</v>
          </cell>
        </row>
        <row r="34845">
          <cell r="B34845">
            <v>481355</v>
          </cell>
          <cell r="E34845">
            <v>525731.43564392917</v>
          </cell>
        </row>
        <row r="34846">
          <cell r="B34846">
            <v>481054</v>
          </cell>
          <cell r="E34846">
            <v>525747.96694089833</v>
          </cell>
        </row>
        <row r="34847">
          <cell r="B34847">
            <v>480939</v>
          </cell>
          <cell r="E34847">
            <v>525764.49827927176</v>
          </cell>
        </row>
        <row r="34848">
          <cell r="B34848">
            <v>481125</v>
          </cell>
          <cell r="E34848">
            <v>525781.02965904842</v>
          </cell>
        </row>
        <row r="34849">
          <cell r="B34849">
            <v>481043</v>
          </cell>
          <cell r="E34849">
            <v>525797.56108022714</v>
          </cell>
        </row>
        <row r="34850">
          <cell r="B34850">
            <v>481191</v>
          </cell>
          <cell r="E34850">
            <v>525814.09254280676</v>
          </cell>
        </row>
        <row r="34851">
          <cell r="B34851">
            <v>481242</v>
          </cell>
          <cell r="E34851">
            <v>525830.62404678599</v>
          </cell>
        </row>
        <row r="34852">
          <cell r="B34852">
            <v>481009</v>
          </cell>
          <cell r="E34852">
            <v>525847.15559216379</v>
          </cell>
        </row>
        <row r="34853">
          <cell r="B34853">
            <v>481268</v>
          </cell>
          <cell r="E34853">
            <v>525863.68717893865</v>
          </cell>
        </row>
        <row r="34854">
          <cell r="B34854">
            <v>481199</v>
          </cell>
          <cell r="E34854">
            <v>525880.21880710975</v>
          </cell>
        </row>
        <row r="34855">
          <cell r="B34855">
            <v>481119</v>
          </cell>
          <cell r="E34855">
            <v>525896.75047667569</v>
          </cell>
        </row>
        <row r="34856">
          <cell r="B34856">
            <v>481379</v>
          </cell>
          <cell r="E34856">
            <v>525913.28218763531</v>
          </cell>
        </row>
        <row r="34857">
          <cell r="B34857">
            <v>481184</v>
          </cell>
          <cell r="E34857">
            <v>525929.81393998768</v>
          </cell>
        </row>
        <row r="34858">
          <cell r="B34858">
            <v>480976</v>
          </cell>
          <cell r="E34858">
            <v>525946.34573373105</v>
          </cell>
        </row>
        <row r="34859">
          <cell r="B34859">
            <v>481199</v>
          </cell>
          <cell r="E34859">
            <v>525962.87756886473</v>
          </cell>
        </row>
        <row r="34860">
          <cell r="B34860">
            <v>481237</v>
          </cell>
          <cell r="E34860">
            <v>525979.40944538743</v>
          </cell>
        </row>
        <row r="34861">
          <cell r="B34861">
            <v>481179</v>
          </cell>
          <cell r="E34861">
            <v>525995.94136329787</v>
          </cell>
        </row>
        <row r="34862">
          <cell r="B34862">
            <v>481460</v>
          </cell>
          <cell r="E34862">
            <v>526012.47332259477</v>
          </cell>
        </row>
        <row r="34863">
          <cell r="B34863">
            <v>481487</v>
          </cell>
          <cell r="E34863">
            <v>526029.0053232772</v>
          </cell>
        </row>
        <row r="34864">
          <cell r="B34864">
            <v>481383</v>
          </cell>
          <cell r="E34864">
            <v>526045.53736534389</v>
          </cell>
        </row>
        <row r="34865">
          <cell r="B34865">
            <v>481468</v>
          </cell>
          <cell r="E34865">
            <v>526062.06944879354</v>
          </cell>
        </row>
        <row r="34866">
          <cell r="B34866">
            <v>481419</v>
          </cell>
          <cell r="E34866">
            <v>526078.60157362511</v>
          </cell>
        </row>
        <row r="34867">
          <cell r="B34867">
            <v>481297</v>
          </cell>
          <cell r="E34867">
            <v>526095.13373983721</v>
          </cell>
        </row>
        <row r="34868">
          <cell r="B34868">
            <v>481588</v>
          </cell>
          <cell r="E34868">
            <v>526111.66594742867</v>
          </cell>
        </row>
        <row r="34869">
          <cell r="B34869">
            <v>481652</v>
          </cell>
          <cell r="E34869">
            <v>526128.19819639868</v>
          </cell>
        </row>
        <row r="34870">
          <cell r="B34870">
            <v>481335</v>
          </cell>
          <cell r="E34870">
            <v>526144.7304867456</v>
          </cell>
        </row>
        <row r="34871">
          <cell r="B34871">
            <v>481596</v>
          </cell>
          <cell r="E34871">
            <v>526161.26281846839</v>
          </cell>
        </row>
        <row r="34872">
          <cell r="B34872">
            <v>481584</v>
          </cell>
          <cell r="E34872">
            <v>526177.79519156599</v>
          </cell>
        </row>
        <row r="34873">
          <cell r="B34873">
            <v>481496</v>
          </cell>
          <cell r="E34873">
            <v>526194.32760603714</v>
          </cell>
        </row>
        <row r="34874">
          <cell r="B34874">
            <v>481571</v>
          </cell>
          <cell r="E34874">
            <v>526210.86006188055</v>
          </cell>
        </row>
        <row r="34875">
          <cell r="B34875">
            <v>481387</v>
          </cell>
          <cell r="E34875">
            <v>526227.39255909517</v>
          </cell>
        </row>
        <row r="34876">
          <cell r="B34876">
            <v>481278</v>
          </cell>
          <cell r="E34876">
            <v>526243.92509767984</v>
          </cell>
        </row>
        <row r="34877">
          <cell r="B34877">
            <v>481597</v>
          </cell>
          <cell r="E34877">
            <v>526260.45767763315</v>
          </cell>
        </row>
        <row r="34878">
          <cell r="B34878">
            <v>481580</v>
          </cell>
          <cell r="E34878">
            <v>526276.99029895419</v>
          </cell>
        </row>
        <row r="34879">
          <cell r="B34879">
            <v>481368</v>
          </cell>
          <cell r="E34879">
            <v>526293.52296164166</v>
          </cell>
        </row>
        <row r="34880">
          <cell r="B34880">
            <v>481529</v>
          </cell>
          <cell r="E34880">
            <v>526310.05566569418</v>
          </cell>
        </row>
        <row r="34881">
          <cell r="B34881">
            <v>481515</v>
          </cell>
          <cell r="E34881">
            <v>526326.5884111108</v>
          </cell>
        </row>
        <row r="34882">
          <cell r="B34882">
            <v>481596</v>
          </cell>
          <cell r="E34882">
            <v>526343.12119789037</v>
          </cell>
        </row>
        <row r="34883">
          <cell r="B34883">
            <v>481509</v>
          </cell>
          <cell r="E34883">
            <v>526359.65402603161</v>
          </cell>
        </row>
        <row r="34884">
          <cell r="B34884">
            <v>481626</v>
          </cell>
          <cell r="E34884">
            <v>526376.18689553323</v>
          </cell>
        </row>
        <row r="34885">
          <cell r="B34885">
            <v>481555</v>
          </cell>
          <cell r="E34885">
            <v>526392.71980639419</v>
          </cell>
        </row>
        <row r="34886">
          <cell r="B34886">
            <v>481734</v>
          </cell>
          <cell r="E34886">
            <v>526409.25275861332</v>
          </cell>
        </row>
        <row r="34887">
          <cell r="B34887">
            <v>481608</v>
          </cell>
          <cell r="E34887">
            <v>526425.78575218935</v>
          </cell>
        </row>
        <row r="34888">
          <cell r="B34888">
            <v>481685</v>
          </cell>
          <cell r="E34888">
            <v>526442.3187871211</v>
          </cell>
        </row>
        <row r="34889">
          <cell r="B34889">
            <v>481706</v>
          </cell>
          <cell r="E34889">
            <v>526458.85186340741</v>
          </cell>
        </row>
        <row r="34890">
          <cell r="B34890">
            <v>481598</v>
          </cell>
          <cell r="E34890">
            <v>526475.38498104713</v>
          </cell>
        </row>
        <row r="34891">
          <cell r="B34891">
            <v>481933</v>
          </cell>
          <cell r="E34891">
            <v>526491.91814003896</v>
          </cell>
        </row>
        <row r="34892">
          <cell r="B34892">
            <v>481997</v>
          </cell>
          <cell r="E34892">
            <v>526508.45134038187</v>
          </cell>
        </row>
        <row r="34893">
          <cell r="B34893">
            <v>481960</v>
          </cell>
          <cell r="E34893">
            <v>526524.98458207445</v>
          </cell>
        </row>
        <row r="34894">
          <cell r="B34894">
            <v>481837</v>
          </cell>
          <cell r="E34894">
            <v>526541.51786511589</v>
          </cell>
        </row>
        <row r="34895">
          <cell r="B34895">
            <v>481741</v>
          </cell>
          <cell r="E34895">
            <v>526558.05118950456</v>
          </cell>
        </row>
        <row r="34896">
          <cell r="B34896">
            <v>481842</v>
          </cell>
          <cell r="E34896">
            <v>526574.58455523965</v>
          </cell>
        </row>
        <row r="34897">
          <cell r="B34897">
            <v>481964</v>
          </cell>
          <cell r="E34897">
            <v>526591.11796231964</v>
          </cell>
        </row>
        <row r="34898">
          <cell r="B34898">
            <v>481728</v>
          </cell>
          <cell r="E34898">
            <v>526607.65141074359</v>
          </cell>
        </row>
        <row r="34899">
          <cell r="B34899">
            <v>481883</v>
          </cell>
          <cell r="E34899">
            <v>526624.18490051036</v>
          </cell>
        </row>
        <row r="34900">
          <cell r="B34900">
            <v>481859</v>
          </cell>
          <cell r="E34900">
            <v>526640.71843161865</v>
          </cell>
        </row>
        <row r="34901">
          <cell r="B34901">
            <v>481679</v>
          </cell>
          <cell r="E34901">
            <v>526657.25200406706</v>
          </cell>
        </row>
        <row r="34902">
          <cell r="B34902">
            <v>481962</v>
          </cell>
          <cell r="E34902">
            <v>526673.7856178548</v>
          </cell>
        </row>
        <row r="34903">
          <cell r="B34903">
            <v>482087</v>
          </cell>
          <cell r="E34903">
            <v>526690.31927298044</v>
          </cell>
        </row>
        <row r="34904">
          <cell r="B34904">
            <v>482041</v>
          </cell>
          <cell r="E34904">
            <v>526706.85296944284</v>
          </cell>
        </row>
        <row r="34905">
          <cell r="B34905">
            <v>481922</v>
          </cell>
          <cell r="E34905">
            <v>526723.38670724095</v>
          </cell>
        </row>
        <row r="34906">
          <cell r="B34906">
            <v>482150</v>
          </cell>
          <cell r="E34906">
            <v>526739.92048637336</v>
          </cell>
        </row>
        <row r="34907">
          <cell r="B34907">
            <v>481923</v>
          </cell>
          <cell r="E34907">
            <v>526756.45430683903</v>
          </cell>
        </row>
        <row r="34908">
          <cell r="B34908">
            <v>482091</v>
          </cell>
          <cell r="E34908">
            <v>526772.9881686368</v>
          </cell>
        </row>
        <row r="34909">
          <cell r="B34909">
            <v>481938</v>
          </cell>
          <cell r="E34909">
            <v>526789.52207176539</v>
          </cell>
        </row>
        <row r="34910">
          <cell r="B34910">
            <v>481979</v>
          </cell>
          <cell r="E34910">
            <v>526806.05601622362</v>
          </cell>
        </row>
        <row r="34911">
          <cell r="B34911">
            <v>481908</v>
          </cell>
          <cell r="E34911">
            <v>526822.59000201034</v>
          </cell>
        </row>
        <row r="34912">
          <cell r="B34912">
            <v>482133</v>
          </cell>
          <cell r="E34912">
            <v>526839.1240291245</v>
          </cell>
        </row>
        <row r="34913">
          <cell r="B34913">
            <v>481975</v>
          </cell>
          <cell r="E34913">
            <v>526855.65809756471</v>
          </cell>
        </row>
        <row r="34914">
          <cell r="B34914">
            <v>482086</v>
          </cell>
          <cell r="E34914">
            <v>526872.19220732979</v>
          </cell>
        </row>
        <row r="34915">
          <cell r="B34915">
            <v>482197</v>
          </cell>
          <cell r="E34915">
            <v>526888.7263584187</v>
          </cell>
        </row>
        <row r="34916">
          <cell r="B34916">
            <v>482239</v>
          </cell>
          <cell r="E34916">
            <v>526905.26055083016</v>
          </cell>
        </row>
        <row r="34917">
          <cell r="B34917">
            <v>481984</v>
          </cell>
          <cell r="E34917">
            <v>526921.79478456301</v>
          </cell>
        </row>
        <row r="34918">
          <cell r="B34918">
            <v>482198</v>
          </cell>
          <cell r="E34918">
            <v>526938.32905961608</v>
          </cell>
        </row>
        <row r="34919">
          <cell r="B34919">
            <v>482053</v>
          </cell>
          <cell r="E34919">
            <v>526954.86337598821</v>
          </cell>
        </row>
        <row r="34920">
          <cell r="B34920">
            <v>482071</v>
          </cell>
          <cell r="E34920">
            <v>526971.39773367811</v>
          </cell>
        </row>
        <row r="34921">
          <cell r="B34921">
            <v>482321</v>
          </cell>
          <cell r="E34921">
            <v>526987.93213268463</v>
          </cell>
        </row>
        <row r="34922">
          <cell r="B34922">
            <v>482293</v>
          </cell>
          <cell r="E34922">
            <v>527004.46657300671</v>
          </cell>
        </row>
        <row r="34923">
          <cell r="B34923">
            <v>482167</v>
          </cell>
          <cell r="E34923">
            <v>527021.00105464319</v>
          </cell>
        </row>
        <row r="34924">
          <cell r="B34924">
            <v>482307</v>
          </cell>
          <cell r="E34924">
            <v>527037.53557759267</v>
          </cell>
        </row>
        <row r="34925">
          <cell r="B34925">
            <v>482377</v>
          </cell>
          <cell r="E34925">
            <v>527054.070141854</v>
          </cell>
        </row>
        <row r="34926">
          <cell r="B34926">
            <v>482405</v>
          </cell>
          <cell r="E34926">
            <v>527070.60474742611</v>
          </cell>
        </row>
        <row r="34927">
          <cell r="B34927">
            <v>482320</v>
          </cell>
          <cell r="E34927">
            <v>527087.13939430774</v>
          </cell>
        </row>
        <row r="34928">
          <cell r="B34928">
            <v>482317</v>
          </cell>
          <cell r="E34928">
            <v>527103.67408249783</v>
          </cell>
        </row>
        <row r="34929">
          <cell r="B34929">
            <v>482467</v>
          </cell>
          <cell r="E34929">
            <v>527120.20881199511</v>
          </cell>
        </row>
        <row r="34930">
          <cell r="B34930">
            <v>482278</v>
          </cell>
          <cell r="E34930">
            <v>527136.74358279828</v>
          </cell>
        </row>
        <row r="34931">
          <cell r="B34931">
            <v>482122</v>
          </cell>
          <cell r="E34931">
            <v>527153.27839490643</v>
          </cell>
        </row>
        <row r="34932">
          <cell r="B34932">
            <v>482550</v>
          </cell>
          <cell r="E34932">
            <v>527169.81324831815</v>
          </cell>
        </row>
        <row r="34933">
          <cell r="B34933">
            <v>482466</v>
          </cell>
          <cell r="E34933">
            <v>527186.3481430324</v>
          </cell>
        </row>
        <row r="34934">
          <cell r="B34934">
            <v>482487</v>
          </cell>
          <cell r="E34934">
            <v>527202.8830790479</v>
          </cell>
        </row>
        <row r="34935">
          <cell r="B34935">
            <v>482419</v>
          </cell>
          <cell r="E34935">
            <v>527219.41805636347</v>
          </cell>
        </row>
        <row r="34936">
          <cell r="B34936">
            <v>482409</v>
          </cell>
          <cell r="E34936">
            <v>527235.95307497797</v>
          </cell>
        </row>
        <row r="34937">
          <cell r="B34937">
            <v>482343</v>
          </cell>
          <cell r="E34937">
            <v>527252.48813489021</v>
          </cell>
        </row>
        <row r="34938">
          <cell r="B34938">
            <v>482441</v>
          </cell>
          <cell r="E34938">
            <v>527269.02323609905</v>
          </cell>
        </row>
        <row r="34939">
          <cell r="B34939">
            <v>482384</v>
          </cell>
          <cell r="E34939">
            <v>527285.55837860319</v>
          </cell>
        </row>
        <row r="34940">
          <cell r="B34940">
            <v>482641</v>
          </cell>
          <cell r="E34940">
            <v>527302.09356240148</v>
          </cell>
        </row>
        <row r="34941">
          <cell r="B34941">
            <v>482526</v>
          </cell>
          <cell r="E34941">
            <v>527318.62878749287</v>
          </cell>
        </row>
        <row r="34942">
          <cell r="B34942">
            <v>482457</v>
          </cell>
          <cell r="E34942">
            <v>527335.16405387607</v>
          </cell>
        </row>
        <row r="34943">
          <cell r="B34943">
            <v>482433</v>
          </cell>
          <cell r="E34943">
            <v>527351.69936154992</v>
          </cell>
        </row>
        <row r="34944">
          <cell r="B34944">
            <v>482488</v>
          </cell>
          <cell r="E34944">
            <v>527368.23471051303</v>
          </cell>
        </row>
        <row r="34945">
          <cell r="B34945">
            <v>482402</v>
          </cell>
          <cell r="E34945">
            <v>527384.7701007647</v>
          </cell>
        </row>
        <row r="34946">
          <cell r="B34946">
            <v>482496</v>
          </cell>
          <cell r="E34946">
            <v>527401.30553230329</v>
          </cell>
        </row>
        <row r="34947">
          <cell r="B34947">
            <v>482566</v>
          </cell>
          <cell r="E34947">
            <v>527417.84100512788</v>
          </cell>
        </row>
        <row r="34948">
          <cell r="B34948">
            <v>482385</v>
          </cell>
          <cell r="E34948">
            <v>527434.3765192373</v>
          </cell>
        </row>
        <row r="34949">
          <cell r="B34949">
            <v>482505</v>
          </cell>
          <cell r="E34949">
            <v>527450.91207463015</v>
          </cell>
        </row>
        <row r="34950">
          <cell r="B34950">
            <v>482590</v>
          </cell>
          <cell r="E34950">
            <v>527467.44767130539</v>
          </cell>
        </row>
        <row r="34951">
          <cell r="B34951">
            <v>482568</v>
          </cell>
          <cell r="E34951">
            <v>527483.98330926162</v>
          </cell>
        </row>
        <row r="34952">
          <cell r="B34952">
            <v>482682</v>
          </cell>
          <cell r="E34952">
            <v>527500.51898849814</v>
          </cell>
        </row>
        <row r="34953">
          <cell r="B34953">
            <v>482601</v>
          </cell>
          <cell r="E34953">
            <v>527517.05470901344</v>
          </cell>
        </row>
        <row r="34954">
          <cell r="B34954">
            <v>482920</v>
          </cell>
          <cell r="E34954">
            <v>527533.59047080635</v>
          </cell>
        </row>
        <row r="34955">
          <cell r="B34955">
            <v>482646</v>
          </cell>
          <cell r="E34955">
            <v>527550.12627387571</v>
          </cell>
        </row>
        <row r="34956">
          <cell r="B34956">
            <v>482807</v>
          </cell>
          <cell r="E34956">
            <v>527566.66211822035</v>
          </cell>
        </row>
        <row r="34957">
          <cell r="B34957">
            <v>482664</v>
          </cell>
          <cell r="E34957">
            <v>527583.198003839</v>
          </cell>
        </row>
        <row r="34958">
          <cell r="B34958">
            <v>482673</v>
          </cell>
          <cell r="E34958">
            <v>527599.73393073073</v>
          </cell>
        </row>
        <row r="34959">
          <cell r="B34959">
            <v>482602</v>
          </cell>
          <cell r="E34959">
            <v>527616.26989889424</v>
          </cell>
        </row>
        <row r="34960">
          <cell r="B34960">
            <v>482887</v>
          </cell>
          <cell r="E34960">
            <v>527632.80590832816</v>
          </cell>
        </row>
        <row r="34961">
          <cell r="B34961">
            <v>483006</v>
          </cell>
          <cell r="E34961">
            <v>527649.34195903153</v>
          </cell>
        </row>
        <row r="34962">
          <cell r="B34962">
            <v>482812</v>
          </cell>
          <cell r="E34962">
            <v>527665.87805100309</v>
          </cell>
        </row>
        <row r="34963">
          <cell r="B34963">
            <v>483004</v>
          </cell>
          <cell r="E34963">
            <v>527682.41418424179</v>
          </cell>
        </row>
        <row r="34964">
          <cell r="B34964">
            <v>482967</v>
          </cell>
          <cell r="E34964">
            <v>527698.95035874611</v>
          </cell>
        </row>
        <row r="34965">
          <cell r="B34965">
            <v>483031</v>
          </cell>
          <cell r="E34965">
            <v>527715.48657451523</v>
          </cell>
        </row>
        <row r="34966">
          <cell r="B34966">
            <v>482742</v>
          </cell>
          <cell r="E34966">
            <v>527732.02283154777</v>
          </cell>
        </row>
        <row r="34967">
          <cell r="B34967">
            <v>482912</v>
          </cell>
          <cell r="E34967">
            <v>527748.55912984267</v>
          </cell>
        </row>
        <row r="34968">
          <cell r="B34968">
            <v>482873</v>
          </cell>
          <cell r="E34968">
            <v>527765.09546939866</v>
          </cell>
        </row>
        <row r="34969">
          <cell r="B34969">
            <v>482846</v>
          </cell>
          <cell r="E34969">
            <v>527781.63185021456</v>
          </cell>
        </row>
        <row r="34970">
          <cell r="B34970">
            <v>482908</v>
          </cell>
          <cell r="E34970">
            <v>527798.16827228921</v>
          </cell>
        </row>
        <row r="34971">
          <cell r="B34971">
            <v>482889</v>
          </cell>
          <cell r="E34971">
            <v>527814.70473562158</v>
          </cell>
        </row>
        <row r="34972">
          <cell r="B34972">
            <v>483100</v>
          </cell>
          <cell r="E34972">
            <v>527831.24124021025</v>
          </cell>
        </row>
        <row r="34973">
          <cell r="B34973">
            <v>482904</v>
          </cell>
          <cell r="E34973">
            <v>527847.77778605418</v>
          </cell>
        </row>
        <row r="34974">
          <cell r="B34974">
            <v>482924</v>
          </cell>
          <cell r="E34974">
            <v>527864.3143731521</v>
          </cell>
        </row>
        <row r="34975">
          <cell r="B34975">
            <v>483028</v>
          </cell>
          <cell r="E34975">
            <v>527880.85100150283</v>
          </cell>
        </row>
        <row r="34976">
          <cell r="B34976">
            <v>483156</v>
          </cell>
          <cell r="E34976">
            <v>527897.38767110533</v>
          </cell>
        </row>
        <row r="34977">
          <cell r="B34977">
            <v>483037</v>
          </cell>
          <cell r="E34977">
            <v>527913.92438195832</v>
          </cell>
        </row>
        <row r="34978">
          <cell r="B34978">
            <v>482937</v>
          </cell>
          <cell r="E34978">
            <v>527930.46113406052</v>
          </cell>
        </row>
        <row r="34979">
          <cell r="B34979">
            <v>483158</v>
          </cell>
          <cell r="E34979">
            <v>527946.99792741111</v>
          </cell>
        </row>
        <row r="34980">
          <cell r="B34980">
            <v>483024</v>
          </cell>
          <cell r="E34980">
            <v>527963.53476200835</v>
          </cell>
        </row>
        <row r="34981">
          <cell r="B34981">
            <v>483115</v>
          </cell>
          <cell r="E34981">
            <v>527980.07163785154</v>
          </cell>
        </row>
        <row r="34982">
          <cell r="B34982">
            <v>483068</v>
          </cell>
          <cell r="E34982">
            <v>527996.60855493939</v>
          </cell>
        </row>
        <row r="34983">
          <cell r="B34983">
            <v>483174</v>
          </cell>
          <cell r="E34983">
            <v>528013.14551327052</v>
          </cell>
        </row>
        <row r="34984">
          <cell r="B34984">
            <v>483023</v>
          </cell>
          <cell r="E34984">
            <v>528029.68251284398</v>
          </cell>
        </row>
        <row r="34985">
          <cell r="B34985">
            <v>483265</v>
          </cell>
          <cell r="E34985">
            <v>528046.21955365851</v>
          </cell>
        </row>
        <row r="34986">
          <cell r="B34986">
            <v>483238</v>
          </cell>
          <cell r="E34986">
            <v>528062.75663571293</v>
          </cell>
        </row>
        <row r="34987">
          <cell r="B34987">
            <v>483147</v>
          </cell>
          <cell r="E34987">
            <v>528079.29375900608</v>
          </cell>
        </row>
        <row r="34988">
          <cell r="B34988">
            <v>483171</v>
          </cell>
          <cell r="E34988">
            <v>528095.83092353668</v>
          </cell>
        </row>
        <row r="34989">
          <cell r="B34989">
            <v>483149</v>
          </cell>
          <cell r="E34989">
            <v>528112.3681293038</v>
          </cell>
        </row>
        <row r="34990">
          <cell r="B34990">
            <v>483423</v>
          </cell>
          <cell r="E34990">
            <v>528128.90537630592</v>
          </cell>
        </row>
        <row r="34991">
          <cell r="B34991">
            <v>483344</v>
          </cell>
          <cell r="E34991">
            <v>528145.44266454212</v>
          </cell>
        </row>
        <row r="34992">
          <cell r="B34992">
            <v>483189</v>
          </cell>
          <cell r="E34992">
            <v>528161.97999401111</v>
          </cell>
        </row>
        <row r="34993">
          <cell r="B34993">
            <v>483515</v>
          </cell>
          <cell r="E34993">
            <v>528178.51736471173</v>
          </cell>
        </row>
        <row r="34994">
          <cell r="B34994">
            <v>483376</v>
          </cell>
          <cell r="E34994">
            <v>528195.05477664294</v>
          </cell>
        </row>
        <row r="34995">
          <cell r="B34995">
            <v>483493</v>
          </cell>
          <cell r="E34995">
            <v>528211.59222980333</v>
          </cell>
        </row>
        <row r="34996">
          <cell r="B34996">
            <v>483176</v>
          </cell>
          <cell r="E34996">
            <v>528228.12972419173</v>
          </cell>
        </row>
        <row r="34997">
          <cell r="B34997">
            <v>483482</v>
          </cell>
          <cell r="E34997">
            <v>528244.66725980712</v>
          </cell>
        </row>
        <row r="34998">
          <cell r="B34998">
            <v>483301</v>
          </cell>
          <cell r="E34998">
            <v>528261.20483664842</v>
          </cell>
        </row>
        <row r="34999">
          <cell r="B34999">
            <v>483338</v>
          </cell>
          <cell r="E34999">
            <v>528277.74245471403</v>
          </cell>
        </row>
        <row r="35000">
          <cell r="B35000">
            <v>483294</v>
          </cell>
          <cell r="E35000">
            <v>528294.28011400322</v>
          </cell>
        </row>
        <row r="35001">
          <cell r="B35001">
            <v>483342</v>
          </cell>
          <cell r="E35001">
            <v>528310.81781451451</v>
          </cell>
        </row>
        <row r="35002">
          <cell r="B35002">
            <v>483435</v>
          </cell>
          <cell r="E35002">
            <v>528327.35555624682</v>
          </cell>
        </row>
        <row r="35003">
          <cell r="B35003">
            <v>483483</v>
          </cell>
          <cell r="E35003">
            <v>528343.89333919913</v>
          </cell>
        </row>
        <row r="35004">
          <cell r="B35004">
            <v>483734</v>
          </cell>
          <cell r="E35004">
            <v>528360.43116336991</v>
          </cell>
        </row>
        <row r="35005">
          <cell r="B35005">
            <v>483267</v>
          </cell>
          <cell r="E35005">
            <v>528376.96902875847</v>
          </cell>
        </row>
        <row r="35006">
          <cell r="B35006">
            <v>483365</v>
          </cell>
          <cell r="E35006">
            <v>528393.50693536317</v>
          </cell>
        </row>
        <row r="35007">
          <cell r="B35007">
            <v>483522</v>
          </cell>
          <cell r="E35007">
            <v>528410.04488318309</v>
          </cell>
        </row>
        <row r="35008">
          <cell r="B35008">
            <v>483598</v>
          </cell>
          <cell r="E35008">
            <v>528426.58287221694</v>
          </cell>
        </row>
        <row r="35009">
          <cell r="B35009">
            <v>483468</v>
          </cell>
          <cell r="E35009">
            <v>528443.12090246368</v>
          </cell>
        </row>
        <row r="35010">
          <cell r="B35010">
            <v>483605</v>
          </cell>
          <cell r="E35010">
            <v>528459.65897392179</v>
          </cell>
        </row>
        <row r="35011">
          <cell r="B35011">
            <v>483602</v>
          </cell>
          <cell r="E35011">
            <v>528476.19708659058</v>
          </cell>
        </row>
        <row r="35012">
          <cell r="B35012">
            <v>483736</v>
          </cell>
          <cell r="E35012">
            <v>528492.73524046852</v>
          </cell>
        </row>
        <row r="35013">
          <cell r="B35013">
            <v>483744</v>
          </cell>
          <cell r="E35013">
            <v>528509.27343555458</v>
          </cell>
        </row>
        <row r="35014">
          <cell r="B35014">
            <v>483485</v>
          </cell>
          <cell r="E35014">
            <v>528525.81167184748</v>
          </cell>
        </row>
        <row r="35015">
          <cell r="B35015">
            <v>483532</v>
          </cell>
          <cell r="E35015">
            <v>528542.34994934616</v>
          </cell>
        </row>
        <row r="35016">
          <cell r="B35016">
            <v>483667</v>
          </cell>
          <cell r="E35016">
            <v>528558.88826804946</v>
          </cell>
        </row>
        <row r="35017">
          <cell r="B35017">
            <v>483569</v>
          </cell>
          <cell r="E35017">
            <v>528575.4266279561</v>
          </cell>
        </row>
        <row r="35018">
          <cell r="B35018">
            <v>483789</v>
          </cell>
          <cell r="E35018">
            <v>528591.96502906492</v>
          </cell>
        </row>
        <row r="35019">
          <cell r="B35019">
            <v>483551</v>
          </cell>
          <cell r="E35019">
            <v>528608.50347137474</v>
          </cell>
        </row>
        <row r="35020">
          <cell r="B35020">
            <v>483677</v>
          </cell>
          <cell r="E35020">
            <v>528625.04195488442</v>
          </cell>
        </row>
        <row r="35021">
          <cell r="B35021">
            <v>483865</v>
          </cell>
          <cell r="E35021">
            <v>528641.58047959278</v>
          </cell>
        </row>
        <row r="35022">
          <cell r="B35022">
            <v>483563</v>
          </cell>
          <cell r="E35022">
            <v>528658.11904549866</v>
          </cell>
        </row>
        <row r="35023">
          <cell r="B35023">
            <v>483804</v>
          </cell>
          <cell r="E35023">
            <v>528674.65765260078</v>
          </cell>
        </row>
        <row r="35024">
          <cell r="B35024">
            <v>483777</v>
          </cell>
          <cell r="E35024">
            <v>528691.19630089821</v>
          </cell>
        </row>
        <row r="35025">
          <cell r="B35025">
            <v>483713</v>
          </cell>
          <cell r="E35025">
            <v>528707.73499038932</v>
          </cell>
        </row>
        <row r="35026">
          <cell r="B35026">
            <v>483989</v>
          </cell>
          <cell r="E35026">
            <v>528724.27372107352</v>
          </cell>
        </row>
        <row r="35027">
          <cell r="B35027">
            <v>483660</v>
          </cell>
          <cell r="E35027">
            <v>528740.81249294907</v>
          </cell>
        </row>
        <row r="35028">
          <cell r="B35028">
            <v>483860</v>
          </cell>
          <cell r="E35028">
            <v>528757.35130601528</v>
          </cell>
        </row>
        <row r="35029">
          <cell r="B35029">
            <v>483892</v>
          </cell>
          <cell r="E35029">
            <v>528773.89016027062</v>
          </cell>
        </row>
        <row r="35030">
          <cell r="B35030">
            <v>483760</v>
          </cell>
          <cell r="E35030">
            <v>528790.42905571416</v>
          </cell>
        </row>
        <row r="35031">
          <cell r="B35031">
            <v>483875</v>
          </cell>
          <cell r="E35031">
            <v>528806.96799234441</v>
          </cell>
        </row>
        <row r="35032">
          <cell r="B35032">
            <v>483863</v>
          </cell>
          <cell r="E35032">
            <v>528823.50697016064</v>
          </cell>
        </row>
        <row r="35033">
          <cell r="B35033">
            <v>484180</v>
          </cell>
          <cell r="E35033">
            <v>528840.04598916124</v>
          </cell>
        </row>
        <row r="35034">
          <cell r="B35034">
            <v>483898</v>
          </cell>
          <cell r="E35034">
            <v>528856.58504934527</v>
          </cell>
        </row>
        <row r="35035">
          <cell r="B35035">
            <v>484207</v>
          </cell>
          <cell r="E35035">
            <v>528873.12415071146</v>
          </cell>
        </row>
        <row r="35036">
          <cell r="B35036">
            <v>484022</v>
          </cell>
          <cell r="E35036">
            <v>528889.66329325875</v>
          </cell>
        </row>
        <row r="35037">
          <cell r="B35037">
            <v>484118</v>
          </cell>
          <cell r="E35037">
            <v>528906.20247698599</v>
          </cell>
        </row>
        <row r="35038">
          <cell r="B35038">
            <v>483846</v>
          </cell>
          <cell r="E35038">
            <v>528922.74170189165</v>
          </cell>
        </row>
        <row r="35039">
          <cell r="B35039">
            <v>483843</v>
          </cell>
          <cell r="E35039">
            <v>528939.28096797504</v>
          </cell>
        </row>
        <row r="35040">
          <cell r="B35040">
            <v>483937</v>
          </cell>
          <cell r="E35040">
            <v>528955.82027523464</v>
          </cell>
        </row>
        <row r="35041">
          <cell r="B35041">
            <v>484138</v>
          </cell>
          <cell r="E35041">
            <v>528972.35962366953</v>
          </cell>
        </row>
        <row r="35042">
          <cell r="B35042">
            <v>484006</v>
          </cell>
          <cell r="E35042">
            <v>528988.89901327831</v>
          </cell>
        </row>
        <row r="35043">
          <cell r="B35043">
            <v>484121</v>
          </cell>
          <cell r="E35043">
            <v>529005.43844405992</v>
          </cell>
        </row>
        <row r="35044">
          <cell r="B35044">
            <v>484191</v>
          </cell>
          <cell r="E35044">
            <v>529021.9779160131</v>
          </cell>
        </row>
        <row r="35045">
          <cell r="B35045">
            <v>484283</v>
          </cell>
          <cell r="E35045">
            <v>529038.51742913679</v>
          </cell>
        </row>
        <row r="35046">
          <cell r="B35046">
            <v>484255</v>
          </cell>
          <cell r="E35046">
            <v>529055.05698342982</v>
          </cell>
        </row>
        <row r="35047">
          <cell r="B35047">
            <v>484370</v>
          </cell>
          <cell r="E35047">
            <v>529071.59657889081</v>
          </cell>
        </row>
        <row r="35048">
          <cell r="B35048">
            <v>484326</v>
          </cell>
          <cell r="E35048">
            <v>529088.13621551869</v>
          </cell>
        </row>
        <row r="35049">
          <cell r="B35049">
            <v>483942</v>
          </cell>
          <cell r="E35049">
            <v>529104.67589331244</v>
          </cell>
        </row>
        <row r="35050">
          <cell r="B35050">
            <v>484134</v>
          </cell>
          <cell r="E35050">
            <v>529121.21561227075</v>
          </cell>
        </row>
        <row r="35051">
          <cell r="B35051">
            <v>484111</v>
          </cell>
          <cell r="E35051">
            <v>529137.75537239248</v>
          </cell>
        </row>
        <row r="35052">
          <cell r="B35052">
            <v>484153</v>
          </cell>
          <cell r="E35052">
            <v>529154.29517367645</v>
          </cell>
        </row>
        <row r="35053">
          <cell r="B35053">
            <v>484138</v>
          </cell>
          <cell r="E35053">
            <v>529170.83501612139</v>
          </cell>
        </row>
        <row r="35054">
          <cell r="B35054">
            <v>484213</v>
          </cell>
          <cell r="E35054">
            <v>529187.37489972636</v>
          </cell>
        </row>
        <row r="35055">
          <cell r="B35055">
            <v>484242</v>
          </cell>
          <cell r="E35055">
            <v>529203.91482448997</v>
          </cell>
        </row>
        <row r="35056">
          <cell r="B35056">
            <v>484441</v>
          </cell>
          <cell r="E35056">
            <v>529220.45479041105</v>
          </cell>
        </row>
        <row r="35057">
          <cell r="B35057">
            <v>484141</v>
          </cell>
          <cell r="E35057">
            <v>529236.99479748856</v>
          </cell>
        </row>
        <row r="35058">
          <cell r="B35058">
            <v>484414</v>
          </cell>
          <cell r="E35058">
            <v>529253.53484572121</v>
          </cell>
        </row>
        <row r="35059">
          <cell r="B35059">
            <v>484424</v>
          </cell>
          <cell r="E35059">
            <v>529270.07493510796</v>
          </cell>
        </row>
        <row r="35060">
          <cell r="B35060">
            <v>484571</v>
          </cell>
          <cell r="E35060">
            <v>529286.61506564741</v>
          </cell>
        </row>
        <row r="35061">
          <cell r="B35061">
            <v>484502</v>
          </cell>
          <cell r="E35061">
            <v>529303.15523733874</v>
          </cell>
        </row>
        <row r="35062">
          <cell r="B35062">
            <v>484265</v>
          </cell>
          <cell r="E35062">
            <v>529319.69545018033</v>
          </cell>
        </row>
        <row r="35063">
          <cell r="B35063">
            <v>484365</v>
          </cell>
          <cell r="E35063">
            <v>529336.23570417135</v>
          </cell>
        </row>
        <row r="35064">
          <cell r="B35064">
            <v>484579</v>
          </cell>
          <cell r="E35064">
            <v>529352.77599931054</v>
          </cell>
        </row>
        <row r="35065">
          <cell r="B35065">
            <v>484512</v>
          </cell>
          <cell r="E35065">
            <v>529369.31633559661</v>
          </cell>
        </row>
        <row r="35066">
          <cell r="B35066">
            <v>484357</v>
          </cell>
          <cell r="E35066">
            <v>529385.85671302851</v>
          </cell>
        </row>
        <row r="35067">
          <cell r="B35067">
            <v>484262</v>
          </cell>
          <cell r="E35067">
            <v>529402.39713160496</v>
          </cell>
        </row>
        <row r="35068">
          <cell r="B35068">
            <v>484402</v>
          </cell>
          <cell r="E35068">
            <v>529418.93759132503</v>
          </cell>
        </row>
        <row r="35069">
          <cell r="B35069">
            <v>484326</v>
          </cell>
          <cell r="E35069">
            <v>529435.4780921872</v>
          </cell>
        </row>
        <row r="35070">
          <cell r="B35070">
            <v>484465</v>
          </cell>
          <cell r="E35070">
            <v>529452.01863419067</v>
          </cell>
        </row>
        <row r="35071">
          <cell r="B35071">
            <v>484519</v>
          </cell>
          <cell r="E35071">
            <v>529468.55921733391</v>
          </cell>
        </row>
        <row r="35072">
          <cell r="B35072">
            <v>484511</v>
          </cell>
          <cell r="E35072">
            <v>529485.099841616</v>
          </cell>
        </row>
        <row r="35073">
          <cell r="B35073">
            <v>484684</v>
          </cell>
          <cell r="E35073">
            <v>529501.64050703554</v>
          </cell>
        </row>
        <row r="35074">
          <cell r="B35074">
            <v>484502</v>
          </cell>
          <cell r="E35074">
            <v>529518.1812135916</v>
          </cell>
        </row>
        <row r="35075">
          <cell r="B35075">
            <v>484619</v>
          </cell>
          <cell r="E35075">
            <v>529534.72196128289</v>
          </cell>
        </row>
        <row r="35076">
          <cell r="B35076">
            <v>484773</v>
          </cell>
          <cell r="E35076">
            <v>529551.26275010826</v>
          </cell>
        </row>
        <row r="35077">
          <cell r="B35077">
            <v>484413</v>
          </cell>
          <cell r="E35077">
            <v>529567.80358006642</v>
          </cell>
        </row>
        <row r="35078">
          <cell r="B35078">
            <v>484697</v>
          </cell>
          <cell r="E35078">
            <v>529584.34445115644</v>
          </cell>
        </row>
        <row r="35079">
          <cell r="B35079">
            <v>484742</v>
          </cell>
          <cell r="E35079">
            <v>529600.88536337693</v>
          </cell>
        </row>
        <row r="35080">
          <cell r="B35080">
            <v>484482</v>
          </cell>
          <cell r="E35080">
            <v>529617.42631672672</v>
          </cell>
        </row>
        <row r="35081">
          <cell r="B35081">
            <v>484296</v>
          </cell>
          <cell r="E35081">
            <v>529633.96731120476</v>
          </cell>
        </row>
        <row r="35082">
          <cell r="B35082">
            <v>484665</v>
          </cell>
          <cell r="E35082">
            <v>529650.50834680989</v>
          </cell>
        </row>
        <row r="35083">
          <cell r="B35083">
            <v>484536</v>
          </cell>
          <cell r="E35083">
            <v>529667.04942354094</v>
          </cell>
        </row>
        <row r="35084">
          <cell r="B35084">
            <v>484499</v>
          </cell>
          <cell r="E35084">
            <v>529683.59054139652</v>
          </cell>
        </row>
        <row r="35085">
          <cell r="B35085">
            <v>484911</v>
          </cell>
          <cell r="E35085">
            <v>529700.1317003757</v>
          </cell>
        </row>
        <row r="35086">
          <cell r="B35086">
            <v>485099</v>
          </cell>
          <cell r="E35086">
            <v>529716.67290047719</v>
          </cell>
        </row>
        <row r="35087">
          <cell r="B35087">
            <v>484820</v>
          </cell>
          <cell r="E35087">
            <v>529733.21414169983</v>
          </cell>
        </row>
        <row r="35088">
          <cell r="B35088">
            <v>484792</v>
          </cell>
          <cell r="E35088">
            <v>529749.75542404247</v>
          </cell>
        </row>
        <row r="35089">
          <cell r="B35089">
            <v>484721</v>
          </cell>
          <cell r="E35089">
            <v>529766.29674750392</v>
          </cell>
        </row>
        <row r="35090">
          <cell r="B35090">
            <v>484931</v>
          </cell>
          <cell r="E35090">
            <v>529782.83811208315</v>
          </cell>
        </row>
        <row r="35091">
          <cell r="B35091">
            <v>484774</v>
          </cell>
          <cell r="E35091">
            <v>529799.37951777875</v>
          </cell>
        </row>
        <row r="35092">
          <cell r="B35092">
            <v>484909</v>
          </cell>
          <cell r="E35092">
            <v>529815.92096458958</v>
          </cell>
        </row>
        <row r="35093">
          <cell r="B35093">
            <v>484833</v>
          </cell>
          <cell r="E35093">
            <v>529832.46245251456</v>
          </cell>
        </row>
        <row r="35094">
          <cell r="B35094">
            <v>484981</v>
          </cell>
          <cell r="E35094">
            <v>529849.00398155267</v>
          </cell>
        </row>
        <row r="35095">
          <cell r="B35095">
            <v>484676</v>
          </cell>
          <cell r="E35095">
            <v>529865.5455517025</v>
          </cell>
        </row>
        <row r="35096">
          <cell r="B35096">
            <v>484885</v>
          </cell>
          <cell r="E35096">
            <v>529882.087162963</v>
          </cell>
        </row>
        <row r="35097">
          <cell r="B35097">
            <v>485159</v>
          </cell>
          <cell r="E35097">
            <v>529898.62881533278</v>
          </cell>
        </row>
        <row r="35098">
          <cell r="B35098">
            <v>484768</v>
          </cell>
          <cell r="E35098">
            <v>529915.1705088109</v>
          </cell>
        </row>
        <row r="35099">
          <cell r="B35099">
            <v>484777</v>
          </cell>
          <cell r="E35099">
            <v>529931.71224339621</v>
          </cell>
        </row>
        <row r="35100">
          <cell r="B35100">
            <v>485052</v>
          </cell>
          <cell r="E35100">
            <v>529948.25401908741</v>
          </cell>
        </row>
        <row r="35101">
          <cell r="B35101">
            <v>484936</v>
          </cell>
          <cell r="E35101">
            <v>529964.79583588336</v>
          </cell>
        </row>
        <row r="35102">
          <cell r="B35102">
            <v>484915</v>
          </cell>
          <cell r="E35102">
            <v>529981.33769378299</v>
          </cell>
        </row>
        <row r="35103">
          <cell r="B35103">
            <v>485029</v>
          </cell>
          <cell r="E35103">
            <v>529997.87959278491</v>
          </cell>
        </row>
        <row r="35104">
          <cell r="B35104">
            <v>484845</v>
          </cell>
          <cell r="E35104">
            <v>530014.4215328882</v>
          </cell>
        </row>
        <row r="35105">
          <cell r="B35105">
            <v>484849</v>
          </cell>
          <cell r="E35105">
            <v>530030.96351409156</v>
          </cell>
        </row>
        <row r="35106">
          <cell r="B35106">
            <v>485164</v>
          </cell>
          <cell r="E35106">
            <v>530047.50553639373</v>
          </cell>
        </row>
        <row r="35107">
          <cell r="B35107">
            <v>485100</v>
          </cell>
          <cell r="E35107">
            <v>530064.04759979364</v>
          </cell>
        </row>
        <row r="35108">
          <cell r="B35108">
            <v>484957</v>
          </cell>
          <cell r="E35108">
            <v>530080.58970429015</v>
          </cell>
        </row>
        <row r="35109">
          <cell r="B35109">
            <v>485115</v>
          </cell>
          <cell r="E35109">
            <v>530097.13184988219</v>
          </cell>
        </row>
        <row r="35110">
          <cell r="B35110">
            <v>484903</v>
          </cell>
          <cell r="E35110">
            <v>530113.67403656838</v>
          </cell>
        </row>
        <row r="35111">
          <cell r="B35111">
            <v>485358</v>
          </cell>
          <cell r="E35111">
            <v>530130.21626434755</v>
          </cell>
        </row>
        <row r="35112">
          <cell r="B35112">
            <v>485193</v>
          </cell>
          <cell r="E35112">
            <v>530146.75853321853</v>
          </cell>
        </row>
        <row r="35113">
          <cell r="B35113">
            <v>485069</v>
          </cell>
          <cell r="E35113">
            <v>530163.30084318051</v>
          </cell>
        </row>
        <row r="35114">
          <cell r="B35114">
            <v>484811</v>
          </cell>
          <cell r="E35114">
            <v>530179.84319423174</v>
          </cell>
        </row>
        <row r="35115">
          <cell r="B35115">
            <v>485129</v>
          </cell>
          <cell r="E35115">
            <v>530196.38558637165</v>
          </cell>
        </row>
        <row r="35116">
          <cell r="B35116">
            <v>485334</v>
          </cell>
          <cell r="E35116">
            <v>530212.92801959848</v>
          </cell>
        </row>
        <row r="35117">
          <cell r="B35117">
            <v>485224</v>
          </cell>
          <cell r="E35117">
            <v>530229.47049391153</v>
          </cell>
        </row>
        <row r="35118">
          <cell r="B35118">
            <v>485116</v>
          </cell>
          <cell r="E35118">
            <v>530246.0130093093</v>
          </cell>
        </row>
        <row r="35119">
          <cell r="B35119">
            <v>485275</v>
          </cell>
          <cell r="E35119">
            <v>530262.55556579086</v>
          </cell>
        </row>
        <row r="35120">
          <cell r="B35120">
            <v>485364</v>
          </cell>
          <cell r="E35120">
            <v>530279.09816335503</v>
          </cell>
        </row>
        <row r="35121">
          <cell r="B35121">
            <v>485202</v>
          </cell>
          <cell r="E35121">
            <v>530295.64080200042</v>
          </cell>
        </row>
        <row r="35122">
          <cell r="B35122">
            <v>485077</v>
          </cell>
          <cell r="E35122">
            <v>530312.18348172586</v>
          </cell>
        </row>
        <row r="35123">
          <cell r="B35123">
            <v>485597</v>
          </cell>
          <cell r="E35123">
            <v>530328.72620253055</v>
          </cell>
        </row>
        <row r="35124">
          <cell r="B35124">
            <v>485303</v>
          </cell>
          <cell r="E35124">
            <v>530345.26896441309</v>
          </cell>
        </row>
        <row r="35125">
          <cell r="B35125">
            <v>485145</v>
          </cell>
          <cell r="E35125">
            <v>530361.81176737219</v>
          </cell>
        </row>
        <row r="35126">
          <cell r="B35126">
            <v>485459</v>
          </cell>
          <cell r="E35126">
            <v>530378.35461140692</v>
          </cell>
        </row>
        <row r="35127">
          <cell r="B35127">
            <v>485448</v>
          </cell>
          <cell r="E35127">
            <v>530394.89749651577</v>
          </cell>
        </row>
        <row r="35128">
          <cell r="B35128">
            <v>485318</v>
          </cell>
          <cell r="E35128">
            <v>530411.44042269792</v>
          </cell>
        </row>
        <row r="35129">
          <cell r="B35129">
            <v>485138</v>
          </cell>
          <cell r="E35129">
            <v>530427.98338995222</v>
          </cell>
        </row>
        <row r="35130">
          <cell r="B35130">
            <v>485603</v>
          </cell>
          <cell r="E35130">
            <v>530444.52639827714</v>
          </cell>
        </row>
        <row r="35131">
          <cell r="B35131">
            <v>485174</v>
          </cell>
          <cell r="E35131">
            <v>530461.06944767176</v>
          </cell>
        </row>
        <row r="35132">
          <cell r="B35132">
            <v>485465</v>
          </cell>
          <cell r="E35132">
            <v>530477.61253813491</v>
          </cell>
        </row>
        <row r="35133">
          <cell r="B35133">
            <v>485388</v>
          </cell>
          <cell r="E35133">
            <v>530494.15566966543</v>
          </cell>
        </row>
        <row r="35134">
          <cell r="B35134">
            <v>485332</v>
          </cell>
          <cell r="E35134">
            <v>530510.69884226203</v>
          </cell>
        </row>
        <row r="35135">
          <cell r="B35135">
            <v>485562</v>
          </cell>
          <cell r="E35135">
            <v>530527.24205592368</v>
          </cell>
        </row>
        <row r="35136">
          <cell r="B35136">
            <v>485465</v>
          </cell>
          <cell r="E35136">
            <v>530543.78531064908</v>
          </cell>
        </row>
        <row r="35137">
          <cell r="B35137">
            <v>485481</v>
          </cell>
          <cell r="E35137">
            <v>530560.32860643708</v>
          </cell>
        </row>
        <row r="35138">
          <cell r="B35138">
            <v>485274</v>
          </cell>
          <cell r="E35138">
            <v>530576.87194328662</v>
          </cell>
        </row>
        <row r="35139">
          <cell r="B35139">
            <v>485743</v>
          </cell>
          <cell r="E35139">
            <v>530593.41532119655</v>
          </cell>
        </row>
        <row r="35140">
          <cell r="B35140">
            <v>485558</v>
          </cell>
          <cell r="E35140">
            <v>530609.95874016546</v>
          </cell>
        </row>
        <row r="35141">
          <cell r="B35141">
            <v>485590</v>
          </cell>
          <cell r="E35141">
            <v>530626.50220019254</v>
          </cell>
        </row>
        <row r="35142">
          <cell r="B35142">
            <v>485623</v>
          </cell>
          <cell r="E35142">
            <v>530643.04570127616</v>
          </cell>
        </row>
        <row r="35143">
          <cell r="B35143">
            <v>485732</v>
          </cell>
          <cell r="E35143">
            <v>530659.58924341574</v>
          </cell>
        </row>
        <row r="35144">
          <cell r="B35144">
            <v>485633</v>
          </cell>
          <cell r="E35144">
            <v>530676.13282660954</v>
          </cell>
        </row>
        <row r="35145">
          <cell r="B35145">
            <v>485727</v>
          </cell>
          <cell r="E35145">
            <v>530692.67645085673</v>
          </cell>
        </row>
        <row r="35146">
          <cell r="B35146">
            <v>485684</v>
          </cell>
          <cell r="E35146">
            <v>530709.22011615604</v>
          </cell>
        </row>
        <row r="35147">
          <cell r="B35147">
            <v>485748</v>
          </cell>
          <cell r="E35147">
            <v>530725.7638225063</v>
          </cell>
        </row>
        <row r="35148">
          <cell r="B35148">
            <v>485777</v>
          </cell>
          <cell r="E35148">
            <v>530742.30756990635</v>
          </cell>
        </row>
        <row r="35149">
          <cell r="B35149">
            <v>485648</v>
          </cell>
          <cell r="E35149">
            <v>530758.85135835502</v>
          </cell>
        </row>
        <row r="35150">
          <cell r="B35150">
            <v>485707</v>
          </cell>
          <cell r="E35150">
            <v>530775.39518785116</v>
          </cell>
        </row>
        <row r="35151">
          <cell r="B35151">
            <v>485733</v>
          </cell>
          <cell r="E35151">
            <v>530791.93905839359</v>
          </cell>
        </row>
        <row r="35152">
          <cell r="B35152">
            <v>485549</v>
          </cell>
          <cell r="E35152">
            <v>530808.48296998115</v>
          </cell>
        </row>
        <row r="35153">
          <cell r="B35153">
            <v>485829</v>
          </cell>
          <cell r="E35153">
            <v>530825.02692261268</v>
          </cell>
        </row>
        <row r="35154">
          <cell r="B35154">
            <v>485898</v>
          </cell>
          <cell r="E35154">
            <v>530841.57091628702</v>
          </cell>
        </row>
        <row r="35155">
          <cell r="B35155">
            <v>485931</v>
          </cell>
          <cell r="E35155">
            <v>530858.11495100299</v>
          </cell>
        </row>
        <row r="35156">
          <cell r="B35156">
            <v>485960</v>
          </cell>
          <cell r="E35156">
            <v>530874.65902675933</v>
          </cell>
        </row>
        <row r="35157">
          <cell r="B35157">
            <v>485975</v>
          </cell>
          <cell r="E35157">
            <v>530891.20314355509</v>
          </cell>
        </row>
        <row r="35158">
          <cell r="B35158">
            <v>485810</v>
          </cell>
          <cell r="E35158">
            <v>530907.74730138876</v>
          </cell>
        </row>
        <row r="35159">
          <cell r="B35159">
            <v>485700</v>
          </cell>
          <cell r="E35159">
            <v>530924.29150025954</v>
          </cell>
        </row>
        <row r="35160">
          <cell r="B35160">
            <v>485976</v>
          </cell>
          <cell r="E35160">
            <v>530940.83574016613</v>
          </cell>
        </row>
        <row r="35161">
          <cell r="B35161">
            <v>485852</v>
          </cell>
          <cell r="E35161">
            <v>530957.38002110715</v>
          </cell>
        </row>
        <row r="35162">
          <cell r="B35162">
            <v>486055</v>
          </cell>
          <cell r="E35162">
            <v>530973.92434308177</v>
          </cell>
        </row>
        <row r="35163">
          <cell r="B35163">
            <v>485965</v>
          </cell>
          <cell r="E35163">
            <v>530990.46870608861</v>
          </cell>
        </row>
        <row r="35164">
          <cell r="B35164">
            <v>485702</v>
          </cell>
          <cell r="E35164">
            <v>531007.0131101266</v>
          </cell>
        </row>
        <row r="35165">
          <cell r="B35165">
            <v>485906</v>
          </cell>
          <cell r="E35165">
            <v>531023.55755519459</v>
          </cell>
        </row>
        <row r="35166">
          <cell r="B35166">
            <v>486117</v>
          </cell>
          <cell r="E35166">
            <v>531040.10204129131</v>
          </cell>
        </row>
        <row r="35167">
          <cell r="B35167">
            <v>486329</v>
          </cell>
          <cell r="E35167">
            <v>531056.64656841557</v>
          </cell>
        </row>
        <row r="35168">
          <cell r="B35168">
            <v>486000</v>
          </cell>
          <cell r="E35168">
            <v>531073.19113656646</v>
          </cell>
        </row>
        <row r="35169">
          <cell r="B35169">
            <v>485957</v>
          </cell>
          <cell r="E35169">
            <v>531089.73574574233</v>
          </cell>
        </row>
        <row r="35170">
          <cell r="B35170">
            <v>486084</v>
          </cell>
          <cell r="E35170">
            <v>531106.28039594262</v>
          </cell>
        </row>
        <row r="35171">
          <cell r="B35171">
            <v>486104</v>
          </cell>
          <cell r="E35171">
            <v>531122.82508716569</v>
          </cell>
        </row>
        <row r="35172">
          <cell r="B35172">
            <v>486108</v>
          </cell>
          <cell r="E35172">
            <v>531139.36981941061</v>
          </cell>
        </row>
        <row r="35173">
          <cell r="B35173">
            <v>486256</v>
          </cell>
          <cell r="E35173">
            <v>531155.91459267621</v>
          </cell>
        </row>
        <row r="35174">
          <cell r="B35174">
            <v>485983</v>
          </cell>
          <cell r="E35174">
            <v>531172.45940696099</v>
          </cell>
        </row>
        <row r="35175">
          <cell r="B35175">
            <v>486025</v>
          </cell>
          <cell r="E35175">
            <v>531189.00426226435</v>
          </cell>
        </row>
        <row r="35176">
          <cell r="B35176">
            <v>486087</v>
          </cell>
          <cell r="E35176">
            <v>531205.54915858456</v>
          </cell>
        </row>
        <row r="35177">
          <cell r="B35177">
            <v>485871</v>
          </cell>
          <cell r="E35177">
            <v>531222.09409592103</v>
          </cell>
        </row>
        <row r="35178">
          <cell r="B35178">
            <v>486224</v>
          </cell>
          <cell r="E35178">
            <v>531238.63907427201</v>
          </cell>
        </row>
        <row r="35179">
          <cell r="B35179">
            <v>486246</v>
          </cell>
          <cell r="E35179">
            <v>531255.18409363681</v>
          </cell>
        </row>
        <row r="35180">
          <cell r="B35180">
            <v>486398</v>
          </cell>
          <cell r="E35180">
            <v>531271.72915401403</v>
          </cell>
        </row>
        <row r="35181">
          <cell r="B35181">
            <v>486330</v>
          </cell>
          <cell r="E35181">
            <v>531288.2742554025</v>
          </cell>
        </row>
        <row r="35182">
          <cell r="B35182">
            <v>486228</v>
          </cell>
          <cell r="E35182">
            <v>531304.81939780107</v>
          </cell>
        </row>
        <row r="35183">
          <cell r="B35183">
            <v>486429</v>
          </cell>
          <cell r="E35183">
            <v>531321.36458120856</v>
          </cell>
        </row>
        <row r="35184">
          <cell r="B35184">
            <v>486458</v>
          </cell>
          <cell r="E35184">
            <v>531337.90980562381</v>
          </cell>
        </row>
        <row r="35185">
          <cell r="B35185">
            <v>486226</v>
          </cell>
          <cell r="E35185">
            <v>531354.45507104578</v>
          </cell>
        </row>
        <row r="35186">
          <cell r="B35186">
            <v>486362</v>
          </cell>
          <cell r="E35186">
            <v>531371.00037747319</v>
          </cell>
        </row>
        <row r="35187">
          <cell r="B35187">
            <v>486335</v>
          </cell>
          <cell r="E35187">
            <v>531387.54572490486</v>
          </cell>
        </row>
        <row r="35188">
          <cell r="B35188">
            <v>486367</v>
          </cell>
          <cell r="E35188">
            <v>531404.09111333976</v>
          </cell>
        </row>
        <row r="35189">
          <cell r="B35189">
            <v>486461</v>
          </cell>
          <cell r="E35189">
            <v>531420.6365427766</v>
          </cell>
        </row>
        <row r="35190">
          <cell r="B35190">
            <v>486375</v>
          </cell>
          <cell r="E35190">
            <v>531437.1820132141</v>
          </cell>
        </row>
        <row r="35191">
          <cell r="B35191">
            <v>486184</v>
          </cell>
          <cell r="E35191">
            <v>531453.72752465133</v>
          </cell>
        </row>
        <row r="35192">
          <cell r="B35192">
            <v>486498</v>
          </cell>
          <cell r="E35192">
            <v>531470.27307708701</v>
          </cell>
        </row>
        <row r="35193">
          <cell r="B35193">
            <v>486248</v>
          </cell>
          <cell r="E35193">
            <v>531486.81867051986</v>
          </cell>
        </row>
        <row r="35194">
          <cell r="B35194">
            <v>486442</v>
          </cell>
          <cell r="E35194">
            <v>531503.36430494906</v>
          </cell>
        </row>
        <row r="35195">
          <cell r="B35195">
            <v>486401</v>
          </cell>
          <cell r="E35195">
            <v>531519.90998037322</v>
          </cell>
        </row>
        <row r="35196">
          <cell r="B35196">
            <v>486481</v>
          </cell>
          <cell r="E35196">
            <v>531536.45569679106</v>
          </cell>
        </row>
        <row r="35197">
          <cell r="B35197">
            <v>486560</v>
          </cell>
          <cell r="E35197">
            <v>531553.00145420164</v>
          </cell>
        </row>
        <row r="35198">
          <cell r="B35198">
            <v>486431</v>
          </cell>
          <cell r="E35198">
            <v>531569.54725260369</v>
          </cell>
        </row>
        <row r="35199">
          <cell r="B35199">
            <v>486604</v>
          </cell>
          <cell r="E35199">
            <v>531586.09309199604</v>
          </cell>
        </row>
        <row r="35200">
          <cell r="B35200">
            <v>486509</v>
          </cell>
          <cell r="E35200">
            <v>531602.63897237752</v>
          </cell>
        </row>
        <row r="35201">
          <cell r="B35201">
            <v>486374</v>
          </cell>
          <cell r="E35201">
            <v>531619.18489374686</v>
          </cell>
        </row>
        <row r="35202">
          <cell r="B35202">
            <v>486466</v>
          </cell>
          <cell r="E35202">
            <v>531635.73085610312</v>
          </cell>
        </row>
        <row r="35203">
          <cell r="B35203">
            <v>486580</v>
          </cell>
          <cell r="E35203">
            <v>531652.27685944515</v>
          </cell>
        </row>
        <row r="35204">
          <cell r="B35204">
            <v>486445</v>
          </cell>
          <cell r="E35204">
            <v>531668.82290377154</v>
          </cell>
        </row>
        <row r="35205">
          <cell r="B35205">
            <v>486595</v>
          </cell>
          <cell r="E35205">
            <v>531685.36898908124</v>
          </cell>
        </row>
        <row r="35206">
          <cell r="B35206">
            <v>486694</v>
          </cell>
          <cell r="E35206">
            <v>531701.91511537321</v>
          </cell>
        </row>
        <row r="35207">
          <cell r="B35207">
            <v>486557</v>
          </cell>
          <cell r="E35207">
            <v>531718.46128264617</v>
          </cell>
        </row>
        <row r="35208">
          <cell r="B35208">
            <v>486584</v>
          </cell>
          <cell r="E35208">
            <v>531735.00749089883</v>
          </cell>
        </row>
        <row r="35209">
          <cell r="B35209">
            <v>486816</v>
          </cell>
          <cell r="E35209">
            <v>531751.55374013027</v>
          </cell>
        </row>
        <row r="35210">
          <cell r="B35210">
            <v>486690</v>
          </cell>
          <cell r="E35210">
            <v>531768.10003033921</v>
          </cell>
        </row>
        <row r="35211">
          <cell r="B35211">
            <v>486606</v>
          </cell>
          <cell r="E35211">
            <v>531784.64636152447</v>
          </cell>
        </row>
        <row r="35212">
          <cell r="B35212">
            <v>486603</v>
          </cell>
          <cell r="E35212">
            <v>531801.1927336849</v>
          </cell>
        </row>
        <row r="35213">
          <cell r="B35213">
            <v>486844</v>
          </cell>
          <cell r="E35213">
            <v>531817.73914681934</v>
          </cell>
        </row>
        <row r="35214">
          <cell r="B35214">
            <v>486699</v>
          </cell>
          <cell r="E35214">
            <v>531834.28560092673</v>
          </cell>
        </row>
        <row r="35215">
          <cell r="B35215">
            <v>486650</v>
          </cell>
          <cell r="E35215">
            <v>531850.83209600556</v>
          </cell>
        </row>
        <row r="35216">
          <cell r="B35216">
            <v>486587</v>
          </cell>
          <cell r="E35216">
            <v>531867.37863205525</v>
          </cell>
        </row>
        <row r="35217">
          <cell r="B35217">
            <v>486528</v>
          </cell>
          <cell r="E35217">
            <v>531883.92520907405</v>
          </cell>
        </row>
        <row r="35218">
          <cell r="B35218">
            <v>486703</v>
          </cell>
          <cell r="E35218">
            <v>531900.47182706115</v>
          </cell>
        </row>
        <row r="35219">
          <cell r="B35219">
            <v>486664</v>
          </cell>
          <cell r="E35219">
            <v>531917.01848601515</v>
          </cell>
        </row>
        <row r="35220">
          <cell r="B35220">
            <v>486742</v>
          </cell>
          <cell r="E35220">
            <v>531933.56518593512</v>
          </cell>
        </row>
        <row r="35221">
          <cell r="B35221">
            <v>486925</v>
          </cell>
          <cell r="E35221">
            <v>531950.11192681978</v>
          </cell>
        </row>
        <row r="35222">
          <cell r="B35222">
            <v>486949</v>
          </cell>
          <cell r="E35222">
            <v>531966.65870866808</v>
          </cell>
        </row>
        <row r="35223">
          <cell r="B35223">
            <v>487021</v>
          </cell>
          <cell r="E35223">
            <v>531983.20553147874</v>
          </cell>
        </row>
        <row r="35224">
          <cell r="B35224">
            <v>486739</v>
          </cell>
          <cell r="E35224">
            <v>531999.7523952506</v>
          </cell>
        </row>
        <row r="35225">
          <cell r="B35225">
            <v>486865</v>
          </cell>
          <cell r="E35225">
            <v>532016.29929998238</v>
          </cell>
        </row>
        <row r="35226">
          <cell r="B35226">
            <v>486952</v>
          </cell>
          <cell r="E35226">
            <v>532032.84624567325</v>
          </cell>
        </row>
        <row r="35227">
          <cell r="B35227">
            <v>486874</v>
          </cell>
          <cell r="E35227">
            <v>532049.39323232172</v>
          </cell>
        </row>
        <row r="35228">
          <cell r="B35228">
            <v>487028</v>
          </cell>
          <cell r="E35228">
            <v>532065.94025992672</v>
          </cell>
        </row>
        <row r="35229">
          <cell r="B35229">
            <v>487047</v>
          </cell>
          <cell r="E35229">
            <v>532082.48732848722</v>
          </cell>
        </row>
        <row r="35230">
          <cell r="B35230">
            <v>486831</v>
          </cell>
          <cell r="E35230">
            <v>532099.03443800192</v>
          </cell>
        </row>
        <row r="35231">
          <cell r="B35231">
            <v>487213</v>
          </cell>
          <cell r="E35231">
            <v>532115.58158846968</v>
          </cell>
        </row>
        <row r="35232">
          <cell r="B35232">
            <v>486932</v>
          </cell>
          <cell r="E35232">
            <v>532132.12877988943</v>
          </cell>
        </row>
        <row r="35233">
          <cell r="B35233">
            <v>486834</v>
          </cell>
          <cell r="E35233">
            <v>532148.67601225979</v>
          </cell>
        </row>
        <row r="35234">
          <cell r="B35234">
            <v>486805</v>
          </cell>
          <cell r="E35234">
            <v>532165.22328557982</v>
          </cell>
        </row>
        <row r="35235">
          <cell r="B35235">
            <v>486921</v>
          </cell>
          <cell r="E35235">
            <v>532181.77059984836</v>
          </cell>
        </row>
        <row r="35236">
          <cell r="B35236">
            <v>487241</v>
          </cell>
          <cell r="E35236">
            <v>532198.31795506401</v>
          </cell>
        </row>
        <row r="35237">
          <cell r="B35237">
            <v>487149</v>
          </cell>
          <cell r="E35237">
            <v>532214.86535122595</v>
          </cell>
        </row>
        <row r="35238">
          <cell r="B35238">
            <v>487016</v>
          </cell>
          <cell r="E35238">
            <v>532231.41278833267</v>
          </cell>
        </row>
        <row r="35239">
          <cell r="B35239">
            <v>487090</v>
          </cell>
          <cell r="E35239">
            <v>532247.96026638336</v>
          </cell>
        </row>
        <row r="35240">
          <cell r="B35240">
            <v>487085</v>
          </cell>
          <cell r="E35240">
            <v>532264.50778537639</v>
          </cell>
        </row>
        <row r="35241">
          <cell r="B35241">
            <v>487228</v>
          </cell>
          <cell r="E35241">
            <v>532281.05534531106</v>
          </cell>
        </row>
        <row r="35242">
          <cell r="B35242">
            <v>486949</v>
          </cell>
          <cell r="E35242">
            <v>532297.60294618597</v>
          </cell>
        </row>
        <row r="35243">
          <cell r="B35243">
            <v>487269</v>
          </cell>
          <cell r="E35243">
            <v>532314.15058800019</v>
          </cell>
        </row>
        <row r="35244">
          <cell r="B35244">
            <v>486837</v>
          </cell>
          <cell r="E35244">
            <v>532330.69827075221</v>
          </cell>
        </row>
        <row r="35245">
          <cell r="B35245">
            <v>487017</v>
          </cell>
          <cell r="E35245">
            <v>532347.24599444098</v>
          </cell>
        </row>
        <row r="35246">
          <cell r="B35246">
            <v>487280</v>
          </cell>
          <cell r="E35246">
            <v>532363.79375906556</v>
          </cell>
        </row>
        <row r="35247">
          <cell r="B35247">
            <v>487197</v>
          </cell>
          <cell r="E35247">
            <v>532380.34156462445</v>
          </cell>
        </row>
        <row r="35248">
          <cell r="B35248">
            <v>487337</v>
          </cell>
          <cell r="E35248">
            <v>532396.88941111672</v>
          </cell>
        </row>
        <row r="35249">
          <cell r="B35249">
            <v>487251</v>
          </cell>
          <cell r="E35249">
            <v>532413.43729854131</v>
          </cell>
        </row>
        <row r="35250">
          <cell r="B35250">
            <v>487354</v>
          </cell>
          <cell r="E35250">
            <v>532429.98522689671</v>
          </cell>
        </row>
        <row r="35251">
          <cell r="B35251">
            <v>487070</v>
          </cell>
          <cell r="E35251">
            <v>532446.53319618199</v>
          </cell>
        </row>
        <row r="35252">
          <cell r="B35252">
            <v>487118</v>
          </cell>
          <cell r="E35252">
            <v>532463.08120639599</v>
          </cell>
        </row>
        <row r="35253">
          <cell r="B35253">
            <v>487352</v>
          </cell>
          <cell r="E35253">
            <v>532479.62925753754</v>
          </cell>
        </row>
        <row r="35254">
          <cell r="B35254">
            <v>487172</v>
          </cell>
          <cell r="E35254">
            <v>532496.17734960536</v>
          </cell>
        </row>
        <row r="35255">
          <cell r="B35255">
            <v>487271</v>
          </cell>
          <cell r="E35255">
            <v>532512.72548259853</v>
          </cell>
        </row>
        <row r="35256">
          <cell r="B35256">
            <v>487410</v>
          </cell>
          <cell r="E35256">
            <v>532529.27365651552</v>
          </cell>
        </row>
        <row r="35257">
          <cell r="B35257">
            <v>487781</v>
          </cell>
          <cell r="E35257">
            <v>532545.82187135564</v>
          </cell>
        </row>
        <row r="35258">
          <cell r="B35258">
            <v>487145</v>
          </cell>
          <cell r="E35258">
            <v>532562.37012711726</v>
          </cell>
        </row>
        <row r="35259">
          <cell r="B35259">
            <v>487415</v>
          </cell>
          <cell r="E35259">
            <v>532578.91842379957</v>
          </cell>
        </row>
        <row r="35260">
          <cell r="B35260">
            <v>487410</v>
          </cell>
          <cell r="E35260">
            <v>532595.46676140116</v>
          </cell>
        </row>
        <row r="35261">
          <cell r="B35261">
            <v>487625</v>
          </cell>
          <cell r="E35261">
            <v>532612.01513992099</v>
          </cell>
        </row>
        <row r="35262">
          <cell r="B35262">
            <v>487487</v>
          </cell>
          <cell r="E35262">
            <v>532628.56355935801</v>
          </cell>
        </row>
        <row r="35263">
          <cell r="B35263">
            <v>487351</v>
          </cell>
          <cell r="E35263">
            <v>532645.11201971082</v>
          </cell>
        </row>
        <row r="35264">
          <cell r="B35264">
            <v>487486</v>
          </cell>
          <cell r="E35264">
            <v>532661.6605209785</v>
          </cell>
        </row>
        <row r="35265">
          <cell r="B35265">
            <v>487545</v>
          </cell>
          <cell r="E35265">
            <v>532678.20906315965</v>
          </cell>
        </row>
        <row r="35266">
          <cell r="B35266">
            <v>487421</v>
          </cell>
          <cell r="E35266">
            <v>532694.75764625322</v>
          </cell>
        </row>
        <row r="35267">
          <cell r="B35267">
            <v>487551</v>
          </cell>
          <cell r="E35267">
            <v>532711.30627025815</v>
          </cell>
        </row>
        <row r="35268">
          <cell r="B35268">
            <v>487665</v>
          </cell>
          <cell r="E35268">
            <v>532727.85493517318</v>
          </cell>
        </row>
        <row r="35269">
          <cell r="B35269">
            <v>487462</v>
          </cell>
          <cell r="E35269">
            <v>532744.40364099725</v>
          </cell>
        </row>
        <row r="35270">
          <cell r="B35270">
            <v>487614</v>
          </cell>
          <cell r="E35270">
            <v>532760.95238772896</v>
          </cell>
        </row>
        <row r="35271">
          <cell r="B35271">
            <v>487372</v>
          </cell>
          <cell r="E35271">
            <v>532777.50117536739</v>
          </cell>
        </row>
        <row r="35272">
          <cell r="B35272">
            <v>487417</v>
          </cell>
          <cell r="E35272">
            <v>532794.05000391114</v>
          </cell>
        </row>
        <row r="35273">
          <cell r="B35273">
            <v>487605</v>
          </cell>
          <cell r="E35273">
            <v>532810.59887335927</v>
          </cell>
        </row>
        <row r="35274">
          <cell r="B35274">
            <v>487582</v>
          </cell>
          <cell r="E35274">
            <v>532827.14778371062</v>
          </cell>
        </row>
        <row r="35275">
          <cell r="B35275">
            <v>487606</v>
          </cell>
          <cell r="E35275">
            <v>532843.69673496392</v>
          </cell>
        </row>
        <row r="35276">
          <cell r="B35276">
            <v>487700</v>
          </cell>
          <cell r="E35276">
            <v>532860.2457271181</v>
          </cell>
        </row>
        <row r="35277">
          <cell r="B35277">
            <v>487444</v>
          </cell>
          <cell r="E35277">
            <v>532876.79476017191</v>
          </cell>
        </row>
        <row r="35278">
          <cell r="B35278">
            <v>487623</v>
          </cell>
          <cell r="E35278">
            <v>532893.34383412427</v>
          </cell>
        </row>
        <row r="35279">
          <cell r="B35279">
            <v>487793</v>
          </cell>
          <cell r="E35279">
            <v>532909.89294897392</v>
          </cell>
        </row>
        <row r="35280">
          <cell r="B35280">
            <v>487706</v>
          </cell>
          <cell r="E35280">
            <v>532926.44210471981</v>
          </cell>
        </row>
        <row r="35281">
          <cell r="B35281">
            <v>487801</v>
          </cell>
          <cell r="E35281">
            <v>532942.99130136066</v>
          </cell>
        </row>
        <row r="35282">
          <cell r="B35282">
            <v>487710</v>
          </cell>
          <cell r="E35282">
            <v>532959.54053889553</v>
          </cell>
        </row>
        <row r="35283">
          <cell r="B35283">
            <v>487740</v>
          </cell>
          <cell r="E35283">
            <v>532976.08981732291</v>
          </cell>
        </row>
        <row r="35284">
          <cell r="B35284">
            <v>487868</v>
          </cell>
          <cell r="E35284">
            <v>532992.6391366421</v>
          </cell>
        </row>
        <row r="35285">
          <cell r="B35285">
            <v>488029</v>
          </cell>
          <cell r="E35285">
            <v>533009.18849685148</v>
          </cell>
        </row>
        <row r="35286">
          <cell r="B35286">
            <v>487689</v>
          </cell>
          <cell r="E35286">
            <v>533025.73789795022</v>
          </cell>
        </row>
        <row r="35287">
          <cell r="B35287">
            <v>487646</v>
          </cell>
          <cell r="E35287">
            <v>533042.28733993694</v>
          </cell>
        </row>
        <row r="35288">
          <cell r="B35288">
            <v>487835</v>
          </cell>
          <cell r="E35288">
            <v>533058.8368228107</v>
          </cell>
        </row>
        <row r="35289">
          <cell r="B35289">
            <v>487764</v>
          </cell>
          <cell r="E35289">
            <v>533075.3863465701</v>
          </cell>
        </row>
        <row r="35290">
          <cell r="B35290">
            <v>487709</v>
          </cell>
          <cell r="E35290">
            <v>533091.93591121421</v>
          </cell>
        </row>
        <row r="35291">
          <cell r="B35291">
            <v>487682</v>
          </cell>
          <cell r="E35291">
            <v>533108.48551674176</v>
          </cell>
        </row>
        <row r="35292">
          <cell r="B35292">
            <v>487953</v>
          </cell>
          <cell r="E35292">
            <v>533125.03516315157</v>
          </cell>
        </row>
        <row r="35293">
          <cell r="B35293">
            <v>487850</v>
          </cell>
          <cell r="E35293">
            <v>533141.58485044236</v>
          </cell>
        </row>
        <row r="35294">
          <cell r="B35294">
            <v>487856</v>
          </cell>
          <cell r="E35294">
            <v>533158.13457861333</v>
          </cell>
        </row>
        <row r="35295">
          <cell r="B35295">
            <v>488079</v>
          </cell>
          <cell r="E35295">
            <v>533174.68434766307</v>
          </cell>
        </row>
        <row r="35296">
          <cell r="B35296">
            <v>487647</v>
          </cell>
          <cell r="E35296">
            <v>533191.23415759031</v>
          </cell>
        </row>
        <row r="35297">
          <cell r="B35297">
            <v>488076</v>
          </cell>
          <cell r="E35297">
            <v>533207.78400839423</v>
          </cell>
        </row>
        <row r="35298">
          <cell r="B35298">
            <v>488314</v>
          </cell>
          <cell r="E35298">
            <v>533224.33390007343</v>
          </cell>
        </row>
        <row r="35299">
          <cell r="B35299">
            <v>488066</v>
          </cell>
          <cell r="E35299">
            <v>533240.88383262686</v>
          </cell>
        </row>
        <row r="35300">
          <cell r="B35300">
            <v>488098</v>
          </cell>
          <cell r="E35300">
            <v>533257.43380605325</v>
          </cell>
        </row>
        <row r="35301">
          <cell r="B35301">
            <v>488169</v>
          </cell>
          <cell r="E35301">
            <v>533273.98382035154</v>
          </cell>
        </row>
        <row r="35302">
          <cell r="B35302">
            <v>488290</v>
          </cell>
          <cell r="E35302">
            <v>533290.53387552046</v>
          </cell>
        </row>
        <row r="35303">
          <cell r="B35303">
            <v>487950</v>
          </cell>
          <cell r="E35303">
            <v>533307.08397155895</v>
          </cell>
        </row>
        <row r="35304">
          <cell r="B35304">
            <v>487957</v>
          </cell>
          <cell r="E35304">
            <v>533323.63410846598</v>
          </cell>
        </row>
        <row r="35305">
          <cell r="B35305">
            <v>488135</v>
          </cell>
          <cell r="E35305">
            <v>533340.18428624014</v>
          </cell>
        </row>
        <row r="35306">
          <cell r="B35306">
            <v>488191</v>
          </cell>
          <cell r="E35306">
            <v>533356.73450488027</v>
          </cell>
        </row>
        <row r="35307">
          <cell r="B35307">
            <v>488226</v>
          </cell>
          <cell r="E35307">
            <v>533373.28476438543</v>
          </cell>
        </row>
        <row r="35308">
          <cell r="B35308">
            <v>488106</v>
          </cell>
          <cell r="E35308">
            <v>533389.83506475424</v>
          </cell>
        </row>
        <row r="35309">
          <cell r="B35309">
            <v>488128</v>
          </cell>
          <cell r="E35309">
            <v>533406.38540598575</v>
          </cell>
        </row>
        <row r="35310">
          <cell r="B35310">
            <v>488158</v>
          </cell>
          <cell r="E35310">
            <v>533422.9357880787</v>
          </cell>
        </row>
        <row r="35311">
          <cell r="B35311">
            <v>488109</v>
          </cell>
          <cell r="E35311">
            <v>533439.48621103191</v>
          </cell>
        </row>
        <row r="35312">
          <cell r="B35312">
            <v>488332</v>
          </cell>
          <cell r="E35312">
            <v>533456.03667484422</v>
          </cell>
        </row>
        <row r="35313">
          <cell r="B35313">
            <v>488325</v>
          </cell>
          <cell r="E35313">
            <v>533472.5871795147</v>
          </cell>
        </row>
        <row r="35314">
          <cell r="B35314">
            <v>488227</v>
          </cell>
          <cell r="E35314">
            <v>533489.13772504183</v>
          </cell>
        </row>
        <row r="35315">
          <cell r="B35315">
            <v>488048</v>
          </cell>
          <cell r="E35315">
            <v>533505.68831142457</v>
          </cell>
        </row>
        <row r="35316">
          <cell r="B35316">
            <v>488332</v>
          </cell>
          <cell r="E35316">
            <v>533522.23893866187</v>
          </cell>
        </row>
        <row r="35317">
          <cell r="B35317">
            <v>488124</v>
          </cell>
          <cell r="E35317">
            <v>533538.78960675257</v>
          </cell>
        </row>
        <row r="35318">
          <cell r="B35318">
            <v>488517</v>
          </cell>
          <cell r="E35318">
            <v>533555.34031569539</v>
          </cell>
        </row>
        <row r="35319">
          <cell r="B35319">
            <v>488434</v>
          </cell>
          <cell r="E35319">
            <v>533571.89106548915</v>
          </cell>
        </row>
        <row r="35320">
          <cell r="B35320">
            <v>488544</v>
          </cell>
          <cell r="E35320">
            <v>533588.44185613305</v>
          </cell>
        </row>
        <row r="35321">
          <cell r="B35321">
            <v>488377</v>
          </cell>
          <cell r="E35321">
            <v>533604.99268762546</v>
          </cell>
        </row>
        <row r="35322">
          <cell r="B35322">
            <v>488303</v>
          </cell>
          <cell r="E35322">
            <v>533621.54355996544</v>
          </cell>
        </row>
        <row r="35323">
          <cell r="B35323">
            <v>488432</v>
          </cell>
          <cell r="E35323">
            <v>533638.09447315196</v>
          </cell>
        </row>
        <row r="35324">
          <cell r="B35324">
            <v>488420</v>
          </cell>
          <cell r="E35324">
            <v>533654.6454271836</v>
          </cell>
        </row>
        <row r="35325">
          <cell r="B35325">
            <v>488151</v>
          </cell>
          <cell r="E35325">
            <v>533671.19642205932</v>
          </cell>
        </row>
        <row r="35326">
          <cell r="B35326">
            <v>488406</v>
          </cell>
          <cell r="E35326">
            <v>533687.7474577782</v>
          </cell>
        </row>
        <row r="35327">
          <cell r="B35327">
            <v>488580</v>
          </cell>
          <cell r="E35327">
            <v>533704.2985343386</v>
          </cell>
        </row>
        <row r="35328">
          <cell r="B35328">
            <v>488745</v>
          </cell>
          <cell r="E35328">
            <v>533720.8496517397</v>
          </cell>
        </row>
        <row r="35329">
          <cell r="B35329">
            <v>488573</v>
          </cell>
          <cell r="E35329">
            <v>533737.40080998035</v>
          </cell>
        </row>
        <row r="35330">
          <cell r="B35330">
            <v>488683</v>
          </cell>
          <cell r="E35330">
            <v>533753.95200905914</v>
          </cell>
        </row>
        <row r="35331">
          <cell r="B35331">
            <v>488692</v>
          </cell>
          <cell r="E35331">
            <v>533770.50324897526</v>
          </cell>
        </row>
        <row r="35332">
          <cell r="B35332">
            <v>488531</v>
          </cell>
          <cell r="E35332">
            <v>533787.05452972732</v>
          </cell>
        </row>
        <row r="35333">
          <cell r="B35333">
            <v>488637</v>
          </cell>
          <cell r="E35333">
            <v>533803.60585131426</v>
          </cell>
        </row>
        <row r="35334">
          <cell r="B35334">
            <v>488523</v>
          </cell>
          <cell r="E35334">
            <v>533820.15721373481</v>
          </cell>
        </row>
        <row r="35335">
          <cell r="B35335">
            <v>488571</v>
          </cell>
          <cell r="E35335">
            <v>533836.70861698792</v>
          </cell>
        </row>
        <row r="35336">
          <cell r="B35336">
            <v>488729</v>
          </cell>
          <cell r="E35336">
            <v>533853.2600610723</v>
          </cell>
        </row>
        <row r="35337">
          <cell r="B35337">
            <v>488855</v>
          </cell>
          <cell r="E35337">
            <v>533869.81154598715</v>
          </cell>
        </row>
        <row r="35338">
          <cell r="B35338">
            <v>488461</v>
          </cell>
          <cell r="E35338">
            <v>533886.36307173094</v>
          </cell>
        </row>
        <row r="35339">
          <cell r="B35339">
            <v>488797</v>
          </cell>
          <cell r="E35339">
            <v>533902.91463830252</v>
          </cell>
        </row>
        <row r="35340">
          <cell r="B35340">
            <v>488527</v>
          </cell>
          <cell r="E35340">
            <v>533919.46624570095</v>
          </cell>
        </row>
        <row r="35341">
          <cell r="B35341">
            <v>488659</v>
          </cell>
          <cell r="E35341">
            <v>533936.01789392508</v>
          </cell>
        </row>
        <row r="35342">
          <cell r="B35342">
            <v>488654</v>
          </cell>
          <cell r="E35342">
            <v>533952.56958297349</v>
          </cell>
        </row>
        <row r="35343">
          <cell r="B35343">
            <v>488769</v>
          </cell>
          <cell r="E35343">
            <v>533969.12131284538</v>
          </cell>
        </row>
        <row r="35344">
          <cell r="B35344">
            <v>488610</v>
          </cell>
          <cell r="E35344">
            <v>533985.67308353924</v>
          </cell>
        </row>
        <row r="35345">
          <cell r="B35345">
            <v>488545</v>
          </cell>
          <cell r="E35345">
            <v>534002.22489505413</v>
          </cell>
        </row>
        <row r="35346">
          <cell r="B35346">
            <v>488697</v>
          </cell>
          <cell r="E35346">
            <v>534018.77674738888</v>
          </cell>
        </row>
        <row r="35347">
          <cell r="B35347">
            <v>488712</v>
          </cell>
          <cell r="E35347">
            <v>534035.32864054223</v>
          </cell>
        </row>
        <row r="35348">
          <cell r="B35348">
            <v>488838</v>
          </cell>
          <cell r="E35348">
            <v>534051.88057451311</v>
          </cell>
        </row>
        <row r="35349">
          <cell r="B35349">
            <v>488988</v>
          </cell>
          <cell r="E35349">
            <v>534068.43254930037</v>
          </cell>
        </row>
        <row r="35350">
          <cell r="B35350">
            <v>488795</v>
          </cell>
          <cell r="E35350">
            <v>534084.98456490284</v>
          </cell>
        </row>
        <row r="35351">
          <cell r="B35351">
            <v>488934</v>
          </cell>
          <cell r="E35351">
            <v>534101.53662131936</v>
          </cell>
        </row>
        <row r="35352">
          <cell r="B35352">
            <v>488707</v>
          </cell>
          <cell r="E35352">
            <v>534118.08871854877</v>
          </cell>
        </row>
        <row r="35353">
          <cell r="B35353">
            <v>488865</v>
          </cell>
          <cell r="E35353">
            <v>534134.64085658989</v>
          </cell>
        </row>
        <row r="35354">
          <cell r="B35354">
            <v>488846</v>
          </cell>
          <cell r="E35354">
            <v>534151.19303544168</v>
          </cell>
        </row>
        <row r="35355">
          <cell r="B35355">
            <v>488877</v>
          </cell>
          <cell r="E35355">
            <v>534167.74525510287</v>
          </cell>
        </row>
        <row r="35356">
          <cell r="B35356">
            <v>489006</v>
          </cell>
          <cell r="E35356">
            <v>534184.29751557228</v>
          </cell>
        </row>
        <row r="35357">
          <cell r="B35357">
            <v>488467</v>
          </cell>
          <cell r="E35357">
            <v>534200.84981684887</v>
          </cell>
        </row>
        <row r="35358">
          <cell r="B35358">
            <v>488762</v>
          </cell>
          <cell r="E35358">
            <v>534217.40215893148</v>
          </cell>
        </row>
        <row r="35359">
          <cell r="B35359">
            <v>489021</v>
          </cell>
          <cell r="E35359">
            <v>534233.95454181882</v>
          </cell>
        </row>
        <row r="35360">
          <cell r="B35360">
            <v>489015</v>
          </cell>
          <cell r="E35360">
            <v>534250.50696550985</v>
          </cell>
        </row>
        <row r="35361">
          <cell r="B35361">
            <v>488993</v>
          </cell>
          <cell r="E35361">
            <v>534267.05943000328</v>
          </cell>
        </row>
        <row r="35362">
          <cell r="B35362">
            <v>488988</v>
          </cell>
          <cell r="E35362">
            <v>534283.61193529819</v>
          </cell>
        </row>
        <row r="35363">
          <cell r="B35363">
            <v>489066</v>
          </cell>
          <cell r="E35363">
            <v>534300.16448139318</v>
          </cell>
        </row>
        <row r="35364">
          <cell r="B35364">
            <v>489217</v>
          </cell>
          <cell r="E35364">
            <v>534316.71706828731</v>
          </cell>
        </row>
        <row r="35365">
          <cell r="B35365">
            <v>489087</v>
          </cell>
          <cell r="E35365">
            <v>534333.26969597943</v>
          </cell>
        </row>
        <row r="35366">
          <cell r="B35366">
            <v>489208</v>
          </cell>
          <cell r="E35366">
            <v>534349.82236446813</v>
          </cell>
        </row>
        <row r="35367">
          <cell r="B35367">
            <v>489123</v>
          </cell>
          <cell r="E35367">
            <v>534366.37507375248</v>
          </cell>
        </row>
        <row r="35368">
          <cell r="B35368">
            <v>489153</v>
          </cell>
          <cell r="E35368">
            <v>534382.92782383121</v>
          </cell>
        </row>
        <row r="35369">
          <cell r="B35369">
            <v>489023</v>
          </cell>
          <cell r="E35369">
            <v>534399.48061470327</v>
          </cell>
        </row>
        <row r="35370">
          <cell r="B35370">
            <v>489062</v>
          </cell>
          <cell r="E35370">
            <v>534416.03344636736</v>
          </cell>
        </row>
        <row r="35371">
          <cell r="B35371">
            <v>489040</v>
          </cell>
          <cell r="E35371">
            <v>534432.58631882258</v>
          </cell>
        </row>
        <row r="35372">
          <cell r="B35372">
            <v>489168</v>
          </cell>
          <cell r="E35372">
            <v>534449.13923206762</v>
          </cell>
        </row>
        <row r="35373">
          <cell r="B35373">
            <v>489121</v>
          </cell>
          <cell r="E35373">
            <v>534465.69218610111</v>
          </cell>
        </row>
        <row r="35374">
          <cell r="B35374">
            <v>489351</v>
          </cell>
          <cell r="E35374">
            <v>534482.24518092221</v>
          </cell>
        </row>
        <row r="35375">
          <cell r="B35375">
            <v>489355</v>
          </cell>
          <cell r="E35375">
            <v>534498.79821652977</v>
          </cell>
        </row>
        <row r="35376">
          <cell r="B35376">
            <v>489293</v>
          </cell>
          <cell r="E35376">
            <v>534515.35129292239</v>
          </cell>
        </row>
        <row r="35377">
          <cell r="B35377">
            <v>489175</v>
          </cell>
          <cell r="E35377">
            <v>534531.90441009915</v>
          </cell>
        </row>
        <row r="35378">
          <cell r="B35378">
            <v>489440</v>
          </cell>
          <cell r="E35378">
            <v>534548.45756805886</v>
          </cell>
        </row>
        <row r="35379">
          <cell r="B35379">
            <v>489355</v>
          </cell>
          <cell r="E35379">
            <v>534565.01076680014</v>
          </cell>
        </row>
        <row r="35380">
          <cell r="B35380">
            <v>489327</v>
          </cell>
          <cell r="E35380">
            <v>534581.56400632218</v>
          </cell>
        </row>
        <row r="35381">
          <cell r="B35381">
            <v>489272</v>
          </cell>
          <cell r="E35381">
            <v>534598.11728662357</v>
          </cell>
        </row>
        <row r="35382">
          <cell r="B35382">
            <v>489294</v>
          </cell>
          <cell r="E35382">
            <v>534614.67060770327</v>
          </cell>
        </row>
        <row r="35383">
          <cell r="B35383">
            <v>489500</v>
          </cell>
          <cell r="E35383">
            <v>534631.22396956012</v>
          </cell>
        </row>
        <row r="35384">
          <cell r="B35384">
            <v>489401</v>
          </cell>
          <cell r="E35384">
            <v>534647.77737219294</v>
          </cell>
        </row>
        <row r="35385">
          <cell r="B35385">
            <v>489299</v>
          </cell>
          <cell r="E35385">
            <v>534664.3308156007</v>
          </cell>
        </row>
        <row r="35386">
          <cell r="B35386">
            <v>489296</v>
          </cell>
          <cell r="E35386">
            <v>534680.88429978187</v>
          </cell>
        </row>
        <row r="35387">
          <cell r="B35387">
            <v>489424</v>
          </cell>
          <cell r="E35387">
            <v>534697.43782473588</v>
          </cell>
        </row>
        <row r="35388">
          <cell r="B35388">
            <v>489435</v>
          </cell>
          <cell r="E35388">
            <v>534713.9913904611</v>
          </cell>
        </row>
        <row r="35389">
          <cell r="B35389">
            <v>489451</v>
          </cell>
          <cell r="E35389">
            <v>534730.5449969566</v>
          </cell>
        </row>
        <row r="35390">
          <cell r="B35390">
            <v>489520</v>
          </cell>
          <cell r="E35390">
            <v>534747.09864422109</v>
          </cell>
        </row>
        <row r="35391">
          <cell r="B35391">
            <v>489460</v>
          </cell>
          <cell r="E35391">
            <v>534763.65233225352</v>
          </cell>
        </row>
        <row r="35392">
          <cell r="B35392">
            <v>489537</v>
          </cell>
          <cell r="E35392">
            <v>534780.20606105262</v>
          </cell>
        </row>
        <row r="35393">
          <cell r="B35393">
            <v>489478</v>
          </cell>
          <cell r="E35393">
            <v>534796.75983061746</v>
          </cell>
        </row>
        <row r="35394">
          <cell r="B35394">
            <v>489419</v>
          </cell>
          <cell r="E35394">
            <v>534813.31364094676</v>
          </cell>
        </row>
        <row r="35395">
          <cell r="B35395">
            <v>489289</v>
          </cell>
          <cell r="E35395">
            <v>534829.86749203934</v>
          </cell>
        </row>
        <row r="35396">
          <cell r="B35396">
            <v>489295</v>
          </cell>
          <cell r="E35396">
            <v>534846.42138389405</v>
          </cell>
        </row>
        <row r="35397">
          <cell r="B35397">
            <v>489368</v>
          </cell>
          <cell r="E35397">
            <v>534862.97531650984</v>
          </cell>
        </row>
        <row r="35398">
          <cell r="B35398">
            <v>489328</v>
          </cell>
          <cell r="E35398">
            <v>534879.52928988542</v>
          </cell>
        </row>
        <row r="35399">
          <cell r="B35399">
            <v>489719</v>
          </cell>
          <cell r="E35399">
            <v>534896.08330401964</v>
          </cell>
        </row>
        <row r="35400">
          <cell r="B35400">
            <v>489577</v>
          </cell>
          <cell r="E35400">
            <v>534912.63735891157</v>
          </cell>
        </row>
        <row r="35401">
          <cell r="B35401">
            <v>489556</v>
          </cell>
          <cell r="E35401">
            <v>534929.19145455991</v>
          </cell>
        </row>
        <row r="35402">
          <cell r="B35402">
            <v>489760</v>
          </cell>
          <cell r="E35402">
            <v>534945.7455909634</v>
          </cell>
        </row>
        <row r="35403">
          <cell r="B35403">
            <v>489408</v>
          </cell>
          <cell r="E35403">
            <v>534962.29976812098</v>
          </cell>
        </row>
        <row r="35404">
          <cell r="B35404">
            <v>489803</v>
          </cell>
          <cell r="E35404">
            <v>534978.85398603149</v>
          </cell>
        </row>
        <row r="35405">
          <cell r="B35405">
            <v>489558</v>
          </cell>
          <cell r="E35405">
            <v>534995.40824469388</v>
          </cell>
        </row>
        <row r="35406">
          <cell r="B35406">
            <v>489285</v>
          </cell>
          <cell r="E35406">
            <v>535011.96254410688</v>
          </cell>
        </row>
        <row r="35407">
          <cell r="B35407">
            <v>489807</v>
          </cell>
          <cell r="E35407">
            <v>535028.51688426943</v>
          </cell>
        </row>
        <row r="35408">
          <cell r="B35408">
            <v>489573</v>
          </cell>
          <cell r="E35408">
            <v>535045.07126518025</v>
          </cell>
        </row>
        <row r="35409">
          <cell r="B35409">
            <v>489738</v>
          </cell>
          <cell r="E35409">
            <v>535061.62568683818</v>
          </cell>
        </row>
        <row r="35410">
          <cell r="B35410">
            <v>489602</v>
          </cell>
          <cell r="E35410">
            <v>535078.18014924217</v>
          </cell>
        </row>
        <row r="35411">
          <cell r="B35411">
            <v>489974</v>
          </cell>
          <cell r="E35411">
            <v>535094.73465239117</v>
          </cell>
        </row>
        <row r="35412">
          <cell r="B35412">
            <v>489829</v>
          </cell>
          <cell r="E35412">
            <v>535111.28919628379</v>
          </cell>
        </row>
        <row r="35413">
          <cell r="B35413">
            <v>489727</v>
          </cell>
          <cell r="E35413">
            <v>535127.84378091921</v>
          </cell>
        </row>
        <row r="35414">
          <cell r="B35414">
            <v>489849</v>
          </cell>
          <cell r="E35414">
            <v>535144.39840629592</v>
          </cell>
        </row>
        <row r="35415">
          <cell r="B35415">
            <v>489936</v>
          </cell>
          <cell r="E35415">
            <v>535160.95307241287</v>
          </cell>
        </row>
        <row r="35416">
          <cell r="B35416">
            <v>489926</v>
          </cell>
          <cell r="E35416">
            <v>535177.50777926901</v>
          </cell>
        </row>
        <row r="35417">
          <cell r="B35417">
            <v>489977</v>
          </cell>
          <cell r="E35417">
            <v>535194.06252686307</v>
          </cell>
        </row>
        <row r="35418">
          <cell r="B35418">
            <v>490153</v>
          </cell>
          <cell r="E35418">
            <v>535210.6173151941</v>
          </cell>
        </row>
        <row r="35419">
          <cell r="B35419">
            <v>489853</v>
          </cell>
          <cell r="E35419">
            <v>535227.17214426072</v>
          </cell>
        </row>
        <row r="35420">
          <cell r="B35420">
            <v>489879</v>
          </cell>
          <cell r="E35420">
            <v>535243.72701406188</v>
          </cell>
        </row>
        <row r="35421">
          <cell r="B35421">
            <v>489936</v>
          </cell>
          <cell r="E35421">
            <v>535260.28192459641</v>
          </cell>
        </row>
        <row r="35422">
          <cell r="B35422">
            <v>489920</v>
          </cell>
          <cell r="E35422">
            <v>535276.83687586314</v>
          </cell>
        </row>
        <row r="35423">
          <cell r="B35423">
            <v>489994</v>
          </cell>
          <cell r="E35423">
            <v>535293.39186786115</v>
          </cell>
        </row>
        <row r="35424">
          <cell r="B35424">
            <v>489866</v>
          </cell>
          <cell r="E35424">
            <v>535309.94690058881</v>
          </cell>
        </row>
        <row r="35425">
          <cell r="B35425">
            <v>489721</v>
          </cell>
          <cell r="E35425">
            <v>535326.50197404542</v>
          </cell>
        </row>
        <row r="35426">
          <cell r="B35426">
            <v>489911</v>
          </cell>
          <cell r="E35426">
            <v>535343.05708822969</v>
          </cell>
        </row>
        <row r="35427">
          <cell r="B35427">
            <v>490120</v>
          </cell>
          <cell r="E35427">
            <v>535359.61224314047</v>
          </cell>
        </row>
        <row r="35428">
          <cell r="B35428">
            <v>490139</v>
          </cell>
          <cell r="E35428">
            <v>535376.16743877647</v>
          </cell>
        </row>
        <row r="35429">
          <cell r="B35429">
            <v>489939</v>
          </cell>
          <cell r="E35429">
            <v>535392.72267513676</v>
          </cell>
        </row>
        <row r="35430">
          <cell r="B35430">
            <v>490037</v>
          </cell>
          <cell r="E35430">
            <v>535409.27795222006</v>
          </cell>
        </row>
        <row r="35431">
          <cell r="B35431">
            <v>489992</v>
          </cell>
          <cell r="E35431">
            <v>535425.83327002521</v>
          </cell>
        </row>
        <row r="35432">
          <cell r="B35432">
            <v>490083</v>
          </cell>
          <cell r="E35432">
            <v>535442.38862855115</v>
          </cell>
        </row>
        <row r="35433">
          <cell r="B35433">
            <v>490031</v>
          </cell>
          <cell r="E35433">
            <v>535458.94402779662</v>
          </cell>
        </row>
        <row r="35434">
          <cell r="B35434">
            <v>490373</v>
          </cell>
          <cell r="E35434">
            <v>535475.49946776056</v>
          </cell>
        </row>
        <row r="35435">
          <cell r="B35435">
            <v>490212</v>
          </cell>
          <cell r="E35435">
            <v>535492.0549484418</v>
          </cell>
        </row>
        <row r="35436">
          <cell r="B35436">
            <v>490047</v>
          </cell>
          <cell r="E35436">
            <v>535508.61046983907</v>
          </cell>
        </row>
        <row r="35437">
          <cell r="B35437">
            <v>490395</v>
          </cell>
          <cell r="E35437">
            <v>535525.16603195155</v>
          </cell>
        </row>
        <row r="35438">
          <cell r="B35438">
            <v>490037</v>
          </cell>
          <cell r="E35438">
            <v>535541.72163477773</v>
          </cell>
        </row>
        <row r="35439">
          <cell r="B35439">
            <v>490092</v>
          </cell>
          <cell r="E35439">
            <v>535558.27727831656</v>
          </cell>
        </row>
        <row r="35440">
          <cell r="B35440">
            <v>490129</v>
          </cell>
          <cell r="E35440">
            <v>535574.83296256699</v>
          </cell>
        </row>
        <row r="35441">
          <cell r="B35441">
            <v>490030</v>
          </cell>
          <cell r="E35441">
            <v>535591.38868752785</v>
          </cell>
        </row>
        <row r="35442">
          <cell r="B35442">
            <v>490255</v>
          </cell>
          <cell r="E35442">
            <v>535607.944453198</v>
          </cell>
        </row>
        <row r="35443">
          <cell r="B35443">
            <v>490308</v>
          </cell>
          <cell r="E35443">
            <v>535624.50025957613</v>
          </cell>
        </row>
        <row r="35444">
          <cell r="B35444">
            <v>490254</v>
          </cell>
          <cell r="E35444">
            <v>535641.05610666145</v>
          </cell>
        </row>
        <row r="35445">
          <cell r="B35445">
            <v>490304</v>
          </cell>
          <cell r="E35445">
            <v>535657.61199445231</v>
          </cell>
        </row>
        <row r="35446">
          <cell r="B35446">
            <v>490267</v>
          </cell>
          <cell r="E35446">
            <v>535674.16792294791</v>
          </cell>
        </row>
        <row r="35447">
          <cell r="B35447">
            <v>490297</v>
          </cell>
          <cell r="E35447">
            <v>535690.72389214695</v>
          </cell>
        </row>
        <row r="35448">
          <cell r="B35448">
            <v>490548</v>
          </cell>
          <cell r="E35448">
            <v>535707.27990204841</v>
          </cell>
        </row>
        <row r="35449">
          <cell r="B35449">
            <v>490182</v>
          </cell>
          <cell r="E35449">
            <v>535723.83595265099</v>
          </cell>
        </row>
        <row r="35450">
          <cell r="B35450">
            <v>490268</v>
          </cell>
          <cell r="E35450">
            <v>535740.39204395388</v>
          </cell>
        </row>
        <row r="35451">
          <cell r="B35451">
            <v>490363</v>
          </cell>
          <cell r="E35451">
            <v>535756.94817595545</v>
          </cell>
        </row>
        <row r="35452">
          <cell r="B35452">
            <v>490499</v>
          </cell>
          <cell r="E35452">
            <v>535773.50434865477</v>
          </cell>
        </row>
        <row r="35453">
          <cell r="B35453">
            <v>490408</v>
          </cell>
          <cell r="E35453">
            <v>535790.0605620509</v>
          </cell>
        </row>
        <row r="35454">
          <cell r="B35454">
            <v>490525</v>
          </cell>
          <cell r="E35454">
            <v>535806.61681614234</v>
          </cell>
        </row>
        <row r="35455">
          <cell r="B35455">
            <v>490376</v>
          </cell>
          <cell r="E35455">
            <v>535823.17311092815</v>
          </cell>
        </row>
        <row r="35456">
          <cell r="B35456">
            <v>490239</v>
          </cell>
          <cell r="E35456">
            <v>535839.72944640717</v>
          </cell>
        </row>
        <row r="35457">
          <cell r="B35457">
            <v>490523</v>
          </cell>
          <cell r="E35457">
            <v>535856.28582257812</v>
          </cell>
        </row>
        <row r="35458">
          <cell r="B35458">
            <v>490114</v>
          </cell>
          <cell r="E35458">
            <v>535872.84223944007</v>
          </cell>
        </row>
        <row r="35459">
          <cell r="B35459">
            <v>490449</v>
          </cell>
          <cell r="E35459">
            <v>535889.39869699173</v>
          </cell>
        </row>
        <row r="35460">
          <cell r="B35460">
            <v>490715</v>
          </cell>
          <cell r="E35460">
            <v>535905.95519523183</v>
          </cell>
        </row>
        <row r="35461">
          <cell r="B35461">
            <v>490669</v>
          </cell>
          <cell r="E35461">
            <v>535922.51173415943</v>
          </cell>
        </row>
        <row r="35462">
          <cell r="B35462">
            <v>490454</v>
          </cell>
          <cell r="E35462">
            <v>535939.06831377326</v>
          </cell>
        </row>
        <row r="35463">
          <cell r="B35463">
            <v>490531</v>
          </cell>
          <cell r="E35463">
            <v>535955.62493407237</v>
          </cell>
        </row>
        <row r="35464">
          <cell r="B35464">
            <v>490356</v>
          </cell>
          <cell r="E35464">
            <v>535972.1815950555</v>
          </cell>
        </row>
        <row r="35465">
          <cell r="B35465">
            <v>490528</v>
          </cell>
          <cell r="E35465">
            <v>535988.73829672136</v>
          </cell>
        </row>
        <row r="35466">
          <cell r="B35466">
            <v>490426</v>
          </cell>
          <cell r="E35466">
            <v>536005.29503906902</v>
          </cell>
        </row>
        <row r="35467">
          <cell r="B35467">
            <v>490727</v>
          </cell>
          <cell r="E35467">
            <v>536021.85182209709</v>
          </cell>
        </row>
        <row r="35468">
          <cell r="B35468">
            <v>490520</v>
          </cell>
          <cell r="E35468">
            <v>536038.40864580474</v>
          </cell>
        </row>
        <row r="35469">
          <cell r="B35469">
            <v>490709</v>
          </cell>
          <cell r="E35469">
            <v>536054.96551019035</v>
          </cell>
        </row>
        <row r="35470">
          <cell r="B35470">
            <v>490746</v>
          </cell>
          <cell r="E35470">
            <v>536071.52241525333</v>
          </cell>
        </row>
        <row r="35471">
          <cell r="B35471">
            <v>490752</v>
          </cell>
          <cell r="E35471">
            <v>536088.07936099218</v>
          </cell>
        </row>
        <row r="35472">
          <cell r="B35472">
            <v>490662</v>
          </cell>
          <cell r="E35472">
            <v>536104.63634740596</v>
          </cell>
        </row>
        <row r="35473">
          <cell r="B35473">
            <v>490833</v>
          </cell>
          <cell r="E35473">
            <v>536121.19337449328</v>
          </cell>
        </row>
        <row r="35474">
          <cell r="B35474">
            <v>490755</v>
          </cell>
          <cell r="E35474">
            <v>536137.75044225308</v>
          </cell>
        </row>
        <row r="35475">
          <cell r="B35475">
            <v>490703</v>
          </cell>
          <cell r="E35475">
            <v>536154.30755068432</v>
          </cell>
        </row>
        <row r="35476">
          <cell r="B35476">
            <v>490687</v>
          </cell>
          <cell r="E35476">
            <v>536170.86469978583</v>
          </cell>
        </row>
        <row r="35477">
          <cell r="B35477">
            <v>491069</v>
          </cell>
          <cell r="E35477">
            <v>536187.42188955646</v>
          </cell>
        </row>
        <row r="35478">
          <cell r="B35478">
            <v>490797</v>
          </cell>
          <cell r="E35478">
            <v>536203.97911999491</v>
          </cell>
        </row>
        <row r="35479">
          <cell r="B35479">
            <v>490740</v>
          </cell>
          <cell r="E35479">
            <v>536220.53639110026</v>
          </cell>
        </row>
        <row r="35480">
          <cell r="B35480">
            <v>490761</v>
          </cell>
          <cell r="E35480">
            <v>536237.09370287124</v>
          </cell>
        </row>
        <row r="35481">
          <cell r="B35481">
            <v>491094</v>
          </cell>
          <cell r="E35481">
            <v>536253.65105530655</v>
          </cell>
        </row>
        <row r="35482">
          <cell r="B35482">
            <v>491014</v>
          </cell>
          <cell r="E35482">
            <v>536270.20844840538</v>
          </cell>
        </row>
        <row r="35483">
          <cell r="B35483">
            <v>490900</v>
          </cell>
          <cell r="E35483">
            <v>536286.76588216634</v>
          </cell>
        </row>
        <row r="35484">
          <cell r="B35484">
            <v>491068</v>
          </cell>
          <cell r="E35484">
            <v>536303.32335658849</v>
          </cell>
        </row>
        <row r="35485">
          <cell r="B35485">
            <v>490615</v>
          </cell>
          <cell r="E35485">
            <v>536319.88087167044</v>
          </cell>
        </row>
        <row r="35486">
          <cell r="B35486">
            <v>491062</v>
          </cell>
          <cell r="E35486">
            <v>536336.43842741114</v>
          </cell>
        </row>
        <row r="35487">
          <cell r="B35487">
            <v>490724</v>
          </cell>
          <cell r="E35487">
            <v>536352.99602380942</v>
          </cell>
        </row>
        <row r="35488">
          <cell r="B35488">
            <v>490650</v>
          </cell>
          <cell r="E35488">
            <v>536369.55366086424</v>
          </cell>
        </row>
        <row r="35489">
          <cell r="B35489">
            <v>490937</v>
          </cell>
          <cell r="E35489">
            <v>536386.11133857444</v>
          </cell>
        </row>
        <row r="35490">
          <cell r="B35490">
            <v>490897</v>
          </cell>
          <cell r="E35490">
            <v>536402.66905693884</v>
          </cell>
        </row>
        <row r="35491">
          <cell r="B35491">
            <v>490934</v>
          </cell>
          <cell r="E35491">
            <v>536419.22681595618</v>
          </cell>
        </row>
        <row r="35492">
          <cell r="B35492">
            <v>491092</v>
          </cell>
          <cell r="E35492">
            <v>536435.78461562539</v>
          </cell>
        </row>
        <row r="35493">
          <cell r="B35493">
            <v>490939</v>
          </cell>
          <cell r="E35493">
            <v>536452.34245594544</v>
          </cell>
        </row>
        <row r="35494">
          <cell r="B35494">
            <v>490984</v>
          </cell>
          <cell r="E35494">
            <v>536468.90033691505</v>
          </cell>
        </row>
        <row r="35495">
          <cell r="B35495">
            <v>491032</v>
          </cell>
          <cell r="E35495">
            <v>536485.45825853315</v>
          </cell>
        </row>
        <row r="35496">
          <cell r="B35496">
            <v>490821</v>
          </cell>
          <cell r="E35496">
            <v>536502.0162207986</v>
          </cell>
        </row>
        <row r="35497">
          <cell r="B35497">
            <v>491216</v>
          </cell>
          <cell r="E35497">
            <v>536518.57422371011</v>
          </cell>
        </row>
        <row r="35498">
          <cell r="B35498">
            <v>490929</v>
          </cell>
          <cell r="E35498">
            <v>536535.13226726674</v>
          </cell>
        </row>
        <row r="35499">
          <cell r="B35499">
            <v>491294</v>
          </cell>
          <cell r="E35499">
            <v>536551.69035146711</v>
          </cell>
        </row>
        <row r="35500">
          <cell r="B35500">
            <v>491232</v>
          </cell>
          <cell r="E35500">
            <v>536568.24847631028</v>
          </cell>
        </row>
        <row r="35501">
          <cell r="B35501">
            <v>491143</v>
          </cell>
          <cell r="E35501">
            <v>536584.80664179509</v>
          </cell>
        </row>
        <row r="35502">
          <cell r="B35502">
            <v>491211</v>
          </cell>
          <cell r="E35502">
            <v>536601.36484792037</v>
          </cell>
        </row>
        <row r="35503">
          <cell r="B35503">
            <v>491087</v>
          </cell>
          <cell r="E35503">
            <v>536617.92309468484</v>
          </cell>
        </row>
        <row r="35504">
          <cell r="B35504">
            <v>491323</v>
          </cell>
          <cell r="E35504">
            <v>536634.48138208757</v>
          </cell>
        </row>
        <row r="35505">
          <cell r="B35505">
            <v>491060</v>
          </cell>
          <cell r="E35505">
            <v>536651.03971012717</v>
          </cell>
        </row>
        <row r="35506">
          <cell r="B35506">
            <v>491164</v>
          </cell>
          <cell r="E35506">
            <v>536667.59807880269</v>
          </cell>
        </row>
        <row r="35507">
          <cell r="B35507">
            <v>491026</v>
          </cell>
          <cell r="E35507">
            <v>536684.15648811299</v>
          </cell>
        </row>
        <row r="35508">
          <cell r="B35508">
            <v>490922</v>
          </cell>
          <cell r="E35508">
            <v>536700.71493805677</v>
          </cell>
        </row>
        <row r="35509">
          <cell r="B35509">
            <v>491432</v>
          </cell>
          <cell r="E35509">
            <v>536717.27342863299</v>
          </cell>
        </row>
        <row r="35510">
          <cell r="B35510">
            <v>491242</v>
          </cell>
          <cell r="E35510">
            <v>536733.83195984061</v>
          </cell>
        </row>
        <row r="35511">
          <cell r="B35511">
            <v>491332</v>
          </cell>
          <cell r="E35511">
            <v>536750.39053167833</v>
          </cell>
        </row>
        <row r="35512">
          <cell r="B35512">
            <v>491230</v>
          </cell>
          <cell r="E35512">
            <v>536766.94914414501</v>
          </cell>
        </row>
        <row r="35513">
          <cell r="B35513">
            <v>491048</v>
          </cell>
          <cell r="E35513">
            <v>536783.50779723946</v>
          </cell>
        </row>
        <row r="35514">
          <cell r="B35514">
            <v>491232</v>
          </cell>
          <cell r="E35514">
            <v>536800.06649096077</v>
          </cell>
        </row>
        <row r="35515">
          <cell r="B35515">
            <v>491419</v>
          </cell>
          <cell r="E35515">
            <v>536816.62522530754</v>
          </cell>
        </row>
        <row r="35516">
          <cell r="B35516">
            <v>490968</v>
          </cell>
          <cell r="E35516">
            <v>536833.18400027871</v>
          </cell>
        </row>
        <row r="35517">
          <cell r="B35517">
            <v>491263</v>
          </cell>
          <cell r="E35517">
            <v>536849.74281587324</v>
          </cell>
        </row>
        <row r="35518">
          <cell r="B35518">
            <v>491555</v>
          </cell>
          <cell r="E35518">
            <v>536866.30167208996</v>
          </cell>
        </row>
        <row r="35519">
          <cell r="B35519">
            <v>491474</v>
          </cell>
          <cell r="E35519">
            <v>536882.86056892748</v>
          </cell>
        </row>
        <row r="35520">
          <cell r="B35520">
            <v>491288</v>
          </cell>
          <cell r="E35520">
            <v>536899.41950638499</v>
          </cell>
        </row>
        <row r="35521">
          <cell r="B35521">
            <v>491561</v>
          </cell>
          <cell r="E35521">
            <v>536915.9784844612</v>
          </cell>
        </row>
        <row r="35522">
          <cell r="B35522">
            <v>491541</v>
          </cell>
          <cell r="E35522">
            <v>536932.53750315495</v>
          </cell>
        </row>
        <row r="35523">
          <cell r="B35523">
            <v>491878</v>
          </cell>
          <cell r="E35523">
            <v>536949.09656246507</v>
          </cell>
        </row>
        <row r="35524">
          <cell r="B35524">
            <v>491659</v>
          </cell>
          <cell r="E35524">
            <v>536965.6556623904</v>
          </cell>
        </row>
        <row r="35525">
          <cell r="B35525">
            <v>491668</v>
          </cell>
          <cell r="E35525">
            <v>536982.21480293002</v>
          </cell>
        </row>
        <row r="35526">
          <cell r="B35526">
            <v>491515</v>
          </cell>
          <cell r="E35526">
            <v>536998.77398408251</v>
          </cell>
        </row>
        <row r="35527">
          <cell r="B35527">
            <v>491764</v>
          </cell>
          <cell r="E35527">
            <v>537015.33320584684</v>
          </cell>
        </row>
        <row r="35528">
          <cell r="B35528">
            <v>491734</v>
          </cell>
          <cell r="E35528">
            <v>537031.89246822195</v>
          </cell>
        </row>
        <row r="35529">
          <cell r="B35529">
            <v>491628</v>
          </cell>
          <cell r="E35529">
            <v>537048.45177120657</v>
          </cell>
        </row>
        <row r="35530">
          <cell r="B35530">
            <v>491390</v>
          </cell>
          <cell r="E35530">
            <v>537065.01111479953</v>
          </cell>
        </row>
        <row r="35531">
          <cell r="B35531">
            <v>491696</v>
          </cell>
          <cell r="E35531">
            <v>537081.57049899991</v>
          </cell>
        </row>
        <row r="35532">
          <cell r="B35532">
            <v>491813</v>
          </cell>
          <cell r="E35532">
            <v>537098.12992380641</v>
          </cell>
        </row>
        <row r="35533">
          <cell r="B35533">
            <v>491641</v>
          </cell>
          <cell r="E35533">
            <v>537114.68938921776</v>
          </cell>
        </row>
        <row r="35534">
          <cell r="B35534">
            <v>491717</v>
          </cell>
          <cell r="E35534">
            <v>537131.24889523291</v>
          </cell>
        </row>
        <row r="35535">
          <cell r="B35535">
            <v>491721</v>
          </cell>
          <cell r="E35535">
            <v>537147.80844185094</v>
          </cell>
        </row>
        <row r="35536">
          <cell r="B35536">
            <v>491650</v>
          </cell>
          <cell r="E35536">
            <v>537164.36802907044</v>
          </cell>
        </row>
        <row r="35537">
          <cell r="B35537">
            <v>491710</v>
          </cell>
          <cell r="E35537">
            <v>537180.92765689036</v>
          </cell>
        </row>
        <row r="35538">
          <cell r="B35538">
            <v>491747</v>
          </cell>
          <cell r="E35538">
            <v>537197.48732530954</v>
          </cell>
        </row>
        <row r="35539">
          <cell r="B35539">
            <v>491723</v>
          </cell>
          <cell r="E35539">
            <v>537214.04703432682</v>
          </cell>
        </row>
        <row r="35540">
          <cell r="B35540">
            <v>491441</v>
          </cell>
          <cell r="E35540">
            <v>537230.60678394104</v>
          </cell>
        </row>
        <row r="35541">
          <cell r="B35541">
            <v>491740</v>
          </cell>
          <cell r="E35541">
            <v>537247.16657415126</v>
          </cell>
        </row>
        <row r="35542">
          <cell r="B35542">
            <v>491758</v>
          </cell>
          <cell r="E35542">
            <v>537263.72640495608</v>
          </cell>
        </row>
        <row r="35543">
          <cell r="B35543">
            <v>491869</v>
          </cell>
          <cell r="E35543">
            <v>537280.28627635445</v>
          </cell>
        </row>
        <row r="35544">
          <cell r="B35544">
            <v>491831</v>
          </cell>
          <cell r="E35544">
            <v>537296.84618834523</v>
          </cell>
        </row>
        <row r="35545">
          <cell r="B35545">
            <v>491747</v>
          </cell>
          <cell r="E35545">
            <v>537313.40614092746</v>
          </cell>
        </row>
        <row r="35546">
          <cell r="B35546">
            <v>491882</v>
          </cell>
          <cell r="E35546">
            <v>537329.96613409964</v>
          </cell>
        </row>
        <row r="35547">
          <cell r="B35547">
            <v>491656</v>
          </cell>
          <cell r="E35547">
            <v>537346.52616786084</v>
          </cell>
        </row>
        <row r="35548">
          <cell r="B35548">
            <v>491555</v>
          </cell>
          <cell r="E35548">
            <v>537363.08624220977</v>
          </cell>
        </row>
        <row r="35549">
          <cell r="B35549">
            <v>491997</v>
          </cell>
          <cell r="E35549">
            <v>537379.64635714563</v>
          </cell>
        </row>
        <row r="35550">
          <cell r="B35550">
            <v>491799</v>
          </cell>
          <cell r="E35550">
            <v>537396.20651266689</v>
          </cell>
        </row>
        <row r="35551">
          <cell r="B35551">
            <v>491911</v>
          </cell>
          <cell r="E35551">
            <v>537412.76670877263</v>
          </cell>
        </row>
        <row r="35552">
          <cell r="B35552">
            <v>491820</v>
          </cell>
          <cell r="E35552">
            <v>537429.32694546168</v>
          </cell>
        </row>
        <row r="35553">
          <cell r="B35553">
            <v>492010</v>
          </cell>
          <cell r="E35553">
            <v>537445.88722273288</v>
          </cell>
        </row>
        <row r="35554">
          <cell r="B35554">
            <v>492108</v>
          </cell>
          <cell r="E35554">
            <v>537462.44754058495</v>
          </cell>
        </row>
        <row r="35555">
          <cell r="B35555">
            <v>491984</v>
          </cell>
          <cell r="E35555">
            <v>537479.00789901707</v>
          </cell>
        </row>
        <row r="35556">
          <cell r="B35556">
            <v>491996</v>
          </cell>
          <cell r="E35556">
            <v>537495.56829802773</v>
          </cell>
        </row>
        <row r="35557">
          <cell r="B35557">
            <v>492028</v>
          </cell>
          <cell r="E35557">
            <v>537512.12873761612</v>
          </cell>
        </row>
        <row r="35558">
          <cell r="B35558">
            <v>491960</v>
          </cell>
          <cell r="E35558">
            <v>537528.68921778072</v>
          </cell>
        </row>
        <row r="35559">
          <cell r="B35559">
            <v>492141</v>
          </cell>
          <cell r="E35559">
            <v>537545.24973852083</v>
          </cell>
        </row>
        <row r="35560">
          <cell r="B35560">
            <v>492113</v>
          </cell>
          <cell r="E35560">
            <v>537561.81029983493</v>
          </cell>
        </row>
        <row r="35561">
          <cell r="B35561">
            <v>492348</v>
          </cell>
          <cell r="E35561">
            <v>537578.37090172211</v>
          </cell>
        </row>
        <row r="35562">
          <cell r="B35562">
            <v>492161</v>
          </cell>
          <cell r="E35562">
            <v>537594.93154418119</v>
          </cell>
        </row>
        <row r="35563">
          <cell r="B35563">
            <v>492114</v>
          </cell>
          <cell r="E35563">
            <v>537611.49222721101</v>
          </cell>
        </row>
        <row r="35564">
          <cell r="B35564">
            <v>491903</v>
          </cell>
          <cell r="E35564">
            <v>537628.05295081041</v>
          </cell>
        </row>
        <row r="35565">
          <cell r="B35565">
            <v>492192</v>
          </cell>
          <cell r="E35565">
            <v>537644.61371497822</v>
          </cell>
        </row>
        <row r="35566">
          <cell r="B35566">
            <v>491798</v>
          </cell>
          <cell r="E35566">
            <v>537661.17451971339</v>
          </cell>
        </row>
        <row r="35567">
          <cell r="B35567">
            <v>492184</v>
          </cell>
          <cell r="E35567">
            <v>537677.73536501464</v>
          </cell>
        </row>
        <row r="35568">
          <cell r="B35568">
            <v>492145</v>
          </cell>
          <cell r="E35568">
            <v>537694.29625088093</v>
          </cell>
        </row>
        <row r="35569">
          <cell r="B35569">
            <v>492266</v>
          </cell>
          <cell r="E35569">
            <v>537710.85717731109</v>
          </cell>
        </row>
        <row r="35570">
          <cell r="B35570">
            <v>492128</v>
          </cell>
          <cell r="E35570">
            <v>537727.41814430407</v>
          </cell>
        </row>
        <row r="35571">
          <cell r="B35571">
            <v>492174</v>
          </cell>
          <cell r="E35571">
            <v>537743.9791518586</v>
          </cell>
        </row>
        <row r="35572">
          <cell r="B35572">
            <v>492210</v>
          </cell>
          <cell r="E35572">
            <v>537760.5401999735</v>
          </cell>
        </row>
        <row r="35573">
          <cell r="B35573">
            <v>492184</v>
          </cell>
          <cell r="E35573">
            <v>537777.10128864786</v>
          </cell>
        </row>
        <row r="35574">
          <cell r="B35574">
            <v>492488</v>
          </cell>
          <cell r="E35574">
            <v>537793.66241788026</v>
          </cell>
        </row>
        <row r="35575">
          <cell r="B35575">
            <v>492195</v>
          </cell>
          <cell r="E35575">
            <v>537810.22358766978</v>
          </cell>
        </row>
        <row r="35576">
          <cell r="B35576">
            <v>492275</v>
          </cell>
          <cell r="E35576">
            <v>537826.78479801526</v>
          </cell>
        </row>
        <row r="35577">
          <cell r="B35577">
            <v>492130</v>
          </cell>
          <cell r="E35577">
            <v>537843.34604891541</v>
          </cell>
        </row>
        <row r="35578">
          <cell r="B35578">
            <v>492463</v>
          </cell>
          <cell r="E35578">
            <v>537859.9073403693</v>
          </cell>
        </row>
        <row r="35579">
          <cell r="B35579">
            <v>492310</v>
          </cell>
          <cell r="E35579">
            <v>537876.46867237554</v>
          </cell>
        </row>
        <row r="35580">
          <cell r="B35580">
            <v>492475</v>
          </cell>
          <cell r="E35580">
            <v>537893.0300449332</v>
          </cell>
        </row>
        <row r="35581">
          <cell r="B35581">
            <v>492248</v>
          </cell>
          <cell r="E35581">
            <v>537909.59145804099</v>
          </cell>
        </row>
        <row r="35582">
          <cell r="B35582">
            <v>492513</v>
          </cell>
          <cell r="E35582">
            <v>537926.15291169786</v>
          </cell>
        </row>
        <row r="35583">
          <cell r="B35583">
            <v>492403</v>
          </cell>
          <cell r="E35583">
            <v>537942.71440590278</v>
          </cell>
        </row>
        <row r="35584">
          <cell r="B35584">
            <v>492351</v>
          </cell>
          <cell r="E35584">
            <v>537959.27594065433</v>
          </cell>
        </row>
        <row r="35585">
          <cell r="B35585">
            <v>492374</v>
          </cell>
          <cell r="E35585">
            <v>537975.83751595148</v>
          </cell>
        </row>
        <row r="35586">
          <cell r="B35586">
            <v>492398</v>
          </cell>
          <cell r="E35586">
            <v>537992.3991317933</v>
          </cell>
        </row>
        <row r="35587">
          <cell r="B35587">
            <v>492623</v>
          </cell>
          <cell r="E35587">
            <v>538008.96078817837</v>
          </cell>
        </row>
        <row r="35588">
          <cell r="B35588">
            <v>492575</v>
          </cell>
          <cell r="E35588">
            <v>538025.52248510579</v>
          </cell>
        </row>
        <row r="35589">
          <cell r="B35589">
            <v>492353</v>
          </cell>
          <cell r="E35589">
            <v>538042.08422257414</v>
          </cell>
        </row>
        <row r="35590">
          <cell r="B35590">
            <v>492632</v>
          </cell>
          <cell r="E35590">
            <v>538058.64600058249</v>
          </cell>
        </row>
        <row r="35591">
          <cell r="B35591">
            <v>492461</v>
          </cell>
          <cell r="E35591">
            <v>538075.20781912969</v>
          </cell>
        </row>
        <row r="35592">
          <cell r="B35592">
            <v>492503</v>
          </cell>
          <cell r="E35592">
            <v>538091.76967821456</v>
          </cell>
        </row>
        <row r="35593">
          <cell r="B35593">
            <v>492657</v>
          </cell>
          <cell r="E35593">
            <v>538108.33157783584</v>
          </cell>
        </row>
        <row r="35594">
          <cell r="B35594">
            <v>492701</v>
          </cell>
          <cell r="E35594">
            <v>538124.89351799258</v>
          </cell>
        </row>
        <row r="35595">
          <cell r="B35595">
            <v>492539</v>
          </cell>
          <cell r="E35595">
            <v>538141.45549868362</v>
          </cell>
        </row>
        <row r="35596">
          <cell r="B35596">
            <v>492693</v>
          </cell>
          <cell r="E35596">
            <v>538158.01751990779</v>
          </cell>
        </row>
        <row r="35597">
          <cell r="B35597">
            <v>492586</v>
          </cell>
          <cell r="E35597">
            <v>538174.57958166383</v>
          </cell>
        </row>
        <row r="35598">
          <cell r="B35598">
            <v>492444</v>
          </cell>
          <cell r="E35598">
            <v>538191.14168395079</v>
          </cell>
        </row>
        <row r="35599">
          <cell r="B35599">
            <v>492696</v>
          </cell>
          <cell r="E35599">
            <v>538207.70382676728</v>
          </cell>
        </row>
        <row r="35600">
          <cell r="B35600">
            <v>492644</v>
          </cell>
          <cell r="E35600">
            <v>538224.26601011248</v>
          </cell>
        </row>
        <row r="35601">
          <cell r="B35601">
            <v>492804</v>
          </cell>
          <cell r="E35601">
            <v>538240.82823398511</v>
          </cell>
        </row>
        <row r="35602">
          <cell r="B35602">
            <v>492835</v>
          </cell>
          <cell r="E35602">
            <v>538257.39049838402</v>
          </cell>
        </row>
        <row r="35603">
          <cell r="B35603">
            <v>492491</v>
          </cell>
          <cell r="E35603">
            <v>538273.95280330791</v>
          </cell>
        </row>
        <row r="35604">
          <cell r="B35604">
            <v>492693</v>
          </cell>
          <cell r="E35604">
            <v>538290.51514875609</v>
          </cell>
        </row>
        <row r="35605">
          <cell r="B35605">
            <v>492900</v>
          </cell>
          <cell r="E35605">
            <v>538307.07753472694</v>
          </cell>
        </row>
        <row r="35606">
          <cell r="B35606">
            <v>492656</v>
          </cell>
          <cell r="E35606">
            <v>538323.63996121951</v>
          </cell>
        </row>
        <row r="35607">
          <cell r="B35607">
            <v>492808</v>
          </cell>
          <cell r="E35607">
            <v>538340.20242823265</v>
          </cell>
        </row>
        <row r="35608">
          <cell r="B35608">
            <v>492866</v>
          </cell>
          <cell r="E35608">
            <v>538356.7649357653</v>
          </cell>
        </row>
        <row r="35609">
          <cell r="B35609">
            <v>492612</v>
          </cell>
          <cell r="E35609">
            <v>538373.32748381631</v>
          </cell>
        </row>
        <row r="35610">
          <cell r="B35610">
            <v>492573</v>
          </cell>
          <cell r="E35610">
            <v>538389.89007238438</v>
          </cell>
        </row>
        <row r="35611">
          <cell r="B35611">
            <v>492865</v>
          </cell>
          <cell r="E35611">
            <v>538406.4527014686</v>
          </cell>
        </row>
        <row r="35612">
          <cell r="B35612">
            <v>493013</v>
          </cell>
          <cell r="E35612">
            <v>538423.01537106768</v>
          </cell>
        </row>
        <row r="35613">
          <cell r="B35613">
            <v>492776</v>
          </cell>
          <cell r="E35613">
            <v>538439.57808118046</v>
          </cell>
        </row>
        <row r="35614">
          <cell r="B35614">
            <v>492724</v>
          </cell>
          <cell r="E35614">
            <v>538456.140831806</v>
          </cell>
        </row>
        <row r="35615">
          <cell r="B35615">
            <v>492900</v>
          </cell>
          <cell r="E35615">
            <v>538472.70362294291</v>
          </cell>
        </row>
        <row r="35616">
          <cell r="B35616">
            <v>492881</v>
          </cell>
          <cell r="E35616">
            <v>538489.26645459014</v>
          </cell>
        </row>
        <row r="35617">
          <cell r="B35617">
            <v>493044</v>
          </cell>
          <cell r="E35617">
            <v>538505.82932674664</v>
          </cell>
        </row>
        <row r="35618">
          <cell r="B35618">
            <v>493036</v>
          </cell>
          <cell r="E35618">
            <v>538522.39223941125</v>
          </cell>
        </row>
        <row r="35619">
          <cell r="B35619">
            <v>492956</v>
          </cell>
          <cell r="E35619">
            <v>538538.9551925828</v>
          </cell>
        </row>
        <row r="35620">
          <cell r="B35620">
            <v>493190</v>
          </cell>
          <cell r="E35620">
            <v>538555.51818626013</v>
          </cell>
        </row>
        <row r="35621">
          <cell r="B35621">
            <v>493014</v>
          </cell>
          <cell r="E35621">
            <v>538572.08122044196</v>
          </cell>
        </row>
        <row r="35622">
          <cell r="B35622">
            <v>492926</v>
          </cell>
          <cell r="E35622">
            <v>538588.64429512748</v>
          </cell>
        </row>
        <row r="35623">
          <cell r="B35623">
            <v>492771</v>
          </cell>
          <cell r="E35623">
            <v>538605.2074103154</v>
          </cell>
        </row>
        <row r="35624">
          <cell r="B35624">
            <v>493021</v>
          </cell>
          <cell r="E35624">
            <v>538621.77056600456</v>
          </cell>
        </row>
        <row r="35625">
          <cell r="B35625">
            <v>493043</v>
          </cell>
          <cell r="E35625">
            <v>538638.3337621938</v>
          </cell>
        </row>
        <row r="35626">
          <cell r="B35626">
            <v>493159</v>
          </cell>
          <cell r="E35626">
            <v>538654.89699888194</v>
          </cell>
        </row>
        <row r="35627">
          <cell r="B35627">
            <v>492864</v>
          </cell>
          <cell r="E35627">
            <v>538671.46027606807</v>
          </cell>
        </row>
        <row r="35628">
          <cell r="B35628">
            <v>493001</v>
          </cell>
          <cell r="E35628">
            <v>538688.0235937509</v>
          </cell>
        </row>
        <row r="35629">
          <cell r="B35629">
            <v>493142</v>
          </cell>
          <cell r="E35629">
            <v>538704.58695192914</v>
          </cell>
        </row>
        <row r="35630">
          <cell r="B35630">
            <v>492911</v>
          </cell>
          <cell r="E35630">
            <v>538721.15035060188</v>
          </cell>
        </row>
        <row r="35631">
          <cell r="B35631">
            <v>493210</v>
          </cell>
          <cell r="E35631">
            <v>538737.71378976793</v>
          </cell>
        </row>
        <row r="35632">
          <cell r="B35632">
            <v>492989</v>
          </cell>
          <cell r="E35632">
            <v>538754.27726942615</v>
          </cell>
        </row>
        <row r="35633">
          <cell r="B35633">
            <v>493272</v>
          </cell>
          <cell r="E35633">
            <v>538770.84078957548</v>
          </cell>
        </row>
        <row r="35634">
          <cell r="B35634">
            <v>493066</v>
          </cell>
          <cell r="E35634">
            <v>538787.40435021452</v>
          </cell>
        </row>
        <row r="35635">
          <cell r="B35635">
            <v>493090</v>
          </cell>
          <cell r="E35635">
            <v>538803.96795134246</v>
          </cell>
        </row>
        <row r="35636">
          <cell r="B35636">
            <v>492998</v>
          </cell>
          <cell r="E35636">
            <v>538820.53159295779</v>
          </cell>
        </row>
        <row r="35637">
          <cell r="B35637">
            <v>493267</v>
          </cell>
          <cell r="E35637">
            <v>538837.09527505981</v>
          </cell>
        </row>
        <row r="35638">
          <cell r="B35638">
            <v>493303</v>
          </cell>
          <cell r="E35638">
            <v>538853.65899764712</v>
          </cell>
        </row>
        <row r="35639">
          <cell r="B35639">
            <v>493129</v>
          </cell>
          <cell r="E35639">
            <v>538870.22276071855</v>
          </cell>
        </row>
        <row r="35640">
          <cell r="B35640">
            <v>493329</v>
          </cell>
          <cell r="E35640">
            <v>538886.78656427306</v>
          </cell>
        </row>
        <row r="35641">
          <cell r="B35641">
            <v>493339</v>
          </cell>
          <cell r="E35641">
            <v>538903.35040830972</v>
          </cell>
        </row>
        <row r="35642">
          <cell r="B35642">
            <v>493105</v>
          </cell>
          <cell r="E35642">
            <v>538919.9142928269</v>
          </cell>
        </row>
        <row r="35643">
          <cell r="B35643">
            <v>493380</v>
          </cell>
          <cell r="E35643">
            <v>538936.4782178239</v>
          </cell>
        </row>
        <row r="35644">
          <cell r="B35644">
            <v>493314</v>
          </cell>
          <cell r="E35644">
            <v>538953.04218329932</v>
          </cell>
        </row>
        <row r="35645">
          <cell r="B35645">
            <v>493197</v>
          </cell>
          <cell r="E35645">
            <v>538969.60618925223</v>
          </cell>
        </row>
        <row r="35646">
          <cell r="B35646">
            <v>493227</v>
          </cell>
          <cell r="E35646">
            <v>538986.17023568123</v>
          </cell>
        </row>
        <row r="35647">
          <cell r="B35647">
            <v>493594</v>
          </cell>
          <cell r="E35647">
            <v>539002.73432258551</v>
          </cell>
        </row>
        <row r="35648">
          <cell r="B35648">
            <v>493370</v>
          </cell>
          <cell r="E35648">
            <v>539019.29844996368</v>
          </cell>
        </row>
        <row r="35649">
          <cell r="B35649">
            <v>493591</v>
          </cell>
          <cell r="E35649">
            <v>539035.8626178148</v>
          </cell>
        </row>
        <row r="35650">
          <cell r="B35650">
            <v>493549</v>
          </cell>
          <cell r="E35650">
            <v>539052.42682613747</v>
          </cell>
        </row>
        <row r="35651">
          <cell r="B35651">
            <v>493527</v>
          </cell>
          <cell r="E35651">
            <v>539068.99107493076</v>
          </cell>
        </row>
        <row r="35652">
          <cell r="B35652">
            <v>493275</v>
          </cell>
          <cell r="E35652">
            <v>539085.55536419351</v>
          </cell>
        </row>
        <row r="35653">
          <cell r="B35653">
            <v>493491</v>
          </cell>
          <cell r="E35653">
            <v>539102.11969392467</v>
          </cell>
        </row>
        <row r="35654">
          <cell r="B35654">
            <v>493679</v>
          </cell>
          <cell r="E35654">
            <v>539118.68406412285</v>
          </cell>
        </row>
        <row r="35655">
          <cell r="B35655">
            <v>493650</v>
          </cell>
          <cell r="E35655">
            <v>539135.24847478722</v>
          </cell>
        </row>
        <row r="35656">
          <cell r="B35656">
            <v>493580</v>
          </cell>
          <cell r="E35656">
            <v>539151.81292591628</v>
          </cell>
        </row>
        <row r="35657">
          <cell r="B35657">
            <v>493623</v>
          </cell>
          <cell r="E35657">
            <v>539168.37741750933</v>
          </cell>
        </row>
        <row r="35658">
          <cell r="B35658">
            <v>493402</v>
          </cell>
          <cell r="E35658">
            <v>539184.94194956485</v>
          </cell>
        </row>
        <row r="35659">
          <cell r="B35659">
            <v>493711</v>
          </cell>
          <cell r="E35659">
            <v>539201.50652208191</v>
          </cell>
        </row>
        <row r="35660">
          <cell r="B35660">
            <v>493742</v>
          </cell>
          <cell r="E35660">
            <v>539218.07113505923</v>
          </cell>
        </row>
        <row r="35661">
          <cell r="B35661">
            <v>493591</v>
          </cell>
          <cell r="E35661">
            <v>539234.635788496</v>
          </cell>
        </row>
        <row r="35662">
          <cell r="B35662">
            <v>493606</v>
          </cell>
          <cell r="E35662">
            <v>539251.2004823907</v>
          </cell>
        </row>
        <row r="35663">
          <cell r="B35663">
            <v>493774</v>
          </cell>
          <cell r="E35663">
            <v>539267.76521674241</v>
          </cell>
        </row>
        <row r="35664">
          <cell r="B35664">
            <v>493869</v>
          </cell>
          <cell r="E35664">
            <v>539284.32999154984</v>
          </cell>
        </row>
        <row r="35665">
          <cell r="B35665">
            <v>493631</v>
          </cell>
          <cell r="E35665">
            <v>539300.89480681205</v>
          </cell>
        </row>
        <row r="35666">
          <cell r="B35666">
            <v>493867</v>
          </cell>
          <cell r="E35666">
            <v>539317.45966252789</v>
          </cell>
        </row>
        <row r="35667">
          <cell r="B35667">
            <v>493642</v>
          </cell>
          <cell r="E35667">
            <v>539334.02455869596</v>
          </cell>
        </row>
        <row r="35668">
          <cell r="B35668">
            <v>493491</v>
          </cell>
          <cell r="E35668">
            <v>539350.58949531545</v>
          </cell>
        </row>
        <row r="35669">
          <cell r="B35669">
            <v>493674</v>
          </cell>
          <cell r="E35669">
            <v>539367.15447238507</v>
          </cell>
        </row>
        <row r="35670">
          <cell r="B35670">
            <v>493677</v>
          </cell>
          <cell r="E35670">
            <v>539383.71948990365</v>
          </cell>
        </row>
        <row r="35671">
          <cell r="B35671">
            <v>493720</v>
          </cell>
          <cell r="E35671">
            <v>539400.28454787016</v>
          </cell>
        </row>
        <row r="35672">
          <cell r="B35672">
            <v>493918</v>
          </cell>
          <cell r="E35672">
            <v>539416.84964628343</v>
          </cell>
        </row>
        <row r="35673">
          <cell r="B35673">
            <v>493919</v>
          </cell>
          <cell r="E35673">
            <v>539433.41478514229</v>
          </cell>
        </row>
        <row r="35674">
          <cell r="B35674">
            <v>493927</v>
          </cell>
          <cell r="E35674">
            <v>539449.97996444569</v>
          </cell>
        </row>
        <row r="35675">
          <cell r="B35675">
            <v>493669</v>
          </cell>
          <cell r="E35675">
            <v>539466.54518419225</v>
          </cell>
        </row>
        <row r="35676">
          <cell r="B35676">
            <v>493632</v>
          </cell>
          <cell r="E35676">
            <v>539483.11044438113</v>
          </cell>
        </row>
        <row r="35677">
          <cell r="B35677">
            <v>493784</v>
          </cell>
          <cell r="E35677">
            <v>539499.67574501119</v>
          </cell>
        </row>
        <row r="35678">
          <cell r="B35678">
            <v>493798</v>
          </cell>
          <cell r="E35678">
            <v>539516.24108608102</v>
          </cell>
        </row>
        <row r="35679">
          <cell r="B35679">
            <v>493737</v>
          </cell>
          <cell r="E35679">
            <v>539532.80646758981</v>
          </cell>
        </row>
        <row r="35680">
          <cell r="B35680">
            <v>493810</v>
          </cell>
          <cell r="E35680">
            <v>539549.37188953627</v>
          </cell>
        </row>
        <row r="35681">
          <cell r="B35681">
            <v>493742</v>
          </cell>
          <cell r="E35681">
            <v>539565.93735191924</v>
          </cell>
        </row>
        <row r="35682">
          <cell r="B35682">
            <v>494144</v>
          </cell>
          <cell r="E35682">
            <v>539582.50285473757</v>
          </cell>
        </row>
        <row r="35683">
          <cell r="B35683">
            <v>493896</v>
          </cell>
          <cell r="E35683">
            <v>539599.0683979902</v>
          </cell>
        </row>
        <row r="35684">
          <cell r="B35684">
            <v>493932</v>
          </cell>
          <cell r="E35684">
            <v>539615.63398167607</v>
          </cell>
        </row>
        <row r="35685">
          <cell r="B35685">
            <v>493951</v>
          </cell>
          <cell r="E35685">
            <v>539632.19960579381</v>
          </cell>
        </row>
        <row r="35686">
          <cell r="B35686">
            <v>493867</v>
          </cell>
          <cell r="E35686">
            <v>539648.76527034247</v>
          </cell>
        </row>
        <row r="35687">
          <cell r="B35687">
            <v>493699</v>
          </cell>
          <cell r="E35687">
            <v>539665.33097532101</v>
          </cell>
        </row>
        <row r="35688">
          <cell r="B35688">
            <v>493971</v>
          </cell>
          <cell r="E35688">
            <v>539681.89672072791</v>
          </cell>
        </row>
        <row r="35689">
          <cell r="B35689">
            <v>494026</v>
          </cell>
          <cell r="E35689">
            <v>539698.46250656247</v>
          </cell>
        </row>
        <row r="35690">
          <cell r="B35690">
            <v>494003</v>
          </cell>
          <cell r="E35690">
            <v>539715.02833282331</v>
          </cell>
        </row>
        <row r="35691">
          <cell r="B35691">
            <v>493921</v>
          </cell>
          <cell r="E35691">
            <v>539731.59419950948</v>
          </cell>
        </row>
        <row r="35692">
          <cell r="B35692">
            <v>494216</v>
          </cell>
          <cell r="E35692">
            <v>539748.16010661959</v>
          </cell>
        </row>
        <row r="35693">
          <cell r="B35693">
            <v>493955</v>
          </cell>
          <cell r="E35693">
            <v>539764.72605415271</v>
          </cell>
        </row>
        <row r="35694">
          <cell r="B35694">
            <v>494277</v>
          </cell>
          <cell r="E35694">
            <v>539781.29204210767</v>
          </cell>
        </row>
        <row r="35695">
          <cell r="B35695">
            <v>494184</v>
          </cell>
          <cell r="E35695">
            <v>539797.85807048331</v>
          </cell>
        </row>
        <row r="35696">
          <cell r="B35696">
            <v>494152</v>
          </cell>
          <cell r="E35696">
            <v>539814.42413927836</v>
          </cell>
        </row>
        <row r="35697">
          <cell r="B35697">
            <v>494162</v>
          </cell>
          <cell r="E35697">
            <v>539830.99024849199</v>
          </cell>
        </row>
        <row r="35698">
          <cell r="B35698">
            <v>494231</v>
          </cell>
          <cell r="E35698">
            <v>539847.5563981228</v>
          </cell>
        </row>
        <row r="35699">
          <cell r="B35699">
            <v>493789</v>
          </cell>
          <cell r="E35699">
            <v>539864.12258816988</v>
          </cell>
        </row>
        <row r="35700">
          <cell r="B35700">
            <v>494411</v>
          </cell>
          <cell r="E35700">
            <v>539880.68881863193</v>
          </cell>
        </row>
        <row r="35701">
          <cell r="B35701">
            <v>494348</v>
          </cell>
          <cell r="E35701">
            <v>539897.2550895079</v>
          </cell>
        </row>
        <row r="35702">
          <cell r="B35702">
            <v>494165</v>
          </cell>
          <cell r="E35702">
            <v>539913.82140079653</v>
          </cell>
        </row>
        <row r="35703">
          <cell r="B35703">
            <v>494232</v>
          </cell>
          <cell r="E35703">
            <v>539930.38775249687</v>
          </cell>
        </row>
        <row r="35704">
          <cell r="B35704">
            <v>494307</v>
          </cell>
          <cell r="E35704">
            <v>539946.95414460765</v>
          </cell>
        </row>
        <row r="35705">
          <cell r="B35705">
            <v>494373</v>
          </cell>
          <cell r="E35705">
            <v>539963.52057712781</v>
          </cell>
        </row>
        <row r="35706">
          <cell r="B35706">
            <v>494220</v>
          </cell>
          <cell r="E35706">
            <v>539980.0870500562</v>
          </cell>
        </row>
        <row r="35707">
          <cell r="B35707">
            <v>494227</v>
          </cell>
          <cell r="E35707">
            <v>539996.65356339177</v>
          </cell>
        </row>
        <row r="35708">
          <cell r="B35708">
            <v>494405</v>
          </cell>
          <cell r="E35708">
            <v>540013.22011713323</v>
          </cell>
        </row>
        <row r="35709">
          <cell r="B35709">
            <v>494260</v>
          </cell>
          <cell r="E35709">
            <v>540029.78671127954</v>
          </cell>
        </row>
        <row r="35710">
          <cell r="B35710">
            <v>494465</v>
          </cell>
          <cell r="E35710">
            <v>540046.35334582953</v>
          </cell>
        </row>
        <row r="35711">
          <cell r="B35711">
            <v>494195</v>
          </cell>
          <cell r="E35711">
            <v>540062.92002078216</v>
          </cell>
        </row>
        <row r="35712">
          <cell r="B35712">
            <v>494100</v>
          </cell>
          <cell r="E35712">
            <v>540079.48673613614</v>
          </cell>
        </row>
        <row r="35713">
          <cell r="B35713">
            <v>494394</v>
          </cell>
          <cell r="E35713">
            <v>540096.05349189043</v>
          </cell>
        </row>
        <row r="35714">
          <cell r="B35714">
            <v>494385</v>
          </cell>
          <cell r="E35714">
            <v>540112.62028804398</v>
          </cell>
        </row>
        <row r="35715">
          <cell r="B35715">
            <v>494471</v>
          </cell>
          <cell r="E35715">
            <v>540129.18712459551</v>
          </cell>
        </row>
        <row r="35716">
          <cell r="B35716">
            <v>494393</v>
          </cell>
          <cell r="E35716">
            <v>540145.75400154409</v>
          </cell>
        </row>
        <row r="35717">
          <cell r="B35717">
            <v>494622</v>
          </cell>
          <cell r="E35717">
            <v>540162.3209188882</v>
          </cell>
        </row>
        <row r="35718">
          <cell r="B35718">
            <v>494389</v>
          </cell>
          <cell r="E35718">
            <v>540178.88787662715</v>
          </cell>
        </row>
        <row r="35719">
          <cell r="B35719">
            <v>494642</v>
          </cell>
          <cell r="E35719">
            <v>540195.45487475954</v>
          </cell>
        </row>
        <row r="35720">
          <cell r="B35720">
            <v>494472</v>
          </cell>
          <cell r="E35720">
            <v>540212.02191328444</v>
          </cell>
        </row>
        <row r="35721">
          <cell r="B35721">
            <v>494461</v>
          </cell>
          <cell r="E35721">
            <v>540228.58899220056</v>
          </cell>
        </row>
        <row r="35722">
          <cell r="B35722">
            <v>494759</v>
          </cell>
          <cell r="E35722">
            <v>540245.15611150675</v>
          </cell>
        </row>
        <row r="35723">
          <cell r="B35723">
            <v>494585</v>
          </cell>
          <cell r="E35723">
            <v>540261.72327120183</v>
          </cell>
        </row>
        <row r="35724">
          <cell r="B35724">
            <v>494628</v>
          </cell>
          <cell r="E35724">
            <v>540278.290471285</v>
          </cell>
        </row>
        <row r="35725">
          <cell r="B35725">
            <v>494503</v>
          </cell>
          <cell r="E35725">
            <v>540294.85771175474</v>
          </cell>
        </row>
        <row r="35726">
          <cell r="B35726">
            <v>494659</v>
          </cell>
          <cell r="E35726">
            <v>540311.42499261023</v>
          </cell>
        </row>
        <row r="35727">
          <cell r="B35727">
            <v>494591</v>
          </cell>
          <cell r="E35727">
            <v>540327.99231385009</v>
          </cell>
        </row>
        <row r="35728">
          <cell r="B35728">
            <v>494897</v>
          </cell>
          <cell r="E35728">
            <v>540344.55967547337</v>
          </cell>
        </row>
        <row r="35729">
          <cell r="B35729">
            <v>494583</v>
          </cell>
          <cell r="E35729">
            <v>540361.1270774788</v>
          </cell>
        </row>
        <row r="35730">
          <cell r="B35730">
            <v>494764</v>
          </cell>
          <cell r="E35730">
            <v>540377.69451986533</v>
          </cell>
        </row>
        <row r="35731">
          <cell r="B35731">
            <v>494582</v>
          </cell>
          <cell r="E35731">
            <v>540394.26200263191</v>
          </cell>
        </row>
        <row r="35732">
          <cell r="B35732">
            <v>495076</v>
          </cell>
          <cell r="E35732">
            <v>540410.82952577714</v>
          </cell>
        </row>
        <row r="35733">
          <cell r="B35733">
            <v>494746</v>
          </cell>
          <cell r="E35733">
            <v>540427.3970893001</v>
          </cell>
        </row>
        <row r="35734">
          <cell r="B35734">
            <v>494826</v>
          </cell>
          <cell r="E35734">
            <v>540443.96469319984</v>
          </cell>
        </row>
        <row r="35735">
          <cell r="B35735">
            <v>494659</v>
          </cell>
          <cell r="E35735">
            <v>540460.53233747475</v>
          </cell>
        </row>
        <row r="35736">
          <cell r="B35736">
            <v>494649</v>
          </cell>
          <cell r="E35736">
            <v>540477.10002212413</v>
          </cell>
        </row>
        <row r="35737">
          <cell r="B35737">
            <v>494602</v>
          </cell>
          <cell r="E35737">
            <v>540493.66774714657</v>
          </cell>
        </row>
        <row r="35738">
          <cell r="B35738">
            <v>494727</v>
          </cell>
          <cell r="E35738">
            <v>540510.23551254114</v>
          </cell>
        </row>
        <row r="35739">
          <cell r="B35739">
            <v>494768</v>
          </cell>
          <cell r="E35739">
            <v>540526.80331830669</v>
          </cell>
        </row>
        <row r="35740">
          <cell r="B35740">
            <v>494916</v>
          </cell>
          <cell r="E35740">
            <v>540543.37116444192</v>
          </cell>
        </row>
        <row r="35741">
          <cell r="B35741">
            <v>494748</v>
          </cell>
          <cell r="E35741">
            <v>540559.9390509458</v>
          </cell>
        </row>
        <row r="35742">
          <cell r="B35742">
            <v>494798</v>
          </cell>
          <cell r="E35742">
            <v>540576.50697781716</v>
          </cell>
        </row>
        <row r="35743">
          <cell r="B35743">
            <v>494734</v>
          </cell>
          <cell r="E35743">
            <v>540593.07494505506</v>
          </cell>
        </row>
        <row r="35744">
          <cell r="B35744">
            <v>494708</v>
          </cell>
          <cell r="E35744">
            <v>540609.64295265824</v>
          </cell>
        </row>
        <row r="35745">
          <cell r="B35745">
            <v>494738</v>
          </cell>
          <cell r="E35745">
            <v>540626.21100062539</v>
          </cell>
        </row>
        <row r="35746">
          <cell r="B35746">
            <v>494714</v>
          </cell>
          <cell r="E35746">
            <v>540642.77908895561</v>
          </cell>
        </row>
        <row r="35747">
          <cell r="B35747">
            <v>495086</v>
          </cell>
          <cell r="E35747">
            <v>540659.34721764771</v>
          </cell>
        </row>
        <row r="35748">
          <cell r="B35748">
            <v>495089</v>
          </cell>
          <cell r="E35748">
            <v>540675.91538670065</v>
          </cell>
        </row>
        <row r="35749">
          <cell r="B35749">
            <v>494807</v>
          </cell>
          <cell r="E35749">
            <v>540692.48359611304</v>
          </cell>
        </row>
        <row r="35750">
          <cell r="B35750">
            <v>494991</v>
          </cell>
          <cell r="E35750">
            <v>540709.05184588418</v>
          </cell>
        </row>
        <row r="35751">
          <cell r="B35751">
            <v>494752</v>
          </cell>
          <cell r="E35751">
            <v>540725.62013601244</v>
          </cell>
        </row>
        <row r="35752">
          <cell r="B35752">
            <v>495217</v>
          </cell>
          <cell r="E35752">
            <v>540742.188466497</v>
          </cell>
        </row>
        <row r="35753">
          <cell r="B35753">
            <v>495009</v>
          </cell>
          <cell r="E35753">
            <v>540758.75683733681</v>
          </cell>
        </row>
        <row r="35754">
          <cell r="B35754">
            <v>495194</v>
          </cell>
          <cell r="E35754">
            <v>540775.32524853037</v>
          </cell>
        </row>
        <row r="35755">
          <cell r="B35755">
            <v>494985</v>
          </cell>
          <cell r="E35755">
            <v>540791.89370007697</v>
          </cell>
        </row>
        <row r="35756">
          <cell r="B35756">
            <v>495146</v>
          </cell>
          <cell r="E35756">
            <v>540808.46219197521</v>
          </cell>
        </row>
        <row r="35757">
          <cell r="B35757">
            <v>495144</v>
          </cell>
          <cell r="E35757">
            <v>540825.03072422405</v>
          </cell>
        </row>
        <row r="35758">
          <cell r="B35758">
            <v>495123</v>
          </cell>
          <cell r="E35758">
            <v>540841.59929682221</v>
          </cell>
        </row>
        <row r="35759">
          <cell r="B35759">
            <v>495132</v>
          </cell>
          <cell r="E35759">
            <v>540858.16790976899</v>
          </cell>
        </row>
        <row r="35760">
          <cell r="B35760">
            <v>495086</v>
          </cell>
          <cell r="E35760">
            <v>540874.73656306276</v>
          </cell>
        </row>
        <row r="35761">
          <cell r="B35761">
            <v>495046</v>
          </cell>
          <cell r="E35761">
            <v>540891.30525670259</v>
          </cell>
        </row>
        <row r="35762">
          <cell r="B35762">
            <v>494846</v>
          </cell>
          <cell r="E35762">
            <v>540907.87399068754</v>
          </cell>
        </row>
        <row r="35763">
          <cell r="B35763">
            <v>495086</v>
          </cell>
          <cell r="E35763">
            <v>540924.44276501623</v>
          </cell>
        </row>
        <row r="35764">
          <cell r="B35764">
            <v>495209</v>
          </cell>
          <cell r="E35764">
            <v>540941.01157968771</v>
          </cell>
        </row>
        <row r="35765">
          <cell r="B35765">
            <v>495115</v>
          </cell>
          <cell r="E35765">
            <v>540957.58043470059</v>
          </cell>
        </row>
        <row r="35766">
          <cell r="B35766">
            <v>495242</v>
          </cell>
          <cell r="E35766">
            <v>540974.14933005394</v>
          </cell>
        </row>
        <row r="35767">
          <cell r="B35767">
            <v>495312</v>
          </cell>
          <cell r="E35767">
            <v>540990.7182657466</v>
          </cell>
        </row>
        <row r="35768">
          <cell r="B35768">
            <v>495372</v>
          </cell>
          <cell r="E35768">
            <v>541007.28724177741</v>
          </cell>
        </row>
        <row r="35769">
          <cell r="B35769">
            <v>495421</v>
          </cell>
          <cell r="E35769">
            <v>541023.8562581453</v>
          </cell>
        </row>
        <row r="35770">
          <cell r="B35770">
            <v>495232</v>
          </cell>
          <cell r="E35770">
            <v>541040.42531484924</v>
          </cell>
        </row>
        <row r="35771">
          <cell r="B35771">
            <v>495309</v>
          </cell>
          <cell r="E35771">
            <v>541056.99441188783</v>
          </cell>
        </row>
        <row r="35772">
          <cell r="B35772">
            <v>495076</v>
          </cell>
          <cell r="E35772">
            <v>541073.56354926014</v>
          </cell>
        </row>
        <row r="35773">
          <cell r="B35773">
            <v>495401</v>
          </cell>
          <cell r="E35773">
            <v>541090.13272696512</v>
          </cell>
        </row>
        <row r="35774">
          <cell r="B35774">
            <v>495037</v>
          </cell>
          <cell r="E35774">
            <v>541106.70194500126</v>
          </cell>
        </row>
        <row r="35775">
          <cell r="B35775">
            <v>495416</v>
          </cell>
          <cell r="E35775">
            <v>541123.27120336785</v>
          </cell>
        </row>
        <row r="35776">
          <cell r="B35776">
            <v>495426</v>
          </cell>
          <cell r="E35776">
            <v>541139.84050206363</v>
          </cell>
        </row>
        <row r="35777">
          <cell r="B35777">
            <v>495307</v>
          </cell>
          <cell r="E35777">
            <v>541156.40984108741</v>
          </cell>
        </row>
        <row r="35778">
          <cell r="B35778">
            <v>495469</v>
          </cell>
          <cell r="E35778">
            <v>541172.97922043793</v>
          </cell>
        </row>
        <row r="35779">
          <cell r="B35779">
            <v>495359</v>
          </cell>
          <cell r="E35779">
            <v>541189.54864011449</v>
          </cell>
        </row>
        <row r="35780">
          <cell r="B35780">
            <v>495257</v>
          </cell>
          <cell r="E35780">
            <v>541206.11810011545</v>
          </cell>
        </row>
        <row r="35781">
          <cell r="B35781">
            <v>495568</v>
          </cell>
          <cell r="E35781">
            <v>541222.68760044011</v>
          </cell>
        </row>
        <row r="35782">
          <cell r="B35782">
            <v>495658</v>
          </cell>
          <cell r="E35782">
            <v>541239.25714108709</v>
          </cell>
        </row>
        <row r="35783">
          <cell r="B35783">
            <v>495520</v>
          </cell>
          <cell r="E35783">
            <v>541255.82672205544</v>
          </cell>
        </row>
        <row r="35784">
          <cell r="B35784">
            <v>495467</v>
          </cell>
          <cell r="E35784">
            <v>541272.39634334389</v>
          </cell>
        </row>
        <row r="35785">
          <cell r="B35785">
            <v>495463</v>
          </cell>
          <cell r="E35785">
            <v>541288.96600495127</v>
          </cell>
        </row>
        <row r="35786">
          <cell r="B35786">
            <v>495534</v>
          </cell>
          <cell r="E35786">
            <v>541305.53570687654</v>
          </cell>
        </row>
        <row r="35787">
          <cell r="B35787">
            <v>495803</v>
          </cell>
          <cell r="E35787">
            <v>541322.10544911865</v>
          </cell>
        </row>
        <row r="35788">
          <cell r="B35788">
            <v>495438</v>
          </cell>
          <cell r="E35788">
            <v>541338.67523167643</v>
          </cell>
        </row>
        <row r="35789">
          <cell r="B35789">
            <v>495544</v>
          </cell>
          <cell r="E35789">
            <v>541355.24505454861</v>
          </cell>
        </row>
        <row r="35790">
          <cell r="B35790">
            <v>495521</v>
          </cell>
          <cell r="E35790">
            <v>541371.81491773424</v>
          </cell>
        </row>
        <row r="35791">
          <cell r="B35791">
            <v>495543</v>
          </cell>
          <cell r="E35791">
            <v>541388.38482123206</v>
          </cell>
        </row>
        <row r="35792">
          <cell r="B35792">
            <v>495556</v>
          </cell>
          <cell r="E35792">
            <v>541404.95476504101</v>
          </cell>
        </row>
        <row r="35793">
          <cell r="B35793">
            <v>495637</v>
          </cell>
          <cell r="E35793">
            <v>541421.52474916005</v>
          </cell>
        </row>
        <row r="35794">
          <cell r="B35794">
            <v>495778</v>
          </cell>
          <cell r="E35794">
            <v>541438.094773588</v>
          </cell>
        </row>
        <row r="35795">
          <cell r="B35795">
            <v>495637</v>
          </cell>
          <cell r="E35795">
            <v>541454.6648383236</v>
          </cell>
        </row>
        <row r="35796">
          <cell r="B35796">
            <v>495451</v>
          </cell>
          <cell r="E35796">
            <v>541471.23494336591</v>
          </cell>
        </row>
        <row r="35797">
          <cell r="B35797">
            <v>495856</v>
          </cell>
          <cell r="E35797">
            <v>541487.80508871365</v>
          </cell>
        </row>
        <row r="35798">
          <cell r="B35798">
            <v>495409</v>
          </cell>
          <cell r="E35798">
            <v>541504.37527436588</v>
          </cell>
        </row>
        <row r="35799">
          <cell r="B35799">
            <v>495541</v>
          </cell>
          <cell r="E35799">
            <v>541520.94550032122</v>
          </cell>
        </row>
        <row r="35800">
          <cell r="B35800">
            <v>495944</v>
          </cell>
          <cell r="E35800">
            <v>541537.51576657861</v>
          </cell>
        </row>
        <row r="35801">
          <cell r="B35801">
            <v>495644</v>
          </cell>
          <cell r="E35801">
            <v>541554.08607313724</v>
          </cell>
        </row>
        <row r="35802">
          <cell r="B35802">
            <v>495690</v>
          </cell>
          <cell r="E35802">
            <v>541570.65641999559</v>
          </cell>
        </row>
        <row r="35803">
          <cell r="B35803">
            <v>495801</v>
          </cell>
          <cell r="E35803">
            <v>541587.22680715262</v>
          </cell>
        </row>
        <row r="35804">
          <cell r="B35804">
            <v>496023</v>
          </cell>
          <cell r="E35804">
            <v>541603.79723460739</v>
          </cell>
        </row>
        <row r="35805">
          <cell r="B35805">
            <v>495731</v>
          </cell>
          <cell r="E35805">
            <v>541620.36770235852</v>
          </cell>
        </row>
        <row r="35806">
          <cell r="B35806">
            <v>495853</v>
          </cell>
          <cell r="E35806">
            <v>541636.93821040518</v>
          </cell>
        </row>
        <row r="35807">
          <cell r="B35807">
            <v>495970</v>
          </cell>
          <cell r="E35807">
            <v>541653.50875874597</v>
          </cell>
        </row>
        <row r="35808">
          <cell r="B35808">
            <v>495965</v>
          </cell>
          <cell r="E35808">
            <v>541670.07934737997</v>
          </cell>
        </row>
        <row r="35809">
          <cell r="B35809">
            <v>495757</v>
          </cell>
          <cell r="E35809">
            <v>541686.6499763059</v>
          </cell>
        </row>
        <row r="35810">
          <cell r="B35810">
            <v>495798</v>
          </cell>
          <cell r="E35810">
            <v>541703.2206455227</v>
          </cell>
        </row>
        <row r="35811">
          <cell r="B35811">
            <v>495796</v>
          </cell>
          <cell r="E35811">
            <v>541719.79135502933</v>
          </cell>
        </row>
        <row r="35812">
          <cell r="B35812">
            <v>495968</v>
          </cell>
          <cell r="E35812">
            <v>541736.36210482439</v>
          </cell>
        </row>
        <row r="35813">
          <cell r="B35813">
            <v>496043</v>
          </cell>
          <cell r="E35813">
            <v>541752.93289490708</v>
          </cell>
        </row>
        <row r="35814">
          <cell r="B35814">
            <v>496173</v>
          </cell>
          <cell r="E35814">
            <v>541769.50372527621</v>
          </cell>
        </row>
        <row r="35815">
          <cell r="B35815">
            <v>496134</v>
          </cell>
          <cell r="E35815">
            <v>541786.0745959304</v>
          </cell>
        </row>
        <row r="35816">
          <cell r="B35816">
            <v>496044</v>
          </cell>
          <cell r="E35816">
            <v>541802.64550686884</v>
          </cell>
        </row>
        <row r="35817">
          <cell r="B35817">
            <v>496167</v>
          </cell>
          <cell r="E35817">
            <v>541819.21645809</v>
          </cell>
        </row>
        <row r="35818">
          <cell r="B35818">
            <v>496289</v>
          </cell>
          <cell r="E35818">
            <v>541835.78744959342</v>
          </cell>
        </row>
        <row r="35819">
          <cell r="B35819">
            <v>496063</v>
          </cell>
          <cell r="E35819">
            <v>541852.35848137736</v>
          </cell>
        </row>
        <row r="35820">
          <cell r="B35820">
            <v>496042</v>
          </cell>
          <cell r="E35820">
            <v>541868.92955344089</v>
          </cell>
        </row>
        <row r="35821">
          <cell r="B35821">
            <v>496260</v>
          </cell>
          <cell r="E35821">
            <v>541885.50066578307</v>
          </cell>
        </row>
        <row r="35822">
          <cell r="B35822">
            <v>496016</v>
          </cell>
          <cell r="E35822">
            <v>541902.0718184025</v>
          </cell>
        </row>
        <row r="35823">
          <cell r="B35823">
            <v>496250</v>
          </cell>
          <cell r="E35823">
            <v>541918.64301129815</v>
          </cell>
        </row>
        <row r="35824">
          <cell r="B35824">
            <v>496297</v>
          </cell>
          <cell r="E35824">
            <v>541935.21424446907</v>
          </cell>
        </row>
        <row r="35825">
          <cell r="B35825">
            <v>495848</v>
          </cell>
          <cell r="E35825">
            <v>541951.78551791376</v>
          </cell>
        </row>
        <row r="35826">
          <cell r="B35826">
            <v>496250</v>
          </cell>
          <cell r="E35826">
            <v>541968.35683163151</v>
          </cell>
        </row>
        <row r="35827">
          <cell r="B35827">
            <v>496040</v>
          </cell>
          <cell r="E35827">
            <v>541984.92818562093</v>
          </cell>
        </row>
        <row r="35828">
          <cell r="B35828">
            <v>496149</v>
          </cell>
          <cell r="E35828">
            <v>542001.49957988097</v>
          </cell>
        </row>
        <row r="35829">
          <cell r="B35829">
            <v>496118</v>
          </cell>
          <cell r="E35829">
            <v>542018.07101441047</v>
          </cell>
        </row>
        <row r="35830">
          <cell r="B35830">
            <v>495968</v>
          </cell>
          <cell r="E35830">
            <v>542034.64248920837</v>
          </cell>
        </row>
        <row r="35831">
          <cell r="B35831">
            <v>496247</v>
          </cell>
          <cell r="E35831">
            <v>542051.21400427364</v>
          </cell>
        </row>
        <row r="35832">
          <cell r="B35832">
            <v>496114</v>
          </cell>
          <cell r="E35832">
            <v>542067.78555960488</v>
          </cell>
        </row>
        <row r="35833">
          <cell r="B35833">
            <v>496282</v>
          </cell>
          <cell r="E35833">
            <v>542084.35715520126</v>
          </cell>
        </row>
        <row r="35834">
          <cell r="B35834">
            <v>496341</v>
          </cell>
          <cell r="E35834">
            <v>542100.92879106139</v>
          </cell>
        </row>
        <row r="35835">
          <cell r="B35835">
            <v>496184</v>
          </cell>
          <cell r="E35835">
            <v>542117.50046718435</v>
          </cell>
        </row>
        <row r="35836">
          <cell r="B35836">
            <v>496137</v>
          </cell>
          <cell r="E35836">
            <v>542134.07218356885</v>
          </cell>
        </row>
        <row r="35837">
          <cell r="B35837">
            <v>496420</v>
          </cell>
          <cell r="E35837">
            <v>542150.64394021395</v>
          </cell>
        </row>
        <row r="35838">
          <cell r="B35838">
            <v>496380</v>
          </cell>
          <cell r="E35838">
            <v>542167.21573711839</v>
          </cell>
        </row>
        <row r="35839">
          <cell r="B35839">
            <v>496551</v>
          </cell>
          <cell r="E35839">
            <v>542183.7875742811</v>
          </cell>
        </row>
        <row r="35840">
          <cell r="B35840">
            <v>496365</v>
          </cell>
          <cell r="E35840">
            <v>542200.35945170105</v>
          </cell>
        </row>
        <row r="35841">
          <cell r="B35841">
            <v>496472</v>
          </cell>
          <cell r="E35841">
            <v>542216.93136937683</v>
          </cell>
        </row>
        <row r="35842">
          <cell r="B35842">
            <v>496555</v>
          </cell>
          <cell r="E35842">
            <v>542233.50332730764</v>
          </cell>
        </row>
        <row r="35843">
          <cell r="B35843">
            <v>496500</v>
          </cell>
          <cell r="E35843">
            <v>542250.07532549207</v>
          </cell>
        </row>
        <row r="35844">
          <cell r="B35844">
            <v>496440</v>
          </cell>
          <cell r="E35844">
            <v>542266.64736392931</v>
          </cell>
        </row>
        <row r="35845">
          <cell r="B35845">
            <v>496098</v>
          </cell>
          <cell r="E35845">
            <v>542283.21944261808</v>
          </cell>
        </row>
        <row r="35846">
          <cell r="B35846">
            <v>496392</v>
          </cell>
          <cell r="E35846">
            <v>542299.7915615571</v>
          </cell>
        </row>
        <row r="35847">
          <cell r="B35847">
            <v>496526</v>
          </cell>
          <cell r="E35847">
            <v>542316.36372074543</v>
          </cell>
        </row>
        <row r="35848">
          <cell r="B35848">
            <v>496549</v>
          </cell>
          <cell r="E35848">
            <v>542332.93592018203</v>
          </cell>
        </row>
        <row r="35849">
          <cell r="B35849">
            <v>496545</v>
          </cell>
          <cell r="E35849">
            <v>542349.50815986563</v>
          </cell>
        </row>
        <row r="35850">
          <cell r="B35850">
            <v>496419</v>
          </cell>
          <cell r="E35850">
            <v>542366.08043979493</v>
          </cell>
        </row>
        <row r="35851">
          <cell r="B35851">
            <v>496277</v>
          </cell>
          <cell r="E35851">
            <v>542382.65275996923</v>
          </cell>
        </row>
        <row r="35852">
          <cell r="B35852">
            <v>496632</v>
          </cell>
          <cell r="E35852">
            <v>542399.22512038727</v>
          </cell>
        </row>
        <row r="35853">
          <cell r="B35853">
            <v>496620</v>
          </cell>
          <cell r="E35853">
            <v>542415.79752104764</v>
          </cell>
        </row>
        <row r="35854">
          <cell r="B35854">
            <v>496629</v>
          </cell>
          <cell r="E35854">
            <v>542432.36996194953</v>
          </cell>
        </row>
        <row r="35855">
          <cell r="B35855">
            <v>496615</v>
          </cell>
          <cell r="E35855">
            <v>542448.94244309166</v>
          </cell>
        </row>
        <row r="35856">
          <cell r="B35856">
            <v>496579</v>
          </cell>
          <cell r="E35856">
            <v>542465.51496447297</v>
          </cell>
        </row>
        <row r="35857">
          <cell r="B35857">
            <v>496814</v>
          </cell>
          <cell r="E35857">
            <v>542482.08752609231</v>
          </cell>
        </row>
        <row r="35858">
          <cell r="B35858">
            <v>496619</v>
          </cell>
          <cell r="E35858">
            <v>542498.66012794874</v>
          </cell>
        </row>
        <row r="35859">
          <cell r="B35859">
            <v>496630</v>
          </cell>
          <cell r="E35859">
            <v>542515.23277004075</v>
          </cell>
        </row>
        <row r="35860">
          <cell r="B35860">
            <v>496626</v>
          </cell>
          <cell r="E35860">
            <v>542531.80545236764</v>
          </cell>
        </row>
        <row r="35861">
          <cell r="B35861">
            <v>496763</v>
          </cell>
          <cell r="E35861">
            <v>542548.37817492802</v>
          </cell>
        </row>
        <row r="35862">
          <cell r="B35862">
            <v>496773</v>
          </cell>
          <cell r="E35862">
            <v>542564.95093772083</v>
          </cell>
        </row>
        <row r="35863">
          <cell r="B35863">
            <v>496823</v>
          </cell>
          <cell r="E35863">
            <v>542581.52374074492</v>
          </cell>
        </row>
        <row r="35864">
          <cell r="B35864">
            <v>496505</v>
          </cell>
          <cell r="E35864">
            <v>542598.09658399923</v>
          </cell>
        </row>
        <row r="35865">
          <cell r="B35865">
            <v>496857</v>
          </cell>
          <cell r="E35865">
            <v>542614.66946748248</v>
          </cell>
        </row>
        <row r="35866">
          <cell r="B35866">
            <v>496896</v>
          </cell>
          <cell r="E35866">
            <v>542631.24239119387</v>
          </cell>
        </row>
        <row r="35867">
          <cell r="B35867">
            <v>497102</v>
          </cell>
          <cell r="E35867">
            <v>542647.8153551321</v>
          </cell>
        </row>
        <row r="35868">
          <cell r="B35868">
            <v>496985</v>
          </cell>
          <cell r="E35868">
            <v>542664.3883592959</v>
          </cell>
        </row>
        <row r="35869">
          <cell r="B35869">
            <v>496866</v>
          </cell>
          <cell r="E35869">
            <v>542680.96140368446</v>
          </cell>
        </row>
        <row r="35870">
          <cell r="B35870">
            <v>496947</v>
          </cell>
          <cell r="E35870">
            <v>542697.53448829625</v>
          </cell>
        </row>
        <row r="35871">
          <cell r="B35871">
            <v>496805</v>
          </cell>
          <cell r="E35871">
            <v>542714.10761313059</v>
          </cell>
        </row>
        <row r="35872">
          <cell r="B35872">
            <v>496844</v>
          </cell>
          <cell r="E35872">
            <v>542730.68077818607</v>
          </cell>
        </row>
        <row r="35873">
          <cell r="B35873">
            <v>496693</v>
          </cell>
          <cell r="E35873">
            <v>542747.25398346165</v>
          </cell>
        </row>
        <row r="35874">
          <cell r="B35874">
            <v>496969</v>
          </cell>
          <cell r="E35874">
            <v>542763.82722895627</v>
          </cell>
        </row>
        <row r="35875">
          <cell r="B35875">
            <v>496868</v>
          </cell>
          <cell r="E35875">
            <v>542780.40051466879</v>
          </cell>
        </row>
        <row r="35876">
          <cell r="B35876">
            <v>496751</v>
          </cell>
          <cell r="E35876">
            <v>542796.9738405979</v>
          </cell>
        </row>
        <row r="35877">
          <cell r="B35877">
            <v>496835</v>
          </cell>
          <cell r="E35877">
            <v>542813.54720674269</v>
          </cell>
        </row>
        <row r="35878">
          <cell r="B35878">
            <v>497025</v>
          </cell>
          <cell r="E35878">
            <v>542830.12061310187</v>
          </cell>
        </row>
        <row r="35879">
          <cell r="B35879">
            <v>497072</v>
          </cell>
          <cell r="E35879">
            <v>542846.69405967463</v>
          </cell>
        </row>
        <row r="35880">
          <cell r="B35880">
            <v>497129</v>
          </cell>
          <cell r="E35880">
            <v>542863.26754645957</v>
          </cell>
        </row>
        <row r="35881">
          <cell r="B35881">
            <v>496928</v>
          </cell>
          <cell r="E35881">
            <v>542879.84107345552</v>
          </cell>
        </row>
        <row r="35882">
          <cell r="B35882">
            <v>496984</v>
          </cell>
          <cell r="E35882">
            <v>542896.41464066168</v>
          </cell>
        </row>
        <row r="35883">
          <cell r="B35883">
            <v>496958</v>
          </cell>
          <cell r="E35883">
            <v>542912.98824807664</v>
          </cell>
        </row>
        <row r="35884">
          <cell r="B35884">
            <v>496975</v>
          </cell>
          <cell r="E35884">
            <v>542929.56189569936</v>
          </cell>
        </row>
        <row r="35885">
          <cell r="B35885">
            <v>497064</v>
          </cell>
          <cell r="E35885">
            <v>542946.13558352867</v>
          </cell>
        </row>
        <row r="35886">
          <cell r="B35886">
            <v>496958</v>
          </cell>
          <cell r="E35886">
            <v>542962.70931156364</v>
          </cell>
        </row>
        <row r="35887">
          <cell r="B35887">
            <v>497212</v>
          </cell>
          <cell r="E35887">
            <v>542979.28307980299</v>
          </cell>
        </row>
        <row r="35888">
          <cell r="B35888">
            <v>497281</v>
          </cell>
          <cell r="E35888">
            <v>542995.85688824556</v>
          </cell>
        </row>
        <row r="35889">
          <cell r="B35889">
            <v>497174</v>
          </cell>
          <cell r="E35889">
            <v>543012.43073689041</v>
          </cell>
        </row>
        <row r="35890">
          <cell r="B35890">
            <v>496994</v>
          </cell>
          <cell r="E35890">
            <v>543029.00462573615</v>
          </cell>
        </row>
        <row r="35891">
          <cell r="B35891">
            <v>496972</v>
          </cell>
          <cell r="E35891">
            <v>543045.57855478185</v>
          </cell>
        </row>
        <row r="35892">
          <cell r="B35892">
            <v>496771</v>
          </cell>
          <cell r="E35892">
            <v>543062.15252402646</v>
          </cell>
        </row>
        <row r="35893">
          <cell r="B35893">
            <v>497384</v>
          </cell>
          <cell r="E35893">
            <v>543078.7265334687</v>
          </cell>
        </row>
        <row r="35894">
          <cell r="B35894">
            <v>496998</v>
          </cell>
          <cell r="E35894">
            <v>543095.30058310763</v>
          </cell>
        </row>
        <row r="35895">
          <cell r="B35895">
            <v>497382</v>
          </cell>
          <cell r="E35895">
            <v>543111.87467294175</v>
          </cell>
        </row>
        <row r="35896">
          <cell r="B35896">
            <v>497288</v>
          </cell>
          <cell r="E35896">
            <v>543128.44880297047</v>
          </cell>
        </row>
        <row r="35897">
          <cell r="B35897">
            <v>497428</v>
          </cell>
          <cell r="E35897">
            <v>543145.02297319216</v>
          </cell>
        </row>
        <row r="35898">
          <cell r="B35898">
            <v>497291</v>
          </cell>
          <cell r="E35898">
            <v>543161.59718360612</v>
          </cell>
        </row>
        <row r="35899">
          <cell r="B35899">
            <v>497195</v>
          </cell>
          <cell r="E35899">
            <v>543178.17143421108</v>
          </cell>
        </row>
        <row r="35900">
          <cell r="B35900">
            <v>497327</v>
          </cell>
          <cell r="E35900">
            <v>543194.74572500563</v>
          </cell>
        </row>
        <row r="35901">
          <cell r="B35901">
            <v>497397</v>
          </cell>
          <cell r="E35901">
            <v>543211.32005598908</v>
          </cell>
        </row>
        <row r="35902">
          <cell r="B35902">
            <v>497250</v>
          </cell>
          <cell r="E35902">
            <v>543227.89442716015</v>
          </cell>
        </row>
        <row r="35903">
          <cell r="B35903">
            <v>497207</v>
          </cell>
          <cell r="E35903">
            <v>543244.46883851779</v>
          </cell>
        </row>
        <row r="35904">
          <cell r="B35904">
            <v>497609</v>
          </cell>
          <cell r="E35904">
            <v>543261.0432900606</v>
          </cell>
        </row>
        <row r="35905">
          <cell r="B35905">
            <v>497329</v>
          </cell>
          <cell r="E35905">
            <v>543277.61778178788</v>
          </cell>
        </row>
        <row r="35906">
          <cell r="B35906">
            <v>497235</v>
          </cell>
          <cell r="E35906">
            <v>543294.192313698</v>
          </cell>
        </row>
        <row r="35907">
          <cell r="B35907">
            <v>497509</v>
          </cell>
          <cell r="E35907">
            <v>543310.76688579039</v>
          </cell>
        </row>
        <row r="35908">
          <cell r="B35908">
            <v>497233</v>
          </cell>
          <cell r="E35908">
            <v>543327.34149806364</v>
          </cell>
        </row>
        <row r="35909">
          <cell r="B35909">
            <v>497339</v>
          </cell>
          <cell r="E35909">
            <v>543343.9161505166</v>
          </cell>
        </row>
        <row r="35910">
          <cell r="B35910">
            <v>497417</v>
          </cell>
          <cell r="E35910">
            <v>543360.4908431482</v>
          </cell>
        </row>
        <row r="35911">
          <cell r="B35911">
            <v>497574</v>
          </cell>
          <cell r="E35911">
            <v>543377.06557595753</v>
          </cell>
        </row>
        <row r="35912">
          <cell r="B35912">
            <v>497293</v>
          </cell>
          <cell r="E35912">
            <v>543393.64034894307</v>
          </cell>
        </row>
        <row r="35913">
          <cell r="B35913">
            <v>497685</v>
          </cell>
          <cell r="E35913">
            <v>543410.215162104</v>
          </cell>
        </row>
        <row r="35914">
          <cell r="B35914">
            <v>497489</v>
          </cell>
          <cell r="E35914">
            <v>543426.79001543904</v>
          </cell>
        </row>
        <row r="35915">
          <cell r="B35915">
            <v>497625</v>
          </cell>
          <cell r="E35915">
            <v>543443.36490894726</v>
          </cell>
        </row>
        <row r="35916">
          <cell r="B35916">
            <v>497739</v>
          </cell>
          <cell r="E35916">
            <v>543459.93984262738</v>
          </cell>
        </row>
        <row r="35917">
          <cell r="B35917">
            <v>497542</v>
          </cell>
          <cell r="E35917">
            <v>543476.51481647824</v>
          </cell>
        </row>
        <row r="35918">
          <cell r="B35918">
            <v>497438</v>
          </cell>
          <cell r="E35918">
            <v>543493.08983049879</v>
          </cell>
        </row>
        <row r="35919">
          <cell r="B35919">
            <v>497820</v>
          </cell>
          <cell r="E35919">
            <v>543509.6648846881</v>
          </cell>
        </row>
        <row r="35920">
          <cell r="B35920">
            <v>497469</v>
          </cell>
          <cell r="E35920">
            <v>543526.23997904477</v>
          </cell>
        </row>
        <row r="35921">
          <cell r="B35921">
            <v>497514</v>
          </cell>
          <cell r="E35921">
            <v>543542.81511356775</v>
          </cell>
        </row>
        <row r="35922">
          <cell r="B35922">
            <v>497596</v>
          </cell>
          <cell r="E35922">
            <v>543559.39028825611</v>
          </cell>
        </row>
        <row r="35923">
          <cell r="B35923">
            <v>497756</v>
          </cell>
          <cell r="E35923">
            <v>543575.96550310845</v>
          </cell>
        </row>
        <row r="35924">
          <cell r="B35924">
            <v>497764</v>
          </cell>
          <cell r="E35924">
            <v>543592.54075812385</v>
          </cell>
        </row>
        <row r="35925">
          <cell r="B35925">
            <v>497547</v>
          </cell>
          <cell r="E35925">
            <v>543609.11605330103</v>
          </cell>
        </row>
        <row r="35926">
          <cell r="B35926">
            <v>497699</v>
          </cell>
          <cell r="E35926">
            <v>543625.69138863916</v>
          </cell>
        </row>
        <row r="35927">
          <cell r="B35927">
            <v>497878</v>
          </cell>
          <cell r="E35927">
            <v>543642.26676413685</v>
          </cell>
        </row>
        <row r="35928">
          <cell r="B35928">
            <v>497653</v>
          </cell>
          <cell r="E35928">
            <v>543658.84217979293</v>
          </cell>
        </row>
        <row r="35929">
          <cell r="B35929">
            <v>497606</v>
          </cell>
          <cell r="E35929">
            <v>543675.4176356066</v>
          </cell>
        </row>
        <row r="35930">
          <cell r="B35930">
            <v>497659</v>
          </cell>
          <cell r="E35930">
            <v>543691.99313157657</v>
          </cell>
        </row>
        <row r="35931">
          <cell r="B35931">
            <v>497739</v>
          </cell>
          <cell r="E35931">
            <v>543708.56866770156</v>
          </cell>
        </row>
        <row r="35932">
          <cell r="B35932">
            <v>497956</v>
          </cell>
          <cell r="E35932">
            <v>543725.14424398076</v>
          </cell>
        </row>
        <row r="35933">
          <cell r="B35933">
            <v>497858</v>
          </cell>
          <cell r="E35933">
            <v>543741.71986041276</v>
          </cell>
        </row>
        <row r="35934">
          <cell r="B35934">
            <v>497691</v>
          </cell>
          <cell r="E35934">
            <v>543758.29551699664</v>
          </cell>
        </row>
        <row r="35935">
          <cell r="B35935">
            <v>497699</v>
          </cell>
          <cell r="E35935">
            <v>543774.87121373124</v>
          </cell>
        </row>
        <row r="35936">
          <cell r="B35936">
            <v>497903</v>
          </cell>
          <cell r="E35936">
            <v>543791.44695061538</v>
          </cell>
        </row>
        <row r="35937">
          <cell r="B35937">
            <v>497799</v>
          </cell>
          <cell r="E35937">
            <v>543808.02272764803</v>
          </cell>
        </row>
        <row r="35938">
          <cell r="B35938">
            <v>497745</v>
          </cell>
          <cell r="E35938">
            <v>543824.59854482801</v>
          </cell>
        </row>
        <row r="35939">
          <cell r="B35939">
            <v>497780</v>
          </cell>
          <cell r="E35939">
            <v>543841.17440215428</v>
          </cell>
        </row>
        <row r="35940">
          <cell r="B35940">
            <v>497862</v>
          </cell>
          <cell r="E35940">
            <v>543857.75029962556</v>
          </cell>
        </row>
        <row r="35941">
          <cell r="B35941">
            <v>498033</v>
          </cell>
          <cell r="E35941">
            <v>543874.32623724092</v>
          </cell>
        </row>
        <row r="35942">
          <cell r="B35942">
            <v>498202</v>
          </cell>
          <cell r="E35942">
            <v>543890.90221499908</v>
          </cell>
        </row>
        <row r="35943">
          <cell r="B35943">
            <v>498177</v>
          </cell>
          <cell r="E35943">
            <v>543907.4782328991</v>
          </cell>
        </row>
        <row r="35944">
          <cell r="B35944">
            <v>497952</v>
          </cell>
          <cell r="E35944">
            <v>543924.05429093982</v>
          </cell>
        </row>
        <row r="35945">
          <cell r="B35945">
            <v>497897</v>
          </cell>
          <cell r="E35945">
            <v>543940.63038911996</v>
          </cell>
        </row>
        <row r="35946">
          <cell r="B35946">
            <v>498038</v>
          </cell>
          <cell r="E35946">
            <v>543957.20652743848</v>
          </cell>
        </row>
        <row r="35947">
          <cell r="B35947">
            <v>498161</v>
          </cell>
          <cell r="E35947">
            <v>543973.78270589432</v>
          </cell>
        </row>
        <row r="35948">
          <cell r="B35948">
            <v>498005</v>
          </cell>
          <cell r="E35948">
            <v>543990.35892448644</v>
          </cell>
        </row>
        <row r="35949">
          <cell r="B35949">
            <v>498138</v>
          </cell>
          <cell r="E35949">
            <v>544006.93518321356</v>
          </cell>
        </row>
        <row r="35950">
          <cell r="B35950">
            <v>498035</v>
          </cell>
          <cell r="E35950">
            <v>544023.51148207462</v>
          </cell>
        </row>
        <row r="35951">
          <cell r="B35951">
            <v>498113</v>
          </cell>
          <cell r="E35951">
            <v>544040.08782106848</v>
          </cell>
        </row>
        <row r="35952">
          <cell r="B35952">
            <v>498149</v>
          </cell>
          <cell r="E35952">
            <v>544056.66420019406</v>
          </cell>
        </row>
        <row r="35953">
          <cell r="B35953">
            <v>498015</v>
          </cell>
          <cell r="E35953">
            <v>544073.24061945034</v>
          </cell>
        </row>
        <row r="35954">
          <cell r="B35954">
            <v>498112</v>
          </cell>
          <cell r="E35954">
            <v>544089.81707883603</v>
          </cell>
        </row>
        <row r="35955">
          <cell r="B35955">
            <v>497902</v>
          </cell>
          <cell r="E35955">
            <v>544106.39357835019</v>
          </cell>
        </row>
        <row r="35956">
          <cell r="B35956">
            <v>498241</v>
          </cell>
          <cell r="E35956">
            <v>544122.97011799144</v>
          </cell>
        </row>
        <row r="35957">
          <cell r="B35957">
            <v>498120</v>
          </cell>
          <cell r="E35957">
            <v>544139.54669775884</v>
          </cell>
        </row>
        <row r="35958">
          <cell r="B35958">
            <v>498064</v>
          </cell>
          <cell r="E35958">
            <v>544156.12331765133</v>
          </cell>
        </row>
        <row r="35959">
          <cell r="B35959">
            <v>498060</v>
          </cell>
          <cell r="E35959">
            <v>544172.69997766777</v>
          </cell>
        </row>
        <row r="35960">
          <cell r="B35960">
            <v>497992</v>
          </cell>
          <cell r="E35960">
            <v>544189.27667780686</v>
          </cell>
        </row>
        <row r="35961">
          <cell r="B35961">
            <v>498078</v>
          </cell>
          <cell r="E35961">
            <v>544205.8534180678</v>
          </cell>
        </row>
        <row r="35962">
          <cell r="B35962">
            <v>498250</v>
          </cell>
          <cell r="E35962">
            <v>544222.43019844906</v>
          </cell>
        </row>
        <row r="35963">
          <cell r="B35963">
            <v>497975</v>
          </cell>
          <cell r="E35963">
            <v>544239.00701894995</v>
          </cell>
        </row>
        <row r="35964">
          <cell r="B35964">
            <v>498300</v>
          </cell>
          <cell r="E35964">
            <v>544255.58387956908</v>
          </cell>
        </row>
        <row r="35965">
          <cell r="B35965">
            <v>498257</v>
          </cell>
          <cell r="E35965">
            <v>544272.16078030539</v>
          </cell>
        </row>
        <row r="35966">
          <cell r="B35966">
            <v>498044</v>
          </cell>
          <cell r="E35966">
            <v>544288.73772115784</v>
          </cell>
        </row>
        <row r="35967">
          <cell r="B35967">
            <v>498037</v>
          </cell>
          <cell r="E35967">
            <v>544305.31470212527</v>
          </cell>
        </row>
        <row r="35968">
          <cell r="B35968">
            <v>498261</v>
          </cell>
          <cell r="E35968">
            <v>544321.89172320662</v>
          </cell>
        </row>
        <row r="35969">
          <cell r="B35969">
            <v>498343</v>
          </cell>
          <cell r="E35969">
            <v>544338.46878440061</v>
          </cell>
        </row>
        <row r="35970">
          <cell r="B35970">
            <v>498126</v>
          </cell>
          <cell r="E35970">
            <v>544355.04588570632</v>
          </cell>
        </row>
        <row r="35971">
          <cell r="B35971">
            <v>498538</v>
          </cell>
          <cell r="E35971">
            <v>544371.62302712246</v>
          </cell>
        </row>
        <row r="35972">
          <cell r="B35972">
            <v>498163</v>
          </cell>
          <cell r="E35972">
            <v>544388.20020864811</v>
          </cell>
        </row>
        <row r="35973">
          <cell r="B35973">
            <v>498568</v>
          </cell>
          <cell r="E35973">
            <v>544404.77743028186</v>
          </cell>
        </row>
        <row r="35974">
          <cell r="B35974">
            <v>498107</v>
          </cell>
          <cell r="E35974">
            <v>544421.3546920229</v>
          </cell>
        </row>
        <row r="35975">
          <cell r="B35975">
            <v>498522</v>
          </cell>
          <cell r="E35975">
            <v>544437.93199387006</v>
          </cell>
        </row>
        <row r="35976">
          <cell r="B35976">
            <v>498407</v>
          </cell>
          <cell r="E35976">
            <v>544454.50933582208</v>
          </cell>
        </row>
        <row r="35977">
          <cell r="B35977">
            <v>498408</v>
          </cell>
          <cell r="E35977">
            <v>544471.08671787789</v>
          </cell>
        </row>
        <row r="35978">
          <cell r="B35978">
            <v>498403</v>
          </cell>
          <cell r="E35978">
            <v>544487.66414003656</v>
          </cell>
        </row>
        <row r="35979">
          <cell r="B35979">
            <v>498433</v>
          </cell>
          <cell r="E35979">
            <v>544504.24160229671</v>
          </cell>
        </row>
        <row r="35980">
          <cell r="B35980">
            <v>498606</v>
          </cell>
          <cell r="E35980">
            <v>544520.81910465728</v>
          </cell>
        </row>
        <row r="35981">
          <cell r="B35981">
            <v>498424</v>
          </cell>
          <cell r="E35981">
            <v>544537.39664711733</v>
          </cell>
        </row>
        <row r="35982">
          <cell r="B35982">
            <v>498573</v>
          </cell>
          <cell r="E35982">
            <v>544553.97422967572</v>
          </cell>
        </row>
        <row r="35983">
          <cell r="B35983">
            <v>498680</v>
          </cell>
          <cell r="E35983">
            <v>544570.55185233103</v>
          </cell>
        </row>
        <row r="35984">
          <cell r="B35984">
            <v>498272</v>
          </cell>
          <cell r="E35984">
            <v>544587.12951508258</v>
          </cell>
        </row>
        <row r="35985">
          <cell r="B35985">
            <v>498618</v>
          </cell>
          <cell r="E35985">
            <v>544603.70721792884</v>
          </cell>
        </row>
        <row r="35986">
          <cell r="B35986">
            <v>498460</v>
          </cell>
          <cell r="E35986">
            <v>544620.28496086888</v>
          </cell>
        </row>
        <row r="35987">
          <cell r="B35987">
            <v>498533</v>
          </cell>
          <cell r="E35987">
            <v>544636.86274390179</v>
          </cell>
        </row>
        <row r="35988">
          <cell r="B35988">
            <v>498469</v>
          </cell>
          <cell r="E35988">
            <v>544653.44056702626</v>
          </cell>
        </row>
        <row r="35989">
          <cell r="B35989">
            <v>498683</v>
          </cell>
          <cell r="E35989">
            <v>544670.01843024103</v>
          </cell>
        </row>
        <row r="35990">
          <cell r="B35990">
            <v>498516</v>
          </cell>
          <cell r="E35990">
            <v>544686.59633354528</v>
          </cell>
        </row>
        <row r="35991">
          <cell r="B35991">
            <v>498648</v>
          </cell>
          <cell r="E35991">
            <v>544703.17427693761</v>
          </cell>
        </row>
        <row r="35992">
          <cell r="B35992">
            <v>498664</v>
          </cell>
          <cell r="E35992">
            <v>544719.7522604171</v>
          </cell>
        </row>
        <row r="35993">
          <cell r="B35993">
            <v>498845</v>
          </cell>
          <cell r="E35993">
            <v>544736.33028398268</v>
          </cell>
        </row>
        <row r="35994">
          <cell r="B35994">
            <v>498910</v>
          </cell>
          <cell r="E35994">
            <v>544752.90834763297</v>
          </cell>
        </row>
        <row r="35995">
          <cell r="B35995">
            <v>498772</v>
          </cell>
          <cell r="E35995">
            <v>544769.48645136715</v>
          </cell>
        </row>
        <row r="35996">
          <cell r="B35996">
            <v>498942</v>
          </cell>
          <cell r="E35996">
            <v>544786.06459518406</v>
          </cell>
        </row>
        <row r="35997">
          <cell r="B35997">
            <v>498833</v>
          </cell>
          <cell r="E35997">
            <v>544802.64277908241</v>
          </cell>
        </row>
        <row r="35998">
          <cell r="B35998">
            <v>498963</v>
          </cell>
          <cell r="E35998">
            <v>544819.22100306116</v>
          </cell>
        </row>
        <row r="35999">
          <cell r="B35999">
            <v>498820</v>
          </cell>
          <cell r="E35999">
            <v>544835.79926711926</v>
          </cell>
        </row>
        <row r="36000">
          <cell r="B36000">
            <v>498732</v>
          </cell>
          <cell r="E36000">
            <v>544852.37757125555</v>
          </cell>
        </row>
        <row r="36001">
          <cell r="B36001">
            <v>498862</v>
          </cell>
          <cell r="E36001">
            <v>544868.95591546898</v>
          </cell>
        </row>
        <row r="36002">
          <cell r="B36002">
            <v>498790</v>
          </cell>
          <cell r="E36002">
            <v>544885.53429975838</v>
          </cell>
        </row>
        <row r="36003">
          <cell r="B36003">
            <v>498929</v>
          </cell>
          <cell r="E36003">
            <v>544902.11272412259</v>
          </cell>
        </row>
        <row r="36004">
          <cell r="B36004">
            <v>499149</v>
          </cell>
          <cell r="E36004">
            <v>544918.69118856057</v>
          </cell>
        </row>
        <row r="36005">
          <cell r="B36005">
            <v>499199</v>
          </cell>
          <cell r="E36005">
            <v>544935.26969307126</v>
          </cell>
        </row>
        <row r="36006">
          <cell r="B36006">
            <v>498985</v>
          </cell>
          <cell r="E36006">
            <v>544951.84823765338</v>
          </cell>
        </row>
        <row r="36007">
          <cell r="B36007">
            <v>499193</v>
          </cell>
          <cell r="E36007">
            <v>544968.42682230589</v>
          </cell>
        </row>
        <row r="36008">
          <cell r="B36008">
            <v>499009</v>
          </cell>
          <cell r="E36008">
            <v>544985.00544702786</v>
          </cell>
        </row>
        <row r="36009">
          <cell r="B36009">
            <v>498980</v>
          </cell>
          <cell r="E36009">
            <v>545001.58411181776</v>
          </cell>
        </row>
        <row r="36010">
          <cell r="B36010">
            <v>498927</v>
          </cell>
          <cell r="E36010">
            <v>545018.16281667503</v>
          </cell>
        </row>
        <row r="36011">
          <cell r="B36011">
            <v>499035</v>
          </cell>
          <cell r="E36011">
            <v>545034.74156159803</v>
          </cell>
        </row>
        <row r="36012">
          <cell r="B36012">
            <v>499045</v>
          </cell>
          <cell r="E36012">
            <v>545051.32034658594</v>
          </cell>
        </row>
        <row r="36013">
          <cell r="B36013">
            <v>499011</v>
          </cell>
          <cell r="E36013">
            <v>545067.8991716376</v>
          </cell>
        </row>
        <row r="36014">
          <cell r="B36014">
            <v>498827</v>
          </cell>
          <cell r="E36014">
            <v>545084.47803675185</v>
          </cell>
        </row>
        <row r="36015">
          <cell r="B36015">
            <v>499074</v>
          </cell>
          <cell r="E36015">
            <v>545101.05694192764</v>
          </cell>
        </row>
        <row r="36016">
          <cell r="B36016">
            <v>499059</v>
          </cell>
          <cell r="E36016">
            <v>545117.63588716381</v>
          </cell>
        </row>
        <row r="36017">
          <cell r="B36017">
            <v>498982</v>
          </cell>
          <cell r="E36017">
            <v>545134.21487245918</v>
          </cell>
        </row>
        <row r="36018">
          <cell r="B36018">
            <v>499213</v>
          </cell>
          <cell r="E36018">
            <v>545150.79389781284</v>
          </cell>
        </row>
        <row r="36019">
          <cell r="B36019">
            <v>498864</v>
          </cell>
          <cell r="E36019">
            <v>545167.37296322361</v>
          </cell>
        </row>
        <row r="36020">
          <cell r="B36020">
            <v>499084</v>
          </cell>
          <cell r="E36020">
            <v>545183.95206869021</v>
          </cell>
        </row>
        <row r="36021">
          <cell r="B36021">
            <v>499096</v>
          </cell>
          <cell r="E36021">
            <v>545200.5312142116</v>
          </cell>
        </row>
        <row r="36022">
          <cell r="B36022">
            <v>499323</v>
          </cell>
          <cell r="E36022">
            <v>545217.11039978685</v>
          </cell>
        </row>
        <row r="36023">
          <cell r="B36023">
            <v>499020</v>
          </cell>
          <cell r="E36023">
            <v>545233.68962541467</v>
          </cell>
        </row>
        <row r="36024">
          <cell r="B36024">
            <v>499213</v>
          </cell>
          <cell r="E36024">
            <v>545250.2688910939</v>
          </cell>
        </row>
        <row r="36025">
          <cell r="B36025">
            <v>499078</v>
          </cell>
          <cell r="E36025">
            <v>545266.84819682362</v>
          </cell>
        </row>
        <row r="36026">
          <cell r="B36026">
            <v>499394</v>
          </cell>
          <cell r="E36026">
            <v>545283.42754260264</v>
          </cell>
        </row>
        <row r="36027">
          <cell r="B36027">
            <v>499167</v>
          </cell>
          <cell r="E36027">
            <v>545300.00692842982</v>
          </cell>
        </row>
        <row r="36028">
          <cell r="B36028">
            <v>499151</v>
          </cell>
          <cell r="E36028">
            <v>545316.58635430399</v>
          </cell>
        </row>
        <row r="36029">
          <cell r="B36029">
            <v>499384</v>
          </cell>
          <cell r="E36029">
            <v>545333.16582022409</v>
          </cell>
        </row>
        <row r="36030">
          <cell r="B36030">
            <v>499373</v>
          </cell>
          <cell r="E36030">
            <v>545349.74532618898</v>
          </cell>
        </row>
        <row r="36031">
          <cell r="B36031">
            <v>499228</v>
          </cell>
          <cell r="E36031">
            <v>545366.3248721977</v>
          </cell>
        </row>
        <row r="36032">
          <cell r="B36032">
            <v>499190</v>
          </cell>
          <cell r="E36032">
            <v>545382.90445824887</v>
          </cell>
        </row>
        <row r="36033">
          <cell r="B36033">
            <v>499312</v>
          </cell>
          <cell r="E36033">
            <v>545399.48408434168</v>
          </cell>
        </row>
        <row r="36034">
          <cell r="B36034">
            <v>499164</v>
          </cell>
          <cell r="E36034">
            <v>545416.06375047495</v>
          </cell>
        </row>
        <row r="36035">
          <cell r="B36035">
            <v>499505</v>
          </cell>
          <cell r="E36035">
            <v>545432.64345664729</v>
          </cell>
        </row>
        <row r="36036">
          <cell r="B36036">
            <v>499272</v>
          </cell>
          <cell r="E36036">
            <v>545449.22320285789</v>
          </cell>
        </row>
        <row r="36037">
          <cell r="B36037">
            <v>499436</v>
          </cell>
          <cell r="E36037">
            <v>545465.80298910546</v>
          </cell>
        </row>
        <row r="36038">
          <cell r="B36038">
            <v>499237</v>
          </cell>
          <cell r="E36038">
            <v>545482.38281538908</v>
          </cell>
        </row>
        <row r="36039">
          <cell r="B36039">
            <v>499538</v>
          </cell>
          <cell r="E36039">
            <v>545498.96268170746</v>
          </cell>
        </row>
        <row r="36040">
          <cell r="B36040">
            <v>499441</v>
          </cell>
          <cell r="E36040">
            <v>545515.54258805956</v>
          </cell>
        </row>
        <row r="36041">
          <cell r="B36041">
            <v>499351</v>
          </cell>
          <cell r="E36041">
            <v>545532.12253444432</v>
          </cell>
        </row>
        <row r="36042">
          <cell r="B36042">
            <v>499699</v>
          </cell>
          <cell r="E36042">
            <v>545548.70252086048</v>
          </cell>
        </row>
        <row r="36043">
          <cell r="B36043">
            <v>499582</v>
          </cell>
          <cell r="E36043">
            <v>545565.28254730708</v>
          </cell>
        </row>
        <row r="36044">
          <cell r="B36044">
            <v>499395</v>
          </cell>
          <cell r="E36044">
            <v>545581.86261378287</v>
          </cell>
        </row>
        <row r="36045">
          <cell r="B36045">
            <v>499411</v>
          </cell>
          <cell r="E36045">
            <v>545598.44272028701</v>
          </cell>
        </row>
        <row r="36046">
          <cell r="B36046">
            <v>499386</v>
          </cell>
          <cell r="E36046">
            <v>545615.02286681801</v>
          </cell>
        </row>
        <row r="36047">
          <cell r="B36047">
            <v>499451</v>
          </cell>
          <cell r="E36047">
            <v>545631.60305337515</v>
          </cell>
        </row>
        <row r="36048">
          <cell r="B36048">
            <v>499778</v>
          </cell>
          <cell r="E36048">
            <v>545648.18327995692</v>
          </cell>
        </row>
        <row r="36049">
          <cell r="B36049">
            <v>499710</v>
          </cell>
          <cell r="E36049">
            <v>545664.76354656252</v>
          </cell>
        </row>
        <row r="36050">
          <cell r="B36050">
            <v>499703</v>
          </cell>
          <cell r="E36050">
            <v>545681.34385319066</v>
          </cell>
        </row>
        <row r="36051">
          <cell r="B36051">
            <v>499574</v>
          </cell>
          <cell r="E36051">
            <v>545697.9241998404</v>
          </cell>
        </row>
        <row r="36052">
          <cell r="B36052">
            <v>499695</v>
          </cell>
          <cell r="E36052">
            <v>545714.50458651059</v>
          </cell>
        </row>
        <row r="36053">
          <cell r="B36053">
            <v>499462</v>
          </cell>
          <cell r="E36053">
            <v>545731.08501319983</v>
          </cell>
        </row>
        <row r="36054">
          <cell r="B36054">
            <v>499559</v>
          </cell>
          <cell r="E36054">
            <v>545747.66547990742</v>
          </cell>
        </row>
        <row r="36055">
          <cell r="B36055">
            <v>499741</v>
          </cell>
          <cell r="E36055">
            <v>545764.24598663196</v>
          </cell>
        </row>
        <row r="36056">
          <cell r="B36056">
            <v>499566</v>
          </cell>
          <cell r="E36056">
            <v>545780.82653337251</v>
          </cell>
        </row>
        <row r="36057">
          <cell r="B36057">
            <v>499758</v>
          </cell>
          <cell r="E36057">
            <v>545797.40712012793</v>
          </cell>
        </row>
        <row r="36058">
          <cell r="B36058">
            <v>499720</v>
          </cell>
          <cell r="E36058">
            <v>545813.98774689704</v>
          </cell>
        </row>
        <row r="36059">
          <cell r="B36059">
            <v>499690</v>
          </cell>
          <cell r="E36059">
            <v>545830.56841367867</v>
          </cell>
        </row>
        <row r="36060">
          <cell r="B36060">
            <v>499720</v>
          </cell>
          <cell r="E36060">
            <v>545847.14912047202</v>
          </cell>
        </row>
        <row r="36061">
          <cell r="B36061">
            <v>499905</v>
          </cell>
          <cell r="E36061">
            <v>545863.72986727569</v>
          </cell>
        </row>
        <row r="36062">
          <cell r="B36062">
            <v>499738</v>
          </cell>
          <cell r="E36062">
            <v>545880.31065408862</v>
          </cell>
        </row>
        <row r="36063">
          <cell r="B36063">
            <v>499581</v>
          </cell>
          <cell r="E36063">
            <v>545896.89148090966</v>
          </cell>
        </row>
        <row r="36064">
          <cell r="B36064">
            <v>499949</v>
          </cell>
          <cell r="E36064">
            <v>545913.47234773776</v>
          </cell>
        </row>
        <row r="36065">
          <cell r="B36065">
            <v>499646</v>
          </cell>
          <cell r="E36065">
            <v>545930.05325457198</v>
          </cell>
        </row>
        <row r="36066">
          <cell r="B36066">
            <v>500222</v>
          </cell>
          <cell r="E36066">
            <v>545946.63420141104</v>
          </cell>
        </row>
        <row r="36067">
          <cell r="B36067">
            <v>500015</v>
          </cell>
          <cell r="E36067">
            <v>545963.21518825367</v>
          </cell>
        </row>
        <row r="36068">
          <cell r="B36068">
            <v>499707</v>
          </cell>
          <cell r="E36068">
            <v>545979.79621509905</v>
          </cell>
        </row>
        <row r="36069">
          <cell r="B36069">
            <v>499651</v>
          </cell>
          <cell r="E36069">
            <v>545996.37728194601</v>
          </cell>
        </row>
        <row r="36070">
          <cell r="B36070">
            <v>499943</v>
          </cell>
          <cell r="E36070">
            <v>546012.95838879328</v>
          </cell>
        </row>
        <row r="36071">
          <cell r="B36071">
            <v>499784</v>
          </cell>
          <cell r="E36071">
            <v>546029.53953564004</v>
          </cell>
        </row>
        <row r="36072">
          <cell r="B36072">
            <v>499878</v>
          </cell>
          <cell r="E36072">
            <v>546046.12072248477</v>
          </cell>
        </row>
        <row r="36073">
          <cell r="B36073">
            <v>500133</v>
          </cell>
          <cell r="E36073">
            <v>546062.70194932679</v>
          </cell>
        </row>
        <row r="36074">
          <cell r="B36074">
            <v>500063</v>
          </cell>
          <cell r="E36074">
            <v>546079.28321616468</v>
          </cell>
        </row>
        <row r="36075">
          <cell r="B36075">
            <v>499796</v>
          </cell>
          <cell r="E36075">
            <v>546095.86452299741</v>
          </cell>
        </row>
        <row r="36076">
          <cell r="B36076">
            <v>500052</v>
          </cell>
          <cell r="E36076">
            <v>546112.44586982403</v>
          </cell>
        </row>
        <row r="36077">
          <cell r="B36077">
            <v>500004</v>
          </cell>
          <cell r="E36077">
            <v>546129.02725664317</v>
          </cell>
        </row>
        <row r="36078">
          <cell r="B36078">
            <v>499835</v>
          </cell>
          <cell r="E36078">
            <v>546145.60868345387</v>
          </cell>
        </row>
        <row r="36079">
          <cell r="B36079">
            <v>500047</v>
          </cell>
          <cell r="E36079">
            <v>546162.1901502551</v>
          </cell>
        </row>
        <row r="36080">
          <cell r="B36080">
            <v>500150</v>
          </cell>
          <cell r="E36080">
            <v>546178.77165704558</v>
          </cell>
        </row>
        <row r="36081">
          <cell r="B36081">
            <v>500254</v>
          </cell>
          <cell r="E36081">
            <v>546195.35320382437</v>
          </cell>
        </row>
        <row r="36082">
          <cell r="B36082">
            <v>500151</v>
          </cell>
          <cell r="E36082">
            <v>546211.93479059031</v>
          </cell>
        </row>
        <row r="36083">
          <cell r="B36083">
            <v>500044</v>
          </cell>
          <cell r="E36083">
            <v>546228.51641734201</v>
          </cell>
        </row>
        <row r="36084">
          <cell r="B36084">
            <v>500247</v>
          </cell>
          <cell r="E36084">
            <v>546245.09808407887</v>
          </cell>
        </row>
        <row r="36085">
          <cell r="B36085">
            <v>500294</v>
          </cell>
          <cell r="E36085">
            <v>546261.67979079927</v>
          </cell>
        </row>
        <row r="36086">
          <cell r="B36086">
            <v>500116</v>
          </cell>
          <cell r="E36086">
            <v>546278.26153750252</v>
          </cell>
        </row>
        <row r="36087">
          <cell r="B36087">
            <v>499946</v>
          </cell>
          <cell r="E36087">
            <v>546294.84332418733</v>
          </cell>
        </row>
        <row r="36088">
          <cell r="B36088">
            <v>500117</v>
          </cell>
          <cell r="E36088">
            <v>546311.42515085253</v>
          </cell>
        </row>
        <row r="36089">
          <cell r="B36089">
            <v>500190</v>
          </cell>
          <cell r="E36089">
            <v>546328.00701749721</v>
          </cell>
        </row>
        <row r="36090">
          <cell r="B36090">
            <v>500345</v>
          </cell>
          <cell r="E36090">
            <v>546344.58892412006</v>
          </cell>
        </row>
        <row r="36091">
          <cell r="B36091">
            <v>499958</v>
          </cell>
          <cell r="E36091">
            <v>546361.17087071994</v>
          </cell>
        </row>
        <row r="36092">
          <cell r="B36092">
            <v>500099</v>
          </cell>
          <cell r="E36092">
            <v>546377.75285729603</v>
          </cell>
        </row>
        <row r="36093">
          <cell r="B36093">
            <v>500383</v>
          </cell>
          <cell r="E36093">
            <v>546394.33488384704</v>
          </cell>
        </row>
        <row r="36094">
          <cell r="B36094">
            <v>500509</v>
          </cell>
          <cell r="E36094">
            <v>546410.91695037181</v>
          </cell>
        </row>
        <row r="36095">
          <cell r="B36095">
            <v>500364</v>
          </cell>
          <cell r="E36095">
            <v>546427.4990568693</v>
          </cell>
        </row>
        <row r="36096">
          <cell r="B36096">
            <v>500362</v>
          </cell>
          <cell r="E36096">
            <v>546444.08120333834</v>
          </cell>
        </row>
        <row r="36097">
          <cell r="B36097">
            <v>500119</v>
          </cell>
          <cell r="E36097">
            <v>546460.66338977788</v>
          </cell>
        </row>
        <row r="36098">
          <cell r="B36098">
            <v>500547</v>
          </cell>
          <cell r="E36098">
            <v>546477.24561618688</v>
          </cell>
        </row>
        <row r="36099">
          <cell r="B36099">
            <v>500370</v>
          </cell>
          <cell r="E36099">
            <v>546493.82788256416</v>
          </cell>
        </row>
        <row r="36100">
          <cell r="B36100">
            <v>500129</v>
          </cell>
          <cell r="E36100">
            <v>546510.41018890857</v>
          </cell>
        </row>
        <row r="36101">
          <cell r="B36101">
            <v>500469</v>
          </cell>
          <cell r="E36101">
            <v>546526.99253521895</v>
          </cell>
        </row>
        <row r="36102">
          <cell r="B36102">
            <v>500413</v>
          </cell>
          <cell r="E36102">
            <v>546543.57492149447</v>
          </cell>
        </row>
        <row r="36103">
          <cell r="B36103">
            <v>500183</v>
          </cell>
          <cell r="E36103">
            <v>546560.15734773374</v>
          </cell>
        </row>
        <row r="36104">
          <cell r="B36104">
            <v>500449</v>
          </cell>
          <cell r="E36104">
            <v>546576.73981393583</v>
          </cell>
        </row>
        <row r="36105">
          <cell r="B36105">
            <v>500609</v>
          </cell>
          <cell r="E36105">
            <v>546593.32232009945</v>
          </cell>
        </row>
        <row r="36106">
          <cell r="B36106">
            <v>500421</v>
          </cell>
          <cell r="E36106">
            <v>546609.90486622369</v>
          </cell>
        </row>
        <row r="36107">
          <cell r="B36107">
            <v>500454</v>
          </cell>
          <cell r="E36107">
            <v>546626.48745230725</v>
          </cell>
        </row>
        <row r="36108">
          <cell r="B36108">
            <v>500670</v>
          </cell>
          <cell r="E36108">
            <v>546643.07007834921</v>
          </cell>
        </row>
        <row r="36109">
          <cell r="B36109">
            <v>500460</v>
          </cell>
          <cell r="E36109">
            <v>546659.65274434839</v>
          </cell>
        </row>
        <row r="36110">
          <cell r="B36110">
            <v>500314</v>
          </cell>
          <cell r="E36110">
            <v>546676.23545030365</v>
          </cell>
        </row>
        <row r="36111">
          <cell r="B36111">
            <v>500570</v>
          </cell>
          <cell r="E36111">
            <v>546692.81819621392</v>
          </cell>
        </row>
        <row r="36112">
          <cell r="B36112">
            <v>500675</v>
          </cell>
          <cell r="E36112">
            <v>546709.40098207805</v>
          </cell>
        </row>
        <row r="36113">
          <cell r="B36113">
            <v>500493</v>
          </cell>
          <cell r="E36113">
            <v>546725.98380789498</v>
          </cell>
        </row>
        <row r="36114">
          <cell r="B36114">
            <v>500613</v>
          </cell>
          <cell r="E36114">
            <v>546742.56667366368</v>
          </cell>
        </row>
        <row r="36115">
          <cell r="B36115">
            <v>500658</v>
          </cell>
          <cell r="E36115">
            <v>546759.14957938273</v>
          </cell>
        </row>
        <row r="36116">
          <cell r="B36116">
            <v>500689</v>
          </cell>
          <cell r="E36116">
            <v>546775.73252505146</v>
          </cell>
        </row>
        <row r="36117">
          <cell r="B36117">
            <v>500483</v>
          </cell>
          <cell r="E36117">
            <v>546792.31551066844</v>
          </cell>
        </row>
        <row r="36118">
          <cell r="B36118">
            <v>500678</v>
          </cell>
          <cell r="E36118">
            <v>546808.89853623277</v>
          </cell>
        </row>
        <row r="36119">
          <cell r="B36119">
            <v>500595</v>
          </cell>
          <cell r="E36119">
            <v>546825.48160174314</v>
          </cell>
        </row>
        <row r="36120">
          <cell r="B36120">
            <v>500908</v>
          </cell>
          <cell r="E36120">
            <v>546842.06470719853</v>
          </cell>
        </row>
        <row r="36121">
          <cell r="B36121">
            <v>500717</v>
          </cell>
          <cell r="E36121">
            <v>546858.64785259799</v>
          </cell>
        </row>
        <row r="36122">
          <cell r="B36122">
            <v>500692</v>
          </cell>
          <cell r="E36122">
            <v>546875.23103794013</v>
          </cell>
        </row>
        <row r="36123">
          <cell r="B36123">
            <v>500927</v>
          </cell>
          <cell r="E36123">
            <v>546891.81426322414</v>
          </cell>
        </row>
        <row r="36124">
          <cell r="B36124">
            <v>500781</v>
          </cell>
          <cell r="E36124">
            <v>546908.39752844861</v>
          </cell>
        </row>
        <row r="36125">
          <cell r="B36125">
            <v>500727</v>
          </cell>
          <cell r="E36125">
            <v>546924.98083361273</v>
          </cell>
        </row>
        <row r="36126">
          <cell r="B36126">
            <v>500803</v>
          </cell>
          <cell r="E36126">
            <v>546941.56417871511</v>
          </cell>
        </row>
        <row r="36127">
          <cell r="B36127">
            <v>500787</v>
          </cell>
          <cell r="E36127">
            <v>546958.14756375493</v>
          </cell>
        </row>
        <row r="36128">
          <cell r="B36128">
            <v>500851</v>
          </cell>
          <cell r="E36128">
            <v>546974.73098873091</v>
          </cell>
        </row>
        <row r="36129">
          <cell r="B36129">
            <v>501025</v>
          </cell>
          <cell r="E36129">
            <v>546991.314453642</v>
          </cell>
        </row>
        <row r="36130">
          <cell r="B36130">
            <v>501000</v>
          </cell>
          <cell r="E36130">
            <v>547007.89795848704</v>
          </cell>
        </row>
        <row r="36131">
          <cell r="B36131">
            <v>500541</v>
          </cell>
          <cell r="E36131">
            <v>547024.48150326486</v>
          </cell>
        </row>
        <row r="36132">
          <cell r="B36132">
            <v>500844</v>
          </cell>
          <cell r="E36132">
            <v>547041.06508797465</v>
          </cell>
        </row>
        <row r="36133">
          <cell r="B36133">
            <v>500920</v>
          </cell>
          <cell r="E36133">
            <v>547057.6487126149</v>
          </cell>
        </row>
        <row r="36134">
          <cell r="B36134">
            <v>500928</v>
          </cell>
          <cell r="E36134">
            <v>547074.23237718479</v>
          </cell>
        </row>
        <row r="36135">
          <cell r="B36135">
            <v>500974</v>
          </cell>
          <cell r="E36135">
            <v>547090.81608168327</v>
          </cell>
        </row>
        <row r="36136">
          <cell r="B36136">
            <v>500823</v>
          </cell>
          <cell r="E36136">
            <v>547107.39982610906</v>
          </cell>
        </row>
        <row r="36137">
          <cell r="B36137">
            <v>501075</v>
          </cell>
          <cell r="E36137">
            <v>547123.983610461</v>
          </cell>
        </row>
        <row r="36138">
          <cell r="B36138">
            <v>500986</v>
          </cell>
          <cell r="E36138">
            <v>547140.56743473804</v>
          </cell>
        </row>
        <row r="36139">
          <cell r="B36139">
            <v>500809</v>
          </cell>
          <cell r="E36139">
            <v>547157.15129893925</v>
          </cell>
        </row>
        <row r="36140">
          <cell r="B36140">
            <v>500999</v>
          </cell>
          <cell r="E36140">
            <v>547173.73520306335</v>
          </cell>
        </row>
        <row r="36141">
          <cell r="B36141">
            <v>500951</v>
          </cell>
          <cell r="E36141">
            <v>547190.31914710929</v>
          </cell>
        </row>
        <row r="36142">
          <cell r="B36142">
            <v>500838</v>
          </cell>
          <cell r="E36142">
            <v>547206.9031310759</v>
          </cell>
        </row>
        <row r="36143">
          <cell r="B36143">
            <v>500907</v>
          </cell>
          <cell r="E36143">
            <v>547223.48715496215</v>
          </cell>
        </row>
        <row r="36144">
          <cell r="B36144">
            <v>501244</v>
          </cell>
          <cell r="E36144">
            <v>547240.07121876685</v>
          </cell>
        </row>
        <row r="36145">
          <cell r="B36145">
            <v>500934</v>
          </cell>
          <cell r="E36145">
            <v>547256.65532248921</v>
          </cell>
        </row>
        <row r="36146">
          <cell r="B36146">
            <v>500943</v>
          </cell>
          <cell r="E36146">
            <v>547273.23946612771</v>
          </cell>
        </row>
        <row r="36147">
          <cell r="B36147">
            <v>501154</v>
          </cell>
          <cell r="E36147">
            <v>547289.82364968141</v>
          </cell>
        </row>
        <row r="36148">
          <cell r="B36148">
            <v>501233</v>
          </cell>
          <cell r="E36148">
            <v>547306.40787314915</v>
          </cell>
        </row>
        <row r="36149">
          <cell r="B36149">
            <v>501002</v>
          </cell>
          <cell r="E36149">
            <v>547322.99213652988</v>
          </cell>
        </row>
        <row r="36150">
          <cell r="B36150">
            <v>500962</v>
          </cell>
          <cell r="E36150">
            <v>547339.57643982256</v>
          </cell>
        </row>
        <row r="36151">
          <cell r="B36151">
            <v>501056</v>
          </cell>
          <cell r="E36151">
            <v>547356.16078302613</v>
          </cell>
        </row>
        <row r="36152">
          <cell r="B36152">
            <v>501118</v>
          </cell>
          <cell r="E36152">
            <v>547372.74516613921</v>
          </cell>
        </row>
        <row r="36153">
          <cell r="B36153">
            <v>501148</v>
          </cell>
          <cell r="E36153">
            <v>547389.32958916097</v>
          </cell>
        </row>
        <row r="36154">
          <cell r="B36154">
            <v>501095</v>
          </cell>
          <cell r="E36154">
            <v>547405.91405209003</v>
          </cell>
        </row>
        <row r="36155">
          <cell r="B36155">
            <v>501435</v>
          </cell>
          <cell r="E36155">
            <v>547422.49855492567</v>
          </cell>
        </row>
        <row r="36156">
          <cell r="B36156">
            <v>501264</v>
          </cell>
          <cell r="E36156">
            <v>547439.0830976665</v>
          </cell>
        </row>
        <row r="36157">
          <cell r="B36157">
            <v>501358</v>
          </cell>
          <cell r="E36157">
            <v>547455.66768031148</v>
          </cell>
        </row>
        <row r="36158">
          <cell r="B36158">
            <v>501332</v>
          </cell>
          <cell r="E36158">
            <v>547472.25230285944</v>
          </cell>
        </row>
        <row r="36159">
          <cell r="B36159">
            <v>501250</v>
          </cell>
          <cell r="E36159">
            <v>547488.83696530957</v>
          </cell>
        </row>
        <row r="36160">
          <cell r="B36160">
            <v>501457</v>
          </cell>
          <cell r="E36160">
            <v>547505.42166766035</v>
          </cell>
        </row>
        <row r="36161">
          <cell r="B36161">
            <v>501135</v>
          </cell>
          <cell r="E36161">
            <v>547522.00640991097</v>
          </cell>
        </row>
        <row r="36162">
          <cell r="B36162">
            <v>501425</v>
          </cell>
          <cell r="E36162">
            <v>547538.59119206027</v>
          </cell>
        </row>
        <row r="36163">
          <cell r="B36163">
            <v>501375</v>
          </cell>
          <cell r="E36163">
            <v>547555.17601410695</v>
          </cell>
        </row>
        <row r="36164">
          <cell r="B36164">
            <v>501272</v>
          </cell>
          <cell r="E36164">
            <v>547571.76087605022</v>
          </cell>
        </row>
        <row r="36165">
          <cell r="B36165">
            <v>501152</v>
          </cell>
          <cell r="E36165">
            <v>547588.34577788878</v>
          </cell>
        </row>
        <row r="36166">
          <cell r="B36166">
            <v>501355</v>
          </cell>
          <cell r="E36166">
            <v>547604.93071962148</v>
          </cell>
        </row>
        <row r="36167">
          <cell r="B36167">
            <v>501229</v>
          </cell>
          <cell r="E36167">
            <v>547621.51570124738</v>
          </cell>
        </row>
        <row r="36168">
          <cell r="B36168">
            <v>501449</v>
          </cell>
          <cell r="E36168">
            <v>547638.10072276543</v>
          </cell>
        </row>
        <row r="36169">
          <cell r="B36169">
            <v>501144</v>
          </cell>
          <cell r="E36169">
            <v>547654.68578417425</v>
          </cell>
        </row>
        <row r="36170">
          <cell r="B36170">
            <v>501391</v>
          </cell>
          <cell r="E36170">
            <v>547671.27088547288</v>
          </cell>
        </row>
        <row r="36171">
          <cell r="B36171">
            <v>501228</v>
          </cell>
          <cell r="E36171">
            <v>547687.8560266603</v>
          </cell>
        </row>
        <row r="36172">
          <cell r="B36172">
            <v>501444</v>
          </cell>
          <cell r="E36172">
            <v>547704.44120773533</v>
          </cell>
        </row>
        <row r="36173">
          <cell r="B36173">
            <v>501392</v>
          </cell>
          <cell r="E36173">
            <v>547721.0264286967</v>
          </cell>
        </row>
        <row r="36174">
          <cell r="B36174">
            <v>501708</v>
          </cell>
          <cell r="E36174">
            <v>547737.6116895437</v>
          </cell>
        </row>
        <row r="36175">
          <cell r="B36175">
            <v>501489</v>
          </cell>
          <cell r="E36175">
            <v>547754.19699027494</v>
          </cell>
        </row>
        <row r="36176">
          <cell r="B36176">
            <v>501584</v>
          </cell>
          <cell r="E36176">
            <v>547770.78233088937</v>
          </cell>
        </row>
        <row r="36177">
          <cell r="B36177">
            <v>501719</v>
          </cell>
          <cell r="E36177">
            <v>547787.36771138583</v>
          </cell>
        </row>
        <row r="36178">
          <cell r="B36178">
            <v>501694</v>
          </cell>
          <cell r="E36178">
            <v>547803.95313176326</v>
          </cell>
        </row>
        <row r="36179">
          <cell r="B36179">
            <v>501646</v>
          </cell>
          <cell r="E36179">
            <v>547820.53859202075</v>
          </cell>
        </row>
        <row r="36180">
          <cell r="B36180">
            <v>501847</v>
          </cell>
          <cell r="E36180">
            <v>547837.124092157</v>
          </cell>
        </row>
        <row r="36181">
          <cell r="B36181">
            <v>501646</v>
          </cell>
          <cell r="E36181">
            <v>547853.70963217074</v>
          </cell>
        </row>
        <row r="36182">
          <cell r="B36182">
            <v>501822</v>
          </cell>
          <cell r="E36182">
            <v>547870.29521206126</v>
          </cell>
        </row>
        <row r="36183">
          <cell r="B36183">
            <v>501589</v>
          </cell>
          <cell r="E36183">
            <v>547886.88083182729</v>
          </cell>
        </row>
        <row r="36184">
          <cell r="B36184">
            <v>501568</v>
          </cell>
          <cell r="E36184">
            <v>547903.46649146755</v>
          </cell>
        </row>
        <row r="36185">
          <cell r="B36185">
            <v>501570</v>
          </cell>
          <cell r="E36185">
            <v>547920.05219098111</v>
          </cell>
        </row>
        <row r="36186">
          <cell r="B36186">
            <v>501806</v>
          </cell>
          <cell r="E36186">
            <v>547936.63793036691</v>
          </cell>
        </row>
        <row r="36187">
          <cell r="B36187">
            <v>501779</v>
          </cell>
          <cell r="E36187">
            <v>547953.2237096238</v>
          </cell>
        </row>
        <row r="36188">
          <cell r="B36188">
            <v>501528</v>
          </cell>
          <cell r="E36188">
            <v>547969.80952875072</v>
          </cell>
        </row>
        <row r="36189">
          <cell r="B36189">
            <v>501697</v>
          </cell>
          <cell r="E36189">
            <v>547986.39538774639</v>
          </cell>
        </row>
        <row r="36190">
          <cell r="B36190">
            <v>501976</v>
          </cell>
          <cell r="E36190">
            <v>548002.98128661001</v>
          </cell>
        </row>
        <row r="36191">
          <cell r="B36191">
            <v>501958</v>
          </cell>
          <cell r="E36191">
            <v>548019.56722534006</v>
          </cell>
        </row>
        <row r="36192">
          <cell r="B36192">
            <v>501745</v>
          </cell>
          <cell r="E36192">
            <v>548036.15320393583</v>
          </cell>
        </row>
        <row r="36193">
          <cell r="B36193">
            <v>501636</v>
          </cell>
          <cell r="E36193">
            <v>548052.73922239605</v>
          </cell>
        </row>
        <row r="36194">
          <cell r="B36194">
            <v>501874</v>
          </cell>
          <cell r="E36194">
            <v>548069.32528071967</v>
          </cell>
        </row>
        <row r="36195">
          <cell r="B36195">
            <v>501946</v>
          </cell>
          <cell r="E36195">
            <v>548085.91137890541</v>
          </cell>
        </row>
        <row r="36196">
          <cell r="B36196">
            <v>501936</v>
          </cell>
          <cell r="E36196">
            <v>548102.49751695234</v>
          </cell>
        </row>
        <row r="36197">
          <cell r="B36197">
            <v>501934</v>
          </cell>
          <cell r="E36197">
            <v>548119.08369485941</v>
          </cell>
        </row>
        <row r="36198">
          <cell r="B36198">
            <v>501554</v>
          </cell>
          <cell r="E36198">
            <v>548135.66991262545</v>
          </cell>
        </row>
        <row r="36199">
          <cell r="B36199">
            <v>502056</v>
          </cell>
          <cell r="E36199">
            <v>548152.25617024931</v>
          </cell>
        </row>
        <row r="36200">
          <cell r="B36200">
            <v>502191</v>
          </cell>
          <cell r="E36200">
            <v>548168.84246772993</v>
          </cell>
        </row>
        <row r="36201">
          <cell r="B36201">
            <v>501959</v>
          </cell>
          <cell r="E36201">
            <v>548185.42880506627</v>
          </cell>
        </row>
        <row r="36202">
          <cell r="B36202">
            <v>502112</v>
          </cell>
          <cell r="E36202">
            <v>548202.01518225705</v>
          </cell>
        </row>
        <row r="36203">
          <cell r="B36203">
            <v>502136</v>
          </cell>
          <cell r="E36203">
            <v>548218.60159930133</v>
          </cell>
        </row>
        <row r="36204">
          <cell r="B36204">
            <v>501987</v>
          </cell>
          <cell r="E36204">
            <v>548235.18805619795</v>
          </cell>
        </row>
        <row r="36205">
          <cell r="B36205">
            <v>501967</v>
          </cell>
          <cell r="E36205">
            <v>548251.77455294598</v>
          </cell>
        </row>
        <row r="36206">
          <cell r="B36206">
            <v>502031</v>
          </cell>
          <cell r="E36206">
            <v>548268.36108954391</v>
          </cell>
        </row>
        <row r="36207">
          <cell r="B36207">
            <v>501947</v>
          </cell>
          <cell r="E36207">
            <v>548284.94766599115</v>
          </cell>
        </row>
        <row r="36208">
          <cell r="B36208">
            <v>502015</v>
          </cell>
          <cell r="E36208">
            <v>548301.53428228607</v>
          </cell>
        </row>
        <row r="36209">
          <cell r="B36209">
            <v>501858</v>
          </cell>
          <cell r="E36209">
            <v>548318.12093842798</v>
          </cell>
        </row>
        <row r="36210">
          <cell r="B36210">
            <v>502153</v>
          </cell>
          <cell r="E36210">
            <v>548334.70763441559</v>
          </cell>
        </row>
        <row r="36211">
          <cell r="B36211">
            <v>502002</v>
          </cell>
          <cell r="E36211">
            <v>548351.29437024798</v>
          </cell>
        </row>
        <row r="36212">
          <cell r="B36212">
            <v>501987</v>
          </cell>
          <cell r="E36212">
            <v>548367.88114592386</v>
          </cell>
        </row>
        <row r="36213">
          <cell r="B36213">
            <v>502015</v>
          </cell>
          <cell r="E36213">
            <v>548384.46796144207</v>
          </cell>
        </row>
        <row r="36214">
          <cell r="B36214">
            <v>501986</v>
          </cell>
          <cell r="E36214">
            <v>548401.0548168018</v>
          </cell>
        </row>
        <row r="36215">
          <cell r="B36215">
            <v>502187</v>
          </cell>
          <cell r="E36215">
            <v>548417.64171200164</v>
          </cell>
        </row>
        <row r="36216">
          <cell r="B36216">
            <v>502134</v>
          </cell>
          <cell r="E36216">
            <v>548434.22864704067</v>
          </cell>
        </row>
        <row r="36217">
          <cell r="B36217">
            <v>502256</v>
          </cell>
          <cell r="E36217">
            <v>548450.81562191772</v>
          </cell>
        </row>
        <row r="36218">
          <cell r="B36218">
            <v>502115</v>
          </cell>
          <cell r="E36218">
            <v>548467.40263663174</v>
          </cell>
        </row>
        <row r="36219">
          <cell r="B36219">
            <v>502343</v>
          </cell>
          <cell r="E36219">
            <v>548483.98969118169</v>
          </cell>
        </row>
        <row r="36220">
          <cell r="B36220">
            <v>502209</v>
          </cell>
          <cell r="E36220">
            <v>548500.57678556629</v>
          </cell>
        </row>
        <row r="36221">
          <cell r="B36221">
            <v>502322</v>
          </cell>
          <cell r="E36221">
            <v>548517.16391978448</v>
          </cell>
        </row>
        <row r="36222">
          <cell r="B36222">
            <v>502025</v>
          </cell>
          <cell r="E36222">
            <v>548533.75109383534</v>
          </cell>
        </row>
        <row r="36223">
          <cell r="B36223">
            <v>502208</v>
          </cell>
          <cell r="E36223">
            <v>548550.33830771758</v>
          </cell>
        </row>
        <row r="36224">
          <cell r="B36224">
            <v>502555</v>
          </cell>
          <cell r="E36224">
            <v>548566.92556143028</v>
          </cell>
        </row>
        <row r="36225">
          <cell r="B36225">
            <v>502405</v>
          </cell>
          <cell r="E36225">
            <v>548583.51285497204</v>
          </cell>
        </row>
        <row r="36226">
          <cell r="B36226">
            <v>502286</v>
          </cell>
          <cell r="E36226">
            <v>548600.10018834216</v>
          </cell>
        </row>
        <row r="36227">
          <cell r="B36227">
            <v>502124</v>
          </cell>
          <cell r="E36227">
            <v>548616.68756153912</v>
          </cell>
        </row>
        <row r="36228">
          <cell r="B36228">
            <v>502390</v>
          </cell>
          <cell r="E36228">
            <v>548633.27497456211</v>
          </cell>
        </row>
        <row r="36229">
          <cell r="B36229">
            <v>502302</v>
          </cell>
          <cell r="E36229">
            <v>548649.86242740997</v>
          </cell>
        </row>
        <row r="36230">
          <cell r="B36230">
            <v>502278</v>
          </cell>
          <cell r="E36230">
            <v>548666.44992008165</v>
          </cell>
        </row>
        <row r="36231">
          <cell r="B36231">
            <v>502500</v>
          </cell>
          <cell r="E36231">
            <v>548683.03745257598</v>
          </cell>
        </row>
        <row r="36232">
          <cell r="B36232">
            <v>502443</v>
          </cell>
          <cell r="E36232">
            <v>548699.62502489181</v>
          </cell>
        </row>
        <row r="36233">
          <cell r="B36233">
            <v>502290</v>
          </cell>
          <cell r="E36233">
            <v>548716.21263702807</v>
          </cell>
        </row>
        <row r="36234">
          <cell r="B36234">
            <v>502448</v>
          </cell>
          <cell r="E36234">
            <v>548732.80028898362</v>
          </cell>
        </row>
        <row r="36235">
          <cell r="B36235">
            <v>502326</v>
          </cell>
          <cell r="E36235">
            <v>548749.38798075751</v>
          </cell>
        </row>
        <row r="36236">
          <cell r="B36236">
            <v>502535</v>
          </cell>
          <cell r="E36236">
            <v>548765.97571234859</v>
          </cell>
        </row>
        <row r="36237">
          <cell r="B36237">
            <v>502567</v>
          </cell>
          <cell r="E36237">
            <v>548782.56348375569</v>
          </cell>
        </row>
        <row r="36238">
          <cell r="B36238">
            <v>502267</v>
          </cell>
          <cell r="E36238">
            <v>548799.15129497775</v>
          </cell>
        </row>
        <row r="36239">
          <cell r="B36239">
            <v>502643</v>
          </cell>
          <cell r="E36239">
            <v>548815.73914601363</v>
          </cell>
        </row>
        <row r="36240">
          <cell r="B36240">
            <v>502351</v>
          </cell>
          <cell r="E36240">
            <v>548832.32703686238</v>
          </cell>
        </row>
        <row r="36241">
          <cell r="B36241">
            <v>502415</v>
          </cell>
          <cell r="E36241">
            <v>548848.91496752272</v>
          </cell>
        </row>
        <row r="36242">
          <cell r="B36242">
            <v>502516</v>
          </cell>
          <cell r="E36242">
            <v>548865.50293799362</v>
          </cell>
        </row>
        <row r="36243">
          <cell r="B36243">
            <v>502400</v>
          </cell>
          <cell r="E36243">
            <v>548882.09094827401</v>
          </cell>
        </row>
        <row r="36244">
          <cell r="B36244">
            <v>502876</v>
          </cell>
          <cell r="E36244">
            <v>548898.67899836262</v>
          </cell>
        </row>
        <row r="36245">
          <cell r="B36245">
            <v>502678</v>
          </cell>
          <cell r="E36245">
            <v>548915.26708825876</v>
          </cell>
        </row>
        <row r="36246">
          <cell r="B36246">
            <v>502490</v>
          </cell>
          <cell r="E36246">
            <v>548931.8552179609</v>
          </cell>
        </row>
        <row r="36247">
          <cell r="B36247">
            <v>502618</v>
          </cell>
          <cell r="E36247">
            <v>548948.44338746811</v>
          </cell>
        </row>
        <row r="36248">
          <cell r="B36248">
            <v>502323</v>
          </cell>
          <cell r="E36248">
            <v>548965.03159677936</v>
          </cell>
        </row>
        <row r="36249">
          <cell r="B36249">
            <v>502565</v>
          </cell>
          <cell r="E36249">
            <v>548981.61984589347</v>
          </cell>
        </row>
        <row r="36250">
          <cell r="B36250">
            <v>502284</v>
          </cell>
          <cell r="E36250">
            <v>548998.20813480939</v>
          </cell>
        </row>
        <row r="36251">
          <cell r="B36251">
            <v>502667</v>
          </cell>
          <cell r="E36251">
            <v>549014.79646352585</v>
          </cell>
        </row>
        <row r="36252">
          <cell r="B36252">
            <v>502743</v>
          </cell>
          <cell r="E36252">
            <v>549031.38483204204</v>
          </cell>
        </row>
        <row r="36253">
          <cell r="B36253">
            <v>502791</v>
          </cell>
          <cell r="E36253">
            <v>549047.97324035666</v>
          </cell>
        </row>
        <row r="36254">
          <cell r="B36254">
            <v>502780</v>
          </cell>
          <cell r="E36254">
            <v>549064.56168846868</v>
          </cell>
        </row>
        <row r="36255">
          <cell r="B36255">
            <v>502548</v>
          </cell>
          <cell r="E36255">
            <v>549081.15017637692</v>
          </cell>
        </row>
        <row r="36256">
          <cell r="B36256">
            <v>503058</v>
          </cell>
          <cell r="E36256">
            <v>549097.73870408046</v>
          </cell>
        </row>
        <row r="36257">
          <cell r="B36257">
            <v>502885</v>
          </cell>
          <cell r="E36257">
            <v>549114.32727157802</v>
          </cell>
        </row>
        <row r="36258">
          <cell r="B36258">
            <v>502804</v>
          </cell>
          <cell r="E36258">
            <v>549130.91587886866</v>
          </cell>
        </row>
        <row r="36259">
          <cell r="B36259">
            <v>502856</v>
          </cell>
          <cell r="E36259">
            <v>549147.50452595111</v>
          </cell>
        </row>
        <row r="36260">
          <cell r="B36260">
            <v>502933</v>
          </cell>
          <cell r="E36260">
            <v>549164.09321282431</v>
          </cell>
        </row>
        <row r="36261">
          <cell r="B36261">
            <v>502819</v>
          </cell>
          <cell r="E36261">
            <v>549180.68193948735</v>
          </cell>
        </row>
        <row r="36262">
          <cell r="B36262">
            <v>502703</v>
          </cell>
          <cell r="E36262">
            <v>549197.27070593892</v>
          </cell>
        </row>
        <row r="36263">
          <cell r="B36263">
            <v>502744</v>
          </cell>
          <cell r="E36263">
            <v>549213.85951217799</v>
          </cell>
        </row>
        <row r="36264">
          <cell r="B36264">
            <v>502822</v>
          </cell>
          <cell r="E36264">
            <v>549230.44835820352</v>
          </cell>
        </row>
        <row r="36265">
          <cell r="B36265">
            <v>502941</v>
          </cell>
          <cell r="E36265">
            <v>549247.03724401433</v>
          </cell>
        </row>
        <row r="36266">
          <cell r="B36266">
            <v>503090</v>
          </cell>
          <cell r="E36266">
            <v>549263.62616960937</v>
          </cell>
        </row>
        <row r="36267">
          <cell r="B36267">
            <v>502979</v>
          </cell>
          <cell r="E36267">
            <v>549280.21513498749</v>
          </cell>
        </row>
        <row r="36268">
          <cell r="B36268">
            <v>502774</v>
          </cell>
          <cell r="E36268">
            <v>549296.80414014764</v>
          </cell>
        </row>
        <row r="36269">
          <cell r="B36269">
            <v>502803</v>
          </cell>
          <cell r="E36269">
            <v>549313.39318508876</v>
          </cell>
        </row>
        <row r="36270">
          <cell r="B36270">
            <v>502860</v>
          </cell>
          <cell r="E36270">
            <v>549329.9822698097</v>
          </cell>
        </row>
        <row r="36271">
          <cell r="B36271">
            <v>503039</v>
          </cell>
          <cell r="E36271">
            <v>549346.5713943094</v>
          </cell>
        </row>
        <row r="36272">
          <cell r="B36272">
            <v>503051</v>
          </cell>
          <cell r="E36272">
            <v>549363.16055858671</v>
          </cell>
        </row>
        <row r="36273">
          <cell r="B36273">
            <v>503096</v>
          </cell>
          <cell r="E36273">
            <v>549379.74976264057</v>
          </cell>
        </row>
        <row r="36274">
          <cell r="B36274">
            <v>503065</v>
          </cell>
          <cell r="E36274">
            <v>549396.33900646982</v>
          </cell>
        </row>
        <row r="36275">
          <cell r="B36275">
            <v>503238</v>
          </cell>
          <cell r="E36275">
            <v>549412.92829007341</v>
          </cell>
        </row>
        <row r="36276">
          <cell r="B36276">
            <v>502872</v>
          </cell>
          <cell r="E36276">
            <v>549429.5176134503</v>
          </cell>
        </row>
        <row r="36277">
          <cell r="B36277">
            <v>502887</v>
          </cell>
          <cell r="E36277">
            <v>549446.10697659932</v>
          </cell>
        </row>
        <row r="36278">
          <cell r="B36278">
            <v>503040</v>
          </cell>
          <cell r="E36278">
            <v>549462.69637951942</v>
          </cell>
        </row>
        <row r="36279">
          <cell r="B36279">
            <v>502959</v>
          </cell>
          <cell r="E36279">
            <v>549479.28582220944</v>
          </cell>
        </row>
        <row r="36280">
          <cell r="B36280">
            <v>503512</v>
          </cell>
          <cell r="E36280">
            <v>549495.87530466833</v>
          </cell>
        </row>
        <row r="36281">
          <cell r="B36281">
            <v>503219</v>
          </cell>
          <cell r="E36281">
            <v>549512.46482689492</v>
          </cell>
        </row>
        <row r="36282">
          <cell r="B36282">
            <v>503187</v>
          </cell>
          <cell r="E36282">
            <v>549529.0543888883</v>
          </cell>
        </row>
        <row r="36283">
          <cell r="B36283">
            <v>503195</v>
          </cell>
          <cell r="E36283">
            <v>549545.64399064716</v>
          </cell>
        </row>
        <row r="36284">
          <cell r="B36284">
            <v>503233</v>
          </cell>
          <cell r="E36284">
            <v>549562.23363217071</v>
          </cell>
        </row>
        <row r="36285">
          <cell r="B36285">
            <v>502976</v>
          </cell>
          <cell r="E36285">
            <v>549578.82331345743</v>
          </cell>
        </row>
        <row r="36286">
          <cell r="B36286">
            <v>503220</v>
          </cell>
          <cell r="E36286">
            <v>549595.41303450637</v>
          </cell>
        </row>
        <row r="36287">
          <cell r="B36287">
            <v>503209</v>
          </cell>
          <cell r="E36287">
            <v>549612.00279531674</v>
          </cell>
        </row>
        <row r="36288">
          <cell r="B36288">
            <v>503217</v>
          </cell>
          <cell r="E36288">
            <v>549628.59259588702</v>
          </cell>
        </row>
        <row r="36289">
          <cell r="B36289">
            <v>503349</v>
          </cell>
          <cell r="E36289">
            <v>549645.18243621639</v>
          </cell>
        </row>
        <row r="36290">
          <cell r="B36290">
            <v>503337</v>
          </cell>
          <cell r="E36290">
            <v>549661.77231630369</v>
          </cell>
        </row>
        <row r="36291">
          <cell r="B36291">
            <v>503440</v>
          </cell>
          <cell r="E36291">
            <v>549678.36223614775</v>
          </cell>
        </row>
        <row r="36292">
          <cell r="B36292">
            <v>503133</v>
          </cell>
          <cell r="E36292">
            <v>549694.95219574741</v>
          </cell>
        </row>
        <row r="36293">
          <cell r="B36293">
            <v>503383</v>
          </cell>
          <cell r="E36293">
            <v>549711.54219510185</v>
          </cell>
        </row>
        <row r="36294">
          <cell r="B36294">
            <v>503302</v>
          </cell>
          <cell r="E36294">
            <v>549728.1322342098</v>
          </cell>
        </row>
        <row r="36295">
          <cell r="B36295">
            <v>503414</v>
          </cell>
          <cell r="E36295">
            <v>549744.72231307009</v>
          </cell>
        </row>
        <row r="36296">
          <cell r="B36296">
            <v>503417</v>
          </cell>
          <cell r="E36296">
            <v>549761.31243168167</v>
          </cell>
        </row>
        <row r="36297">
          <cell r="B36297">
            <v>503604</v>
          </cell>
          <cell r="E36297">
            <v>549777.90259004349</v>
          </cell>
        </row>
        <row r="36298">
          <cell r="B36298">
            <v>503241</v>
          </cell>
          <cell r="E36298">
            <v>549794.49278815463</v>
          </cell>
        </row>
        <row r="36299">
          <cell r="B36299">
            <v>503749</v>
          </cell>
          <cell r="E36299">
            <v>549811.08302601369</v>
          </cell>
        </row>
        <row r="36300">
          <cell r="B36300">
            <v>503355</v>
          </cell>
          <cell r="E36300">
            <v>549827.67330361973</v>
          </cell>
        </row>
        <row r="36301">
          <cell r="B36301">
            <v>503702</v>
          </cell>
          <cell r="E36301">
            <v>549844.2636209717</v>
          </cell>
        </row>
        <row r="36302">
          <cell r="B36302">
            <v>503365</v>
          </cell>
          <cell r="E36302">
            <v>549860.85397806833</v>
          </cell>
        </row>
        <row r="36303">
          <cell r="B36303">
            <v>503263</v>
          </cell>
          <cell r="E36303">
            <v>549877.44437490858</v>
          </cell>
        </row>
        <row r="36304">
          <cell r="B36304">
            <v>503634</v>
          </cell>
          <cell r="E36304">
            <v>549894.0348114915</v>
          </cell>
        </row>
        <row r="36305">
          <cell r="B36305">
            <v>503788</v>
          </cell>
          <cell r="E36305">
            <v>549910.62528781581</v>
          </cell>
        </row>
        <row r="36306">
          <cell r="B36306">
            <v>503614</v>
          </cell>
          <cell r="E36306">
            <v>549927.21580388059</v>
          </cell>
        </row>
        <row r="36307">
          <cell r="B36307">
            <v>503539</v>
          </cell>
          <cell r="E36307">
            <v>549943.80635968456</v>
          </cell>
        </row>
        <row r="36308">
          <cell r="B36308">
            <v>503487</v>
          </cell>
          <cell r="E36308">
            <v>549960.39695522678</v>
          </cell>
        </row>
        <row r="36309">
          <cell r="B36309">
            <v>503359</v>
          </cell>
          <cell r="E36309">
            <v>549976.98759050609</v>
          </cell>
        </row>
        <row r="36310">
          <cell r="B36310">
            <v>503728</v>
          </cell>
          <cell r="E36310">
            <v>549993.57826552144</v>
          </cell>
        </row>
        <row r="36311">
          <cell r="B36311">
            <v>503633</v>
          </cell>
          <cell r="E36311">
            <v>550010.16898027167</v>
          </cell>
        </row>
        <row r="36312">
          <cell r="B36312">
            <v>503726</v>
          </cell>
          <cell r="E36312">
            <v>550026.75973475573</v>
          </cell>
        </row>
        <row r="36313">
          <cell r="B36313">
            <v>503544</v>
          </cell>
          <cell r="E36313">
            <v>550043.35052897234</v>
          </cell>
        </row>
        <row r="36314">
          <cell r="B36314">
            <v>503619</v>
          </cell>
          <cell r="E36314">
            <v>550059.9413629208</v>
          </cell>
        </row>
        <row r="36315">
          <cell r="B36315">
            <v>503984</v>
          </cell>
          <cell r="E36315">
            <v>550076.53223659971</v>
          </cell>
        </row>
        <row r="36316">
          <cell r="B36316">
            <v>503516</v>
          </cell>
          <cell r="E36316">
            <v>550093.12315000815</v>
          </cell>
        </row>
        <row r="36317">
          <cell r="B36317">
            <v>503550</v>
          </cell>
          <cell r="E36317">
            <v>550109.71410314471</v>
          </cell>
        </row>
        <row r="36318">
          <cell r="B36318">
            <v>503513</v>
          </cell>
          <cell r="E36318">
            <v>550126.3050960087</v>
          </cell>
        </row>
        <row r="36319">
          <cell r="B36319">
            <v>503553</v>
          </cell>
          <cell r="E36319">
            <v>550142.89612859872</v>
          </cell>
        </row>
        <row r="36320">
          <cell r="B36320">
            <v>503669</v>
          </cell>
          <cell r="E36320">
            <v>550159.48720091395</v>
          </cell>
        </row>
        <row r="36321">
          <cell r="B36321">
            <v>503660</v>
          </cell>
          <cell r="E36321">
            <v>550176.078312953</v>
          </cell>
        </row>
        <row r="36322">
          <cell r="B36322">
            <v>503744</v>
          </cell>
          <cell r="E36322">
            <v>550192.66946471506</v>
          </cell>
        </row>
        <row r="36323">
          <cell r="B36323">
            <v>503945</v>
          </cell>
          <cell r="E36323">
            <v>550209.26065619884</v>
          </cell>
        </row>
        <row r="36324">
          <cell r="B36324">
            <v>503808</v>
          </cell>
          <cell r="E36324">
            <v>550225.85188740329</v>
          </cell>
        </row>
        <row r="36325">
          <cell r="B36325">
            <v>503613</v>
          </cell>
          <cell r="E36325">
            <v>550242.44315832737</v>
          </cell>
        </row>
        <row r="36326">
          <cell r="B36326">
            <v>504145</v>
          </cell>
          <cell r="E36326">
            <v>550259.03446896991</v>
          </cell>
        </row>
        <row r="36327">
          <cell r="B36327">
            <v>504101</v>
          </cell>
          <cell r="E36327">
            <v>550275.62581932987</v>
          </cell>
        </row>
        <row r="36328">
          <cell r="B36328">
            <v>503785</v>
          </cell>
          <cell r="E36328">
            <v>550292.21720940608</v>
          </cell>
        </row>
        <row r="36329">
          <cell r="B36329">
            <v>503805</v>
          </cell>
          <cell r="E36329">
            <v>550308.80863919761</v>
          </cell>
        </row>
        <row r="36330">
          <cell r="B36330">
            <v>503870</v>
          </cell>
          <cell r="E36330">
            <v>550325.40010870318</v>
          </cell>
        </row>
        <row r="36331">
          <cell r="B36331">
            <v>504056</v>
          </cell>
          <cell r="E36331">
            <v>550341.99161792186</v>
          </cell>
        </row>
        <row r="36332">
          <cell r="B36332">
            <v>503925</v>
          </cell>
          <cell r="E36332">
            <v>550358.58316685248</v>
          </cell>
        </row>
        <row r="36333">
          <cell r="B36333">
            <v>503889</v>
          </cell>
          <cell r="E36333">
            <v>550375.17475549388</v>
          </cell>
        </row>
        <row r="36334">
          <cell r="B36334">
            <v>503876</v>
          </cell>
          <cell r="E36334">
            <v>550391.76638384513</v>
          </cell>
        </row>
        <row r="36335">
          <cell r="B36335">
            <v>503965</v>
          </cell>
          <cell r="E36335">
            <v>550408.35805190494</v>
          </cell>
        </row>
        <row r="36336">
          <cell r="B36336">
            <v>504032</v>
          </cell>
          <cell r="E36336">
            <v>550424.9497596724</v>
          </cell>
        </row>
        <row r="36337">
          <cell r="B36337">
            <v>504104</v>
          </cell>
          <cell r="E36337">
            <v>550441.5415071462</v>
          </cell>
        </row>
        <row r="36338">
          <cell r="B36338">
            <v>504064</v>
          </cell>
          <cell r="E36338">
            <v>550458.13329432544</v>
          </cell>
        </row>
        <row r="36339">
          <cell r="B36339">
            <v>503925</v>
          </cell>
          <cell r="E36339">
            <v>550474.72512120917</v>
          </cell>
        </row>
        <row r="36340">
          <cell r="B36340">
            <v>503985</v>
          </cell>
          <cell r="E36340">
            <v>550491.31698779587</v>
          </cell>
        </row>
        <row r="36341">
          <cell r="B36341">
            <v>503783</v>
          </cell>
          <cell r="E36341">
            <v>550507.90889408474</v>
          </cell>
        </row>
        <row r="36342">
          <cell r="B36342">
            <v>504044</v>
          </cell>
          <cell r="E36342">
            <v>550524.50084007462</v>
          </cell>
        </row>
        <row r="36343">
          <cell r="B36343">
            <v>503923</v>
          </cell>
          <cell r="E36343">
            <v>550541.09282576432</v>
          </cell>
        </row>
        <row r="36344">
          <cell r="B36344">
            <v>504163</v>
          </cell>
          <cell r="E36344">
            <v>550557.68485115294</v>
          </cell>
        </row>
        <row r="36345">
          <cell r="B36345">
            <v>504192</v>
          </cell>
          <cell r="E36345">
            <v>550574.27691623929</v>
          </cell>
        </row>
        <row r="36346">
          <cell r="B36346">
            <v>504215</v>
          </cell>
          <cell r="E36346">
            <v>550590.86902102223</v>
          </cell>
        </row>
        <row r="36347">
          <cell r="B36347">
            <v>504317</v>
          </cell>
          <cell r="E36347">
            <v>550607.4611655008</v>
          </cell>
        </row>
        <row r="36348">
          <cell r="B36348">
            <v>504328</v>
          </cell>
          <cell r="E36348">
            <v>550624.05334967375</v>
          </cell>
        </row>
        <row r="36349">
          <cell r="B36349">
            <v>504342</v>
          </cell>
          <cell r="E36349">
            <v>550640.64557354013</v>
          </cell>
        </row>
        <row r="36350">
          <cell r="B36350">
            <v>504168</v>
          </cell>
          <cell r="E36350">
            <v>550657.23783709877</v>
          </cell>
        </row>
        <row r="36351">
          <cell r="B36351">
            <v>504121</v>
          </cell>
          <cell r="E36351">
            <v>550673.83014034852</v>
          </cell>
        </row>
        <row r="36352">
          <cell r="B36352">
            <v>504147</v>
          </cell>
          <cell r="E36352">
            <v>550690.42248328857</v>
          </cell>
        </row>
        <row r="36353">
          <cell r="B36353">
            <v>504265</v>
          </cell>
          <cell r="E36353">
            <v>550707.01486591739</v>
          </cell>
        </row>
        <row r="36354">
          <cell r="B36354">
            <v>504391</v>
          </cell>
          <cell r="E36354">
            <v>550723.60728823429</v>
          </cell>
        </row>
        <row r="36355">
          <cell r="B36355">
            <v>504178</v>
          </cell>
          <cell r="E36355">
            <v>550740.19975023787</v>
          </cell>
        </row>
        <row r="36356">
          <cell r="B36356">
            <v>504191</v>
          </cell>
          <cell r="E36356">
            <v>550756.7922519272</v>
          </cell>
        </row>
        <row r="36357">
          <cell r="B36357">
            <v>504148</v>
          </cell>
          <cell r="E36357">
            <v>550773.38479330111</v>
          </cell>
        </row>
        <row r="36358">
          <cell r="B36358">
            <v>504568</v>
          </cell>
          <cell r="E36358">
            <v>550789.97737435868</v>
          </cell>
        </row>
        <row r="36359">
          <cell r="B36359">
            <v>504325</v>
          </cell>
          <cell r="E36359">
            <v>550806.56999509863</v>
          </cell>
        </row>
        <row r="36360">
          <cell r="B36360">
            <v>504490</v>
          </cell>
          <cell r="E36360">
            <v>550823.1626555199</v>
          </cell>
        </row>
        <row r="36361">
          <cell r="B36361">
            <v>504289</v>
          </cell>
          <cell r="E36361">
            <v>550839.75535562146</v>
          </cell>
        </row>
        <row r="36362">
          <cell r="B36362">
            <v>504477</v>
          </cell>
          <cell r="E36362">
            <v>550856.34809540224</v>
          </cell>
        </row>
        <row r="36363">
          <cell r="B36363">
            <v>504689</v>
          </cell>
          <cell r="E36363">
            <v>550872.94087486097</v>
          </cell>
        </row>
        <row r="36364">
          <cell r="B36364">
            <v>504409</v>
          </cell>
          <cell r="E36364">
            <v>550889.53369399696</v>
          </cell>
        </row>
        <row r="36365">
          <cell r="B36365">
            <v>504479</v>
          </cell>
          <cell r="E36365">
            <v>550906.12655280856</v>
          </cell>
        </row>
        <row r="36366">
          <cell r="B36366">
            <v>504374</v>
          </cell>
          <cell r="E36366">
            <v>550922.71945129521</v>
          </cell>
        </row>
        <row r="36367">
          <cell r="B36367">
            <v>504605</v>
          </cell>
          <cell r="E36367">
            <v>550939.31238945539</v>
          </cell>
        </row>
        <row r="36368">
          <cell r="B36368">
            <v>504417</v>
          </cell>
          <cell r="E36368">
            <v>550955.90536728827</v>
          </cell>
        </row>
        <row r="36369">
          <cell r="B36369">
            <v>504519</v>
          </cell>
          <cell r="E36369">
            <v>550972.49838479271</v>
          </cell>
        </row>
        <row r="36370">
          <cell r="B36370">
            <v>504578</v>
          </cell>
          <cell r="E36370">
            <v>550989.09144196752</v>
          </cell>
        </row>
        <row r="36371">
          <cell r="B36371">
            <v>504595</v>
          </cell>
          <cell r="E36371">
            <v>551005.68453881168</v>
          </cell>
        </row>
        <row r="36372">
          <cell r="B36372">
            <v>504470</v>
          </cell>
          <cell r="E36372">
            <v>551022.27767532412</v>
          </cell>
        </row>
        <row r="36373">
          <cell r="B36373">
            <v>504422</v>
          </cell>
          <cell r="E36373">
            <v>551038.8708515038</v>
          </cell>
        </row>
        <row r="36374">
          <cell r="B36374">
            <v>504575</v>
          </cell>
          <cell r="E36374">
            <v>551055.46406734944</v>
          </cell>
        </row>
        <row r="36375">
          <cell r="B36375">
            <v>504539</v>
          </cell>
          <cell r="E36375">
            <v>551072.05732286023</v>
          </cell>
        </row>
        <row r="36376">
          <cell r="B36376">
            <v>504605</v>
          </cell>
          <cell r="E36376">
            <v>551088.65061803488</v>
          </cell>
        </row>
        <row r="36377">
          <cell r="B36377">
            <v>504576</v>
          </cell>
          <cell r="E36377">
            <v>551105.24395287223</v>
          </cell>
        </row>
        <row r="36378">
          <cell r="B36378">
            <v>504831</v>
          </cell>
          <cell r="E36378">
            <v>551121.83732737135</v>
          </cell>
        </row>
        <row r="36379">
          <cell r="B36379">
            <v>504647</v>
          </cell>
          <cell r="E36379">
            <v>551138.43074153119</v>
          </cell>
        </row>
        <row r="36380">
          <cell r="B36380">
            <v>504345</v>
          </cell>
          <cell r="E36380">
            <v>551155.02419535047</v>
          </cell>
        </row>
        <row r="36381">
          <cell r="B36381">
            <v>504752</v>
          </cell>
          <cell r="E36381">
            <v>551171.61768882826</v>
          </cell>
        </row>
        <row r="36382">
          <cell r="B36382">
            <v>504809</v>
          </cell>
          <cell r="E36382">
            <v>551188.2112219634</v>
          </cell>
        </row>
        <row r="36383">
          <cell r="B36383">
            <v>504747</v>
          </cell>
          <cell r="E36383">
            <v>551204.80479475472</v>
          </cell>
        </row>
        <row r="36384">
          <cell r="B36384">
            <v>504702</v>
          </cell>
          <cell r="E36384">
            <v>551221.39840720128</v>
          </cell>
        </row>
        <row r="36385">
          <cell r="B36385">
            <v>504797</v>
          </cell>
          <cell r="E36385">
            <v>551237.99205930193</v>
          </cell>
        </row>
        <row r="36386">
          <cell r="B36386">
            <v>504733</v>
          </cell>
          <cell r="E36386">
            <v>551254.58575105562</v>
          </cell>
        </row>
        <row r="36387">
          <cell r="B36387">
            <v>504504</v>
          </cell>
          <cell r="E36387">
            <v>551271.17948246107</v>
          </cell>
        </row>
        <row r="36388">
          <cell r="B36388">
            <v>504897</v>
          </cell>
          <cell r="E36388">
            <v>551287.77325351746</v>
          </cell>
        </row>
        <row r="36389">
          <cell r="B36389">
            <v>504777</v>
          </cell>
          <cell r="E36389">
            <v>551304.36706422362</v>
          </cell>
        </row>
        <row r="36390">
          <cell r="B36390">
            <v>504652</v>
          </cell>
          <cell r="E36390">
            <v>551320.96091457829</v>
          </cell>
        </row>
        <row r="36391">
          <cell r="B36391">
            <v>505010</v>
          </cell>
          <cell r="E36391">
            <v>551337.55480458064</v>
          </cell>
        </row>
        <row r="36392">
          <cell r="B36392">
            <v>504925</v>
          </cell>
          <cell r="E36392">
            <v>551354.14873422938</v>
          </cell>
        </row>
        <row r="36393">
          <cell r="B36393">
            <v>504929</v>
          </cell>
          <cell r="E36393">
            <v>551370.74270352349</v>
          </cell>
        </row>
        <row r="36394">
          <cell r="B36394">
            <v>505020</v>
          </cell>
          <cell r="E36394">
            <v>551387.3367124619</v>
          </cell>
        </row>
        <row r="36395">
          <cell r="B36395">
            <v>504727</v>
          </cell>
          <cell r="E36395">
            <v>551403.93076104345</v>
          </cell>
        </row>
        <row r="36396">
          <cell r="B36396">
            <v>504940</v>
          </cell>
          <cell r="E36396">
            <v>551420.52484926721</v>
          </cell>
        </row>
        <row r="36397">
          <cell r="B36397">
            <v>505054</v>
          </cell>
          <cell r="E36397">
            <v>551437.1189771319</v>
          </cell>
        </row>
        <row r="36398">
          <cell r="B36398">
            <v>505180</v>
          </cell>
          <cell r="E36398">
            <v>551453.71314463648</v>
          </cell>
        </row>
        <row r="36399">
          <cell r="B36399">
            <v>504935</v>
          </cell>
          <cell r="E36399">
            <v>551470.30735178001</v>
          </cell>
        </row>
        <row r="36400">
          <cell r="B36400">
            <v>505235</v>
          </cell>
          <cell r="E36400">
            <v>551486.90159856121</v>
          </cell>
        </row>
        <row r="36401">
          <cell r="B36401">
            <v>504789</v>
          </cell>
          <cell r="E36401">
            <v>551503.49588497914</v>
          </cell>
        </row>
        <row r="36402">
          <cell r="B36402">
            <v>504890</v>
          </cell>
          <cell r="E36402">
            <v>551520.09021103254</v>
          </cell>
        </row>
        <row r="36403">
          <cell r="B36403">
            <v>505145</v>
          </cell>
          <cell r="E36403">
            <v>551536.68457672046</v>
          </cell>
        </row>
        <row r="36404">
          <cell r="B36404">
            <v>505163</v>
          </cell>
          <cell r="E36404">
            <v>551553.27898204175</v>
          </cell>
        </row>
        <row r="36405">
          <cell r="B36405">
            <v>505142</v>
          </cell>
          <cell r="E36405">
            <v>551569.87342699536</v>
          </cell>
        </row>
        <row r="36406">
          <cell r="B36406">
            <v>505139</v>
          </cell>
          <cell r="E36406">
            <v>551586.46791158011</v>
          </cell>
        </row>
        <row r="36407">
          <cell r="B36407">
            <v>505335</v>
          </cell>
          <cell r="E36407">
            <v>551603.06243579509</v>
          </cell>
        </row>
        <row r="36408">
          <cell r="B36408">
            <v>505264</v>
          </cell>
          <cell r="E36408">
            <v>551619.65699963912</v>
          </cell>
        </row>
        <row r="36409">
          <cell r="B36409">
            <v>505201</v>
          </cell>
          <cell r="E36409">
            <v>551636.25160311104</v>
          </cell>
        </row>
        <row r="36410">
          <cell r="B36410">
            <v>505228</v>
          </cell>
          <cell r="E36410">
            <v>551652.84624620993</v>
          </cell>
        </row>
        <row r="36411">
          <cell r="B36411">
            <v>505075</v>
          </cell>
          <cell r="E36411">
            <v>551669.44092893437</v>
          </cell>
        </row>
        <row r="36412">
          <cell r="B36412">
            <v>505226</v>
          </cell>
          <cell r="E36412">
            <v>551686.03565128369</v>
          </cell>
        </row>
        <row r="36413">
          <cell r="B36413">
            <v>505152</v>
          </cell>
          <cell r="E36413">
            <v>551702.63041325647</v>
          </cell>
        </row>
        <row r="36414">
          <cell r="B36414">
            <v>505045</v>
          </cell>
          <cell r="E36414">
            <v>551719.22521485179</v>
          </cell>
        </row>
        <row r="36415">
          <cell r="B36415">
            <v>505132</v>
          </cell>
          <cell r="E36415">
            <v>551735.82005606859</v>
          </cell>
        </row>
        <row r="36416">
          <cell r="B36416">
            <v>505258</v>
          </cell>
          <cell r="E36416">
            <v>551752.41493690561</v>
          </cell>
        </row>
        <row r="36417">
          <cell r="B36417">
            <v>505305</v>
          </cell>
          <cell r="E36417">
            <v>551769.00985736202</v>
          </cell>
        </row>
        <row r="36418">
          <cell r="B36418">
            <v>505336</v>
          </cell>
          <cell r="E36418">
            <v>551785.60481743643</v>
          </cell>
        </row>
        <row r="36419">
          <cell r="B36419">
            <v>505289</v>
          </cell>
          <cell r="E36419">
            <v>551802.19981712813</v>
          </cell>
        </row>
        <row r="36420">
          <cell r="B36420">
            <v>505540</v>
          </cell>
          <cell r="E36420">
            <v>551818.7948564355</v>
          </cell>
        </row>
        <row r="36421">
          <cell r="B36421">
            <v>505222</v>
          </cell>
          <cell r="E36421">
            <v>551835.38993535796</v>
          </cell>
        </row>
        <row r="36422">
          <cell r="B36422">
            <v>505095</v>
          </cell>
          <cell r="E36422">
            <v>551851.98505389423</v>
          </cell>
        </row>
        <row r="36423">
          <cell r="B36423">
            <v>505266</v>
          </cell>
          <cell r="E36423">
            <v>551868.58021204313</v>
          </cell>
        </row>
        <row r="36424">
          <cell r="B36424">
            <v>505517</v>
          </cell>
          <cell r="E36424">
            <v>551885.17540980363</v>
          </cell>
        </row>
        <row r="36425">
          <cell r="B36425">
            <v>505259</v>
          </cell>
          <cell r="E36425">
            <v>551901.7706471748</v>
          </cell>
        </row>
        <row r="36426">
          <cell r="B36426">
            <v>505554</v>
          </cell>
          <cell r="E36426">
            <v>551918.36592415534</v>
          </cell>
        </row>
        <row r="36427">
          <cell r="B36427">
            <v>505544</v>
          </cell>
          <cell r="E36427">
            <v>551934.96124074422</v>
          </cell>
        </row>
        <row r="36428">
          <cell r="B36428">
            <v>505751</v>
          </cell>
          <cell r="E36428">
            <v>551951.55659694038</v>
          </cell>
        </row>
        <row r="36429">
          <cell r="B36429">
            <v>505438</v>
          </cell>
          <cell r="E36429">
            <v>551968.15199274279</v>
          </cell>
        </row>
        <row r="36430">
          <cell r="B36430">
            <v>505387</v>
          </cell>
          <cell r="E36430">
            <v>551984.74742815027</v>
          </cell>
        </row>
        <row r="36431">
          <cell r="B36431">
            <v>505619</v>
          </cell>
          <cell r="E36431">
            <v>552001.34290316177</v>
          </cell>
        </row>
        <row r="36432">
          <cell r="B36432">
            <v>505382</v>
          </cell>
          <cell r="E36432">
            <v>552017.93841777614</v>
          </cell>
        </row>
        <row r="36433">
          <cell r="B36433">
            <v>505418</v>
          </cell>
          <cell r="E36433">
            <v>552034.53397199244</v>
          </cell>
        </row>
        <row r="36434">
          <cell r="B36434">
            <v>505649</v>
          </cell>
          <cell r="E36434">
            <v>552051.12956580939</v>
          </cell>
        </row>
        <row r="36435">
          <cell r="B36435">
            <v>505810</v>
          </cell>
          <cell r="E36435">
            <v>552067.72519922606</v>
          </cell>
        </row>
        <row r="36436">
          <cell r="B36436">
            <v>505594</v>
          </cell>
          <cell r="E36436">
            <v>552084.3208722414</v>
          </cell>
        </row>
        <row r="36437">
          <cell r="B36437">
            <v>505241</v>
          </cell>
          <cell r="E36437">
            <v>552100.91658485413</v>
          </cell>
        </row>
        <row r="36438">
          <cell r="B36438">
            <v>505638</v>
          </cell>
          <cell r="E36438">
            <v>552117.51233706332</v>
          </cell>
        </row>
        <row r="36439">
          <cell r="B36439">
            <v>505547</v>
          </cell>
          <cell r="E36439">
            <v>552134.10812886781</v>
          </cell>
        </row>
        <row r="36440">
          <cell r="B36440">
            <v>505571</v>
          </cell>
          <cell r="E36440">
            <v>552150.70396026643</v>
          </cell>
        </row>
        <row r="36441">
          <cell r="B36441">
            <v>505620</v>
          </cell>
          <cell r="E36441">
            <v>552167.29983125825</v>
          </cell>
        </row>
        <row r="36442">
          <cell r="B36442">
            <v>505571</v>
          </cell>
          <cell r="E36442">
            <v>552183.89574184222</v>
          </cell>
        </row>
        <row r="36443">
          <cell r="B36443">
            <v>505521</v>
          </cell>
          <cell r="E36443">
            <v>552200.49169201718</v>
          </cell>
        </row>
        <row r="36444">
          <cell r="B36444">
            <v>505663</v>
          </cell>
          <cell r="E36444">
            <v>552217.08768178185</v>
          </cell>
        </row>
        <row r="36445">
          <cell r="B36445">
            <v>505474</v>
          </cell>
          <cell r="E36445">
            <v>552233.68371113541</v>
          </cell>
        </row>
        <row r="36446">
          <cell r="B36446">
            <v>505715</v>
          </cell>
          <cell r="E36446">
            <v>552250.27978007682</v>
          </cell>
        </row>
        <row r="36447">
          <cell r="B36447">
            <v>505762</v>
          </cell>
          <cell r="E36447">
            <v>552266.87588860467</v>
          </cell>
        </row>
        <row r="36448">
          <cell r="B36448">
            <v>505748</v>
          </cell>
          <cell r="E36448">
            <v>552283.47203671816</v>
          </cell>
        </row>
        <row r="36449">
          <cell r="B36449">
            <v>505830</v>
          </cell>
          <cell r="E36449">
            <v>552300.068224416</v>
          </cell>
        </row>
        <row r="36450">
          <cell r="B36450">
            <v>505616</v>
          </cell>
          <cell r="E36450">
            <v>552316.66445169726</v>
          </cell>
        </row>
        <row r="36451">
          <cell r="B36451">
            <v>505957</v>
          </cell>
          <cell r="E36451">
            <v>552333.26071856078</v>
          </cell>
        </row>
        <row r="36452">
          <cell r="B36452">
            <v>505764</v>
          </cell>
          <cell r="E36452">
            <v>552349.85702500562</v>
          </cell>
        </row>
        <row r="36453">
          <cell r="B36453">
            <v>505988</v>
          </cell>
          <cell r="E36453">
            <v>552366.45337103039</v>
          </cell>
        </row>
        <row r="36454">
          <cell r="B36454">
            <v>505759</v>
          </cell>
          <cell r="E36454">
            <v>552383.0497566344</v>
          </cell>
        </row>
        <row r="36455">
          <cell r="B36455">
            <v>506131</v>
          </cell>
          <cell r="E36455">
            <v>552399.64618181624</v>
          </cell>
        </row>
        <row r="36456">
          <cell r="B36456">
            <v>506149</v>
          </cell>
          <cell r="E36456">
            <v>552416.24264657486</v>
          </cell>
        </row>
        <row r="36457">
          <cell r="B36457">
            <v>505975</v>
          </cell>
          <cell r="E36457">
            <v>552432.83915090933</v>
          </cell>
        </row>
        <row r="36458">
          <cell r="B36458">
            <v>505930</v>
          </cell>
          <cell r="E36458">
            <v>552449.43569481838</v>
          </cell>
        </row>
        <row r="36459">
          <cell r="B36459">
            <v>505815</v>
          </cell>
          <cell r="E36459">
            <v>552466.03227830119</v>
          </cell>
        </row>
        <row r="36460">
          <cell r="B36460">
            <v>505728</v>
          </cell>
          <cell r="E36460">
            <v>552482.62890135637</v>
          </cell>
        </row>
        <row r="36461">
          <cell r="B36461">
            <v>505954</v>
          </cell>
          <cell r="E36461">
            <v>552499.22556398308</v>
          </cell>
        </row>
        <row r="36462">
          <cell r="B36462">
            <v>505749</v>
          </cell>
          <cell r="E36462">
            <v>552515.82226618007</v>
          </cell>
        </row>
        <row r="36463">
          <cell r="B36463">
            <v>505863</v>
          </cell>
          <cell r="E36463">
            <v>552532.41900794639</v>
          </cell>
        </row>
        <row r="36464">
          <cell r="B36464">
            <v>506075</v>
          </cell>
          <cell r="E36464">
            <v>552549.01578928076</v>
          </cell>
        </row>
        <row r="36465">
          <cell r="B36465">
            <v>506052</v>
          </cell>
          <cell r="E36465">
            <v>552565.61261018238</v>
          </cell>
        </row>
        <row r="36466">
          <cell r="B36466">
            <v>505984</v>
          </cell>
          <cell r="E36466">
            <v>552582.20947064983</v>
          </cell>
        </row>
        <row r="36467">
          <cell r="B36467">
            <v>505988</v>
          </cell>
          <cell r="E36467">
            <v>552598.8063706822</v>
          </cell>
        </row>
        <row r="36468">
          <cell r="B36468">
            <v>506109</v>
          </cell>
          <cell r="E36468">
            <v>552615.40331027855</v>
          </cell>
        </row>
        <row r="36469">
          <cell r="B36469">
            <v>506124</v>
          </cell>
          <cell r="E36469">
            <v>552632.00028943748</v>
          </cell>
        </row>
        <row r="36470">
          <cell r="B36470">
            <v>505853</v>
          </cell>
          <cell r="E36470">
            <v>552648.59730815818</v>
          </cell>
        </row>
        <row r="36471">
          <cell r="B36471">
            <v>506072</v>
          </cell>
          <cell r="E36471">
            <v>552665.19436643948</v>
          </cell>
        </row>
        <row r="36472">
          <cell r="B36472">
            <v>506118</v>
          </cell>
          <cell r="E36472">
            <v>552681.79146428022</v>
          </cell>
        </row>
        <row r="36473">
          <cell r="B36473">
            <v>506060</v>
          </cell>
          <cell r="E36473">
            <v>552698.38860167935</v>
          </cell>
        </row>
        <row r="36474">
          <cell r="B36474">
            <v>506018</v>
          </cell>
          <cell r="E36474">
            <v>552714.98577863572</v>
          </cell>
        </row>
        <row r="36475">
          <cell r="B36475">
            <v>506054</v>
          </cell>
          <cell r="E36475">
            <v>552731.58299514838</v>
          </cell>
        </row>
        <row r="36476">
          <cell r="B36476">
            <v>506193</v>
          </cell>
          <cell r="E36476">
            <v>552748.18025121628</v>
          </cell>
        </row>
        <row r="36477">
          <cell r="B36477">
            <v>506376</v>
          </cell>
          <cell r="E36477">
            <v>552764.77754683816</v>
          </cell>
        </row>
        <row r="36478">
          <cell r="B36478">
            <v>506013</v>
          </cell>
          <cell r="E36478">
            <v>552781.37488201307</v>
          </cell>
        </row>
        <row r="36479">
          <cell r="B36479">
            <v>506036</v>
          </cell>
          <cell r="E36479">
            <v>552797.97225673986</v>
          </cell>
        </row>
        <row r="36480">
          <cell r="B36480">
            <v>506256</v>
          </cell>
          <cell r="E36480">
            <v>552814.56967101747</v>
          </cell>
        </row>
        <row r="36481">
          <cell r="B36481">
            <v>506298</v>
          </cell>
          <cell r="E36481">
            <v>552831.16712484485</v>
          </cell>
        </row>
        <row r="36482">
          <cell r="B36482">
            <v>506248</v>
          </cell>
          <cell r="E36482">
            <v>552847.76461822086</v>
          </cell>
        </row>
        <row r="36483">
          <cell r="B36483">
            <v>506439</v>
          </cell>
          <cell r="E36483">
            <v>552864.36215114431</v>
          </cell>
        </row>
        <row r="36484">
          <cell r="B36484">
            <v>506282</v>
          </cell>
          <cell r="E36484">
            <v>552880.95972361427</v>
          </cell>
        </row>
        <row r="36485">
          <cell r="B36485">
            <v>506225</v>
          </cell>
          <cell r="E36485">
            <v>552897.55733562971</v>
          </cell>
        </row>
        <row r="36486">
          <cell r="B36486">
            <v>506553</v>
          </cell>
          <cell r="E36486">
            <v>552914.15498718945</v>
          </cell>
        </row>
        <row r="36487">
          <cell r="B36487">
            <v>506335</v>
          </cell>
          <cell r="E36487">
            <v>552930.75267829234</v>
          </cell>
        </row>
        <row r="36488">
          <cell r="B36488">
            <v>506706</v>
          </cell>
          <cell r="E36488">
            <v>552947.35040893755</v>
          </cell>
        </row>
        <row r="36489">
          <cell r="B36489">
            <v>506125</v>
          </cell>
          <cell r="E36489">
            <v>552963.94817912369</v>
          </cell>
        </row>
        <row r="36490">
          <cell r="B36490">
            <v>506382</v>
          </cell>
          <cell r="E36490">
            <v>552980.54598884983</v>
          </cell>
        </row>
        <row r="36491">
          <cell r="B36491">
            <v>506501</v>
          </cell>
          <cell r="E36491">
            <v>552997.1438381148</v>
          </cell>
        </row>
        <row r="36492">
          <cell r="B36492">
            <v>506306</v>
          </cell>
          <cell r="E36492">
            <v>553013.74172691756</v>
          </cell>
        </row>
        <row r="36493">
          <cell r="B36493">
            <v>506370</v>
          </cell>
          <cell r="E36493">
            <v>553030.33965525706</v>
          </cell>
        </row>
        <row r="36494">
          <cell r="B36494">
            <v>506555</v>
          </cell>
          <cell r="E36494">
            <v>553046.93762313237</v>
          </cell>
        </row>
        <row r="36495">
          <cell r="B36495">
            <v>506384</v>
          </cell>
          <cell r="E36495">
            <v>553063.53563054209</v>
          </cell>
        </row>
        <row r="36496">
          <cell r="B36496">
            <v>506455</v>
          </cell>
          <cell r="E36496">
            <v>553080.13367748528</v>
          </cell>
        </row>
        <row r="36497">
          <cell r="B36497">
            <v>506672</v>
          </cell>
          <cell r="E36497">
            <v>553096.73176396091</v>
          </cell>
        </row>
        <row r="36498">
          <cell r="B36498">
            <v>506631</v>
          </cell>
          <cell r="E36498">
            <v>553113.3298899678</v>
          </cell>
        </row>
        <row r="36499">
          <cell r="B36499">
            <v>506619</v>
          </cell>
          <cell r="E36499">
            <v>553129.92805550492</v>
          </cell>
        </row>
        <row r="36500">
          <cell r="B36500">
            <v>506287</v>
          </cell>
          <cell r="E36500">
            <v>553146.52626057121</v>
          </cell>
        </row>
        <row r="36501">
          <cell r="B36501">
            <v>506638</v>
          </cell>
          <cell r="E36501">
            <v>553163.1245051655</v>
          </cell>
        </row>
        <row r="36502">
          <cell r="B36502">
            <v>506769</v>
          </cell>
          <cell r="E36502">
            <v>553179.72278928687</v>
          </cell>
        </row>
        <row r="36503">
          <cell r="B36503">
            <v>506590</v>
          </cell>
          <cell r="E36503">
            <v>553196.32111293403</v>
          </cell>
        </row>
        <row r="36504">
          <cell r="B36504">
            <v>506563</v>
          </cell>
          <cell r="E36504">
            <v>553212.91947610606</v>
          </cell>
        </row>
        <row r="36505">
          <cell r="B36505">
            <v>506555</v>
          </cell>
          <cell r="E36505">
            <v>553229.51787880179</v>
          </cell>
        </row>
        <row r="36506">
          <cell r="B36506">
            <v>506481</v>
          </cell>
          <cell r="E36506">
            <v>553246.11632102006</v>
          </cell>
        </row>
        <row r="36507">
          <cell r="B36507">
            <v>506630</v>
          </cell>
          <cell r="E36507">
            <v>553262.71480276005</v>
          </cell>
        </row>
        <row r="36508">
          <cell r="B36508">
            <v>506869</v>
          </cell>
          <cell r="E36508">
            <v>553279.31332402048</v>
          </cell>
        </row>
        <row r="36509">
          <cell r="B36509">
            <v>506914</v>
          </cell>
          <cell r="E36509">
            <v>553295.9118848003</v>
          </cell>
        </row>
        <row r="36510">
          <cell r="B36510">
            <v>506738</v>
          </cell>
          <cell r="E36510">
            <v>553312.51048509846</v>
          </cell>
        </row>
        <row r="36511">
          <cell r="B36511">
            <v>506846</v>
          </cell>
          <cell r="E36511">
            <v>553329.1091249137</v>
          </cell>
        </row>
        <row r="36512">
          <cell r="B36512">
            <v>506407</v>
          </cell>
          <cell r="E36512">
            <v>553345.70780424529</v>
          </cell>
        </row>
        <row r="36513">
          <cell r="B36513">
            <v>506842</v>
          </cell>
          <cell r="E36513">
            <v>553362.30652309186</v>
          </cell>
        </row>
        <row r="36514">
          <cell r="B36514">
            <v>506628</v>
          </cell>
          <cell r="E36514">
            <v>553378.90528145235</v>
          </cell>
        </row>
        <row r="36515">
          <cell r="B36515">
            <v>506794</v>
          </cell>
          <cell r="E36515">
            <v>553395.50407932582</v>
          </cell>
        </row>
        <row r="36516">
          <cell r="B36516">
            <v>506675</v>
          </cell>
          <cell r="E36516">
            <v>553412.10291671101</v>
          </cell>
        </row>
        <row r="36517">
          <cell r="B36517">
            <v>506888</v>
          </cell>
          <cell r="E36517">
            <v>553428.70179360709</v>
          </cell>
        </row>
        <row r="36518">
          <cell r="B36518">
            <v>506631</v>
          </cell>
          <cell r="E36518">
            <v>553445.30071001279</v>
          </cell>
        </row>
        <row r="36519">
          <cell r="B36519">
            <v>506929</v>
          </cell>
          <cell r="E36519">
            <v>553461.89966592705</v>
          </cell>
        </row>
        <row r="36520">
          <cell r="B36520">
            <v>506778</v>
          </cell>
          <cell r="E36520">
            <v>553478.49866134871</v>
          </cell>
        </row>
        <row r="36521">
          <cell r="B36521">
            <v>506788</v>
          </cell>
          <cell r="E36521">
            <v>553495.09769627685</v>
          </cell>
        </row>
        <row r="36522">
          <cell r="B36522">
            <v>506827</v>
          </cell>
          <cell r="E36522">
            <v>553511.69677071029</v>
          </cell>
        </row>
        <row r="36523">
          <cell r="B36523">
            <v>506812</v>
          </cell>
          <cell r="E36523">
            <v>553528.29588464799</v>
          </cell>
        </row>
        <row r="36524">
          <cell r="B36524">
            <v>506762</v>
          </cell>
          <cell r="E36524">
            <v>553544.8950380889</v>
          </cell>
        </row>
        <row r="36525">
          <cell r="B36525">
            <v>506820</v>
          </cell>
          <cell r="E36525">
            <v>553561.49423103186</v>
          </cell>
        </row>
        <row r="36526">
          <cell r="B36526">
            <v>507042</v>
          </cell>
          <cell r="E36526">
            <v>553578.0934634757</v>
          </cell>
        </row>
        <row r="36527">
          <cell r="B36527">
            <v>506854</v>
          </cell>
          <cell r="E36527">
            <v>553594.69273541961</v>
          </cell>
        </row>
        <row r="36528">
          <cell r="B36528">
            <v>506952</v>
          </cell>
          <cell r="E36528">
            <v>553611.29204686231</v>
          </cell>
        </row>
        <row r="36529">
          <cell r="B36529">
            <v>507043</v>
          </cell>
          <cell r="E36529">
            <v>553627.89139780286</v>
          </cell>
        </row>
        <row r="36530">
          <cell r="B36530">
            <v>507047</v>
          </cell>
          <cell r="E36530">
            <v>553644.49078823987</v>
          </cell>
        </row>
        <row r="36531">
          <cell r="B36531">
            <v>506987</v>
          </cell>
          <cell r="E36531">
            <v>553661.09021817264</v>
          </cell>
        </row>
        <row r="36532">
          <cell r="B36532">
            <v>506961</v>
          </cell>
          <cell r="E36532">
            <v>553677.68968759989</v>
          </cell>
        </row>
        <row r="36533">
          <cell r="B36533">
            <v>506892</v>
          </cell>
          <cell r="E36533">
            <v>553694.28919652058</v>
          </cell>
        </row>
        <row r="36534">
          <cell r="B36534">
            <v>507055</v>
          </cell>
          <cell r="E36534">
            <v>553710.88874493365</v>
          </cell>
        </row>
        <row r="36535">
          <cell r="B36535">
            <v>507004</v>
          </cell>
          <cell r="E36535">
            <v>553727.48833283794</v>
          </cell>
        </row>
        <row r="36536">
          <cell r="B36536">
            <v>507098</v>
          </cell>
          <cell r="E36536">
            <v>553744.0879602324</v>
          </cell>
        </row>
        <row r="36537">
          <cell r="B36537">
            <v>507101</v>
          </cell>
          <cell r="E36537">
            <v>553760.68762711587</v>
          </cell>
        </row>
        <row r="36538">
          <cell r="B36538">
            <v>507419</v>
          </cell>
          <cell r="E36538">
            <v>553777.28733348753</v>
          </cell>
        </row>
        <row r="36539">
          <cell r="B36539">
            <v>507163</v>
          </cell>
          <cell r="E36539">
            <v>553793.88707934611</v>
          </cell>
        </row>
        <row r="36540">
          <cell r="B36540">
            <v>507338</v>
          </cell>
          <cell r="E36540">
            <v>553810.48686469055</v>
          </cell>
        </row>
        <row r="36541">
          <cell r="B36541">
            <v>507325</v>
          </cell>
          <cell r="E36541">
            <v>553827.08668951981</v>
          </cell>
        </row>
        <row r="36542">
          <cell r="B36542">
            <v>507022</v>
          </cell>
          <cell r="E36542">
            <v>553843.68655383273</v>
          </cell>
        </row>
        <row r="36543">
          <cell r="B36543">
            <v>507178</v>
          </cell>
          <cell r="E36543">
            <v>553860.28645762824</v>
          </cell>
        </row>
        <row r="36544">
          <cell r="B36544">
            <v>507144</v>
          </cell>
          <cell r="E36544">
            <v>553876.8864009052</v>
          </cell>
        </row>
        <row r="36545">
          <cell r="B36545">
            <v>507106</v>
          </cell>
          <cell r="E36545">
            <v>553893.48638366291</v>
          </cell>
        </row>
        <row r="36546">
          <cell r="B36546">
            <v>507036</v>
          </cell>
          <cell r="E36546">
            <v>553910.08640589972</v>
          </cell>
        </row>
        <row r="36547">
          <cell r="B36547">
            <v>507208</v>
          </cell>
          <cell r="E36547">
            <v>553926.68646761496</v>
          </cell>
        </row>
        <row r="36548">
          <cell r="B36548">
            <v>507025</v>
          </cell>
          <cell r="E36548">
            <v>553943.28656880744</v>
          </cell>
        </row>
        <row r="36549">
          <cell r="B36549">
            <v>507419</v>
          </cell>
          <cell r="E36549">
            <v>553959.88670947601</v>
          </cell>
        </row>
        <row r="36550">
          <cell r="B36550">
            <v>507256</v>
          </cell>
          <cell r="E36550">
            <v>553976.48688961973</v>
          </cell>
        </row>
        <row r="36551">
          <cell r="B36551">
            <v>507427</v>
          </cell>
          <cell r="E36551">
            <v>553993.08710923721</v>
          </cell>
        </row>
        <row r="36552">
          <cell r="B36552">
            <v>507419</v>
          </cell>
          <cell r="E36552">
            <v>554009.68736832787</v>
          </cell>
        </row>
        <row r="36553">
          <cell r="B36553">
            <v>507433</v>
          </cell>
          <cell r="E36553">
            <v>554026.28766689007</v>
          </cell>
        </row>
        <row r="36554">
          <cell r="B36554">
            <v>507068</v>
          </cell>
          <cell r="E36554">
            <v>554042.88800492324</v>
          </cell>
        </row>
        <row r="36555">
          <cell r="B36555">
            <v>507258</v>
          </cell>
          <cell r="E36555">
            <v>554059.48838242597</v>
          </cell>
        </row>
        <row r="36556">
          <cell r="B36556">
            <v>507275</v>
          </cell>
          <cell r="E36556">
            <v>554076.08879939734</v>
          </cell>
        </row>
        <row r="36557">
          <cell r="B36557">
            <v>507432</v>
          </cell>
          <cell r="E36557">
            <v>554092.68925583607</v>
          </cell>
        </row>
        <row r="36558">
          <cell r="B36558">
            <v>507310</v>
          </cell>
          <cell r="E36558">
            <v>554109.28975174145</v>
          </cell>
        </row>
        <row r="36559">
          <cell r="B36559">
            <v>507154</v>
          </cell>
          <cell r="E36559">
            <v>554125.89028711198</v>
          </cell>
        </row>
        <row r="36560">
          <cell r="B36560">
            <v>507393</v>
          </cell>
          <cell r="E36560">
            <v>554142.49086194683</v>
          </cell>
        </row>
        <row r="36561">
          <cell r="B36561">
            <v>507383</v>
          </cell>
          <cell r="E36561">
            <v>554159.09147624485</v>
          </cell>
        </row>
        <row r="36562">
          <cell r="B36562">
            <v>507430</v>
          </cell>
          <cell r="E36562">
            <v>554175.69213000499</v>
          </cell>
        </row>
        <row r="36563">
          <cell r="B36563">
            <v>507216</v>
          </cell>
          <cell r="E36563">
            <v>554192.29282322619</v>
          </cell>
        </row>
        <row r="36564">
          <cell r="B36564">
            <v>507392</v>
          </cell>
          <cell r="E36564">
            <v>554208.8935559073</v>
          </cell>
        </row>
        <row r="36565">
          <cell r="B36565">
            <v>507375</v>
          </cell>
          <cell r="E36565">
            <v>554225.49432804727</v>
          </cell>
        </row>
        <row r="36566">
          <cell r="B36566">
            <v>507505</v>
          </cell>
          <cell r="E36566">
            <v>554242.09513964504</v>
          </cell>
        </row>
        <row r="36567">
          <cell r="B36567">
            <v>507550</v>
          </cell>
          <cell r="E36567">
            <v>554258.69599069946</v>
          </cell>
        </row>
        <row r="36568">
          <cell r="B36568">
            <v>507581</v>
          </cell>
          <cell r="E36568">
            <v>554275.29688120959</v>
          </cell>
        </row>
        <row r="36569">
          <cell r="B36569">
            <v>507653</v>
          </cell>
          <cell r="E36569">
            <v>554291.89781117428</v>
          </cell>
        </row>
        <row r="36570">
          <cell r="B36570">
            <v>507420</v>
          </cell>
          <cell r="E36570">
            <v>554308.49878059234</v>
          </cell>
        </row>
        <row r="36571">
          <cell r="B36571">
            <v>507751</v>
          </cell>
          <cell r="E36571">
            <v>554325.09978946287</v>
          </cell>
        </row>
        <row r="36572">
          <cell r="B36572">
            <v>507587</v>
          </cell>
          <cell r="E36572">
            <v>554341.70083778468</v>
          </cell>
        </row>
        <row r="36573">
          <cell r="B36573">
            <v>507801</v>
          </cell>
          <cell r="E36573">
            <v>554358.30192555673</v>
          </cell>
        </row>
        <row r="36574">
          <cell r="B36574">
            <v>507587</v>
          </cell>
          <cell r="E36574">
            <v>554374.90305277798</v>
          </cell>
        </row>
        <row r="36575">
          <cell r="B36575">
            <v>507824</v>
          </cell>
          <cell r="E36575">
            <v>554391.50421944726</v>
          </cell>
        </row>
        <row r="36576">
          <cell r="B36576">
            <v>507530</v>
          </cell>
          <cell r="E36576">
            <v>554408.10542556352</v>
          </cell>
        </row>
        <row r="36577">
          <cell r="B36577">
            <v>507773</v>
          </cell>
          <cell r="E36577">
            <v>554424.70667112572</v>
          </cell>
        </row>
        <row r="36578">
          <cell r="B36578">
            <v>507576</v>
          </cell>
          <cell r="E36578">
            <v>554441.30795613269</v>
          </cell>
        </row>
        <row r="36579">
          <cell r="B36579">
            <v>508115</v>
          </cell>
          <cell r="E36579">
            <v>554457.9092805835</v>
          </cell>
        </row>
        <row r="36580">
          <cell r="B36580">
            <v>507571</v>
          </cell>
          <cell r="E36580">
            <v>554474.51064447709</v>
          </cell>
        </row>
        <row r="36581">
          <cell r="B36581">
            <v>507776</v>
          </cell>
          <cell r="E36581">
            <v>554491.1120478122</v>
          </cell>
        </row>
        <row r="36582">
          <cell r="B36582">
            <v>507870</v>
          </cell>
          <cell r="E36582">
            <v>554507.71349058778</v>
          </cell>
        </row>
        <row r="36583">
          <cell r="B36583">
            <v>507697</v>
          </cell>
          <cell r="E36583">
            <v>554524.31497280288</v>
          </cell>
        </row>
        <row r="36584">
          <cell r="B36584">
            <v>507968</v>
          </cell>
          <cell r="E36584">
            <v>554540.91649445624</v>
          </cell>
        </row>
        <row r="36585">
          <cell r="B36585">
            <v>507561</v>
          </cell>
          <cell r="E36585">
            <v>554557.51805554703</v>
          </cell>
        </row>
        <row r="36586">
          <cell r="B36586">
            <v>507908</v>
          </cell>
          <cell r="E36586">
            <v>554574.11965607398</v>
          </cell>
        </row>
        <row r="36587">
          <cell r="B36587">
            <v>508027</v>
          </cell>
          <cell r="E36587">
            <v>554590.72129603603</v>
          </cell>
        </row>
        <row r="36588">
          <cell r="B36588">
            <v>507987</v>
          </cell>
          <cell r="E36588">
            <v>554607.32297543215</v>
          </cell>
        </row>
        <row r="36589">
          <cell r="B36589">
            <v>507796</v>
          </cell>
          <cell r="E36589">
            <v>554623.92469426128</v>
          </cell>
        </row>
        <row r="36590">
          <cell r="B36590">
            <v>507805</v>
          </cell>
          <cell r="E36590">
            <v>554640.52645252226</v>
          </cell>
        </row>
        <row r="36591">
          <cell r="B36591">
            <v>507936</v>
          </cell>
          <cell r="E36591">
            <v>554657.12825021415</v>
          </cell>
        </row>
        <row r="36592">
          <cell r="B36592">
            <v>508336</v>
          </cell>
          <cell r="E36592">
            <v>554673.7300873358</v>
          </cell>
        </row>
        <row r="36593">
          <cell r="B36593">
            <v>507823</v>
          </cell>
          <cell r="E36593">
            <v>554690.33196388604</v>
          </cell>
        </row>
        <row r="36594">
          <cell r="B36594">
            <v>507980</v>
          </cell>
          <cell r="E36594">
            <v>554706.93387986394</v>
          </cell>
        </row>
        <row r="36595">
          <cell r="B36595">
            <v>507998</v>
          </cell>
          <cell r="E36595">
            <v>554723.53583526844</v>
          </cell>
        </row>
        <row r="36596">
          <cell r="B36596">
            <v>508031</v>
          </cell>
          <cell r="E36596">
            <v>554740.13783009804</v>
          </cell>
        </row>
        <row r="36597">
          <cell r="B36597">
            <v>508006</v>
          </cell>
          <cell r="E36597">
            <v>554756.73986435239</v>
          </cell>
        </row>
        <row r="36598">
          <cell r="B36598">
            <v>507962</v>
          </cell>
          <cell r="E36598">
            <v>554773.34193802974</v>
          </cell>
        </row>
        <row r="36599">
          <cell r="B36599">
            <v>507986</v>
          </cell>
          <cell r="E36599">
            <v>554789.94405112951</v>
          </cell>
        </row>
        <row r="36600">
          <cell r="B36600">
            <v>507984</v>
          </cell>
          <cell r="E36600">
            <v>554806.54620365018</v>
          </cell>
        </row>
        <row r="36601">
          <cell r="B36601">
            <v>508250</v>
          </cell>
          <cell r="E36601">
            <v>554823.14839559107</v>
          </cell>
        </row>
        <row r="36602">
          <cell r="B36602">
            <v>508207</v>
          </cell>
          <cell r="E36602">
            <v>554839.75062695087</v>
          </cell>
        </row>
        <row r="36603">
          <cell r="B36603">
            <v>508029</v>
          </cell>
          <cell r="E36603">
            <v>554856.35289772868</v>
          </cell>
        </row>
        <row r="36604">
          <cell r="B36604">
            <v>508124</v>
          </cell>
          <cell r="E36604">
            <v>554872.95520792319</v>
          </cell>
        </row>
        <row r="36605">
          <cell r="B36605">
            <v>508090</v>
          </cell>
          <cell r="E36605">
            <v>554889.55755753338</v>
          </cell>
        </row>
        <row r="36606">
          <cell r="B36606">
            <v>508202</v>
          </cell>
          <cell r="E36606">
            <v>554906.15994655841</v>
          </cell>
        </row>
        <row r="36607">
          <cell r="B36607">
            <v>508488</v>
          </cell>
          <cell r="E36607">
            <v>554922.76237499691</v>
          </cell>
        </row>
        <row r="36608">
          <cell r="B36608">
            <v>508184</v>
          </cell>
          <cell r="E36608">
            <v>554939.36484284804</v>
          </cell>
        </row>
        <row r="36609">
          <cell r="B36609">
            <v>508145</v>
          </cell>
          <cell r="E36609">
            <v>554955.96735011041</v>
          </cell>
        </row>
        <row r="36610">
          <cell r="B36610">
            <v>508260</v>
          </cell>
          <cell r="E36610">
            <v>554972.56989678333</v>
          </cell>
        </row>
        <row r="36611">
          <cell r="B36611">
            <v>508286</v>
          </cell>
          <cell r="E36611">
            <v>554989.1724828654</v>
          </cell>
        </row>
        <row r="36612">
          <cell r="B36612">
            <v>508446</v>
          </cell>
          <cell r="E36612">
            <v>555005.7751083558</v>
          </cell>
        </row>
        <row r="36613">
          <cell r="B36613">
            <v>508420</v>
          </cell>
          <cell r="E36613">
            <v>555022.37777325325</v>
          </cell>
        </row>
        <row r="36614">
          <cell r="B36614">
            <v>508350</v>
          </cell>
          <cell r="E36614">
            <v>555038.9804775567</v>
          </cell>
        </row>
        <row r="36615">
          <cell r="B36615">
            <v>508218</v>
          </cell>
          <cell r="E36615">
            <v>555055.58322126523</v>
          </cell>
        </row>
        <row r="36616">
          <cell r="B36616">
            <v>508517</v>
          </cell>
          <cell r="E36616">
            <v>555072.18600437767</v>
          </cell>
        </row>
        <row r="36617">
          <cell r="B36617">
            <v>508303</v>
          </cell>
          <cell r="E36617">
            <v>555088.78882689297</v>
          </cell>
        </row>
        <row r="36618">
          <cell r="B36618">
            <v>508384</v>
          </cell>
          <cell r="E36618">
            <v>555105.39168880985</v>
          </cell>
        </row>
        <row r="36619">
          <cell r="B36619">
            <v>508326</v>
          </cell>
          <cell r="E36619">
            <v>555121.99459012749</v>
          </cell>
        </row>
        <row r="36620">
          <cell r="B36620">
            <v>508331</v>
          </cell>
          <cell r="E36620">
            <v>555138.59753084474</v>
          </cell>
        </row>
        <row r="36621">
          <cell r="B36621">
            <v>508353</v>
          </cell>
          <cell r="E36621">
            <v>555155.20051096042</v>
          </cell>
        </row>
        <row r="36622">
          <cell r="B36622">
            <v>508168</v>
          </cell>
          <cell r="E36622">
            <v>555171.80353047361</v>
          </cell>
        </row>
        <row r="36623">
          <cell r="B36623">
            <v>508423</v>
          </cell>
          <cell r="E36623">
            <v>555188.40658938338</v>
          </cell>
        </row>
        <row r="36624">
          <cell r="B36624">
            <v>508547</v>
          </cell>
          <cell r="E36624">
            <v>555205.0096876882</v>
          </cell>
        </row>
        <row r="36625">
          <cell r="B36625">
            <v>508384</v>
          </cell>
          <cell r="E36625">
            <v>555221.61282538727</v>
          </cell>
        </row>
        <row r="36626">
          <cell r="B36626">
            <v>508138</v>
          </cell>
          <cell r="E36626">
            <v>555238.21600247943</v>
          </cell>
        </row>
        <row r="36627">
          <cell r="B36627">
            <v>508128</v>
          </cell>
          <cell r="E36627">
            <v>555254.81921896385</v>
          </cell>
        </row>
        <row r="36628">
          <cell r="B36628">
            <v>508353</v>
          </cell>
          <cell r="E36628">
            <v>555271.42247483914</v>
          </cell>
        </row>
        <row r="36629">
          <cell r="B36629">
            <v>508340</v>
          </cell>
          <cell r="E36629">
            <v>555288.02577010426</v>
          </cell>
        </row>
        <row r="36630">
          <cell r="B36630">
            <v>508528</v>
          </cell>
          <cell r="E36630">
            <v>555304.62910475826</v>
          </cell>
        </row>
        <row r="36631">
          <cell r="B36631">
            <v>508556</v>
          </cell>
          <cell r="E36631">
            <v>555321.23247880023</v>
          </cell>
        </row>
        <row r="36632">
          <cell r="B36632">
            <v>508566</v>
          </cell>
          <cell r="E36632">
            <v>555337.83589222864</v>
          </cell>
        </row>
        <row r="36633">
          <cell r="B36633">
            <v>508487</v>
          </cell>
          <cell r="E36633">
            <v>555354.4393450428</v>
          </cell>
        </row>
        <row r="36634">
          <cell r="B36634">
            <v>508557</v>
          </cell>
          <cell r="E36634">
            <v>555371.04283724143</v>
          </cell>
        </row>
        <row r="36635">
          <cell r="B36635">
            <v>508786</v>
          </cell>
          <cell r="E36635">
            <v>555387.64636882348</v>
          </cell>
        </row>
        <row r="36636">
          <cell r="B36636">
            <v>508667</v>
          </cell>
          <cell r="E36636">
            <v>555404.24993978802</v>
          </cell>
        </row>
        <row r="36637">
          <cell r="B36637">
            <v>508715</v>
          </cell>
          <cell r="E36637">
            <v>555420.85355013388</v>
          </cell>
        </row>
        <row r="36638">
          <cell r="B36638">
            <v>508785</v>
          </cell>
          <cell r="E36638">
            <v>555437.4571998599</v>
          </cell>
        </row>
        <row r="36639">
          <cell r="B36639">
            <v>508582</v>
          </cell>
          <cell r="E36639">
            <v>555454.06088896515</v>
          </cell>
        </row>
        <row r="36640">
          <cell r="B36640">
            <v>508601</v>
          </cell>
          <cell r="E36640">
            <v>555470.66461744846</v>
          </cell>
        </row>
        <row r="36641">
          <cell r="B36641">
            <v>508353</v>
          </cell>
          <cell r="E36641">
            <v>555487.26838530868</v>
          </cell>
        </row>
        <row r="36642">
          <cell r="B36642">
            <v>508842</v>
          </cell>
          <cell r="E36642">
            <v>555503.8721925451</v>
          </cell>
        </row>
        <row r="36643">
          <cell r="B36643">
            <v>508742</v>
          </cell>
          <cell r="E36643">
            <v>555520.47603915608</v>
          </cell>
        </row>
        <row r="36644">
          <cell r="B36644">
            <v>508617</v>
          </cell>
          <cell r="E36644">
            <v>555537.07992514106</v>
          </cell>
        </row>
        <row r="36645">
          <cell r="B36645">
            <v>508717</v>
          </cell>
          <cell r="E36645">
            <v>555553.68385049875</v>
          </cell>
        </row>
        <row r="36646">
          <cell r="B36646">
            <v>508576</v>
          </cell>
          <cell r="E36646">
            <v>555570.28781522799</v>
          </cell>
        </row>
        <row r="36647">
          <cell r="B36647">
            <v>508733</v>
          </cell>
          <cell r="E36647">
            <v>555586.89181932784</v>
          </cell>
        </row>
        <row r="36648">
          <cell r="B36648">
            <v>508881</v>
          </cell>
          <cell r="E36648">
            <v>555603.49586279714</v>
          </cell>
        </row>
        <row r="36649">
          <cell r="B36649">
            <v>508523</v>
          </cell>
          <cell r="E36649">
            <v>555620.09994563484</v>
          </cell>
        </row>
        <row r="36650">
          <cell r="B36650">
            <v>509094</v>
          </cell>
          <cell r="E36650">
            <v>555636.70406784001</v>
          </cell>
        </row>
        <row r="36651">
          <cell r="B36651">
            <v>508772</v>
          </cell>
          <cell r="E36651">
            <v>555653.30822941137</v>
          </cell>
        </row>
        <row r="36652">
          <cell r="B36652">
            <v>508964</v>
          </cell>
          <cell r="E36652">
            <v>555669.91243034787</v>
          </cell>
        </row>
        <row r="36653">
          <cell r="B36653">
            <v>509121</v>
          </cell>
          <cell r="E36653">
            <v>555686.51667064859</v>
          </cell>
        </row>
        <row r="36654">
          <cell r="B36654">
            <v>509050</v>
          </cell>
          <cell r="E36654">
            <v>555703.12095031224</v>
          </cell>
        </row>
        <row r="36655">
          <cell r="B36655">
            <v>508797</v>
          </cell>
          <cell r="E36655">
            <v>555719.72526933788</v>
          </cell>
        </row>
        <row r="36656">
          <cell r="B36656">
            <v>509046</v>
          </cell>
          <cell r="E36656">
            <v>555736.3296277246</v>
          </cell>
        </row>
        <row r="36657">
          <cell r="B36657">
            <v>509050</v>
          </cell>
          <cell r="E36657">
            <v>555752.93402547098</v>
          </cell>
        </row>
        <row r="36658">
          <cell r="B36658">
            <v>509171</v>
          </cell>
          <cell r="E36658">
            <v>555769.53846257622</v>
          </cell>
        </row>
        <row r="36659">
          <cell r="B36659">
            <v>508874</v>
          </cell>
          <cell r="E36659">
            <v>555786.14293903904</v>
          </cell>
        </row>
        <row r="36660">
          <cell r="B36660">
            <v>509038</v>
          </cell>
          <cell r="E36660">
            <v>555802.74745485839</v>
          </cell>
        </row>
        <row r="36661">
          <cell r="B36661">
            <v>508913</v>
          </cell>
          <cell r="E36661">
            <v>555819.35201003344</v>
          </cell>
        </row>
        <row r="36662">
          <cell r="B36662">
            <v>508913</v>
          </cell>
          <cell r="E36662">
            <v>555835.95660456293</v>
          </cell>
        </row>
        <row r="36663">
          <cell r="B36663">
            <v>509073</v>
          </cell>
          <cell r="E36663">
            <v>555852.56123844569</v>
          </cell>
        </row>
        <row r="36664">
          <cell r="B36664">
            <v>508702</v>
          </cell>
          <cell r="E36664">
            <v>555869.1659116809</v>
          </cell>
        </row>
        <row r="36665">
          <cell r="B36665">
            <v>509072</v>
          </cell>
          <cell r="E36665">
            <v>555885.77062426729</v>
          </cell>
        </row>
        <row r="36666">
          <cell r="B36666">
            <v>509033</v>
          </cell>
          <cell r="E36666">
            <v>555902.3753762038</v>
          </cell>
        </row>
        <row r="36667">
          <cell r="B36667">
            <v>509252</v>
          </cell>
          <cell r="E36667">
            <v>555918.98016748938</v>
          </cell>
        </row>
        <row r="36668">
          <cell r="B36668">
            <v>509043</v>
          </cell>
          <cell r="E36668">
            <v>555935.58499812311</v>
          </cell>
        </row>
        <row r="36669">
          <cell r="B36669">
            <v>509042</v>
          </cell>
          <cell r="E36669">
            <v>555952.18986810371</v>
          </cell>
        </row>
        <row r="36670">
          <cell r="B36670">
            <v>509133</v>
          </cell>
          <cell r="E36670">
            <v>555968.79477743013</v>
          </cell>
        </row>
        <row r="36671">
          <cell r="B36671">
            <v>508957</v>
          </cell>
          <cell r="E36671">
            <v>555985.39972610143</v>
          </cell>
        </row>
        <row r="36672">
          <cell r="B36672">
            <v>509271</v>
          </cell>
          <cell r="E36672">
            <v>556002.00471411634</v>
          </cell>
        </row>
        <row r="36673">
          <cell r="B36673">
            <v>509142</v>
          </cell>
          <cell r="E36673">
            <v>556018.60974147404</v>
          </cell>
        </row>
        <row r="36674">
          <cell r="B36674">
            <v>509257</v>
          </cell>
          <cell r="E36674">
            <v>556035.21480817324</v>
          </cell>
        </row>
        <row r="36675">
          <cell r="B36675">
            <v>509364</v>
          </cell>
          <cell r="E36675">
            <v>556051.81991421292</v>
          </cell>
        </row>
        <row r="36676">
          <cell r="B36676">
            <v>509255</v>
          </cell>
          <cell r="E36676">
            <v>556068.42505959212</v>
          </cell>
        </row>
        <row r="36677">
          <cell r="B36677">
            <v>509359</v>
          </cell>
          <cell r="E36677">
            <v>556085.03024430957</v>
          </cell>
        </row>
        <row r="36678">
          <cell r="B36678">
            <v>509281</v>
          </cell>
          <cell r="E36678">
            <v>556101.63546836446</v>
          </cell>
        </row>
        <row r="36679">
          <cell r="B36679">
            <v>509028</v>
          </cell>
          <cell r="E36679">
            <v>556118.2407317555</v>
          </cell>
        </row>
        <row r="36680">
          <cell r="B36680">
            <v>509233</v>
          </cell>
          <cell r="E36680">
            <v>556134.84603448154</v>
          </cell>
        </row>
        <row r="36681">
          <cell r="B36681">
            <v>509299</v>
          </cell>
          <cell r="E36681">
            <v>556151.45137654187</v>
          </cell>
        </row>
        <row r="36682">
          <cell r="B36682">
            <v>509079</v>
          </cell>
          <cell r="E36682">
            <v>556168.05675793497</v>
          </cell>
        </row>
        <row r="36683">
          <cell r="B36683">
            <v>509229</v>
          </cell>
          <cell r="E36683">
            <v>556184.66217866016</v>
          </cell>
        </row>
        <row r="36684">
          <cell r="B36684">
            <v>509324</v>
          </cell>
          <cell r="E36684">
            <v>556201.26763871615</v>
          </cell>
        </row>
        <row r="36685">
          <cell r="B36685">
            <v>509420</v>
          </cell>
          <cell r="E36685">
            <v>556217.873138102</v>
          </cell>
        </row>
        <row r="36686">
          <cell r="B36686">
            <v>509479</v>
          </cell>
          <cell r="E36686">
            <v>556234.47867681645</v>
          </cell>
        </row>
        <row r="36687">
          <cell r="B36687">
            <v>509509</v>
          </cell>
          <cell r="E36687">
            <v>556251.08425485867</v>
          </cell>
        </row>
        <row r="36688">
          <cell r="B36688">
            <v>509418</v>
          </cell>
          <cell r="E36688">
            <v>556267.68987222726</v>
          </cell>
        </row>
        <row r="36689">
          <cell r="B36689">
            <v>509485</v>
          </cell>
          <cell r="E36689">
            <v>556284.29552892153</v>
          </cell>
        </row>
        <row r="36690">
          <cell r="B36690">
            <v>509483</v>
          </cell>
          <cell r="E36690">
            <v>556300.90122494008</v>
          </cell>
        </row>
        <row r="36691">
          <cell r="B36691">
            <v>509414</v>
          </cell>
          <cell r="E36691">
            <v>556317.50696028222</v>
          </cell>
        </row>
        <row r="36692">
          <cell r="B36692">
            <v>509406</v>
          </cell>
          <cell r="E36692">
            <v>556334.11273494631</v>
          </cell>
        </row>
        <row r="36693">
          <cell r="B36693">
            <v>509668</v>
          </cell>
          <cell r="E36693">
            <v>556350.71854893188</v>
          </cell>
        </row>
        <row r="36694">
          <cell r="B36694">
            <v>509657</v>
          </cell>
          <cell r="E36694">
            <v>556367.32440223743</v>
          </cell>
        </row>
        <row r="36695">
          <cell r="B36695">
            <v>509415</v>
          </cell>
          <cell r="E36695">
            <v>556383.93029486202</v>
          </cell>
        </row>
        <row r="36696">
          <cell r="B36696">
            <v>509515</v>
          </cell>
          <cell r="E36696">
            <v>556400.53622680472</v>
          </cell>
        </row>
        <row r="36697">
          <cell r="B36697">
            <v>509475</v>
          </cell>
          <cell r="E36697">
            <v>556417.14219806425</v>
          </cell>
        </row>
        <row r="36698">
          <cell r="B36698">
            <v>509440</v>
          </cell>
          <cell r="E36698">
            <v>556433.74820863968</v>
          </cell>
        </row>
        <row r="36699">
          <cell r="B36699">
            <v>509645</v>
          </cell>
          <cell r="E36699">
            <v>556450.35425852984</v>
          </cell>
        </row>
        <row r="36700">
          <cell r="B36700">
            <v>509530</v>
          </cell>
          <cell r="E36700">
            <v>556466.96034773369</v>
          </cell>
        </row>
        <row r="36701">
          <cell r="B36701">
            <v>509573</v>
          </cell>
          <cell r="E36701">
            <v>556483.5664762503</v>
          </cell>
        </row>
        <row r="36702">
          <cell r="B36702">
            <v>509619</v>
          </cell>
          <cell r="E36702">
            <v>556500.17264407838</v>
          </cell>
        </row>
        <row r="36703">
          <cell r="B36703">
            <v>509509</v>
          </cell>
          <cell r="E36703">
            <v>556516.77885121678</v>
          </cell>
        </row>
        <row r="36704">
          <cell r="B36704">
            <v>509661</v>
          </cell>
          <cell r="E36704">
            <v>556533.3850976649</v>
          </cell>
        </row>
        <row r="36705">
          <cell r="B36705">
            <v>509799</v>
          </cell>
          <cell r="E36705">
            <v>556549.99138342123</v>
          </cell>
        </row>
        <row r="36706">
          <cell r="B36706">
            <v>509581</v>
          </cell>
          <cell r="E36706">
            <v>556566.59770848486</v>
          </cell>
        </row>
        <row r="36707">
          <cell r="B36707">
            <v>509747</v>
          </cell>
          <cell r="E36707">
            <v>556583.20407285471</v>
          </cell>
        </row>
        <row r="36708">
          <cell r="B36708">
            <v>509901</v>
          </cell>
          <cell r="E36708">
            <v>556599.81047652964</v>
          </cell>
        </row>
        <row r="36709">
          <cell r="B36709">
            <v>509985</v>
          </cell>
          <cell r="E36709">
            <v>556616.41691950872</v>
          </cell>
        </row>
        <row r="36710">
          <cell r="B36710">
            <v>509669</v>
          </cell>
          <cell r="E36710">
            <v>556633.02340179076</v>
          </cell>
        </row>
        <row r="36711">
          <cell r="B36711">
            <v>509912</v>
          </cell>
          <cell r="E36711">
            <v>556649.62992337462</v>
          </cell>
        </row>
        <row r="36712">
          <cell r="B36712">
            <v>509651</v>
          </cell>
          <cell r="E36712">
            <v>556666.23648425948</v>
          </cell>
        </row>
        <row r="36713">
          <cell r="B36713">
            <v>509872</v>
          </cell>
          <cell r="E36713">
            <v>556682.84308444406</v>
          </cell>
        </row>
        <row r="36714">
          <cell r="B36714">
            <v>509811</v>
          </cell>
          <cell r="E36714">
            <v>556699.4497239273</v>
          </cell>
        </row>
        <row r="36715">
          <cell r="B36715">
            <v>509685</v>
          </cell>
          <cell r="E36715">
            <v>556716.05640270829</v>
          </cell>
        </row>
        <row r="36716">
          <cell r="B36716">
            <v>509648</v>
          </cell>
          <cell r="E36716">
            <v>556732.66312078573</v>
          </cell>
        </row>
        <row r="36717">
          <cell r="B36717">
            <v>509962</v>
          </cell>
          <cell r="E36717">
            <v>556749.26987815881</v>
          </cell>
        </row>
        <row r="36718">
          <cell r="B36718">
            <v>509903</v>
          </cell>
          <cell r="E36718">
            <v>556765.87667482626</v>
          </cell>
        </row>
        <row r="36719">
          <cell r="B36719">
            <v>509736</v>
          </cell>
          <cell r="E36719">
            <v>556782.48351078713</v>
          </cell>
        </row>
        <row r="36720">
          <cell r="B36720">
            <v>509790</v>
          </cell>
          <cell r="E36720">
            <v>556799.09038604016</v>
          </cell>
        </row>
        <row r="36721">
          <cell r="B36721">
            <v>510021</v>
          </cell>
          <cell r="E36721">
            <v>556815.69730058452</v>
          </cell>
        </row>
        <row r="36722">
          <cell r="B36722">
            <v>510037</v>
          </cell>
          <cell r="E36722">
            <v>556832.30425441894</v>
          </cell>
        </row>
        <row r="36723">
          <cell r="B36723">
            <v>509935</v>
          </cell>
          <cell r="E36723">
            <v>556848.91124754248</v>
          </cell>
        </row>
        <row r="36724">
          <cell r="B36724">
            <v>509970</v>
          </cell>
          <cell r="E36724">
            <v>556865.51827995421</v>
          </cell>
        </row>
        <row r="36725">
          <cell r="B36725">
            <v>509832</v>
          </cell>
          <cell r="E36725">
            <v>556882.12535165262</v>
          </cell>
        </row>
        <row r="36726">
          <cell r="B36726">
            <v>510042</v>
          </cell>
          <cell r="E36726">
            <v>556898.73246263701</v>
          </cell>
        </row>
        <row r="36727">
          <cell r="B36727">
            <v>510173</v>
          </cell>
          <cell r="E36727">
            <v>556915.33961290622</v>
          </cell>
        </row>
        <row r="36728">
          <cell r="B36728">
            <v>509978</v>
          </cell>
          <cell r="E36728">
            <v>556931.94680245908</v>
          </cell>
        </row>
        <row r="36729">
          <cell r="B36729">
            <v>509769</v>
          </cell>
          <cell r="E36729">
            <v>556948.55403129465</v>
          </cell>
        </row>
        <row r="36730">
          <cell r="B36730">
            <v>510088</v>
          </cell>
          <cell r="E36730">
            <v>556965.16129941191</v>
          </cell>
        </row>
        <row r="36731">
          <cell r="B36731">
            <v>510076</v>
          </cell>
          <cell r="E36731">
            <v>556981.76860680943</v>
          </cell>
        </row>
        <row r="36732">
          <cell r="B36732">
            <v>509976</v>
          </cell>
          <cell r="E36732">
            <v>556998.37595348665</v>
          </cell>
        </row>
        <row r="36733">
          <cell r="B36733">
            <v>510038</v>
          </cell>
          <cell r="E36733">
            <v>557014.98333944217</v>
          </cell>
        </row>
        <row r="36734">
          <cell r="B36734">
            <v>510069</v>
          </cell>
          <cell r="E36734">
            <v>557031.59076467506</v>
          </cell>
        </row>
        <row r="36735">
          <cell r="B36735">
            <v>509905</v>
          </cell>
          <cell r="E36735">
            <v>557048.19822918402</v>
          </cell>
        </row>
        <row r="36736">
          <cell r="B36736">
            <v>510185</v>
          </cell>
          <cell r="E36736">
            <v>557064.80573296838</v>
          </cell>
        </row>
        <row r="36737">
          <cell r="B36737">
            <v>510322</v>
          </cell>
          <cell r="E36737">
            <v>557081.41327602672</v>
          </cell>
        </row>
        <row r="36738">
          <cell r="B36738">
            <v>510105</v>
          </cell>
          <cell r="E36738">
            <v>557098.02085835801</v>
          </cell>
        </row>
        <row r="36739">
          <cell r="B36739">
            <v>510278</v>
          </cell>
          <cell r="E36739">
            <v>557114.62847996142</v>
          </cell>
        </row>
        <row r="36740">
          <cell r="B36740">
            <v>510256</v>
          </cell>
          <cell r="E36740">
            <v>557131.2361408358</v>
          </cell>
        </row>
        <row r="36741">
          <cell r="B36741">
            <v>510435</v>
          </cell>
          <cell r="E36741">
            <v>557147.84384097985</v>
          </cell>
        </row>
        <row r="36742">
          <cell r="B36742">
            <v>510078</v>
          </cell>
          <cell r="E36742">
            <v>557164.45158039278</v>
          </cell>
        </row>
        <row r="36743">
          <cell r="B36743">
            <v>510421</v>
          </cell>
          <cell r="E36743">
            <v>557181.05935907329</v>
          </cell>
        </row>
        <row r="36744">
          <cell r="B36744">
            <v>510165</v>
          </cell>
          <cell r="E36744">
            <v>557197.66717702046</v>
          </cell>
        </row>
        <row r="36745">
          <cell r="B36745">
            <v>510312</v>
          </cell>
          <cell r="E36745">
            <v>557214.27503423311</v>
          </cell>
        </row>
        <row r="36746">
          <cell r="B36746">
            <v>510305</v>
          </cell>
          <cell r="E36746">
            <v>557230.88293071045</v>
          </cell>
        </row>
        <row r="36747">
          <cell r="B36747">
            <v>510391</v>
          </cell>
          <cell r="E36747">
            <v>557247.49086645106</v>
          </cell>
        </row>
        <row r="36748">
          <cell r="B36748">
            <v>510086</v>
          </cell>
          <cell r="E36748">
            <v>557264.09884145402</v>
          </cell>
        </row>
        <row r="36749">
          <cell r="B36749">
            <v>510168</v>
          </cell>
          <cell r="E36749">
            <v>557280.7068557184</v>
          </cell>
        </row>
        <row r="36750">
          <cell r="B36750">
            <v>510459</v>
          </cell>
          <cell r="E36750">
            <v>557297.31490924279</v>
          </cell>
        </row>
        <row r="36751">
          <cell r="B36751">
            <v>510404</v>
          </cell>
          <cell r="E36751">
            <v>557313.92300202639</v>
          </cell>
        </row>
        <row r="36752">
          <cell r="B36752">
            <v>510292</v>
          </cell>
          <cell r="E36752">
            <v>557330.53113406803</v>
          </cell>
        </row>
        <row r="36753">
          <cell r="B36753">
            <v>510288</v>
          </cell>
          <cell r="E36753">
            <v>557347.1393053669</v>
          </cell>
        </row>
        <row r="36754">
          <cell r="B36754">
            <v>510279</v>
          </cell>
          <cell r="E36754">
            <v>557363.74751592148</v>
          </cell>
        </row>
        <row r="36755">
          <cell r="B36755">
            <v>510327</v>
          </cell>
          <cell r="E36755">
            <v>557380.35576573096</v>
          </cell>
        </row>
        <row r="36756">
          <cell r="B36756">
            <v>510684</v>
          </cell>
          <cell r="E36756">
            <v>557396.9640547944</v>
          </cell>
        </row>
        <row r="36757">
          <cell r="B36757">
            <v>510501</v>
          </cell>
          <cell r="E36757">
            <v>557413.57238311041</v>
          </cell>
        </row>
        <row r="36758">
          <cell r="B36758">
            <v>510319</v>
          </cell>
          <cell r="E36758">
            <v>557430.18075067818</v>
          </cell>
        </row>
        <row r="36759">
          <cell r="B36759">
            <v>510445</v>
          </cell>
          <cell r="E36759">
            <v>557446.78915749642</v>
          </cell>
        </row>
        <row r="36760">
          <cell r="B36760">
            <v>510493</v>
          </cell>
          <cell r="E36760">
            <v>557463.39760356431</v>
          </cell>
        </row>
        <row r="36761">
          <cell r="B36761">
            <v>510405</v>
          </cell>
          <cell r="E36761">
            <v>557480.00608888071</v>
          </cell>
        </row>
        <row r="36762">
          <cell r="B36762">
            <v>510530</v>
          </cell>
          <cell r="E36762">
            <v>557496.61461344431</v>
          </cell>
        </row>
        <row r="36763">
          <cell r="B36763">
            <v>510419</v>
          </cell>
          <cell r="E36763">
            <v>557513.22317725432</v>
          </cell>
        </row>
        <row r="36764">
          <cell r="B36764">
            <v>510725</v>
          </cell>
          <cell r="E36764">
            <v>557529.83178030979</v>
          </cell>
        </row>
        <row r="36765">
          <cell r="B36765">
            <v>510666</v>
          </cell>
          <cell r="E36765">
            <v>557546.44042260933</v>
          </cell>
        </row>
        <row r="36766">
          <cell r="B36766">
            <v>510395</v>
          </cell>
          <cell r="E36766">
            <v>557563.04910415178</v>
          </cell>
        </row>
        <row r="36767">
          <cell r="B36767">
            <v>510732</v>
          </cell>
          <cell r="E36767">
            <v>557579.65782493656</v>
          </cell>
        </row>
        <row r="36768">
          <cell r="B36768">
            <v>510722</v>
          </cell>
          <cell r="E36768">
            <v>557596.26658496226</v>
          </cell>
        </row>
        <row r="36769">
          <cell r="B36769">
            <v>510517</v>
          </cell>
          <cell r="E36769">
            <v>557612.87538422784</v>
          </cell>
        </row>
        <row r="36770">
          <cell r="B36770">
            <v>510768</v>
          </cell>
          <cell r="E36770">
            <v>557629.48422273237</v>
          </cell>
        </row>
        <row r="36771">
          <cell r="B36771">
            <v>510724</v>
          </cell>
          <cell r="E36771">
            <v>557646.09310047457</v>
          </cell>
        </row>
        <row r="36772">
          <cell r="B36772">
            <v>510934</v>
          </cell>
          <cell r="E36772">
            <v>557662.7020174535</v>
          </cell>
        </row>
        <row r="36773">
          <cell r="B36773">
            <v>510762</v>
          </cell>
          <cell r="E36773">
            <v>557679.31097366824</v>
          </cell>
        </row>
        <row r="36774">
          <cell r="B36774">
            <v>510712</v>
          </cell>
          <cell r="E36774">
            <v>557695.91996911739</v>
          </cell>
        </row>
        <row r="36775">
          <cell r="B36775">
            <v>510635</v>
          </cell>
          <cell r="E36775">
            <v>557712.52900380013</v>
          </cell>
        </row>
        <row r="36776">
          <cell r="B36776">
            <v>510869</v>
          </cell>
          <cell r="E36776">
            <v>557729.13807771541</v>
          </cell>
        </row>
        <row r="36777">
          <cell r="B36777">
            <v>510777</v>
          </cell>
          <cell r="E36777">
            <v>557745.74719086196</v>
          </cell>
        </row>
        <row r="36778">
          <cell r="B36778">
            <v>510822</v>
          </cell>
          <cell r="E36778">
            <v>557762.35634323885</v>
          </cell>
        </row>
        <row r="36779">
          <cell r="B36779">
            <v>510833</v>
          </cell>
          <cell r="E36779">
            <v>557778.9655348449</v>
          </cell>
        </row>
        <row r="36780">
          <cell r="B36780">
            <v>510706</v>
          </cell>
          <cell r="E36780">
            <v>557795.57476567931</v>
          </cell>
        </row>
        <row r="36781">
          <cell r="B36781">
            <v>510890</v>
          </cell>
          <cell r="E36781">
            <v>557812.18403574068</v>
          </cell>
        </row>
        <row r="36782">
          <cell r="B36782">
            <v>510950</v>
          </cell>
          <cell r="E36782">
            <v>557828.7933450283</v>
          </cell>
        </row>
        <row r="36783">
          <cell r="B36783">
            <v>511186</v>
          </cell>
          <cell r="E36783">
            <v>557845.40269354079</v>
          </cell>
        </row>
        <row r="36784">
          <cell r="B36784">
            <v>510995</v>
          </cell>
          <cell r="E36784">
            <v>557862.01208127721</v>
          </cell>
        </row>
        <row r="36785">
          <cell r="B36785">
            <v>510851</v>
          </cell>
          <cell r="E36785">
            <v>557878.62150823651</v>
          </cell>
        </row>
        <row r="36786">
          <cell r="B36786">
            <v>510995</v>
          </cell>
          <cell r="E36786">
            <v>557895.23097441765</v>
          </cell>
        </row>
        <row r="36787">
          <cell r="B36787">
            <v>510966</v>
          </cell>
          <cell r="E36787">
            <v>557911.84047981934</v>
          </cell>
        </row>
        <row r="36788">
          <cell r="B36788">
            <v>511143</v>
          </cell>
          <cell r="E36788">
            <v>557928.45002444077</v>
          </cell>
        </row>
        <row r="36789">
          <cell r="B36789">
            <v>511131</v>
          </cell>
          <cell r="E36789">
            <v>557945.05960828089</v>
          </cell>
        </row>
        <row r="36790">
          <cell r="B36790">
            <v>511207</v>
          </cell>
          <cell r="E36790">
            <v>557961.66923133843</v>
          </cell>
        </row>
        <row r="36791">
          <cell r="B36791">
            <v>511018</v>
          </cell>
          <cell r="E36791">
            <v>557978.27889361244</v>
          </cell>
        </row>
        <row r="36792">
          <cell r="B36792">
            <v>510788</v>
          </cell>
          <cell r="E36792">
            <v>557994.88859510189</v>
          </cell>
        </row>
        <row r="36793">
          <cell r="B36793">
            <v>511066</v>
          </cell>
          <cell r="E36793">
            <v>558011.49833580549</v>
          </cell>
        </row>
        <row r="36794">
          <cell r="B36794">
            <v>511030</v>
          </cell>
          <cell r="E36794">
            <v>558028.10811572254</v>
          </cell>
        </row>
        <row r="36795">
          <cell r="B36795">
            <v>511054</v>
          </cell>
          <cell r="E36795">
            <v>558044.71793485177</v>
          </cell>
        </row>
        <row r="36796">
          <cell r="B36796">
            <v>511126</v>
          </cell>
          <cell r="E36796">
            <v>558061.32779319212</v>
          </cell>
        </row>
        <row r="36797">
          <cell r="B36797">
            <v>511135</v>
          </cell>
          <cell r="E36797">
            <v>558077.93769074243</v>
          </cell>
        </row>
        <row r="36798">
          <cell r="B36798">
            <v>511007</v>
          </cell>
          <cell r="E36798">
            <v>558094.54762750177</v>
          </cell>
        </row>
        <row r="36799">
          <cell r="B36799">
            <v>511205</v>
          </cell>
          <cell r="E36799">
            <v>558111.1576034691</v>
          </cell>
        </row>
        <row r="36800">
          <cell r="B36800">
            <v>511280</v>
          </cell>
          <cell r="E36800">
            <v>558127.76761864324</v>
          </cell>
        </row>
        <row r="36801">
          <cell r="B36801">
            <v>511135</v>
          </cell>
          <cell r="E36801">
            <v>558144.37767302326</v>
          </cell>
        </row>
        <row r="36802">
          <cell r="B36802">
            <v>511215</v>
          </cell>
          <cell r="E36802">
            <v>558160.98776660801</v>
          </cell>
        </row>
        <row r="36803">
          <cell r="B36803">
            <v>511493</v>
          </cell>
          <cell r="E36803">
            <v>558177.59789939632</v>
          </cell>
        </row>
        <row r="36804">
          <cell r="B36804">
            <v>511224</v>
          </cell>
          <cell r="E36804">
            <v>558194.20807138737</v>
          </cell>
        </row>
        <row r="36805">
          <cell r="B36805">
            <v>511050</v>
          </cell>
          <cell r="E36805">
            <v>558210.81828257989</v>
          </cell>
        </row>
        <row r="36806">
          <cell r="B36806">
            <v>511218</v>
          </cell>
          <cell r="E36806">
            <v>558227.42853297293</v>
          </cell>
        </row>
        <row r="36807">
          <cell r="B36807">
            <v>511214</v>
          </cell>
          <cell r="E36807">
            <v>558244.03882256523</v>
          </cell>
        </row>
        <row r="36808">
          <cell r="B36808">
            <v>511498</v>
          </cell>
          <cell r="E36808">
            <v>558260.64915135608</v>
          </cell>
        </row>
        <row r="36809">
          <cell r="B36809">
            <v>511556</v>
          </cell>
          <cell r="E36809">
            <v>558277.25951934396</v>
          </cell>
        </row>
        <row r="36810">
          <cell r="B36810">
            <v>511221</v>
          </cell>
          <cell r="E36810">
            <v>558293.86992652831</v>
          </cell>
        </row>
        <row r="36811">
          <cell r="B36811">
            <v>511246</v>
          </cell>
          <cell r="E36811">
            <v>558310.48037290771</v>
          </cell>
        </row>
        <row r="36812">
          <cell r="B36812">
            <v>511218</v>
          </cell>
          <cell r="E36812">
            <v>558327.09085848113</v>
          </cell>
        </row>
        <row r="36813">
          <cell r="B36813">
            <v>511172</v>
          </cell>
          <cell r="E36813">
            <v>558343.70138324751</v>
          </cell>
        </row>
        <row r="36814">
          <cell r="B36814">
            <v>511443</v>
          </cell>
          <cell r="E36814">
            <v>558360.31194720604</v>
          </cell>
        </row>
        <row r="36815">
          <cell r="B36815">
            <v>511374</v>
          </cell>
          <cell r="E36815">
            <v>558376.92255035543</v>
          </cell>
        </row>
        <row r="36816">
          <cell r="B36816">
            <v>511471</v>
          </cell>
          <cell r="E36816">
            <v>558393.53319269454</v>
          </cell>
        </row>
        <row r="36817">
          <cell r="B36817">
            <v>511590</v>
          </cell>
          <cell r="E36817">
            <v>558410.14387422253</v>
          </cell>
        </row>
        <row r="36818">
          <cell r="B36818">
            <v>511579</v>
          </cell>
          <cell r="E36818">
            <v>558426.75459493813</v>
          </cell>
        </row>
        <row r="36819">
          <cell r="B36819">
            <v>511193</v>
          </cell>
          <cell r="E36819">
            <v>558443.36535484041</v>
          </cell>
        </row>
        <row r="36820">
          <cell r="B36820">
            <v>511441</v>
          </cell>
          <cell r="E36820">
            <v>558459.9761539282</v>
          </cell>
        </row>
        <row r="36821">
          <cell r="B36821">
            <v>511507</v>
          </cell>
          <cell r="E36821">
            <v>558476.58699220046</v>
          </cell>
        </row>
        <row r="36822">
          <cell r="B36822">
            <v>511695</v>
          </cell>
          <cell r="E36822">
            <v>558493.19786965637</v>
          </cell>
        </row>
        <row r="36823">
          <cell r="B36823">
            <v>511493</v>
          </cell>
          <cell r="E36823">
            <v>558509.80878629431</v>
          </cell>
        </row>
        <row r="36824">
          <cell r="B36824">
            <v>511528</v>
          </cell>
          <cell r="E36824">
            <v>558526.41974211379</v>
          </cell>
        </row>
        <row r="36825">
          <cell r="B36825">
            <v>511353</v>
          </cell>
          <cell r="E36825">
            <v>558543.03073711356</v>
          </cell>
        </row>
        <row r="36826">
          <cell r="B36826">
            <v>511595</v>
          </cell>
          <cell r="E36826">
            <v>558559.64177129243</v>
          </cell>
        </row>
        <row r="36827">
          <cell r="B36827">
            <v>511525</v>
          </cell>
          <cell r="E36827">
            <v>558576.25284464948</v>
          </cell>
        </row>
        <row r="36828">
          <cell r="B36828">
            <v>511297</v>
          </cell>
          <cell r="E36828">
            <v>558592.86395718344</v>
          </cell>
        </row>
        <row r="36829">
          <cell r="B36829">
            <v>511476</v>
          </cell>
          <cell r="E36829">
            <v>558609.47510889347</v>
          </cell>
        </row>
        <row r="36830">
          <cell r="B36830">
            <v>511803</v>
          </cell>
          <cell r="E36830">
            <v>558626.08629977843</v>
          </cell>
        </row>
        <row r="36831">
          <cell r="B36831">
            <v>511654</v>
          </cell>
          <cell r="E36831">
            <v>558642.69752983737</v>
          </cell>
        </row>
        <row r="36832">
          <cell r="B36832">
            <v>511529</v>
          </cell>
          <cell r="E36832">
            <v>558659.30879906891</v>
          </cell>
        </row>
        <row r="36833">
          <cell r="B36833">
            <v>511463</v>
          </cell>
          <cell r="E36833">
            <v>558675.92010747234</v>
          </cell>
        </row>
        <row r="36834">
          <cell r="B36834">
            <v>511580</v>
          </cell>
          <cell r="E36834">
            <v>558692.53145504626</v>
          </cell>
        </row>
        <row r="36835">
          <cell r="B36835">
            <v>511649</v>
          </cell>
          <cell r="E36835">
            <v>558709.14284178999</v>
          </cell>
        </row>
        <row r="36836">
          <cell r="B36836">
            <v>511599</v>
          </cell>
          <cell r="E36836">
            <v>558725.75426770211</v>
          </cell>
        </row>
        <row r="36837">
          <cell r="B36837">
            <v>511768</v>
          </cell>
          <cell r="E36837">
            <v>558742.36573278182</v>
          </cell>
        </row>
        <row r="36838">
          <cell r="B36838">
            <v>511632</v>
          </cell>
          <cell r="E36838">
            <v>558758.97723702795</v>
          </cell>
        </row>
        <row r="36839">
          <cell r="B36839">
            <v>511566</v>
          </cell>
          <cell r="E36839">
            <v>558775.58878043946</v>
          </cell>
        </row>
        <row r="36840">
          <cell r="B36840">
            <v>511978</v>
          </cell>
          <cell r="E36840">
            <v>558792.20036301506</v>
          </cell>
        </row>
        <row r="36841">
          <cell r="B36841">
            <v>511937</v>
          </cell>
          <cell r="E36841">
            <v>558808.81198475405</v>
          </cell>
        </row>
        <row r="36842">
          <cell r="B36842">
            <v>511595</v>
          </cell>
          <cell r="E36842">
            <v>558825.42364565528</v>
          </cell>
        </row>
        <row r="36843">
          <cell r="B36843">
            <v>511593</v>
          </cell>
          <cell r="E36843">
            <v>558842.03534571757</v>
          </cell>
        </row>
        <row r="36844">
          <cell r="B36844">
            <v>511943</v>
          </cell>
          <cell r="E36844">
            <v>558858.64708493976</v>
          </cell>
        </row>
        <row r="36845">
          <cell r="B36845">
            <v>511756</v>
          </cell>
          <cell r="E36845">
            <v>558875.25886332116</v>
          </cell>
        </row>
        <row r="36846">
          <cell r="B36846">
            <v>511890</v>
          </cell>
          <cell r="E36846">
            <v>558891.87068086024</v>
          </cell>
        </row>
        <row r="36847">
          <cell r="B36847">
            <v>511515</v>
          </cell>
          <cell r="E36847">
            <v>558908.48253755621</v>
          </cell>
        </row>
        <row r="36848">
          <cell r="B36848">
            <v>511874</v>
          </cell>
          <cell r="E36848">
            <v>558925.09443340811</v>
          </cell>
        </row>
        <row r="36849">
          <cell r="B36849">
            <v>511962</v>
          </cell>
          <cell r="E36849">
            <v>558941.70636841457</v>
          </cell>
        </row>
        <row r="36850">
          <cell r="B36850">
            <v>511980</v>
          </cell>
          <cell r="E36850">
            <v>558958.31834257476</v>
          </cell>
        </row>
        <row r="36851">
          <cell r="B36851">
            <v>511950</v>
          </cell>
          <cell r="E36851">
            <v>558974.93035588763</v>
          </cell>
        </row>
        <row r="36852">
          <cell r="B36852">
            <v>511974</v>
          </cell>
          <cell r="E36852">
            <v>558991.5424083519</v>
          </cell>
        </row>
        <row r="36853">
          <cell r="B36853">
            <v>511792</v>
          </cell>
          <cell r="E36853">
            <v>559008.15449996677</v>
          </cell>
        </row>
        <row r="36854">
          <cell r="B36854">
            <v>511922</v>
          </cell>
          <cell r="E36854">
            <v>559024.76663073094</v>
          </cell>
        </row>
        <row r="36855">
          <cell r="B36855">
            <v>511854</v>
          </cell>
          <cell r="E36855">
            <v>559041.37880064361</v>
          </cell>
        </row>
        <row r="36856">
          <cell r="B36856">
            <v>511982</v>
          </cell>
          <cell r="E36856">
            <v>559057.99100970349</v>
          </cell>
        </row>
        <row r="36857">
          <cell r="B36857">
            <v>511993</v>
          </cell>
          <cell r="E36857">
            <v>559074.60325790953</v>
          </cell>
        </row>
        <row r="36858">
          <cell r="B36858">
            <v>512103</v>
          </cell>
          <cell r="E36858">
            <v>559091.21554526081</v>
          </cell>
        </row>
        <row r="36859">
          <cell r="B36859">
            <v>511965</v>
          </cell>
          <cell r="E36859">
            <v>559107.82787175616</v>
          </cell>
        </row>
        <row r="36860">
          <cell r="B36860">
            <v>512234</v>
          </cell>
          <cell r="E36860">
            <v>559124.44023739453</v>
          </cell>
        </row>
        <row r="36861">
          <cell r="B36861">
            <v>512012</v>
          </cell>
          <cell r="E36861">
            <v>559141.052642175</v>
          </cell>
        </row>
        <row r="36862">
          <cell r="B36862">
            <v>511919</v>
          </cell>
          <cell r="E36862">
            <v>559157.66508609627</v>
          </cell>
        </row>
        <row r="36863">
          <cell r="B36863">
            <v>512109</v>
          </cell>
          <cell r="E36863">
            <v>559174.27756915742</v>
          </cell>
        </row>
        <row r="36864">
          <cell r="B36864">
            <v>512298</v>
          </cell>
          <cell r="E36864">
            <v>559190.8900913574</v>
          </cell>
        </row>
        <row r="36865">
          <cell r="B36865">
            <v>512053</v>
          </cell>
          <cell r="E36865">
            <v>559207.50265269505</v>
          </cell>
        </row>
        <row r="36866">
          <cell r="B36866">
            <v>511933</v>
          </cell>
          <cell r="E36866">
            <v>559224.11525316944</v>
          </cell>
        </row>
        <row r="36867">
          <cell r="B36867">
            <v>511772</v>
          </cell>
          <cell r="E36867">
            <v>559240.7278927794</v>
          </cell>
        </row>
        <row r="36868">
          <cell r="B36868">
            <v>512230</v>
          </cell>
          <cell r="E36868">
            <v>559257.34057152388</v>
          </cell>
        </row>
        <row r="36869">
          <cell r="B36869">
            <v>512208</v>
          </cell>
          <cell r="E36869">
            <v>559273.95328940183</v>
          </cell>
        </row>
        <row r="36870">
          <cell r="B36870">
            <v>512437</v>
          </cell>
          <cell r="E36870">
            <v>559290.56604641234</v>
          </cell>
        </row>
        <row r="36871">
          <cell r="B36871">
            <v>512172</v>
          </cell>
          <cell r="E36871">
            <v>559307.1788425541</v>
          </cell>
        </row>
        <row r="36872">
          <cell r="B36872">
            <v>512165</v>
          </cell>
          <cell r="E36872">
            <v>559323.7916778262</v>
          </cell>
        </row>
        <row r="36873">
          <cell r="B36873">
            <v>512308</v>
          </cell>
          <cell r="E36873">
            <v>559340.40455222747</v>
          </cell>
        </row>
        <row r="36874">
          <cell r="B36874">
            <v>512263</v>
          </cell>
          <cell r="E36874">
            <v>559357.01746575686</v>
          </cell>
        </row>
        <row r="36875">
          <cell r="B36875">
            <v>512082</v>
          </cell>
          <cell r="E36875">
            <v>559373.63041841355</v>
          </cell>
        </row>
        <row r="36876">
          <cell r="B36876">
            <v>512361</v>
          </cell>
          <cell r="E36876">
            <v>559390.24341019616</v>
          </cell>
        </row>
        <row r="36877">
          <cell r="B36877">
            <v>512429</v>
          </cell>
          <cell r="E36877">
            <v>559406.85644110385</v>
          </cell>
        </row>
        <row r="36878">
          <cell r="B36878">
            <v>512499</v>
          </cell>
          <cell r="E36878">
            <v>559423.46951113548</v>
          </cell>
        </row>
        <row r="36879">
          <cell r="B36879">
            <v>512340</v>
          </cell>
          <cell r="E36879">
            <v>559440.08262028988</v>
          </cell>
        </row>
        <row r="36880">
          <cell r="B36880">
            <v>512281</v>
          </cell>
          <cell r="E36880">
            <v>559456.6957685661</v>
          </cell>
        </row>
        <row r="36881">
          <cell r="B36881">
            <v>512574</v>
          </cell>
          <cell r="E36881">
            <v>559473.30895596324</v>
          </cell>
        </row>
        <row r="36882">
          <cell r="B36882">
            <v>512399</v>
          </cell>
          <cell r="E36882">
            <v>559489.92218247999</v>
          </cell>
        </row>
        <row r="36883">
          <cell r="B36883">
            <v>512369</v>
          </cell>
          <cell r="E36883">
            <v>559506.53544811532</v>
          </cell>
        </row>
        <row r="36884">
          <cell r="B36884">
            <v>512357</v>
          </cell>
          <cell r="E36884">
            <v>559523.14875286818</v>
          </cell>
        </row>
        <row r="36885">
          <cell r="B36885">
            <v>512230</v>
          </cell>
          <cell r="E36885">
            <v>559539.76209673763</v>
          </cell>
        </row>
        <row r="36886">
          <cell r="B36886">
            <v>512446</v>
          </cell>
          <cell r="E36886">
            <v>559556.3754797224</v>
          </cell>
        </row>
        <row r="36887">
          <cell r="B36887">
            <v>512523</v>
          </cell>
          <cell r="E36887">
            <v>559572.98890182166</v>
          </cell>
        </row>
        <row r="36888">
          <cell r="B36888">
            <v>512520</v>
          </cell>
          <cell r="E36888">
            <v>559589.60236303427</v>
          </cell>
        </row>
        <row r="36889">
          <cell r="B36889">
            <v>512529</v>
          </cell>
          <cell r="E36889">
            <v>559606.21586335916</v>
          </cell>
        </row>
        <row r="36890">
          <cell r="B36890">
            <v>512659</v>
          </cell>
          <cell r="E36890">
            <v>559622.82940279529</v>
          </cell>
        </row>
        <row r="36891">
          <cell r="B36891">
            <v>512545</v>
          </cell>
          <cell r="E36891">
            <v>559639.44298134139</v>
          </cell>
        </row>
        <row r="36892">
          <cell r="B36892">
            <v>512440</v>
          </cell>
          <cell r="E36892">
            <v>559656.05659899663</v>
          </cell>
        </row>
        <row r="36893">
          <cell r="B36893">
            <v>512708</v>
          </cell>
          <cell r="E36893">
            <v>559672.67025576008</v>
          </cell>
        </row>
        <row r="36894">
          <cell r="B36894">
            <v>512690</v>
          </cell>
          <cell r="E36894">
            <v>559689.28395163023</v>
          </cell>
        </row>
        <row r="36895">
          <cell r="B36895">
            <v>512702</v>
          </cell>
          <cell r="E36895">
            <v>559705.89768660639</v>
          </cell>
        </row>
        <row r="36896">
          <cell r="B36896">
            <v>512701</v>
          </cell>
          <cell r="E36896">
            <v>559722.5114606875</v>
          </cell>
        </row>
        <row r="36897">
          <cell r="B36897">
            <v>512618</v>
          </cell>
          <cell r="E36897">
            <v>559739.12527387228</v>
          </cell>
        </row>
        <row r="36898">
          <cell r="B36898">
            <v>512811</v>
          </cell>
          <cell r="E36898">
            <v>559755.73912615981</v>
          </cell>
        </row>
        <row r="36899">
          <cell r="B36899">
            <v>512657</v>
          </cell>
          <cell r="E36899">
            <v>559772.35301754891</v>
          </cell>
        </row>
        <row r="36900">
          <cell r="B36900">
            <v>512678</v>
          </cell>
          <cell r="E36900">
            <v>559788.96694803878</v>
          </cell>
        </row>
        <row r="36901">
          <cell r="B36901">
            <v>513018</v>
          </cell>
          <cell r="E36901">
            <v>559805.58091762813</v>
          </cell>
        </row>
        <row r="36902">
          <cell r="B36902">
            <v>512686</v>
          </cell>
          <cell r="E36902">
            <v>559822.19492631592</v>
          </cell>
        </row>
        <row r="36903">
          <cell r="B36903">
            <v>513029</v>
          </cell>
          <cell r="E36903">
            <v>559838.80897410121</v>
          </cell>
        </row>
        <row r="36904">
          <cell r="B36904">
            <v>512721</v>
          </cell>
          <cell r="E36904">
            <v>559855.42306098284</v>
          </cell>
        </row>
        <row r="36905">
          <cell r="B36905">
            <v>512829</v>
          </cell>
          <cell r="E36905">
            <v>559872.03718695976</v>
          </cell>
        </row>
        <row r="36906">
          <cell r="B36906">
            <v>512827</v>
          </cell>
          <cell r="E36906">
            <v>559888.65135203104</v>
          </cell>
        </row>
        <row r="36907">
          <cell r="B36907">
            <v>512878</v>
          </cell>
          <cell r="E36907">
            <v>559905.2655561954</v>
          </cell>
        </row>
        <row r="36908">
          <cell r="B36908">
            <v>512866</v>
          </cell>
          <cell r="E36908">
            <v>559921.8797994518</v>
          </cell>
        </row>
        <row r="36909">
          <cell r="B36909">
            <v>512960</v>
          </cell>
          <cell r="E36909">
            <v>559938.49408179941</v>
          </cell>
        </row>
        <row r="36910">
          <cell r="B36910">
            <v>512832</v>
          </cell>
          <cell r="E36910">
            <v>559955.10840323695</v>
          </cell>
        </row>
        <row r="36911">
          <cell r="B36911">
            <v>512734</v>
          </cell>
          <cell r="E36911">
            <v>559971.72276376351</v>
          </cell>
        </row>
        <row r="36912">
          <cell r="B36912">
            <v>512779</v>
          </cell>
          <cell r="E36912">
            <v>559988.33716337802</v>
          </cell>
        </row>
        <row r="36913">
          <cell r="B36913">
            <v>512875</v>
          </cell>
          <cell r="E36913">
            <v>560004.95160207921</v>
          </cell>
        </row>
        <row r="36914">
          <cell r="B36914">
            <v>512929</v>
          </cell>
          <cell r="E36914">
            <v>560021.56607986626</v>
          </cell>
        </row>
        <row r="36915">
          <cell r="B36915">
            <v>513098</v>
          </cell>
          <cell r="E36915">
            <v>560038.18059673801</v>
          </cell>
        </row>
        <row r="36916">
          <cell r="B36916">
            <v>512972</v>
          </cell>
          <cell r="E36916">
            <v>560054.7951526934</v>
          </cell>
        </row>
        <row r="36917">
          <cell r="B36917">
            <v>512774</v>
          </cell>
          <cell r="E36917">
            <v>560071.40974773141</v>
          </cell>
        </row>
        <row r="36918">
          <cell r="B36918">
            <v>512986</v>
          </cell>
          <cell r="E36918">
            <v>560088.02438185108</v>
          </cell>
        </row>
        <row r="36919">
          <cell r="B36919">
            <v>513017</v>
          </cell>
          <cell r="E36919">
            <v>560104.63905505103</v>
          </cell>
        </row>
        <row r="36920">
          <cell r="B36920">
            <v>513119</v>
          </cell>
          <cell r="E36920">
            <v>560121.25376733055</v>
          </cell>
        </row>
        <row r="36921">
          <cell r="B36921">
            <v>513331</v>
          </cell>
          <cell r="E36921">
            <v>560137.86851868837</v>
          </cell>
        </row>
        <row r="36922">
          <cell r="B36922">
            <v>512990</v>
          </cell>
          <cell r="E36922">
            <v>560154.48330912343</v>
          </cell>
        </row>
        <row r="36923">
          <cell r="B36923">
            <v>513083</v>
          </cell>
          <cell r="E36923">
            <v>560171.09813863481</v>
          </cell>
        </row>
        <row r="36924">
          <cell r="B36924">
            <v>513212</v>
          </cell>
          <cell r="E36924">
            <v>560187.71300722135</v>
          </cell>
        </row>
        <row r="36925">
          <cell r="B36925">
            <v>513020</v>
          </cell>
          <cell r="E36925">
            <v>560204.3279148821</v>
          </cell>
        </row>
        <row r="36926">
          <cell r="B36926">
            <v>512999</v>
          </cell>
          <cell r="E36926">
            <v>560220.9428616158</v>
          </cell>
        </row>
        <row r="36927">
          <cell r="B36927">
            <v>513150</v>
          </cell>
          <cell r="E36927">
            <v>560237.55784742162</v>
          </cell>
        </row>
        <row r="36928">
          <cell r="B36928">
            <v>513061</v>
          </cell>
          <cell r="E36928">
            <v>560254.17287229828</v>
          </cell>
        </row>
        <row r="36929">
          <cell r="B36929">
            <v>512901</v>
          </cell>
          <cell r="E36929">
            <v>560270.78793624486</v>
          </cell>
        </row>
        <row r="36930">
          <cell r="B36930">
            <v>513000</v>
          </cell>
          <cell r="E36930">
            <v>560287.40303926042</v>
          </cell>
        </row>
        <row r="36931">
          <cell r="B36931">
            <v>513056</v>
          </cell>
          <cell r="E36931">
            <v>560304.01818134368</v>
          </cell>
        </row>
        <row r="36932">
          <cell r="B36932">
            <v>513249</v>
          </cell>
          <cell r="E36932">
            <v>560320.63336249359</v>
          </cell>
        </row>
        <row r="36933">
          <cell r="B36933">
            <v>512987</v>
          </cell>
          <cell r="E36933">
            <v>560337.24858270923</v>
          </cell>
        </row>
        <row r="36934">
          <cell r="B36934">
            <v>513231</v>
          </cell>
          <cell r="E36934">
            <v>560353.86384198943</v>
          </cell>
        </row>
        <row r="36935">
          <cell r="B36935">
            <v>513235</v>
          </cell>
          <cell r="E36935">
            <v>560370.47914033325</v>
          </cell>
        </row>
        <row r="36936">
          <cell r="B36936">
            <v>513178</v>
          </cell>
          <cell r="E36936">
            <v>560387.09447773965</v>
          </cell>
        </row>
        <row r="36937">
          <cell r="B36937">
            <v>513211</v>
          </cell>
          <cell r="E36937">
            <v>560403.70985420723</v>
          </cell>
        </row>
        <row r="36938">
          <cell r="B36938">
            <v>513481</v>
          </cell>
          <cell r="E36938">
            <v>560420.32526973542</v>
          </cell>
        </row>
        <row r="36939">
          <cell r="B36939">
            <v>513342</v>
          </cell>
          <cell r="E36939">
            <v>560436.94072432281</v>
          </cell>
        </row>
        <row r="36940">
          <cell r="B36940">
            <v>513275</v>
          </cell>
          <cell r="E36940">
            <v>560453.55621796858</v>
          </cell>
        </row>
        <row r="36941">
          <cell r="B36941">
            <v>513206</v>
          </cell>
          <cell r="E36941">
            <v>560470.17175067146</v>
          </cell>
        </row>
        <row r="36942">
          <cell r="B36942">
            <v>513410</v>
          </cell>
          <cell r="E36942">
            <v>560486.78732243041</v>
          </cell>
        </row>
        <row r="36943">
          <cell r="B36943">
            <v>513433</v>
          </cell>
          <cell r="E36943">
            <v>560503.40293324459</v>
          </cell>
        </row>
        <row r="36944">
          <cell r="B36944">
            <v>513434</v>
          </cell>
          <cell r="E36944">
            <v>560520.01858311275</v>
          </cell>
        </row>
        <row r="36945">
          <cell r="B36945">
            <v>513067</v>
          </cell>
          <cell r="E36945">
            <v>560536.63427203393</v>
          </cell>
        </row>
        <row r="36946">
          <cell r="B36946">
            <v>513683</v>
          </cell>
          <cell r="E36946">
            <v>560553.25000000698</v>
          </cell>
        </row>
        <row r="36947">
          <cell r="B36947">
            <v>513451</v>
          </cell>
          <cell r="E36947">
            <v>560569.86576703086</v>
          </cell>
        </row>
        <row r="36948">
          <cell r="B36948">
            <v>513331</v>
          </cell>
          <cell r="E36948">
            <v>560586.48157310463</v>
          </cell>
        </row>
        <row r="36949">
          <cell r="B36949">
            <v>513284</v>
          </cell>
          <cell r="E36949">
            <v>560603.097418227</v>
          </cell>
        </row>
        <row r="36950">
          <cell r="B36950">
            <v>513566</v>
          </cell>
          <cell r="E36950">
            <v>560619.71330239717</v>
          </cell>
        </row>
        <row r="36951">
          <cell r="B36951">
            <v>513534</v>
          </cell>
          <cell r="E36951">
            <v>560636.32922561397</v>
          </cell>
        </row>
        <row r="36952">
          <cell r="B36952">
            <v>513490</v>
          </cell>
          <cell r="E36952">
            <v>560652.94518787635</v>
          </cell>
        </row>
        <row r="36953">
          <cell r="B36953">
            <v>513526</v>
          </cell>
          <cell r="E36953">
            <v>560669.56118918327</v>
          </cell>
        </row>
        <row r="36954">
          <cell r="B36954">
            <v>513470</v>
          </cell>
          <cell r="E36954">
            <v>560686.17722953367</v>
          </cell>
        </row>
        <row r="36955">
          <cell r="B36955">
            <v>513600</v>
          </cell>
          <cell r="E36955">
            <v>560702.7933089264</v>
          </cell>
        </row>
        <row r="36956">
          <cell r="B36956">
            <v>513567</v>
          </cell>
          <cell r="E36956">
            <v>560719.4094273604</v>
          </cell>
        </row>
        <row r="36957">
          <cell r="B36957">
            <v>513371</v>
          </cell>
          <cell r="E36957">
            <v>560736.02558483486</v>
          </cell>
        </row>
        <row r="36958">
          <cell r="B36958">
            <v>513650</v>
          </cell>
          <cell r="E36958">
            <v>560752.6417813485</v>
          </cell>
        </row>
        <row r="36959">
          <cell r="B36959">
            <v>513237</v>
          </cell>
          <cell r="E36959">
            <v>560769.25801690039</v>
          </cell>
        </row>
        <row r="36960">
          <cell r="B36960">
            <v>513434</v>
          </cell>
          <cell r="E36960">
            <v>560785.87429148925</v>
          </cell>
        </row>
        <row r="36961">
          <cell r="B36961">
            <v>513713</v>
          </cell>
          <cell r="E36961">
            <v>560802.49060511438</v>
          </cell>
        </row>
        <row r="36962">
          <cell r="B36962">
            <v>513775</v>
          </cell>
          <cell r="E36962">
            <v>560819.10695777438</v>
          </cell>
        </row>
        <row r="36963">
          <cell r="B36963">
            <v>513663</v>
          </cell>
          <cell r="E36963">
            <v>560835.72334946843</v>
          </cell>
        </row>
        <row r="36964">
          <cell r="B36964">
            <v>513686</v>
          </cell>
          <cell r="E36964">
            <v>560852.33978019538</v>
          </cell>
        </row>
        <row r="36965">
          <cell r="B36965">
            <v>513769</v>
          </cell>
          <cell r="E36965">
            <v>560868.95624995406</v>
          </cell>
        </row>
        <row r="36966">
          <cell r="B36966">
            <v>513697</v>
          </cell>
          <cell r="E36966">
            <v>560885.57275874354</v>
          </cell>
        </row>
        <row r="36967">
          <cell r="B36967">
            <v>513726</v>
          </cell>
          <cell r="E36967">
            <v>560902.18930656277</v>
          </cell>
        </row>
        <row r="36968">
          <cell r="B36968">
            <v>513827</v>
          </cell>
          <cell r="E36968">
            <v>560918.80589341081</v>
          </cell>
        </row>
        <row r="36969">
          <cell r="B36969">
            <v>513925</v>
          </cell>
          <cell r="E36969">
            <v>560935.4225192864</v>
          </cell>
        </row>
        <row r="36970">
          <cell r="B36970">
            <v>513887</v>
          </cell>
          <cell r="E36970">
            <v>560952.03918418847</v>
          </cell>
        </row>
        <row r="36971">
          <cell r="B36971">
            <v>513958</v>
          </cell>
          <cell r="E36971">
            <v>560968.6558881161</v>
          </cell>
        </row>
        <row r="36972">
          <cell r="B36972">
            <v>513927</v>
          </cell>
          <cell r="E36972">
            <v>560985.27263106813</v>
          </cell>
        </row>
        <row r="36973">
          <cell r="B36973">
            <v>513597</v>
          </cell>
          <cell r="E36973">
            <v>561001.88941304362</v>
          </cell>
        </row>
        <row r="36974">
          <cell r="B36974">
            <v>513805</v>
          </cell>
          <cell r="E36974">
            <v>561018.50623404142</v>
          </cell>
        </row>
        <row r="36975">
          <cell r="B36975">
            <v>513703</v>
          </cell>
          <cell r="E36975">
            <v>561035.12309406057</v>
          </cell>
        </row>
        <row r="36976">
          <cell r="B36976">
            <v>513987</v>
          </cell>
          <cell r="E36976">
            <v>561051.73999309994</v>
          </cell>
        </row>
        <row r="36977">
          <cell r="B36977">
            <v>513769</v>
          </cell>
          <cell r="E36977">
            <v>561068.35693115846</v>
          </cell>
        </row>
        <row r="36978">
          <cell r="B36978">
            <v>513747</v>
          </cell>
          <cell r="E36978">
            <v>561084.9739082352</v>
          </cell>
        </row>
        <row r="36979">
          <cell r="B36979">
            <v>513768</v>
          </cell>
          <cell r="E36979">
            <v>561101.59092432889</v>
          </cell>
        </row>
        <row r="36980">
          <cell r="B36980">
            <v>513960</v>
          </cell>
          <cell r="E36980">
            <v>561118.20797943859</v>
          </cell>
        </row>
        <row r="36981">
          <cell r="B36981">
            <v>513833</v>
          </cell>
          <cell r="E36981">
            <v>561134.82507356326</v>
          </cell>
        </row>
        <row r="36982">
          <cell r="B36982">
            <v>514035</v>
          </cell>
          <cell r="E36982">
            <v>561151.44220670185</v>
          </cell>
        </row>
        <row r="36983">
          <cell r="B36983">
            <v>513930</v>
          </cell>
          <cell r="E36983">
            <v>561168.05937885318</v>
          </cell>
        </row>
        <row r="36984">
          <cell r="B36984">
            <v>514177</v>
          </cell>
          <cell r="E36984">
            <v>561184.67659001646</v>
          </cell>
        </row>
        <row r="36985">
          <cell r="B36985">
            <v>514155</v>
          </cell>
          <cell r="E36985">
            <v>561201.29384019051</v>
          </cell>
        </row>
        <row r="36986">
          <cell r="B36986">
            <v>514161</v>
          </cell>
          <cell r="E36986">
            <v>561217.91112937406</v>
          </cell>
        </row>
        <row r="36987">
          <cell r="B36987">
            <v>513945</v>
          </cell>
          <cell r="E36987">
            <v>561234.52845756628</v>
          </cell>
        </row>
        <row r="36988">
          <cell r="B36988">
            <v>513846</v>
          </cell>
          <cell r="E36988">
            <v>561251.14582476614</v>
          </cell>
        </row>
        <row r="36989">
          <cell r="B36989">
            <v>513875</v>
          </cell>
          <cell r="E36989">
            <v>561267.76323097257</v>
          </cell>
        </row>
        <row r="36990">
          <cell r="B36990">
            <v>513928</v>
          </cell>
          <cell r="E36990">
            <v>561284.38067618432</v>
          </cell>
        </row>
        <row r="36991">
          <cell r="B36991">
            <v>514136</v>
          </cell>
          <cell r="E36991">
            <v>561300.99816040054</v>
          </cell>
        </row>
        <row r="36992">
          <cell r="B36992">
            <v>513952</v>
          </cell>
          <cell r="E36992">
            <v>561317.61568362021</v>
          </cell>
        </row>
        <row r="36993">
          <cell r="B36993">
            <v>514274</v>
          </cell>
          <cell r="E36993">
            <v>561334.23324584204</v>
          </cell>
        </row>
        <row r="36994">
          <cell r="B36994">
            <v>514551</v>
          </cell>
          <cell r="E36994">
            <v>561350.8508470651</v>
          </cell>
        </row>
        <row r="36995">
          <cell r="B36995">
            <v>513997</v>
          </cell>
          <cell r="E36995">
            <v>561367.46848728845</v>
          </cell>
        </row>
        <row r="36996">
          <cell r="B36996">
            <v>514194</v>
          </cell>
          <cell r="E36996">
            <v>561384.08616651094</v>
          </cell>
        </row>
        <row r="36997">
          <cell r="B36997">
            <v>514254</v>
          </cell>
          <cell r="E36997">
            <v>561400.70388473151</v>
          </cell>
        </row>
        <row r="36998">
          <cell r="B36998">
            <v>514217</v>
          </cell>
          <cell r="E36998">
            <v>561417.32164194889</v>
          </cell>
        </row>
        <row r="36999">
          <cell r="B36999">
            <v>514130</v>
          </cell>
          <cell r="E36999">
            <v>561433.93943816249</v>
          </cell>
        </row>
        <row r="37000">
          <cell r="B37000">
            <v>514224</v>
          </cell>
          <cell r="E37000">
            <v>561450.55727337091</v>
          </cell>
        </row>
        <row r="37001">
          <cell r="B37001">
            <v>514291</v>
          </cell>
          <cell r="E37001">
            <v>561467.17514757323</v>
          </cell>
        </row>
        <row r="37002">
          <cell r="B37002">
            <v>514002</v>
          </cell>
          <cell r="E37002">
            <v>561483.7930607684</v>
          </cell>
        </row>
        <row r="37003">
          <cell r="B37003">
            <v>514233</v>
          </cell>
          <cell r="E37003">
            <v>561500.41101295524</v>
          </cell>
        </row>
        <row r="37004">
          <cell r="B37004">
            <v>514228</v>
          </cell>
          <cell r="E37004">
            <v>561517.02900413284</v>
          </cell>
        </row>
        <row r="37005">
          <cell r="B37005">
            <v>514298</v>
          </cell>
          <cell r="E37005">
            <v>561533.64703430003</v>
          </cell>
        </row>
        <row r="37006">
          <cell r="B37006">
            <v>514390</v>
          </cell>
          <cell r="E37006">
            <v>561550.26510345587</v>
          </cell>
        </row>
        <row r="37007">
          <cell r="B37007">
            <v>514094</v>
          </cell>
          <cell r="E37007">
            <v>561566.88321159931</v>
          </cell>
        </row>
        <row r="37008">
          <cell r="B37008">
            <v>514576</v>
          </cell>
          <cell r="E37008">
            <v>561583.50135872921</v>
          </cell>
        </row>
        <row r="37009">
          <cell r="B37009">
            <v>514331</v>
          </cell>
          <cell r="E37009">
            <v>561600.11954484449</v>
          </cell>
        </row>
        <row r="37010">
          <cell r="B37010">
            <v>514395</v>
          </cell>
          <cell r="E37010">
            <v>561616.73776994413</v>
          </cell>
        </row>
        <row r="37011">
          <cell r="B37011">
            <v>514273</v>
          </cell>
          <cell r="E37011">
            <v>561633.35603402718</v>
          </cell>
        </row>
        <row r="37012">
          <cell r="B37012">
            <v>514520</v>
          </cell>
          <cell r="E37012">
            <v>561649.97433709248</v>
          </cell>
        </row>
        <row r="37013">
          <cell r="B37013">
            <v>514308</v>
          </cell>
          <cell r="E37013">
            <v>561666.59267913899</v>
          </cell>
        </row>
        <row r="37014">
          <cell r="B37014">
            <v>514435</v>
          </cell>
          <cell r="E37014">
            <v>561683.21106016566</v>
          </cell>
        </row>
        <row r="37015">
          <cell r="B37015">
            <v>514306</v>
          </cell>
          <cell r="E37015">
            <v>561699.82948017144</v>
          </cell>
        </row>
        <row r="37016">
          <cell r="B37016">
            <v>514505</v>
          </cell>
          <cell r="E37016">
            <v>561716.44793915527</v>
          </cell>
        </row>
        <row r="37017">
          <cell r="B37017">
            <v>514620</v>
          </cell>
          <cell r="E37017">
            <v>561733.06643711624</v>
          </cell>
        </row>
        <row r="37018">
          <cell r="B37018">
            <v>514281</v>
          </cell>
          <cell r="E37018">
            <v>561749.68497405306</v>
          </cell>
        </row>
        <row r="37019">
          <cell r="B37019">
            <v>514382</v>
          </cell>
          <cell r="E37019">
            <v>561766.30354996468</v>
          </cell>
        </row>
        <row r="37020">
          <cell r="B37020">
            <v>514489</v>
          </cell>
          <cell r="E37020">
            <v>561782.92216485029</v>
          </cell>
        </row>
        <row r="37021">
          <cell r="B37021">
            <v>514662</v>
          </cell>
          <cell r="E37021">
            <v>561799.54081870872</v>
          </cell>
        </row>
        <row r="37022">
          <cell r="B37022">
            <v>514475</v>
          </cell>
          <cell r="E37022">
            <v>561816.1595115388</v>
          </cell>
        </row>
        <row r="37023">
          <cell r="B37023">
            <v>514405</v>
          </cell>
          <cell r="E37023">
            <v>561832.77824333962</v>
          </cell>
        </row>
        <row r="37024">
          <cell r="B37024">
            <v>514619</v>
          </cell>
          <cell r="E37024">
            <v>561849.39701411012</v>
          </cell>
        </row>
        <row r="37025">
          <cell r="B37025">
            <v>514424</v>
          </cell>
          <cell r="E37025">
            <v>561866.01582384913</v>
          </cell>
        </row>
        <row r="37026">
          <cell r="B37026">
            <v>514603</v>
          </cell>
          <cell r="E37026">
            <v>561882.63467255572</v>
          </cell>
        </row>
        <row r="37027">
          <cell r="B37027">
            <v>514618</v>
          </cell>
          <cell r="E37027">
            <v>561899.25356022886</v>
          </cell>
        </row>
        <row r="37028">
          <cell r="B37028">
            <v>514746</v>
          </cell>
          <cell r="E37028">
            <v>561915.87248686736</v>
          </cell>
        </row>
        <row r="37029">
          <cell r="B37029">
            <v>514979</v>
          </cell>
          <cell r="E37029">
            <v>561932.49145247019</v>
          </cell>
        </row>
        <row r="37030">
          <cell r="B37030">
            <v>514719</v>
          </cell>
          <cell r="E37030">
            <v>561949.11045703629</v>
          </cell>
        </row>
        <row r="37031">
          <cell r="B37031">
            <v>514809</v>
          </cell>
          <cell r="E37031">
            <v>561965.72950056486</v>
          </cell>
        </row>
        <row r="37032">
          <cell r="B37032">
            <v>514626</v>
          </cell>
          <cell r="E37032">
            <v>561982.3485830545</v>
          </cell>
        </row>
        <row r="37033">
          <cell r="B37033">
            <v>514725</v>
          </cell>
          <cell r="E37033">
            <v>561998.96770450438</v>
          </cell>
        </row>
        <row r="37034">
          <cell r="B37034">
            <v>515084</v>
          </cell>
          <cell r="E37034">
            <v>562015.58686491335</v>
          </cell>
        </row>
        <row r="37035">
          <cell r="B37035">
            <v>514773</v>
          </cell>
          <cell r="E37035">
            <v>562032.20606428036</v>
          </cell>
        </row>
        <row r="37036">
          <cell r="B37036">
            <v>514660</v>
          </cell>
          <cell r="E37036">
            <v>562048.82530260447</v>
          </cell>
        </row>
        <row r="37037">
          <cell r="B37037">
            <v>514849</v>
          </cell>
          <cell r="E37037">
            <v>562065.44457988441</v>
          </cell>
        </row>
        <row r="37038">
          <cell r="B37038">
            <v>514808</v>
          </cell>
          <cell r="E37038">
            <v>562082.06389611936</v>
          </cell>
        </row>
        <row r="37039">
          <cell r="B37039">
            <v>514937</v>
          </cell>
          <cell r="E37039">
            <v>562098.68325130804</v>
          </cell>
        </row>
        <row r="37040">
          <cell r="B37040">
            <v>515029</v>
          </cell>
          <cell r="E37040">
            <v>562115.30264544964</v>
          </cell>
        </row>
        <row r="37041">
          <cell r="B37041">
            <v>514699</v>
          </cell>
          <cell r="E37041">
            <v>562131.92207854299</v>
          </cell>
        </row>
        <row r="37042">
          <cell r="B37042">
            <v>514842</v>
          </cell>
          <cell r="E37042">
            <v>562148.54155058705</v>
          </cell>
        </row>
        <row r="37043">
          <cell r="B37043">
            <v>514857</v>
          </cell>
          <cell r="E37043">
            <v>562165.16106158076</v>
          </cell>
        </row>
        <row r="37044">
          <cell r="B37044">
            <v>514803</v>
          </cell>
          <cell r="E37044">
            <v>562181.78061152308</v>
          </cell>
        </row>
        <row r="37045">
          <cell r="B37045">
            <v>514893</v>
          </cell>
          <cell r="E37045">
            <v>562198.40020041284</v>
          </cell>
        </row>
        <row r="37046">
          <cell r="B37046">
            <v>514997</v>
          </cell>
          <cell r="E37046">
            <v>562215.01982824923</v>
          </cell>
        </row>
        <row r="37047">
          <cell r="B37047">
            <v>514831</v>
          </cell>
          <cell r="E37047">
            <v>562231.63949503098</v>
          </cell>
        </row>
        <row r="37048">
          <cell r="B37048">
            <v>515036</v>
          </cell>
          <cell r="E37048">
            <v>562248.25920075714</v>
          </cell>
        </row>
        <row r="37049">
          <cell r="B37049">
            <v>514867</v>
          </cell>
          <cell r="E37049">
            <v>562264.87894542667</v>
          </cell>
        </row>
        <row r="37050">
          <cell r="B37050">
            <v>514832</v>
          </cell>
          <cell r="E37050">
            <v>562281.4987290384</v>
          </cell>
        </row>
        <row r="37051">
          <cell r="B37051">
            <v>515224</v>
          </cell>
          <cell r="E37051">
            <v>562298.11855159141</v>
          </cell>
        </row>
        <row r="37052">
          <cell r="B37052">
            <v>515096</v>
          </cell>
          <cell r="E37052">
            <v>562314.73841308465</v>
          </cell>
        </row>
        <row r="37053">
          <cell r="B37053">
            <v>514879</v>
          </cell>
          <cell r="E37053">
            <v>562331.35831351706</v>
          </cell>
        </row>
        <row r="37054">
          <cell r="B37054">
            <v>515120</v>
          </cell>
          <cell r="E37054">
            <v>562347.97825288749</v>
          </cell>
        </row>
        <row r="37055">
          <cell r="B37055">
            <v>515100</v>
          </cell>
          <cell r="E37055">
            <v>562364.59823119501</v>
          </cell>
        </row>
        <row r="37056">
          <cell r="B37056">
            <v>515038</v>
          </cell>
          <cell r="E37056">
            <v>562381.21824843844</v>
          </cell>
        </row>
        <row r="37057">
          <cell r="B37057">
            <v>515209</v>
          </cell>
          <cell r="E37057">
            <v>562397.83830461686</v>
          </cell>
        </row>
        <row r="37058">
          <cell r="B37058">
            <v>515149</v>
          </cell>
          <cell r="E37058">
            <v>562414.45839972922</v>
          </cell>
        </row>
        <row r="37059">
          <cell r="B37059">
            <v>514947</v>
          </cell>
          <cell r="E37059">
            <v>562431.07853377436</v>
          </cell>
        </row>
        <row r="37060">
          <cell r="B37060">
            <v>515174</v>
          </cell>
          <cell r="E37060">
            <v>562447.69870675122</v>
          </cell>
        </row>
        <row r="37061">
          <cell r="B37061">
            <v>515231</v>
          </cell>
          <cell r="E37061">
            <v>562464.31891865889</v>
          </cell>
        </row>
        <row r="37062">
          <cell r="B37062">
            <v>514999</v>
          </cell>
          <cell r="E37062">
            <v>562480.93916949618</v>
          </cell>
        </row>
        <row r="37063">
          <cell r="B37063">
            <v>515120</v>
          </cell>
          <cell r="E37063">
            <v>562497.55945926206</v>
          </cell>
        </row>
        <row r="37064">
          <cell r="B37064">
            <v>515246</v>
          </cell>
          <cell r="E37064">
            <v>562514.1797879556</v>
          </cell>
        </row>
        <row r="37065">
          <cell r="B37065">
            <v>515143</v>
          </cell>
          <cell r="E37065">
            <v>562530.80015557574</v>
          </cell>
        </row>
        <row r="37066">
          <cell r="B37066">
            <v>515440</v>
          </cell>
          <cell r="E37066">
            <v>562547.4205621212</v>
          </cell>
        </row>
        <row r="37067">
          <cell r="B37067">
            <v>515230</v>
          </cell>
          <cell r="E37067">
            <v>562564.04100759118</v>
          </cell>
        </row>
        <row r="37068">
          <cell r="B37068">
            <v>515211</v>
          </cell>
          <cell r="E37068">
            <v>562580.6614919845</v>
          </cell>
        </row>
        <row r="37069">
          <cell r="B37069">
            <v>515189</v>
          </cell>
          <cell r="E37069">
            <v>562597.28201530024</v>
          </cell>
        </row>
        <row r="37070">
          <cell r="B37070">
            <v>515343</v>
          </cell>
          <cell r="E37070">
            <v>562613.90257753711</v>
          </cell>
        </row>
        <row r="37071">
          <cell r="B37071">
            <v>515243</v>
          </cell>
          <cell r="E37071">
            <v>562630.5231786943</v>
          </cell>
        </row>
        <row r="37072">
          <cell r="B37072">
            <v>515514</v>
          </cell>
          <cell r="E37072">
            <v>562647.14381877054</v>
          </cell>
        </row>
        <row r="37073">
          <cell r="B37073">
            <v>515514</v>
          </cell>
          <cell r="E37073">
            <v>562663.76449776522</v>
          </cell>
        </row>
        <row r="37074">
          <cell r="B37074">
            <v>515332</v>
          </cell>
          <cell r="E37074">
            <v>562680.38521567674</v>
          </cell>
        </row>
        <row r="37075">
          <cell r="B37075">
            <v>515196</v>
          </cell>
          <cell r="E37075">
            <v>562697.00597250427</v>
          </cell>
        </row>
        <row r="37076">
          <cell r="B37076">
            <v>515589</v>
          </cell>
          <cell r="E37076">
            <v>562713.62676824688</v>
          </cell>
        </row>
        <row r="37077">
          <cell r="B37077">
            <v>515353</v>
          </cell>
          <cell r="E37077">
            <v>562730.2476029034</v>
          </cell>
        </row>
        <row r="37078">
          <cell r="B37078">
            <v>515207</v>
          </cell>
          <cell r="E37078">
            <v>562746.8684764728</v>
          </cell>
        </row>
        <row r="37079">
          <cell r="B37079">
            <v>515451</v>
          </cell>
          <cell r="E37079">
            <v>562763.48938895401</v>
          </cell>
        </row>
        <row r="37080">
          <cell r="B37080">
            <v>515321</v>
          </cell>
          <cell r="E37080">
            <v>562780.110340346</v>
          </cell>
        </row>
        <row r="37081">
          <cell r="B37081">
            <v>515410</v>
          </cell>
          <cell r="E37081">
            <v>562796.73133064772</v>
          </cell>
        </row>
        <row r="37082">
          <cell r="B37082">
            <v>515566</v>
          </cell>
          <cell r="E37082">
            <v>562813.35235985811</v>
          </cell>
        </row>
        <row r="37083">
          <cell r="B37083">
            <v>515413</v>
          </cell>
          <cell r="E37083">
            <v>562829.97342797613</v>
          </cell>
        </row>
        <row r="37084">
          <cell r="B37084">
            <v>515810</v>
          </cell>
          <cell r="E37084">
            <v>562846.59453500074</v>
          </cell>
        </row>
        <row r="37085">
          <cell r="B37085">
            <v>515544</v>
          </cell>
          <cell r="E37085">
            <v>562863.21568093088</v>
          </cell>
        </row>
        <row r="37086">
          <cell r="B37086">
            <v>515241</v>
          </cell>
          <cell r="E37086">
            <v>562879.83686576551</v>
          </cell>
        </row>
        <row r="37087">
          <cell r="B37087">
            <v>515701</v>
          </cell>
          <cell r="E37087">
            <v>562896.45808950358</v>
          </cell>
        </row>
        <row r="37088">
          <cell r="B37088">
            <v>515598</v>
          </cell>
          <cell r="E37088">
            <v>562913.07935214404</v>
          </cell>
        </row>
        <row r="37089">
          <cell r="B37089">
            <v>515650</v>
          </cell>
          <cell r="E37089">
            <v>562929.70065368596</v>
          </cell>
        </row>
        <row r="37090">
          <cell r="B37090">
            <v>515738</v>
          </cell>
          <cell r="E37090">
            <v>562946.32199412805</v>
          </cell>
        </row>
        <row r="37091">
          <cell r="B37091">
            <v>515405</v>
          </cell>
          <cell r="E37091">
            <v>562962.9433734694</v>
          </cell>
        </row>
        <row r="37092">
          <cell r="B37092">
            <v>515624</v>
          </cell>
          <cell r="E37092">
            <v>562979.56479170895</v>
          </cell>
        </row>
        <row r="37093">
          <cell r="B37093">
            <v>515542</v>
          </cell>
          <cell r="E37093">
            <v>562996.18624884565</v>
          </cell>
        </row>
        <row r="37094">
          <cell r="B37094">
            <v>515520</v>
          </cell>
          <cell r="E37094">
            <v>563012.80774487834</v>
          </cell>
        </row>
        <row r="37095">
          <cell r="B37095">
            <v>515876</v>
          </cell>
          <cell r="E37095">
            <v>563029.42927980621</v>
          </cell>
        </row>
        <row r="37096">
          <cell r="B37096">
            <v>515552</v>
          </cell>
          <cell r="E37096">
            <v>563046.05085362797</v>
          </cell>
        </row>
        <row r="37097">
          <cell r="B37097">
            <v>515780</v>
          </cell>
          <cell r="E37097">
            <v>563062.6724663428</v>
          </cell>
        </row>
        <row r="37098">
          <cell r="B37098">
            <v>515932</v>
          </cell>
          <cell r="E37098">
            <v>563079.29411794932</v>
          </cell>
        </row>
        <row r="37099">
          <cell r="B37099">
            <v>515715</v>
          </cell>
          <cell r="E37099">
            <v>563095.91580844694</v>
          </cell>
        </row>
        <row r="37100">
          <cell r="B37100">
            <v>515702</v>
          </cell>
          <cell r="E37100">
            <v>563112.53753783426</v>
          </cell>
        </row>
        <row r="37101">
          <cell r="B37101">
            <v>515906</v>
          </cell>
          <cell r="E37101">
            <v>563129.15930611023</v>
          </cell>
        </row>
        <row r="37102">
          <cell r="B37102">
            <v>515909</v>
          </cell>
          <cell r="E37102">
            <v>563145.78111327405</v>
          </cell>
        </row>
        <row r="37103">
          <cell r="B37103">
            <v>515609</v>
          </cell>
          <cell r="E37103">
            <v>563162.40295932454</v>
          </cell>
        </row>
        <row r="37104">
          <cell r="B37104">
            <v>515994</v>
          </cell>
          <cell r="E37104">
            <v>563179.02484426054</v>
          </cell>
        </row>
        <row r="37105">
          <cell r="B37105">
            <v>515745</v>
          </cell>
          <cell r="E37105">
            <v>563195.64676808123</v>
          </cell>
        </row>
        <row r="37106">
          <cell r="B37106">
            <v>516092</v>
          </cell>
          <cell r="E37106">
            <v>563212.26873078523</v>
          </cell>
        </row>
        <row r="37107">
          <cell r="B37107">
            <v>515989</v>
          </cell>
          <cell r="E37107">
            <v>563228.89073237195</v>
          </cell>
        </row>
        <row r="37108">
          <cell r="B37108">
            <v>515981</v>
          </cell>
          <cell r="E37108">
            <v>563245.51277283987</v>
          </cell>
        </row>
        <row r="37109">
          <cell r="B37109">
            <v>515997</v>
          </cell>
          <cell r="E37109">
            <v>563262.13485218829</v>
          </cell>
        </row>
        <row r="37110">
          <cell r="B37110">
            <v>515984</v>
          </cell>
          <cell r="E37110">
            <v>563278.75697041594</v>
          </cell>
        </row>
        <row r="37111">
          <cell r="B37111">
            <v>516004</v>
          </cell>
          <cell r="E37111">
            <v>563295.379127522</v>
          </cell>
        </row>
        <row r="37112">
          <cell r="B37112">
            <v>516055</v>
          </cell>
          <cell r="E37112">
            <v>563312.00132350519</v>
          </cell>
        </row>
        <row r="37113">
          <cell r="B37113">
            <v>515813</v>
          </cell>
          <cell r="E37113">
            <v>563328.62355836458</v>
          </cell>
        </row>
        <row r="37114">
          <cell r="B37114">
            <v>516191</v>
          </cell>
          <cell r="E37114">
            <v>563345.24583209911</v>
          </cell>
        </row>
        <row r="37115">
          <cell r="B37115">
            <v>516336</v>
          </cell>
          <cell r="E37115">
            <v>563361.86814470775</v>
          </cell>
        </row>
        <row r="37116">
          <cell r="B37116">
            <v>515918</v>
          </cell>
          <cell r="E37116">
            <v>563378.49049618933</v>
          </cell>
        </row>
        <row r="37117">
          <cell r="B37117">
            <v>516118</v>
          </cell>
          <cell r="E37117">
            <v>563395.11288654304</v>
          </cell>
        </row>
        <row r="37118">
          <cell r="B37118">
            <v>516099</v>
          </cell>
          <cell r="E37118">
            <v>563411.73531576758</v>
          </cell>
        </row>
        <row r="37119">
          <cell r="B37119">
            <v>516092</v>
          </cell>
          <cell r="E37119">
            <v>563428.35778386216</v>
          </cell>
        </row>
        <row r="37120">
          <cell r="B37120">
            <v>516133</v>
          </cell>
          <cell r="E37120">
            <v>563444.98029082536</v>
          </cell>
        </row>
        <row r="37121">
          <cell r="B37121">
            <v>516016</v>
          </cell>
          <cell r="E37121">
            <v>563461.6028366565</v>
          </cell>
        </row>
        <row r="37122">
          <cell r="B37122">
            <v>516337</v>
          </cell>
          <cell r="E37122">
            <v>563478.22542135441</v>
          </cell>
        </row>
        <row r="37123">
          <cell r="B37123">
            <v>516163</v>
          </cell>
          <cell r="E37123">
            <v>563494.84804491804</v>
          </cell>
        </row>
        <row r="37124">
          <cell r="B37124">
            <v>516258</v>
          </cell>
          <cell r="E37124">
            <v>563511.47070734622</v>
          </cell>
        </row>
        <row r="37125">
          <cell r="B37125">
            <v>516219</v>
          </cell>
          <cell r="E37125">
            <v>563528.09340863815</v>
          </cell>
        </row>
        <row r="37126">
          <cell r="B37126">
            <v>516274</v>
          </cell>
          <cell r="E37126">
            <v>563544.71614879242</v>
          </cell>
        </row>
        <row r="37127">
          <cell r="B37127">
            <v>516182</v>
          </cell>
          <cell r="E37127">
            <v>563561.33892780845</v>
          </cell>
        </row>
        <row r="37128">
          <cell r="B37128">
            <v>516250</v>
          </cell>
          <cell r="E37128">
            <v>563577.96174568485</v>
          </cell>
        </row>
        <row r="37129">
          <cell r="B37129">
            <v>516365</v>
          </cell>
          <cell r="E37129">
            <v>563594.58460242068</v>
          </cell>
        </row>
        <row r="37130">
          <cell r="B37130">
            <v>516483</v>
          </cell>
          <cell r="E37130">
            <v>563611.2074980149</v>
          </cell>
        </row>
        <row r="37131">
          <cell r="B37131">
            <v>516035</v>
          </cell>
          <cell r="E37131">
            <v>563627.83043246635</v>
          </cell>
        </row>
        <row r="37132">
          <cell r="B37132">
            <v>516225</v>
          </cell>
          <cell r="E37132">
            <v>563644.4534057742</v>
          </cell>
        </row>
        <row r="37133">
          <cell r="B37133">
            <v>516263</v>
          </cell>
          <cell r="E37133">
            <v>563661.07641793741</v>
          </cell>
        </row>
        <row r="37134">
          <cell r="B37134">
            <v>516208</v>
          </cell>
          <cell r="E37134">
            <v>563677.69946895458</v>
          </cell>
        </row>
        <row r="37135">
          <cell r="B37135">
            <v>516146</v>
          </cell>
          <cell r="E37135">
            <v>563694.32255882514</v>
          </cell>
        </row>
        <row r="37136">
          <cell r="B37136">
            <v>516377</v>
          </cell>
          <cell r="E37136">
            <v>563710.94568754756</v>
          </cell>
        </row>
        <row r="37137">
          <cell r="B37137">
            <v>516454</v>
          </cell>
          <cell r="E37137">
            <v>563727.56885512115</v>
          </cell>
        </row>
        <row r="37138">
          <cell r="B37138">
            <v>515946</v>
          </cell>
          <cell r="E37138">
            <v>563744.19206154463</v>
          </cell>
        </row>
        <row r="37139">
          <cell r="B37139">
            <v>516423</v>
          </cell>
          <cell r="E37139">
            <v>563760.8153068173</v>
          </cell>
        </row>
        <row r="37140">
          <cell r="B37140">
            <v>516465</v>
          </cell>
          <cell r="E37140">
            <v>563777.43859093764</v>
          </cell>
        </row>
        <row r="37141">
          <cell r="B37141">
            <v>516400</v>
          </cell>
          <cell r="E37141">
            <v>563794.06191390508</v>
          </cell>
        </row>
        <row r="37142">
          <cell r="B37142">
            <v>516346</v>
          </cell>
          <cell r="E37142">
            <v>563810.68527571822</v>
          </cell>
        </row>
        <row r="37143">
          <cell r="B37143">
            <v>516476</v>
          </cell>
          <cell r="E37143">
            <v>563827.30867637612</v>
          </cell>
        </row>
        <row r="37144">
          <cell r="B37144">
            <v>516394</v>
          </cell>
          <cell r="E37144">
            <v>563843.93211587775</v>
          </cell>
        </row>
        <row r="37145">
          <cell r="B37145">
            <v>516182</v>
          </cell>
          <cell r="E37145">
            <v>563860.55559422215</v>
          </cell>
        </row>
        <row r="37146">
          <cell r="B37146">
            <v>516715</v>
          </cell>
          <cell r="E37146">
            <v>563877.17911140807</v>
          </cell>
        </row>
        <row r="37147">
          <cell r="B37147">
            <v>516473</v>
          </cell>
          <cell r="E37147">
            <v>563893.80266743468</v>
          </cell>
        </row>
        <row r="37148">
          <cell r="B37148">
            <v>516483</v>
          </cell>
          <cell r="E37148">
            <v>563910.42626230081</v>
          </cell>
        </row>
        <row r="37149">
          <cell r="B37149">
            <v>516446</v>
          </cell>
          <cell r="E37149">
            <v>563927.04989600542</v>
          </cell>
        </row>
        <row r="37150">
          <cell r="B37150">
            <v>516498</v>
          </cell>
          <cell r="E37150">
            <v>563943.67356854747</v>
          </cell>
        </row>
        <row r="37151">
          <cell r="B37151">
            <v>516414</v>
          </cell>
          <cell r="E37151">
            <v>563960.29727992602</v>
          </cell>
        </row>
        <row r="37152">
          <cell r="B37152">
            <v>516569</v>
          </cell>
          <cell r="E37152">
            <v>563976.9210301399</v>
          </cell>
        </row>
        <row r="37153">
          <cell r="B37153">
            <v>516542</v>
          </cell>
          <cell r="E37153">
            <v>563993.54481918807</v>
          </cell>
        </row>
        <row r="37154">
          <cell r="B37154">
            <v>516719</v>
          </cell>
          <cell r="E37154">
            <v>564010.16864706948</v>
          </cell>
        </row>
        <row r="37155">
          <cell r="B37155">
            <v>516612</v>
          </cell>
          <cell r="E37155">
            <v>564026.79251378332</v>
          </cell>
        </row>
        <row r="37156">
          <cell r="B37156">
            <v>516778</v>
          </cell>
          <cell r="E37156">
            <v>564043.41641932819</v>
          </cell>
        </row>
        <row r="37157">
          <cell r="B37157">
            <v>516591</v>
          </cell>
          <cell r="E37157">
            <v>564060.04036370316</v>
          </cell>
        </row>
        <row r="37158">
          <cell r="B37158">
            <v>516912</v>
          </cell>
          <cell r="E37158">
            <v>564076.66434690729</v>
          </cell>
        </row>
        <row r="37159">
          <cell r="B37159">
            <v>516632</v>
          </cell>
          <cell r="E37159">
            <v>564093.28836893942</v>
          </cell>
        </row>
        <row r="37160">
          <cell r="B37160">
            <v>516640</v>
          </cell>
          <cell r="E37160">
            <v>564109.91242979863</v>
          </cell>
        </row>
        <row r="37161">
          <cell r="B37161">
            <v>516665</v>
          </cell>
          <cell r="E37161">
            <v>564126.53652948374</v>
          </cell>
        </row>
        <row r="37162">
          <cell r="B37162">
            <v>516761</v>
          </cell>
          <cell r="E37162">
            <v>564143.16066799371</v>
          </cell>
        </row>
        <row r="37163">
          <cell r="B37163">
            <v>516774</v>
          </cell>
          <cell r="E37163">
            <v>564159.78484532773</v>
          </cell>
        </row>
        <row r="37164">
          <cell r="B37164">
            <v>516789</v>
          </cell>
          <cell r="E37164">
            <v>564176.4090614845</v>
          </cell>
        </row>
        <row r="37165">
          <cell r="B37165">
            <v>516962</v>
          </cell>
          <cell r="E37165">
            <v>564193.033316463</v>
          </cell>
        </row>
        <row r="37166">
          <cell r="B37166">
            <v>516861</v>
          </cell>
          <cell r="E37166">
            <v>564209.65761026228</v>
          </cell>
        </row>
        <row r="37167">
          <cell r="B37167">
            <v>516867</v>
          </cell>
          <cell r="E37167">
            <v>564226.28194288118</v>
          </cell>
        </row>
        <row r="37168">
          <cell r="B37168">
            <v>517017</v>
          </cell>
          <cell r="E37168">
            <v>564242.90631431877</v>
          </cell>
        </row>
        <row r="37169">
          <cell r="B37169">
            <v>516904</v>
          </cell>
          <cell r="E37169">
            <v>564259.530724574</v>
          </cell>
        </row>
        <row r="37170">
          <cell r="B37170">
            <v>516918</v>
          </cell>
          <cell r="E37170">
            <v>564276.15517364582</v>
          </cell>
        </row>
        <row r="37171">
          <cell r="B37171">
            <v>516775</v>
          </cell>
          <cell r="E37171">
            <v>564292.77966153307</v>
          </cell>
        </row>
        <row r="37172">
          <cell r="B37172">
            <v>516820</v>
          </cell>
          <cell r="E37172">
            <v>564309.40418823482</v>
          </cell>
        </row>
        <row r="37173">
          <cell r="B37173">
            <v>516909</v>
          </cell>
          <cell r="E37173">
            <v>564326.02875374991</v>
          </cell>
        </row>
        <row r="37174">
          <cell r="B37174">
            <v>516969</v>
          </cell>
          <cell r="E37174">
            <v>564342.65335807763</v>
          </cell>
        </row>
        <row r="37175">
          <cell r="B37175">
            <v>516767</v>
          </cell>
          <cell r="E37175">
            <v>564359.27800121647</v>
          </cell>
        </row>
        <row r="37176">
          <cell r="B37176">
            <v>516818</v>
          </cell>
          <cell r="E37176">
            <v>564375.90268316562</v>
          </cell>
        </row>
        <row r="37177">
          <cell r="B37177">
            <v>516970</v>
          </cell>
          <cell r="E37177">
            <v>564392.52740392415</v>
          </cell>
        </row>
        <row r="37178">
          <cell r="B37178">
            <v>516943</v>
          </cell>
          <cell r="E37178">
            <v>564409.15216349065</v>
          </cell>
        </row>
        <row r="37179">
          <cell r="B37179">
            <v>516941</v>
          </cell>
          <cell r="E37179">
            <v>564425.77696186455</v>
          </cell>
        </row>
        <row r="37180">
          <cell r="B37180">
            <v>516938</v>
          </cell>
          <cell r="E37180">
            <v>564442.40179904446</v>
          </cell>
        </row>
        <row r="37181">
          <cell r="B37181">
            <v>517042</v>
          </cell>
          <cell r="E37181">
            <v>564459.02667502942</v>
          </cell>
        </row>
        <row r="37182">
          <cell r="B37182">
            <v>516861</v>
          </cell>
          <cell r="E37182">
            <v>564475.65158981853</v>
          </cell>
        </row>
        <row r="37183">
          <cell r="B37183">
            <v>517236</v>
          </cell>
          <cell r="E37183">
            <v>564492.27654341049</v>
          </cell>
        </row>
        <row r="37184">
          <cell r="B37184">
            <v>517099</v>
          </cell>
          <cell r="E37184">
            <v>564508.9015358045</v>
          </cell>
        </row>
        <row r="37185">
          <cell r="B37185">
            <v>517305</v>
          </cell>
          <cell r="E37185">
            <v>564525.52656699927</v>
          </cell>
        </row>
        <row r="37186">
          <cell r="B37186">
            <v>517253</v>
          </cell>
          <cell r="E37186">
            <v>564542.15163699398</v>
          </cell>
        </row>
        <row r="37187">
          <cell r="B37187">
            <v>517336</v>
          </cell>
          <cell r="E37187">
            <v>564558.77674578759</v>
          </cell>
        </row>
        <row r="37188">
          <cell r="B37188">
            <v>517165</v>
          </cell>
          <cell r="E37188">
            <v>564575.40189337882</v>
          </cell>
        </row>
        <row r="37189">
          <cell r="B37189">
            <v>517143</v>
          </cell>
          <cell r="E37189">
            <v>564592.02707976685</v>
          </cell>
        </row>
        <row r="37190">
          <cell r="B37190">
            <v>517236</v>
          </cell>
          <cell r="E37190">
            <v>564608.65230495052</v>
          </cell>
        </row>
        <row r="37191">
          <cell r="B37191">
            <v>517170</v>
          </cell>
          <cell r="E37191">
            <v>564625.27756892901</v>
          </cell>
        </row>
        <row r="37192">
          <cell r="B37192">
            <v>517158</v>
          </cell>
          <cell r="E37192">
            <v>564641.90287170094</v>
          </cell>
        </row>
        <row r="37193">
          <cell r="B37193">
            <v>517108</v>
          </cell>
          <cell r="E37193">
            <v>564658.52821326524</v>
          </cell>
        </row>
        <row r="37194">
          <cell r="B37194">
            <v>517234</v>
          </cell>
          <cell r="E37194">
            <v>564675.15359362133</v>
          </cell>
        </row>
        <row r="37195">
          <cell r="B37195">
            <v>517287</v>
          </cell>
          <cell r="E37195">
            <v>564691.77901276783</v>
          </cell>
        </row>
        <row r="37196">
          <cell r="B37196">
            <v>517344</v>
          </cell>
          <cell r="E37196">
            <v>564708.40447070368</v>
          </cell>
        </row>
        <row r="37197">
          <cell r="B37197">
            <v>517195</v>
          </cell>
          <cell r="E37197">
            <v>564725.02996742795</v>
          </cell>
        </row>
        <row r="37198">
          <cell r="B37198">
            <v>517050</v>
          </cell>
          <cell r="E37198">
            <v>564741.6555029396</v>
          </cell>
        </row>
        <row r="37199">
          <cell r="B37199">
            <v>517149</v>
          </cell>
          <cell r="E37199">
            <v>564758.28107723757</v>
          </cell>
        </row>
        <row r="37200">
          <cell r="B37200">
            <v>517173</v>
          </cell>
          <cell r="E37200">
            <v>564774.9066903207</v>
          </cell>
        </row>
        <row r="37201">
          <cell r="B37201">
            <v>517324</v>
          </cell>
          <cell r="E37201">
            <v>564791.53234218794</v>
          </cell>
        </row>
        <row r="37202">
          <cell r="B37202">
            <v>517337</v>
          </cell>
          <cell r="E37202">
            <v>564808.15803283849</v>
          </cell>
        </row>
        <row r="37203">
          <cell r="B37203">
            <v>517216</v>
          </cell>
          <cell r="E37203">
            <v>564824.78376227117</v>
          </cell>
        </row>
        <row r="37204">
          <cell r="B37204">
            <v>517561</v>
          </cell>
          <cell r="E37204">
            <v>564841.40953048493</v>
          </cell>
        </row>
        <row r="37205">
          <cell r="B37205">
            <v>517340</v>
          </cell>
          <cell r="E37205">
            <v>564858.03533747862</v>
          </cell>
        </row>
        <row r="37206">
          <cell r="B37206">
            <v>517319</v>
          </cell>
          <cell r="E37206">
            <v>564874.66118325153</v>
          </cell>
        </row>
        <row r="37207">
          <cell r="B37207">
            <v>517413</v>
          </cell>
          <cell r="E37207">
            <v>564891.28706780227</v>
          </cell>
        </row>
        <row r="37208">
          <cell r="B37208">
            <v>517514</v>
          </cell>
          <cell r="E37208">
            <v>564907.91299112991</v>
          </cell>
        </row>
        <row r="37209">
          <cell r="B37209">
            <v>517673</v>
          </cell>
          <cell r="E37209">
            <v>564924.53895323339</v>
          </cell>
        </row>
        <row r="37210">
          <cell r="B37210">
            <v>517327</v>
          </cell>
          <cell r="E37210">
            <v>564941.16495411179</v>
          </cell>
        </row>
        <row r="37211">
          <cell r="B37211">
            <v>517580</v>
          </cell>
          <cell r="E37211">
            <v>564957.79099376383</v>
          </cell>
        </row>
        <row r="37212">
          <cell r="B37212">
            <v>517520</v>
          </cell>
          <cell r="E37212">
            <v>564974.41707218881</v>
          </cell>
        </row>
        <row r="37213">
          <cell r="B37213">
            <v>517619</v>
          </cell>
          <cell r="E37213">
            <v>564991.04318938532</v>
          </cell>
        </row>
        <row r="37214">
          <cell r="B37214">
            <v>517497</v>
          </cell>
          <cell r="E37214">
            <v>565007.66934535257</v>
          </cell>
        </row>
        <row r="37215">
          <cell r="B37215">
            <v>517344</v>
          </cell>
          <cell r="E37215">
            <v>565024.29554008937</v>
          </cell>
        </row>
        <row r="37216">
          <cell r="B37216">
            <v>517585</v>
          </cell>
          <cell r="E37216">
            <v>565040.92177359492</v>
          </cell>
        </row>
        <row r="37217">
          <cell r="B37217">
            <v>517355</v>
          </cell>
          <cell r="E37217">
            <v>565057.54804586782</v>
          </cell>
        </row>
        <row r="37218">
          <cell r="B37218">
            <v>517538</v>
          </cell>
          <cell r="E37218">
            <v>565074.17435690726</v>
          </cell>
        </row>
        <row r="37219">
          <cell r="B37219">
            <v>517594</v>
          </cell>
          <cell r="E37219">
            <v>565090.80070671218</v>
          </cell>
        </row>
        <row r="37220">
          <cell r="B37220">
            <v>517519</v>
          </cell>
          <cell r="E37220">
            <v>565107.42709528154</v>
          </cell>
        </row>
        <row r="37221">
          <cell r="B37221">
            <v>517420</v>
          </cell>
          <cell r="E37221">
            <v>565124.05352261418</v>
          </cell>
        </row>
        <row r="37222">
          <cell r="B37222">
            <v>517688</v>
          </cell>
          <cell r="E37222">
            <v>565140.67998870916</v>
          </cell>
        </row>
        <row r="37223">
          <cell r="B37223">
            <v>517711</v>
          </cell>
          <cell r="E37223">
            <v>565157.30649356544</v>
          </cell>
        </row>
        <row r="37224">
          <cell r="B37224">
            <v>517637</v>
          </cell>
          <cell r="E37224">
            <v>565173.93303718208</v>
          </cell>
        </row>
        <row r="37225">
          <cell r="B37225">
            <v>517742</v>
          </cell>
          <cell r="E37225">
            <v>565190.55961955793</v>
          </cell>
        </row>
        <row r="37226">
          <cell r="B37226">
            <v>517731</v>
          </cell>
          <cell r="E37226">
            <v>565207.18624069181</v>
          </cell>
        </row>
        <row r="37227">
          <cell r="B37227">
            <v>517724</v>
          </cell>
          <cell r="E37227">
            <v>565223.81290058279</v>
          </cell>
        </row>
        <row r="37228">
          <cell r="B37228">
            <v>517705</v>
          </cell>
          <cell r="E37228">
            <v>565240.43959922995</v>
          </cell>
        </row>
        <row r="37229">
          <cell r="B37229">
            <v>517724</v>
          </cell>
          <cell r="E37229">
            <v>565257.06633663201</v>
          </cell>
        </row>
        <row r="37230">
          <cell r="B37230">
            <v>517875</v>
          </cell>
          <cell r="E37230">
            <v>565273.69311278826</v>
          </cell>
        </row>
        <row r="37231">
          <cell r="B37231">
            <v>517874</v>
          </cell>
          <cell r="E37231">
            <v>565290.3199276973</v>
          </cell>
        </row>
        <row r="37232">
          <cell r="B37232">
            <v>517761</v>
          </cell>
          <cell r="E37232">
            <v>565306.94678135833</v>
          </cell>
        </row>
        <row r="37233">
          <cell r="B37233">
            <v>517687</v>
          </cell>
          <cell r="E37233">
            <v>565323.57367377018</v>
          </cell>
        </row>
        <row r="37234">
          <cell r="B37234">
            <v>517693</v>
          </cell>
          <cell r="E37234">
            <v>565340.20060493192</v>
          </cell>
        </row>
        <row r="37235">
          <cell r="B37235">
            <v>517894</v>
          </cell>
          <cell r="E37235">
            <v>565356.82757484249</v>
          </cell>
        </row>
        <row r="37236">
          <cell r="B37236">
            <v>518017</v>
          </cell>
          <cell r="E37236">
            <v>565373.45458350074</v>
          </cell>
        </row>
        <row r="37237">
          <cell r="B37237">
            <v>518012</v>
          </cell>
          <cell r="E37237">
            <v>565390.08163090574</v>
          </cell>
        </row>
        <row r="37238">
          <cell r="B37238">
            <v>517807</v>
          </cell>
          <cell r="E37238">
            <v>565406.70871705643</v>
          </cell>
        </row>
        <row r="37239">
          <cell r="B37239">
            <v>517838</v>
          </cell>
          <cell r="E37239">
            <v>565423.33584195166</v>
          </cell>
        </row>
        <row r="37240">
          <cell r="B37240">
            <v>517849</v>
          </cell>
          <cell r="E37240">
            <v>565439.96300559049</v>
          </cell>
        </row>
        <row r="37241">
          <cell r="B37241">
            <v>517752</v>
          </cell>
          <cell r="E37241">
            <v>565456.59020797198</v>
          </cell>
        </row>
        <row r="37242">
          <cell r="B37242">
            <v>517891</v>
          </cell>
          <cell r="E37242">
            <v>565473.21744909487</v>
          </cell>
        </row>
        <row r="37243">
          <cell r="B37243">
            <v>518035</v>
          </cell>
          <cell r="E37243">
            <v>565489.84472895821</v>
          </cell>
        </row>
        <row r="37244">
          <cell r="B37244">
            <v>518289</v>
          </cell>
          <cell r="E37244">
            <v>565506.47204756108</v>
          </cell>
        </row>
        <row r="37245">
          <cell r="B37245">
            <v>518133</v>
          </cell>
          <cell r="E37245">
            <v>565523.09940490231</v>
          </cell>
        </row>
        <row r="37246">
          <cell r="B37246">
            <v>517924</v>
          </cell>
          <cell r="E37246">
            <v>565539.72680098086</v>
          </cell>
        </row>
        <row r="37247">
          <cell r="B37247">
            <v>518059</v>
          </cell>
          <cell r="E37247">
            <v>565556.35423579568</v>
          </cell>
        </row>
        <row r="37248">
          <cell r="B37248">
            <v>518311</v>
          </cell>
          <cell r="E37248">
            <v>565572.98170934583</v>
          </cell>
        </row>
        <row r="37249">
          <cell r="B37249">
            <v>518312</v>
          </cell>
          <cell r="E37249">
            <v>565589.60922163026</v>
          </cell>
        </row>
        <row r="37250">
          <cell r="B37250">
            <v>518064</v>
          </cell>
          <cell r="E37250">
            <v>565606.23677264783</v>
          </cell>
        </row>
        <row r="37251">
          <cell r="B37251">
            <v>518218</v>
          </cell>
          <cell r="E37251">
            <v>565622.86436239746</v>
          </cell>
        </row>
        <row r="37252">
          <cell r="B37252">
            <v>518239</v>
          </cell>
          <cell r="E37252">
            <v>565639.49199087825</v>
          </cell>
        </row>
        <row r="37253">
          <cell r="B37253">
            <v>518054</v>
          </cell>
          <cell r="E37253">
            <v>565656.11965808913</v>
          </cell>
        </row>
        <row r="37254">
          <cell r="B37254">
            <v>518104</v>
          </cell>
          <cell r="E37254">
            <v>565672.74736402906</v>
          </cell>
        </row>
        <row r="37255">
          <cell r="B37255">
            <v>518011</v>
          </cell>
          <cell r="E37255">
            <v>565689.37510869699</v>
          </cell>
        </row>
        <row r="37256">
          <cell r="B37256">
            <v>518432</v>
          </cell>
          <cell r="E37256">
            <v>565706.00289209175</v>
          </cell>
        </row>
        <row r="37257">
          <cell r="B37257">
            <v>517985</v>
          </cell>
          <cell r="E37257">
            <v>565722.63071421254</v>
          </cell>
        </row>
        <row r="37258">
          <cell r="B37258">
            <v>518253</v>
          </cell>
          <cell r="E37258">
            <v>565739.25857505819</v>
          </cell>
        </row>
        <row r="37259">
          <cell r="B37259">
            <v>518385</v>
          </cell>
          <cell r="E37259">
            <v>565755.88647462765</v>
          </cell>
        </row>
        <row r="37260">
          <cell r="B37260">
            <v>518227</v>
          </cell>
          <cell r="E37260">
            <v>565772.51441291976</v>
          </cell>
        </row>
        <row r="37261">
          <cell r="B37261">
            <v>518161</v>
          </cell>
          <cell r="E37261">
            <v>565789.14238993381</v>
          </cell>
        </row>
        <row r="37262">
          <cell r="B37262">
            <v>518122</v>
          </cell>
          <cell r="E37262">
            <v>565805.77040566865</v>
          </cell>
        </row>
        <row r="37263">
          <cell r="B37263">
            <v>518214</v>
          </cell>
          <cell r="E37263">
            <v>565822.39846012287</v>
          </cell>
        </row>
        <row r="37264">
          <cell r="B37264">
            <v>518493</v>
          </cell>
          <cell r="E37264">
            <v>565839.0265532959</v>
          </cell>
        </row>
        <row r="37265">
          <cell r="B37265">
            <v>518382</v>
          </cell>
          <cell r="E37265">
            <v>565855.65468518657</v>
          </cell>
        </row>
        <row r="37266">
          <cell r="B37266">
            <v>518375</v>
          </cell>
          <cell r="E37266">
            <v>565872.28285579383</v>
          </cell>
        </row>
        <row r="37267">
          <cell r="B37267">
            <v>518432</v>
          </cell>
          <cell r="E37267">
            <v>565888.91106511641</v>
          </cell>
        </row>
        <row r="37268">
          <cell r="B37268">
            <v>518592</v>
          </cell>
          <cell r="E37268">
            <v>565905.53931315348</v>
          </cell>
        </row>
        <row r="37269">
          <cell r="B37269">
            <v>517973</v>
          </cell>
          <cell r="E37269">
            <v>565922.16759990412</v>
          </cell>
        </row>
        <row r="37270">
          <cell r="B37270">
            <v>518444</v>
          </cell>
          <cell r="E37270">
            <v>565938.79592536716</v>
          </cell>
        </row>
        <row r="37271">
          <cell r="B37271">
            <v>518540</v>
          </cell>
          <cell r="E37271">
            <v>565955.42428954155</v>
          </cell>
        </row>
        <row r="37272">
          <cell r="B37272">
            <v>518390</v>
          </cell>
          <cell r="E37272">
            <v>565972.05269242625</v>
          </cell>
        </row>
        <row r="37273">
          <cell r="B37273">
            <v>518531</v>
          </cell>
          <cell r="E37273">
            <v>565988.68113402021</v>
          </cell>
        </row>
        <row r="37274">
          <cell r="B37274">
            <v>518568</v>
          </cell>
          <cell r="E37274">
            <v>566005.30961432238</v>
          </cell>
        </row>
        <row r="37275">
          <cell r="B37275">
            <v>518763</v>
          </cell>
          <cell r="E37275">
            <v>566021.93813333195</v>
          </cell>
        </row>
        <row r="37276">
          <cell r="B37276">
            <v>518312</v>
          </cell>
          <cell r="E37276">
            <v>566038.56669104751</v>
          </cell>
        </row>
        <row r="37277">
          <cell r="B37277">
            <v>518587</v>
          </cell>
          <cell r="E37277">
            <v>566055.19528746826</v>
          </cell>
        </row>
        <row r="37278">
          <cell r="B37278">
            <v>518498</v>
          </cell>
          <cell r="E37278">
            <v>566071.82392259303</v>
          </cell>
        </row>
        <row r="37279">
          <cell r="B37279">
            <v>518417</v>
          </cell>
          <cell r="E37279">
            <v>566088.45259642089</v>
          </cell>
        </row>
        <row r="37280">
          <cell r="B37280">
            <v>518704</v>
          </cell>
          <cell r="E37280">
            <v>566105.08130895079</v>
          </cell>
        </row>
        <row r="37281">
          <cell r="B37281">
            <v>518598</v>
          </cell>
          <cell r="E37281">
            <v>566121.71006018168</v>
          </cell>
        </row>
        <row r="37282">
          <cell r="B37282">
            <v>518490</v>
          </cell>
          <cell r="E37282">
            <v>566138.33885011252</v>
          </cell>
        </row>
        <row r="37283">
          <cell r="B37283">
            <v>518526</v>
          </cell>
          <cell r="E37283">
            <v>566154.96767874213</v>
          </cell>
        </row>
        <row r="37284">
          <cell r="B37284">
            <v>518718</v>
          </cell>
          <cell r="E37284">
            <v>566171.59654606972</v>
          </cell>
        </row>
        <row r="37285">
          <cell r="B37285">
            <v>518658</v>
          </cell>
          <cell r="E37285">
            <v>566188.22545209411</v>
          </cell>
        </row>
        <row r="37286">
          <cell r="B37286">
            <v>518660</v>
          </cell>
          <cell r="E37286">
            <v>566204.85439681425</v>
          </cell>
        </row>
        <row r="37287">
          <cell r="B37287">
            <v>518454</v>
          </cell>
          <cell r="E37287">
            <v>566221.48338022921</v>
          </cell>
        </row>
        <row r="37288">
          <cell r="B37288">
            <v>518625</v>
          </cell>
          <cell r="E37288">
            <v>566238.11240233784</v>
          </cell>
        </row>
        <row r="37289">
          <cell r="B37289">
            <v>518729</v>
          </cell>
          <cell r="E37289">
            <v>566254.74146313919</v>
          </cell>
        </row>
        <row r="37290">
          <cell r="B37290">
            <v>518704</v>
          </cell>
          <cell r="E37290">
            <v>566271.37056263222</v>
          </cell>
        </row>
        <row r="37291">
          <cell r="B37291">
            <v>518894</v>
          </cell>
          <cell r="E37291">
            <v>566287.99970081577</v>
          </cell>
        </row>
        <row r="37292">
          <cell r="B37292">
            <v>518817</v>
          </cell>
          <cell r="E37292">
            <v>566304.62887768878</v>
          </cell>
        </row>
        <row r="37293">
          <cell r="B37293">
            <v>518721</v>
          </cell>
          <cell r="E37293">
            <v>566321.25809325045</v>
          </cell>
        </row>
        <row r="37294">
          <cell r="B37294">
            <v>518566</v>
          </cell>
          <cell r="E37294">
            <v>566337.88734749949</v>
          </cell>
        </row>
        <row r="37295">
          <cell r="B37295">
            <v>518854</v>
          </cell>
          <cell r="E37295">
            <v>566354.51664043521</v>
          </cell>
        </row>
        <row r="37296">
          <cell r="B37296">
            <v>518927</v>
          </cell>
          <cell r="E37296">
            <v>566371.1459720562</v>
          </cell>
        </row>
        <row r="37297">
          <cell r="B37297">
            <v>518678</v>
          </cell>
          <cell r="E37297">
            <v>566387.77534236154</v>
          </cell>
        </row>
        <row r="37298">
          <cell r="B37298">
            <v>519083</v>
          </cell>
          <cell r="E37298">
            <v>566404.40475135017</v>
          </cell>
        </row>
        <row r="37299">
          <cell r="B37299">
            <v>518705</v>
          </cell>
          <cell r="E37299">
            <v>566421.03419902129</v>
          </cell>
        </row>
        <row r="37300">
          <cell r="B37300">
            <v>518926</v>
          </cell>
          <cell r="E37300">
            <v>566437.6636853735</v>
          </cell>
        </row>
        <row r="37301">
          <cell r="B37301">
            <v>518762</v>
          </cell>
          <cell r="E37301">
            <v>566454.29321040586</v>
          </cell>
        </row>
        <row r="37302">
          <cell r="B37302">
            <v>518894</v>
          </cell>
          <cell r="E37302">
            <v>566470.92277411756</v>
          </cell>
        </row>
        <row r="37303">
          <cell r="B37303">
            <v>518734</v>
          </cell>
          <cell r="E37303">
            <v>566487.55237650743</v>
          </cell>
        </row>
        <row r="37304">
          <cell r="B37304">
            <v>519015</v>
          </cell>
          <cell r="E37304">
            <v>566504.18201757444</v>
          </cell>
        </row>
        <row r="37305">
          <cell r="B37305">
            <v>518857</v>
          </cell>
          <cell r="E37305">
            <v>566520.8116973174</v>
          </cell>
        </row>
        <row r="37306">
          <cell r="B37306">
            <v>519228</v>
          </cell>
          <cell r="E37306">
            <v>566537.4414157354</v>
          </cell>
        </row>
        <row r="37307">
          <cell r="B37307">
            <v>519070</v>
          </cell>
          <cell r="E37307">
            <v>566554.07117282751</v>
          </cell>
        </row>
        <row r="37308">
          <cell r="B37308">
            <v>518981</v>
          </cell>
          <cell r="E37308">
            <v>566570.70096859254</v>
          </cell>
        </row>
        <row r="37309">
          <cell r="B37309">
            <v>519153</v>
          </cell>
          <cell r="E37309">
            <v>566587.33080302947</v>
          </cell>
        </row>
        <row r="37310">
          <cell r="B37310">
            <v>519242</v>
          </cell>
          <cell r="E37310">
            <v>566603.96067613724</v>
          </cell>
        </row>
        <row r="37311">
          <cell r="B37311">
            <v>519131</v>
          </cell>
          <cell r="E37311">
            <v>566620.59058791504</v>
          </cell>
        </row>
        <row r="37312">
          <cell r="B37312">
            <v>518986</v>
          </cell>
          <cell r="E37312">
            <v>566637.22053836158</v>
          </cell>
        </row>
        <row r="37313">
          <cell r="B37313">
            <v>518830</v>
          </cell>
          <cell r="E37313">
            <v>566653.85052747594</v>
          </cell>
        </row>
        <row r="37314">
          <cell r="B37314">
            <v>518942</v>
          </cell>
          <cell r="E37314">
            <v>566670.48055525695</v>
          </cell>
        </row>
        <row r="37315">
          <cell r="B37315">
            <v>518993</v>
          </cell>
          <cell r="E37315">
            <v>566687.11062170367</v>
          </cell>
        </row>
        <row r="37316">
          <cell r="B37316">
            <v>518811</v>
          </cell>
          <cell r="E37316">
            <v>566703.74072681519</v>
          </cell>
        </row>
        <row r="37317">
          <cell r="B37317">
            <v>519229</v>
          </cell>
          <cell r="E37317">
            <v>566720.37087059021</v>
          </cell>
        </row>
        <row r="37318">
          <cell r="B37318">
            <v>518923</v>
          </cell>
          <cell r="E37318">
            <v>566737.00105302793</v>
          </cell>
        </row>
        <row r="37319">
          <cell r="B37319">
            <v>519015</v>
          </cell>
          <cell r="E37319">
            <v>566753.63127412717</v>
          </cell>
        </row>
        <row r="37320">
          <cell r="B37320">
            <v>519218</v>
          </cell>
          <cell r="E37320">
            <v>566770.26153388701</v>
          </cell>
        </row>
        <row r="37321">
          <cell r="B37321">
            <v>519216</v>
          </cell>
          <cell r="E37321">
            <v>566786.89183230628</v>
          </cell>
        </row>
        <row r="37322">
          <cell r="B37322">
            <v>519039</v>
          </cell>
          <cell r="E37322">
            <v>566803.52216938394</v>
          </cell>
        </row>
        <row r="37323">
          <cell r="B37323">
            <v>519165</v>
          </cell>
          <cell r="E37323">
            <v>566820.15254511917</v>
          </cell>
        </row>
        <row r="37324">
          <cell r="B37324">
            <v>519069</v>
          </cell>
          <cell r="E37324">
            <v>566836.78295951081</v>
          </cell>
        </row>
        <row r="37325">
          <cell r="B37325">
            <v>519315</v>
          </cell>
          <cell r="E37325">
            <v>566853.41341255768</v>
          </cell>
        </row>
        <row r="37326">
          <cell r="B37326">
            <v>519256</v>
          </cell>
          <cell r="E37326">
            <v>566870.04390425887</v>
          </cell>
        </row>
        <row r="37327">
          <cell r="B37327">
            <v>519234</v>
          </cell>
          <cell r="E37327">
            <v>566886.67443461332</v>
          </cell>
        </row>
        <row r="37328">
          <cell r="B37328">
            <v>519317</v>
          </cell>
          <cell r="E37328">
            <v>566903.30500362022</v>
          </cell>
        </row>
        <row r="37329">
          <cell r="B37329">
            <v>519127</v>
          </cell>
          <cell r="E37329">
            <v>566919.93561127805</v>
          </cell>
        </row>
        <row r="37330">
          <cell r="B37330">
            <v>519191</v>
          </cell>
          <cell r="E37330">
            <v>566936.56625758624</v>
          </cell>
        </row>
        <row r="37331">
          <cell r="B37331">
            <v>519304</v>
          </cell>
          <cell r="E37331">
            <v>566953.19694254349</v>
          </cell>
        </row>
        <row r="37332">
          <cell r="B37332">
            <v>519318</v>
          </cell>
          <cell r="E37332">
            <v>566969.82766614889</v>
          </cell>
        </row>
        <row r="37333">
          <cell r="B37333">
            <v>519386</v>
          </cell>
          <cell r="E37333">
            <v>566986.45842840127</v>
          </cell>
        </row>
        <row r="37334">
          <cell r="B37334">
            <v>519447</v>
          </cell>
          <cell r="E37334">
            <v>567003.08922929969</v>
          </cell>
        </row>
        <row r="37335">
          <cell r="B37335">
            <v>519597</v>
          </cell>
          <cell r="E37335">
            <v>567019.72006884334</v>
          </cell>
        </row>
        <row r="37336">
          <cell r="B37336">
            <v>519637</v>
          </cell>
          <cell r="E37336">
            <v>567036.3509470307</v>
          </cell>
        </row>
        <row r="37337">
          <cell r="B37337">
            <v>519574</v>
          </cell>
          <cell r="E37337">
            <v>567052.98186386109</v>
          </cell>
        </row>
        <row r="37338">
          <cell r="B37338">
            <v>519351</v>
          </cell>
          <cell r="E37338">
            <v>567069.61281933333</v>
          </cell>
        </row>
        <row r="37339">
          <cell r="B37339">
            <v>519156</v>
          </cell>
          <cell r="E37339">
            <v>567086.24381344637</v>
          </cell>
        </row>
        <row r="37340">
          <cell r="B37340">
            <v>519509</v>
          </cell>
          <cell r="E37340">
            <v>567102.87484619929</v>
          </cell>
        </row>
        <row r="37341">
          <cell r="B37341">
            <v>519538</v>
          </cell>
          <cell r="E37341">
            <v>567119.50591759104</v>
          </cell>
        </row>
        <row r="37342">
          <cell r="B37342">
            <v>519566</v>
          </cell>
          <cell r="E37342">
            <v>567136.13702762045</v>
          </cell>
        </row>
        <row r="37343">
          <cell r="B37343">
            <v>519476</v>
          </cell>
          <cell r="E37343">
            <v>567152.76817628671</v>
          </cell>
        </row>
        <row r="37344">
          <cell r="B37344">
            <v>519568</v>
          </cell>
          <cell r="E37344">
            <v>567169.39936358866</v>
          </cell>
        </row>
        <row r="37345">
          <cell r="B37345">
            <v>519566</v>
          </cell>
          <cell r="E37345">
            <v>567186.03058952512</v>
          </cell>
        </row>
        <row r="37346">
          <cell r="B37346">
            <v>519661</v>
          </cell>
          <cell r="E37346">
            <v>567202.66185409529</v>
          </cell>
        </row>
        <row r="37347">
          <cell r="B37347">
            <v>519533</v>
          </cell>
          <cell r="E37347">
            <v>567219.29315729789</v>
          </cell>
        </row>
        <row r="37348">
          <cell r="B37348">
            <v>519522</v>
          </cell>
          <cell r="E37348">
            <v>567235.9244991322</v>
          </cell>
        </row>
        <row r="37349">
          <cell r="B37349">
            <v>519846</v>
          </cell>
          <cell r="E37349">
            <v>567252.55587959697</v>
          </cell>
        </row>
        <row r="37350">
          <cell r="B37350">
            <v>519768</v>
          </cell>
          <cell r="E37350">
            <v>567269.18729869125</v>
          </cell>
        </row>
        <row r="37351">
          <cell r="B37351">
            <v>519873</v>
          </cell>
          <cell r="E37351">
            <v>567285.81875641388</v>
          </cell>
        </row>
        <row r="37352">
          <cell r="B37352">
            <v>519714</v>
          </cell>
          <cell r="E37352">
            <v>567302.45025276393</v>
          </cell>
        </row>
        <row r="37353">
          <cell r="B37353">
            <v>519593</v>
          </cell>
          <cell r="E37353">
            <v>567319.08178774035</v>
          </cell>
        </row>
        <row r="37354">
          <cell r="B37354">
            <v>519728</v>
          </cell>
          <cell r="E37354">
            <v>567335.7133613422</v>
          </cell>
        </row>
        <row r="37355">
          <cell r="B37355">
            <v>519611</v>
          </cell>
          <cell r="E37355">
            <v>567352.34497356846</v>
          </cell>
        </row>
        <row r="37356">
          <cell r="B37356">
            <v>519489</v>
          </cell>
          <cell r="E37356">
            <v>567368.9766244177</v>
          </cell>
        </row>
        <row r="37357">
          <cell r="B37357">
            <v>519651</v>
          </cell>
          <cell r="E37357">
            <v>567385.60831388936</v>
          </cell>
        </row>
        <row r="37358">
          <cell r="B37358">
            <v>519746</v>
          </cell>
          <cell r="E37358">
            <v>567402.24004198227</v>
          </cell>
        </row>
        <row r="37359">
          <cell r="B37359">
            <v>519952</v>
          </cell>
          <cell r="E37359">
            <v>567418.87180869526</v>
          </cell>
        </row>
        <row r="37360">
          <cell r="B37360">
            <v>520028</v>
          </cell>
          <cell r="E37360">
            <v>567435.50361402729</v>
          </cell>
        </row>
        <row r="37361">
          <cell r="B37361">
            <v>519933</v>
          </cell>
          <cell r="E37361">
            <v>567452.13545797754</v>
          </cell>
        </row>
        <row r="37362">
          <cell r="B37362">
            <v>519935</v>
          </cell>
          <cell r="E37362">
            <v>567468.76734054484</v>
          </cell>
        </row>
        <row r="37363">
          <cell r="B37363">
            <v>520005</v>
          </cell>
          <cell r="E37363">
            <v>567485.39926172816</v>
          </cell>
        </row>
        <row r="37364">
          <cell r="B37364">
            <v>519767</v>
          </cell>
          <cell r="E37364">
            <v>567502.03122152656</v>
          </cell>
        </row>
        <row r="37365">
          <cell r="B37365">
            <v>519594</v>
          </cell>
          <cell r="E37365">
            <v>567518.66321993887</v>
          </cell>
        </row>
        <row r="37366">
          <cell r="B37366">
            <v>519965</v>
          </cell>
          <cell r="E37366">
            <v>567535.29525696416</v>
          </cell>
        </row>
        <row r="37367">
          <cell r="B37367">
            <v>520113</v>
          </cell>
          <cell r="E37367">
            <v>567551.92733260116</v>
          </cell>
        </row>
        <row r="37368">
          <cell r="B37368">
            <v>519832</v>
          </cell>
          <cell r="E37368">
            <v>567568.55944684928</v>
          </cell>
        </row>
        <row r="37369">
          <cell r="B37369">
            <v>520042</v>
          </cell>
          <cell r="E37369">
            <v>567585.191599707</v>
          </cell>
        </row>
        <row r="37370">
          <cell r="B37370">
            <v>519916</v>
          </cell>
          <cell r="E37370">
            <v>567601.82379117364</v>
          </cell>
        </row>
        <row r="37371">
          <cell r="B37371">
            <v>519820</v>
          </cell>
          <cell r="E37371">
            <v>567618.45602124801</v>
          </cell>
        </row>
        <row r="37372">
          <cell r="B37372">
            <v>520065</v>
          </cell>
          <cell r="E37372">
            <v>567635.08828992909</v>
          </cell>
        </row>
        <row r="37373">
          <cell r="B37373">
            <v>520016</v>
          </cell>
          <cell r="E37373">
            <v>567651.72059721604</v>
          </cell>
        </row>
        <row r="37374">
          <cell r="B37374">
            <v>520153</v>
          </cell>
          <cell r="E37374">
            <v>567668.35294310749</v>
          </cell>
        </row>
        <row r="37375">
          <cell r="B37375">
            <v>520295</v>
          </cell>
          <cell r="E37375">
            <v>567684.9853276026</v>
          </cell>
        </row>
        <row r="37376">
          <cell r="B37376">
            <v>520093</v>
          </cell>
          <cell r="E37376">
            <v>567701.61775070033</v>
          </cell>
        </row>
        <row r="37377">
          <cell r="B37377">
            <v>520089</v>
          </cell>
          <cell r="E37377">
            <v>567718.25021239975</v>
          </cell>
        </row>
        <row r="37378">
          <cell r="B37378">
            <v>520268</v>
          </cell>
          <cell r="E37378">
            <v>567734.88271269959</v>
          </cell>
        </row>
        <row r="37379">
          <cell r="B37379">
            <v>520308</v>
          </cell>
          <cell r="E37379">
            <v>567751.5152515989</v>
          </cell>
        </row>
        <row r="37380">
          <cell r="B37380">
            <v>520084</v>
          </cell>
          <cell r="E37380">
            <v>567768.14782909676</v>
          </cell>
        </row>
        <row r="37381">
          <cell r="B37381">
            <v>520078</v>
          </cell>
          <cell r="E37381">
            <v>567784.78044519201</v>
          </cell>
        </row>
        <row r="37382">
          <cell r="B37382">
            <v>520334</v>
          </cell>
          <cell r="E37382">
            <v>567801.41309988371</v>
          </cell>
        </row>
        <row r="37383">
          <cell r="B37383">
            <v>520186</v>
          </cell>
          <cell r="E37383">
            <v>567818.04579317058</v>
          </cell>
        </row>
        <row r="37384">
          <cell r="B37384">
            <v>520013</v>
          </cell>
          <cell r="E37384">
            <v>567834.67852505203</v>
          </cell>
        </row>
        <row r="37385">
          <cell r="B37385">
            <v>520286</v>
          </cell>
          <cell r="E37385">
            <v>567851.31129552668</v>
          </cell>
        </row>
        <row r="37386">
          <cell r="B37386">
            <v>520205</v>
          </cell>
          <cell r="E37386">
            <v>567867.94410459371</v>
          </cell>
        </row>
        <row r="37387">
          <cell r="B37387">
            <v>520097</v>
          </cell>
          <cell r="E37387">
            <v>567884.57695225195</v>
          </cell>
        </row>
        <row r="37388">
          <cell r="B37388">
            <v>520225</v>
          </cell>
          <cell r="E37388">
            <v>567901.20983850036</v>
          </cell>
        </row>
        <row r="37389">
          <cell r="B37389">
            <v>520566</v>
          </cell>
          <cell r="E37389">
            <v>567917.84276333789</v>
          </cell>
        </row>
        <row r="37390">
          <cell r="B37390">
            <v>520433</v>
          </cell>
          <cell r="E37390">
            <v>567934.4757267636</v>
          </cell>
        </row>
        <row r="37391">
          <cell r="B37391">
            <v>520248</v>
          </cell>
          <cell r="E37391">
            <v>567951.10872877645</v>
          </cell>
        </row>
        <row r="37392">
          <cell r="B37392">
            <v>520226</v>
          </cell>
          <cell r="E37392">
            <v>567967.7417693754</v>
          </cell>
        </row>
        <row r="37393">
          <cell r="B37393">
            <v>520454</v>
          </cell>
          <cell r="E37393">
            <v>567984.3748485595</v>
          </cell>
        </row>
        <row r="37394">
          <cell r="B37394">
            <v>520293</v>
          </cell>
          <cell r="E37394">
            <v>568001.00796632748</v>
          </cell>
        </row>
        <row r="37395">
          <cell r="B37395">
            <v>520152</v>
          </cell>
          <cell r="E37395">
            <v>568017.64112267841</v>
          </cell>
        </row>
        <row r="37396">
          <cell r="B37396">
            <v>520348</v>
          </cell>
          <cell r="E37396">
            <v>568034.27431761136</v>
          </cell>
        </row>
        <row r="37397">
          <cell r="B37397">
            <v>520408</v>
          </cell>
          <cell r="E37397">
            <v>568050.90755112527</v>
          </cell>
        </row>
        <row r="37398">
          <cell r="B37398">
            <v>520070</v>
          </cell>
          <cell r="E37398">
            <v>568067.54082321899</v>
          </cell>
        </row>
        <row r="37399">
          <cell r="B37399">
            <v>520317</v>
          </cell>
          <cell r="E37399">
            <v>568084.17413389159</v>
          </cell>
        </row>
        <row r="37400">
          <cell r="B37400">
            <v>520425</v>
          </cell>
          <cell r="E37400">
            <v>568100.80748314201</v>
          </cell>
        </row>
        <row r="37401">
          <cell r="B37401">
            <v>520451</v>
          </cell>
          <cell r="E37401">
            <v>568117.44087096932</v>
          </cell>
        </row>
        <row r="37402">
          <cell r="B37402">
            <v>520329</v>
          </cell>
          <cell r="E37402">
            <v>568134.07429737225</v>
          </cell>
        </row>
        <row r="37403">
          <cell r="B37403">
            <v>520704</v>
          </cell>
          <cell r="E37403">
            <v>568150.7077623501</v>
          </cell>
        </row>
        <row r="37404">
          <cell r="B37404">
            <v>520572</v>
          </cell>
          <cell r="E37404">
            <v>568167.34126590157</v>
          </cell>
        </row>
        <row r="37405">
          <cell r="B37405">
            <v>520522</v>
          </cell>
          <cell r="E37405">
            <v>568183.97480802564</v>
          </cell>
        </row>
        <row r="37406">
          <cell r="B37406">
            <v>520421</v>
          </cell>
          <cell r="E37406">
            <v>568200.60838872136</v>
          </cell>
        </row>
        <row r="37407">
          <cell r="B37407">
            <v>520521</v>
          </cell>
          <cell r="E37407">
            <v>568217.24200798781</v>
          </cell>
        </row>
        <row r="37408">
          <cell r="B37408">
            <v>520354</v>
          </cell>
          <cell r="E37408">
            <v>568233.8756658237</v>
          </cell>
        </row>
        <row r="37409">
          <cell r="B37409">
            <v>520598</v>
          </cell>
          <cell r="E37409">
            <v>568250.50936222821</v>
          </cell>
        </row>
        <row r="37410">
          <cell r="B37410">
            <v>520583</v>
          </cell>
          <cell r="E37410">
            <v>568267.1430972002</v>
          </cell>
        </row>
        <row r="37411">
          <cell r="B37411">
            <v>520692</v>
          </cell>
          <cell r="E37411">
            <v>568283.77687073871</v>
          </cell>
        </row>
        <row r="37412">
          <cell r="B37412">
            <v>520485</v>
          </cell>
          <cell r="E37412">
            <v>568300.41068284272</v>
          </cell>
        </row>
        <row r="37413">
          <cell r="B37413">
            <v>520673</v>
          </cell>
          <cell r="E37413">
            <v>568317.04453351104</v>
          </cell>
        </row>
        <row r="37414">
          <cell r="B37414">
            <v>520463</v>
          </cell>
          <cell r="E37414">
            <v>568333.67842274276</v>
          </cell>
        </row>
        <row r="37415">
          <cell r="B37415">
            <v>520429</v>
          </cell>
          <cell r="E37415">
            <v>568350.31235053693</v>
          </cell>
        </row>
        <row r="37416">
          <cell r="B37416">
            <v>520555</v>
          </cell>
          <cell r="E37416">
            <v>568366.9463168924</v>
          </cell>
        </row>
        <row r="37417">
          <cell r="B37417">
            <v>520709</v>
          </cell>
          <cell r="E37417">
            <v>568383.58032180811</v>
          </cell>
        </row>
        <row r="37418">
          <cell r="B37418">
            <v>520645</v>
          </cell>
          <cell r="E37418">
            <v>568400.21436528314</v>
          </cell>
        </row>
        <row r="37419">
          <cell r="B37419">
            <v>520874</v>
          </cell>
          <cell r="E37419">
            <v>568416.84844731633</v>
          </cell>
        </row>
        <row r="37420">
          <cell r="B37420">
            <v>520706</v>
          </cell>
          <cell r="E37420">
            <v>568433.48256790685</v>
          </cell>
        </row>
        <row r="37421">
          <cell r="B37421">
            <v>520824</v>
          </cell>
          <cell r="E37421">
            <v>568450.11672705354</v>
          </cell>
        </row>
        <row r="37422">
          <cell r="B37422">
            <v>520644</v>
          </cell>
          <cell r="E37422">
            <v>568466.75092475524</v>
          </cell>
        </row>
        <row r="37423">
          <cell r="B37423">
            <v>520619</v>
          </cell>
          <cell r="E37423">
            <v>568483.38516101113</v>
          </cell>
        </row>
        <row r="37424">
          <cell r="B37424">
            <v>520816</v>
          </cell>
          <cell r="E37424">
            <v>568500.01943582017</v>
          </cell>
        </row>
        <row r="37425">
          <cell r="B37425">
            <v>520860</v>
          </cell>
          <cell r="E37425">
            <v>568516.65374918107</v>
          </cell>
        </row>
        <row r="37426">
          <cell r="B37426">
            <v>520941</v>
          </cell>
          <cell r="E37426">
            <v>568533.28810109326</v>
          </cell>
        </row>
        <row r="37427">
          <cell r="B37427">
            <v>520656</v>
          </cell>
          <cell r="E37427">
            <v>568549.92249155534</v>
          </cell>
        </row>
        <row r="37428">
          <cell r="B37428">
            <v>520830</v>
          </cell>
          <cell r="E37428">
            <v>568566.55692056636</v>
          </cell>
        </row>
        <row r="37429">
          <cell r="B37429">
            <v>520748</v>
          </cell>
          <cell r="E37429">
            <v>568583.19138812541</v>
          </cell>
        </row>
        <row r="37430">
          <cell r="B37430">
            <v>521044</v>
          </cell>
          <cell r="E37430">
            <v>568599.82589423121</v>
          </cell>
        </row>
        <row r="37431">
          <cell r="B37431">
            <v>520892</v>
          </cell>
          <cell r="E37431">
            <v>568616.46043888293</v>
          </cell>
        </row>
        <row r="37432">
          <cell r="B37432">
            <v>521174</v>
          </cell>
          <cell r="E37432">
            <v>568633.09502207953</v>
          </cell>
        </row>
        <row r="37433">
          <cell r="B37433">
            <v>520752</v>
          </cell>
          <cell r="E37433">
            <v>568649.72964381997</v>
          </cell>
        </row>
        <row r="37434">
          <cell r="B37434">
            <v>520805</v>
          </cell>
          <cell r="E37434">
            <v>568666.36430410319</v>
          </cell>
        </row>
        <row r="37435">
          <cell r="B37435">
            <v>520930</v>
          </cell>
          <cell r="E37435">
            <v>568682.99900292815</v>
          </cell>
        </row>
        <row r="37436">
          <cell r="B37436">
            <v>520976</v>
          </cell>
          <cell r="E37436">
            <v>568699.63374029379</v>
          </cell>
        </row>
        <row r="37437">
          <cell r="B37437">
            <v>520910</v>
          </cell>
          <cell r="E37437">
            <v>568716.2685161992</v>
          </cell>
        </row>
        <row r="37438">
          <cell r="B37438">
            <v>521055</v>
          </cell>
          <cell r="E37438">
            <v>568732.90333064331</v>
          </cell>
        </row>
        <row r="37439">
          <cell r="B37439">
            <v>521038</v>
          </cell>
          <cell r="E37439">
            <v>568749.53818362497</v>
          </cell>
        </row>
        <row r="37440">
          <cell r="B37440">
            <v>521093</v>
          </cell>
          <cell r="E37440">
            <v>568766.17307514325</v>
          </cell>
        </row>
        <row r="37441">
          <cell r="B37441">
            <v>521324</v>
          </cell>
          <cell r="E37441">
            <v>568782.80800519709</v>
          </cell>
        </row>
        <row r="37442">
          <cell r="B37442">
            <v>520792</v>
          </cell>
          <cell r="E37442">
            <v>568799.44297378545</v>
          </cell>
        </row>
        <row r="37443">
          <cell r="B37443">
            <v>521009</v>
          </cell>
          <cell r="E37443">
            <v>568816.07798090752</v>
          </cell>
        </row>
        <row r="37444">
          <cell r="B37444">
            <v>521167</v>
          </cell>
          <cell r="E37444">
            <v>568832.71302656189</v>
          </cell>
        </row>
        <row r="37445">
          <cell r="B37445">
            <v>521204</v>
          </cell>
          <cell r="E37445">
            <v>568849.34811074787</v>
          </cell>
        </row>
        <row r="37446">
          <cell r="B37446">
            <v>521246</v>
          </cell>
          <cell r="E37446">
            <v>568865.98323346418</v>
          </cell>
        </row>
        <row r="37447">
          <cell r="B37447">
            <v>521053</v>
          </cell>
          <cell r="E37447">
            <v>568882.61839470989</v>
          </cell>
        </row>
        <row r="37448">
          <cell r="B37448">
            <v>521306</v>
          </cell>
          <cell r="E37448">
            <v>568899.25359448406</v>
          </cell>
        </row>
        <row r="37449">
          <cell r="B37449">
            <v>521286</v>
          </cell>
          <cell r="E37449">
            <v>568915.88883278542</v>
          </cell>
        </row>
        <row r="37450">
          <cell r="B37450">
            <v>521282</v>
          </cell>
          <cell r="E37450">
            <v>568932.52410961327</v>
          </cell>
        </row>
        <row r="37451">
          <cell r="B37451">
            <v>521308</v>
          </cell>
          <cell r="E37451">
            <v>568949.15942496632</v>
          </cell>
        </row>
        <row r="37452">
          <cell r="B37452">
            <v>521167</v>
          </cell>
          <cell r="E37452">
            <v>568965.79477884364</v>
          </cell>
        </row>
        <row r="37453">
          <cell r="B37453">
            <v>521124</v>
          </cell>
          <cell r="E37453">
            <v>568982.43017124431</v>
          </cell>
        </row>
        <row r="37454">
          <cell r="B37454">
            <v>521228</v>
          </cell>
          <cell r="E37454">
            <v>568999.06560216704</v>
          </cell>
        </row>
        <row r="37455">
          <cell r="B37455">
            <v>521307</v>
          </cell>
          <cell r="E37455">
            <v>569015.70107161091</v>
          </cell>
        </row>
        <row r="37456">
          <cell r="B37456">
            <v>521198</v>
          </cell>
          <cell r="E37456">
            <v>569032.33657957509</v>
          </cell>
        </row>
        <row r="37457">
          <cell r="B37457">
            <v>521367</v>
          </cell>
          <cell r="E37457">
            <v>569048.9721260583</v>
          </cell>
        </row>
        <row r="37458">
          <cell r="B37458">
            <v>521407</v>
          </cell>
          <cell r="E37458">
            <v>569065.60771105951</v>
          </cell>
        </row>
        <row r="37459">
          <cell r="B37459">
            <v>521292</v>
          </cell>
          <cell r="E37459">
            <v>569082.24333457788</v>
          </cell>
        </row>
        <row r="37460">
          <cell r="B37460">
            <v>521281</v>
          </cell>
          <cell r="E37460">
            <v>569098.87899661227</v>
          </cell>
        </row>
        <row r="37461">
          <cell r="B37461">
            <v>521407</v>
          </cell>
          <cell r="E37461">
            <v>569115.51469716162</v>
          </cell>
        </row>
        <row r="37462">
          <cell r="B37462">
            <v>521373</v>
          </cell>
          <cell r="E37462">
            <v>569132.15043622511</v>
          </cell>
        </row>
        <row r="37463">
          <cell r="B37463">
            <v>521241</v>
          </cell>
          <cell r="E37463">
            <v>569148.78621380148</v>
          </cell>
        </row>
        <row r="37464">
          <cell r="B37464">
            <v>521013</v>
          </cell>
          <cell r="E37464">
            <v>569165.42202988965</v>
          </cell>
        </row>
        <row r="37465">
          <cell r="B37465">
            <v>521502</v>
          </cell>
          <cell r="E37465">
            <v>569182.05788448884</v>
          </cell>
        </row>
        <row r="37466">
          <cell r="B37466">
            <v>521447</v>
          </cell>
          <cell r="E37466">
            <v>569198.69377759774</v>
          </cell>
        </row>
        <row r="37467">
          <cell r="B37467">
            <v>521273</v>
          </cell>
          <cell r="E37467">
            <v>569215.32970921567</v>
          </cell>
        </row>
        <row r="37468">
          <cell r="B37468">
            <v>521558</v>
          </cell>
          <cell r="E37468">
            <v>569231.96567934123</v>
          </cell>
        </row>
        <row r="37469">
          <cell r="B37469">
            <v>521173</v>
          </cell>
          <cell r="E37469">
            <v>569248.60168797371</v>
          </cell>
        </row>
        <row r="37470">
          <cell r="B37470">
            <v>521652</v>
          </cell>
          <cell r="E37470">
            <v>569265.23773511185</v>
          </cell>
        </row>
        <row r="37471">
          <cell r="B37471">
            <v>521562</v>
          </cell>
          <cell r="E37471">
            <v>569281.8738207547</v>
          </cell>
        </row>
        <row r="37472">
          <cell r="B37472">
            <v>521311</v>
          </cell>
          <cell r="E37472">
            <v>569298.50994490134</v>
          </cell>
        </row>
        <row r="37473">
          <cell r="B37473">
            <v>521160</v>
          </cell>
          <cell r="E37473">
            <v>569315.14610755059</v>
          </cell>
        </row>
        <row r="37474">
          <cell r="B37474">
            <v>521499</v>
          </cell>
          <cell r="E37474">
            <v>569331.78230870154</v>
          </cell>
        </row>
        <row r="37475">
          <cell r="B37475">
            <v>521483</v>
          </cell>
          <cell r="E37475">
            <v>569348.41854835302</v>
          </cell>
        </row>
        <row r="37476">
          <cell r="B37476">
            <v>521587</v>
          </cell>
          <cell r="E37476">
            <v>569365.0548265042</v>
          </cell>
        </row>
        <row r="37477">
          <cell r="B37477">
            <v>521548</v>
          </cell>
          <cell r="E37477">
            <v>569381.69114315382</v>
          </cell>
        </row>
        <row r="37478">
          <cell r="B37478">
            <v>521478</v>
          </cell>
          <cell r="E37478">
            <v>569398.32749830105</v>
          </cell>
        </row>
        <row r="37479">
          <cell r="B37479">
            <v>521705</v>
          </cell>
          <cell r="E37479">
            <v>569414.96389194473</v>
          </cell>
        </row>
        <row r="37480">
          <cell r="B37480">
            <v>521506</v>
          </cell>
          <cell r="E37480">
            <v>569431.60032408393</v>
          </cell>
        </row>
        <row r="37481">
          <cell r="B37481">
            <v>521594</v>
          </cell>
          <cell r="E37481">
            <v>569448.23679471761</v>
          </cell>
        </row>
        <row r="37482">
          <cell r="B37482">
            <v>521606</v>
          </cell>
          <cell r="E37482">
            <v>569464.87330384459</v>
          </cell>
        </row>
        <row r="37483">
          <cell r="B37483">
            <v>521685</v>
          </cell>
          <cell r="E37483">
            <v>569481.50985146419</v>
          </cell>
        </row>
        <row r="37484">
          <cell r="B37484">
            <v>521661</v>
          </cell>
          <cell r="E37484">
            <v>569498.14643757488</v>
          </cell>
        </row>
        <row r="37485">
          <cell r="B37485">
            <v>521500</v>
          </cell>
          <cell r="E37485">
            <v>569514.78306217608</v>
          </cell>
        </row>
        <row r="37486">
          <cell r="B37486">
            <v>521722</v>
          </cell>
          <cell r="E37486">
            <v>569531.41972526663</v>
          </cell>
        </row>
        <row r="37487">
          <cell r="B37487">
            <v>521879</v>
          </cell>
          <cell r="E37487">
            <v>569548.05642684537</v>
          </cell>
        </row>
        <row r="37488">
          <cell r="B37488">
            <v>521884</v>
          </cell>
          <cell r="E37488">
            <v>569564.69316691149</v>
          </cell>
        </row>
        <row r="37489">
          <cell r="B37489">
            <v>521667</v>
          </cell>
          <cell r="E37489">
            <v>569581.3299454638</v>
          </cell>
        </row>
        <row r="37490">
          <cell r="B37490">
            <v>521865</v>
          </cell>
          <cell r="E37490">
            <v>569597.96676250128</v>
          </cell>
        </row>
        <row r="37491">
          <cell r="B37491">
            <v>521856</v>
          </cell>
          <cell r="E37491">
            <v>569614.60361802287</v>
          </cell>
        </row>
        <row r="37492">
          <cell r="B37492">
            <v>521746</v>
          </cell>
          <cell r="E37492">
            <v>569631.24051202775</v>
          </cell>
        </row>
        <row r="37493">
          <cell r="B37493">
            <v>521672</v>
          </cell>
          <cell r="E37493">
            <v>569647.87744451466</v>
          </cell>
        </row>
        <row r="37494">
          <cell r="B37494">
            <v>522084</v>
          </cell>
          <cell r="E37494">
            <v>569664.51441548276</v>
          </cell>
        </row>
        <row r="37495">
          <cell r="B37495">
            <v>521955</v>
          </cell>
          <cell r="E37495">
            <v>569681.1514249309</v>
          </cell>
        </row>
        <row r="37496">
          <cell r="B37496">
            <v>521972</v>
          </cell>
          <cell r="E37496">
            <v>569697.78847285814</v>
          </cell>
        </row>
        <row r="37497">
          <cell r="B37497">
            <v>522173</v>
          </cell>
          <cell r="E37497">
            <v>569714.42555926321</v>
          </cell>
        </row>
        <row r="37498">
          <cell r="B37498">
            <v>522157</v>
          </cell>
          <cell r="E37498">
            <v>569731.06268414552</v>
          </cell>
        </row>
        <row r="37499">
          <cell r="B37499">
            <v>521950</v>
          </cell>
          <cell r="E37499">
            <v>569747.69984750368</v>
          </cell>
        </row>
        <row r="37500">
          <cell r="B37500">
            <v>521756</v>
          </cell>
          <cell r="E37500">
            <v>569764.33704933687</v>
          </cell>
        </row>
        <row r="37501">
          <cell r="B37501">
            <v>522288</v>
          </cell>
          <cell r="E37501">
            <v>569780.97428964381</v>
          </cell>
        </row>
        <row r="37502">
          <cell r="B37502">
            <v>522025</v>
          </cell>
          <cell r="E37502">
            <v>569797.6115684238</v>
          </cell>
        </row>
        <row r="37503">
          <cell r="B37503">
            <v>522091</v>
          </cell>
          <cell r="E37503">
            <v>569814.24888567557</v>
          </cell>
        </row>
        <row r="37504">
          <cell r="B37504">
            <v>521963</v>
          </cell>
          <cell r="E37504">
            <v>569830.88624139829</v>
          </cell>
        </row>
        <row r="37505">
          <cell r="B37505">
            <v>521996</v>
          </cell>
          <cell r="E37505">
            <v>569847.52363559068</v>
          </cell>
        </row>
        <row r="37506">
          <cell r="B37506">
            <v>522284</v>
          </cell>
          <cell r="E37506">
            <v>569864.16106825205</v>
          </cell>
        </row>
        <row r="37507">
          <cell r="B37507">
            <v>522162</v>
          </cell>
          <cell r="E37507">
            <v>569880.79853938101</v>
          </cell>
        </row>
        <row r="37508">
          <cell r="B37508">
            <v>522114</v>
          </cell>
          <cell r="E37508">
            <v>569897.43604897684</v>
          </cell>
        </row>
        <row r="37509">
          <cell r="B37509">
            <v>521966</v>
          </cell>
          <cell r="E37509">
            <v>569914.07359703828</v>
          </cell>
        </row>
        <row r="37510">
          <cell r="B37510">
            <v>522027</v>
          </cell>
          <cell r="E37510">
            <v>569930.71118356439</v>
          </cell>
        </row>
        <row r="37511">
          <cell r="B37511">
            <v>521872</v>
          </cell>
          <cell r="E37511">
            <v>569947.34880855423</v>
          </cell>
        </row>
        <row r="37512">
          <cell r="B37512">
            <v>522252</v>
          </cell>
          <cell r="E37512">
            <v>569963.98647200677</v>
          </cell>
        </row>
        <row r="37513">
          <cell r="B37513">
            <v>522035</v>
          </cell>
          <cell r="E37513">
            <v>569980.62417392072</v>
          </cell>
        </row>
        <row r="37514">
          <cell r="B37514">
            <v>522085</v>
          </cell>
          <cell r="E37514">
            <v>569997.26191429549</v>
          </cell>
        </row>
        <row r="37515">
          <cell r="B37515">
            <v>522104</v>
          </cell>
          <cell r="E37515">
            <v>570013.8996931297</v>
          </cell>
        </row>
        <row r="37516">
          <cell r="B37516">
            <v>522244</v>
          </cell>
          <cell r="E37516">
            <v>570030.53751042241</v>
          </cell>
        </row>
        <row r="37517">
          <cell r="B37517">
            <v>522330</v>
          </cell>
          <cell r="E37517">
            <v>570047.17536617268</v>
          </cell>
        </row>
        <row r="37518">
          <cell r="B37518">
            <v>522241</v>
          </cell>
          <cell r="E37518">
            <v>570063.81326037948</v>
          </cell>
        </row>
        <row r="37519">
          <cell r="B37519">
            <v>522193</v>
          </cell>
          <cell r="E37519">
            <v>570080.45119304163</v>
          </cell>
        </row>
        <row r="37520">
          <cell r="B37520">
            <v>522114</v>
          </cell>
          <cell r="E37520">
            <v>570097.08916415833</v>
          </cell>
        </row>
        <row r="37521">
          <cell r="B37521">
            <v>522526</v>
          </cell>
          <cell r="E37521">
            <v>570113.72717372829</v>
          </cell>
        </row>
        <row r="37522">
          <cell r="B37522">
            <v>522234</v>
          </cell>
          <cell r="E37522">
            <v>570130.36522175081</v>
          </cell>
        </row>
        <row r="37523">
          <cell r="B37523">
            <v>522034</v>
          </cell>
          <cell r="E37523">
            <v>570147.00330822449</v>
          </cell>
        </row>
        <row r="37524">
          <cell r="B37524">
            <v>522306</v>
          </cell>
          <cell r="E37524">
            <v>570163.64143314864</v>
          </cell>
        </row>
        <row r="37525">
          <cell r="B37525">
            <v>522321</v>
          </cell>
          <cell r="E37525">
            <v>570180.2795965221</v>
          </cell>
        </row>
        <row r="37526">
          <cell r="B37526">
            <v>522169</v>
          </cell>
          <cell r="E37526">
            <v>570196.91779834393</v>
          </cell>
        </row>
        <row r="37527">
          <cell r="B37527">
            <v>522263</v>
          </cell>
          <cell r="E37527">
            <v>570213.55603861285</v>
          </cell>
        </row>
        <row r="37528">
          <cell r="B37528">
            <v>522436</v>
          </cell>
          <cell r="E37528">
            <v>570230.19431732816</v>
          </cell>
        </row>
        <row r="37529">
          <cell r="B37529">
            <v>522332</v>
          </cell>
          <cell r="E37529">
            <v>570246.83263448859</v>
          </cell>
        </row>
        <row r="37530">
          <cell r="B37530">
            <v>522316</v>
          </cell>
          <cell r="E37530">
            <v>570263.47099009319</v>
          </cell>
        </row>
        <row r="37531">
          <cell r="B37531">
            <v>522573</v>
          </cell>
          <cell r="E37531">
            <v>570280.10938414105</v>
          </cell>
        </row>
        <row r="37532">
          <cell r="B37532">
            <v>522356</v>
          </cell>
          <cell r="E37532">
            <v>570296.74781663087</v>
          </cell>
        </row>
        <row r="37533">
          <cell r="B37533">
            <v>522314</v>
          </cell>
          <cell r="E37533">
            <v>570313.38628756197</v>
          </cell>
        </row>
        <row r="37534">
          <cell r="B37534">
            <v>522036</v>
          </cell>
          <cell r="E37534">
            <v>570330.02479693305</v>
          </cell>
        </row>
        <row r="37535">
          <cell r="B37535">
            <v>522462</v>
          </cell>
          <cell r="E37535">
            <v>570346.66334474331</v>
          </cell>
        </row>
        <row r="37536">
          <cell r="B37536">
            <v>522286</v>
          </cell>
          <cell r="E37536">
            <v>570363.30193099158</v>
          </cell>
        </row>
        <row r="37537">
          <cell r="B37537">
            <v>522529</v>
          </cell>
          <cell r="E37537">
            <v>570379.94055567682</v>
          </cell>
        </row>
        <row r="37538">
          <cell r="B37538">
            <v>522371</v>
          </cell>
          <cell r="E37538">
            <v>570396.5792187982</v>
          </cell>
        </row>
        <row r="37539">
          <cell r="B37539">
            <v>522663</v>
          </cell>
          <cell r="E37539">
            <v>570413.21792035433</v>
          </cell>
        </row>
        <row r="37540">
          <cell r="B37540">
            <v>522551</v>
          </cell>
          <cell r="E37540">
            <v>570429.85666034452</v>
          </cell>
        </row>
        <row r="37541">
          <cell r="B37541">
            <v>522565</v>
          </cell>
          <cell r="E37541">
            <v>570446.4954387676</v>
          </cell>
        </row>
        <row r="37542">
          <cell r="B37542">
            <v>522769</v>
          </cell>
          <cell r="E37542">
            <v>570463.13425562251</v>
          </cell>
        </row>
        <row r="37543">
          <cell r="B37543">
            <v>522770</v>
          </cell>
          <cell r="E37543">
            <v>570479.77311090857</v>
          </cell>
        </row>
        <row r="37544">
          <cell r="B37544">
            <v>522513</v>
          </cell>
          <cell r="E37544">
            <v>570496.41200462426</v>
          </cell>
        </row>
        <row r="37545">
          <cell r="B37545">
            <v>522751</v>
          </cell>
          <cell r="E37545">
            <v>570513.05093676876</v>
          </cell>
        </row>
        <row r="37546">
          <cell r="B37546">
            <v>522726</v>
          </cell>
          <cell r="E37546">
            <v>570529.68990734115</v>
          </cell>
        </row>
        <row r="37547">
          <cell r="B37547">
            <v>522546</v>
          </cell>
          <cell r="E37547">
            <v>570546.32891634025</v>
          </cell>
        </row>
        <row r="37548">
          <cell r="B37548">
            <v>522885</v>
          </cell>
          <cell r="E37548">
            <v>570562.96796376514</v>
          </cell>
        </row>
        <row r="37549">
          <cell r="B37549">
            <v>522703</v>
          </cell>
          <cell r="E37549">
            <v>570579.60704961477</v>
          </cell>
        </row>
        <row r="37550">
          <cell r="B37550">
            <v>522435</v>
          </cell>
          <cell r="E37550">
            <v>570596.2461738881</v>
          </cell>
        </row>
        <row r="37551">
          <cell r="B37551">
            <v>522635</v>
          </cell>
          <cell r="E37551">
            <v>570612.88533658418</v>
          </cell>
        </row>
        <row r="37552">
          <cell r="B37552">
            <v>522682</v>
          </cell>
          <cell r="E37552">
            <v>570629.52453770174</v>
          </cell>
        </row>
        <row r="37553">
          <cell r="B37553">
            <v>522763</v>
          </cell>
          <cell r="E37553">
            <v>570646.1637772402</v>
          </cell>
        </row>
        <row r="37554">
          <cell r="B37554">
            <v>522615</v>
          </cell>
          <cell r="E37554">
            <v>570662.80305519816</v>
          </cell>
        </row>
        <row r="37555">
          <cell r="B37555">
            <v>522945</v>
          </cell>
          <cell r="E37555">
            <v>570679.4423715747</v>
          </cell>
        </row>
        <row r="37556">
          <cell r="B37556">
            <v>522914</v>
          </cell>
          <cell r="E37556">
            <v>570696.08172636875</v>
          </cell>
        </row>
        <row r="37557">
          <cell r="B37557">
            <v>522798</v>
          </cell>
          <cell r="E37557">
            <v>570712.72111957939</v>
          </cell>
        </row>
        <row r="37558">
          <cell r="B37558">
            <v>522863</v>
          </cell>
          <cell r="E37558">
            <v>570729.36055120558</v>
          </cell>
        </row>
        <row r="37559">
          <cell r="B37559">
            <v>522773</v>
          </cell>
          <cell r="E37559">
            <v>570746.00002124626</v>
          </cell>
        </row>
        <row r="37560">
          <cell r="B37560">
            <v>522845</v>
          </cell>
          <cell r="E37560">
            <v>570762.63952970039</v>
          </cell>
        </row>
        <row r="37561">
          <cell r="B37561">
            <v>522844</v>
          </cell>
          <cell r="E37561">
            <v>570779.27907656704</v>
          </cell>
        </row>
        <row r="37562">
          <cell r="B37562">
            <v>523026</v>
          </cell>
          <cell r="E37562">
            <v>570795.91866184503</v>
          </cell>
        </row>
        <row r="37563">
          <cell r="B37563">
            <v>522901</v>
          </cell>
          <cell r="E37563">
            <v>570812.55828553357</v>
          </cell>
        </row>
        <row r="37564">
          <cell r="B37564">
            <v>523028</v>
          </cell>
          <cell r="E37564">
            <v>570829.19794763147</v>
          </cell>
        </row>
        <row r="37565">
          <cell r="B37565">
            <v>522880</v>
          </cell>
          <cell r="E37565">
            <v>570845.83764813759</v>
          </cell>
        </row>
        <row r="37566">
          <cell r="B37566">
            <v>522868</v>
          </cell>
          <cell r="E37566">
            <v>570862.47738705121</v>
          </cell>
        </row>
        <row r="37567">
          <cell r="B37567">
            <v>523076</v>
          </cell>
          <cell r="E37567">
            <v>570879.11716437119</v>
          </cell>
        </row>
        <row r="37568">
          <cell r="B37568">
            <v>523050</v>
          </cell>
          <cell r="E37568">
            <v>570895.75698009634</v>
          </cell>
        </row>
        <row r="37569">
          <cell r="B37569">
            <v>522924</v>
          </cell>
          <cell r="E37569">
            <v>570912.39683422574</v>
          </cell>
        </row>
        <row r="37570">
          <cell r="B37570">
            <v>523001</v>
          </cell>
          <cell r="E37570">
            <v>570929.03672675847</v>
          </cell>
        </row>
        <row r="37571">
          <cell r="B37571">
            <v>523202</v>
          </cell>
          <cell r="E37571">
            <v>570945.67665769346</v>
          </cell>
        </row>
        <row r="37572">
          <cell r="B37572">
            <v>523034</v>
          </cell>
          <cell r="E37572">
            <v>570962.31662702956</v>
          </cell>
        </row>
        <row r="37573">
          <cell r="B37573">
            <v>523028</v>
          </cell>
          <cell r="E37573">
            <v>570978.95663476584</v>
          </cell>
        </row>
        <row r="37574">
          <cell r="B37574">
            <v>523046</v>
          </cell>
          <cell r="E37574">
            <v>570995.59668090136</v>
          </cell>
        </row>
        <row r="37575">
          <cell r="B37575">
            <v>523029</v>
          </cell>
          <cell r="E37575">
            <v>571012.23676543508</v>
          </cell>
        </row>
        <row r="37576">
          <cell r="B37576">
            <v>523077</v>
          </cell>
          <cell r="E37576">
            <v>571028.87688836583</v>
          </cell>
        </row>
        <row r="37577">
          <cell r="B37577">
            <v>523030</v>
          </cell>
          <cell r="E37577">
            <v>571045.5170496928</v>
          </cell>
        </row>
        <row r="37578">
          <cell r="B37578">
            <v>523127</v>
          </cell>
          <cell r="E37578">
            <v>571062.15724941471</v>
          </cell>
        </row>
        <row r="37579">
          <cell r="B37579">
            <v>523076</v>
          </cell>
          <cell r="E37579">
            <v>571078.79748753062</v>
          </cell>
        </row>
        <row r="37580">
          <cell r="B37580">
            <v>523195</v>
          </cell>
          <cell r="E37580">
            <v>571095.43776403973</v>
          </cell>
        </row>
        <row r="37581">
          <cell r="B37581">
            <v>523271</v>
          </cell>
          <cell r="E37581">
            <v>571112.07807894063</v>
          </cell>
        </row>
        <row r="37582">
          <cell r="B37582">
            <v>523165</v>
          </cell>
          <cell r="E37582">
            <v>571128.71843223274</v>
          </cell>
        </row>
        <row r="37583">
          <cell r="B37583">
            <v>523114</v>
          </cell>
          <cell r="E37583">
            <v>571145.35882391478</v>
          </cell>
        </row>
        <row r="37584">
          <cell r="B37584">
            <v>523335</v>
          </cell>
          <cell r="E37584">
            <v>571161.9992539857</v>
          </cell>
        </row>
        <row r="37585">
          <cell r="B37585">
            <v>523200</v>
          </cell>
          <cell r="E37585">
            <v>571178.63972244458</v>
          </cell>
        </row>
        <row r="37586">
          <cell r="B37586">
            <v>523403</v>
          </cell>
          <cell r="E37586">
            <v>571195.28022929037</v>
          </cell>
        </row>
        <row r="37587">
          <cell r="B37587">
            <v>523323</v>
          </cell>
          <cell r="E37587">
            <v>571211.92077452212</v>
          </cell>
        </row>
        <row r="37588">
          <cell r="B37588">
            <v>523560</v>
          </cell>
          <cell r="E37588">
            <v>571228.56135813869</v>
          </cell>
        </row>
        <row r="37589">
          <cell r="B37589">
            <v>523578</v>
          </cell>
          <cell r="E37589">
            <v>571245.20198013901</v>
          </cell>
        </row>
        <row r="37590">
          <cell r="B37590">
            <v>523370</v>
          </cell>
          <cell r="E37590">
            <v>571261.84264052229</v>
          </cell>
        </row>
        <row r="37591">
          <cell r="B37591">
            <v>523398</v>
          </cell>
          <cell r="E37591">
            <v>571278.48333928711</v>
          </cell>
        </row>
        <row r="37592">
          <cell r="B37592">
            <v>523545</v>
          </cell>
          <cell r="E37592">
            <v>571295.12407643301</v>
          </cell>
        </row>
        <row r="37593">
          <cell r="B37593">
            <v>523257</v>
          </cell>
          <cell r="E37593">
            <v>571311.76485195849</v>
          </cell>
        </row>
        <row r="37594">
          <cell r="B37594">
            <v>523382</v>
          </cell>
          <cell r="E37594">
            <v>571328.40566586272</v>
          </cell>
        </row>
        <row r="37595">
          <cell r="B37595">
            <v>523453</v>
          </cell>
          <cell r="E37595">
            <v>571345.04651814478</v>
          </cell>
        </row>
        <row r="37596">
          <cell r="B37596">
            <v>523507</v>
          </cell>
          <cell r="E37596">
            <v>571361.68740880338</v>
          </cell>
        </row>
        <row r="37597">
          <cell r="B37597">
            <v>523323</v>
          </cell>
          <cell r="E37597">
            <v>571378.32833783771</v>
          </cell>
        </row>
        <row r="37598">
          <cell r="B37598">
            <v>523442</v>
          </cell>
          <cell r="E37598">
            <v>571394.96930524684</v>
          </cell>
        </row>
        <row r="37599">
          <cell r="B37599">
            <v>523400</v>
          </cell>
          <cell r="E37599">
            <v>571411.61031102936</v>
          </cell>
        </row>
        <row r="37600">
          <cell r="B37600">
            <v>523409</v>
          </cell>
          <cell r="E37600">
            <v>571428.25135518459</v>
          </cell>
        </row>
        <row r="37601">
          <cell r="B37601">
            <v>523531</v>
          </cell>
          <cell r="E37601">
            <v>571444.89243771147</v>
          </cell>
        </row>
        <row r="37602">
          <cell r="B37602">
            <v>523513</v>
          </cell>
          <cell r="E37602">
            <v>571461.53355860885</v>
          </cell>
        </row>
        <row r="37603">
          <cell r="B37603">
            <v>523674</v>
          </cell>
          <cell r="E37603">
            <v>571478.17471787578</v>
          </cell>
        </row>
        <row r="37604">
          <cell r="B37604">
            <v>523742</v>
          </cell>
          <cell r="E37604">
            <v>571494.81591551122</v>
          </cell>
        </row>
        <row r="37605">
          <cell r="B37605">
            <v>523624</v>
          </cell>
          <cell r="E37605">
            <v>571511.45715151425</v>
          </cell>
        </row>
        <row r="37606">
          <cell r="B37606">
            <v>523497</v>
          </cell>
          <cell r="E37606">
            <v>571528.09842588368</v>
          </cell>
        </row>
        <row r="37607">
          <cell r="B37607">
            <v>523487</v>
          </cell>
          <cell r="E37607">
            <v>571544.73973861861</v>
          </cell>
        </row>
        <row r="37608">
          <cell r="B37608">
            <v>523558</v>
          </cell>
          <cell r="E37608">
            <v>571561.38108971796</v>
          </cell>
        </row>
        <row r="37609">
          <cell r="B37609">
            <v>523649</v>
          </cell>
          <cell r="E37609">
            <v>571578.02247918083</v>
          </cell>
        </row>
        <row r="37610">
          <cell r="B37610">
            <v>523787</v>
          </cell>
          <cell r="E37610">
            <v>571594.66390700615</v>
          </cell>
        </row>
        <row r="37611">
          <cell r="B37611">
            <v>523532</v>
          </cell>
          <cell r="E37611">
            <v>571611.30537319265</v>
          </cell>
        </row>
        <row r="37612">
          <cell r="B37612">
            <v>523601</v>
          </cell>
          <cell r="E37612">
            <v>571627.94687773974</v>
          </cell>
        </row>
        <row r="37613">
          <cell r="B37613">
            <v>523960</v>
          </cell>
          <cell r="E37613">
            <v>571644.58842064592</v>
          </cell>
        </row>
        <row r="37614">
          <cell r="B37614">
            <v>523685</v>
          </cell>
          <cell r="E37614">
            <v>571661.23000191059</v>
          </cell>
        </row>
        <row r="37615">
          <cell r="B37615">
            <v>523742</v>
          </cell>
          <cell r="E37615">
            <v>571677.8716215326</v>
          </cell>
        </row>
        <row r="37616">
          <cell r="B37616">
            <v>523879</v>
          </cell>
          <cell r="E37616">
            <v>571694.51327951078</v>
          </cell>
        </row>
        <row r="37617">
          <cell r="B37617">
            <v>523724</v>
          </cell>
          <cell r="E37617">
            <v>571711.1549758442</v>
          </cell>
        </row>
        <row r="37618">
          <cell r="B37618">
            <v>523912</v>
          </cell>
          <cell r="E37618">
            <v>571727.79671053216</v>
          </cell>
        </row>
        <row r="37619">
          <cell r="B37619">
            <v>523620</v>
          </cell>
          <cell r="E37619">
            <v>571744.43848357303</v>
          </cell>
        </row>
        <row r="37620">
          <cell r="B37620">
            <v>523768</v>
          </cell>
          <cell r="E37620">
            <v>571761.08029496623</v>
          </cell>
        </row>
        <row r="37621">
          <cell r="B37621">
            <v>523721</v>
          </cell>
          <cell r="E37621">
            <v>571777.7221447106</v>
          </cell>
        </row>
        <row r="37622">
          <cell r="B37622">
            <v>523926</v>
          </cell>
          <cell r="E37622">
            <v>571794.3640328052</v>
          </cell>
        </row>
        <row r="37623">
          <cell r="B37623">
            <v>523954</v>
          </cell>
          <cell r="E37623">
            <v>571811.00595924887</v>
          </cell>
        </row>
        <row r="37624">
          <cell r="B37624">
            <v>524034</v>
          </cell>
          <cell r="E37624">
            <v>571827.64792404079</v>
          </cell>
        </row>
        <row r="37625">
          <cell r="B37625">
            <v>524062</v>
          </cell>
          <cell r="E37625">
            <v>571844.28992717969</v>
          </cell>
        </row>
        <row r="37626">
          <cell r="B37626">
            <v>524029</v>
          </cell>
          <cell r="E37626">
            <v>571860.93196866475</v>
          </cell>
        </row>
        <row r="37627">
          <cell r="B37627">
            <v>523825</v>
          </cell>
          <cell r="E37627">
            <v>571877.5740484948</v>
          </cell>
        </row>
        <row r="37628">
          <cell r="B37628">
            <v>523972</v>
          </cell>
          <cell r="E37628">
            <v>571894.21616666904</v>
          </cell>
        </row>
        <row r="37629">
          <cell r="B37629">
            <v>523955</v>
          </cell>
          <cell r="E37629">
            <v>571910.85832318617</v>
          </cell>
        </row>
        <row r="37630">
          <cell r="B37630">
            <v>523992</v>
          </cell>
          <cell r="E37630">
            <v>571927.50051804539</v>
          </cell>
        </row>
        <row r="37631">
          <cell r="B37631">
            <v>523808</v>
          </cell>
          <cell r="E37631">
            <v>571944.14275124564</v>
          </cell>
        </row>
        <row r="37632">
          <cell r="B37632">
            <v>523810</v>
          </cell>
          <cell r="E37632">
            <v>571960.78502278589</v>
          </cell>
        </row>
        <row r="37633">
          <cell r="B37633">
            <v>523970</v>
          </cell>
          <cell r="E37633">
            <v>571977.42733266496</v>
          </cell>
        </row>
        <row r="37634">
          <cell r="B37634">
            <v>523869</v>
          </cell>
          <cell r="E37634">
            <v>571994.06968088215</v>
          </cell>
        </row>
        <row r="37635">
          <cell r="B37635">
            <v>524238</v>
          </cell>
          <cell r="E37635">
            <v>572010.71206743608</v>
          </cell>
        </row>
        <row r="37636">
          <cell r="B37636">
            <v>524007</v>
          </cell>
          <cell r="E37636">
            <v>572027.35449232603</v>
          </cell>
        </row>
        <row r="37637">
          <cell r="B37637">
            <v>524032</v>
          </cell>
          <cell r="E37637">
            <v>572043.99695555086</v>
          </cell>
        </row>
        <row r="37638">
          <cell r="B37638">
            <v>524172</v>
          </cell>
          <cell r="E37638">
            <v>572060.6394571095</v>
          </cell>
        </row>
        <row r="37639">
          <cell r="B37639">
            <v>523961</v>
          </cell>
          <cell r="E37639">
            <v>572077.28199700103</v>
          </cell>
        </row>
        <row r="37640">
          <cell r="B37640">
            <v>523892</v>
          </cell>
          <cell r="E37640">
            <v>572093.9245752244</v>
          </cell>
        </row>
        <row r="37641">
          <cell r="B37641">
            <v>524270</v>
          </cell>
          <cell r="E37641">
            <v>572110.56719177857</v>
          </cell>
        </row>
        <row r="37642">
          <cell r="B37642">
            <v>524230</v>
          </cell>
          <cell r="E37642">
            <v>572127.20984666236</v>
          </cell>
        </row>
        <row r="37643">
          <cell r="B37643">
            <v>524059</v>
          </cell>
          <cell r="E37643">
            <v>572143.85253987508</v>
          </cell>
        </row>
        <row r="37644">
          <cell r="B37644">
            <v>524325</v>
          </cell>
          <cell r="E37644">
            <v>572160.49527141568</v>
          </cell>
        </row>
        <row r="37645">
          <cell r="B37645">
            <v>524257</v>
          </cell>
          <cell r="E37645">
            <v>572177.13804128289</v>
          </cell>
        </row>
        <row r="37646">
          <cell r="B37646">
            <v>524124</v>
          </cell>
          <cell r="E37646">
            <v>572193.78084947588</v>
          </cell>
        </row>
        <row r="37647">
          <cell r="B37647">
            <v>524390</v>
          </cell>
          <cell r="E37647">
            <v>572210.42369599349</v>
          </cell>
        </row>
        <row r="37648">
          <cell r="B37648">
            <v>524108</v>
          </cell>
          <cell r="E37648">
            <v>572227.0665808348</v>
          </cell>
        </row>
        <row r="37649">
          <cell r="B37649">
            <v>524258</v>
          </cell>
          <cell r="E37649">
            <v>572243.70950399863</v>
          </cell>
        </row>
        <row r="37650">
          <cell r="B37650">
            <v>524255</v>
          </cell>
          <cell r="E37650">
            <v>572260.35246548429</v>
          </cell>
        </row>
        <row r="37651">
          <cell r="B37651">
            <v>524405</v>
          </cell>
          <cell r="E37651">
            <v>572276.99546529073</v>
          </cell>
        </row>
        <row r="37652">
          <cell r="B37652">
            <v>524083</v>
          </cell>
          <cell r="E37652">
            <v>572293.63850341644</v>
          </cell>
        </row>
        <row r="37653">
          <cell r="B37653">
            <v>524474</v>
          </cell>
          <cell r="E37653">
            <v>572310.28157986107</v>
          </cell>
        </row>
        <row r="37654">
          <cell r="B37654">
            <v>524292</v>
          </cell>
          <cell r="E37654">
            <v>572326.92469462298</v>
          </cell>
        </row>
        <row r="37655">
          <cell r="B37655">
            <v>524349</v>
          </cell>
          <cell r="E37655">
            <v>572343.5678477016</v>
          </cell>
        </row>
        <row r="37656">
          <cell r="B37656">
            <v>524260</v>
          </cell>
          <cell r="E37656">
            <v>572360.21103909577</v>
          </cell>
        </row>
        <row r="37657">
          <cell r="B37657">
            <v>524535</v>
          </cell>
          <cell r="E37657">
            <v>572376.85426880443</v>
          </cell>
        </row>
        <row r="37658">
          <cell r="B37658">
            <v>524678</v>
          </cell>
          <cell r="E37658">
            <v>572393.49753682653</v>
          </cell>
        </row>
        <row r="37659">
          <cell r="B37659">
            <v>524394</v>
          </cell>
          <cell r="E37659">
            <v>572410.14084316127</v>
          </cell>
        </row>
        <row r="37660">
          <cell r="B37660">
            <v>524578</v>
          </cell>
          <cell r="E37660">
            <v>572426.78418780735</v>
          </cell>
        </row>
        <row r="37661">
          <cell r="B37661">
            <v>524335</v>
          </cell>
          <cell r="E37661">
            <v>572443.42757076386</v>
          </cell>
        </row>
        <row r="37662">
          <cell r="B37662">
            <v>524277</v>
          </cell>
          <cell r="E37662">
            <v>572460.07099202997</v>
          </cell>
        </row>
        <row r="37663">
          <cell r="B37663">
            <v>524379</v>
          </cell>
          <cell r="E37663">
            <v>572476.71445160441</v>
          </cell>
        </row>
        <row r="37664">
          <cell r="B37664">
            <v>524652</v>
          </cell>
          <cell r="E37664">
            <v>572493.35794948612</v>
          </cell>
        </row>
        <row r="37665">
          <cell r="B37665">
            <v>524400</v>
          </cell>
          <cell r="E37665">
            <v>572510.00148567441</v>
          </cell>
        </row>
        <row r="37666">
          <cell r="B37666">
            <v>524533</v>
          </cell>
          <cell r="E37666">
            <v>572526.64506016788</v>
          </cell>
        </row>
        <row r="37667">
          <cell r="B37667">
            <v>524303</v>
          </cell>
          <cell r="E37667">
            <v>572543.28867296595</v>
          </cell>
        </row>
        <row r="37668">
          <cell r="B37668">
            <v>524586</v>
          </cell>
          <cell r="E37668">
            <v>572559.93232406711</v>
          </cell>
        </row>
        <row r="37669">
          <cell r="B37669">
            <v>524652</v>
          </cell>
          <cell r="E37669">
            <v>572576.57601347077</v>
          </cell>
        </row>
        <row r="37670">
          <cell r="B37670">
            <v>524666</v>
          </cell>
          <cell r="E37670">
            <v>572593.21974117565</v>
          </cell>
        </row>
        <row r="37671">
          <cell r="B37671">
            <v>524617</v>
          </cell>
          <cell r="E37671">
            <v>572609.86350718082</v>
          </cell>
        </row>
        <row r="37672">
          <cell r="B37672">
            <v>524797</v>
          </cell>
          <cell r="E37672">
            <v>572626.50731148536</v>
          </cell>
        </row>
        <row r="37673">
          <cell r="B37673">
            <v>524643</v>
          </cell>
          <cell r="E37673">
            <v>572643.15115408786</v>
          </cell>
        </row>
        <row r="37674">
          <cell r="B37674">
            <v>524554</v>
          </cell>
          <cell r="E37674">
            <v>572659.79503498785</v>
          </cell>
        </row>
        <row r="37675">
          <cell r="B37675">
            <v>524766</v>
          </cell>
          <cell r="E37675">
            <v>572676.43895418406</v>
          </cell>
        </row>
        <row r="37676">
          <cell r="B37676">
            <v>524932</v>
          </cell>
          <cell r="E37676">
            <v>572693.08291167533</v>
          </cell>
        </row>
        <row r="37677">
          <cell r="B37677">
            <v>524683</v>
          </cell>
          <cell r="E37677">
            <v>572709.72690746083</v>
          </cell>
        </row>
        <row r="37678">
          <cell r="B37678">
            <v>524720</v>
          </cell>
          <cell r="E37678">
            <v>572726.37094153953</v>
          </cell>
        </row>
        <row r="37679">
          <cell r="B37679">
            <v>524821</v>
          </cell>
          <cell r="E37679">
            <v>572743.01501391025</v>
          </cell>
        </row>
        <row r="37680">
          <cell r="B37680">
            <v>524764</v>
          </cell>
          <cell r="E37680">
            <v>572759.6591245723</v>
          </cell>
        </row>
        <row r="37681">
          <cell r="B37681">
            <v>524698</v>
          </cell>
          <cell r="E37681">
            <v>572776.30327352439</v>
          </cell>
        </row>
        <row r="37682">
          <cell r="B37682">
            <v>524665</v>
          </cell>
          <cell r="E37682">
            <v>572792.9474607656</v>
          </cell>
        </row>
        <row r="37683">
          <cell r="B37683">
            <v>524738</v>
          </cell>
          <cell r="E37683">
            <v>572809.59168629476</v>
          </cell>
        </row>
        <row r="37684">
          <cell r="B37684">
            <v>524963</v>
          </cell>
          <cell r="E37684">
            <v>572826.23595011106</v>
          </cell>
        </row>
        <row r="37685">
          <cell r="B37685">
            <v>524869</v>
          </cell>
          <cell r="E37685">
            <v>572842.88025221345</v>
          </cell>
        </row>
        <row r="37686">
          <cell r="B37686">
            <v>524887</v>
          </cell>
          <cell r="E37686">
            <v>572859.52459260088</v>
          </cell>
        </row>
        <row r="37687">
          <cell r="B37687">
            <v>525135</v>
          </cell>
          <cell r="E37687">
            <v>572876.1689712723</v>
          </cell>
        </row>
        <row r="37688">
          <cell r="B37688">
            <v>524666</v>
          </cell>
          <cell r="E37688">
            <v>572892.81338822679</v>
          </cell>
        </row>
        <row r="37689">
          <cell r="B37689">
            <v>524742</v>
          </cell>
          <cell r="E37689">
            <v>572909.45784346317</v>
          </cell>
        </row>
        <row r="37690">
          <cell r="B37690">
            <v>524632</v>
          </cell>
          <cell r="E37690">
            <v>572926.10233698064</v>
          </cell>
        </row>
        <row r="37691">
          <cell r="B37691">
            <v>524813</v>
          </cell>
          <cell r="E37691">
            <v>572942.74686877802</v>
          </cell>
        </row>
        <row r="37692">
          <cell r="B37692">
            <v>524935</v>
          </cell>
          <cell r="E37692">
            <v>572959.39143885428</v>
          </cell>
        </row>
        <row r="37693">
          <cell r="B37693">
            <v>524940</v>
          </cell>
          <cell r="E37693">
            <v>572976.03604720847</v>
          </cell>
        </row>
        <row r="37694">
          <cell r="B37694">
            <v>524947</v>
          </cell>
          <cell r="E37694">
            <v>572992.68069383968</v>
          </cell>
        </row>
        <row r="37695">
          <cell r="B37695">
            <v>524579</v>
          </cell>
          <cell r="E37695">
            <v>573009.32537874673</v>
          </cell>
        </row>
        <row r="37696">
          <cell r="B37696">
            <v>524833</v>
          </cell>
          <cell r="E37696">
            <v>573025.97010192857</v>
          </cell>
        </row>
        <row r="37697">
          <cell r="B37697">
            <v>524897</v>
          </cell>
          <cell r="E37697">
            <v>573042.6148633844</v>
          </cell>
        </row>
        <row r="37698">
          <cell r="B37698">
            <v>525177</v>
          </cell>
          <cell r="E37698">
            <v>573059.25966311304</v>
          </cell>
        </row>
        <row r="37699">
          <cell r="B37699">
            <v>525069</v>
          </cell>
          <cell r="E37699">
            <v>573075.90450111346</v>
          </cell>
        </row>
        <row r="37700">
          <cell r="B37700">
            <v>525020</v>
          </cell>
          <cell r="E37700">
            <v>573092.54937738483</v>
          </cell>
        </row>
        <row r="37701">
          <cell r="B37701">
            <v>525053</v>
          </cell>
          <cell r="E37701">
            <v>573109.19429192587</v>
          </cell>
        </row>
        <row r="37702">
          <cell r="B37702">
            <v>525366</v>
          </cell>
          <cell r="E37702">
            <v>573125.83924473578</v>
          </cell>
        </row>
        <row r="37703">
          <cell r="B37703">
            <v>525043</v>
          </cell>
          <cell r="E37703">
            <v>573142.48423581338</v>
          </cell>
        </row>
        <row r="37704">
          <cell r="B37704">
            <v>525235</v>
          </cell>
          <cell r="E37704">
            <v>573159.12926515774</v>
          </cell>
        </row>
        <row r="37705">
          <cell r="B37705">
            <v>525255</v>
          </cell>
          <cell r="E37705">
            <v>573175.77433276805</v>
          </cell>
        </row>
        <row r="37706">
          <cell r="B37706">
            <v>525289</v>
          </cell>
          <cell r="E37706">
            <v>573192.41943864292</v>
          </cell>
        </row>
        <row r="37707">
          <cell r="B37707">
            <v>525171</v>
          </cell>
          <cell r="E37707">
            <v>573209.0645827814</v>
          </cell>
        </row>
        <row r="37708">
          <cell r="B37708">
            <v>524937</v>
          </cell>
          <cell r="E37708">
            <v>573225.70976518281</v>
          </cell>
        </row>
        <row r="37709">
          <cell r="B37709">
            <v>525275</v>
          </cell>
          <cell r="E37709">
            <v>573242.35498584574</v>
          </cell>
        </row>
        <row r="37710">
          <cell r="B37710">
            <v>525373</v>
          </cell>
          <cell r="E37710">
            <v>573259.00024476938</v>
          </cell>
        </row>
        <row r="37711">
          <cell r="B37711">
            <v>525254</v>
          </cell>
          <cell r="E37711">
            <v>573275.64554195269</v>
          </cell>
        </row>
        <row r="37712">
          <cell r="B37712">
            <v>525313</v>
          </cell>
          <cell r="E37712">
            <v>573292.29087739461</v>
          </cell>
        </row>
        <row r="37713">
          <cell r="B37713">
            <v>525381</v>
          </cell>
          <cell r="E37713">
            <v>573308.93625109422</v>
          </cell>
        </row>
        <row r="37714">
          <cell r="B37714">
            <v>525520</v>
          </cell>
          <cell r="E37714">
            <v>573325.58166305034</v>
          </cell>
        </row>
        <row r="37715">
          <cell r="B37715">
            <v>525154</v>
          </cell>
          <cell r="E37715">
            <v>573342.22711326205</v>
          </cell>
        </row>
        <row r="37716">
          <cell r="B37716">
            <v>525430</v>
          </cell>
          <cell r="E37716">
            <v>573358.87260172842</v>
          </cell>
        </row>
        <row r="37717">
          <cell r="B37717">
            <v>525315</v>
          </cell>
          <cell r="E37717">
            <v>573375.5181284484</v>
          </cell>
        </row>
        <row r="37718">
          <cell r="B37718">
            <v>525230</v>
          </cell>
          <cell r="E37718">
            <v>573392.16369342082</v>
          </cell>
        </row>
        <row r="37719">
          <cell r="B37719">
            <v>525209</v>
          </cell>
          <cell r="E37719">
            <v>573408.80929664487</v>
          </cell>
        </row>
        <row r="37720">
          <cell r="B37720">
            <v>525285</v>
          </cell>
          <cell r="E37720">
            <v>573425.45493811939</v>
          </cell>
        </row>
        <row r="37721">
          <cell r="B37721">
            <v>525605</v>
          </cell>
          <cell r="E37721">
            <v>573442.10061784345</v>
          </cell>
        </row>
        <row r="37722">
          <cell r="B37722">
            <v>525395</v>
          </cell>
          <cell r="E37722">
            <v>573458.74633581599</v>
          </cell>
        </row>
        <row r="37723">
          <cell r="B37723">
            <v>525421</v>
          </cell>
          <cell r="E37723">
            <v>573475.39209203608</v>
          </cell>
        </row>
        <row r="37724">
          <cell r="B37724">
            <v>525446</v>
          </cell>
          <cell r="E37724">
            <v>573492.03788650257</v>
          </cell>
        </row>
        <row r="37725">
          <cell r="B37725">
            <v>525540</v>
          </cell>
          <cell r="E37725">
            <v>573508.68371921452</v>
          </cell>
        </row>
        <row r="37726">
          <cell r="B37726">
            <v>525123</v>
          </cell>
          <cell r="E37726">
            <v>573525.32959017088</v>
          </cell>
        </row>
        <row r="37727">
          <cell r="B37727">
            <v>525515</v>
          </cell>
          <cell r="E37727">
            <v>573541.97549937072</v>
          </cell>
        </row>
        <row r="37728">
          <cell r="B37728">
            <v>525417</v>
          </cell>
          <cell r="E37728">
            <v>573558.62144681287</v>
          </cell>
        </row>
        <row r="37729">
          <cell r="B37729">
            <v>525270</v>
          </cell>
          <cell r="E37729">
            <v>573575.26743249653</v>
          </cell>
        </row>
        <row r="37730">
          <cell r="B37730">
            <v>525612</v>
          </cell>
          <cell r="E37730">
            <v>573591.91345642053</v>
          </cell>
        </row>
        <row r="37731">
          <cell r="B37731">
            <v>525441</v>
          </cell>
          <cell r="E37731">
            <v>573608.55951858382</v>
          </cell>
        </row>
        <row r="37732">
          <cell r="B37732">
            <v>525148</v>
          </cell>
          <cell r="E37732">
            <v>573625.2056189857</v>
          </cell>
        </row>
        <row r="37733">
          <cell r="B37733">
            <v>525753</v>
          </cell>
          <cell r="E37733">
            <v>573641.85175762477</v>
          </cell>
        </row>
        <row r="37734">
          <cell r="B37734">
            <v>525740</v>
          </cell>
          <cell r="E37734">
            <v>573658.4979345001</v>
          </cell>
        </row>
        <row r="37735">
          <cell r="B37735">
            <v>525457</v>
          </cell>
          <cell r="E37735">
            <v>573675.14414961089</v>
          </cell>
        </row>
        <row r="37736">
          <cell r="B37736">
            <v>525686</v>
          </cell>
          <cell r="E37736">
            <v>573691.79040295584</v>
          </cell>
        </row>
        <row r="37737">
          <cell r="B37737">
            <v>525633</v>
          </cell>
          <cell r="E37737">
            <v>573708.43669453438</v>
          </cell>
        </row>
        <row r="37738">
          <cell r="B37738">
            <v>525451</v>
          </cell>
          <cell r="E37738">
            <v>573725.08302434499</v>
          </cell>
        </row>
        <row r="37739">
          <cell r="B37739">
            <v>525627</v>
          </cell>
          <cell r="E37739">
            <v>573741.72939238674</v>
          </cell>
        </row>
        <row r="37740">
          <cell r="B37740">
            <v>525772</v>
          </cell>
          <cell r="E37740">
            <v>573758.37579865893</v>
          </cell>
        </row>
        <row r="37741">
          <cell r="B37741">
            <v>525601</v>
          </cell>
          <cell r="E37741">
            <v>573775.02224316029</v>
          </cell>
        </row>
        <row r="37742">
          <cell r="B37742">
            <v>525460</v>
          </cell>
          <cell r="E37742">
            <v>573791.66872588987</v>
          </cell>
        </row>
        <row r="37743">
          <cell r="B37743">
            <v>525499</v>
          </cell>
          <cell r="E37743">
            <v>573808.31524684676</v>
          </cell>
        </row>
        <row r="37744">
          <cell r="B37744">
            <v>525876</v>
          </cell>
          <cell r="E37744">
            <v>573824.96180602966</v>
          </cell>
        </row>
        <row r="37745">
          <cell r="B37745">
            <v>525632</v>
          </cell>
          <cell r="E37745">
            <v>573841.60840343789</v>
          </cell>
        </row>
        <row r="37746">
          <cell r="B37746">
            <v>525834</v>
          </cell>
          <cell r="E37746">
            <v>573858.25503907038</v>
          </cell>
        </row>
        <row r="37747">
          <cell r="B37747">
            <v>525913</v>
          </cell>
          <cell r="E37747">
            <v>573874.90171292587</v>
          </cell>
        </row>
        <row r="37748">
          <cell r="B37748">
            <v>525920</v>
          </cell>
          <cell r="E37748">
            <v>573891.54842500354</v>
          </cell>
        </row>
        <row r="37749">
          <cell r="B37749">
            <v>525813</v>
          </cell>
          <cell r="E37749">
            <v>573908.19517530233</v>
          </cell>
        </row>
        <row r="37750">
          <cell r="B37750">
            <v>525727</v>
          </cell>
          <cell r="E37750">
            <v>573924.84196382132</v>
          </cell>
        </row>
        <row r="37751">
          <cell r="B37751">
            <v>525808</v>
          </cell>
          <cell r="E37751">
            <v>573941.48879055935</v>
          </cell>
        </row>
        <row r="37752">
          <cell r="B37752">
            <v>525699</v>
          </cell>
          <cell r="E37752">
            <v>573958.13565551559</v>
          </cell>
        </row>
        <row r="37753">
          <cell r="B37753">
            <v>525781</v>
          </cell>
          <cell r="E37753">
            <v>573974.78255868878</v>
          </cell>
        </row>
        <row r="37754">
          <cell r="B37754">
            <v>525934</v>
          </cell>
          <cell r="E37754">
            <v>573991.42950007808</v>
          </cell>
        </row>
        <row r="37755">
          <cell r="B37755">
            <v>525724</v>
          </cell>
          <cell r="E37755">
            <v>574008.07647968258</v>
          </cell>
        </row>
        <row r="37756">
          <cell r="B37756">
            <v>525930</v>
          </cell>
          <cell r="E37756">
            <v>574024.72349750088</v>
          </cell>
        </row>
        <row r="37757">
          <cell r="B37757">
            <v>526138</v>
          </cell>
          <cell r="E37757">
            <v>574041.3705535325</v>
          </cell>
        </row>
        <row r="37758">
          <cell r="B37758">
            <v>526005</v>
          </cell>
          <cell r="E37758">
            <v>574058.01764777594</v>
          </cell>
        </row>
        <row r="37759">
          <cell r="B37759">
            <v>525822</v>
          </cell>
          <cell r="E37759">
            <v>574074.66478023038</v>
          </cell>
        </row>
        <row r="37760">
          <cell r="B37760">
            <v>525886</v>
          </cell>
          <cell r="E37760">
            <v>574091.31195089489</v>
          </cell>
        </row>
        <row r="37761">
          <cell r="B37761">
            <v>525772</v>
          </cell>
          <cell r="E37761">
            <v>574107.95915976854</v>
          </cell>
        </row>
        <row r="37762">
          <cell r="B37762">
            <v>525984</v>
          </cell>
          <cell r="E37762">
            <v>574124.60640684993</v>
          </cell>
        </row>
        <row r="37763">
          <cell r="B37763">
            <v>526140</v>
          </cell>
          <cell r="E37763">
            <v>574141.25369213847</v>
          </cell>
        </row>
        <row r="37764">
          <cell r="B37764">
            <v>525829</v>
          </cell>
          <cell r="E37764">
            <v>574157.90101563279</v>
          </cell>
        </row>
        <row r="37765">
          <cell r="B37765">
            <v>526000</v>
          </cell>
          <cell r="E37765">
            <v>574174.54837733216</v>
          </cell>
        </row>
        <row r="37766">
          <cell r="B37766">
            <v>526055</v>
          </cell>
          <cell r="E37766">
            <v>574191.19577723544</v>
          </cell>
        </row>
        <row r="37767">
          <cell r="B37767">
            <v>526158</v>
          </cell>
          <cell r="E37767">
            <v>574207.84321534168</v>
          </cell>
        </row>
        <row r="37768">
          <cell r="B37768">
            <v>526041</v>
          </cell>
          <cell r="E37768">
            <v>574224.49069164973</v>
          </cell>
        </row>
        <row r="37769">
          <cell r="B37769">
            <v>526071</v>
          </cell>
          <cell r="E37769">
            <v>574241.13820615876</v>
          </cell>
        </row>
        <row r="37770">
          <cell r="B37770">
            <v>526214</v>
          </cell>
          <cell r="E37770">
            <v>574257.78575886763</v>
          </cell>
        </row>
        <row r="37771">
          <cell r="B37771">
            <v>526053</v>
          </cell>
          <cell r="E37771">
            <v>574274.43334977538</v>
          </cell>
        </row>
        <row r="37772">
          <cell r="B37772">
            <v>526160</v>
          </cell>
          <cell r="E37772">
            <v>574291.08097888099</v>
          </cell>
        </row>
        <row r="37773">
          <cell r="B37773">
            <v>525995</v>
          </cell>
          <cell r="E37773">
            <v>574307.7286461835</v>
          </cell>
        </row>
        <row r="37774">
          <cell r="B37774">
            <v>526328</v>
          </cell>
          <cell r="E37774">
            <v>574324.37635168177</v>
          </cell>
        </row>
        <row r="37775">
          <cell r="B37775">
            <v>526355</v>
          </cell>
          <cell r="E37775">
            <v>574341.02409537497</v>
          </cell>
        </row>
        <row r="37776">
          <cell r="B37776">
            <v>525992</v>
          </cell>
          <cell r="E37776">
            <v>574357.67187726195</v>
          </cell>
        </row>
        <row r="37777">
          <cell r="B37777">
            <v>526163</v>
          </cell>
          <cell r="E37777">
            <v>574374.31969734165</v>
          </cell>
        </row>
        <row r="37778">
          <cell r="B37778">
            <v>526153</v>
          </cell>
          <cell r="E37778">
            <v>574390.96755561326</v>
          </cell>
        </row>
        <row r="37779">
          <cell r="B37779">
            <v>526188</v>
          </cell>
          <cell r="E37779">
            <v>574407.61545207549</v>
          </cell>
        </row>
        <row r="37780">
          <cell r="B37780">
            <v>526498</v>
          </cell>
          <cell r="E37780">
            <v>574424.26338672766</v>
          </cell>
        </row>
        <row r="37781">
          <cell r="B37781">
            <v>526120</v>
          </cell>
          <cell r="E37781">
            <v>574440.91135956848</v>
          </cell>
        </row>
        <row r="37782">
          <cell r="B37782">
            <v>526332</v>
          </cell>
          <cell r="E37782">
            <v>574457.55937059713</v>
          </cell>
        </row>
        <row r="37783">
          <cell r="B37783">
            <v>526169</v>
          </cell>
          <cell r="E37783">
            <v>574474.20741981245</v>
          </cell>
        </row>
        <row r="37784">
          <cell r="B37784">
            <v>526203</v>
          </cell>
          <cell r="E37784">
            <v>574490.85550721374</v>
          </cell>
        </row>
        <row r="37785">
          <cell r="B37785">
            <v>526428</v>
          </cell>
          <cell r="E37785">
            <v>574507.50363279949</v>
          </cell>
        </row>
        <row r="37786">
          <cell r="B37786">
            <v>526260</v>
          </cell>
          <cell r="E37786">
            <v>574524.15179656888</v>
          </cell>
        </row>
        <row r="37787">
          <cell r="B37787">
            <v>526499</v>
          </cell>
          <cell r="E37787">
            <v>574540.79999852122</v>
          </cell>
        </row>
        <row r="37788">
          <cell r="B37788">
            <v>526483</v>
          </cell>
          <cell r="E37788">
            <v>574557.44823865511</v>
          </cell>
        </row>
        <row r="37789">
          <cell r="B37789">
            <v>526608</v>
          </cell>
          <cell r="E37789">
            <v>574574.09651696973</v>
          </cell>
        </row>
        <row r="37790">
          <cell r="B37790">
            <v>526536</v>
          </cell>
          <cell r="E37790">
            <v>574590.74483346392</v>
          </cell>
        </row>
        <row r="37791">
          <cell r="B37791">
            <v>526387</v>
          </cell>
          <cell r="E37791">
            <v>574607.39318813686</v>
          </cell>
        </row>
        <row r="37792">
          <cell r="B37792">
            <v>526619</v>
          </cell>
          <cell r="E37792">
            <v>574624.0415809874</v>
          </cell>
        </row>
        <row r="37793">
          <cell r="B37793">
            <v>526517</v>
          </cell>
          <cell r="E37793">
            <v>574640.69001201459</v>
          </cell>
        </row>
        <row r="37794">
          <cell r="B37794">
            <v>526927</v>
          </cell>
          <cell r="E37794">
            <v>574657.33848121739</v>
          </cell>
        </row>
        <row r="37795">
          <cell r="B37795">
            <v>526503</v>
          </cell>
          <cell r="E37795">
            <v>574673.98698859476</v>
          </cell>
        </row>
        <row r="37796">
          <cell r="B37796">
            <v>526489</v>
          </cell>
          <cell r="E37796">
            <v>574690.63553414587</v>
          </cell>
        </row>
        <row r="37797">
          <cell r="B37797">
            <v>526794</v>
          </cell>
          <cell r="E37797">
            <v>574707.28411786945</v>
          </cell>
        </row>
        <row r="37798">
          <cell r="B37798">
            <v>526774</v>
          </cell>
          <cell r="E37798">
            <v>574723.93273976468</v>
          </cell>
        </row>
        <row r="37799">
          <cell r="B37799">
            <v>526410</v>
          </cell>
          <cell r="E37799">
            <v>574740.58139983041</v>
          </cell>
        </row>
        <row r="37800">
          <cell r="B37800">
            <v>526234</v>
          </cell>
          <cell r="E37800">
            <v>574757.2300980658</v>
          </cell>
        </row>
        <row r="37801">
          <cell r="B37801">
            <v>526823</v>
          </cell>
          <cell r="E37801">
            <v>574773.87883446971</v>
          </cell>
        </row>
        <row r="37802">
          <cell r="B37802">
            <v>526875</v>
          </cell>
          <cell r="E37802">
            <v>574790.52760904119</v>
          </cell>
        </row>
        <row r="37803">
          <cell r="B37803">
            <v>526576</v>
          </cell>
          <cell r="E37803">
            <v>574807.17642177909</v>
          </cell>
        </row>
        <row r="37804">
          <cell r="B37804">
            <v>526646</v>
          </cell>
          <cell r="E37804">
            <v>574823.8252726827</v>
          </cell>
        </row>
        <row r="37805">
          <cell r="B37805">
            <v>526753</v>
          </cell>
          <cell r="E37805">
            <v>574840.47416175064</v>
          </cell>
        </row>
        <row r="37806">
          <cell r="B37806">
            <v>526582</v>
          </cell>
          <cell r="E37806">
            <v>574857.12308898219</v>
          </cell>
        </row>
        <row r="37807">
          <cell r="B37807">
            <v>526686</v>
          </cell>
          <cell r="E37807">
            <v>574873.77205437631</v>
          </cell>
        </row>
        <row r="37808">
          <cell r="B37808">
            <v>526668</v>
          </cell>
          <cell r="E37808">
            <v>574890.42105793173</v>
          </cell>
        </row>
        <row r="37809">
          <cell r="B37809">
            <v>526484</v>
          </cell>
          <cell r="E37809">
            <v>574907.07009964774</v>
          </cell>
        </row>
        <row r="37810">
          <cell r="B37810">
            <v>526753</v>
          </cell>
          <cell r="E37810">
            <v>574923.71917952318</v>
          </cell>
        </row>
        <row r="37811">
          <cell r="B37811">
            <v>526622</v>
          </cell>
          <cell r="E37811">
            <v>574940.36829755711</v>
          </cell>
        </row>
        <row r="37812">
          <cell r="B37812">
            <v>526888</v>
          </cell>
          <cell r="E37812">
            <v>574957.01745374862</v>
          </cell>
        </row>
        <row r="37813">
          <cell r="B37813">
            <v>526573</v>
          </cell>
          <cell r="E37813">
            <v>574973.66664809629</v>
          </cell>
        </row>
        <row r="37814">
          <cell r="B37814">
            <v>527009</v>
          </cell>
          <cell r="E37814">
            <v>574990.31588059966</v>
          </cell>
        </row>
        <row r="37815">
          <cell r="B37815">
            <v>527110</v>
          </cell>
          <cell r="E37815">
            <v>575006.96515125723</v>
          </cell>
        </row>
        <row r="37816">
          <cell r="B37816">
            <v>526492</v>
          </cell>
          <cell r="E37816">
            <v>575023.61446006829</v>
          </cell>
        </row>
        <row r="37817">
          <cell r="B37817">
            <v>526824</v>
          </cell>
          <cell r="E37817">
            <v>575040.26380703179</v>
          </cell>
        </row>
        <row r="37818">
          <cell r="B37818">
            <v>526833</v>
          </cell>
          <cell r="E37818">
            <v>575056.91319214669</v>
          </cell>
        </row>
        <row r="37819">
          <cell r="B37819">
            <v>526947</v>
          </cell>
          <cell r="E37819">
            <v>575073.56261541194</v>
          </cell>
        </row>
        <row r="37820">
          <cell r="B37820">
            <v>526925</v>
          </cell>
          <cell r="E37820">
            <v>575090.21207682672</v>
          </cell>
        </row>
        <row r="37821">
          <cell r="B37821">
            <v>526534</v>
          </cell>
          <cell r="E37821">
            <v>575106.86157638964</v>
          </cell>
        </row>
        <row r="37822">
          <cell r="B37822">
            <v>527063</v>
          </cell>
          <cell r="E37822">
            <v>575123.51111409999</v>
          </cell>
        </row>
        <row r="37823">
          <cell r="B37823">
            <v>527069</v>
          </cell>
          <cell r="E37823">
            <v>575140.16068995674</v>
          </cell>
        </row>
        <row r="37824">
          <cell r="B37824">
            <v>526978</v>
          </cell>
          <cell r="E37824">
            <v>575156.81030395883</v>
          </cell>
        </row>
        <row r="37825">
          <cell r="B37825">
            <v>527062</v>
          </cell>
          <cell r="E37825">
            <v>575173.45995610533</v>
          </cell>
        </row>
        <row r="37826">
          <cell r="B37826">
            <v>526955</v>
          </cell>
          <cell r="E37826">
            <v>575190.10964639508</v>
          </cell>
        </row>
        <row r="37827">
          <cell r="B37827">
            <v>526819</v>
          </cell>
          <cell r="E37827">
            <v>575206.75937482703</v>
          </cell>
        </row>
        <row r="37828">
          <cell r="B37828">
            <v>527188</v>
          </cell>
          <cell r="E37828">
            <v>575223.40914140048</v>
          </cell>
        </row>
        <row r="37829">
          <cell r="B37829">
            <v>527034</v>
          </cell>
          <cell r="E37829">
            <v>575240.05894611415</v>
          </cell>
        </row>
        <row r="37830">
          <cell r="B37830">
            <v>526871</v>
          </cell>
          <cell r="E37830">
            <v>575256.70878896711</v>
          </cell>
        </row>
        <row r="37831">
          <cell r="B37831">
            <v>526864</v>
          </cell>
          <cell r="E37831">
            <v>575273.35866995831</v>
          </cell>
        </row>
        <row r="37832">
          <cell r="B37832">
            <v>527253</v>
          </cell>
          <cell r="E37832">
            <v>575290.00858908682</v>
          </cell>
        </row>
        <row r="37833">
          <cell r="B37833">
            <v>527302</v>
          </cell>
          <cell r="E37833">
            <v>575306.65854635159</v>
          </cell>
        </row>
        <row r="37834">
          <cell r="B37834">
            <v>526882</v>
          </cell>
          <cell r="E37834">
            <v>575323.3085417517</v>
          </cell>
        </row>
        <row r="37835">
          <cell r="B37835">
            <v>526806</v>
          </cell>
          <cell r="E37835">
            <v>575339.95857528597</v>
          </cell>
        </row>
        <row r="37836">
          <cell r="B37836">
            <v>526976</v>
          </cell>
          <cell r="E37836">
            <v>575356.60864695359</v>
          </cell>
        </row>
        <row r="37837">
          <cell r="B37837">
            <v>527252</v>
          </cell>
          <cell r="E37837">
            <v>575373.25875675329</v>
          </cell>
        </row>
        <row r="37838">
          <cell r="B37838">
            <v>527122</v>
          </cell>
          <cell r="E37838">
            <v>575389.90890468436</v>
          </cell>
        </row>
        <row r="37839">
          <cell r="B37839">
            <v>527223</v>
          </cell>
          <cell r="E37839">
            <v>575406.55909074552</v>
          </cell>
        </row>
        <row r="37840">
          <cell r="B37840">
            <v>527248</v>
          </cell>
          <cell r="E37840">
            <v>575423.20931493607</v>
          </cell>
        </row>
        <row r="37841">
          <cell r="B37841">
            <v>527055</v>
          </cell>
          <cell r="E37841">
            <v>575439.85957725474</v>
          </cell>
        </row>
        <row r="37842">
          <cell r="B37842">
            <v>527346</v>
          </cell>
          <cell r="E37842">
            <v>575456.50987770048</v>
          </cell>
        </row>
        <row r="37843">
          <cell r="B37843">
            <v>527206</v>
          </cell>
          <cell r="E37843">
            <v>575473.16021627258</v>
          </cell>
        </row>
        <row r="37844">
          <cell r="B37844">
            <v>527111</v>
          </cell>
          <cell r="E37844">
            <v>575489.81059296976</v>
          </cell>
        </row>
        <row r="37845">
          <cell r="B37845">
            <v>527170</v>
          </cell>
          <cell r="E37845">
            <v>575506.46100779122</v>
          </cell>
        </row>
        <row r="37846">
          <cell r="B37846">
            <v>527294</v>
          </cell>
          <cell r="E37846">
            <v>575523.11146073579</v>
          </cell>
        </row>
        <row r="37847">
          <cell r="B37847">
            <v>527570</v>
          </cell>
          <cell r="E37847">
            <v>575539.76195180241</v>
          </cell>
        </row>
        <row r="37848">
          <cell r="B37848">
            <v>527471</v>
          </cell>
          <cell r="E37848">
            <v>575556.4124809904</v>
          </cell>
        </row>
        <row r="37849">
          <cell r="B37849">
            <v>527075</v>
          </cell>
          <cell r="E37849">
            <v>575573.06304829847</v>
          </cell>
        </row>
        <row r="37850">
          <cell r="B37850">
            <v>527509</v>
          </cell>
          <cell r="E37850">
            <v>575589.71365372557</v>
          </cell>
        </row>
        <row r="37851">
          <cell r="B37851">
            <v>527376</v>
          </cell>
          <cell r="E37851">
            <v>575606.36429727077</v>
          </cell>
        </row>
        <row r="37852">
          <cell r="B37852">
            <v>527367</v>
          </cell>
          <cell r="E37852">
            <v>575623.01497893338</v>
          </cell>
        </row>
        <row r="37853">
          <cell r="B37853">
            <v>527397</v>
          </cell>
          <cell r="E37853">
            <v>575639.66569871176</v>
          </cell>
        </row>
        <row r="37854">
          <cell r="B37854">
            <v>527483</v>
          </cell>
          <cell r="E37854">
            <v>575656.31645660545</v>
          </cell>
        </row>
        <row r="37855">
          <cell r="B37855">
            <v>527354</v>
          </cell>
          <cell r="E37855">
            <v>575672.96725261316</v>
          </cell>
        </row>
        <row r="37856">
          <cell r="B37856">
            <v>527356</v>
          </cell>
          <cell r="E37856">
            <v>575689.61808673409</v>
          </cell>
        </row>
        <row r="37857">
          <cell r="B37857">
            <v>527264</v>
          </cell>
          <cell r="E37857">
            <v>575706.26895896706</v>
          </cell>
        </row>
        <row r="37858">
          <cell r="B37858">
            <v>527623</v>
          </cell>
          <cell r="E37858">
            <v>575722.91986931104</v>
          </cell>
        </row>
        <row r="37859">
          <cell r="B37859">
            <v>527459</v>
          </cell>
          <cell r="E37859">
            <v>575739.5708177652</v>
          </cell>
        </row>
        <row r="37860">
          <cell r="B37860">
            <v>527463</v>
          </cell>
          <cell r="E37860">
            <v>575756.22180432838</v>
          </cell>
        </row>
        <row r="37861">
          <cell r="B37861">
            <v>527687</v>
          </cell>
          <cell r="E37861">
            <v>575772.87282899953</v>
          </cell>
        </row>
        <row r="37862">
          <cell r="B37862">
            <v>527476</v>
          </cell>
          <cell r="E37862">
            <v>575789.52389177785</v>
          </cell>
        </row>
        <row r="37863">
          <cell r="B37863">
            <v>527566</v>
          </cell>
          <cell r="E37863">
            <v>575806.17499266216</v>
          </cell>
        </row>
        <row r="37864">
          <cell r="B37864">
            <v>527385</v>
          </cell>
          <cell r="E37864">
            <v>575822.82613165153</v>
          </cell>
        </row>
        <row r="37865">
          <cell r="B37865">
            <v>527642</v>
          </cell>
          <cell r="E37865">
            <v>575839.47730874503</v>
          </cell>
        </row>
        <row r="37866">
          <cell r="B37866">
            <v>527414</v>
          </cell>
          <cell r="E37866">
            <v>575856.1285239415</v>
          </cell>
        </row>
        <row r="37867">
          <cell r="B37867">
            <v>527704</v>
          </cell>
          <cell r="E37867">
            <v>575872.77977723989</v>
          </cell>
        </row>
        <row r="37868">
          <cell r="B37868">
            <v>527627</v>
          </cell>
          <cell r="E37868">
            <v>575889.43106863939</v>
          </cell>
        </row>
        <row r="37869">
          <cell r="B37869">
            <v>527312</v>
          </cell>
          <cell r="E37869">
            <v>575906.08239813894</v>
          </cell>
        </row>
        <row r="37870">
          <cell r="B37870">
            <v>527555</v>
          </cell>
          <cell r="E37870">
            <v>575922.73376573739</v>
          </cell>
        </row>
        <row r="37871">
          <cell r="B37871">
            <v>527928</v>
          </cell>
          <cell r="E37871">
            <v>575939.38517143391</v>
          </cell>
        </row>
        <row r="37872">
          <cell r="B37872">
            <v>527775</v>
          </cell>
          <cell r="E37872">
            <v>575956.03661522747</v>
          </cell>
        </row>
        <row r="37873">
          <cell r="B37873">
            <v>527681</v>
          </cell>
          <cell r="E37873">
            <v>575972.68809711689</v>
          </cell>
        </row>
        <row r="37874">
          <cell r="B37874">
            <v>527795</v>
          </cell>
          <cell r="E37874">
            <v>575989.33961710136</v>
          </cell>
        </row>
        <row r="37875">
          <cell r="B37875">
            <v>528020</v>
          </cell>
          <cell r="E37875">
            <v>576005.99117517984</v>
          </cell>
        </row>
        <row r="37876">
          <cell r="B37876">
            <v>527937</v>
          </cell>
          <cell r="E37876">
            <v>576022.64277135127</v>
          </cell>
        </row>
        <row r="37877">
          <cell r="B37877">
            <v>527816</v>
          </cell>
          <cell r="E37877">
            <v>576039.29440561461</v>
          </cell>
        </row>
        <row r="37878">
          <cell r="B37878">
            <v>527746</v>
          </cell>
          <cell r="E37878">
            <v>576055.94607796893</v>
          </cell>
        </row>
        <row r="37879">
          <cell r="B37879">
            <v>527920</v>
          </cell>
          <cell r="E37879">
            <v>576072.59778841317</v>
          </cell>
        </row>
        <row r="37880">
          <cell r="B37880">
            <v>527750</v>
          </cell>
          <cell r="E37880">
            <v>576089.24953694642</v>
          </cell>
        </row>
        <row r="37881">
          <cell r="B37881">
            <v>527952</v>
          </cell>
          <cell r="E37881">
            <v>576105.90132356761</v>
          </cell>
        </row>
        <row r="37882">
          <cell r="B37882">
            <v>527745</v>
          </cell>
          <cell r="E37882">
            <v>576122.55314827571</v>
          </cell>
        </row>
        <row r="37883">
          <cell r="B37883">
            <v>528049</v>
          </cell>
          <cell r="E37883">
            <v>576139.20501106977</v>
          </cell>
        </row>
        <row r="37884">
          <cell r="B37884">
            <v>528186</v>
          </cell>
          <cell r="E37884">
            <v>576155.85691194877</v>
          </cell>
        </row>
        <row r="37885">
          <cell r="B37885">
            <v>527799</v>
          </cell>
          <cell r="E37885">
            <v>576172.50885091163</v>
          </cell>
        </row>
        <row r="37886">
          <cell r="B37886">
            <v>528009</v>
          </cell>
          <cell r="E37886">
            <v>576189.16082795733</v>
          </cell>
        </row>
        <row r="37887">
          <cell r="B37887">
            <v>527868</v>
          </cell>
          <cell r="E37887">
            <v>576205.81284308515</v>
          </cell>
        </row>
        <row r="37888">
          <cell r="B37888">
            <v>528006</v>
          </cell>
          <cell r="E37888">
            <v>576222.46489629371</v>
          </cell>
        </row>
        <row r="37889">
          <cell r="B37889">
            <v>527972</v>
          </cell>
          <cell r="E37889">
            <v>576239.1169875823</v>
          </cell>
        </row>
        <row r="37890">
          <cell r="B37890">
            <v>528068</v>
          </cell>
          <cell r="E37890">
            <v>576255.76911694964</v>
          </cell>
        </row>
        <row r="37891">
          <cell r="B37891">
            <v>528144</v>
          </cell>
          <cell r="E37891">
            <v>576272.42128439492</v>
          </cell>
        </row>
        <row r="37892">
          <cell r="B37892">
            <v>527933</v>
          </cell>
          <cell r="E37892">
            <v>576289.07348991709</v>
          </cell>
        </row>
        <row r="37893">
          <cell r="B37893">
            <v>527983</v>
          </cell>
          <cell r="E37893">
            <v>576305.72573351522</v>
          </cell>
        </row>
        <row r="37894">
          <cell r="B37894">
            <v>528036</v>
          </cell>
          <cell r="E37894">
            <v>576322.37801518815</v>
          </cell>
        </row>
        <row r="37895">
          <cell r="B37895">
            <v>528267</v>
          </cell>
          <cell r="E37895">
            <v>576339.03033493494</v>
          </cell>
        </row>
        <row r="37896">
          <cell r="B37896">
            <v>528081</v>
          </cell>
          <cell r="E37896">
            <v>576355.68269275455</v>
          </cell>
        </row>
        <row r="37897">
          <cell r="B37897">
            <v>527969</v>
          </cell>
          <cell r="E37897">
            <v>576372.33508864616</v>
          </cell>
        </row>
        <row r="37898">
          <cell r="B37898">
            <v>528118</v>
          </cell>
          <cell r="E37898">
            <v>576388.98752260848</v>
          </cell>
        </row>
        <row r="37899">
          <cell r="B37899">
            <v>527852</v>
          </cell>
          <cell r="E37899">
            <v>576405.63999464072</v>
          </cell>
        </row>
        <row r="37900">
          <cell r="B37900">
            <v>528187</v>
          </cell>
          <cell r="E37900">
            <v>576422.29250474181</v>
          </cell>
        </row>
        <row r="37901">
          <cell r="B37901">
            <v>528312</v>
          </cell>
          <cell r="E37901">
            <v>576438.94505291071</v>
          </cell>
        </row>
        <row r="37902">
          <cell r="B37902">
            <v>528184</v>
          </cell>
          <cell r="E37902">
            <v>576455.59763914638</v>
          </cell>
        </row>
        <row r="37903">
          <cell r="B37903">
            <v>528354</v>
          </cell>
          <cell r="E37903">
            <v>576472.25026344811</v>
          </cell>
        </row>
        <row r="37904">
          <cell r="B37904">
            <v>528338</v>
          </cell>
          <cell r="E37904">
            <v>576488.9029258145</v>
          </cell>
        </row>
        <row r="37905">
          <cell r="B37905">
            <v>528018</v>
          </cell>
          <cell r="E37905">
            <v>576505.55562624463</v>
          </cell>
        </row>
        <row r="37906">
          <cell r="B37906">
            <v>528387</v>
          </cell>
          <cell r="E37906">
            <v>576522.2083647378</v>
          </cell>
        </row>
        <row r="37907">
          <cell r="B37907">
            <v>528161</v>
          </cell>
          <cell r="E37907">
            <v>576538.86114129261</v>
          </cell>
        </row>
        <row r="37908">
          <cell r="B37908">
            <v>528277</v>
          </cell>
          <cell r="E37908">
            <v>576555.51395590836</v>
          </cell>
        </row>
        <row r="37909">
          <cell r="B37909">
            <v>528336</v>
          </cell>
          <cell r="E37909">
            <v>576572.16680858377</v>
          </cell>
        </row>
        <row r="37910">
          <cell r="B37910">
            <v>528402</v>
          </cell>
          <cell r="E37910">
            <v>576588.81969931803</v>
          </cell>
        </row>
        <row r="37911">
          <cell r="B37911">
            <v>528429</v>
          </cell>
          <cell r="E37911">
            <v>576605.4726281102</v>
          </cell>
        </row>
        <row r="37912">
          <cell r="B37912">
            <v>528306</v>
          </cell>
          <cell r="E37912">
            <v>576622.12559495901</v>
          </cell>
        </row>
        <row r="37913">
          <cell r="B37913">
            <v>528410</v>
          </cell>
          <cell r="E37913">
            <v>576638.77859986376</v>
          </cell>
        </row>
        <row r="37914">
          <cell r="B37914">
            <v>528237</v>
          </cell>
          <cell r="E37914">
            <v>576655.43164282315</v>
          </cell>
        </row>
        <row r="37915">
          <cell r="B37915">
            <v>528493</v>
          </cell>
          <cell r="E37915">
            <v>576672.08472383639</v>
          </cell>
        </row>
        <row r="37916">
          <cell r="B37916">
            <v>528418</v>
          </cell>
          <cell r="E37916">
            <v>576688.73784290254</v>
          </cell>
        </row>
        <row r="37917">
          <cell r="B37917">
            <v>528382</v>
          </cell>
          <cell r="E37917">
            <v>576705.39100002032</v>
          </cell>
        </row>
        <row r="37918">
          <cell r="B37918">
            <v>528408</v>
          </cell>
          <cell r="E37918">
            <v>576722.04419518891</v>
          </cell>
        </row>
        <row r="37919">
          <cell r="B37919">
            <v>528322</v>
          </cell>
          <cell r="E37919">
            <v>576738.69742840715</v>
          </cell>
        </row>
        <row r="37920">
          <cell r="B37920">
            <v>528422</v>
          </cell>
          <cell r="E37920">
            <v>576755.35069967422</v>
          </cell>
        </row>
        <row r="37921">
          <cell r="B37921">
            <v>528604</v>
          </cell>
          <cell r="E37921">
            <v>576772.0040089892</v>
          </cell>
        </row>
        <row r="37922">
          <cell r="B37922">
            <v>528554</v>
          </cell>
          <cell r="E37922">
            <v>576788.6573563508</v>
          </cell>
        </row>
        <row r="37923">
          <cell r="B37923">
            <v>528375</v>
          </cell>
          <cell r="E37923">
            <v>576805.31074175821</v>
          </cell>
        </row>
        <row r="37924">
          <cell r="B37924">
            <v>528689</v>
          </cell>
          <cell r="E37924">
            <v>576821.96416521037</v>
          </cell>
        </row>
        <row r="37925">
          <cell r="B37925">
            <v>528426</v>
          </cell>
          <cell r="E37925">
            <v>576838.61762670625</v>
          </cell>
        </row>
        <row r="37926">
          <cell r="B37926">
            <v>528534</v>
          </cell>
          <cell r="E37926">
            <v>576855.2711262448</v>
          </cell>
        </row>
        <row r="37927">
          <cell r="B37927">
            <v>528389</v>
          </cell>
          <cell r="E37927">
            <v>576871.92466382519</v>
          </cell>
        </row>
        <row r="37928">
          <cell r="B37928">
            <v>528339</v>
          </cell>
          <cell r="E37928">
            <v>576888.57823944627</v>
          </cell>
        </row>
        <row r="37929">
          <cell r="B37929">
            <v>528488</v>
          </cell>
          <cell r="E37929">
            <v>576905.23185310711</v>
          </cell>
        </row>
        <row r="37930">
          <cell r="B37930">
            <v>528683</v>
          </cell>
          <cell r="E37930">
            <v>576921.88550480676</v>
          </cell>
        </row>
        <row r="37931">
          <cell r="B37931">
            <v>528705</v>
          </cell>
          <cell r="E37931">
            <v>576938.53919454396</v>
          </cell>
        </row>
        <row r="37932">
          <cell r="B37932">
            <v>528713</v>
          </cell>
          <cell r="E37932">
            <v>576955.19292231812</v>
          </cell>
        </row>
        <row r="37933">
          <cell r="B37933">
            <v>528565</v>
          </cell>
          <cell r="E37933">
            <v>576971.84668812784</v>
          </cell>
        </row>
        <row r="37934">
          <cell r="B37934">
            <v>528474</v>
          </cell>
          <cell r="E37934">
            <v>576988.50049197243</v>
          </cell>
        </row>
        <row r="37935">
          <cell r="B37935">
            <v>528497</v>
          </cell>
          <cell r="E37935">
            <v>577005.1543338506</v>
          </cell>
        </row>
        <row r="37936">
          <cell r="B37936">
            <v>528715</v>
          </cell>
          <cell r="E37936">
            <v>577021.80821376154</v>
          </cell>
        </row>
        <row r="37937">
          <cell r="B37937">
            <v>528684</v>
          </cell>
          <cell r="E37937">
            <v>577038.4621317042</v>
          </cell>
        </row>
        <row r="37938">
          <cell r="B37938">
            <v>528629</v>
          </cell>
          <cell r="E37938">
            <v>577055.11608767742</v>
          </cell>
        </row>
        <row r="37939">
          <cell r="B37939">
            <v>528739</v>
          </cell>
          <cell r="E37939">
            <v>577071.7700816805</v>
          </cell>
        </row>
        <row r="37940">
          <cell r="B37940">
            <v>528680</v>
          </cell>
          <cell r="E37940">
            <v>577088.42411371227</v>
          </cell>
        </row>
        <row r="37941">
          <cell r="B37941">
            <v>529104</v>
          </cell>
          <cell r="E37941">
            <v>577105.07818377181</v>
          </cell>
        </row>
        <row r="37942">
          <cell r="B37942">
            <v>528623</v>
          </cell>
          <cell r="E37942">
            <v>577121.73229185794</v>
          </cell>
        </row>
        <row r="37943">
          <cell r="B37943">
            <v>528736</v>
          </cell>
          <cell r="E37943">
            <v>577138.38643796975</v>
          </cell>
        </row>
        <row r="37944">
          <cell r="B37944">
            <v>528903</v>
          </cell>
          <cell r="E37944">
            <v>577155.0406221064</v>
          </cell>
        </row>
        <row r="37945">
          <cell r="B37945">
            <v>529061</v>
          </cell>
          <cell r="E37945">
            <v>577171.69484426663</v>
          </cell>
        </row>
        <row r="37946">
          <cell r="B37946">
            <v>528994</v>
          </cell>
          <cell r="E37946">
            <v>577188.3491044495</v>
          </cell>
        </row>
        <row r="37947">
          <cell r="B37947">
            <v>528726</v>
          </cell>
          <cell r="E37947">
            <v>577205.0034026542</v>
          </cell>
        </row>
        <row r="37948">
          <cell r="B37948">
            <v>528661</v>
          </cell>
          <cell r="E37948">
            <v>577221.65773887956</v>
          </cell>
        </row>
        <row r="37949">
          <cell r="B37949">
            <v>528842</v>
          </cell>
          <cell r="E37949">
            <v>577238.31211312464</v>
          </cell>
        </row>
        <row r="37950">
          <cell r="B37950">
            <v>528773</v>
          </cell>
          <cell r="E37950">
            <v>577254.9665253883</v>
          </cell>
        </row>
        <row r="37951">
          <cell r="B37951">
            <v>529091</v>
          </cell>
          <cell r="E37951">
            <v>577271.62097566971</v>
          </cell>
        </row>
        <row r="37952">
          <cell r="B37952">
            <v>528646</v>
          </cell>
          <cell r="E37952">
            <v>577288.27546396782</v>
          </cell>
        </row>
        <row r="37953">
          <cell r="B37953">
            <v>529158</v>
          </cell>
          <cell r="E37953">
            <v>577304.92999028158</v>
          </cell>
        </row>
        <row r="37954">
          <cell r="B37954">
            <v>529118</v>
          </cell>
          <cell r="E37954">
            <v>577321.58455460996</v>
          </cell>
        </row>
        <row r="37955">
          <cell r="B37955">
            <v>529005</v>
          </cell>
          <cell r="E37955">
            <v>577338.23915695201</v>
          </cell>
        </row>
        <row r="37956">
          <cell r="B37956">
            <v>529061</v>
          </cell>
          <cell r="E37956">
            <v>577354.89379730693</v>
          </cell>
        </row>
        <row r="37957">
          <cell r="B37957">
            <v>529010</v>
          </cell>
          <cell r="E37957">
            <v>577371.54847567331</v>
          </cell>
        </row>
        <row r="37958">
          <cell r="B37958">
            <v>529033</v>
          </cell>
          <cell r="E37958">
            <v>577388.20319205045</v>
          </cell>
        </row>
        <row r="37959">
          <cell r="B37959">
            <v>529118</v>
          </cell>
          <cell r="E37959">
            <v>577404.8579464372</v>
          </cell>
        </row>
        <row r="37960">
          <cell r="B37960">
            <v>528944</v>
          </cell>
          <cell r="E37960">
            <v>577421.51273883274</v>
          </cell>
        </row>
        <row r="37961">
          <cell r="B37961">
            <v>529135</v>
          </cell>
          <cell r="E37961">
            <v>577438.1675692359</v>
          </cell>
        </row>
        <row r="37962">
          <cell r="B37962">
            <v>529320</v>
          </cell>
          <cell r="E37962">
            <v>577454.82243764563</v>
          </cell>
        </row>
        <row r="37963">
          <cell r="B37963">
            <v>529140</v>
          </cell>
          <cell r="E37963">
            <v>577471.47734406113</v>
          </cell>
        </row>
        <row r="37964">
          <cell r="B37964">
            <v>529166</v>
          </cell>
          <cell r="E37964">
            <v>577488.13228848111</v>
          </cell>
        </row>
        <row r="37965">
          <cell r="B37965">
            <v>529235</v>
          </cell>
          <cell r="E37965">
            <v>577504.78727090498</v>
          </cell>
        </row>
        <row r="37966">
          <cell r="B37966">
            <v>529253</v>
          </cell>
          <cell r="E37966">
            <v>577521.44229133136</v>
          </cell>
        </row>
        <row r="37967">
          <cell r="B37967">
            <v>529042</v>
          </cell>
          <cell r="E37967">
            <v>577538.09734975954</v>
          </cell>
        </row>
        <row r="37968">
          <cell r="B37968">
            <v>529227</v>
          </cell>
          <cell r="E37968">
            <v>577554.75244618824</v>
          </cell>
        </row>
        <row r="37969">
          <cell r="B37969">
            <v>529201</v>
          </cell>
          <cell r="E37969">
            <v>577571.40758061665</v>
          </cell>
        </row>
        <row r="37970">
          <cell r="B37970">
            <v>529191</v>
          </cell>
          <cell r="E37970">
            <v>577588.06275304384</v>
          </cell>
        </row>
        <row r="37971">
          <cell r="B37971">
            <v>529339</v>
          </cell>
          <cell r="E37971">
            <v>577604.71796346852</v>
          </cell>
        </row>
        <row r="37972">
          <cell r="B37972">
            <v>529303</v>
          </cell>
          <cell r="E37972">
            <v>577621.37321188999</v>
          </cell>
        </row>
        <row r="37973">
          <cell r="B37973">
            <v>529069</v>
          </cell>
          <cell r="E37973">
            <v>577638.0284983071</v>
          </cell>
        </row>
        <row r="37974">
          <cell r="B37974">
            <v>529202</v>
          </cell>
          <cell r="E37974">
            <v>577654.6838227188</v>
          </cell>
        </row>
        <row r="37975">
          <cell r="B37975">
            <v>529120</v>
          </cell>
          <cell r="E37975">
            <v>577671.33918512403</v>
          </cell>
        </row>
        <row r="37976">
          <cell r="B37976">
            <v>529419</v>
          </cell>
          <cell r="E37976">
            <v>577687.99458552222</v>
          </cell>
        </row>
        <row r="37977">
          <cell r="B37977">
            <v>529257</v>
          </cell>
          <cell r="E37977">
            <v>577704.65002391173</v>
          </cell>
        </row>
        <row r="37978">
          <cell r="B37978">
            <v>529562</v>
          </cell>
          <cell r="E37978">
            <v>577721.3055002921</v>
          </cell>
        </row>
        <row r="37979">
          <cell r="B37979">
            <v>529256</v>
          </cell>
          <cell r="E37979">
            <v>577737.96101466217</v>
          </cell>
        </row>
        <row r="37980">
          <cell r="B37980">
            <v>529179</v>
          </cell>
          <cell r="E37980">
            <v>577754.61656702065</v>
          </cell>
        </row>
        <row r="37981">
          <cell r="B37981">
            <v>529236</v>
          </cell>
          <cell r="E37981">
            <v>577771.27215736697</v>
          </cell>
        </row>
        <row r="37982">
          <cell r="B37982">
            <v>529458</v>
          </cell>
          <cell r="E37982">
            <v>577787.92778569995</v>
          </cell>
        </row>
        <row r="37983">
          <cell r="B37983">
            <v>529377</v>
          </cell>
          <cell r="E37983">
            <v>577804.58345201856</v>
          </cell>
        </row>
        <row r="37984">
          <cell r="B37984">
            <v>529404</v>
          </cell>
          <cell r="E37984">
            <v>577821.23915632186</v>
          </cell>
        </row>
        <row r="37985">
          <cell r="B37985">
            <v>529401</v>
          </cell>
          <cell r="E37985">
            <v>577837.89489860868</v>
          </cell>
        </row>
        <row r="37986">
          <cell r="B37986">
            <v>529357</v>
          </cell>
          <cell r="E37986">
            <v>577854.55067887821</v>
          </cell>
        </row>
        <row r="37987">
          <cell r="B37987">
            <v>529687</v>
          </cell>
          <cell r="E37987">
            <v>577871.2064971294</v>
          </cell>
        </row>
        <row r="37988">
          <cell r="B37988">
            <v>529386</v>
          </cell>
          <cell r="E37988">
            <v>577887.86235336133</v>
          </cell>
        </row>
        <row r="37989">
          <cell r="B37989">
            <v>529633</v>
          </cell>
          <cell r="E37989">
            <v>577904.51824757271</v>
          </cell>
        </row>
        <row r="37990">
          <cell r="B37990">
            <v>529304</v>
          </cell>
          <cell r="E37990">
            <v>577921.17417976283</v>
          </cell>
        </row>
        <row r="37991">
          <cell r="B37991">
            <v>529494</v>
          </cell>
          <cell r="E37991">
            <v>577937.83014993067</v>
          </cell>
        </row>
        <row r="37992">
          <cell r="B37992">
            <v>529408</v>
          </cell>
          <cell r="E37992">
            <v>577954.48615807504</v>
          </cell>
        </row>
        <row r="37993">
          <cell r="B37993">
            <v>529404</v>
          </cell>
          <cell r="E37993">
            <v>577971.14220419526</v>
          </cell>
        </row>
        <row r="37994">
          <cell r="B37994">
            <v>529557</v>
          </cell>
          <cell r="E37994">
            <v>577987.79828829004</v>
          </cell>
        </row>
        <row r="37995">
          <cell r="B37995">
            <v>529580</v>
          </cell>
          <cell r="E37995">
            <v>578004.45441035833</v>
          </cell>
        </row>
        <row r="37996">
          <cell r="B37996">
            <v>529439</v>
          </cell>
          <cell r="E37996">
            <v>578021.11057039944</v>
          </cell>
        </row>
        <row r="37997">
          <cell r="B37997">
            <v>529747</v>
          </cell>
          <cell r="E37997">
            <v>578037.7667684122</v>
          </cell>
        </row>
        <row r="37998">
          <cell r="B37998">
            <v>529748</v>
          </cell>
          <cell r="E37998">
            <v>578054.42300439556</v>
          </cell>
        </row>
        <row r="37999">
          <cell r="B37999">
            <v>529719</v>
          </cell>
          <cell r="E37999">
            <v>578071.0792783486</v>
          </cell>
        </row>
        <row r="38000">
          <cell r="B38000">
            <v>529701</v>
          </cell>
          <cell r="E38000">
            <v>578087.73559027025</v>
          </cell>
        </row>
        <row r="38001">
          <cell r="B38001">
            <v>529546</v>
          </cell>
          <cell r="E38001">
            <v>578104.39194015961</v>
          </cell>
        </row>
        <row r="38002">
          <cell r="B38002">
            <v>529762</v>
          </cell>
          <cell r="E38002">
            <v>578121.04832801549</v>
          </cell>
        </row>
        <row r="38003">
          <cell r="B38003">
            <v>529760</v>
          </cell>
          <cell r="E38003">
            <v>578137.7047538372</v>
          </cell>
        </row>
        <row r="38004">
          <cell r="B38004">
            <v>529632</v>
          </cell>
          <cell r="E38004">
            <v>578154.36121762346</v>
          </cell>
        </row>
        <row r="38005">
          <cell r="B38005">
            <v>529589</v>
          </cell>
          <cell r="E38005">
            <v>578171.01771937346</v>
          </cell>
        </row>
        <row r="38006">
          <cell r="B38006">
            <v>529700</v>
          </cell>
          <cell r="E38006">
            <v>578187.67425908626</v>
          </cell>
        </row>
        <row r="38007">
          <cell r="B38007">
            <v>529755</v>
          </cell>
          <cell r="E38007">
            <v>578204.33083676046</v>
          </cell>
        </row>
        <row r="38008">
          <cell r="B38008">
            <v>529788</v>
          </cell>
          <cell r="E38008">
            <v>578220.98745239549</v>
          </cell>
        </row>
        <row r="38009">
          <cell r="B38009">
            <v>529840</v>
          </cell>
          <cell r="E38009">
            <v>578237.64410599007</v>
          </cell>
        </row>
        <row r="38010">
          <cell r="B38010">
            <v>529888</v>
          </cell>
          <cell r="E38010">
            <v>578254.30079754337</v>
          </cell>
        </row>
        <row r="38011">
          <cell r="B38011">
            <v>529933</v>
          </cell>
          <cell r="E38011">
            <v>578270.95752705436</v>
          </cell>
        </row>
        <row r="38012">
          <cell r="B38012">
            <v>529890</v>
          </cell>
          <cell r="E38012">
            <v>578287.61429452198</v>
          </cell>
        </row>
        <row r="38013">
          <cell r="B38013">
            <v>529945</v>
          </cell>
          <cell r="E38013">
            <v>578304.27109994518</v>
          </cell>
        </row>
        <row r="38014">
          <cell r="B38014">
            <v>529856</v>
          </cell>
          <cell r="E38014">
            <v>578320.92794332327</v>
          </cell>
        </row>
        <row r="38015">
          <cell r="B38015">
            <v>529745</v>
          </cell>
          <cell r="E38015">
            <v>578337.58482465497</v>
          </cell>
        </row>
        <row r="38016">
          <cell r="B38016">
            <v>529872</v>
          </cell>
          <cell r="E38016">
            <v>578354.24174393923</v>
          </cell>
        </row>
        <row r="38017">
          <cell r="B38017">
            <v>530162</v>
          </cell>
          <cell r="E38017">
            <v>578370.89870117523</v>
          </cell>
        </row>
        <row r="38018">
          <cell r="B38018">
            <v>530056</v>
          </cell>
          <cell r="E38018">
            <v>578387.55569636205</v>
          </cell>
        </row>
        <row r="38019">
          <cell r="B38019">
            <v>530262</v>
          </cell>
          <cell r="E38019">
            <v>578404.21272949828</v>
          </cell>
        </row>
        <row r="38020">
          <cell r="B38020">
            <v>530180</v>
          </cell>
          <cell r="E38020">
            <v>578420.86980058334</v>
          </cell>
        </row>
        <row r="38021">
          <cell r="B38021">
            <v>530233</v>
          </cell>
          <cell r="E38021">
            <v>578437.52690961608</v>
          </cell>
        </row>
        <row r="38022">
          <cell r="B38022">
            <v>529846</v>
          </cell>
          <cell r="E38022">
            <v>578454.18405659555</v>
          </cell>
        </row>
        <row r="38023">
          <cell r="B38023">
            <v>529939</v>
          </cell>
          <cell r="E38023">
            <v>578470.84124152048</v>
          </cell>
        </row>
        <row r="38024">
          <cell r="B38024">
            <v>530192</v>
          </cell>
          <cell r="E38024">
            <v>578487.4984643904</v>
          </cell>
        </row>
        <row r="38025">
          <cell r="B38025">
            <v>530186</v>
          </cell>
          <cell r="E38025">
            <v>578504.15572520392</v>
          </cell>
        </row>
        <row r="38026">
          <cell r="B38026">
            <v>530156</v>
          </cell>
          <cell r="E38026">
            <v>578520.8130239601</v>
          </cell>
        </row>
        <row r="38027">
          <cell r="B38027">
            <v>530128</v>
          </cell>
          <cell r="E38027">
            <v>578537.4703606579</v>
          </cell>
        </row>
        <row r="38028">
          <cell r="B38028">
            <v>530094</v>
          </cell>
          <cell r="E38028">
            <v>578554.1277352965</v>
          </cell>
        </row>
        <row r="38029">
          <cell r="B38029">
            <v>530382</v>
          </cell>
          <cell r="E38029">
            <v>578570.78514787485</v>
          </cell>
        </row>
        <row r="38030">
          <cell r="B38030">
            <v>530103</v>
          </cell>
          <cell r="E38030">
            <v>578587.44259839167</v>
          </cell>
        </row>
        <row r="38031">
          <cell r="B38031">
            <v>530169</v>
          </cell>
          <cell r="E38031">
            <v>578604.10008684639</v>
          </cell>
        </row>
        <row r="38032">
          <cell r="B38032">
            <v>530033</v>
          </cell>
          <cell r="E38032">
            <v>578620.75761323783</v>
          </cell>
        </row>
        <row r="38033">
          <cell r="B38033">
            <v>530365</v>
          </cell>
          <cell r="E38033">
            <v>578637.41517756495</v>
          </cell>
        </row>
        <row r="38034">
          <cell r="B38034">
            <v>530346</v>
          </cell>
          <cell r="E38034">
            <v>578654.0727798267</v>
          </cell>
        </row>
        <row r="38035">
          <cell r="B38035">
            <v>530074</v>
          </cell>
          <cell r="E38035">
            <v>578670.73042002227</v>
          </cell>
        </row>
        <row r="38036">
          <cell r="B38036">
            <v>529951</v>
          </cell>
          <cell r="E38036">
            <v>578687.38809815049</v>
          </cell>
        </row>
        <row r="38037">
          <cell r="B38037">
            <v>530037</v>
          </cell>
          <cell r="E38037">
            <v>578704.04581421043</v>
          </cell>
        </row>
        <row r="38038">
          <cell r="B38038">
            <v>530245</v>
          </cell>
          <cell r="E38038">
            <v>578720.70356820116</v>
          </cell>
        </row>
        <row r="38039">
          <cell r="B38039">
            <v>530363</v>
          </cell>
          <cell r="E38039">
            <v>578737.36136012152</v>
          </cell>
        </row>
        <row r="38040">
          <cell r="B38040">
            <v>530402</v>
          </cell>
          <cell r="E38040">
            <v>578754.01918997068</v>
          </cell>
        </row>
        <row r="38041">
          <cell r="B38041">
            <v>530317</v>
          </cell>
          <cell r="E38041">
            <v>578770.6770577475</v>
          </cell>
        </row>
        <row r="38042">
          <cell r="B38042">
            <v>530077</v>
          </cell>
          <cell r="E38042">
            <v>578787.33496345114</v>
          </cell>
        </row>
        <row r="38043">
          <cell r="B38043">
            <v>530260</v>
          </cell>
          <cell r="E38043">
            <v>578803.99290708045</v>
          </cell>
        </row>
        <row r="38044">
          <cell r="B38044">
            <v>530359</v>
          </cell>
          <cell r="E38044">
            <v>578820.6508886345</v>
          </cell>
        </row>
        <row r="38045">
          <cell r="B38045">
            <v>530608</v>
          </cell>
          <cell r="E38045">
            <v>578837.30890811235</v>
          </cell>
        </row>
        <row r="38046">
          <cell r="B38046">
            <v>530367</v>
          </cell>
          <cell r="E38046">
            <v>578853.96696551295</v>
          </cell>
        </row>
        <row r="38047">
          <cell r="B38047">
            <v>530314</v>
          </cell>
          <cell r="E38047">
            <v>578870.62506083527</v>
          </cell>
        </row>
        <row r="38048">
          <cell r="B38048">
            <v>530212</v>
          </cell>
          <cell r="E38048">
            <v>578887.28319407837</v>
          </cell>
        </row>
        <row r="38049">
          <cell r="B38049">
            <v>530327</v>
          </cell>
          <cell r="E38049">
            <v>578903.94136524107</v>
          </cell>
        </row>
        <row r="38050">
          <cell r="B38050">
            <v>530497</v>
          </cell>
          <cell r="E38050">
            <v>578920.5995743227</v>
          </cell>
        </row>
        <row r="38051">
          <cell r="B38051">
            <v>530467</v>
          </cell>
          <cell r="E38051">
            <v>578937.25782132207</v>
          </cell>
        </row>
        <row r="38052">
          <cell r="B38052">
            <v>530243</v>
          </cell>
          <cell r="E38052">
            <v>578953.91610623826</v>
          </cell>
        </row>
        <row r="38053">
          <cell r="B38053">
            <v>530259</v>
          </cell>
          <cell r="E38053">
            <v>578970.57442907011</v>
          </cell>
        </row>
        <row r="38054">
          <cell r="B38054">
            <v>530450</v>
          </cell>
          <cell r="E38054">
            <v>578987.2327898168</v>
          </cell>
        </row>
        <row r="38055">
          <cell r="B38055">
            <v>530502</v>
          </cell>
          <cell r="E38055">
            <v>579003.89118847717</v>
          </cell>
        </row>
        <row r="38056">
          <cell r="B38056">
            <v>530613</v>
          </cell>
          <cell r="E38056">
            <v>579020.54962505039</v>
          </cell>
        </row>
        <row r="38057">
          <cell r="B38057">
            <v>530618</v>
          </cell>
          <cell r="E38057">
            <v>579037.20809953532</v>
          </cell>
        </row>
        <row r="38058">
          <cell r="B38058">
            <v>530397</v>
          </cell>
          <cell r="E38058">
            <v>579053.86661193124</v>
          </cell>
        </row>
        <row r="38059">
          <cell r="B38059">
            <v>530397</v>
          </cell>
          <cell r="E38059">
            <v>579070.52516223677</v>
          </cell>
        </row>
        <row r="38060">
          <cell r="B38060">
            <v>530340</v>
          </cell>
          <cell r="E38060">
            <v>579087.18375045119</v>
          </cell>
        </row>
        <row r="38061">
          <cell r="B38061">
            <v>530712</v>
          </cell>
          <cell r="E38061">
            <v>579103.84237657324</v>
          </cell>
        </row>
        <row r="38062">
          <cell r="B38062">
            <v>530602</v>
          </cell>
          <cell r="E38062">
            <v>579120.50104060234</v>
          </cell>
        </row>
        <row r="38063">
          <cell r="B38063">
            <v>530554</v>
          </cell>
          <cell r="E38063">
            <v>579137.15974253707</v>
          </cell>
        </row>
        <row r="38064">
          <cell r="B38064">
            <v>530456</v>
          </cell>
          <cell r="E38064">
            <v>579153.81848237664</v>
          </cell>
        </row>
        <row r="38065">
          <cell r="B38065">
            <v>530619</v>
          </cell>
          <cell r="E38065">
            <v>579170.47726012021</v>
          </cell>
        </row>
        <row r="38066">
          <cell r="B38066">
            <v>530726</v>
          </cell>
          <cell r="E38066">
            <v>579187.13607576641</v>
          </cell>
        </row>
        <row r="38067">
          <cell r="B38067">
            <v>530582</v>
          </cell>
          <cell r="E38067">
            <v>579203.7949293144</v>
          </cell>
        </row>
        <row r="38068">
          <cell r="B38068">
            <v>530779</v>
          </cell>
          <cell r="E38068">
            <v>579220.45382076327</v>
          </cell>
        </row>
        <row r="38069">
          <cell r="B38069">
            <v>530557</v>
          </cell>
          <cell r="E38069">
            <v>579237.11275011196</v>
          </cell>
        </row>
        <row r="38070">
          <cell r="B38070">
            <v>530821</v>
          </cell>
          <cell r="E38070">
            <v>579253.77171735966</v>
          </cell>
        </row>
        <row r="38071">
          <cell r="B38071">
            <v>530835</v>
          </cell>
          <cell r="E38071">
            <v>579270.43072250497</v>
          </cell>
        </row>
        <row r="38072">
          <cell r="B38072">
            <v>530730</v>
          </cell>
          <cell r="E38072">
            <v>579287.08976554719</v>
          </cell>
        </row>
        <row r="38073">
          <cell r="B38073">
            <v>530710</v>
          </cell>
          <cell r="E38073">
            <v>579303.74884648528</v>
          </cell>
        </row>
        <row r="38074">
          <cell r="B38074">
            <v>530842</v>
          </cell>
          <cell r="E38074">
            <v>579320.40796531818</v>
          </cell>
        </row>
        <row r="38075">
          <cell r="B38075">
            <v>530682</v>
          </cell>
          <cell r="E38075">
            <v>579337.06712204509</v>
          </cell>
        </row>
        <row r="38076">
          <cell r="B38076">
            <v>530856</v>
          </cell>
          <cell r="E38076">
            <v>579353.72631666483</v>
          </cell>
        </row>
        <row r="38077">
          <cell r="B38077">
            <v>530796</v>
          </cell>
          <cell r="E38077">
            <v>579370.38554917637</v>
          </cell>
        </row>
        <row r="38078">
          <cell r="B38078">
            <v>530825</v>
          </cell>
          <cell r="E38078">
            <v>579387.04481957876</v>
          </cell>
        </row>
        <row r="38079">
          <cell r="B38079">
            <v>531124</v>
          </cell>
          <cell r="E38079">
            <v>579403.70412787097</v>
          </cell>
        </row>
        <row r="38080">
          <cell r="B38080">
            <v>530884</v>
          </cell>
          <cell r="E38080">
            <v>579420.36347405228</v>
          </cell>
        </row>
        <row r="38081">
          <cell r="B38081">
            <v>531031</v>
          </cell>
          <cell r="E38081">
            <v>579437.02285812132</v>
          </cell>
        </row>
        <row r="38082">
          <cell r="B38082">
            <v>530830</v>
          </cell>
          <cell r="E38082">
            <v>579453.68228007725</v>
          </cell>
        </row>
        <row r="38083">
          <cell r="B38083">
            <v>530942</v>
          </cell>
          <cell r="E38083">
            <v>579470.34173991915</v>
          </cell>
        </row>
        <row r="38084">
          <cell r="B38084">
            <v>531037</v>
          </cell>
          <cell r="E38084">
            <v>579487.00123764598</v>
          </cell>
        </row>
        <row r="38085">
          <cell r="B38085">
            <v>531006</v>
          </cell>
          <cell r="E38085">
            <v>579503.66077325668</v>
          </cell>
        </row>
        <row r="38086">
          <cell r="B38086">
            <v>530766</v>
          </cell>
          <cell r="E38086">
            <v>579520.3203467502</v>
          </cell>
        </row>
        <row r="38087">
          <cell r="B38087">
            <v>531009</v>
          </cell>
          <cell r="E38087">
            <v>579536.97995812562</v>
          </cell>
        </row>
        <row r="38088">
          <cell r="B38088">
            <v>530895</v>
          </cell>
          <cell r="E38088">
            <v>579553.63960738224</v>
          </cell>
        </row>
        <row r="38089">
          <cell r="B38089">
            <v>531393</v>
          </cell>
          <cell r="E38089">
            <v>579570.29929451854</v>
          </cell>
        </row>
        <row r="38090">
          <cell r="B38090">
            <v>531010</v>
          </cell>
          <cell r="E38090">
            <v>579586.95901953382</v>
          </cell>
        </row>
        <row r="38091">
          <cell r="B38091">
            <v>531002</v>
          </cell>
          <cell r="E38091">
            <v>579603.61878242705</v>
          </cell>
        </row>
        <row r="38092">
          <cell r="B38092">
            <v>531157</v>
          </cell>
          <cell r="E38092">
            <v>579620.27858319727</v>
          </cell>
        </row>
        <row r="38093">
          <cell r="B38093">
            <v>531129</v>
          </cell>
          <cell r="E38093">
            <v>579636.93842184334</v>
          </cell>
        </row>
        <row r="38094">
          <cell r="B38094">
            <v>531161</v>
          </cell>
          <cell r="E38094">
            <v>579653.59829836455</v>
          </cell>
        </row>
        <row r="38095">
          <cell r="B38095">
            <v>531346</v>
          </cell>
          <cell r="E38095">
            <v>579670.25821275951</v>
          </cell>
        </row>
        <row r="38096">
          <cell r="B38096">
            <v>531067</v>
          </cell>
          <cell r="E38096">
            <v>579686.91816502763</v>
          </cell>
        </row>
        <row r="38097">
          <cell r="B38097">
            <v>531013</v>
          </cell>
          <cell r="E38097">
            <v>579703.57815516763</v>
          </cell>
        </row>
        <row r="38098">
          <cell r="B38098">
            <v>531366</v>
          </cell>
          <cell r="E38098">
            <v>579720.23818317871</v>
          </cell>
        </row>
        <row r="38099">
          <cell r="B38099">
            <v>531317</v>
          </cell>
          <cell r="E38099">
            <v>579736.89824905968</v>
          </cell>
        </row>
        <row r="38100">
          <cell r="B38100">
            <v>531544</v>
          </cell>
          <cell r="E38100">
            <v>579753.55835280963</v>
          </cell>
        </row>
        <row r="38101">
          <cell r="B38101">
            <v>531145</v>
          </cell>
          <cell r="E38101">
            <v>579770.21849442762</v>
          </cell>
        </row>
        <row r="38102">
          <cell r="B38102">
            <v>531213</v>
          </cell>
          <cell r="E38102">
            <v>579786.87867391261</v>
          </cell>
        </row>
        <row r="38103">
          <cell r="B38103">
            <v>531290</v>
          </cell>
          <cell r="E38103">
            <v>579803.53889126366</v>
          </cell>
        </row>
        <row r="38104">
          <cell r="B38104">
            <v>531374</v>
          </cell>
          <cell r="E38104">
            <v>579820.1991464796</v>
          </cell>
        </row>
        <row r="38105">
          <cell r="B38105">
            <v>531423</v>
          </cell>
          <cell r="E38105">
            <v>579836.85943955963</v>
          </cell>
        </row>
        <row r="38106">
          <cell r="B38106">
            <v>531183</v>
          </cell>
          <cell r="E38106">
            <v>579853.51977050269</v>
          </cell>
        </row>
        <row r="38107">
          <cell r="B38107">
            <v>531461</v>
          </cell>
          <cell r="E38107">
            <v>579870.18013930775</v>
          </cell>
        </row>
        <row r="38108">
          <cell r="B38108">
            <v>531439</v>
          </cell>
          <cell r="E38108">
            <v>579886.84054597397</v>
          </cell>
        </row>
        <row r="38109">
          <cell r="B38109">
            <v>531496</v>
          </cell>
          <cell r="E38109">
            <v>579903.50099050021</v>
          </cell>
        </row>
        <row r="38110">
          <cell r="B38110">
            <v>531300</v>
          </cell>
          <cell r="E38110">
            <v>579920.1614728854</v>
          </cell>
        </row>
        <row r="38111">
          <cell r="B38111">
            <v>531395</v>
          </cell>
          <cell r="E38111">
            <v>579936.82199312875</v>
          </cell>
        </row>
        <row r="38112">
          <cell r="B38112">
            <v>531541</v>
          </cell>
          <cell r="E38112">
            <v>579953.48255122919</v>
          </cell>
        </row>
        <row r="38113">
          <cell r="B38113">
            <v>531228</v>
          </cell>
          <cell r="E38113">
            <v>579970.14314718556</v>
          </cell>
        </row>
        <row r="38114">
          <cell r="B38114">
            <v>531387</v>
          </cell>
          <cell r="E38114">
            <v>579986.80378099717</v>
          </cell>
        </row>
        <row r="38115">
          <cell r="B38115">
            <v>531607</v>
          </cell>
          <cell r="E38115">
            <v>580003.46445266274</v>
          </cell>
        </row>
        <row r="38116">
          <cell r="B38116">
            <v>531492</v>
          </cell>
          <cell r="E38116">
            <v>580020.12516218144</v>
          </cell>
        </row>
        <row r="38117">
          <cell r="B38117">
            <v>531505</v>
          </cell>
          <cell r="E38117">
            <v>580036.78590955236</v>
          </cell>
        </row>
        <row r="38118">
          <cell r="B38118">
            <v>531402</v>
          </cell>
          <cell r="E38118">
            <v>580053.4466947742</v>
          </cell>
        </row>
        <row r="38119">
          <cell r="B38119">
            <v>531354</v>
          </cell>
          <cell r="E38119">
            <v>580070.10751784628</v>
          </cell>
        </row>
        <row r="38120">
          <cell r="B38120">
            <v>531508</v>
          </cell>
          <cell r="E38120">
            <v>580086.76837876753</v>
          </cell>
        </row>
        <row r="38121">
          <cell r="B38121">
            <v>531324</v>
          </cell>
          <cell r="E38121">
            <v>580103.42927753681</v>
          </cell>
        </row>
        <row r="38122">
          <cell r="B38122">
            <v>531508</v>
          </cell>
          <cell r="E38122">
            <v>580120.09021415329</v>
          </cell>
        </row>
        <row r="38123">
          <cell r="B38123">
            <v>531311</v>
          </cell>
          <cell r="E38123">
            <v>580136.75118861592</v>
          </cell>
        </row>
        <row r="38124">
          <cell r="B38124">
            <v>531585</v>
          </cell>
          <cell r="E38124">
            <v>580153.41220092366</v>
          </cell>
        </row>
        <row r="38125">
          <cell r="B38125">
            <v>531270</v>
          </cell>
          <cell r="E38125">
            <v>580170.07325107546</v>
          </cell>
        </row>
        <row r="38126">
          <cell r="B38126">
            <v>531721</v>
          </cell>
          <cell r="E38126">
            <v>580186.73433907051</v>
          </cell>
        </row>
        <row r="38127">
          <cell r="B38127">
            <v>531628</v>
          </cell>
          <cell r="E38127">
            <v>580203.39546490775</v>
          </cell>
        </row>
        <row r="38128">
          <cell r="B38128">
            <v>532006</v>
          </cell>
          <cell r="E38128">
            <v>580220.05662858626</v>
          </cell>
        </row>
        <row r="38129">
          <cell r="B38129">
            <v>531720</v>
          </cell>
          <cell r="E38129">
            <v>580236.71783010487</v>
          </cell>
        </row>
        <row r="38130">
          <cell r="B38130">
            <v>531560</v>
          </cell>
          <cell r="E38130">
            <v>580253.37906946265</v>
          </cell>
        </row>
        <row r="38131">
          <cell r="B38131">
            <v>531678</v>
          </cell>
          <cell r="E38131">
            <v>580270.04034665867</v>
          </cell>
        </row>
        <row r="38132">
          <cell r="B38132">
            <v>531600</v>
          </cell>
          <cell r="E38132">
            <v>580286.70166169188</v>
          </cell>
        </row>
        <row r="38133">
          <cell r="B38133">
            <v>531778</v>
          </cell>
          <cell r="E38133">
            <v>580303.36301456136</v>
          </cell>
        </row>
        <row r="38134">
          <cell r="B38134">
            <v>531947</v>
          </cell>
          <cell r="E38134">
            <v>580320.02440526604</v>
          </cell>
        </row>
        <row r="38135">
          <cell r="B38135">
            <v>531895</v>
          </cell>
          <cell r="E38135">
            <v>580336.68583380501</v>
          </cell>
        </row>
        <row r="38136">
          <cell r="B38136">
            <v>531925</v>
          </cell>
          <cell r="E38136">
            <v>580353.34730017709</v>
          </cell>
        </row>
        <row r="38137">
          <cell r="B38137">
            <v>531704</v>
          </cell>
          <cell r="E38137">
            <v>580370.00880438159</v>
          </cell>
        </row>
        <row r="38138">
          <cell r="B38138">
            <v>531590</v>
          </cell>
          <cell r="E38138">
            <v>580386.67034641712</v>
          </cell>
        </row>
        <row r="38139">
          <cell r="B38139">
            <v>532019</v>
          </cell>
          <cell r="E38139">
            <v>580403.33192628308</v>
          </cell>
        </row>
        <row r="38140">
          <cell r="B38140">
            <v>532001</v>
          </cell>
          <cell r="E38140">
            <v>580419.99354397831</v>
          </cell>
        </row>
        <row r="38141">
          <cell r="B38141">
            <v>531824</v>
          </cell>
          <cell r="E38141">
            <v>580436.65519950178</v>
          </cell>
        </row>
        <row r="38142">
          <cell r="B38142">
            <v>532093</v>
          </cell>
          <cell r="E38142">
            <v>580453.31689285254</v>
          </cell>
        </row>
        <row r="38143">
          <cell r="B38143">
            <v>531923</v>
          </cell>
          <cell r="E38143">
            <v>580469.97862402955</v>
          </cell>
        </row>
        <row r="38144">
          <cell r="B38144">
            <v>531885</v>
          </cell>
          <cell r="E38144">
            <v>580486.64039303199</v>
          </cell>
        </row>
        <row r="38145">
          <cell r="B38145">
            <v>531834</v>
          </cell>
          <cell r="E38145">
            <v>580503.30219985871</v>
          </cell>
        </row>
        <row r="38146">
          <cell r="B38146">
            <v>531883</v>
          </cell>
          <cell r="E38146">
            <v>580519.96404450876</v>
          </cell>
        </row>
        <row r="38147">
          <cell r="B38147">
            <v>531942</v>
          </cell>
          <cell r="E38147">
            <v>580536.6259269811</v>
          </cell>
        </row>
        <row r="38148">
          <cell r="B38148">
            <v>531800</v>
          </cell>
          <cell r="E38148">
            <v>580553.2878472748</v>
          </cell>
        </row>
        <row r="38149">
          <cell r="B38149">
            <v>531852</v>
          </cell>
          <cell r="E38149">
            <v>580569.94980538881</v>
          </cell>
        </row>
        <row r="38150">
          <cell r="B38150">
            <v>531917</v>
          </cell>
          <cell r="E38150">
            <v>580586.6118013222</v>
          </cell>
        </row>
        <row r="38151">
          <cell r="B38151">
            <v>531755</v>
          </cell>
          <cell r="E38151">
            <v>580603.27383507404</v>
          </cell>
        </row>
        <row r="38152">
          <cell r="B38152">
            <v>532041</v>
          </cell>
          <cell r="E38152">
            <v>580619.93590664316</v>
          </cell>
        </row>
        <row r="38153">
          <cell r="B38153">
            <v>531847</v>
          </cell>
          <cell r="E38153">
            <v>580636.59801602864</v>
          </cell>
        </row>
        <row r="38154">
          <cell r="B38154">
            <v>532115</v>
          </cell>
          <cell r="E38154">
            <v>580653.26016322954</v>
          </cell>
        </row>
        <row r="38155">
          <cell r="B38155">
            <v>532049</v>
          </cell>
          <cell r="E38155">
            <v>580669.92234824481</v>
          </cell>
        </row>
        <row r="38156">
          <cell r="B38156">
            <v>531972</v>
          </cell>
          <cell r="E38156">
            <v>580686.58457107365</v>
          </cell>
        </row>
        <row r="38157">
          <cell r="B38157">
            <v>532087</v>
          </cell>
          <cell r="E38157">
            <v>580703.24683171476</v>
          </cell>
        </row>
        <row r="38158">
          <cell r="B38158">
            <v>531989</v>
          </cell>
          <cell r="E38158">
            <v>580719.90913016733</v>
          </cell>
        </row>
        <row r="38159">
          <cell r="B38159">
            <v>532072</v>
          </cell>
          <cell r="E38159">
            <v>580736.57146643032</v>
          </cell>
        </row>
        <row r="38160">
          <cell r="B38160">
            <v>532149</v>
          </cell>
          <cell r="E38160">
            <v>580753.2338405028</v>
          </cell>
        </row>
        <row r="38161">
          <cell r="B38161">
            <v>531875</v>
          </cell>
          <cell r="E38161">
            <v>580769.89625238371</v>
          </cell>
        </row>
        <row r="38162">
          <cell r="B38162">
            <v>532269</v>
          </cell>
          <cell r="E38162">
            <v>580786.55870207213</v>
          </cell>
        </row>
        <row r="38163">
          <cell r="B38163">
            <v>532240</v>
          </cell>
          <cell r="E38163">
            <v>580803.221189567</v>
          </cell>
        </row>
        <row r="38164">
          <cell r="B38164">
            <v>532168</v>
          </cell>
          <cell r="E38164">
            <v>580819.88371486729</v>
          </cell>
        </row>
        <row r="38165">
          <cell r="B38165">
            <v>532326</v>
          </cell>
          <cell r="E38165">
            <v>580836.54627797205</v>
          </cell>
        </row>
        <row r="38166">
          <cell r="B38166">
            <v>532398</v>
          </cell>
          <cell r="E38166">
            <v>580853.20887888048</v>
          </cell>
        </row>
        <row r="38167">
          <cell r="B38167">
            <v>532331</v>
          </cell>
          <cell r="E38167">
            <v>580869.87151759129</v>
          </cell>
        </row>
        <row r="38168">
          <cell r="B38168">
            <v>532427</v>
          </cell>
          <cell r="E38168">
            <v>580886.53419410367</v>
          </cell>
        </row>
        <row r="38169">
          <cell r="B38169">
            <v>532049</v>
          </cell>
          <cell r="E38169">
            <v>580903.19690841646</v>
          </cell>
        </row>
        <row r="38170">
          <cell r="B38170">
            <v>532346</v>
          </cell>
          <cell r="E38170">
            <v>580919.85966052895</v>
          </cell>
        </row>
        <row r="38171">
          <cell r="B38171">
            <v>532262</v>
          </cell>
          <cell r="E38171">
            <v>580936.52245043998</v>
          </cell>
        </row>
        <row r="38172">
          <cell r="B38172">
            <v>532583</v>
          </cell>
          <cell r="E38172">
            <v>580953.18527814851</v>
          </cell>
        </row>
        <row r="38173">
          <cell r="B38173">
            <v>532369</v>
          </cell>
          <cell r="E38173">
            <v>580969.84814365359</v>
          </cell>
        </row>
        <row r="38174">
          <cell r="B38174">
            <v>532529</v>
          </cell>
          <cell r="E38174">
            <v>580986.51104695431</v>
          </cell>
        </row>
        <row r="38175">
          <cell r="B38175">
            <v>532575</v>
          </cell>
          <cell r="E38175">
            <v>581003.17398804962</v>
          </cell>
        </row>
        <row r="38176">
          <cell r="B38176">
            <v>532645</v>
          </cell>
          <cell r="E38176">
            <v>581019.83696693846</v>
          </cell>
        </row>
        <row r="38177">
          <cell r="B38177">
            <v>532328</v>
          </cell>
          <cell r="E38177">
            <v>581036.4999836199</v>
          </cell>
        </row>
        <row r="38178">
          <cell r="B38178">
            <v>532380</v>
          </cell>
          <cell r="E38178">
            <v>581053.16303809301</v>
          </cell>
        </row>
        <row r="38179">
          <cell r="B38179">
            <v>532476</v>
          </cell>
          <cell r="E38179">
            <v>581069.82613035676</v>
          </cell>
        </row>
        <row r="38180">
          <cell r="B38180">
            <v>532677</v>
          </cell>
          <cell r="E38180">
            <v>581086.48926041019</v>
          </cell>
        </row>
        <row r="38181">
          <cell r="B38181">
            <v>532564</v>
          </cell>
          <cell r="E38181">
            <v>581103.15242825216</v>
          </cell>
        </row>
        <row r="38182">
          <cell r="B38182">
            <v>532626</v>
          </cell>
          <cell r="E38182">
            <v>581119.81563388184</v>
          </cell>
        </row>
        <row r="38183">
          <cell r="B38183">
            <v>532569</v>
          </cell>
          <cell r="E38183">
            <v>581136.4788772983</v>
          </cell>
        </row>
        <row r="38184">
          <cell r="B38184">
            <v>532678</v>
          </cell>
          <cell r="E38184">
            <v>581153.14215850027</v>
          </cell>
        </row>
        <row r="38185">
          <cell r="B38185">
            <v>532587</v>
          </cell>
          <cell r="E38185">
            <v>581169.80547748704</v>
          </cell>
        </row>
        <row r="38186">
          <cell r="B38186">
            <v>532705</v>
          </cell>
          <cell r="E38186">
            <v>581186.46883425745</v>
          </cell>
        </row>
        <row r="38187">
          <cell r="B38187">
            <v>532271</v>
          </cell>
          <cell r="E38187">
            <v>581203.13222881046</v>
          </cell>
        </row>
        <row r="38188">
          <cell r="B38188">
            <v>532595</v>
          </cell>
          <cell r="E38188">
            <v>581219.79566114536</v>
          </cell>
        </row>
        <row r="38189">
          <cell r="B38189">
            <v>532478</v>
          </cell>
          <cell r="E38189">
            <v>581236.45913126098</v>
          </cell>
        </row>
        <row r="38190">
          <cell r="B38190">
            <v>532760</v>
          </cell>
          <cell r="E38190">
            <v>581253.1226391563</v>
          </cell>
        </row>
        <row r="38191">
          <cell r="B38191">
            <v>532847</v>
          </cell>
          <cell r="E38191">
            <v>581269.78618483036</v>
          </cell>
        </row>
        <row r="38192">
          <cell r="B38192">
            <v>532697</v>
          </cell>
          <cell r="E38192">
            <v>581286.44976828224</v>
          </cell>
        </row>
        <row r="38193">
          <cell r="B38193">
            <v>532331</v>
          </cell>
          <cell r="E38193">
            <v>581303.11338951078</v>
          </cell>
        </row>
        <row r="38194">
          <cell r="B38194">
            <v>532710</v>
          </cell>
          <cell r="E38194">
            <v>581319.77704851527</v>
          </cell>
        </row>
        <row r="38195">
          <cell r="B38195">
            <v>532646</v>
          </cell>
          <cell r="E38195">
            <v>581336.44074529444</v>
          </cell>
        </row>
        <row r="38196">
          <cell r="B38196">
            <v>532779</v>
          </cell>
          <cell r="E38196">
            <v>581353.10447984736</v>
          </cell>
        </row>
        <row r="38197">
          <cell r="B38197">
            <v>532579</v>
          </cell>
          <cell r="E38197">
            <v>581369.76825217321</v>
          </cell>
        </row>
        <row r="38198">
          <cell r="B38198">
            <v>532654</v>
          </cell>
          <cell r="E38198">
            <v>581386.43206227093</v>
          </cell>
        </row>
        <row r="38199">
          <cell r="B38199">
            <v>532729</v>
          </cell>
          <cell r="E38199">
            <v>581403.0959101395</v>
          </cell>
        </row>
        <row r="38200">
          <cell r="B38200">
            <v>532845</v>
          </cell>
          <cell r="E38200">
            <v>581419.75979577773</v>
          </cell>
        </row>
        <row r="38201">
          <cell r="B38201">
            <v>532768</v>
          </cell>
          <cell r="E38201">
            <v>581436.42371918494</v>
          </cell>
        </row>
        <row r="38202">
          <cell r="B38202">
            <v>532882</v>
          </cell>
          <cell r="E38202">
            <v>581453.08768036019</v>
          </cell>
        </row>
        <row r="38203">
          <cell r="B38203">
            <v>533034</v>
          </cell>
          <cell r="E38203">
            <v>581469.75167930208</v>
          </cell>
        </row>
        <row r="38204">
          <cell r="B38204">
            <v>532650</v>
          </cell>
          <cell r="E38204">
            <v>581486.41571601003</v>
          </cell>
        </row>
        <row r="38205">
          <cell r="B38205">
            <v>532805</v>
          </cell>
          <cell r="E38205">
            <v>581503.07979048276</v>
          </cell>
        </row>
        <row r="38206">
          <cell r="B38206">
            <v>532604</v>
          </cell>
          <cell r="E38206">
            <v>581519.74390271946</v>
          </cell>
        </row>
        <row r="38207">
          <cell r="B38207">
            <v>532785</v>
          </cell>
          <cell r="E38207">
            <v>581536.40805271897</v>
          </cell>
        </row>
        <row r="38208">
          <cell r="B38208">
            <v>533034</v>
          </cell>
          <cell r="E38208">
            <v>581553.07224048069</v>
          </cell>
        </row>
        <row r="38209">
          <cell r="B38209">
            <v>532966</v>
          </cell>
          <cell r="E38209">
            <v>581569.73646600323</v>
          </cell>
        </row>
        <row r="38210">
          <cell r="B38210">
            <v>532939</v>
          </cell>
          <cell r="E38210">
            <v>581586.40072928567</v>
          </cell>
        </row>
        <row r="38211">
          <cell r="B38211">
            <v>533000</v>
          </cell>
          <cell r="E38211">
            <v>581603.06503032718</v>
          </cell>
        </row>
        <row r="38212">
          <cell r="B38212">
            <v>532988</v>
          </cell>
          <cell r="E38212">
            <v>581619.72936912661</v>
          </cell>
        </row>
        <row r="38213">
          <cell r="B38213">
            <v>533113</v>
          </cell>
          <cell r="E38213">
            <v>581636.39374568313</v>
          </cell>
        </row>
        <row r="38214">
          <cell r="B38214">
            <v>532900</v>
          </cell>
          <cell r="E38214">
            <v>581653.05815999559</v>
          </cell>
        </row>
        <row r="38215">
          <cell r="B38215">
            <v>532925</v>
          </cell>
          <cell r="E38215">
            <v>581669.72261206317</v>
          </cell>
        </row>
        <row r="38216">
          <cell r="B38216">
            <v>533081</v>
          </cell>
          <cell r="E38216">
            <v>581686.38710188458</v>
          </cell>
        </row>
        <row r="38217">
          <cell r="B38217">
            <v>532960</v>
          </cell>
          <cell r="E38217">
            <v>581703.05162945925</v>
          </cell>
        </row>
        <row r="38218">
          <cell r="B38218">
            <v>533105</v>
          </cell>
          <cell r="E38218">
            <v>581719.71619478601</v>
          </cell>
        </row>
        <row r="38219">
          <cell r="B38219">
            <v>533115</v>
          </cell>
          <cell r="E38219">
            <v>581736.38079786371</v>
          </cell>
        </row>
        <row r="38220">
          <cell r="B38220">
            <v>533168</v>
          </cell>
          <cell r="E38220">
            <v>581753.04543869139</v>
          </cell>
        </row>
        <row r="38221">
          <cell r="B38221">
            <v>533408</v>
          </cell>
          <cell r="E38221">
            <v>581769.71011726838</v>
          </cell>
        </row>
        <row r="38222">
          <cell r="B38222">
            <v>532997</v>
          </cell>
          <cell r="E38222">
            <v>581786.37483359338</v>
          </cell>
        </row>
        <row r="38223">
          <cell r="B38223">
            <v>533239</v>
          </cell>
          <cell r="E38223">
            <v>581803.03958766558</v>
          </cell>
        </row>
        <row r="38224">
          <cell r="B38224">
            <v>533070</v>
          </cell>
          <cell r="E38224">
            <v>581819.70437948394</v>
          </cell>
        </row>
        <row r="38225">
          <cell r="B38225">
            <v>533192</v>
          </cell>
          <cell r="E38225">
            <v>581836.36920904729</v>
          </cell>
        </row>
        <row r="38226">
          <cell r="B38226">
            <v>533148</v>
          </cell>
          <cell r="E38226">
            <v>581853.03407635493</v>
          </cell>
        </row>
        <row r="38227">
          <cell r="B38227">
            <v>533090</v>
          </cell>
          <cell r="E38227">
            <v>581869.69898140559</v>
          </cell>
        </row>
        <row r="38228">
          <cell r="B38228">
            <v>532862</v>
          </cell>
          <cell r="E38228">
            <v>581886.36392419867</v>
          </cell>
        </row>
        <row r="38229">
          <cell r="B38229">
            <v>533077</v>
          </cell>
          <cell r="E38229">
            <v>581903.02890473267</v>
          </cell>
        </row>
        <row r="38230">
          <cell r="B38230">
            <v>533226</v>
          </cell>
          <cell r="E38230">
            <v>581919.693923007</v>
          </cell>
        </row>
        <row r="38231">
          <cell r="B38231">
            <v>533174</v>
          </cell>
          <cell r="E38231">
            <v>581936.35897902073</v>
          </cell>
        </row>
        <row r="38232">
          <cell r="B38232">
            <v>533191</v>
          </cell>
          <cell r="E38232">
            <v>581953.02407277247</v>
          </cell>
        </row>
        <row r="38233">
          <cell r="B38233">
            <v>532975</v>
          </cell>
          <cell r="E38233">
            <v>581969.68920426164</v>
          </cell>
        </row>
        <row r="38234">
          <cell r="B38234">
            <v>533161</v>
          </cell>
          <cell r="E38234">
            <v>581986.35437348695</v>
          </cell>
        </row>
        <row r="38235">
          <cell r="B38235">
            <v>533223</v>
          </cell>
          <cell r="E38235">
            <v>582003.01958044758</v>
          </cell>
        </row>
        <row r="38236">
          <cell r="B38236">
            <v>533464</v>
          </cell>
          <cell r="E38236">
            <v>582019.68482514238</v>
          </cell>
        </row>
        <row r="38237">
          <cell r="B38237">
            <v>533456</v>
          </cell>
          <cell r="E38237">
            <v>582036.35010757064</v>
          </cell>
        </row>
        <row r="38238">
          <cell r="B38238">
            <v>533506</v>
          </cell>
          <cell r="E38238">
            <v>582053.01542773109</v>
          </cell>
        </row>
        <row r="38239">
          <cell r="B38239">
            <v>533311</v>
          </cell>
          <cell r="E38239">
            <v>582069.68078562291</v>
          </cell>
        </row>
        <row r="38240">
          <cell r="B38240">
            <v>533487</v>
          </cell>
          <cell r="E38240">
            <v>582086.34618124517</v>
          </cell>
        </row>
        <row r="38241">
          <cell r="B38241">
            <v>533458</v>
          </cell>
          <cell r="E38241">
            <v>582103.0116145967</v>
          </cell>
        </row>
        <row r="38242">
          <cell r="B38242">
            <v>533448</v>
          </cell>
          <cell r="E38242">
            <v>582119.67708567658</v>
          </cell>
        </row>
        <row r="38243">
          <cell r="B38243">
            <v>533614</v>
          </cell>
          <cell r="E38243">
            <v>582136.34259448387</v>
          </cell>
        </row>
        <row r="38244">
          <cell r="B38244">
            <v>533135</v>
          </cell>
          <cell r="E38244">
            <v>582153.00814101752</v>
          </cell>
        </row>
        <row r="38245">
          <cell r="B38245">
            <v>533506</v>
          </cell>
          <cell r="E38245">
            <v>582169.6737252766</v>
          </cell>
        </row>
        <row r="38246">
          <cell r="B38246">
            <v>533551</v>
          </cell>
          <cell r="E38246">
            <v>582186.33934726019</v>
          </cell>
        </row>
        <row r="38247">
          <cell r="B38247">
            <v>533696</v>
          </cell>
          <cell r="E38247">
            <v>582203.00500696711</v>
          </cell>
        </row>
        <row r="38248">
          <cell r="B38248">
            <v>533436</v>
          </cell>
          <cell r="E38248">
            <v>582219.67070439644</v>
          </cell>
        </row>
        <row r="38249">
          <cell r="B38249">
            <v>533385</v>
          </cell>
          <cell r="E38249">
            <v>582236.33643954736</v>
          </cell>
        </row>
        <row r="38250">
          <cell r="B38250">
            <v>533567</v>
          </cell>
          <cell r="E38250">
            <v>582253.00221241859</v>
          </cell>
        </row>
        <row r="38251">
          <cell r="B38251">
            <v>533500</v>
          </cell>
          <cell r="E38251">
            <v>582269.66802300944</v>
          </cell>
        </row>
        <row r="38252">
          <cell r="B38252">
            <v>533683</v>
          </cell>
          <cell r="E38252">
            <v>582286.33387131873</v>
          </cell>
        </row>
        <row r="38253">
          <cell r="B38253">
            <v>533578</v>
          </cell>
          <cell r="E38253">
            <v>582302.99975734553</v>
          </cell>
        </row>
        <row r="38254">
          <cell r="B38254">
            <v>533667</v>
          </cell>
          <cell r="E38254">
            <v>582319.66568108893</v>
          </cell>
        </row>
        <row r="38255">
          <cell r="B38255">
            <v>533567</v>
          </cell>
          <cell r="E38255">
            <v>582336.33164254786</v>
          </cell>
        </row>
        <row r="38256">
          <cell r="B38256">
            <v>533704</v>
          </cell>
          <cell r="E38256">
            <v>582352.99764172139</v>
          </cell>
        </row>
        <row r="38257">
          <cell r="B38257">
            <v>533492</v>
          </cell>
          <cell r="E38257">
            <v>582369.66367860849</v>
          </cell>
        </row>
        <row r="38258">
          <cell r="B38258">
            <v>533653</v>
          </cell>
          <cell r="E38258">
            <v>582386.32975320809</v>
          </cell>
        </row>
        <row r="38259">
          <cell r="B38259">
            <v>533670</v>
          </cell>
          <cell r="E38259">
            <v>582402.99586551927</v>
          </cell>
        </row>
        <row r="38260">
          <cell r="B38260">
            <v>533712</v>
          </cell>
          <cell r="E38260">
            <v>582419.66201554111</v>
          </cell>
        </row>
        <row r="38261">
          <cell r="B38261">
            <v>533678</v>
          </cell>
          <cell r="E38261">
            <v>582436.32820327254</v>
          </cell>
        </row>
        <row r="38262">
          <cell r="B38262">
            <v>533725</v>
          </cell>
          <cell r="E38262">
            <v>582452.99442871276</v>
          </cell>
        </row>
        <row r="38263">
          <cell r="B38263">
            <v>533802</v>
          </cell>
          <cell r="E38263">
            <v>582469.66069186048</v>
          </cell>
        </row>
        <row r="38264">
          <cell r="B38264">
            <v>533667</v>
          </cell>
          <cell r="E38264">
            <v>582486.32699271501</v>
          </cell>
        </row>
        <row r="38265">
          <cell r="B38265">
            <v>533838</v>
          </cell>
          <cell r="E38265">
            <v>582502.99333127507</v>
          </cell>
        </row>
        <row r="38266">
          <cell r="B38266">
            <v>533760</v>
          </cell>
          <cell r="E38266">
            <v>582519.65970754006</v>
          </cell>
        </row>
        <row r="38267">
          <cell r="B38267">
            <v>533756</v>
          </cell>
          <cell r="E38267">
            <v>582536.32612150861</v>
          </cell>
        </row>
        <row r="38268">
          <cell r="B38268">
            <v>533842</v>
          </cell>
          <cell r="E38268">
            <v>582552.99257317989</v>
          </cell>
        </row>
        <row r="38269">
          <cell r="B38269">
            <v>533846</v>
          </cell>
          <cell r="E38269">
            <v>582569.65906255296</v>
          </cell>
        </row>
        <row r="38270">
          <cell r="B38270">
            <v>534142</v>
          </cell>
          <cell r="E38270">
            <v>582586.32558962679</v>
          </cell>
        </row>
        <row r="38271">
          <cell r="B38271">
            <v>533858</v>
          </cell>
          <cell r="E38271">
            <v>582602.99215440033</v>
          </cell>
        </row>
        <row r="38272">
          <cell r="B38272">
            <v>533932</v>
          </cell>
          <cell r="E38272">
            <v>582619.65875687276</v>
          </cell>
        </row>
        <row r="38273">
          <cell r="B38273">
            <v>534176</v>
          </cell>
          <cell r="E38273">
            <v>582636.32539704279</v>
          </cell>
        </row>
        <row r="38274">
          <cell r="B38274">
            <v>533923</v>
          </cell>
          <cell r="E38274">
            <v>582652.99207490997</v>
          </cell>
        </row>
        <row r="38275">
          <cell r="B38275">
            <v>533967</v>
          </cell>
          <cell r="E38275">
            <v>582669.65879047278</v>
          </cell>
        </row>
        <row r="38276">
          <cell r="B38276">
            <v>533982</v>
          </cell>
          <cell r="E38276">
            <v>582686.32554373052</v>
          </cell>
        </row>
        <row r="38277">
          <cell r="B38277">
            <v>534014</v>
          </cell>
          <cell r="E38277">
            <v>582702.99233468191</v>
          </cell>
        </row>
        <row r="38278">
          <cell r="B38278">
            <v>533848</v>
          </cell>
          <cell r="E38278">
            <v>582719.65916332637</v>
          </cell>
        </row>
        <row r="38279">
          <cell r="B38279">
            <v>534058</v>
          </cell>
          <cell r="E38279">
            <v>582736.32602966274</v>
          </cell>
        </row>
        <row r="38280">
          <cell r="B38280">
            <v>533800</v>
          </cell>
          <cell r="E38280">
            <v>582752.99293368997</v>
          </cell>
        </row>
        <row r="38281">
          <cell r="B38281">
            <v>533867</v>
          </cell>
          <cell r="E38281">
            <v>582769.65987540723</v>
          </cell>
        </row>
        <row r="38282">
          <cell r="B38282">
            <v>534077</v>
          </cell>
          <cell r="E38282">
            <v>582786.32685481326</v>
          </cell>
        </row>
        <row r="38283">
          <cell r="B38283">
            <v>534174</v>
          </cell>
          <cell r="E38283">
            <v>582802.99387190735</v>
          </cell>
        </row>
        <row r="38284">
          <cell r="B38284">
            <v>533782</v>
          </cell>
          <cell r="E38284">
            <v>582819.66092668846</v>
          </cell>
        </row>
        <row r="38285">
          <cell r="B38285">
            <v>534168</v>
          </cell>
          <cell r="E38285">
            <v>582836.32801915542</v>
          </cell>
        </row>
        <row r="38286">
          <cell r="B38286">
            <v>534064</v>
          </cell>
          <cell r="E38286">
            <v>582852.99514930754</v>
          </cell>
        </row>
        <row r="38287">
          <cell r="B38287">
            <v>534201</v>
          </cell>
          <cell r="E38287">
            <v>582869.66231714352</v>
          </cell>
        </row>
        <row r="38288">
          <cell r="B38288">
            <v>534382</v>
          </cell>
          <cell r="E38288">
            <v>582886.32952266268</v>
          </cell>
        </row>
        <row r="38289">
          <cell r="B38289">
            <v>534077</v>
          </cell>
          <cell r="E38289">
            <v>582902.99676586385</v>
          </cell>
        </row>
        <row r="38290">
          <cell r="B38290">
            <v>534085</v>
          </cell>
          <cell r="E38290">
            <v>582919.66404674598</v>
          </cell>
        </row>
        <row r="38291">
          <cell r="B38291">
            <v>534107</v>
          </cell>
          <cell r="E38291">
            <v>582936.33136530838</v>
          </cell>
        </row>
        <row r="38292">
          <cell r="B38292">
            <v>534114</v>
          </cell>
          <cell r="E38292">
            <v>582952.99872154987</v>
          </cell>
        </row>
        <row r="38293">
          <cell r="B38293">
            <v>534151</v>
          </cell>
          <cell r="E38293">
            <v>582969.6661154693</v>
          </cell>
        </row>
        <row r="38294">
          <cell r="B38294">
            <v>534166</v>
          </cell>
          <cell r="E38294">
            <v>582986.33354706597</v>
          </cell>
        </row>
        <row r="38295">
          <cell r="B38295">
            <v>534127</v>
          </cell>
          <cell r="E38295">
            <v>583003.00101633882</v>
          </cell>
        </row>
        <row r="38296">
          <cell r="B38296">
            <v>534258</v>
          </cell>
          <cell r="E38296">
            <v>583019.6685232867</v>
          </cell>
        </row>
        <row r="38297">
          <cell r="B38297">
            <v>534236</v>
          </cell>
          <cell r="E38297">
            <v>583036.33606790879</v>
          </cell>
        </row>
        <row r="38298">
          <cell r="B38298">
            <v>534159</v>
          </cell>
          <cell r="E38298">
            <v>583053.00365020416</v>
          </cell>
        </row>
        <row r="38299">
          <cell r="B38299">
            <v>534253</v>
          </cell>
          <cell r="E38299">
            <v>583069.67127017176</v>
          </cell>
        </row>
        <row r="38300">
          <cell r="B38300">
            <v>534136</v>
          </cell>
          <cell r="E38300">
            <v>583086.33892781055</v>
          </cell>
        </row>
        <row r="38301">
          <cell r="B38301">
            <v>534350</v>
          </cell>
          <cell r="E38301">
            <v>583103.00662311947</v>
          </cell>
        </row>
        <row r="38302">
          <cell r="B38302">
            <v>534182</v>
          </cell>
          <cell r="E38302">
            <v>583119.67435609782</v>
          </cell>
        </row>
        <row r="38303">
          <cell r="B38303">
            <v>534524</v>
          </cell>
          <cell r="E38303">
            <v>583136.34212674433</v>
          </cell>
        </row>
        <row r="38304">
          <cell r="B38304">
            <v>534456</v>
          </cell>
          <cell r="E38304">
            <v>583153.00993505819</v>
          </cell>
        </row>
        <row r="38305">
          <cell r="B38305">
            <v>534451</v>
          </cell>
          <cell r="E38305">
            <v>583169.67778103834</v>
          </cell>
        </row>
        <row r="38306">
          <cell r="B38306">
            <v>534438</v>
          </cell>
          <cell r="E38306">
            <v>583186.34566468385</v>
          </cell>
        </row>
        <row r="38307">
          <cell r="B38307">
            <v>534416</v>
          </cell>
          <cell r="E38307">
            <v>583203.01358599379</v>
          </cell>
        </row>
        <row r="38308">
          <cell r="B38308">
            <v>534390</v>
          </cell>
          <cell r="E38308">
            <v>583219.681544967</v>
          </cell>
        </row>
        <row r="38309">
          <cell r="B38309">
            <v>534747</v>
          </cell>
          <cell r="E38309">
            <v>583236.34954160254</v>
          </cell>
        </row>
        <row r="38310">
          <cell r="B38310">
            <v>534789</v>
          </cell>
          <cell r="E38310">
            <v>583253.01757589949</v>
          </cell>
        </row>
        <row r="38311">
          <cell r="B38311">
            <v>534632</v>
          </cell>
          <cell r="E38311">
            <v>583269.68564785691</v>
          </cell>
        </row>
        <row r="38312">
          <cell r="B38312">
            <v>534236</v>
          </cell>
          <cell r="E38312">
            <v>583286.35375747376</v>
          </cell>
        </row>
        <row r="38313">
          <cell r="B38313">
            <v>534578</v>
          </cell>
          <cell r="E38313">
            <v>583303.02190474898</v>
          </cell>
        </row>
        <row r="38314">
          <cell r="B38314">
            <v>534557</v>
          </cell>
          <cell r="E38314">
            <v>583319.69008968165</v>
          </cell>
        </row>
        <row r="38315">
          <cell r="B38315">
            <v>534857</v>
          </cell>
          <cell r="E38315">
            <v>583336.35831227084</v>
          </cell>
        </row>
        <row r="38316">
          <cell r="B38316">
            <v>534645</v>
          </cell>
          <cell r="E38316">
            <v>583353.02657251561</v>
          </cell>
        </row>
        <row r="38317">
          <cell r="B38317">
            <v>534464</v>
          </cell>
          <cell r="E38317">
            <v>583369.69487041479</v>
          </cell>
        </row>
        <row r="38318">
          <cell r="B38318">
            <v>534673</v>
          </cell>
          <cell r="E38318">
            <v>583386.36320596759</v>
          </cell>
        </row>
        <row r="38319">
          <cell r="B38319">
            <v>534808</v>
          </cell>
          <cell r="E38319">
            <v>583403.03157917282</v>
          </cell>
        </row>
        <row r="38320">
          <cell r="B38320">
            <v>534772</v>
          </cell>
          <cell r="E38320">
            <v>583419.69999002968</v>
          </cell>
        </row>
        <row r="38321">
          <cell r="B38321">
            <v>534595</v>
          </cell>
          <cell r="E38321">
            <v>583436.36843853712</v>
          </cell>
        </row>
        <row r="38322">
          <cell r="B38322">
            <v>534569</v>
          </cell>
          <cell r="E38322">
            <v>583453.03692469408</v>
          </cell>
        </row>
        <row r="38323">
          <cell r="B38323">
            <v>534598</v>
          </cell>
          <cell r="E38323">
            <v>583469.70544849988</v>
          </cell>
        </row>
        <row r="38324">
          <cell r="B38324">
            <v>534846</v>
          </cell>
          <cell r="E38324">
            <v>583486.37400995311</v>
          </cell>
        </row>
        <row r="38325">
          <cell r="B38325">
            <v>534832</v>
          </cell>
          <cell r="E38325">
            <v>583503.04260905308</v>
          </cell>
        </row>
        <row r="38326">
          <cell r="B38326">
            <v>534744</v>
          </cell>
          <cell r="E38326">
            <v>583519.71124579874</v>
          </cell>
        </row>
        <row r="38327">
          <cell r="B38327">
            <v>534741</v>
          </cell>
          <cell r="E38327">
            <v>583536.37992018904</v>
          </cell>
        </row>
        <row r="38328">
          <cell r="B38328">
            <v>534708</v>
          </cell>
          <cell r="E38328">
            <v>583553.04863222304</v>
          </cell>
        </row>
        <row r="38329">
          <cell r="B38329">
            <v>534701</v>
          </cell>
          <cell r="E38329">
            <v>583569.71738189971</v>
          </cell>
        </row>
        <row r="38330">
          <cell r="B38330">
            <v>534865</v>
          </cell>
          <cell r="E38330">
            <v>583586.38616921823</v>
          </cell>
        </row>
        <row r="38331">
          <cell r="B38331">
            <v>534772</v>
          </cell>
          <cell r="E38331">
            <v>583603.05499417742</v>
          </cell>
        </row>
        <row r="38332">
          <cell r="B38332">
            <v>534790</v>
          </cell>
          <cell r="E38332">
            <v>583619.72385677649</v>
          </cell>
        </row>
        <row r="38333">
          <cell r="B38333">
            <v>534643</v>
          </cell>
          <cell r="E38333">
            <v>583636.39275701426</v>
          </cell>
        </row>
        <row r="38334">
          <cell r="B38334">
            <v>534654</v>
          </cell>
          <cell r="E38334">
            <v>583653.06169488991</v>
          </cell>
        </row>
        <row r="38335">
          <cell r="B38335">
            <v>535093</v>
          </cell>
          <cell r="E38335">
            <v>583669.73067040241</v>
          </cell>
        </row>
        <row r="38336">
          <cell r="B38336">
            <v>534829</v>
          </cell>
          <cell r="E38336">
            <v>583686.3996835507</v>
          </cell>
        </row>
        <row r="38337">
          <cell r="B38337">
            <v>534956</v>
          </cell>
          <cell r="E38337">
            <v>583703.06873433385</v>
          </cell>
        </row>
        <row r="38338">
          <cell r="B38338">
            <v>534971</v>
          </cell>
          <cell r="E38338">
            <v>583719.73782275093</v>
          </cell>
        </row>
        <row r="38339">
          <cell r="B38339">
            <v>534822</v>
          </cell>
          <cell r="E38339">
            <v>583736.4069488009</v>
          </cell>
        </row>
        <row r="38340">
          <cell r="B38340">
            <v>534978</v>
          </cell>
          <cell r="E38340">
            <v>583753.0761124827</v>
          </cell>
        </row>
        <row r="38341">
          <cell r="B38341">
            <v>534988</v>
          </cell>
          <cell r="E38341">
            <v>583769.74531379563</v>
          </cell>
        </row>
        <row r="38342">
          <cell r="B38342">
            <v>535051</v>
          </cell>
          <cell r="E38342">
            <v>583786.41455273842</v>
          </cell>
        </row>
        <row r="38343">
          <cell r="B38343">
            <v>535050</v>
          </cell>
          <cell r="E38343">
            <v>583803.08382931014</v>
          </cell>
        </row>
        <row r="38344">
          <cell r="B38344">
            <v>534979</v>
          </cell>
          <cell r="E38344">
            <v>583819.75314350997</v>
          </cell>
        </row>
        <row r="38345">
          <cell r="B38345">
            <v>535366</v>
          </cell>
          <cell r="E38345">
            <v>583836.42249533662</v>
          </cell>
        </row>
        <row r="38346">
          <cell r="B38346">
            <v>534835</v>
          </cell>
          <cell r="E38346">
            <v>583853.09188478952</v>
          </cell>
        </row>
        <row r="38347">
          <cell r="B38347">
            <v>535011</v>
          </cell>
          <cell r="E38347">
            <v>583869.76131186739</v>
          </cell>
        </row>
        <row r="38348">
          <cell r="B38348">
            <v>535207</v>
          </cell>
          <cell r="E38348">
            <v>583886.43077656941</v>
          </cell>
        </row>
        <row r="38349">
          <cell r="B38349">
            <v>535195</v>
          </cell>
          <cell r="E38349">
            <v>583903.10027889442</v>
          </cell>
        </row>
        <row r="38350">
          <cell r="B38350">
            <v>535111</v>
          </cell>
          <cell r="E38350">
            <v>583919.7698188416</v>
          </cell>
        </row>
        <row r="38351">
          <cell r="B38351">
            <v>535425</v>
          </cell>
          <cell r="E38351">
            <v>583936.43939640967</v>
          </cell>
        </row>
        <row r="38352">
          <cell r="B38352">
            <v>535154</v>
          </cell>
          <cell r="E38352">
            <v>583953.10901159816</v>
          </cell>
        </row>
        <row r="38353">
          <cell r="B38353">
            <v>535174</v>
          </cell>
          <cell r="E38353">
            <v>583969.77866440581</v>
          </cell>
        </row>
        <row r="38354">
          <cell r="B38354">
            <v>535472</v>
          </cell>
          <cell r="E38354">
            <v>583986.44835483155</v>
          </cell>
        </row>
        <row r="38355">
          <cell r="B38355">
            <v>535332</v>
          </cell>
          <cell r="E38355">
            <v>584003.11808287457</v>
          </cell>
        </row>
        <row r="38356">
          <cell r="B38356">
            <v>535238</v>
          </cell>
          <cell r="E38356">
            <v>584019.78784853371</v>
          </cell>
        </row>
        <row r="38357">
          <cell r="B38357">
            <v>535218</v>
          </cell>
          <cell r="E38357">
            <v>584036.45765180828</v>
          </cell>
        </row>
        <row r="38358">
          <cell r="B38358">
            <v>535313</v>
          </cell>
          <cell r="E38358">
            <v>584053.12749269686</v>
          </cell>
        </row>
        <row r="38359">
          <cell r="B38359">
            <v>535165</v>
          </cell>
          <cell r="E38359">
            <v>584069.79737119889</v>
          </cell>
        </row>
        <row r="38360">
          <cell r="B38360">
            <v>535242</v>
          </cell>
          <cell r="E38360">
            <v>584086.46728731319</v>
          </cell>
        </row>
        <row r="38361">
          <cell r="B38361">
            <v>535344</v>
          </cell>
          <cell r="E38361">
            <v>584103.13724103884</v>
          </cell>
        </row>
        <row r="38362">
          <cell r="B38362">
            <v>535081</v>
          </cell>
          <cell r="E38362">
            <v>584119.80723237479</v>
          </cell>
        </row>
        <row r="38363">
          <cell r="B38363">
            <v>535133</v>
          </cell>
          <cell r="E38363">
            <v>584136.47726132011</v>
          </cell>
        </row>
        <row r="38364">
          <cell r="B38364">
            <v>535156</v>
          </cell>
          <cell r="E38364">
            <v>584153.14732787374</v>
          </cell>
        </row>
        <row r="38365">
          <cell r="B38365">
            <v>535367</v>
          </cell>
          <cell r="E38365">
            <v>584169.81743203476</v>
          </cell>
        </row>
        <row r="38366">
          <cell r="B38366">
            <v>535310</v>
          </cell>
          <cell r="E38366">
            <v>584186.48757380235</v>
          </cell>
        </row>
        <row r="38367">
          <cell r="B38367">
            <v>535520</v>
          </cell>
          <cell r="E38367">
            <v>584203.15775317524</v>
          </cell>
        </row>
        <row r="38368">
          <cell r="B38368">
            <v>535217</v>
          </cell>
          <cell r="E38368">
            <v>584219.82797015272</v>
          </cell>
        </row>
        <row r="38369">
          <cell r="B38369">
            <v>535472</v>
          </cell>
          <cell r="E38369">
            <v>584236.49822473351</v>
          </cell>
        </row>
        <row r="38370">
          <cell r="B38370">
            <v>535139</v>
          </cell>
          <cell r="E38370">
            <v>584253.16851691704</v>
          </cell>
        </row>
        <row r="38371">
          <cell r="B38371">
            <v>535384</v>
          </cell>
          <cell r="E38371">
            <v>584269.83884670178</v>
          </cell>
        </row>
        <row r="38372">
          <cell r="B38372">
            <v>535364</v>
          </cell>
          <cell r="E38372">
            <v>584286.50921408727</v>
          </cell>
        </row>
        <row r="38373">
          <cell r="B38373">
            <v>535336</v>
          </cell>
          <cell r="E38373">
            <v>584303.17961907235</v>
          </cell>
        </row>
        <row r="38374">
          <cell r="B38374">
            <v>535476</v>
          </cell>
          <cell r="E38374">
            <v>584319.85006165586</v>
          </cell>
        </row>
        <row r="38375">
          <cell r="B38375">
            <v>535471</v>
          </cell>
          <cell r="E38375">
            <v>584336.52054183709</v>
          </cell>
        </row>
        <row r="38376">
          <cell r="B38376">
            <v>535298</v>
          </cell>
          <cell r="E38376">
            <v>584353.19105961476</v>
          </cell>
        </row>
        <row r="38377">
          <cell r="B38377">
            <v>535621</v>
          </cell>
          <cell r="E38377">
            <v>584369.86161498819</v>
          </cell>
        </row>
        <row r="38378">
          <cell r="B38378">
            <v>535324</v>
          </cell>
          <cell r="E38378">
            <v>584386.5322079563</v>
          </cell>
        </row>
        <row r="38379">
          <cell r="B38379">
            <v>535187</v>
          </cell>
          <cell r="E38379">
            <v>584403.20283851807</v>
          </cell>
        </row>
        <row r="38380">
          <cell r="B38380">
            <v>535496</v>
          </cell>
          <cell r="E38380">
            <v>584419.87350667256</v>
          </cell>
        </row>
        <row r="38381">
          <cell r="B38381">
            <v>535644</v>
          </cell>
          <cell r="E38381">
            <v>584436.54421241872</v>
          </cell>
        </row>
        <row r="38382">
          <cell r="B38382">
            <v>535703</v>
          </cell>
          <cell r="E38382">
            <v>584453.21495575574</v>
          </cell>
        </row>
        <row r="38383">
          <cell r="B38383">
            <v>535438</v>
          </cell>
          <cell r="E38383">
            <v>584469.88573668234</v>
          </cell>
        </row>
        <row r="38384">
          <cell r="B38384">
            <v>535579</v>
          </cell>
          <cell r="E38384">
            <v>584486.55655519781</v>
          </cell>
        </row>
        <row r="38385">
          <cell r="B38385">
            <v>535789</v>
          </cell>
          <cell r="E38385">
            <v>584503.22741130122</v>
          </cell>
        </row>
        <row r="38386">
          <cell r="B38386">
            <v>535694</v>
          </cell>
          <cell r="E38386">
            <v>584519.89830499131</v>
          </cell>
        </row>
        <row r="38387">
          <cell r="B38387">
            <v>535368</v>
          </cell>
          <cell r="E38387">
            <v>584536.56923626713</v>
          </cell>
        </row>
        <row r="38388">
          <cell r="B38388">
            <v>535739</v>
          </cell>
          <cell r="E38388">
            <v>584553.24020512798</v>
          </cell>
        </row>
        <row r="38389">
          <cell r="B38389">
            <v>535561</v>
          </cell>
          <cell r="E38389">
            <v>584569.91121157259</v>
          </cell>
        </row>
        <row r="38390">
          <cell r="B38390">
            <v>535635</v>
          </cell>
          <cell r="E38390">
            <v>584586.58225560025</v>
          </cell>
        </row>
        <row r="38391">
          <cell r="B38391">
            <v>535461</v>
          </cell>
          <cell r="E38391">
            <v>584603.25333720981</v>
          </cell>
        </row>
        <row r="38392">
          <cell r="B38392">
            <v>535560</v>
          </cell>
          <cell r="E38392">
            <v>584619.92445640021</v>
          </cell>
        </row>
        <row r="38393">
          <cell r="B38393">
            <v>535717</v>
          </cell>
          <cell r="E38393">
            <v>584636.59561317065</v>
          </cell>
        </row>
        <row r="38394">
          <cell r="B38394">
            <v>535792</v>
          </cell>
          <cell r="E38394">
            <v>584653.26680752018</v>
          </cell>
        </row>
        <row r="38395">
          <cell r="B38395">
            <v>535788</v>
          </cell>
          <cell r="E38395">
            <v>584669.93803944753</v>
          </cell>
        </row>
        <row r="38396">
          <cell r="B38396">
            <v>535901</v>
          </cell>
          <cell r="E38396">
            <v>584686.60930895212</v>
          </cell>
        </row>
        <row r="38397">
          <cell r="B38397">
            <v>536013</v>
          </cell>
          <cell r="E38397">
            <v>584703.28061603254</v>
          </cell>
        </row>
        <row r="38398">
          <cell r="B38398">
            <v>535794</v>
          </cell>
          <cell r="E38398">
            <v>584719.95196068822</v>
          </cell>
        </row>
        <row r="38399">
          <cell r="B38399">
            <v>535913</v>
          </cell>
          <cell r="E38399">
            <v>584736.62334291788</v>
          </cell>
        </row>
        <row r="38400">
          <cell r="B38400">
            <v>535822</v>
          </cell>
          <cell r="E38400">
            <v>584753.2947627207</v>
          </cell>
        </row>
        <row r="38401">
          <cell r="B38401">
            <v>535831</v>
          </cell>
          <cell r="E38401">
            <v>584769.96622009564</v>
          </cell>
        </row>
        <row r="38402">
          <cell r="B38402">
            <v>535790</v>
          </cell>
          <cell r="E38402">
            <v>584786.63771504187</v>
          </cell>
        </row>
        <row r="38403">
          <cell r="B38403">
            <v>535953</v>
          </cell>
          <cell r="E38403">
            <v>584803.30924755824</v>
          </cell>
        </row>
        <row r="38404">
          <cell r="B38404">
            <v>535840</v>
          </cell>
          <cell r="E38404">
            <v>584819.98081764369</v>
          </cell>
        </row>
        <row r="38405">
          <cell r="B38405">
            <v>535902</v>
          </cell>
          <cell r="E38405">
            <v>584836.65242529742</v>
          </cell>
        </row>
        <row r="38406">
          <cell r="B38406">
            <v>536070</v>
          </cell>
          <cell r="E38406">
            <v>584853.32407051849</v>
          </cell>
        </row>
        <row r="38407">
          <cell r="B38407">
            <v>535982</v>
          </cell>
          <cell r="E38407">
            <v>584869.99575330561</v>
          </cell>
        </row>
        <row r="38408">
          <cell r="B38408">
            <v>535880</v>
          </cell>
          <cell r="E38408">
            <v>584886.66747365822</v>
          </cell>
        </row>
        <row r="38409">
          <cell r="B38409">
            <v>536138</v>
          </cell>
          <cell r="E38409">
            <v>584903.33923157514</v>
          </cell>
        </row>
        <row r="38410">
          <cell r="B38410">
            <v>536012</v>
          </cell>
          <cell r="E38410">
            <v>584920.01102705533</v>
          </cell>
        </row>
        <row r="38411">
          <cell r="B38411">
            <v>536036</v>
          </cell>
          <cell r="E38411">
            <v>584936.68286009785</v>
          </cell>
        </row>
        <row r="38412">
          <cell r="B38412">
            <v>536055</v>
          </cell>
          <cell r="E38412">
            <v>584953.35473070189</v>
          </cell>
        </row>
        <row r="38413">
          <cell r="B38413">
            <v>536226</v>
          </cell>
          <cell r="E38413">
            <v>584970.02663886617</v>
          </cell>
        </row>
        <row r="38414">
          <cell r="B38414">
            <v>536022</v>
          </cell>
          <cell r="E38414">
            <v>584986.69858458987</v>
          </cell>
        </row>
        <row r="38415">
          <cell r="B38415">
            <v>535881</v>
          </cell>
          <cell r="E38415">
            <v>585003.37056787207</v>
          </cell>
        </row>
        <row r="38416">
          <cell r="B38416">
            <v>535982</v>
          </cell>
          <cell r="E38416">
            <v>585020.04258871183</v>
          </cell>
        </row>
        <row r="38417">
          <cell r="B38417">
            <v>536293</v>
          </cell>
          <cell r="E38417">
            <v>585036.71464710811</v>
          </cell>
        </row>
        <row r="38418">
          <cell r="B38418">
            <v>536071</v>
          </cell>
          <cell r="E38418">
            <v>585053.38674305961</v>
          </cell>
        </row>
        <row r="38419">
          <cell r="B38419">
            <v>536195</v>
          </cell>
          <cell r="E38419">
            <v>585070.05887656601</v>
          </cell>
        </row>
        <row r="38420">
          <cell r="B38420">
            <v>536188</v>
          </cell>
          <cell r="E38420">
            <v>585086.73104762565</v>
          </cell>
        </row>
        <row r="38421">
          <cell r="B38421">
            <v>536361</v>
          </cell>
          <cell r="E38421">
            <v>585103.40325623797</v>
          </cell>
        </row>
        <row r="38422">
          <cell r="B38422">
            <v>536076</v>
          </cell>
          <cell r="E38422">
            <v>585120.07550240203</v>
          </cell>
        </row>
        <row r="38423">
          <cell r="B38423">
            <v>536391</v>
          </cell>
          <cell r="E38423">
            <v>585136.74778611667</v>
          </cell>
        </row>
        <row r="38424">
          <cell r="B38424">
            <v>535961</v>
          </cell>
          <cell r="E38424">
            <v>585153.42010738095</v>
          </cell>
        </row>
        <row r="38425">
          <cell r="B38425">
            <v>536205</v>
          </cell>
          <cell r="E38425">
            <v>585170.09246619372</v>
          </cell>
        </row>
        <row r="38426">
          <cell r="B38426">
            <v>536255</v>
          </cell>
          <cell r="E38426">
            <v>585186.76486255438</v>
          </cell>
        </row>
        <row r="38427">
          <cell r="B38427">
            <v>536241</v>
          </cell>
          <cell r="E38427">
            <v>585203.43729646166</v>
          </cell>
        </row>
        <row r="38428">
          <cell r="B38428">
            <v>536507</v>
          </cell>
          <cell r="E38428">
            <v>585220.10976791475</v>
          </cell>
        </row>
        <row r="38429">
          <cell r="B38429">
            <v>536423</v>
          </cell>
          <cell r="E38429">
            <v>585236.78227691259</v>
          </cell>
        </row>
        <row r="38430">
          <cell r="B38430">
            <v>536370</v>
          </cell>
          <cell r="E38430">
            <v>585253.45482345414</v>
          </cell>
        </row>
        <row r="38431">
          <cell r="B38431">
            <v>536301</v>
          </cell>
          <cell r="E38431">
            <v>585270.1274075387</v>
          </cell>
        </row>
        <row r="38432">
          <cell r="B38432">
            <v>536363</v>
          </cell>
          <cell r="E38432">
            <v>585286.80002916476</v>
          </cell>
        </row>
        <row r="38433">
          <cell r="B38433">
            <v>536300</v>
          </cell>
          <cell r="E38433">
            <v>585303.47268833197</v>
          </cell>
        </row>
        <row r="38434">
          <cell r="B38434">
            <v>536442</v>
          </cell>
          <cell r="E38434">
            <v>585320.14538503892</v>
          </cell>
        </row>
        <row r="38435">
          <cell r="B38435">
            <v>536582</v>
          </cell>
          <cell r="E38435">
            <v>585336.81811928481</v>
          </cell>
        </row>
        <row r="38436">
          <cell r="B38436">
            <v>536591</v>
          </cell>
          <cell r="E38436">
            <v>585353.49089106871</v>
          </cell>
        </row>
        <row r="38437">
          <cell r="B38437">
            <v>536703</v>
          </cell>
          <cell r="E38437">
            <v>585370.16370038933</v>
          </cell>
        </row>
        <row r="38438">
          <cell r="B38438">
            <v>536221</v>
          </cell>
          <cell r="E38438">
            <v>585386.83654724609</v>
          </cell>
        </row>
        <row r="38439">
          <cell r="B38439">
            <v>536561</v>
          </cell>
          <cell r="E38439">
            <v>585403.50943163782</v>
          </cell>
        </row>
        <row r="38440">
          <cell r="B38440">
            <v>536338</v>
          </cell>
          <cell r="E38440">
            <v>585420.18235356349</v>
          </cell>
        </row>
        <row r="38441">
          <cell r="B38441">
            <v>536549</v>
          </cell>
          <cell r="E38441">
            <v>585436.85531302239</v>
          </cell>
        </row>
        <row r="38442">
          <cell r="B38442">
            <v>536315</v>
          </cell>
          <cell r="E38442">
            <v>585453.52831001324</v>
          </cell>
        </row>
        <row r="38443">
          <cell r="B38443">
            <v>536511</v>
          </cell>
          <cell r="E38443">
            <v>585470.2013445351</v>
          </cell>
        </row>
        <row r="38444">
          <cell r="B38444">
            <v>536429</v>
          </cell>
          <cell r="E38444">
            <v>585486.87441658718</v>
          </cell>
        </row>
        <row r="38445">
          <cell r="B38445">
            <v>536516</v>
          </cell>
          <cell r="E38445">
            <v>585503.5475261684</v>
          </cell>
        </row>
        <row r="38446">
          <cell r="B38446">
            <v>536676</v>
          </cell>
          <cell r="E38446">
            <v>585520.22067327762</v>
          </cell>
        </row>
        <row r="38447">
          <cell r="B38447">
            <v>536614</v>
          </cell>
          <cell r="E38447">
            <v>585536.89385791414</v>
          </cell>
        </row>
        <row r="38448">
          <cell r="B38448">
            <v>536649</v>
          </cell>
          <cell r="E38448">
            <v>585553.5670800769</v>
          </cell>
        </row>
        <row r="38449">
          <cell r="B38449">
            <v>536657</v>
          </cell>
          <cell r="E38449">
            <v>585570.24033976486</v>
          </cell>
        </row>
        <row r="38450">
          <cell r="B38450">
            <v>536700</v>
          </cell>
          <cell r="E38450">
            <v>585586.91363697709</v>
          </cell>
        </row>
        <row r="38451">
          <cell r="B38451">
            <v>536736</v>
          </cell>
          <cell r="E38451">
            <v>585603.58697171265</v>
          </cell>
        </row>
        <row r="38452">
          <cell r="B38452">
            <v>536945</v>
          </cell>
          <cell r="E38452">
            <v>585620.26034397038</v>
          </cell>
        </row>
        <row r="38453">
          <cell r="B38453">
            <v>536637</v>
          </cell>
          <cell r="E38453">
            <v>585636.93375374947</v>
          </cell>
        </row>
        <row r="38454">
          <cell r="B38454">
            <v>536914</v>
          </cell>
          <cell r="E38454">
            <v>585653.60720104899</v>
          </cell>
        </row>
        <row r="38455">
          <cell r="B38455">
            <v>536656</v>
          </cell>
          <cell r="E38455">
            <v>585670.28068586788</v>
          </cell>
        </row>
        <row r="38456">
          <cell r="B38456">
            <v>536364</v>
          </cell>
          <cell r="E38456">
            <v>585686.9542082051</v>
          </cell>
        </row>
        <row r="38457">
          <cell r="B38457">
            <v>536623</v>
          </cell>
          <cell r="E38457">
            <v>585703.62776805984</v>
          </cell>
        </row>
        <row r="38458">
          <cell r="B38458">
            <v>536843</v>
          </cell>
          <cell r="E38458">
            <v>585720.30136543093</v>
          </cell>
        </row>
        <row r="38459">
          <cell r="B38459">
            <v>536825</v>
          </cell>
          <cell r="E38459">
            <v>585736.97500031744</v>
          </cell>
        </row>
        <row r="38460">
          <cell r="B38460">
            <v>536676</v>
          </cell>
          <cell r="E38460">
            <v>585753.64867271867</v>
          </cell>
        </row>
        <row r="38461">
          <cell r="B38461">
            <v>536878</v>
          </cell>
          <cell r="E38461">
            <v>585770.32238263323</v>
          </cell>
        </row>
        <row r="38462">
          <cell r="B38462">
            <v>536872</v>
          </cell>
          <cell r="E38462">
            <v>585786.9961300604</v>
          </cell>
        </row>
        <row r="38463">
          <cell r="B38463">
            <v>536902</v>
          </cell>
          <cell r="E38463">
            <v>585803.66991499916</v>
          </cell>
        </row>
        <row r="38464">
          <cell r="B38464">
            <v>536942</v>
          </cell>
          <cell r="E38464">
            <v>585820.34373744845</v>
          </cell>
        </row>
        <row r="38465">
          <cell r="B38465">
            <v>536853</v>
          </cell>
          <cell r="E38465">
            <v>585837.01759740757</v>
          </cell>
        </row>
        <row r="38466">
          <cell r="B38466">
            <v>536956</v>
          </cell>
          <cell r="E38466">
            <v>585853.69149487501</v>
          </cell>
        </row>
        <row r="38467">
          <cell r="B38467">
            <v>536874</v>
          </cell>
          <cell r="E38467">
            <v>585870.3654298503</v>
          </cell>
        </row>
        <row r="38468">
          <cell r="B38468">
            <v>536661</v>
          </cell>
          <cell r="E38468">
            <v>585887.03940233239</v>
          </cell>
        </row>
        <row r="38469">
          <cell r="B38469">
            <v>536919</v>
          </cell>
          <cell r="E38469">
            <v>585903.71341232001</v>
          </cell>
        </row>
        <row r="38470">
          <cell r="B38470">
            <v>537138</v>
          </cell>
          <cell r="E38470">
            <v>585920.38745981245</v>
          </cell>
        </row>
        <row r="38471">
          <cell r="B38471">
            <v>536897</v>
          </cell>
          <cell r="E38471">
            <v>585937.06154480856</v>
          </cell>
        </row>
        <row r="38472">
          <cell r="B38472">
            <v>536925</v>
          </cell>
          <cell r="E38472">
            <v>585953.73566730763</v>
          </cell>
        </row>
        <row r="38473">
          <cell r="B38473">
            <v>537021</v>
          </cell>
          <cell r="E38473">
            <v>585970.40982730838</v>
          </cell>
        </row>
        <row r="38474">
          <cell r="B38474">
            <v>537064</v>
          </cell>
          <cell r="E38474">
            <v>585987.08402481012</v>
          </cell>
        </row>
        <row r="38475">
          <cell r="B38475">
            <v>536867</v>
          </cell>
          <cell r="E38475">
            <v>586003.75825981167</v>
          </cell>
        </row>
        <row r="38476">
          <cell r="B38476">
            <v>537116</v>
          </cell>
          <cell r="E38476">
            <v>586020.432532312</v>
          </cell>
        </row>
        <row r="38477">
          <cell r="B38477">
            <v>536953</v>
          </cell>
          <cell r="E38477">
            <v>586037.1068423104</v>
          </cell>
        </row>
        <row r="38478">
          <cell r="B38478">
            <v>537166</v>
          </cell>
          <cell r="E38478">
            <v>586053.78118980571</v>
          </cell>
        </row>
        <row r="38479">
          <cell r="B38479">
            <v>536953</v>
          </cell>
          <cell r="E38479">
            <v>586070.455574797</v>
          </cell>
        </row>
        <row r="38480">
          <cell r="B38480">
            <v>537096</v>
          </cell>
          <cell r="E38480">
            <v>586087.12999728334</v>
          </cell>
        </row>
        <row r="38481">
          <cell r="B38481">
            <v>536972</v>
          </cell>
          <cell r="E38481">
            <v>586103.80445726367</v>
          </cell>
        </row>
        <row r="38482">
          <cell r="B38482">
            <v>537336</v>
          </cell>
          <cell r="E38482">
            <v>586120.47895473696</v>
          </cell>
        </row>
        <row r="38483">
          <cell r="B38483">
            <v>537417</v>
          </cell>
          <cell r="E38483">
            <v>586137.15348970238</v>
          </cell>
        </row>
        <row r="38484">
          <cell r="B38484">
            <v>537356</v>
          </cell>
          <cell r="E38484">
            <v>586153.82806215889</v>
          </cell>
        </row>
        <row r="38485">
          <cell r="B38485">
            <v>537373</v>
          </cell>
          <cell r="E38485">
            <v>586170.50267210556</v>
          </cell>
        </row>
        <row r="38486">
          <cell r="B38486">
            <v>537111</v>
          </cell>
          <cell r="E38486">
            <v>586187.17731954134</v>
          </cell>
        </row>
        <row r="38487">
          <cell r="B38487">
            <v>537270</v>
          </cell>
          <cell r="E38487">
            <v>586203.8520044653</v>
          </cell>
        </row>
        <row r="38488">
          <cell r="B38488">
            <v>537276</v>
          </cell>
          <cell r="E38488">
            <v>586220.5267268765</v>
          </cell>
        </row>
        <row r="38489">
          <cell r="B38489">
            <v>537248</v>
          </cell>
          <cell r="E38489">
            <v>586237.20148677391</v>
          </cell>
        </row>
        <row r="38490">
          <cell r="B38490">
            <v>537156</v>
          </cell>
          <cell r="E38490">
            <v>586253.87628415658</v>
          </cell>
        </row>
        <row r="38491">
          <cell r="B38491">
            <v>537045</v>
          </cell>
          <cell r="E38491">
            <v>586270.55111902358</v>
          </cell>
        </row>
        <row r="38492">
          <cell r="B38492">
            <v>537337</v>
          </cell>
          <cell r="E38492">
            <v>586287.22599137388</v>
          </cell>
        </row>
        <row r="38493">
          <cell r="B38493">
            <v>537262</v>
          </cell>
          <cell r="E38493">
            <v>586303.90090120642</v>
          </cell>
        </row>
        <row r="38494">
          <cell r="B38494">
            <v>537477</v>
          </cell>
          <cell r="E38494">
            <v>586320.57584852027</v>
          </cell>
        </row>
        <row r="38495">
          <cell r="B38495">
            <v>537106</v>
          </cell>
          <cell r="E38495">
            <v>586337.25083331461</v>
          </cell>
        </row>
        <row r="38496">
          <cell r="B38496">
            <v>537057</v>
          </cell>
          <cell r="E38496">
            <v>586353.9258555884</v>
          </cell>
        </row>
        <row r="38497">
          <cell r="B38497">
            <v>537551</v>
          </cell>
          <cell r="E38497">
            <v>586370.60091534059</v>
          </cell>
        </row>
        <row r="38498">
          <cell r="B38498">
            <v>537262</v>
          </cell>
          <cell r="E38498">
            <v>586387.27601257025</v>
          </cell>
        </row>
        <row r="38499">
          <cell r="B38499">
            <v>537492</v>
          </cell>
          <cell r="E38499">
            <v>586403.95114727644</v>
          </cell>
        </row>
        <row r="38500">
          <cell r="B38500">
            <v>537411</v>
          </cell>
          <cell r="E38500">
            <v>586420.62631945801</v>
          </cell>
        </row>
        <row r="38501">
          <cell r="B38501">
            <v>537262</v>
          </cell>
          <cell r="E38501">
            <v>586437.30152911425</v>
          </cell>
        </row>
        <row r="38502">
          <cell r="B38502">
            <v>537375</v>
          </cell>
          <cell r="E38502">
            <v>586453.97677624412</v>
          </cell>
        </row>
        <row r="38503">
          <cell r="B38503">
            <v>537388</v>
          </cell>
          <cell r="E38503">
            <v>586470.65206084645</v>
          </cell>
        </row>
        <row r="38504">
          <cell r="B38504">
            <v>537361</v>
          </cell>
          <cell r="E38504">
            <v>586487.32738292043</v>
          </cell>
        </row>
        <row r="38505">
          <cell r="B38505">
            <v>537607</v>
          </cell>
          <cell r="E38505">
            <v>586504.00274246512</v>
          </cell>
        </row>
        <row r="38506">
          <cell r="B38506">
            <v>537437</v>
          </cell>
          <cell r="E38506">
            <v>586520.67813947948</v>
          </cell>
        </row>
        <row r="38507">
          <cell r="B38507">
            <v>537717</v>
          </cell>
          <cell r="E38507">
            <v>586537.35357396246</v>
          </cell>
        </row>
        <row r="38508">
          <cell r="B38508">
            <v>537507</v>
          </cell>
          <cell r="E38508">
            <v>586554.02904591325</v>
          </cell>
        </row>
        <row r="38509">
          <cell r="B38509">
            <v>537758</v>
          </cell>
          <cell r="E38509">
            <v>586570.70455533091</v>
          </cell>
        </row>
        <row r="38510">
          <cell r="B38510">
            <v>537464</v>
          </cell>
          <cell r="E38510">
            <v>586587.38010221417</v>
          </cell>
        </row>
        <row r="38511">
          <cell r="B38511">
            <v>537496</v>
          </cell>
          <cell r="E38511">
            <v>586604.05568656232</v>
          </cell>
        </row>
        <row r="38512">
          <cell r="B38512">
            <v>537487</v>
          </cell>
          <cell r="E38512">
            <v>586620.7313083742</v>
          </cell>
        </row>
        <row r="38513">
          <cell r="B38513">
            <v>537546</v>
          </cell>
          <cell r="E38513">
            <v>586637.40696764912</v>
          </cell>
        </row>
        <row r="38514">
          <cell r="B38514">
            <v>537684</v>
          </cell>
          <cell r="E38514">
            <v>586654.08266438579</v>
          </cell>
        </row>
        <row r="38515">
          <cell r="B38515">
            <v>537657</v>
          </cell>
          <cell r="E38515">
            <v>586670.75839858351</v>
          </cell>
        </row>
        <row r="38516">
          <cell r="B38516">
            <v>537386</v>
          </cell>
          <cell r="E38516">
            <v>586687.434170241</v>
          </cell>
        </row>
        <row r="38517">
          <cell r="B38517">
            <v>537798</v>
          </cell>
          <cell r="E38517">
            <v>586704.10997935769</v>
          </cell>
        </row>
        <row r="38518">
          <cell r="B38518">
            <v>537692</v>
          </cell>
          <cell r="E38518">
            <v>586720.7858259324</v>
          </cell>
        </row>
        <row r="38519">
          <cell r="B38519">
            <v>537596</v>
          </cell>
          <cell r="E38519">
            <v>586737.46170996397</v>
          </cell>
        </row>
        <row r="38520">
          <cell r="B38520">
            <v>537829</v>
          </cell>
          <cell r="E38520">
            <v>586754.13763145159</v>
          </cell>
        </row>
        <row r="38521">
          <cell r="B38521">
            <v>537848</v>
          </cell>
          <cell r="E38521">
            <v>586770.81359039433</v>
          </cell>
        </row>
        <row r="38522">
          <cell r="B38522">
            <v>537897</v>
          </cell>
          <cell r="E38522">
            <v>586787.48958679137</v>
          </cell>
        </row>
        <row r="38523">
          <cell r="B38523">
            <v>537817</v>
          </cell>
          <cell r="E38523">
            <v>586804.16562064132</v>
          </cell>
        </row>
        <row r="38524">
          <cell r="B38524">
            <v>537729</v>
          </cell>
          <cell r="E38524">
            <v>586820.84169194347</v>
          </cell>
        </row>
        <row r="38525">
          <cell r="B38525">
            <v>537879</v>
          </cell>
          <cell r="E38525">
            <v>586837.51780069689</v>
          </cell>
        </row>
        <row r="38526">
          <cell r="B38526">
            <v>537810</v>
          </cell>
          <cell r="E38526">
            <v>586854.19394690054</v>
          </cell>
        </row>
        <row r="38527">
          <cell r="B38527">
            <v>537734</v>
          </cell>
          <cell r="E38527">
            <v>586870.87013055338</v>
          </cell>
        </row>
        <row r="38528">
          <cell r="B38528">
            <v>537794</v>
          </cell>
          <cell r="E38528">
            <v>586887.54635165457</v>
          </cell>
        </row>
        <row r="38529">
          <cell r="B38529">
            <v>537935</v>
          </cell>
          <cell r="E38529">
            <v>586904.22261020297</v>
          </cell>
        </row>
        <row r="38530">
          <cell r="B38530">
            <v>538090</v>
          </cell>
          <cell r="E38530">
            <v>586920.89890619786</v>
          </cell>
        </row>
        <row r="38531">
          <cell r="B38531">
            <v>537801</v>
          </cell>
          <cell r="E38531">
            <v>586937.57523963798</v>
          </cell>
        </row>
        <row r="38532">
          <cell r="B38532">
            <v>537656</v>
          </cell>
          <cell r="E38532">
            <v>586954.25161052251</v>
          </cell>
        </row>
        <row r="38533">
          <cell r="B38533">
            <v>537880</v>
          </cell>
          <cell r="E38533">
            <v>586970.92801885051</v>
          </cell>
        </row>
        <row r="38534">
          <cell r="B38534">
            <v>537848</v>
          </cell>
          <cell r="E38534">
            <v>586987.60446462093</v>
          </cell>
        </row>
        <row r="38535">
          <cell r="B38535">
            <v>537930</v>
          </cell>
          <cell r="E38535">
            <v>587004.28094783286</v>
          </cell>
        </row>
        <row r="38536">
          <cell r="B38536">
            <v>537906</v>
          </cell>
          <cell r="E38536">
            <v>587020.95746848534</v>
          </cell>
        </row>
        <row r="38537">
          <cell r="B38537">
            <v>538046</v>
          </cell>
          <cell r="E38537">
            <v>587037.63402657723</v>
          </cell>
        </row>
        <row r="38538">
          <cell r="B38538">
            <v>537935</v>
          </cell>
          <cell r="E38538">
            <v>587054.31062210782</v>
          </cell>
        </row>
        <row r="38539">
          <cell r="B38539">
            <v>537899</v>
          </cell>
          <cell r="E38539">
            <v>587070.98725507583</v>
          </cell>
        </row>
        <row r="38540">
          <cell r="B38540">
            <v>537946</v>
          </cell>
          <cell r="E38540">
            <v>587087.66392548068</v>
          </cell>
        </row>
        <row r="38541">
          <cell r="B38541">
            <v>537798</v>
          </cell>
          <cell r="E38541">
            <v>587104.34063332097</v>
          </cell>
        </row>
        <row r="38542">
          <cell r="B38542">
            <v>538115</v>
          </cell>
          <cell r="E38542">
            <v>587121.01737859601</v>
          </cell>
        </row>
        <row r="38543">
          <cell r="B38543">
            <v>538094</v>
          </cell>
          <cell r="E38543">
            <v>587137.69416130485</v>
          </cell>
        </row>
        <row r="38544">
          <cell r="B38544">
            <v>538051</v>
          </cell>
          <cell r="E38544">
            <v>587154.37098144635</v>
          </cell>
        </row>
        <row r="38545">
          <cell r="B38545">
            <v>537885</v>
          </cell>
          <cell r="E38545">
            <v>587171.04783901956</v>
          </cell>
        </row>
        <row r="38546">
          <cell r="B38546">
            <v>537914</v>
          </cell>
          <cell r="E38546">
            <v>587187.72473402356</v>
          </cell>
        </row>
        <row r="38547">
          <cell r="B38547">
            <v>538109</v>
          </cell>
          <cell r="E38547">
            <v>587204.40166645753</v>
          </cell>
        </row>
        <row r="38548">
          <cell r="B38548">
            <v>538205</v>
          </cell>
          <cell r="E38548">
            <v>587221.07863632031</v>
          </cell>
        </row>
        <row r="38549">
          <cell r="B38549">
            <v>538146</v>
          </cell>
          <cell r="E38549">
            <v>587237.75564361084</v>
          </cell>
        </row>
        <row r="38550">
          <cell r="B38550">
            <v>538188</v>
          </cell>
          <cell r="E38550">
            <v>587254.43268832844</v>
          </cell>
        </row>
        <row r="38551">
          <cell r="B38551">
            <v>538156</v>
          </cell>
          <cell r="E38551">
            <v>587271.10977047181</v>
          </cell>
        </row>
        <row r="38552">
          <cell r="B38552">
            <v>538020</v>
          </cell>
          <cell r="E38552">
            <v>587287.78689004015</v>
          </cell>
        </row>
        <row r="38553">
          <cell r="B38553">
            <v>538161</v>
          </cell>
          <cell r="E38553">
            <v>587304.46404703264</v>
          </cell>
        </row>
        <row r="38554">
          <cell r="B38554">
            <v>538438</v>
          </cell>
          <cell r="E38554">
            <v>587321.14124144812</v>
          </cell>
        </row>
        <row r="38555">
          <cell r="B38555">
            <v>538261</v>
          </cell>
          <cell r="E38555">
            <v>587337.81847328553</v>
          </cell>
        </row>
        <row r="38556">
          <cell r="B38556">
            <v>538136</v>
          </cell>
          <cell r="E38556">
            <v>587354.49574254418</v>
          </cell>
        </row>
        <row r="38557">
          <cell r="B38557">
            <v>538036</v>
          </cell>
          <cell r="E38557">
            <v>587371.17304922279</v>
          </cell>
        </row>
        <row r="38558">
          <cell r="B38558">
            <v>538295</v>
          </cell>
          <cell r="E38558">
            <v>587387.85039332078</v>
          </cell>
        </row>
        <row r="38559">
          <cell r="B38559">
            <v>538312</v>
          </cell>
          <cell r="E38559">
            <v>587404.52777483664</v>
          </cell>
        </row>
        <row r="38560">
          <cell r="B38560">
            <v>538274</v>
          </cell>
          <cell r="E38560">
            <v>587421.20519376977</v>
          </cell>
        </row>
        <row r="38561">
          <cell r="B38561">
            <v>538276</v>
          </cell>
          <cell r="E38561">
            <v>587437.88265011925</v>
          </cell>
        </row>
        <row r="38562">
          <cell r="B38562">
            <v>538489</v>
          </cell>
          <cell r="E38562">
            <v>587454.56014388404</v>
          </cell>
        </row>
        <row r="38563">
          <cell r="B38563">
            <v>538328</v>
          </cell>
          <cell r="E38563">
            <v>587471.23767506296</v>
          </cell>
        </row>
        <row r="38564">
          <cell r="B38564">
            <v>538547</v>
          </cell>
          <cell r="E38564">
            <v>587487.91524365533</v>
          </cell>
        </row>
        <row r="38565">
          <cell r="B38565">
            <v>538370</v>
          </cell>
          <cell r="E38565">
            <v>587504.59284966008</v>
          </cell>
        </row>
        <row r="38566">
          <cell r="B38566">
            <v>538454</v>
          </cell>
          <cell r="E38566">
            <v>587521.27049307607</v>
          </cell>
        </row>
        <row r="38567">
          <cell r="B38567">
            <v>538337</v>
          </cell>
          <cell r="E38567">
            <v>587537.94817390246</v>
          </cell>
        </row>
        <row r="38568">
          <cell r="B38568">
            <v>538567</v>
          </cell>
          <cell r="E38568">
            <v>587554.62589213846</v>
          </cell>
        </row>
        <row r="38569">
          <cell r="B38569">
            <v>538604</v>
          </cell>
          <cell r="E38569">
            <v>587571.30364778277</v>
          </cell>
        </row>
        <row r="38570">
          <cell r="B38570">
            <v>538540</v>
          </cell>
          <cell r="E38570">
            <v>587587.98144083458</v>
          </cell>
        </row>
        <row r="38571">
          <cell r="B38571">
            <v>538704</v>
          </cell>
          <cell r="E38571">
            <v>587604.65927129297</v>
          </cell>
        </row>
        <row r="38572">
          <cell r="B38572">
            <v>538606</v>
          </cell>
          <cell r="E38572">
            <v>587621.337139157</v>
          </cell>
        </row>
        <row r="38573">
          <cell r="B38573">
            <v>538382</v>
          </cell>
          <cell r="E38573">
            <v>587638.0150444255</v>
          </cell>
        </row>
        <row r="38574">
          <cell r="B38574">
            <v>538347</v>
          </cell>
          <cell r="E38574">
            <v>587654.69298709754</v>
          </cell>
        </row>
        <row r="38575">
          <cell r="B38575">
            <v>538665</v>
          </cell>
          <cell r="E38575">
            <v>587671.37096717244</v>
          </cell>
        </row>
        <row r="38576">
          <cell r="B38576">
            <v>538429</v>
          </cell>
          <cell r="E38576">
            <v>587688.04898464889</v>
          </cell>
        </row>
        <row r="38577">
          <cell r="B38577">
            <v>538609</v>
          </cell>
          <cell r="E38577">
            <v>587704.7270395261</v>
          </cell>
        </row>
        <row r="38578">
          <cell r="B38578">
            <v>538994</v>
          </cell>
          <cell r="E38578">
            <v>587721.40513180313</v>
          </cell>
        </row>
        <row r="38579">
          <cell r="B38579">
            <v>538657</v>
          </cell>
          <cell r="E38579">
            <v>587738.08326147881</v>
          </cell>
        </row>
        <row r="38580">
          <cell r="B38580">
            <v>538734</v>
          </cell>
          <cell r="E38580">
            <v>587754.76142855233</v>
          </cell>
        </row>
        <row r="38581">
          <cell r="B38581">
            <v>538702</v>
          </cell>
          <cell r="E38581">
            <v>587771.43963302264</v>
          </cell>
        </row>
        <row r="38582">
          <cell r="B38582">
            <v>538547</v>
          </cell>
          <cell r="E38582">
            <v>587788.11787488894</v>
          </cell>
        </row>
        <row r="38583">
          <cell r="B38583">
            <v>538761</v>
          </cell>
          <cell r="E38583">
            <v>587804.79615415004</v>
          </cell>
        </row>
        <row r="38584">
          <cell r="B38584">
            <v>538520</v>
          </cell>
          <cell r="E38584">
            <v>587821.47447080503</v>
          </cell>
        </row>
        <row r="38585">
          <cell r="B38585">
            <v>538592</v>
          </cell>
          <cell r="E38585">
            <v>587838.15282485296</v>
          </cell>
        </row>
        <row r="38586">
          <cell r="B38586">
            <v>538953</v>
          </cell>
          <cell r="E38586">
            <v>587854.83121629304</v>
          </cell>
        </row>
        <row r="38587">
          <cell r="B38587">
            <v>538734</v>
          </cell>
          <cell r="E38587">
            <v>587871.50964512408</v>
          </cell>
        </row>
        <row r="38588">
          <cell r="B38588">
            <v>538633</v>
          </cell>
          <cell r="E38588">
            <v>587888.18811134505</v>
          </cell>
        </row>
        <row r="38589">
          <cell r="B38589">
            <v>538856</v>
          </cell>
          <cell r="E38589">
            <v>587904.86661495513</v>
          </cell>
        </row>
        <row r="38590">
          <cell r="B38590">
            <v>538811</v>
          </cell>
          <cell r="E38590">
            <v>587921.54515595338</v>
          </cell>
        </row>
        <row r="38591">
          <cell r="B38591">
            <v>538951</v>
          </cell>
          <cell r="E38591">
            <v>587938.22373433877</v>
          </cell>
        </row>
        <row r="38592">
          <cell r="B38592">
            <v>538750</v>
          </cell>
          <cell r="E38592">
            <v>587954.90235011035</v>
          </cell>
        </row>
        <row r="38593">
          <cell r="B38593">
            <v>538842</v>
          </cell>
          <cell r="E38593">
            <v>587971.58100326709</v>
          </cell>
        </row>
        <row r="38594">
          <cell r="B38594">
            <v>538656</v>
          </cell>
          <cell r="E38594">
            <v>587988.25969380816</v>
          </cell>
        </row>
        <row r="38595">
          <cell r="B38595">
            <v>539025</v>
          </cell>
          <cell r="E38595">
            <v>588004.9384217324</v>
          </cell>
        </row>
        <row r="38596">
          <cell r="B38596">
            <v>539074</v>
          </cell>
          <cell r="E38596">
            <v>588021.617187039</v>
          </cell>
        </row>
        <row r="38597">
          <cell r="B38597">
            <v>538867</v>
          </cell>
          <cell r="E38597">
            <v>588038.29598972679</v>
          </cell>
        </row>
        <row r="38598">
          <cell r="B38598">
            <v>539058</v>
          </cell>
          <cell r="E38598">
            <v>588054.97482979507</v>
          </cell>
        </row>
        <row r="38599">
          <cell r="B38599">
            <v>538876</v>
          </cell>
          <cell r="E38599">
            <v>588071.65370724269</v>
          </cell>
        </row>
        <row r="38600">
          <cell r="B38600">
            <v>538978</v>
          </cell>
          <cell r="E38600">
            <v>588088.3326220687</v>
          </cell>
        </row>
        <row r="38601">
          <cell r="B38601">
            <v>538914</v>
          </cell>
          <cell r="E38601">
            <v>588105.0115742723</v>
          </cell>
        </row>
        <row r="38602">
          <cell r="B38602">
            <v>538749</v>
          </cell>
          <cell r="E38602">
            <v>588121.69056385232</v>
          </cell>
        </row>
        <row r="38603">
          <cell r="B38603">
            <v>539252</v>
          </cell>
          <cell r="E38603">
            <v>588138.36959080782</v>
          </cell>
        </row>
        <row r="38604">
          <cell r="B38604">
            <v>539079</v>
          </cell>
          <cell r="E38604">
            <v>588155.04865513789</v>
          </cell>
        </row>
        <row r="38605">
          <cell r="B38605">
            <v>539145</v>
          </cell>
          <cell r="E38605">
            <v>588171.72775684157</v>
          </cell>
        </row>
        <row r="38606">
          <cell r="B38606">
            <v>538982</v>
          </cell>
          <cell r="E38606">
            <v>588188.40689591784</v>
          </cell>
        </row>
        <row r="38607">
          <cell r="B38607">
            <v>538834</v>
          </cell>
          <cell r="E38607">
            <v>588205.08607236575</v>
          </cell>
        </row>
        <row r="38608">
          <cell r="B38608">
            <v>538906</v>
          </cell>
          <cell r="E38608">
            <v>588221.76528618438</v>
          </cell>
        </row>
        <row r="38609">
          <cell r="B38609">
            <v>539010</v>
          </cell>
          <cell r="E38609">
            <v>588238.44453737268</v>
          </cell>
        </row>
        <row r="38610">
          <cell r="B38610">
            <v>539086</v>
          </cell>
          <cell r="E38610">
            <v>588255.12382592983</v>
          </cell>
        </row>
        <row r="38611">
          <cell r="B38611">
            <v>539124</v>
          </cell>
          <cell r="E38611">
            <v>588271.80315185466</v>
          </cell>
        </row>
        <row r="38612">
          <cell r="B38612">
            <v>539037</v>
          </cell>
          <cell r="E38612">
            <v>588288.48251514626</v>
          </cell>
        </row>
        <row r="38613">
          <cell r="B38613">
            <v>539244</v>
          </cell>
          <cell r="E38613">
            <v>588305.16191580368</v>
          </cell>
        </row>
        <row r="38614">
          <cell r="B38614">
            <v>539106</v>
          </cell>
          <cell r="E38614">
            <v>588321.84135382599</v>
          </cell>
        </row>
        <row r="38615">
          <cell r="B38615">
            <v>539164</v>
          </cell>
          <cell r="E38615">
            <v>588338.52082921227</v>
          </cell>
        </row>
        <row r="38616">
          <cell r="B38616">
            <v>539261</v>
          </cell>
          <cell r="E38616">
            <v>588355.20034196146</v>
          </cell>
        </row>
        <row r="38617">
          <cell r="B38617">
            <v>539034</v>
          </cell>
          <cell r="E38617">
            <v>588371.87989207264</v>
          </cell>
        </row>
        <row r="38618">
          <cell r="B38618">
            <v>539287</v>
          </cell>
          <cell r="E38618">
            <v>588388.55947954487</v>
          </cell>
        </row>
        <row r="38619">
          <cell r="B38619">
            <v>539372</v>
          </cell>
          <cell r="E38619">
            <v>588405.23910437699</v>
          </cell>
        </row>
        <row r="38620">
          <cell r="B38620">
            <v>539305</v>
          </cell>
          <cell r="E38620">
            <v>588421.91876656818</v>
          </cell>
        </row>
        <row r="38621">
          <cell r="B38621">
            <v>539327</v>
          </cell>
          <cell r="E38621">
            <v>588438.59846611763</v>
          </cell>
        </row>
        <row r="38622">
          <cell r="B38622">
            <v>539391</v>
          </cell>
          <cell r="E38622">
            <v>588455.27820302406</v>
          </cell>
        </row>
        <row r="38623">
          <cell r="B38623">
            <v>539359</v>
          </cell>
          <cell r="E38623">
            <v>588471.95797728677</v>
          </cell>
        </row>
        <row r="38624">
          <cell r="B38624">
            <v>539472</v>
          </cell>
          <cell r="E38624">
            <v>588488.6377889046</v>
          </cell>
        </row>
        <row r="38625">
          <cell r="B38625">
            <v>539344</v>
          </cell>
          <cell r="E38625">
            <v>588505.31763787661</v>
          </cell>
        </row>
        <row r="38626">
          <cell r="B38626">
            <v>539353</v>
          </cell>
          <cell r="E38626">
            <v>588521.99752420199</v>
          </cell>
        </row>
        <row r="38627">
          <cell r="B38627">
            <v>539293</v>
          </cell>
          <cell r="E38627">
            <v>588538.67744787969</v>
          </cell>
        </row>
        <row r="38628">
          <cell r="B38628">
            <v>539387</v>
          </cell>
          <cell r="E38628">
            <v>588555.35740890855</v>
          </cell>
        </row>
        <row r="38629">
          <cell r="B38629">
            <v>539323</v>
          </cell>
          <cell r="E38629">
            <v>588572.03740728786</v>
          </cell>
        </row>
        <row r="38630">
          <cell r="B38630">
            <v>539398</v>
          </cell>
          <cell r="E38630">
            <v>588588.71744301659</v>
          </cell>
        </row>
        <row r="38631">
          <cell r="B38631">
            <v>539323</v>
          </cell>
          <cell r="E38631">
            <v>588605.39751609368</v>
          </cell>
        </row>
        <row r="38632">
          <cell r="B38632">
            <v>539702</v>
          </cell>
          <cell r="E38632">
            <v>588622.07762651832</v>
          </cell>
        </row>
        <row r="38633">
          <cell r="B38633">
            <v>539429</v>
          </cell>
          <cell r="E38633">
            <v>588638.75777428935</v>
          </cell>
        </row>
        <row r="38634">
          <cell r="B38634">
            <v>539620</v>
          </cell>
          <cell r="E38634">
            <v>588655.43795940606</v>
          </cell>
        </row>
        <row r="38635">
          <cell r="B38635">
            <v>539738</v>
          </cell>
          <cell r="E38635">
            <v>588672.11818186729</v>
          </cell>
        </row>
        <row r="38636">
          <cell r="B38636">
            <v>539466</v>
          </cell>
          <cell r="E38636">
            <v>588688.798441672</v>
          </cell>
        </row>
        <row r="38637">
          <cell r="B38637">
            <v>539549</v>
          </cell>
          <cell r="E38637">
            <v>588705.47873881948</v>
          </cell>
        </row>
        <row r="38638">
          <cell r="B38638">
            <v>539867</v>
          </cell>
          <cell r="E38638">
            <v>588722.15907330846</v>
          </cell>
        </row>
        <row r="38639">
          <cell r="B38639">
            <v>539595</v>
          </cell>
          <cell r="E38639">
            <v>588738.83944513823</v>
          </cell>
        </row>
        <row r="38640">
          <cell r="B38640">
            <v>539343</v>
          </cell>
          <cell r="E38640">
            <v>588755.51985430764</v>
          </cell>
        </row>
        <row r="38641">
          <cell r="B38641">
            <v>539471</v>
          </cell>
          <cell r="E38641">
            <v>588772.20030081586</v>
          </cell>
        </row>
        <row r="38642">
          <cell r="B38642">
            <v>539505</v>
          </cell>
          <cell r="E38642">
            <v>588788.88078466197</v>
          </cell>
        </row>
        <row r="38643">
          <cell r="B38643">
            <v>539727</v>
          </cell>
          <cell r="E38643">
            <v>588805.56130584492</v>
          </cell>
        </row>
        <row r="38644">
          <cell r="B38644">
            <v>539500</v>
          </cell>
          <cell r="E38644">
            <v>588822.24186436355</v>
          </cell>
        </row>
        <row r="38645">
          <cell r="B38645">
            <v>539436</v>
          </cell>
          <cell r="E38645">
            <v>588838.92246021726</v>
          </cell>
        </row>
        <row r="38646">
          <cell r="B38646">
            <v>539767</v>
          </cell>
          <cell r="E38646">
            <v>588855.60309340479</v>
          </cell>
        </row>
        <row r="38647">
          <cell r="B38647">
            <v>539763</v>
          </cell>
          <cell r="E38647">
            <v>588872.28376392531</v>
          </cell>
        </row>
        <row r="38648">
          <cell r="B38648">
            <v>539808</v>
          </cell>
          <cell r="E38648">
            <v>588888.96447177778</v>
          </cell>
        </row>
        <row r="38649">
          <cell r="B38649">
            <v>539368</v>
          </cell>
          <cell r="E38649">
            <v>588905.64521696127</v>
          </cell>
        </row>
        <row r="38650">
          <cell r="B38650">
            <v>539633</v>
          </cell>
          <cell r="E38650">
            <v>588922.32599947485</v>
          </cell>
        </row>
        <row r="38651">
          <cell r="B38651">
            <v>539617</v>
          </cell>
          <cell r="E38651">
            <v>588939.00681931758</v>
          </cell>
        </row>
        <row r="38652">
          <cell r="B38652">
            <v>539734</v>
          </cell>
          <cell r="E38652">
            <v>588955.68767648842</v>
          </cell>
        </row>
        <row r="38653">
          <cell r="B38653">
            <v>539777</v>
          </cell>
          <cell r="E38653">
            <v>588972.36857098655</v>
          </cell>
        </row>
        <row r="38654">
          <cell r="B38654">
            <v>540028</v>
          </cell>
          <cell r="E38654">
            <v>588989.0495028107</v>
          </cell>
        </row>
        <row r="38655">
          <cell r="B38655">
            <v>539664</v>
          </cell>
          <cell r="E38655">
            <v>589005.73047196015</v>
          </cell>
        </row>
        <row r="38656">
          <cell r="B38656">
            <v>539644</v>
          </cell>
          <cell r="E38656">
            <v>589022.41147843387</v>
          </cell>
        </row>
        <row r="38657">
          <cell r="B38657">
            <v>539886</v>
          </cell>
          <cell r="E38657">
            <v>589039.09252223093</v>
          </cell>
        </row>
        <row r="38658">
          <cell r="B38658">
            <v>539769</v>
          </cell>
          <cell r="E38658">
            <v>589055.77360335027</v>
          </cell>
        </row>
        <row r="38659">
          <cell r="B38659">
            <v>539825</v>
          </cell>
          <cell r="E38659">
            <v>589072.45472179097</v>
          </cell>
        </row>
        <row r="38660">
          <cell r="B38660">
            <v>539878</v>
          </cell>
          <cell r="E38660">
            <v>589089.13587755209</v>
          </cell>
        </row>
        <row r="38661">
          <cell r="B38661">
            <v>539838</v>
          </cell>
          <cell r="E38661">
            <v>589105.81707063282</v>
          </cell>
        </row>
        <row r="38662">
          <cell r="B38662">
            <v>539957</v>
          </cell>
          <cell r="E38662">
            <v>589122.49830103177</v>
          </cell>
        </row>
        <row r="38663">
          <cell r="B38663">
            <v>539965</v>
          </cell>
          <cell r="E38663">
            <v>589139.17956874846</v>
          </cell>
        </row>
        <row r="38664">
          <cell r="B38664">
            <v>540012</v>
          </cell>
          <cell r="E38664">
            <v>589155.86087378149</v>
          </cell>
        </row>
        <row r="38665">
          <cell r="B38665">
            <v>540037</v>
          </cell>
          <cell r="E38665">
            <v>589172.5422161303</v>
          </cell>
        </row>
        <row r="38666">
          <cell r="B38666">
            <v>539892</v>
          </cell>
          <cell r="E38666">
            <v>589189.22359579359</v>
          </cell>
        </row>
        <row r="38667">
          <cell r="B38667">
            <v>539742</v>
          </cell>
          <cell r="E38667">
            <v>589205.90501277056</v>
          </cell>
        </row>
        <row r="38668">
          <cell r="B38668">
            <v>540133</v>
          </cell>
          <cell r="E38668">
            <v>589222.58646706026</v>
          </cell>
        </row>
        <row r="38669">
          <cell r="B38669">
            <v>539928</v>
          </cell>
          <cell r="E38669">
            <v>589239.26795866154</v>
          </cell>
        </row>
        <row r="38670">
          <cell r="B38670">
            <v>540202</v>
          </cell>
          <cell r="E38670">
            <v>589255.94948757382</v>
          </cell>
        </row>
        <row r="38671">
          <cell r="B38671">
            <v>540140</v>
          </cell>
          <cell r="E38671">
            <v>589272.63105379569</v>
          </cell>
        </row>
        <row r="38672">
          <cell r="B38672">
            <v>540273</v>
          </cell>
          <cell r="E38672">
            <v>589289.31265732646</v>
          </cell>
        </row>
        <row r="38673">
          <cell r="B38673">
            <v>540062</v>
          </cell>
          <cell r="E38673">
            <v>589305.99429816508</v>
          </cell>
        </row>
        <row r="38674">
          <cell r="B38674">
            <v>540289</v>
          </cell>
          <cell r="E38674">
            <v>589322.67597631062</v>
          </cell>
        </row>
        <row r="38675">
          <cell r="B38675">
            <v>539802</v>
          </cell>
          <cell r="E38675">
            <v>589339.35769176204</v>
          </cell>
        </row>
        <row r="38676">
          <cell r="B38676">
            <v>540374</v>
          </cell>
          <cell r="E38676">
            <v>589356.03944451862</v>
          </cell>
        </row>
        <row r="38677">
          <cell r="B38677">
            <v>540333</v>
          </cell>
          <cell r="E38677">
            <v>589372.72123457887</v>
          </cell>
        </row>
        <row r="38678">
          <cell r="B38678">
            <v>540343</v>
          </cell>
          <cell r="E38678">
            <v>589389.40306194243</v>
          </cell>
        </row>
        <row r="38679">
          <cell r="B38679">
            <v>540346</v>
          </cell>
          <cell r="E38679">
            <v>589406.0849266079</v>
          </cell>
        </row>
        <row r="38680">
          <cell r="B38680">
            <v>540040</v>
          </cell>
          <cell r="E38680">
            <v>589422.76682857459</v>
          </cell>
        </row>
        <row r="38681">
          <cell r="B38681">
            <v>540116</v>
          </cell>
          <cell r="E38681">
            <v>589439.44876784144</v>
          </cell>
        </row>
        <row r="38682">
          <cell r="B38682">
            <v>540012</v>
          </cell>
          <cell r="E38682">
            <v>589456.13074440742</v>
          </cell>
        </row>
        <row r="38683">
          <cell r="B38683">
            <v>540381</v>
          </cell>
          <cell r="E38683">
            <v>589472.8127582717</v>
          </cell>
        </row>
        <row r="38684">
          <cell r="B38684">
            <v>540376</v>
          </cell>
          <cell r="E38684">
            <v>589489.49480943312</v>
          </cell>
        </row>
        <row r="38685">
          <cell r="B38685">
            <v>539961</v>
          </cell>
          <cell r="E38685">
            <v>589506.17689789087</v>
          </cell>
        </row>
        <row r="38686">
          <cell r="B38686">
            <v>540553</v>
          </cell>
          <cell r="E38686">
            <v>589522.85902364389</v>
          </cell>
        </row>
        <row r="38687">
          <cell r="B38687">
            <v>540162</v>
          </cell>
          <cell r="E38687">
            <v>589539.54118669126</v>
          </cell>
        </row>
        <row r="38688">
          <cell r="B38688">
            <v>540301</v>
          </cell>
          <cell r="E38688">
            <v>589556.22338703205</v>
          </cell>
        </row>
        <row r="38689">
          <cell r="B38689">
            <v>540438</v>
          </cell>
          <cell r="E38689">
            <v>589572.90562466544</v>
          </cell>
        </row>
        <row r="38690">
          <cell r="B38690">
            <v>540467</v>
          </cell>
          <cell r="E38690">
            <v>589589.58789959014</v>
          </cell>
        </row>
        <row r="38691">
          <cell r="B38691">
            <v>540423</v>
          </cell>
          <cell r="E38691">
            <v>589606.27021180536</v>
          </cell>
        </row>
        <row r="38692">
          <cell r="B38692">
            <v>540521</v>
          </cell>
          <cell r="E38692">
            <v>589622.95256131003</v>
          </cell>
        </row>
        <row r="38693">
          <cell r="B38693">
            <v>540482</v>
          </cell>
          <cell r="E38693">
            <v>589639.63494810346</v>
          </cell>
        </row>
        <row r="38694">
          <cell r="B38694">
            <v>540417</v>
          </cell>
          <cell r="E38694">
            <v>589656.31737218448</v>
          </cell>
        </row>
        <row r="38695">
          <cell r="B38695">
            <v>540215</v>
          </cell>
          <cell r="E38695">
            <v>589672.99983355205</v>
          </cell>
        </row>
        <row r="38696">
          <cell r="B38696">
            <v>540467</v>
          </cell>
          <cell r="E38696">
            <v>589689.68233220535</v>
          </cell>
        </row>
        <row r="38697">
          <cell r="B38697">
            <v>540527</v>
          </cell>
          <cell r="E38697">
            <v>589706.36486814334</v>
          </cell>
        </row>
        <row r="38698">
          <cell r="B38698">
            <v>540371</v>
          </cell>
          <cell r="E38698">
            <v>589723.0474413652</v>
          </cell>
        </row>
        <row r="38699">
          <cell r="B38699">
            <v>540356</v>
          </cell>
          <cell r="E38699">
            <v>589739.73005186976</v>
          </cell>
        </row>
        <row r="38700">
          <cell r="B38700">
            <v>540300</v>
          </cell>
          <cell r="E38700">
            <v>589756.41269965598</v>
          </cell>
        </row>
        <row r="38701">
          <cell r="B38701">
            <v>540521</v>
          </cell>
          <cell r="E38701">
            <v>589773.09538472339</v>
          </cell>
        </row>
        <row r="38702">
          <cell r="B38702">
            <v>540574</v>
          </cell>
          <cell r="E38702">
            <v>589789.7781070706</v>
          </cell>
        </row>
        <row r="38703">
          <cell r="B38703">
            <v>540695</v>
          </cell>
          <cell r="E38703">
            <v>589806.46086669667</v>
          </cell>
        </row>
        <row r="38704">
          <cell r="B38704">
            <v>540369</v>
          </cell>
          <cell r="E38704">
            <v>589823.14366360079</v>
          </cell>
        </row>
        <row r="38705">
          <cell r="B38705">
            <v>540379</v>
          </cell>
          <cell r="E38705">
            <v>589839.82649778191</v>
          </cell>
        </row>
        <row r="38706">
          <cell r="B38706">
            <v>540507</v>
          </cell>
          <cell r="E38706">
            <v>589856.50936923909</v>
          </cell>
        </row>
        <row r="38707">
          <cell r="B38707">
            <v>540553</v>
          </cell>
          <cell r="E38707">
            <v>589873.19227797131</v>
          </cell>
        </row>
        <row r="38708">
          <cell r="B38708">
            <v>540521</v>
          </cell>
          <cell r="E38708">
            <v>589889.87522397761</v>
          </cell>
        </row>
        <row r="38709">
          <cell r="B38709">
            <v>540582</v>
          </cell>
          <cell r="E38709">
            <v>589906.55820725719</v>
          </cell>
        </row>
        <row r="38710">
          <cell r="B38710">
            <v>540596</v>
          </cell>
          <cell r="E38710">
            <v>589923.24122780899</v>
          </cell>
        </row>
        <row r="38711">
          <cell r="B38711">
            <v>540723</v>
          </cell>
          <cell r="E38711">
            <v>589939.92428563186</v>
          </cell>
        </row>
        <row r="38712">
          <cell r="B38712">
            <v>540380</v>
          </cell>
          <cell r="E38712">
            <v>589956.60738072521</v>
          </cell>
        </row>
        <row r="38713">
          <cell r="B38713">
            <v>540693</v>
          </cell>
          <cell r="E38713">
            <v>589973.29051308776</v>
          </cell>
        </row>
        <row r="38714">
          <cell r="B38714">
            <v>540683</v>
          </cell>
          <cell r="E38714">
            <v>589989.9736827187</v>
          </cell>
        </row>
        <row r="38715">
          <cell r="B38715">
            <v>540707</v>
          </cell>
          <cell r="E38715">
            <v>590006.65688961698</v>
          </cell>
        </row>
        <row r="38716">
          <cell r="B38716">
            <v>540776</v>
          </cell>
          <cell r="E38716">
            <v>590023.34013378166</v>
          </cell>
        </row>
        <row r="38717">
          <cell r="B38717">
            <v>540720</v>
          </cell>
          <cell r="E38717">
            <v>590040.02341521194</v>
          </cell>
        </row>
        <row r="38718">
          <cell r="B38718">
            <v>540778</v>
          </cell>
          <cell r="E38718">
            <v>590056.70673390653</v>
          </cell>
        </row>
        <row r="38719">
          <cell r="B38719">
            <v>541035</v>
          </cell>
          <cell r="E38719">
            <v>590073.39008986473</v>
          </cell>
        </row>
        <row r="38720">
          <cell r="B38720">
            <v>540610</v>
          </cell>
          <cell r="E38720">
            <v>590090.07348308549</v>
          </cell>
        </row>
        <row r="38721">
          <cell r="B38721">
            <v>540997</v>
          </cell>
          <cell r="E38721">
            <v>590106.75691356801</v>
          </cell>
        </row>
        <row r="38722">
          <cell r="B38722">
            <v>540607</v>
          </cell>
          <cell r="E38722">
            <v>590123.440381311</v>
          </cell>
        </row>
        <row r="38723">
          <cell r="B38723">
            <v>540844</v>
          </cell>
          <cell r="E38723">
            <v>590140.12388631376</v>
          </cell>
        </row>
        <row r="38724">
          <cell r="B38724">
            <v>540693</v>
          </cell>
          <cell r="E38724">
            <v>590156.80742857512</v>
          </cell>
        </row>
        <row r="38725">
          <cell r="B38725">
            <v>540940</v>
          </cell>
          <cell r="E38725">
            <v>590173.4910080944</v>
          </cell>
        </row>
        <row r="38726">
          <cell r="B38726">
            <v>540975</v>
          </cell>
          <cell r="E38726">
            <v>590190.17462487041</v>
          </cell>
        </row>
        <row r="38727">
          <cell r="B38727">
            <v>540948</v>
          </cell>
          <cell r="E38727">
            <v>590206.85827890225</v>
          </cell>
        </row>
        <row r="38728">
          <cell r="B38728">
            <v>540973</v>
          </cell>
          <cell r="E38728">
            <v>590223.54197018908</v>
          </cell>
        </row>
        <row r="38729">
          <cell r="B38729">
            <v>541021</v>
          </cell>
          <cell r="E38729">
            <v>590240.22569872963</v>
          </cell>
        </row>
        <row r="38730">
          <cell r="B38730">
            <v>540868</v>
          </cell>
          <cell r="E38730">
            <v>590256.9094645232</v>
          </cell>
        </row>
        <row r="38731">
          <cell r="B38731">
            <v>540832</v>
          </cell>
          <cell r="E38731">
            <v>590273.59326756885</v>
          </cell>
        </row>
        <row r="38732">
          <cell r="B38732">
            <v>540823</v>
          </cell>
          <cell r="E38732">
            <v>590290.27710786543</v>
          </cell>
        </row>
        <row r="38733">
          <cell r="B38733">
            <v>540877</v>
          </cell>
          <cell r="E38733">
            <v>590306.96098541212</v>
          </cell>
        </row>
        <row r="38734">
          <cell r="B38734">
            <v>541011</v>
          </cell>
          <cell r="E38734">
            <v>590323.64490020787</v>
          </cell>
        </row>
        <row r="38735">
          <cell r="B38735">
            <v>541084</v>
          </cell>
          <cell r="E38735">
            <v>590340.32885225175</v>
          </cell>
        </row>
        <row r="38736">
          <cell r="B38736">
            <v>541020</v>
          </cell>
          <cell r="E38736">
            <v>590357.01284154295</v>
          </cell>
        </row>
        <row r="38737">
          <cell r="B38737">
            <v>540873</v>
          </cell>
          <cell r="E38737">
            <v>590373.6968680803</v>
          </cell>
        </row>
        <row r="38738">
          <cell r="B38738">
            <v>541027</v>
          </cell>
          <cell r="E38738">
            <v>590390.38093186286</v>
          </cell>
        </row>
        <row r="38739">
          <cell r="B38739">
            <v>541024</v>
          </cell>
          <cell r="E38739">
            <v>590407.06503288972</v>
          </cell>
        </row>
        <row r="38740">
          <cell r="B38740">
            <v>541030</v>
          </cell>
          <cell r="E38740">
            <v>590423.74917115993</v>
          </cell>
        </row>
        <row r="38741">
          <cell r="B38741">
            <v>541197</v>
          </cell>
          <cell r="E38741">
            <v>590440.43334667257</v>
          </cell>
        </row>
        <row r="38742">
          <cell r="B38742">
            <v>540882</v>
          </cell>
          <cell r="E38742">
            <v>590457.11755942646</v>
          </cell>
        </row>
        <row r="38743">
          <cell r="B38743">
            <v>541174</v>
          </cell>
          <cell r="E38743">
            <v>590473.80180942093</v>
          </cell>
        </row>
        <row r="38744">
          <cell r="B38744">
            <v>541112</v>
          </cell>
          <cell r="E38744">
            <v>590490.4860966549</v>
          </cell>
        </row>
        <row r="38745">
          <cell r="B38745">
            <v>541151</v>
          </cell>
          <cell r="E38745">
            <v>590507.17042112723</v>
          </cell>
        </row>
        <row r="38746">
          <cell r="B38746">
            <v>541154</v>
          </cell>
          <cell r="E38746">
            <v>590523.85478283733</v>
          </cell>
        </row>
        <row r="38747">
          <cell r="B38747">
            <v>541338</v>
          </cell>
          <cell r="E38747">
            <v>590540.53918178403</v>
          </cell>
        </row>
        <row r="38748">
          <cell r="B38748">
            <v>541304</v>
          </cell>
          <cell r="E38748">
            <v>590557.22361796629</v>
          </cell>
        </row>
        <row r="38749">
          <cell r="B38749">
            <v>541525</v>
          </cell>
          <cell r="E38749">
            <v>590573.90809138317</v>
          </cell>
        </row>
        <row r="38750">
          <cell r="B38750">
            <v>541123</v>
          </cell>
          <cell r="E38750">
            <v>590590.59260203398</v>
          </cell>
        </row>
        <row r="38751">
          <cell r="B38751">
            <v>541173</v>
          </cell>
          <cell r="E38751">
            <v>590607.27714991733</v>
          </cell>
        </row>
        <row r="38752">
          <cell r="B38752">
            <v>541477</v>
          </cell>
          <cell r="E38752">
            <v>590623.96173503262</v>
          </cell>
        </row>
        <row r="38753">
          <cell r="B38753">
            <v>541721</v>
          </cell>
          <cell r="E38753">
            <v>590640.64635737869</v>
          </cell>
        </row>
        <row r="38754">
          <cell r="B38754">
            <v>541769</v>
          </cell>
          <cell r="E38754">
            <v>590657.33101695462</v>
          </cell>
        </row>
        <row r="38755">
          <cell r="B38755">
            <v>541247</v>
          </cell>
          <cell r="E38755">
            <v>590674.01571375958</v>
          </cell>
        </row>
        <row r="38756">
          <cell r="B38756">
            <v>541467</v>
          </cell>
          <cell r="E38756">
            <v>590690.70044779242</v>
          </cell>
        </row>
        <row r="38757">
          <cell r="B38757">
            <v>541559</v>
          </cell>
          <cell r="E38757">
            <v>590707.38521905232</v>
          </cell>
        </row>
        <row r="38758">
          <cell r="B38758">
            <v>541340</v>
          </cell>
          <cell r="E38758">
            <v>590724.07002753811</v>
          </cell>
        </row>
        <row r="38759">
          <cell r="B38759">
            <v>541206</v>
          </cell>
          <cell r="E38759">
            <v>590740.75487324898</v>
          </cell>
        </row>
        <row r="38760">
          <cell r="B38760">
            <v>541656</v>
          </cell>
          <cell r="E38760">
            <v>590757.43975618412</v>
          </cell>
        </row>
        <row r="38761">
          <cell r="B38761">
            <v>541306</v>
          </cell>
          <cell r="E38761">
            <v>590774.12467634236</v>
          </cell>
        </row>
        <row r="38762">
          <cell r="B38762">
            <v>541534</v>
          </cell>
          <cell r="E38762">
            <v>590790.80963372276</v>
          </cell>
        </row>
        <row r="38763">
          <cell r="B38763">
            <v>541194</v>
          </cell>
          <cell r="E38763">
            <v>590807.49462832441</v>
          </cell>
        </row>
        <row r="38764">
          <cell r="B38764">
            <v>541516</v>
          </cell>
          <cell r="E38764">
            <v>590824.17966014636</v>
          </cell>
        </row>
        <row r="38765">
          <cell r="B38765">
            <v>541462</v>
          </cell>
          <cell r="E38765">
            <v>590840.86472918745</v>
          </cell>
        </row>
        <row r="38766">
          <cell r="B38766">
            <v>541471</v>
          </cell>
          <cell r="E38766">
            <v>590857.54983544722</v>
          </cell>
        </row>
        <row r="38767">
          <cell r="B38767">
            <v>541611</v>
          </cell>
          <cell r="E38767">
            <v>590874.23497892404</v>
          </cell>
        </row>
        <row r="38768">
          <cell r="B38768">
            <v>541660</v>
          </cell>
          <cell r="E38768">
            <v>590890.92015961756</v>
          </cell>
        </row>
        <row r="38769">
          <cell r="B38769">
            <v>541529</v>
          </cell>
          <cell r="E38769">
            <v>590907.60537752637</v>
          </cell>
        </row>
        <row r="38770">
          <cell r="B38770">
            <v>541495</v>
          </cell>
          <cell r="E38770">
            <v>590924.29063264979</v>
          </cell>
        </row>
        <row r="38771">
          <cell r="B38771">
            <v>541515</v>
          </cell>
          <cell r="E38771">
            <v>590940.97592498676</v>
          </cell>
        </row>
        <row r="38772">
          <cell r="B38772">
            <v>541494</v>
          </cell>
          <cell r="E38772">
            <v>590957.66125453636</v>
          </cell>
        </row>
        <row r="38773">
          <cell r="B38773">
            <v>541742</v>
          </cell>
          <cell r="E38773">
            <v>590974.34662129742</v>
          </cell>
        </row>
        <row r="38774">
          <cell r="B38774">
            <v>541555</v>
          </cell>
          <cell r="E38774">
            <v>590991.03202526935</v>
          </cell>
        </row>
        <row r="38775">
          <cell r="B38775">
            <v>541329</v>
          </cell>
          <cell r="E38775">
            <v>591007.71746645099</v>
          </cell>
        </row>
        <row r="38776">
          <cell r="B38776">
            <v>541579</v>
          </cell>
          <cell r="E38776">
            <v>591024.40294484119</v>
          </cell>
        </row>
        <row r="38777">
          <cell r="B38777">
            <v>541722</v>
          </cell>
          <cell r="E38777">
            <v>591041.08846043947</v>
          </cell>
        </row>
        <row r="38778">
          <cell r="B38778">
            <v>542030</v>
          </cell>
          <cell r="E38778">
            <v>591057.77401324431</v>
          </cell>
        </row>
        <row r="38779">
          <cell r="B38779">
            <v>541749</v>
          </cell>
          <cell r="E38779">
            <v>591074.45960325515</v>
          </cell>
        </row>
        <row r="38780">
          <cell r="B38780">
            <v>541632</v>
          </cell>
          <cell r="E38780">
            <v>591091.14523047092</v>
          </cell>
        </row>
        <row r="38781">
          <cell r="B38781">
            <v>541833</v>
          </cell>
          <cell r="E38781">
            <v>591107.83089489071</v>
          </cell>
        </row>
        <row r="38782">
          <cell r="B38782">
            <v>541523</v>
          </cell>
          <cell r="E38782">
            <v>591124.51659651333</v>
          </cell>
        </row>
        <row r="38783">
          <cell r="B38783">
            <v>541902</v>
          </cell>
          <cell r="E38783">
            <v>591141.20233533811</v>
          </cell>
        </row>
        <row r="38784">
          <cell r="B38784">
            <v>541506</v>
          </cell>
          <cell r="E38784">
            <v>591157.88811136398</v>
          </cell>
        </row>
        <row r="38785">
          <cell r="B38785">
            <v>541894</v>
          </cell>
          <cell r="E38785">
            <v>591174.5739245899</v>
          </cell>
        </row>
        <row r="38786">
          <cell r="B38786">
            <v>542043</v>
          </cell>
          <cell r="E38786">
            <v>591191.25977501494</v>
          </cell>
        </row>
        <row r="38787">
          <cell r="B38787">
            <v>541805</v>
          </cell>
          <cell r="E38787">
            <v>591207.94566263829</v>
          </cell>
        </row>
        <row r="38788">
          <cell r="B38788">
            <v>541639</v>
          </cell>
          <cell r="E38788">
            <v>591224.63158745877</v>
          </cell>
        </row>
        <row r="38789">
          <cell r="B38789">
            <v>541962</v>
          </cell>
          <cell r="E38789">
            <v>591241.31754947559</v>
          </cell>
        </row>
        <row r="38790">
          <cell r="B38790">
            <v>541789</v>
          </cell>
          <cell r="E38790">
            <v>591258.00354868791</v>
          </cell>
        </row>
        <row r="38791">
          <cell r="B38791">
            <v>541927</v>
          </cell>
          <cell r="E38791">
            <v>591274.68958509434</v>
          </cell>
        </row>
        <row r="38792">
          <cell r="B38792">
            <v>541740</v>
          </cell>
          <cell r="E38792">
            <v>591291.37565869431</v>
          </cell>
        </row>
        <row r="38793">
          <cell r="B38793">
            <v>542017</v>
          </cell>
          <cell r="E38793">
            <v>591308.06176948664</v>
          </cell>
        </row>
        <row r="38794">
          <cell r="B38794">
            <v>541751</v>
          </cell>
          <cell r="E38794">
            <v>591324.74791747041</v>
          </cell>
        </row>
        <row r="38795">
          <cell r="B38795">
            <v>541891</v>
          </cell>
          <cell r="E38795">
            <v>591341.43410264479</v>
          </cell>
        </row>
        <row r="38796">
          <cell r="B38796">
            <v>542144</v>
          </cell>
          <cell r="E38796">
            <v>591358.12032500876</v>
          </cell>
        </row>
        <row r="38797">
          <cell r="B38797">
            <v>541952</v>
          </cell>
          <cell r="E38797">
            <v>591374.80658456136</v>
          </cell>
        </row>
        <row r="38798">
          <cell r="B38798">
            <v>541993</v>
          </cell>
          <cell r="E38798">
            <v>591391.49288130156</v>
          </cell>
        </row>
        <row r="38799">
          <cell r="B38799">
            <v>541826</v>
          </cell>
          <cell r="E38799">
            <v>591408.17921522853</v>
          </cell>
        </row>
        <row r="38800">
          <cell r="B38800">
            <v>542095</v>
          </cell>
          <cell r="E38800">
            <v>591424.86558634113</v>
          </cell>
        </row>
        <row r="38801">
          <cell r="B38801">
            <v>542314</v>
          </cell>
          <cell r="E38801">
            <v>591441.55199463863</v>
          </cell>
        </row>
        <row r="38802">
          <cell r="B38802">
            <v>541963</v>
          </cell>
          <cell r="E38802">
            <v>591458.23844011989</v>
          </cell>
        </row>
        <row r="38803">
          <cell r="B38803">
            <v>542065</v>
          </cell>
          <cell r="E38803">
            <v>591474.92492278398</v>
          </cell>
        </row>
        <row r="38804">
          <cell r="B38804">
            <v>542245</v>
          </cell>
          <cell r="E38804">
            <v>591491.61144263006</v>
          </cell>
        </row>
        <row r="38805">
          <cell r="B38805">
            <v>542452</v>
          </cell>
          <cell r="E38805">
            <v>591508.29799965699</v>
          </cell>
        </row>
        <row r="38806">
          <cell r="B38806">
            <v>542161</v>
          </cell>
          <cell r="E38806">
            <v>591524.98459386395</v>
          </cell>
        </row>
        <row r="38807">
          <cell r="B38807">
            <v>542150</v>
          </cell>
          <cell r="E38807">
            <v>591541.67122525</v>
          </cell>
        </row>
        <row r="38808">
          <cell r="B38808">
            <v>542127</v>
          </cell>
          <cell r="E38808">
            <v>591558.3578938141</v>
          </cell>
        </row>
        <row r="38809">
          <cell r="B38809">
            <v>542042</v>
          </cell>
          <cell r="E38809">
            <v>591575.0445995552</v>
          </cell>
        </row>
        <row r="38810">
          <cell r="B38810">
            <v>541956</v>
          </cell>
          <cell r="E38810">
            <v>591591.73134247249</v>
          </cell>
        </row>
        <row r="38811">
          <cell r="B38811">
            <v>542364</v>
          </cell>
          <cell r="E38811">
            <v>591608.41812256502</v>
          </cell>
        </row>
        <row r="38812">
          <cell r="B38812">
            <v>542162</v>
          </cell>
          <cell r="E38812">
            <v>591625.10493983177</v>
          </cell>
        </row>
        <row r="38813">
          <cell r="B38813">
            <v>542212</v>
          </cell>
          <cell r="E38813">
            <v>591641.79179427191</v>
          </cell>
        </row>
        <row r="38814">
          <cell r="B38814">
            <v>542453</v>
          </cell>
          <cell r="E38814">
            <v>591658.47868588415</v>
          </cell>
        </row>
        <row r="38815">
          <cell r="B38815">
            <v>542205</v>
          </cell>
          <cell r="E38815">
            <v>591675.16561466793</v>
          </cell>
        </row>
        <row r="38816">
          <cell r="B38816">
            <v>542307</v>
          </cell>
          <cell r="E38816">
            <v>591691.85258062207</v>
          </cell>
        </row>
        <row r="38817">
          <cell r="B38817">
            <v>542736</v>
          </cell>
          <cell r="E38817">
            <v>591708.53958374576</v>
          </cell>
        </row>
        <row r="38818">
          <cell r="B38818">
            <v>542462</v>
          </cell>
          <cell r="E38818">
            <v>591725.22662403772</v>
          </cell>
        </row>
        <row r="38819">
          <cell r="B38819">
            <v>542307</v>
          </cell>
          <cell r="E38819">
            <v>591741.91370149737</v>
          </cell>
        </row>
        <row r="38820">
          <cell r="B38820">
            <v>542369</v>
          </cell>
          <cell r="E38820">
            <v>591758.60081612354</v>
          </cell>
        </row>
        <row r="38821">
          <cell r="B38821">
            <v>542470</v>
          </cell>
          <cell r="E38821">
            <v>591775.28796791541</v>
          </cell>
        </row>
        <row r="38822">
          <cell r="B38822">
            <v>542277</v>
          </cell>
          <cell r="E38822">
            <v>591791.97515687183</v>
          </cell>
        </row>
        <row r="38823">
          <cell r="B38823">
            <v>542489</v>
          </cell>
          <cell r="E38823">
            <v>591808.6623829921</v>
          </cell>
        </row>
        <row r="38824">
          <cell r="B38824">
            <v>542393</v>
          </cell>
          <cell r="E38824">
            <v>591825.34964627493</v>
          </cell>
        </row>
        <row r="38825">
          <cell r="B38825">
            <v>542546</v>
          </cell>
          <cell r="E38825">
            <v>591842.03694671963</v>
          </cell>
        </row>
        <row r="38826">
          <cell r="B38826">
            <v>542456</v>
          </cell>
          <cell r="E38826">
            <v>591858.72428432526</v>
          </cell>
        </row>
        <row r="38827">
          <cell r="B38827">
            <v>542334</v>
          </cell>
          <cell r="E38827">
            <v>591875.41165909066</v>
          </cell>
        </row>
        <row r="38828">
          <cell r="B38828">
            <v>542444</v>
          </cell>
          <cell r="E38828">
            <v>591892.09907101502</v>
          </cell>
        </row>
        <row r="38829">
          <cell r="B38829">
            <v>542446</v>
          </cell>
          <cell r="E38829">
            <v>591908.78652009729</v>
          </cell>
        </row>
        <row r="38830">
          <cell r="B38830">
            <v>542047</v>
          </cell>
          <cell r="E38830">
            <v>591925.47400633665</v>
          </cell>
        </row>
        <row r="38831">
          <cell r="B38831">
            <v>542396</v>
          </cell>
          <cell r="E38831">
            <v>591942.16152973205</v>
          </cell>
        </row>
        <row r="38832">
          <cell r="B38832">
            <v>542538</v>
          </cell>
          <cell r="E38832">
            <v>591958.84909028246</v>
          </cell>
        </row>
        <row r="38833">
          <cell r="B38833">
            <v>542692</v>
          </cell>
          <cell r="E38833">
            <v>591975.53668798716</v>
          </cell>
        </row>
        <row r="38834">
          <cell r="B38834">
            <v>542889</v>
          </cell>
          <cell r="E38834">
            <v>591992.22432284476</v>
          </cell>
        </row>
        <row r="38835">
          <cell r="B38835">
            <v>542479</v>
          </cell>
          <cell r="E38835">
            <v>592008.9119948548</v>
          </cell>
        </row>
        <row r="38836">
          <cell r="B38836">
            <v>542735</v>
          </cell>
          <cell r="E38836">
            <v>592025.599704016</v>
          </cell>
        </row>
        <row r="38837">
          <cell r="B38837">
            <v>542747</v>
          </cell>
          <cell r="E38837">
            <v>592042.28745032765</v>
          </cell>
        </row>
        <row r="38838">
          <cell r="B38838">
            <v>542751</v>
          </cell>
          <cell r="E38838">
            <v>592058.97523378849</v>
          </cell>
        </row>
        <row r="38839">
          <cell r="B38839">
            <v>542597</v>
          </cell>
          <cell r="E38839">
            <v>592075.66305439791</v>
          </cell>
        </row>
        <row r="38840">
          <cell r="B38840">
            <v>542590</v>
          </cell>
          <cell r="E38840">
            <v>592092.35091215454</v>
          </cell>
        </row>
        <row r="38841">
          <cell r="B38841">
            <v>542681</v>
          </cell>
          <cell r="E38841">
            <v>592109.03880705778</v>
          </cell>
        </row>
        <row r="38842">
          <cell r="B38842">
            <v>542558</v>
          </cell>
          <cell r="E38842">
            <v>592125.72673910658</v>
          </cell>
        </row>
        <row r="38843">
          <cell r="B38843">
            <v>542763</v>
          </cell>
          <cell r="E38843">
            <v>592142.41470829991</v>
          </cell>
        </row>
        <row r="38844">
          <cell r="B38844">
            <v>542461</v>
          </cell>
          <cell r="E38844">
            <v>592159.10271463695</v>
          </cell>
        </row>
        <row r="38845">
          <cell r="B38845">
            <v>542594</v>
          </cell>
          <cell r="E38845">
            <v>592175.7907581164</v>
          </cell>
        </row>
        <row r="38846">
          <cell r="B38846">
            <v>542770</v>
          </cell>
          <cell r="E38846">
            <v>592192.4788387377</v>
          </cell>
        </row>
        <row r="38847">
          <cell r="B38847">
            <v>542910</v>
          </cell>
          <cell r="E38847">
            <v>592209.1669564998</v>
          </cell>
        </row>
        <row r="38848">
          <cell r="B38848">
            <v>542912</v>
          </cell>
          <cell r="E38848">
            <v>592225.85511140164</v>
          </cell>
        </row>
        <row r="38849">
          <cell r="B38849">
            <v>542816</v>
          </cell>
          <cell r="E38849">
            <v>592242.54330344219</v>
          </cell>
        </row>
        <row r="38850">
          <cell r="B38850">
            <v>542830</v>
          </cell>
          <cell r="E38850">
            <v>592259.23153262073</v>
          </cell>
        </row>
        <row r="38851">
          <cell r="B38851">
            <v>542912</v>
          </cell>
          <cell r="E38851">
            <v>592275.91979893623</v>
          </cell>
        </row>
        <row r="38852">
          <cell r="B38852">
            <v>542824</v>
          </cell>
          <cell r="E38852">
            <v>592292.60810238752</v>
          </cell>
        </row>
        <row r="38853">
          <cell r="B38853">
            <v>542704</v>
          </cell>
          <cell r="E38853">
            <v>592309.29644297401</v>
          </cell>
        </row>
        <row r="38854">
          <cell r="B38854">
            <v>542970</v>
          </cell>
          <cell r="E38854">
            <v>592325.98482069455</v>
          </cell>
        </row>
        <row r="38855">
          <cell r="B38855">
            <v>543002</v>
          </cell>
          <cell r="E38855">
            <v>592342.67323554808</v>
          </cell>
        </row>
        <row r="38856">
          <cell r="B38856">
            <v>542871</v>
          </cell>
          <cell r="E38856">
            <v>592359.36168753379</v>
          </cell>
        </row>
        <row r="38857">
          <cell r="B38857">
            <v>542883</v>
          </cell>
          <cell r="E38857">
            <v>592376.05017665063</v>
          </cell>
        </row>
        <row r="38858">
          <cell r="B38858">
            <v>542842</v>
          </cell>
          <cell r="E38858">
            <v>592392.7387028978</v>
          </cell>
        </row>
        <row r="38859">
          <cell r="B38859">
            <v>543104</v>
          </cell>
          <cell r="E38859">
            <v>592409.42726627423</v>
          </cell>
        </row>
        <row r="38860">
          <cell r="B38860">
            <v>542993</v>
          </cell>
          <cell r="E38860">
            <v>592426.11586677888</v>
          </cell>
        </row>
        <row r="38861">
          <cell r="B38861">
            <v>543030</v>
          </cell>
          <cell r="E38861">
            <v>592442.80450441095</v>
          </cell>
        </row>
        <row r="38862">
          <cell r="B38862">
            <v>542928</v>
          </cell>
          <cell r="E38862">
            <v>592459.49317916948</v>
          </cell>
        </row>
        <row r="38863">
          <cell r="B38863">
            <v>543001</v>
          </cell>
          <cell r="E38863">
            <v>592476.18189105333</v>
          </cell>
        </row>
        <row r="38864">
          <cell r="B38864">
            <v>543094</v>
          </cell>
          <cell r="E38864">
            <v>592492.8706400618</v>
          </cell>
        </row>
        <row r="38865">
          <cell r="B38865">
            <v>542933</v>
          </cell>
          <cell r="E38865">
            <v>592509.55942619371</v>
          </cell>
        </row>
        <row r="38866">
          <cell r="B38866">
            <v>543230</v>
          </cell>
          <cell r="E38866">
            <v>592526.24824944825</v>
          </cell>
        </row>
        <row r="38867">
          <cell r="B38867">
            <v>543083</v>
          </cell>
          <cell r="E38867">
            <v>592542.9371098245</v>
          </cell>
        </row>
        <row r="38868">
          <cell r="B38868">
            <v>542901</v>
          </cell>
          <cell r="E38868">
            <v>592559.62600732129</v>
          </cell>
        </row>
        <row r="38869">
          <cell r="B38869">
            <v>543123</v>
          </cell>
          <cell r="E38869">
            <v>592576.31494193792</v>
          </cell>
        </row>
        <row r="38870">
          <cell r="B38870">
            <v>543066</v>
          </cell>
          <cell r="E38870">
            <v>592593.00391367322</v>
          </cell>
        </row>
        <row r="38871">
          <cell r="B38871">
            <v>543229</v>
          </cell>
          <cell r="E38871">
            <v>592609.69292252639</v>
          </cell>
        </row>
        <row r="38872">
          <cell r="B38872">
            <v>543076</v>
          </cell>
          <cell r="E38872">
            <v>592626.38196849637</v>
          </cell>
        </row>
        <row r="38873">
          <cell r="B38873">
            <v>542905</v>
          </cell>
          <cell r="E38873">
            <v>592643.07105158234</v>
          </cell>
        </row>
        <row r="38874">
          <cell r="B38874">
            <v>543087</v>
          </cell>
          <cell r="E38874">
            <v>592659.76017178316</v>
          </cell>
        </row>
        <row r="38875">
          <cell r="B38875">
            <v>543373</v>
          </cell>
          <cell r="E38875">
            <v>592676.44932909799</v>
          </cell>
        </row>
        <row r="38876">
          <cell r="B38876">
            <v>543205</v>
          </cell>
          <cell r="E38876">
            <v>592693.13852352591</v>
          </cell>
        </row>
        <row r="38877">
          <cell r="B38877">
            <v>543296</v>
          </cell>
          <cell r="E38877">
            <v>592709.82775506587</v>
          </cell>
        </row>
        <row r="38878">
          <cell r="B38878">
            <v>543092</v>
          </cell>
          <cell r="E38878">
            <v>592726.51702371694</v>
          </cell>
        </row>
        <row r="38879">
          <cell r="B38879">
            <v>543297</v>
          </cell>
          <cell r="E38879">
            <v>592743.20632947818</v>
          </cell>
        </row>
        <row r="38880">
          <cell r="B38880">
            <v>543513</v>
          </cell>
          <cell r="E38880">
            <v>592759.89567234868</v>
          </cell>
        </row>
        <row r="38881">
          <cell r="B38881">
            <v>543164</v>
          </cell>
          <cell r="E38881">
            <v>592776.58505232737</v>
          </cell>
        </row>
        <row r="38882">
          <cell r="B38882">
            <v>543521</v>
          </cell>
          <cell r="E38882">
            <v>592793.27446941345</v>
          </cell>
        </row>
        <row r="38883">
          <cell r="B38883">
            <v>543443</v>
          </cell>
          <cell r="E38883">
            <v>592809.96392360574</v>
          </cell>
        </row>
        <row r="38884">
          <cell r="B38884">
            <v>543582</v>
          </cell>
          <cell r="E38884">
            <v>592826.65341490367</v>
          </cell>
        </row>
        <row r="38885">
          <cell r="B38885">
            <v>543428</v>
          </cell>
          <cell r="E38885">
            <v>592843.34294330596</v>
          </cell>
        </row>
        <row r="38886">
          <cell r="B38886">
            <v>543316</v>
          </cell>
          <cell r="E38886">
            <v>592860.03250881168</v>
          </cell>
        </row>
        <row r="38887">
          <cell r="B38887">
            <v>543477</v>
          </cell>
          <cell r="E38887">
            <v>592876.72211141989</v>
          </cell>
        </row>
        <row r="38888">
          <cell r="B38888">
            <v>543266</v>
          </cell>
          <cell r="E38888">
            <v>592893.41175112978</v>
          </cell>
        </row>
        <row r="38889">
          <cell r="B38889">
            <v>543437</v>
          </cell>
          <cell r="E38889">
            <v>592910.1014279403</v>
          </cell>
        </row>
        <row r="38890">
          <cell r="B38890">
            <v>543332</v>
          </cell>
          <cell r="E38890">
            <v>592926.79114185041</v>
          </cell>
        </row>
        <row r="38891">
          <cell r="B38891">
            <v>543553</v>
          </cell>
          <cell r="E38891">
            <v>592943.48089285928</v>
          </cell>
        </row>
        <row r="38892">
          <cell r="B38892">
            <v>543472</v>
          </cell>
          <cell r="E38892">
            <v>592960.17068096588</v>
          </cell>
        </row>
        <row r="38893">
          <cell r="B38893">
            <v>543613</v>
          </cell>
          <cell r="E38893">
            <v>592976.86050616927</v>
          </cell>
        </row>
        <row r="38894">
          <cell r="B38894">
            <v>543520</v>
          </cell>
          <cell r="E38894">
            <v>592993.55036846863</v>
          </cell>
        </row>
        <row r="38895">
          <cell r="B38895">
            <v>543358</v>
          </cell>
          <cell r="E38895">
            <v>593010.24026786292</v>
          </cell>
        </row>
        <row r="38896">
          <cell r="B38896">
            <v>543485</v>
          </cell>
          <cell r="E38896">
            <v>593026.93020435108</v>
          </cell>
        </row>
        <row r="38897">
          <cell r="B38897">
            <v>543227</v>
          </cell>
          <cell r="E38897">
            <v>593043.62017793232</v>
          </cell>
        </row>
        <row r="38898">
          <cell r="B38898">
            <v>543509</v>
          </cell>
          <cell r="E38898">
            <v>593060.31018860545</v>
          </cell>
        </row>
        <row r="38899">
          <cell r="B38899">
            <v>543665</v>
          </cell>
          <cell r="E38899">
            <v>593077.00023636979</v>
          </cell>
        </row>
        <row r="38900">
          <cell r="B38900">
            <v>543184</v>
          </cell>
          <cell r="E38900">
            <v>593093.69032122416</v>
          </cell>
        </row>
        <row r="38901">
          <cell r="B38901">
            <v>543667</v>
          </cell>
          <cell r="E38901">
            <v>593110.38044316787</v>
          </cell>
        </row>
        <row r="38902">
          <cell r="B38902">
            <v>543674</v>
          </cell>
          <cell r="E38902">
            <v>593127.07060219964</v>
          </cell>
        </row>
        <row r="38903">
          <cell r="B38903">
            <v>543770</v>
          </cell>
          <cell r="E38903">
            <v>593143.76079831878</v>
          </cell>
        </row>
        <row r="38904">
          <cell r="B38904">
            <v>543589</v>
          </cell>
          <cell r="E38904">
            <v>593160.45103152422</v>
          </cell>
        </row>
        <row r="38905">
          <cell r="B38905">
            <v>543659</v>
          </cell>
          <cell r="E38905">
            <v>593177.14130181517</v>
          </cell>
        </row>
        <row r="38906">
          <cell r="B38906">
            <v>543681</v>
          </cell>
          <cell r="E38906">
            <v>593193.83160919033</v>
          </cell>
        </row>
        <row r="38907">
          <cell r="B38907">
            <v>543592</v>
          </cell>
          <cell r="E38907">
            <v>593210.521953649</v>
          </cell>
        </row>
        <row r="38908">
          <cell r="B38908">
            <v>543718</v>
          </cell>
          <cell r="E38908">
            <v>593227.21233519027</v>
          </cell>
        </row>
        <row r="38909">
          <cell r="B38909">
            <v>543811</v>
          </cell>
          <cell r="E38909">
            <v>593243.90275381296</v>
          </cell>
        </row>
        <row r="38910">
          <cell r="B38910">
            <v>543794</v>
          </cell>
          <cell r="E38910">
            <v>593260.59320951637</v>
          </cell>
        </row>
        <row r="38911">
          <cell r="B38911">
            <v>543657</v>
          </cell>
          <cell r="E38911">
            <v>593277.28370229935</v>
          </cell>
        </row>
        <row r="38912">
          <cell r="B38912">
            <v>543823</v>
          </cell>
          <cell r="E38912">
            <v>593293.97423216107</v>
          </cell>
        </row>
        <row r="38913">
          <cell r="B38913">
            <v>543778</v>
          </cell>
          <cell r="E38913">
            <v>593310.6647991006</v>
          </cell>
        </row>
        <row r="38914">
          <cell r="B38914">
            <v>543825</v>
          </cell>
          <cell r="E38914">
            <v>593327.3554031169</v>
          </cell>
        </row>
        <row r="38915">
          <cell r="B38915">
            <v>543595</v>
          </cell>
          <cell r="E38915">
            <v>593344.04604420892</v>
          </cell>
        </row>
        <row r="38916">
          <cell r="B38916">
            <v>543948</v>
          </cell>
          <cell r="E38916">
            <v>593360.73672237585</v>
          </cell>
        </row>
        <row r="38917">
          <cell r="B38917">
            <v>543794</v>
          </cell>
          <cell r="E38917">
            <v>593377.42743761675</v>
          </cell>
        </row>
        <row r="38918">
          <cell r="B38918">
            <v>543709</v>
          </cell>
          <cell r="E38918">
            <v>593394.11818993068</v>
          </cell>
        </row>
        <row r="38919">
          <cell r="B38919">
            <v>544056</v>
          </cell>
          <cell r="E38919">
            <v>593410.80897931661</v>
          </cell>
        </row>
        <row r="38920">
          <cell r="B38920">
            <v>543984</v>
          </cell>
          <cell r="E38920">
            <v>593427.49980577361</v>
          </cell>
        </row>
        <row r="38921">
          <cell r="B38921">
            <v>543805</v>
          </cell>
          <cell r="E38921">
            <v>593444.19066930073</v>
          </cell>
        </row>
        <row r="38922">
          <cell r="B38922">
            <v>543825</v>
          </cell>
          <cell r="E38922">
            <v>593460.88156989706</v>
          </cell>
        </row>
        <row r="38923">
          <cell r="B38923">
            <v>544109</v>
          </cell>
          <cell r="E38923">
            <v>593477.57250756153</v>
          </cell>
        </row>
        <row r="38924">
          <cell r="B38924">
            <v>543963</v>
          </cell>
          <cell r="E38924">
            <v>593494.26348229323</v>
          </cell>
        </row>
        <row r="38925">
          <cell r="B38925">
            <v>543740</v>
          </cell>
          <cell r="E38925">
            <v>593510.95449409133</v>
          </cell>
        </row>
        <row r="38926">
          <cell r="B38926">
            <v>543831</v>
          </cell>
          <cell r="E38926">
            <v>593527.64554295491</v>
          </cell>
        </row>
        <row r="38927">
          <cell r="B38927">
            <v>544203</v>
          </cell>
          <cell r="E38927">
            <v>593544.33662888268</v>
          </cell>
        </row>
        <row r="38928">
          <cell r="B38928">
            <v>543916</v>
          </cell>
          <cell r="E38928">
            <v>593561.02775187406</v>
          </cell>
        </row>
        <row r="38929">
          <cell r="B38929">
            <v>544204</v>
          </cell>
          <cell r="E38929">
            <v>593577.71891192778</v>
          </cell>
        </row>
        <row r="38930">
          <cell r="B38930">
            <v>544044</v>
          </cell>
          <cell r="E38930">
            <v>593594.41010904312</v>
          </cell>
        </row>
        <row r="38931">
          <cell r="B38931">
            <v>544037</v>
          </cell>
          <cell r="E38931">
            <v>593611.10134321917</v>
          </cell>
        </row>
        <row r="38932">
          <cell r="B38932">
            <v>544096</v>
          </cell>
          <cell r="E38932">
            <v>593627.79261445475</v>
          </cell>
        </row>
        <row r="38933">
          <cell r="B38933">
            <v>544201</v>
          </cell>
          <cell r="E38933">
            <v>593644.48392274906</v>
          </cell>
        </row>
        <row r="38934">
          <cell r="B38934">
            <v>544299</v>
          </cell>
          <cell r="E38934">
            <v>593661.17526810116</v>
          </cell>
        </row>
        <row r="38935">
          <cell r="B38935">
            <v>543993</v>
          </cell>
          <cell r="E38935">
            <v>593677.86665051</v>
          </cell>
        </row>
        <row r="38936">
          <cell r="B38936">
            <v>543865</v>
          </cell>
          <cell r="E38936">
            <v>593694.55806997477</v>
          </cell>
        </row>
        <row r="38937">
          <cell r="B38937">
            <v>544297</v>
          </cell>
          <cell r="E38937">
            <v>593711.24952649418</v>
          </cell>
        </row>
        <row r="38938">
          <cell r="B38938">
            <v>544172</v>
          </cell>
          <cell r="E38938">
            <v>593727.9410200679</v>
          </cell>
        </row>
        <row r="38939">
          <cell r="B38939">
            <v>543990</v>
          </cell>
          <cell r="E38939">
            <v>593744.63255069428</v>
          </cell>
        </row>
        <row r="38940">
          <cell r="B38940">
            <v>544275</v>
          </cell>
          <cell r="E38940">
            <v>593761.32411837275</v>
          </cell>
        </row>
        <row r="38941">
          <cell r="B38941">
            <v>544298</v>
          </cell>
          <cell r="E38941">
            <v>593778.01572310238</v>
          </cell>
        </row>
        <row r="38942">
          <cell r="B38942">
            <v>544346</v>
          </cell>
          <cell r="E38942">
            <v>593794.70736488223</v>
          </cell>
        </row>
        <row r="38943">
          <cell r="B38943">
            <v>544292</v>
          </cell>
          <cell r="E38943">
            <v>593811.39904371114</v>
          </cell>
        </row>
        <row r="38944">
          <cell r="B38944">
            <v>544296</v>
          </cell>
          <cell r="E38944">
            <v>593828.09075958829</v>
          </cell>
        </row>
        <row r="38945">
          <cell r="B38945">
            <v>544156</v>
          </cell>
          <cell r="E38945">
            <v>593844.78251251264</v>
          </cell>
        </row>
        <row r="38946">
          <cell r="B38946">
            <v>544068</v>
          </cell>
          <cell r="E38946">
            <v>593861.47430248349</v>
          </cell>
        </row>
        <row r="38947">
          <cell r="B38947">
            <v>544099</v>
          </cell>
          <cell r="E38947">
            <v>593878.16612949956</v>
          </cell>
        </row>
        <row r="38948">
          <cell r="B38948">
            <v>544256</v>
          </cell>
          <cell r="E38948">
            <v>593894.85799356014</v>
          </cell>
        </row>
        <row r="38949">
          <cell r="B38949">
            <v>544533</v>
          </cell>
          <cell r="E38949">
            <v>593911.5498946642</v>
          </cell>
        </row>
        <row r="38950">
          <cell r="B38950">
            <v>544337</v>
          </cell>
          <cell r="E38950">
            <v>593928.2418328108</v>
          </cell>
        </row>
        <row r="38951">
          <cell r="B38951">
            <v>544516</v>
          </cell>
          <cell r="E38951">
            <v>593944.9338079989</v>
          </cell>
        </row>
        <row r="38952">
          <cell r="B38952">
            <v>544535</v>
          </cell>
          <cell r="E38952">
            <v>593961.62582022755</v>
          </cell>
        </row>
        <row r="38953">
          <cell r="B38953">
            <v>544390</v>
          </cell>
          <cell r="E38953">
            <v>593978.31786949595</v>
          </cell>
        </row>
        <row r="38954">
          <cell r="B38954">
            <v>544506</v>
          </cell>
          <cell r="E38954">
            <v>593995.00995580305</v>
          </cell>
        </row>
        <row r="38955">
          <cell r="B38955">
            <v>544444</v>
          </cell>
          <cell r="E38955">
            <v>594011.70207914803</v>
          </cell>
        </row>
        <row r="38956">
          <cell r="B38956">
            <v>544405</v>
          </cell>
          <cell r="E38956">
            <v>594028.39423952973</v>
          </cell>
        </row>
        <row r="38957">
          <cell r="B38957">
            <v>544678</v>
          </cell>
          <cell r="E38957">
            <v>594045.08643694723</v>
          </cell>
        </row>
        <row r="38958">
          <cell r="B38958">
            <v>544410</v>
          </cell>
          <cell r="E38958">
            <v>594061.77867139969</v>
          </cell>
        </row>
        <row r="38959">
          <cell r="B38959">
            <v>544517</v>
          </cell>
          <cell r="E38959">
            <v>594078.47094288608</v>
          </cell>
        </row>
        <row r="38960">
          <cell r="B38960">
            <v>544393</v>
          </cell>
          <cell r="E38960">
            <v>594095.16325140558</v>
          </cell>
        </row>
        <row r="38961">
          <cell r="B38961">
            <v>544539</v>
          </cell>
          <cell r="E38961">
            <v>594111.85559695703</v>
          </cell>
        </row>
        <row r="38962">
          <cell r="B38962">
            <v>544456</v>
          </cell>
          <cell r="E38962">
            <v>594128.54797953961</v>
          </cell>
        </row>
        <row r="38963">
          <cell r="B38963">
            <v>544919</v>
          </cell>
          <cell r="E38963">
            <v>594145.24039915251</v>
          </cell>
        </row>
        <row r="38964">
          <cell r="B38964">
            <v>544670</v>
          </cell>
          <cell r="E38964">
            <v>594161.93285579444</v>
          </cell>
        </row>
        <row r="38965">
          <cell r="B38965">
            <v>544464</v>
          </cell>
          <cell r="E38965">
            <v>594178.62534946471</v>
          </cell>
        </row>
        <row r="38966">
          <cell r="B38966">
            <v>544622</v>
          </cell>
          <cell r="E38966">
            <v>594195.31788016239</v>
          </cell>
        </row>
        <row r="38967">
          <cell r="B38967">
            <v>544458</v>
          </cell>
          <cell r="E38967">
            <v>594212.01044788619</v>
          </cell>
        </row>
        <row r="38968">
          <cell r="B38968">
            <v>544584</v>
          </cell>
          <cell r="E38968">
            <v>594228.70305263554</v>
          </cell>
        </row>
        <row r="38969">
          <cell r="B38969">
            <v>544580</v>
          </cell>
          <cell r="E38969">
            <v>594245.39569440926</v>
          </cell>
        </row>
        <row r="38970">
          <cell r="B38970">
            <v>544573</v>
          </cell>
          <cell r="E38970">
            <v>594262.08837320656</v>
          </cell>
        </row>
        <row r="38971">
          <cell r="B38971">
            <v>544603</v>
          </cell>
          <cell r="E38971">
            <v>594278.78108902648</v>
          </cell>
        </row>
        <row r="38972">
          <cell r="B38972">
            <v>544668</v>
          </cell>
          <cell r="E38972">
            <v>594295.47384186788</v>
          </cell>
        </row>
        <row r="38973">
          <cell r="B38973">
            <v>544583</v>
          </cell>
          <cell r="E38973">
            <v>594312.16663173004</v>
          </cell>
        </row>
        <row r="38974">
          <cell r="B38974">
            <v>544574</v>
          </cell>
          <cell r="E38974">
            <v>594328.85945861181</v>
          </cell>
        </row>
        <row r="38975">
          <cell r="B38975">
            <v>544735</v>
          </cell>
          <cell r="E38975">
            <v>594345.55232251238</v>
          </cell>
        </row>
        <row r="38976">
          <cell r="B38976">
            <v>544751</v>
          </cell>
          <cell r="E38976">
            <v>594362.2452234308</v>
          </cell>
        </row>
        <row r="38977">
          <cell r="B38977">
            <v>544716</v>
          </cell>
          <cell r="E38977">
            <v>594378.93816136615</v>
          </cell>
        </row>
        <row r="38978">
          <cell r="B38978">
            <v>544643</v>
          </cell>
          <cell r="E38978">
            <v>594395.63113631727</v>
          </cell>
        </row>
        <row r="38979">
          <cell r="B38979">
            <v>544614</v>
          </cell>
          <cell r="E38979">
            <v>594412.32414828334</v>
          </cell>
        </row>
        <row r="38980">
          <cell r="B38980">
            <v>544856</v>
          </cell>
          <cell r="E38980">
            <v>594429.01719726343</v>
          </cell>
        </row>
        <row r="38981">
          <cell r="B38981">
            <v>544870</v>
          </cell>
          <cell r="E38981">
            <v>594445.71028325672</v>
          </cell>
        </row>
        <row r="38982">
          <cell r="B38982">
            <v>544679</v>
          </cell>
          <cell r="E38982">
            <v>594462.40340626193</v>
          </cell>
        </row>
        <row r="38983">
          <cell r="B38983">
            <v>544964</v>
          </cell>
          <cell r="E38983">
            <v>594479.09656627849</v>
          </cell>
        </row>
        <row r="38984">
          <cell r="B38984">
            <v>544806</v>
          </cell>
          <cell r="E38984">
            <v>594495.78976330499</v>
          </cell>
        </row>
        <row r="38985">
          <cell r="B38985">
            <v>544748</v>
          </cell>
          <cell r="E38985">
            <v>594512.48299734108</v>
          </cell>
        </row>
        <row r="38986">
          <cell r="B38986">
            <v>544933</v>
          </cell>
          <cell r="E38986">
            <v>594529.17626838526</v>
          </cell>
        </row>
        <row r="38987">
          <cell r="B38987">
            <v>544943</v>
          </cell>
          <cell r="E38987">
            <v>594545.86957643693</v>
          </cell>
        </row>
        <row r="38988">
          <cell r="B38988">
            <v>544730</v>
          </cell>
          <cell r="E38988">
            <v>594562.56292149483</v>
          </cell>
        </row>
        <row r="38989">
          <cell r="B38989">
            <v>545203</v>
          </cell>
          <cell r="E38989">
            <v>594579.25630355836</v>
          </cell>
        </row>
        <row r="38990">
          <cell r="B38990">
            <v>544784</v>
          </cell>
          <cell r="E38990">
            <v>594595.94972262636</v>
          </cell>
        </row>
        <row r="38991">
          <cell r="B38991">
            <v>545135</v>
          </cell>
          <cell r="E38991">
            <v>594612.64317869791</v>
          </cell>
        </row>
        <row r="38992">
          <cell r="B38992">
            <v>544937</v>
          </cell>
          <cell r="E38992">
            <v>594629.33667177206</v>
          </cell>
        </row>
        <row r="38993">
          <cell r="B38993">
            <v>544925</v>
          </cell>
          <cell r="E38993">
            <v>594646.0302018479</v>
          </cell>
        </row>
        <row r="38994">
          <cell r="B38994">
            <v>544803</v>
          </cell>
          <cell r="E38994">
            <v>594662.72376892448</v>
          </cell>
        </row>
        <row r="38995">
          <cell r="B38995">
            <v>544910</v>
          </cell>
          <cell r="E38995">
            <v>594679.41737300088</v>
          </cell>
        </row>
        <row r="38996">
          <cell r="B38996">
            <v>545154</v>
          </cell>
          <cell r="E38996">
            <v>594696.11101407604</v>
          </cell>
        </row>
        <row r="38997">
          <cell r="B38997">
            <v>545179</v>
          </cell>
          <cell r="E38997">
            <v>594712.80469214905</v>
          </cell>
        </row>
        <row r="38998">
          <cell r="B38998">
            <v>544824</v>
          </cell>
          <cell r="E38998">
            <v>594729.49840721907</v>
          </cell>
        </row>
        <row r="38999">
          <cell r="B38999">
            <v>545137</v>
          </cell>
          <cell r="E38999">
            <v>594746.19215928495</v>
          </cell>
        </row>
        <row r="39000">
          <cell r="B39000">
            <v>545137</v>
          </cell>
          <cell r="E39000">
            <v>594762.88594834588</v>
          </cell>
        </row>
        <row r="39001">
          <cell r="B39001">
            <v>545002</v>
          </cell>
          <cell r="E39001">
            <v>594779.57977440092</v>
          </cell>
        </row>
        <row r="39002">
          <cell r="B39002">
            <v>545173</v>
          </cell>
          <cell r="E39002">
            <v>594796.27363744914</v>
          </cell>
        </row>
        <row r="39003">
          <cell r="B39003">
            <v>545265</v>
          </cell>
          <cell r="E39003">
            <v>594812.96753748949</v>
          </cell>
        </row>
        <row r="39004">
          <cell r="B39004">
            <v>545050</v>
          </cell>
          <cell r="E39004">
            <v>594829.66147452104</v>
          </cell>
        </row>
        <row r="39005">
          <cell r="B39005">
            <v>544936</v>
          </cell>
          <cell r="E39005">
            <v>594846.35544854298</v>
          </cell>
        </row>
        <row r="39006">
          <cell r="B39006">
            <v>544946</v>
          </cell>
          <cell r="E39006">
            <v>594863.04945955414</v>
          </cell>
        </row>
        <row r="39007">
          <cell r="B39007">
            <v>545707</v>
          </cell>
          <cell r="E39007">
            <v>594879.74350755371</v>
          </cell>
        </row>
        <row r="39008">
          <cell r="B39008">
            <v>545160</v>
          </cell>
          <cell r="E39008">
            <v>594896.43759254063</v>
          </cell>
        </row>
        <row r="39009">
          <cell r="B39009">
            <v>545168</v>
          </cell>
          <cell r="E39009">
            <v>594913.13171451422</v>
          </cell>
        </row>
        <row r="39010">
          <cell r="B39010">
            <v>545285</v>
          </cell>
          <cell r="E39010">
            <v>594929.82587347319</v>
          </cell>
        </row>
        <row r="39011">
          <cell r="B39011">
            <v>545153</v>
          </cell>
          <cell r="E39011">
            <v>594946.52006941685</v>
          </cell>
        </row>
        <row r="39012">
          <cell r="B39012">
            <v>545404</v>
          </cell>
          <cell r="E39012">
            <v>594963.21430234413</v>
          </cell>
        </row>
        <row r="39013">
          <cell r="B39013">
            <v>545191</v>
          </cell>
          <cell r="E39013">
            <v>594979.90857225424</v>
          </cell>
        </row>
        <row r="39014">
          <cell r="B39014">
            <v>545264</v>
          </cell>
          <cell r="E39014">
            <v>594996.602879146</v>
          </cell>
        </row>
        <row r="39015">
          <cell r="B39015">
            <v>545477</v>
          </cell>
          <cell r="E39015">
            <v>595013.29722301837</v>
          </cell>
        </row>
        <row r="39016">
          <cell r="B39016">
            <v>545344</v>
          </cell>
          <cell r="E39016">
            <v>595029.99160387088</v>
          </cell>
        </row>
        <row r="39017">
          <cell r="B39017">
            <v>545241</v>
          </cell>
          <cell r="E39017">
            <v>595046.68602170213</v>
          </cell>
        </row>
        <row r="39018">
          <cell r="B39018">
            <v>545108</v>
          </cell>
          <cell r="E39018">
            <v>595063.38047651155</v>
          </cell>
        </row>
        <row r="39019">
          <cell r="B39019">
            <v>545514</v>
          </cell>
          <cell r="E39019">
            <v>595080.07496829773</v>
          </cell>
        </row>
        <row r="39020">
          <cell r="B39020">
            <v>545454</v>
          </cell>
          <cell r="E39020">
            <v>595096.7694970601</v>
          </cell>
        </row>
        <row r="39021">
          <cell r="B39021">
            <v>545703</v>
          </cell>
          <cell r="E39021">
            <v>595113.46406279749</v>
          </cell>
        </row>
        <row r="39022">
          <cell r="B39022">
            <v>545602</v>
          </cell>
          <cell r="E39022">
            <v>595130.15866550908</v>
          </cell>
        </row>
        <row r="39023">
          <cell r="B39023">
            <v>545362</v>
          </cell>
          <cell r="E39023">
            <v>595146.85330519383</v>
          </cell>
        </row>
        <row r="39024">
          <cell r="B39024">
            <v>545401</v>
          </cell>
          <cell r="E39024">
            <v>595163.54798185104</v>
          </cell>
        </row>
        <row r="39025">
          <cell r="B39025">
            <v>545568</v>
          </cell>
          <cell r="E39025">
            <v>595180.24269547942</v>
          </cell>
        </row>
        <row r="39026">
          <cell r="B39026">
            <v>545380</v>
          </cell>
          <cell r="E39026">
            <v>595196.93744607829</v>
          </cell>
        </row>
        <row r="39027">
          <cell r="B39027">
            <v>545620</v>
          </cell>
          <cell r="E39027">
            <v>595213.63223364658</v>
          </cell>
        </row>
        <row r="39028">
          <cell r="B39028">
            <v>545364</v>
          </cell>
          <cell r="E39028">
            <v>595230.32705818326</v>
          </cell>
        </row>
        <row r="39029">
          <cell r="B39029">
            <v>545511</v>
          </cell>
          <cell r="E39029">
            <v>595247.02191968763</v>
          </cell>
        </row>
        <row r="39030">
          <cell r="B39030">
            <v>545426</v>
          </cell>
          <cell r="E39030">
            <v>595263.7168181584</v>
          </cell>
        </row>
        <row r="39031">
          <cell r="B39031">
            <v>545582</v>
          </cell>
          <cell r="E39031">
            <v>595280.41175359488</v>
          </cell>
        </row>
        <row r="39032">
          <cell r="B39032">
            <v>545590</v>
          </cell>
          <cell r="E39032">
            <v>595297.10672599601</v>
          </cell>
        </row>
        <row r="39033">
          <cell r="B39033">
            <v>545639</v>
          </cell>
          <cell r="E39033">
            <v>595313.80173536099</v>
          </cell>
        </row>
        <row r="39034">
          <cell r="B39034">
            <v>545949</v>
          </cell>
          <cell r="E39034">
            <v>595330.49678168877</v>
          </cell>
        </row>
        <row r="39035">
          <cell r="B39035">
            <v>545681</v>
          </cell>
          <cell r="E39035">
            <v>595347.19186497829</v>
          </cell>
        </row>
        <row r="39036">
          <cell r="B39036">
            <v>545840</v>
          </cell>
          <cell r="E39036">
            <v>595363.88698522875</v>
          </cell>
        </row>
        <row r="39037">
          <cell r="B39037">
            <v>545389</v>
          </cell>
          <cell r="E39037">
            <v>595380.58214243921</v>
          </cell>
        </row>
        <row r="39038">
          <cell r="B39038">
            <v>545560</v>
          </cell>
          <cell r="E39038">
            <v>595397.27733660862</v>
          </cell>
        </row>
        <row r="39039">
          <cell r="B39039">
            <v>545566</v>
          </cell>
          <cell r="E39039">
            <v>595413.97256773617</v>
          </cell>
        </row>
        <row r="39040">
          <cell r="B39040">
            <v>545859</v>
          </cell>
          <cell r="E39040">
            <v>595430.66783582093</v>
          </cell>
        </row>
        <row r="39041">
          <cell r="B39041">
            <v>545646</v>
          </cell>
          <cell r="E39041">
            <v>595447.36314086174</v>
          </cell>
        </row>
        <row r="39042">
          <cell r="B39042">
            <v>545950</v>
          </cell>
          <cell r="E39042">
            <v>595464.05848285777</v>
          </cell>
        </row>
        <row r="39043">
          <cell r="B39043">
            <v>545537</v>
          </cell>
          <cell r="E39043">
            <v>595480.75386180799</v>
          </cell>
        </row>
        <row r="39044">
          <cell r="B39044">
            <v>545804</v>
          </cell>
          <cell r="E39044">
            <v>595497.44927771168</v>
          </cell>
        </row>
        <row r="39045">
          <cell r="B39045">
            <v>546064</v>
          </cell>
          <cell r="E39045">
            <v>595514.1447305677</v>
          </cell>
        </row>
        <row r="39046">
          <cell r="B39046">
            <v>545917</v>
          </cell>
          <cell r="E39046">
            <v>595530.84022037522</v>
          </cell>
        </row>
        <row r="39047">
          <cell r="B39047">
            <v>545893</v>
          </cell>
          <cell r="E39047">
            <v>595547.5357471332</v>
          </cell>
        </row>
        <row r="39048">
          <cell r="B39048">
            <v>546000</v>
          </cell>
          <cell r="E39048">
            <v>595564.2313108407</v>
          </cell>
        </row>
        <row r="39049">
          <cell r="B39049">
            <v>545930</v>
          </cell>
          <cell r="E39049">
            <v>595580.92691149691</v>
          </cell>
        </row>
        <row r="39050">
          <cell r="B39050">
            <v>545907</v>
          </cell>
          <cell r="E39050">
            <v>595597.62254910055</v>
          </cell>
        </row>
        <row r="39051">
          <cell r="B39051">
            <v>546056</v>
          </cell>
          <cell r="E39051">
            <v>595614.31822365103</v>
          </cell>
        </row>
        <row r="39052">
          <cell r="B39052">
            <v>545736</v>
          </cell>
          <cell r="E39052">
            <v>595631.01393514732</v>
          </cell>
        </row>
        <row r="39053">
          <cell r="B39053">
            <v>545565</v>
          </cell>
          <cell r="E39053">
            <v>595647.70968358836</v>
          </cell>
        </row>
        <row r="39054">
          <cell r="B39054">
            <v>546100</v>
          </cell>
          <cell r="E39054">
            <v>595664.40546897333</v>
          </cell>
        </row>
        <row r="39055">
          <cell r="B39055">
            <v>545973</v>
          </cell>
          <cell r="E39055">
            <v>595681.10129130119</v>
          </cell>
        </row>
        <row r="39056">
          <cell r="B39056">
            <v>546154</v>
          </cell>
          <cell r="E39056">
            <v>595697.7971505709</v>
          </cell>
        </row>
        <row r="39057">
          <cell r="B39057">
            <v>545969</v>
          </cell>
          <cell r="E39057">
            <v>595714.49304678175</v>
          </cell>
        </row>
        <row r="39058">
          <cell r="B39058">
            <v>546130</v>
          </cell>
          <cell r="E39058">
            <v>595731.18897993281</v>
          </cell>
        </row>
        <row r="39059">
          <cell r="B39059">
            <v>546046</v>
          </cell>
          <cell r="E39059">
            <v>595747.8849500228</v>
          </cell>
        </row>
        <row r="39060">
          <cell r="B39060">
            <v>546296</v>
          </cell>
          <cell r="E39060">
            <v>595764.58095705102</v>
          </cell>
        </row>
        <row r="39061">
          <cell r="B39061">
            <v>545985</v>
          </cell>
          <cell r="E39061">
            <v>595781.27700101666</v>
          </cell>
        </row>
        <row r="39062">
          <cell r="B39062">
            <v>546098</v>
          </cell>
          <cell r="E39062">
            <v>595797.97308191843</v>
          </cell>
        </row>
        <row r="39063">
          <cell r="B39063">
            <v>546113</v>
          </cell>
          <cell r="E39063">
            <v>595814.66919975565</v>
          </cell>
        </row>
        <row r="39064">
          <cell r="B39064">
            <v>545851</v>
          </cell>
          <cell r="E39064">
            <v>595831.36535452725</v>
          </cell>
        </row>
        <row r="39065">
          <cell r="B39065">
            <v>546196</v>
          </cell>
          <cell r="E39065">
            <v>595848.06154623232</v>
          </cell>
        </row>
        <row r="39066">
          <cell r="B39066">
            <v>545853</v>
          </cell>
          <cell r="E39066">
            <v>595864.75777486991</v>
          </cell>
        </row>
        <row r="39067">
          <cell r="B39067">
            <v>546260</v>
          </cell>
          <cell r="E39067">
            <v>595881.4540404391</v>
          </cell>
        </row>
        <row r="39068">
          <cell r="B39068">
            <v>546481</v>
          </cell>
          <cell r="E39068">
            <v>595898.15034293884</v>
          </cell>
        </row>
        <row r="39069">
          <cell r="B39069">
            <v>546062</v>
          </cell>
          <cell r="E39069">
            <v>595914.8466823682</v>
          </cell>
        </row>
        <row r="39070">
          <cell r="B39070">
            <v>546115</v>
          </cell>
          <cell r="E39070">
            <v>595931.54305872647</v>
          </cell>
        </row>
        <row r="39071">
          <cell r="B39071">
            <v>546489</v>
          </cell>
          <cell r="E39071">
            <v>595948.2394720125</v>
          </cell>
        </row>
        <row r="39072">
          <cell r="B39072">
            <v>546077</v>
          </cell>
          <cell r="E39072">
            <v>595964.93592222536</v>
          </cell>
        </row>
        <row r="39073">
          <cell r="B39073">
            <v>546373</v>
          </cell>
          <cell r="E39073">
            <v>595981.6324093641</v>
          </cell>
        </row>
        <row r="39074">
          <cell r="B39074">
            <v>546318</v>
          </cell>
          <cell r="E39074">
            <v>595998.32893342781</v>
          </cell>
        </row>
        <row r="39075">
          <cell r="B39075">
            <v>546094</v>
          </cell>
          <cell r="E39075">
            <v>596015.02549441555</v>
          </cell>
        </row>
        <row r="39076">
          <cell r="B39076">
            <v>546245</v>
          </cell>
          <cell r="E39076">
            <v>596031.72209232626</v>
          </cell>
        </row>
        <row r="39077">
          <cell r="B39077">
            <v>546389</v>
          </cell>
          <cell r="E39077">
            <v>596048.41872715927</v>
          </cell>
        </row>
        <row r="39078">
          <cell r="B39078">
            <v>546495</v>
          </cell>
          <cell r="E39078">
            <v>596065.11539891339</v>
          </cell>
        </row>
        <row r="39079">
          <cell r="B39079">
            <v>546380</v>
          </cell>
          <cell r="E39079">
            <v>596081.8121075877</v>
          </cell>
        </row>
        <row r="39080">
          <cell r="B39080">
            <v>546663</v>
          </cell>
          <cell r="E39080">
            <v>596098.50885318127</v>
          </cell>
        </row>
        <row r="39081">
          <cell r="B39081">
            <v>546332</v>
          </cell>
          <cell r="E39081">
            <v>596115.20563569327</v>
          </cell>
        </row>
        <row r="39082">
          <cell r="B39082">
            <v>546639</v>
          </cell>
          <cell r="E39082">
            <v>596131.90245512268</v>
          </cell>
        </row>
        <row r="39083">
          <cell r="B39083">
            <v>546122</v>
          </cell>
          <cell r="E39083">
            <v>596148.59931146842</v>
          </cell>
        </row>
        <row r="39084">
          <cell r="B39084">
            <v>546529</v>
          </cell>
          <cell r="E39084">
            <v>596165.29620472982</v>
          </cell>
        </row>
        <row r="39085">
          <cell r="B39085">
            <v>546809</v>
          </cell>
          <cell r="E39085">
            <v>596181.99313490558</v>
          </cell>
        </row>
        <row r="39086">
          <cell r="B39086">
            <v>546457</v>
          </cell>
          <cell r="E39086">
            <v>596198.69010199513</v>
          </cell>
        </row>
        <row r="39087">
          <cell r="B39087">
            <v>546344</v>
          </cell>
          <cell r="E39087">
            <v>596215.3871059973</v>
          </cell>
        </row>
        <row r="39088">
          <cell r="B39088">
            <v>546460</v>
          </cell>
          <cell r="E39088">
            <v>596232.08414691128</v>
          </cell>
        </row>
        <row r="39089">
          <cell r="B39089">
            <v>546413</v>
          </cell>
          <cell r="E39089">
            <v>596248.78122473601</v>
          </cell>
        </row>
        <row r="39090">
          <cell r="B39090">
            <v>546796</v>
          </cell>
          <cell r="E39090">
            <v>596265.47833947057</v>
          </cell>
        </row>
        <row r="39091">
          <cell r="B39091">
            <v>546548</v>
          </cell>
          <cell r="E39091">
            <v>596282.17549111403</v>
          </cell>
        </row>
        <row r="39092">
          <cell r="B39092">
            <v>546834</v>
          </cell>
          <cell r="E39092">
            <v>596298.87267966545</v>
          </cell>
        </row>
        <row r="39093">
          <cell r="B39093">
            <v>546479</v>
          </cell>
          <cell r="E39093">
            <v>596315.56990512379</v>
          </cell>
        </row>
        <row r="39094">
          <cell r="B39094">
            <v>546631</v>
          </cell>
          <cell r="E39094">
            <v>596332.26716748835</v>
          </cell>
        </row>
        <row r="39095">
          <cell r="B39095">
            <v>546447</v>
          </cell>
          <cell r="E39095">
            <v>596348.96446675784</v>
          </cell>
        </row>
        <row r="39096">
          <cell r="B39096">
            <v>546396</v>
          </cell>
          <cell r="E39096">
            <v>596365.66180293169</v>
          </cell>
        </row>
        <row r="39097">
          <cell r="B39097">
            <v>546733</v>
          </cell>
          <cell r="E39097">
            <v>596382.35917600873</v>
          </cell>
        </row>
        <row r="39098">
          <cell r="B39098">
            <v>546467</v>
          </cell>
          <cell r="E39098">
            <v>596399.05658598791</v>
          </cell>
        </row>
        <row r="39099">
          <cell r="B39099">
            <v>546550</v>
          </cell>
          <cell r="E39099">
            <v>596415.75403286866</v>
          </cell>
        </row>
        <row r="39100">
          <cell r="B39100">
            <v>546636</v>
          </cell>
          <cell r="E39100">
            <v>596432.45151664969</v>
          </cell>
        </row>
        <row r="39101">
          <cell r="B39101">
            <v>546697</v>
          </cell>
          <cell r="E39101">
            <v>596449.14903733018</v>
          </cell>
        </row>
        <row r="39102">
          <cell r="B39102">
            <v>546836</v>
          </cell>
          <cell r="E39102">
            <v>596465.84659490921</v>
          </cell>
        </row>
        <row r="39103">
          <cell r="B39103">
            <v>546523</v>
          </cell>
          <cell r="E39103">
            <v>596482.54418938584</v>
          </cell>
        </row>
        <row r="39104">
          <cell r="B39104">
            <v>546764</v>
          </cell>
          <cell r="E39104">
            <v>596499.24182075902</v>
          </cell>
        </row>
        <row r="39105">
          <cell r="B39105">
            <v>546724</v>
          </cell>
          <cell r="E39105">
            <v>596515.93948902795</v>
          </cell>
        </row>
        <row r="39106">
          <cell r="B39106">
            <v>546797</v>
          </cell>
          <cell r="E39106">
            <v>596532.63719419169</v>
          </cell>
        </row>
        <row r="39107">
          <cell r="B39107">
            <v>546711</v>
          </cell>
          <cell r="E39107">
            <v>596549.33493624907</v>
          </cell>
        </row>
        <row r="39108">
          <cell r="B39108">
            <v>546730</v>
          </cell>
          <cell r="E39108">
            <v>596566.0327151994</v>
          </cell>
        </row>
        <row r="39109">
          <cell r="B39109">
            <v>546704</v>
          </cell>
          <cell r="E39109">
            <v>596582.73053104151</v>
          </cell>
        </row>
        <row r="39110">
          <cell r="B39110">
            <v>546888</v>
          </cell>
          <cell r="E39110">
            <v>596599.42838377471</v>
          </cell>
        </row>
        <row r="39111">
          <cell r="B39111">
            <v>546888</v>
          </cell>
          <cell r="E39111">
            <v>596616.12627339794</v>
          </cell>
        </row>
        <row r="39112">
          <cell r="B39112">
            <v>546816</v>
          </cell>
          <cell r="E39112">
            <v>596632.82419991028</v>
          </cell>
        </row>
        <row r="39113">
          <cell r="B39113">
            <v>547134</v>
          </cell>
          <cell r="E39113">
            <v>596649.52216331067</v>
          </cell>
        </row>
        <row r="39114">
          <cell r="B39114">
            <v>546909</v>
          </cell>
          <cell r="E39114">
            <v>596666.22016359831</v>
          </cell>
        </row>
        <row r="39115">
          <cell r="B39115">
            <v>546903</v>
          </cell>
          <cell r="E39115">
            <v>596682.91820077226</v>
          </cell>
        </row>
        <row r="39116">
          <cell r="B39116">
            <v>546697</v>
          </cell>
          <cell r="E39116">
            <v>596699.61627483135</v>
          </cell>
        </row>
        <row r="39117">
          <cell r="B39117">
            <v>546890</v>
          </cell>
          <cell r="E39117">
            <v>596716.31438577489</v>
          </cell>
        </row>
        <row r="39118">
          <cell r="B39118">
            <v>547048</v>
          </cell>
          <cell r="E39118">
            <v>596733.01253360184</v>
          </cell>
        </row>
        <row r="39119">
          <cell r="B39119">
            <v>546937</v>
          </cell>
          <cell r="E39119">
            <v>596749.71071831125</v>
          </cell>
        </row>
        <row r="39120">
          <cell r="B39120">
            <v>546995</v>
          </cell>
          <cell r="E39120">
            <v>596766.40893990221</v>
          </cell>
        </row>
        <row r="39121">
          <cell r="B39121">
            <v>547214</v>
          </cell>
          <cell r="E39121">
            <v>596783.10719837388</v>
          </cell>
        </row>
        <row r="39122">
          <cell r="B39122">
            <v>546953</v>
          </cell>
          <cell r="E39122">
            <v>596799.805493725</v>
          </cell>
        </row>
        <row r="39123">
          <cell r="B39123">
            <v>546947</v>
          </cell>
          <cell r="E39123">
            <v>596816.50382595486</v>
          </cell>
        </row>
        <row r="39124">
          <cell r="B39124">
            <v>547081</v>
          </cell>
          <cell r="E39124">
            <v>596833.20219506265</v>
          </cell>
        </row>
        <row r="39125">
          <cell r="B39125">
            <v>547189</v>
          </cell>
          <cell r="E39125">
            <v>596849.90060104721</v>
          </cell>
        </row>
        <row r="39126">
          <cell r="B39126">
            <v>547079</v>
          </cell>
          <cell r="E39126">
            <v>596866.59904390748</v>
          </cell>
        </row>
        <row r="39127">
          <cell r="B39127">
            <v>547287</v>
          </cell>
          <cell r="E39127">
            <v>596883.29752364289</v>
          </cell>
        </row>
        <row r="39128">
          <cell r="B39128">
            <v>547148</v>
          </cell>
          <cell r="E39128">
            <v>596899.99604025227</v>
          </cell>
        </row>
        <row r="39129">
          <cell r="B39129">
            <v>547238</v>
          </cell>
          <cell r="E39129">
            <v>596916.69459373457</v>
          </cell>
        </row>
        <row r="39130">
          <cell r="B39130">
            <v>547092</v>
          </cell>
          <cell r="E39130">
            <v>596933.3931840891</v>
          </cell>
        </row>
        <row r="39131">
          <cell r="B39131">
            <v>547142</v>
          </cell>
          <cell r="E39131">
            <v>596950.09181131481</v>
          </cell>
        </row>
        <row r="39132">
          <cell r="B39132">
            <v>546878</v>
          </cell>
          <cell r="E39132">
            <v>596966.79047541064</v>
          </cell>
        </row>
        <row r="39133">
          <cell r="B39133">
            <v>547299</v>
          </cell>
          <cell r="E39133">
            <v>596983.48917637579</v>
          </cell>
        </row>
        <row r="39134">
          <cell r="B39134">
            <v>547229</v>
          </cell>
          <cell r="E39134">
            <v>597000.18791420921</v>
          </cell>
        </row>
        <row r="39135">
          <cell r="B39135">
            <v>547576</v>
          </cell>
          <cell r="E39135">
            <v>597016.88668891008</v>
          </cell>
        </row>
        <row r="39136">
          <cell r="B39136">
            <v>547262</v>
          </cell>
          <cell r="E39136">
            <v>597033.58550047758</v>
          </cell>
        </row>
        <row r="39137">
          <cell r="B39137">
            <v>547279</v>
          </cell>
          <cell r="E39137">
            <v>597050.28434891033</v>
          </cell>
        </row>
        <row r="39138">
          <cell r="B39138">
            <v>547116</v>
          </cell>
          <cell r="E39138">
            <v>597066.98323420784</v>
          </cell>
        </row>
        <row r="39139">
          <cell r="B39139">
            <v>547222</v>
          </cell>
          <cell r="E39139">
            <v>597083.68215636886</v>
          </cell>
        </row>
        <row r="39140">
          <cell r="B39140">
            <v>546999</v>
          </cell>
          <cell r="E39140">
            <v>597100.38111539267</v>
          </cell>
        </row>
        <row r="39141">
          <cell r="B39141">
            <v>547480</v>
          </cell>
          <cell r="E39141">
            <v>597117.0801112781</v>
          </cell>
        </row>
        <row r="39142">
          <cell r="B39142">
            <v>547286</v>
          </cell>
          <cell r="E39142">
            <v>597133.77914402448</v>
          </cell>
        </row>
        <row r="39143">
          <cell r="B39143">
            <v>547475</v>
          </cell>
          <cell r="E39143">
            <v>597150.47821363062</v>
          </cell>
        </row>
        <row r="39144">
          <cell r="B39144">
            <v>547159</v>
          </cell>
          <cell r="E39144">
            <v>597167.17732009583</v>
          </cell>
        </row>
        <row r="39145">
          <cell r="B39145">
            <v>547462</v>
          </cell>
          <cell r="E39145">
            <v>597183.87646341883</v>
          </cell>
        </row>
        <row r="39146">
          <cell r="B39146">
            <v>547488</v>
          </cell>
          <cell r="E39146">
            <v>597200.57564359892</v>
          </cell>
        </row>
        <row r="39147">
          <cell r="B39147">
            <v>547515</v>
          </cell>
          <cell r="E39147">
            <v>597217.27486063517</v>
          </cell>
        </row>
        <row r="39148">
          <cell r="B39148">
            <v>547303</v>
          </cell>
          <cell r="E39148">
            <v>597233.97411452653</v>
          </cell>
        </row>
        <row r="39149">
          <cell r="B39149">
            <v>547493</v>
          </cell>
          <cell r="E39149">
            <v>597250.67340527219</v>
          </cell>
        </row>
        <row r="39150">
          <cell r="B39150">
            <v>547279</v>
          </cell>
          <cell r="E39150">
            <v>597267.37273287098</v>
          </cell>
        </row>
        <row r="39151">
          <cell r="B39151">
            <v>547419</v>
          </cell>
          <cell r="E39151">
            <v>597284.07209732209</v>
          </cell>
        </row>
        <row r="39152">
          <cell r="B39152">
            <v>547431</v>
          </cell>
          <cell r="E39152">
            <v>597300.7714986247</v>
          </cell>
        </row>
        <row r="39153">
          <cell r="B39153">
            <v>547393</v>
          </cell>
          <cell r="E39153">
            <v>597317.47093677777</v>
          </cell>
        </row>
        <row r="39154">
          <cell r="B39154">
            <v>547825</v>
          </cell>
          <cell r="E39154">
            <v>597334.17041178024</v>
          </cell>
        </row>
        <row r="39155">
          <cell r="B39155">
            <v>547410</v>
          </cell>
          <cell r="E39155">
            <v>597350.86992363143</v>
          </cell>
        </row>
        <row r="39156">
          <cell r="B39156">
            <v>547247</v>
          </cell>
          <cell r="E39156">
            <v>597367.56947233004</v>
          </cell>
        </row>
        <row r="39157">
          <cell r="B39157">
            <v>547647</v>
          </cell>
          <cell r="E39157">
            <v>597384.2690578755</v>
          </cell>
        </row>
        <row r="39158">
          <cell r="B39158">
            <v>547790</v>
          </cell>
          <cell r="E39158">
            <v>597400.96868026676</v>
          </cell>
        </row>
        <row r="39159">
          <cell r="B39159">
            <v>547531</v>
          </cell>
          <cell r="E39159">
            <v>597417.66833950265</v>
          </cell>
        </row>
        <row r="39160">
          <cell r="B39160">
            <v>547381</v>
          </cell>
          <cell r="E39160">
            <v>597434.36803558236</v>
          </cell>
        </row>
        <row r="39161">
          <cell r="B39161">
            <v>547523</v>
          </cell>
          <cell r="E39161">
            <v>597451.06776850519</v>
          </cell>
        </row>
        <row r="39162">
          <cell r="B39162">
            <v>547525</v>
          </cell>
          <cell r="E39162">
            <v>597467.76753826975</v>
          </cell>
        </row>
        <row r="39163">
          <cell r="B39163">
            <v>547657</v>
          </cell>
          <cell r="E39163">
            <v>597484.46734487568</v>
          </cell>
        </row>
        <row r="39164">
          <cell r="B39164">
            <v>547744</v>
          </cell>
          <cell r="E39164">
            <v>597501.16718832136</v>
          </cell>
        </row>
        <row r="39165">
          <cell r="B39165">
            <v>547499</v>
          </cell>
          <cell r="E39165">
            <v>597517.86706860643</v>
          </cell>
        </row>
        <row r="39166">
          <cell r="B39166">
            <v>548009</v>
          </cell>
          <cell r="E39166">
            <v>597534.5669857295</v>
          </cell>
        </row>
        <row r="39167">
          <cell r="B39167">
            <v>547829</v>
          </cell>
          <cell r="E39167">
            <v>597551.2669396901</v>
          </cell>
        </row>
        <row r="39168">
          <cell r="B39168">
            <v>547752</v>
          </cell>
          <cell r="E39168">
            <v>597567.96693048684</v>
          </cell>
        </row>
        <row r="39169">
          <cell r="B39169">
            <v>547796</v>
          </cell>
          <cell r="E39169">
            <v>597584.66695811914</v>
          </cell>
        </row>
        <row r="39170">
          <cell r="B39170">
            <v>547518</v>
          </cell>
          <cell r="E39170">
            <v>597601.36702258582</v>
          </cell>
        </row>
        <row r="39171">
          <cell r="B39171">
            <v>547746</v>
          </cell>
          <cell r="E39171">
            <v>597618.06712388596</v>
          </cell>
        </row>
        <row r="39172">
          <cell r="B39172">
            <v>547837</v>
          </cell>
          <cell r="E39172">
            <v>597634.76726201875</v>
          </cell>
        </row>
        <row r="39173">
          <cell r="B39173">
            <v>547733</v>
          </cell>
          <cell r="E39173">
            <v>597651.46743698313</v>
          </cell>
        </row>
        <row r="39174">
          <cell r="B39174">
            <v>547852</v>
          </cell>
          <cell r="E39174">
            <v>597668.1676487783</v>
          </cell>
        </row>
        <row r="39175">
          <cell r="B39175">
            <v>548060</v>
          </cell>
          <cell r="E39175">
            <v>597684.86789740308</v>
          </cell>
        </row>
        <row r="39176">
          <cell r="B39176">
            <v>548008</v>
          </cell>
          <cell r="E39176">
            <v>597701.56818285666</v>
          </cell>
        </row>
        <row r="39177">
          <cell r="B39177">
            <v>548094</v>
          </cell>
          <cell r="E39177">
            <v>597718.26850513823</v>
          </cell>
        </row>
        <row r="39178">
          <cell r="B39178">
            <v>547822</v>
          </cell>
          <cell r="E39178">
            <v>597734.96886424662</v>
          </cell>
        </row>
        <row r="39179">
          <cell r="B39179">
            <v>547914</v>
          </cell>
          <cell r="E39179">
            <v>597751.66926018102</v>
          </cell>
        </row>
        <row r="39180">
          <cell r="B39180">
            <v>547887</v>
          </cell>
          <cell r="E39180">
            <v>597768.3696929405</v>
          </cell>
        </row>
        <row r="39181">
          <cell r="B39181">
            <v>548062</v>
          </cell>
          <cell r="E39181">
            <v>597785.07016252424</v>
          </cell>
        </row>
        <row r="39182">
          <cell r="B39182">
            <v>547757</v>
          </cell>
          <cell r="E39182">
            <v>597801.77066893096</v>
          </cell>
        </row>
        <row r="39183">
          <cell r="B39183">
            <v>547702</v>
          </cell>
          <cell r="E39183">
            <v>597818.47121215996</v>
          </cell>
        </row>
        <row r="39184">
          <cell r="B39184">
            <v>548059</v>
          </cell>
          <cell r="E39184">
            <v>597835.17179221031</v>
          </cell>
        </row>
        <row r="39185">
          <cell r="B39185">
            <v>548179</v>
          </cell>
          <cell r="E39185">
            <v>597851.87240908097</v>
          </cell>
        </row>
        <row r="39186">
          <cell r="B39186">
            <v>548098</v>
          </cell>
          <cell r="E39186">
            <v>597868.573062771</v>
          </cell>
        </row>
        <row r="39187">
          <cell r="B39187">
            <v>548014</v>
          </cell>
          <cell r="E39187">
            <v>597885.27375327947</v>
          </cell>
        </row>
        <row r="39188">
          <cell r="B39188">
            <v>548076</v>
          </cell>
          <cell r="E39188">
            <v>597901.97448060557</v>
          </cell>
        </row>
        <row r="39189">
          <cell r="B39189">
            <v>548006</v>
          </cell>
          <cell r="E39189">
            <v>597918.67524474824</v>
          </cell>
        </row>
        <row r="39190">
          <cell r="B39190">
            <v>548011</v>
          </cell>
          <cell r="E39190">
            <v>597935.37604570645</v>
          </cell>
        </row>
        <row r="39191">
          <cell r="B39191">
            <v>548278</v>
          </cell>
          <cell r="E39191">
            <v>597952.07688347949</v>
          </cell>
        </row>
        <row r="39192">
          <cell r="B39192">
            <v>548289</v>
          </cell>
          <cell r="E39192">
            <v>597968.77775806631</v>
          </cell>
        </row>
        <row r="39193">
          <cell r="B39193">
            <v>547991</v>
          </cell>
          <cell r="E39193">
            <v>597985.47866946599</v>
          </cell>
        </row>
        <row r="39194">
          <cell r="B39194">
            <v>548170</v>
          </cell>
          <cell r="E39194">
            <v>598002.17961767758</v>
          </cell>
        </row>
        <row r="39195">
          <cell r="B39195">
            <v>547967</v>
          </cell>
          <cell r="E39195">
            <v>598018.88060270005</v>
          </cell>
        </row>
        <row r="39196">
          <cell r="B39196">
            <v>548376</v>
          </cell>
          <cell r="E39196">
            <v>598035.58162453247</v>
          </cell>
        </row>
        <row r="39197">
          <cell r="B39197">
            <v>548323</v>
          </cell>
          <cell r="E39197">
            <v>598052.28268317413</v>
          </cell>
        </row>
        <row r="39198">
          <cell r="B39198">
            <v>548209</v>
          </cell>
          <cell r="E39198">
            <v>598068.98377862375</v>
          </cell>
        </row>
        <row r="39199">
          <cell r="B39199">
            <v>548362</v>
          </cell>
          <cell r="E39199">
            <v>598085.68491088075</v>
          </cell>
        </row>
        <row r="39200">
          <cell r="B39200">
            <v>548319</v>
          </cell>
          <cell r="E39200">
            <v>598102.38607994397</v>
          </cell>
        </row>
        <row r="39201">
          <cell r="B39201">
            <v>548446</v>
          </cell>
          <cell r="E39201">
            <v>598119.08728581248</v>
          </cell>
        </row>
        <row r="39202">
          <cell r="B39202">
            <v>548235</v>
          </cell>
          <cell r="E39202">
            <v>598135.78852848534</v>
          </cell>
        </row>
        <row r="39203">
          <cell r="B39203">
            <v>548403</v>
          </cell>
          <cell r="E39203">
            <v>598152.48980796163</v>
          </cell>
        </row>
        <row r="39204">
          <cell r="B39204">
            <v>548227</v>
          </cell>
          <cell r="E39204">
            <v>598169.19112424063</v>
          </cell>
        </row>
        <row r="39205">
          <cell r="B39205">
            <v>548049</v>
          </cell>
          <cell r="E39205">
            <v>598185.89247732109</v>
          </cell>
        </row>
        <row r="39206">
          <cell r="B39206">
            <v>548164</v>
          </cell>
          <cell r="E39206">
            <v>598202.59386720206</v>
          </cell>
        </row>
        <row r="39207">
          <cell r="B39207">
            <v>548398</v>
          </cell>
          <cell r="E39207">
            <v>598219.29529388272</v>
          </cell>
        </row>
        <row r="39208">
          <cell r="B39208">
            <v>548240</v>
          </cell>
          <cell r="E39208">
            <v>598235.99675736227</v>
          </cell>
        </row>
        <row r="39209">
          <cell r="B39209">
            <v>548563</v>
          </cell>
          <cell r="E39209">
            <v>598252.69825763954</v>
          </cell>
        </row>
        <row r="39210">
          <cell r="B39210">
            <v>548248</v>
          </cell>
          <cell r="E39210">
            <v>598269.39979471371</v>
          </cell>
        </row>
        <row r="39211">
          <cell r="B39211">
            <v>548231</v>
          </cell>
          <cell r="E39211">
            <v>598286.10136858386</v>
          </cell>
        </row>
        <row r="39212">
          <cell r="B39212">
            <v>548520</v>
          </cell>
          <cell r="E39212">
            <v>598302.80297924893</v>
          </cell>
        </row>
        <row r="39213">
          <cell r="B39213">
            <v>548560</v>
          </cell>
          <cell r="E39213">
            <v>598319.50462670811</v>
          </cell>
        </row>
        <row r="39214">
          <cell r="B39214">
            <v>548455</v>
          </cell>
          <cell r="E39214">
            <v>598336.20631096035</v>
          </cell>
        </row>
        <row r="39215">
          <cell r="B39215">
            <v>548461</v>
          </cell>
          <cell r="E39215">
            <v>598352.90803200495</v>
          </cell>
        </row>
        <row r="39216">
          <cell r="B39216">
            <v>548448</v>
          </cell>
          <cell r="E39216">
            <v>598369.60978984064</v>
          </cell>
        </row>
        <row r="39217">
          <cell r="B39217">
            <v>548152</v>
          </cell>
          <cell r="E39217">
            <v>598386.3115844666</v>
          </cell>
        </row>
        <row r="39218">
          <cell r="B39218">
            <v>548524</v>
          </cell>
          <cell r="E39218">
            <v>598403.01341588201</v>
          </cell>
        </row>
        <row r="39219">
          <cell r="B39219">
            <v>548389</v>
          </cell>
          <cell r="E39219">
            <v>598419.71528408583</v>
          </cell>
        </row>
        <row r="39220">
          <cell r="B39220">
            <v>548496</v>
          </cell>
          <cell r="E39220">
            <v>598436.41718907712</v>
          </cell>
        </row>
        <row r="39221">
          <cell r="B39221">
            <v>548424</v>
          </cell>
          <cell r="E39221">
            <v>598453.11913085496</v>
          </cell>
        </row>
        <row r="39222">
          <cell r="B39222">
            <v>548307</v>
          </cell>
          <cell r="E39222">
            <v>598469.82110941841</v>
          </cell>
        </row>
        <row r="39223">
          <cell r="B39223">
            <v>548401</v>
          </cell>
          <cell r="E39223">
            <v>598486.52312476665</v>
          </cell>
        </row>
        <row r="39224">
          <cell r="B39224">
            <v>548758</v>
          </cell>
          <cell r="E39224">
            <v>598503.22517689853</v>
          </cell>
        </row>
        <row r="39225">
          <cell r="B39225">
            <v>548574</v>
          </cell>
          <cell r="E39225">
            <v>598519.92726581322</v>
          </cell>
        </row>
        <row r="39226">
          <cell r="B39226">
            <v>548771</v>
          </cell>
          <cell r="E39226">
            <v>598536.62939150981</v>
          </cell>
        </row>
        <row r="39227">
          <cell r="B39227">
            <v>548885</v>
          </cell>
          <cell r="E39227">
            <v>598553.33155398723</v>
          </cell>
        </row>
        <row r="39228">
          <cell r="B39228">
            <v>548701</v>
          </cell>
          <cell r="E39228">
            <v>598570.03375324479</v>
          </cell>
        </row>
        <row r="39229">
          <cell r="B39229">
            <v>548831</v>
          </cell>
          <cell r="E39229">
            <v>598586.73598928121</v>
          </cell>
        </row>
        <row r="39230">
          <cell r="B39230">
            <v>548750</v>
          </cell>
          <cell r="E39230">
            <v>598603.43826209591</v>
          </cell>
        </row>
        <row r="39231">
          <cell r="B39231">
            <v>548711</v>
          </cell>
          <cell r="E39231">
            <v>598620.1405716876</v>
          </cell>
        </row>
        <row r="39232">
          <cell r="B39232">
            <v>548422</v>
          </cell>
          <cell r="E39232">
            <v>598636.84291805571</v>
          </cell>
        </row>
        <row r="39233">
          <cell r="B39233">
            <v>548836</v>
          </cell>
          <cell r="E39233">
            <v>598653.54530119908</v>
          </cell>
        </row>
        <row r="39234">
          <cell r="B39234">
            <v>548841</v>
          </cell>
          <cell r="E39234">
            <v>598670.24772111676</v>
          </cell>
        </row>
        <row r="39235">
          <cell r="B39235">
            <v>548752</v>
          </cell>
          <cell r="E39235">
            <v>598686.95017780794</v>
          </cell>
        </row>
        <row r="39236">
          <cell r="B39236">
            <v>548792</v>
          </cell>
          <cell r="E39236">
            <v>598703.65267127147</v>
          </cell>
        </row>
        <row r="39237">
          <cell r="B39237">
            <v>548626</v>
          </cell>
          <cell r="E39237">
            <v>598720.35520150675</v>
          </cell>
        </row>
        <row r="39238">
          <cell r="B39238">
            <v>548946</v>
          </cell>
          <cell r="E39238">
            <v>598737.05776851252</v>
          </cell>
        </row>
        <row r="39239">
          <cell r="B39239">
            <v>548584</v>
          </cell>
          <cell r="E39239">
            <v>598753.76037228794</v>
          </cell>
        </row>
        <row r="39240">
          <cell r="B39240">
            <v>548786</v>
          </cell>
          <cell r="E39240">
            <v>598770.4630128321</v>
          </cell>
        </row>
        <row r="39241">
          <cell r="B39241">
            <v>548676</v>
          </cell>
          <cell r="E39241">
            <v>598787.16569014417</v>
          </cell>
        </row>
        <row r="39242">
          <cell r="B39242">
            <v>548793</v>
          </cell>
          <cell r="E39242">
            <v>598803.868404223</v>
          </cell>
        </row>
        <row r="39243">
          <cell r="B39243">
            <v>549013</v>
          </cell>
          <cell r="E39243">
            <v>598820.57115506777</v>
          </cell>
        </row>
        <row r="39244">
          <cell r="B39244">
            <v>548864</v>
          </cell>
          <cell r="E39244">
            <v>598837.27394267765</v>
          </cell>
        </row>
        <row r="39245">
          <cell r="B39245">
            <v>549059</v>
          </cell>
          <cell r="E39245">
            <v>598853.9767670515</v>
          </cell>
        </row>
        <row r="39246">
          <cell r="B39246">
            <v>548541</v>
          </cell>
          <cell r="E39246">
            <v>598870.67962818849</v>
          </cell>
        </row>
        <row r="39247">
          <cell r="B39247">
            <v>549110</v>
          </cell>
          <cell r="E39247">
            <v>598887.38252608757</v>
          </cell>
        </row>
        <row r="39248">
          <cell r="B39248">
            <v>549286</v>
          </cell>
          <cell r="E39248">
            <v>598904.08546074794</v>
          </cell>
        </row>
        <row r="39249">
          <cell r="B39249">
            <v>548964</v>
          </cell>
          <cell r="E39249">
            <v>598920.78843216866</v>
          </cell>
        </row>
        <row r="39250">
          <cell r="B39250">
            <v>548990</v>
          </cell>
          <cell r="E39250">
            <v>598937.49144034879</v>
          </cell>
        </row>
        <row r="39251">
          <cell r="B39251">
            <v>548831</v>
          </cell>
          <cell r="E39251">
            <v>598954.1944852873</v>
          </cell>
        </row>
        <row r="39252">
          <cell r="B39252">
            <v>548632</v>
          </cell>
          <cell r="E39252">
            <v>598970.89756698324</v>
          </cell>
        </row>
        <row r="39253">
          <cell r="B39253">
            <v>549063</v>
          </cell>
          <cell r="E39253">
            <v>598987.60068543593</v>
          </cell>
        </row>
        <row r="39254">
          <cell r="B39254">
            <v>549277</v>
          </cell>
          <cell r="E39254">
            <v>599004.30384064408</v>
          </cell>
        </row>
        <row r="39255">
          <cell r="B39255">
            <v>548937</v>
          </cell>
          <cell r="E39255">
            <v>599021.00703260698</v>
          </cell>
        </row>
        <row r="39256">
          <cell r="B39256">
            <v>548900</v>
          </cell>
          <cell r="E39256">
            <v>599037.71026132361</v>
          </cell>
        </row>
        <row r="39257">
          <cell r="B39257">
            <v>548785</v>
          </cell>
          <cell r="E39257">
            <v>599054.41352679301</v>
          </cell>
        </row>
        <row r="39258">
          <cell r="B39258">
            <v>549060</v>
          </cell>
          <cell r="E39258">
            <v>599071.11682901438</v>
          </cell>
        </row>
        <row r="39259">
          <cell r="B39259">
            <v>549011</v>
          </cell>
          <cell r="E39259">
            <v>599087.82016798656</v>
          </cell>
        </row>
        <row r="39260">
          <cell r="B39260">
            <v>549188</v>
          </cell>
          <cell r="E39260">
            <v>599104.52354370896</v>
          </cell>
        </row>
        <row r="39261">
          <cell r="B39261">
            <v>549108</v>
          </cell>
          <cell r="E39261">
            <v>599121.22695618018</v>
          </cell>
        </row>
        <row r="39262">
          <cell r="B39262">
            <v>549134</v>
          </cell>
          <cell r="E39262">
            <v>599137.93040539965</v>
          </cell>
        </row>
        <row r="39263">
          <cell r="B39263">
            <v>549533</v>
          </cell>
          <cell r="E39263">
            <v>599154.63389136642</v>
          </cell>
        </row>
        <row r="39264">
          <cell r="B39264">
            <v>549011</v>
          </cell>
          <cell r="E39264">
            <v>599171.33741407935</v>
          </cell>
        </row>
        <row r="39265">
          <cell r="B39265">
            <v>549196</v>
          </cell>
          <cell r="E39265">
            <v>599188.0409735376</v>
          </cell>
        </row>
        <row r="39266">
          <cell r="B39266">
            <v>549360</v>
          </cell>
          <cell r="E39266">
            <v>599204.74456974026</v>
          </cell>
        </row>
        <row r="39267">
          <cell r="B39267">
            <v>549256</v>
          </cell>
          <cell r="E39267">
            <v>599221.4482026865</v>
          </cell>
        </row>
        <row r="39268">
          <cell r="B39268">
            <v>549271</v>
          </cell>
          <cell r="E39268">
            <v>599238.15187237505</v>
          </cell>
        </row>
        <row r="39269">
          <cell r="B39269">
            <v>549460</v>
          </cell>
          <cell r="E39269">
            <v>599254.85557880532</v>
          </cell>
        </row>
        <row r="39270">
          <cell r="B39270">
            <v>549139</v>
          </cell>
          <cell r="E39270">
            <v>599271.55932197627</v>
          </cell>
        </row>
        <row r="39271">
          <cell r="B39271">
            <v>549257</v>
          </cell>
          <cell r="E39271">
            <v>599288.26310188673</v>
          </cell>
        </row>
        <row r="39272">
          <cell r="B39272">
            <v>549299</v>
          </cell>
          <cell r="E39272">
            <v>599304.96691853623</v>
          </cell>
        </row>
        <row r="39273">
          <cell r="B39273">
            <v>549080</v>
          </cell>
          <cell r="E39273">
            <v>599321.67077192338</v>
          </cell>
        </row>
        <row r="39274">
          <cell r="B39274">
            <v>549354</v>
          </cell>
          <cell r="E39274">
            <v>599338.37466204748</v>
          </cell>
        </row>
        <row r="39275">
          <cell r="B39275">
            <v>549426</v>
          </cell>
          <cell r="E39275">
            <v>599355.07858890749</v>
          </cell>
        </row>
        <row r="39276">
          <cell r="B39276">
            <v>549409</v>
          </cell>
          <cell r="E39276">
            <v>599371.7825525027</v>
          </cell>
        </row>
        <row r="39277">
          <cell r="B39277">
            <v>549147</v>
          </cell>
          <cell r="E39277">
            <v>599388.48655283195</v>
          </cell>
        </row>
        <row r="39278">
          <cell r="B39278">
            <v>549214</v>
          </cell>
          <cell r="E39278">
            <v>599405.19058989431</v>
          </cell>
        </row>
        <row r="39279">
          <cell r="B39279">
            <v>549665</v>
          </cell>
          <cell r="E39279">
            <v>599421.89466368896</v>
          </cell>
        </row>
        <row r="39280">
          <cell r="B39280">
            <v>549476</v>
          </cell>
          <cell r="E39280">
            <v>599438.59877421486</v>
          </cell>
        </row>
        <row r="39281">
          <cell r="B39281">
            <v>549617</v>
          </cell>
          <cell r="E39281">
            <v>599455.30292147107</v>
          </cell>
        </row>
        <row r="39282">
          <cell r="B39282">
            <v>549616</v>
          </cell>
          <cell r="E39282">
            <v>599472.00710545678</v>
          </cell>
        </row>
        <row r="39283">
          <cell r="B39283">
            <v>549328</v>
          </cell>
          <cell r="E39283">
            <v>599488.71132617095</v>
          </cell>
        </row>
        <row r="39284">
          <cell r="B39284">
            <v>549447</v>
          </cell>
          <cell r="E39284">
            <v>599505.41558361263</v>
          </cell>
        </row>
        <row r="39285">
          <cell r="B39285">
            <v>549506</v>
          </cell>
          <cell r="E39285">
            <v>599522.11987778102</v>
          </cell>
        </row>
        <row r="39286">
          <cell r="B39286">
            <v>549511</v>
          </cell>
          <cell r="E39286">
            <v>599538.82420867507</v>
          </cell>
        </row>
        <row r="39287">
          <cell r="B39287">
            <v>549502</v>
          </cell>
          <cell r="E39287">
            <v>599555.52857629384</v>
          </cell>
        </row>
        <row r="39288">
          <cell r="B39288">
            <v>549718</v>
          </cell>
          <cell r="E39288">
            <v>599572.23298063653</v>
          </cell>
        </row>
        <row r="39289">
          <cell r="B39289">
            <v>549722</v>
          </cell>
          <cell r="E39289">
            <v>599588.93742170196</v>
          </cell>
        </row>
        <row r="39290">
          <cell r="B39290">
            <v>549386</v>
          </cell>
          <cell r="E39290">
            <v>599605.64189948933</v>
          </cell>
        </row>
        <row r="39291">
          <cell r="B39291">
            <v>549705</v>
          </cell>
          <cell r="E39291">
            <v>599622.3464139977</v>
          </cell>
        </row>
        <row r="39292">
          <cell r="B39292">
            <v>549552</v>
          </cell>
          <cell r="E39292">
            <v>599639.05096522626</v>
          </cell>
        </row>
        <row r="39293">
          <cell r="B39293">
            <v>549843</v>
          </cell>
          <cell r="E39293">
            <v>599655.75555317395</v>
          </cell>
        </row>
        <row r="39294">
          <cell r="B39294">
            <v>549610</v>
          </cell>
          <cell r="E39294">
            <v>599672.46017783985</v>
          </cell>
        </row>
        <row r="39295">
          <cell r="B39295">
            <v>549755</v>
          </cell>
          <cell r="E39295">
            <v>599689.16483922291</v>
          </cell>
        </row>
        <row r="39296">
          <cell r="B39296">
            <v>549534</v>
          </cell>
          <cell r="E39296">
            <v>599705.86953732243</v>
          </cell>
        </row>
        <row r="39297">
          <cell r="B39297">
            <v>549774</v>
          </cell>
          <cell r="E39297">
            <v>599722.57427213725</v>
          </cell>
        </row>
        <row r="39298">
          <cell r="B39298">
            <v>549782</v>
          </cell>
          <cell r="E39298">
            <v>599739.27904366655</v>
          </cell>
        </row>
        <row r="39299">
          <cell r="B39299">
            <v>549710</v>
          </cell>
          <cell r="E39299">
            <v>599755.98385190952</v>
          </cell>
        </row>
        <row r="39300">
          <cell r="B39300">
            <v>549561</v>
          </cell>
          <cell r="E39300">
            <v>599772.68869686488</v>
          </cell>
        </row>
        <row r="39301">
          <cell r="B39301">
            <v>549747</v>
          </cell>
          <cell r="E39301">
            <v>599789.39357853204</v>
          </cell>
        </row>
        <row r="39302">
          <cell r="B39302">
            <v>549800</v>
          </cell>
          <cell r="E39302">
            <v>599806.09849690995</v>
          </cell>
        </row>
        <row r="39303">
          <cell r="B39303">
            <v>549587</v>
          </cell>
          <cell r="E39303">
            <v>599822.80345199758</v>
          </cell>
        </row>
        <row r="39304">
          <cell r="B39304">
            <v>549865</v>
          </cell>
          <cell r="E39304">
            <v>599839.5084437941</v>
          </cell>
        </row>
        <row r="39305">
          <cell r="B39305">
            <v>549990</v>
          </cell>
          <cell r="E39305">
            <v>599856.21347229858</v>
          </cell>
        </row>
        <row r="39306">
          <cell r="B39306">
            <v>549765</v>
          </cell>
          <cell r="E39306">
            <v>599872.91853751009</v>
          </cell>
        </row>
        <row r="39307">
          <cell r="B39307">
            <v>549932</v>
          </cell>
          <cell r="E39307">
            <v>599889.62363942759</v>
          </cell>
        </row>
        <row r="39308">
          <cell r="B39308">
            <v>549766</v>
          </cell>
          <cell r="E39308">
            <v>599906.32877805014</v>
          </cell>
        </row>
        <row r="39309">
          <cell r="B39309">
            <v>549907</v>
          </cell>
          <cell r="E39309">
            <v>599923.03395337705</v>
          </cell>
        </row>
        <row r="39310">
          <cell r="B39310">
            <v>550069</v>
          </cell>
          <cell r="E39310">
            <v>599939.73916540714</v>
          </cell>
        </row>
        <row r="39311">
          <cell r="B39311">
            <v>550031</v>
          </cell>
          <cell r="E39311">
            <v>599956.44441413961</v>
          </cell>
        </row>
        <row r="39312">
          <cell r="B39312">
            <v>550197</v>
          </cell>
          <cell r="E39312">
            <v>599973.14969957329</v>
          </cell>
        </row>
        <row r="39313">
          <cell r="B39313">
            <v>549721</v>
          </cell>
          <cell r="E39313">
            <v>599989.8550217076</v>
          </cell>
        </row>
        <row r="39314">
          <cell r="B39314">
            <v>549617</v>
          </cell>
          <cell r="E39314">
            <v>600006.56038054149</v>
          </cell>
        </row>
        <row r="39315">
          <cell r="B39315">
            <v>550006</v>
          </cell>
          <cell r="E39315">
            <v>600023.26577607379</v>
          </cell>
        </row>
        <row r="39316">
          <cell r="B39316">
            <v>550079</v>
          </cell>
          <cell r="E39316">
            <v>600039.97120830393</v>
          </cell>
        </row>
        <row r="39317">
          <cell r="B39317">
            <v>549996</v>
          </cell>
          <cell r="E39317">
            <v>600056.67667723063</v>
          </cell>
        </row>
        <row r="39318">
          <cell r="B39318">
            <v>550063</v>
          </cell>
          <cell r="E39318">
            <v>600073.3821828533</v>
          </cell>
        </row>
        <row r="39319">
          <cell r="B39319">
            <v>550054</v>
          </cell>
          <cell r="E39319">
            <v>600090.08772517066</v>
          </cell>
        </row>
        <row r="39320">
          <cell r="B39320">
            <v>549805</v>
          </cell>
          <cell r="E39320">
            <v>600106.79330418201</v>
          </cell>
        </row>
        <row r="39321">
          <cell r="B39321">
            <v>550083</v>
          </cell>
          <cell r="E39321">
            <v>600123.49891988642</v>
          </cell>
        </row>
        <row r="39322">
          <cell r="B39322">
            <v>550133</v>
          </cell>
          <cell r="E39322">
            <v>600140.20457228273</v>
          </cell>
        </row>
        <row r="39323">
          <cell r="B39323">
            <v>550007</v>
          </cell>
          <cell r="E39323">
            <v>600156.91026137024</v>
          </cell>
        </row>
        <row r="39324">
          <cell r="B39324">
            <v>549840</v>
          </cell>
          <cell r="E39324">
            <v>600173.61598714802</v>
          </cell>
        </row>
        <row r="39325">
          <cell r="B39325">
            <v>550237</v>
          </cell>
          <cell r="E39325">
            <v>600190.3217496149</v>
          </cell>
        </row>
        <row r="39326">
          <cell r="B39326">
            <v>549982</v>
          </cell>
          <cell r="E39326">
            <v>600207.0275487703</v>
          </cell>
        </row>
        <row r="39327">
          <cell r="B39327">
            <v>550021</v>
          </cell>
          <cell r="E39327">
            <v>600223.73338461295</v>
          </cell>
        </row>
        <row r="39328">
          <cell r="B39328">
            <v>550332</v>
          </cell>
          <cell r="E39328">
            <v>600240.43925714213</v>
          </cell>
        </row>
        <row r="39329">
          <cell r="B39329">
            <v>550342</v>
          </cell>
          <cell r="E39329">
            <v>600257.14516635682</v>
          </cell>
        </row>
        <row r="39330">
          <cell r="B39330">
            <v>550020</v>
          </cell>
          <cell r="E39330">
            <v>600273.85111225606</v>
          </cell>
        </row>
        <row r="39331">
          <cell r="B39331">
            <v>550388</v>
          </cell>
          <cell r="E39331">
            <v>600290.55709483905</v>
          </cell>
        </row>
        <row r="39332">
          <cell r="B39332">
            <v>550217</v>
          </cell>
          <cell r="E39332">
            <v>600307.26311410463</v>
          </cell>
        </row>
        <row r="39333">
          <cell r="B39333">
            <v>550118</v>
          </cell>
          <cell r="E39333">
            <v>600323.96917005209</v>
          </cell>
        </row>
        <row r="39334">
          <cell r="B39334">
            <v>550389</v>
          </cell>
          <cell r="E39334">
            <v>600340.67526268051</v>
          </cell>
        </row>
        <row r="39335">
          <cell r="B39335">
            <v>550267</v>
          </cell>
          <cell r="E39335">
            <v>600357.38139198872</v>
          </cell>
        </row>
        <row r="39336">
          <cell r="B39336">
            <v>550072</v>
          </cell>
          <cell r="E39336">
            <v>600374.08755797602</v>
          </cell>
        </row>
        <row r="39337">
          <cell r="B39337">
            <v>550252</v>
          </cell>
          <cell r="E39337">
            <v>600390.79376064125</v>
          </cell>
        </row>
        <row r="39338">
          <cell r="B39338">
            <v>550553</v>
          </cell>
          <cell r="E39338">
            <v>600407.49999998382</v>
          </cell>
        </row>
        <row r="39339">
          <cell r="B39339">
            <v>550358</v>
          </cell>
          <cell r="E39339">
            <v>600424.20627600246</v>
          </cell>
        </row>
        <row r="39340">
          <cell r="B39340">
            <v>550448</v>
          </cell>
          <cell r="E39340">
            <v>600440.91258869634</v>
          </cell>
        </row>
        <row r="39341">
          <cell r="B39341">
            <v>550244</v>
          </cell>
          <cell r="E39341">
            <v>600457.61893806455</v>
          </cell>
        </row>
        <row r="39342">
          <cell r="B39342">
            <v>550489</v>
          </cell>
          <cell r="E39342">
            <v>600474.32532410615</v>
          </cell>
        </row>
        <row r="39343">
          <cell r="B39343">
            <v>550532</v>
          </cell>
          <cell r="E39343">
            <v>600491.03174682031</v>
          </cell>
        </row>
        <row r="39344">
          <cell r="B39344">
            <v>550586</v>
          </cell>
          <cell r="E39344">
            <v>600507.73820620612</v>
          </cell>
        </row>
        <row r="39345">
          <cell r="B39345">
            <v>550254</v>
          </cell>
          <cell r="E39345">
            <v>600524.44470226229</v>
          </cell>
        </row>
        <row r="39346">
          <cell r="B39346">
            <v>550469</v>
          </cell>
          <cell r="E39346">
            <v>600541.15123498824</v>
          </cell>
        </row>
        <row r="39347">
          <cell r="B39347">
            <v>550544</v>
          </cell>
          <cell r="E39347">
            <v>600557.85780438292</v>
          </cell>
        </row>
        <row r="39348">
          <cell r="B39348">
            <v>550242</v>
          </cell>
          <cell r="E39348">
            <v>600574.56441044551</v>
          </cell>
        </row>
        <row r="39349">
          <cell r="B39349">
            <v>550663</v>
          </cell>
          <cell r="E39349">
            <v>600591.27105317486</v>
          </cell>
        </row>
        <row r="39350">
          <cell r="B39350">
            <v>550496</v>
          </cell>
          <cell r="E39350">
            <v>600607.97773257026</v>
          </cell>
        </row>
        <row r="39351">
          <cell r="B39351">
            <v>550629</v>
          </cell>
          <cell r="E39351">
            <v>600624.68444863055</v>
          </cell>
        </row>
        <row r="39352">
          <cell r="B39352">
            <v>550520</v>
          </cell>
          <cell r="E39352">
            <v>600641.39120135503</v>
          </cell>
        </row>
        <row r="39353">
          <cell r="B39353">
            <v>550610</v>
          </cell>
          <cell r="E39353">
            <v>600658.09799074265</v>
          </cell>
        </row>
        <row r="39354">
          <cell r="B39354">
            <v>550398</v>
          </cell>
          <cell r="E39354">
            <v>600674.80481679249</v>
          </cell>
        </row>
        <row r="39355">
          <cell r="B39355">
            <v>550573</v>
          </cell>
          <cell r="E39355">
            <v>600691.5116795036</v>
          </cell>
        </row>
        <row r="39356">
          <cell r="B39356">
            <v>550635</v>
          </cell>
          <cell r="E39356">
            <v>600708.21857887495</v>
          </cell>
        </row>
        <row r="39357">
          <cell r="B39357">
            <v>550826</v>
          </cell>
          <cell r="E39357">
            <v>600724.92551490583</v>
          </cell>
        </row>
        <row r="39358">
          <cell r="B39358">
            <v>550904</v>
          </cell>
          <cell r="E39358">
            <v>600741.6324875952</v>
          </cell>
        </row>
        <row r="39359">
          <cell r="B39359">
            <v>550580</v>
          </cell>
          <cell r="E39359">
            <v>600758.33949694212</v>
          </cell>
        </row>
        <row r="39360">
          <cell r="B39360">
            <v>550859</v>
          </cell>
          <cell r="E39360">
            <v>600775.04654294578</v>
          </cell>
        </row>
        <row r="39361">
          <cell r="B39361">
            <v>550485</v>
          </cell>
          <cell r="E39361">
            <v>600791.75362560502</v>
          </cell>
        </row>
        <row r="39362">
          <cell r="B39362">
            <v>550852</v>
          </cell>
          <cell r="E39362">
            <v>600808.46074491914</v>
          </cell>
        </row>
        <row r="39363">
          <cell r="B39363">
            <v>550911</v>
          </cell>
          <cell r="E39363">
            <v>600825.16790088697</v>
          </cell>
        </row>
        <row r="39364">
          <cell r="B39364">
            <v>550659</v>
          </cell>
          <cell r="E39364">
            <v>600841.8750935077</v>
          </cell>
        </row>
        <row r="39365">
          <cell r="B39365">
            <v>550826</v>
          </cell>
          <cell r="E39365">
            <v>600858.58232278051</v>
          </cell>
        </row>
        <row r="39366">
          <cell r="B39366">
            <v>550861</v>
          </cell>
          <cell r="E39366">
            <v>600875.28958870424</v>
          </cell>
        </row>
        <row r="39367">
          <cell r="B39367">
            <v>551050</v>
          </cell>
          <cell r="E39367">
            <v>600891.99689127819</v>
          </cell>
        </row>
        <row r="39368">
          <cell r="B39368">
            <v>550612</v>
          </cell>
          <cell r="E39368">
            <v>600908.70423050132</v>
          </cell>
        </row>
        <row r="39369">
          <cell r="B39369">
            <v>550900</v>
          </cell>
          <cell r="E39369">
            <v>600925.41160637268</v>
          </cell>
        </row>
        <row r="39370">
          <cell r="B39370">
            <v>550702</v>
          </cell>
          <cell r="E39370">
            <v>600942.11901889136</v>
          </cell>
        </row>
        <row r="39371">
          <cell r="B39371">
            <v>550779</v>
          </cell>
          <cell r="E39371">
            <v>600958.82646805642</v>
          </cell>
        </row>
        <row r="39372">
          <cell r="B39372">
            <v>550903</v>
          </cell>
          <cell r="E39372">
            <v>600975.53395386692</v>
          </cell>
        </row>
        <row r="39373">
          <cell r="B39373">
            <v>550705</v>
          </cell>
          <cell r="E39373">
            <v>600992.24147632206</v>
          </cell>
        </row>
        <row r="39374">
          <cell r="B39374">
            <v>551073</v>
          </cell>
          <cell r="E39374">
            <v>601008.94903542066</v>
          </cell>
        </row>
        <row r="39375">
          <cell r="B39375">
            <v>551079</v>
          </cell>
          <cell r="E39375">
            <v>601025.65663116192</v>
          </cell>
        </row>
        <row r="39376">
          <cell r="B39376">
            <v>550851</v>
          </cell>
          <cell r="E39376">
            <v>601042.36426354502</v>
          </cell>
        </row>
        <row r="39377">
          <cell r="B39377">
            <v>551112</v>
          </cell>
          <cell r="E39377">
            <v>601059.0719325688</v>
          </cell>
        </row>
        <row r="39378">
          <cell r="B39378">
            <v>551101</v>
          </cell>
          <cell r="E39378">
            <v>601075.77963823255</v>
          </cell>
        </row>
        <row r="39379">
          <cell r="B39379">
            <v>550998</v>
          </cell>
          <cell r="E39379">
            <v>601092.48738053523</v>
          </cell>
        </row>
        <row r="39380">
          <cell r="B39380">
            <v>550733</v>
          </cell>
          <cell r="E39380">
            <v>601109.1951594759</v>
          </cell>
        </row>
        <row r="39381">
          <cell r="B39381">
            <v>551150</v>
          </cell>
          <cell r="E39381">
            <v>601125.90297505364</v>
          </cell>
        </row>
        <row r="39382">
          <cell r="B39382">
            <v>550948</v>
          </cell>
          <cell r="E39382">
            <v>601142.61082726752</v>
          </cell>
        </row>
        <row r="39383">
          <cell r="B39383">
            <v>550774</v>
          </cell>
          <cell r="E39383">
            <v>601159.31871611672</v>
          </cell>
        </row>
        <row r="39384">
          <cell r="B39384">
            <v>551282</v>
          </cell>
          <cell r="E39384">
            <v>601176.02664160007</v>
          </cell>
        </row>
        <row r="39385">
          <cell r="B39385">
            <v>550924</v>
          </cell>
          <cell r="E39385">
            <v>601192.73460371688</v>
          </cell>
        </row>
        <row r="39386">
          <cell r="B39386">
            <v>551266</v>
          </cell>
          <cell r="E39386">
            <v>601209.44260246609</v>
          </cell>
        </row>
        <row r="39387">
          <cell r="B39387">
            <v>551289</v>
          </cell>
          <cell r="E39387">
            <v>601226.15063784679</v>
          </cell>
        </row>
        <row r="39388">
          <cell r="B39388">
            <v>551126</v>
          </cell>
          <cell r="E39388">
            <v>601242.85870985815</v>
          </cell>
        </row>
        <row r="39389">
          <cell r="B39389">
            <v>551059</v>
          </cell>
          <cell r="E39389">
            <v>601259.56681849901</v>
          </cell>
        </row>
        <row r="39390">
          <cell r="B39390">
            <v>551363</v>
          </cell>
          <cell r="E39390">
            <v>601276.27496376866</v>
          </cell>
        </row>
        <row r="39391">
          <cell r="B39391">
            <v>551226</v>
          </cell>
          <cell r="E39391">
            <v>601292.98314566608</v>
          </cell>
        </row>
        <row r="39392">
          <cell r="B39392">
            <v>551319</v>
          </cell>
          <cell r="E39392">
            <v>601309.69136419042</v>
          </cell>
        </row>
        <row r="39393">
          <cell r="B39393">
            <v>551242</v>
          </cell>
          <cell r="E39393">
            <v>601326.39961934066</v>
          </cell>
        </row>
        <row r="39394">
          <cell r="B39394">
            <v>551129</v>
          </cell>
          <cell r="E39394">
            <v>601343.10791111575</v>
          </cell>
        </row>
        <row r="39395">
          <cell r="B39395">
            <v>551241</v>
          </cell>
          <cell r="E39395">
            <v>601359.81623951509</v>
          </cell>
        </row>
        <row r="39396">
          <cell r="B39396">
            <v>551199</v>
          </cell>
          <cell r="E39396">
            <v>601376.52460453741</v>
          </cell>
        </row>
        <row r="39397">
          <cell r="B39397">
            <v>551197</v>
          </cell>
          <cell r="E39397">
            <v>601393.23300618201</v>
          </cell>
        </row>
        <row r="39398">
          <cell r="B39398">
            <v>551086</v>
          </cell>
          <cell r="E39398">
            <v>601409.94144444785</v>
          </cell>
        </row>
        <row r="39399">
          <cell r="B39399">
            <v>551039</v>
          </cell>
          <cell r="E39399">
            <v>601426.64991933398</v>
          </cell>
        </row>
        <row r="39400">
          <cell r="B39400">
            <v>551263</v>
          </cell>
          <cell r="E39400">
            <v>601443.35843083961</v>
          </cell>
        </row>
        <row r="39401">
          <cell r="B39401">
            <v>551301</v>
          </cell>
          <cell r="E39401">
            <v>601460.06697896379</v>
          </cell>
        </row>
        <row r="39402">
          <cell r="B39402">
            <v>551429</v>
          </cell>
          <cell r="E39402">
            <v>601476.77556370536</v>
          </cell>
        </row>
        <row r="39403">
          <cell r="B39403">
            <v>551593</v>
          </cell>
          <cell r="E39403">
            <v>601493.48418506363</v>
          </cell>
        </row>
        <row r="39404">
          <cell r="B39404">
            <v>551422</v>
          </cell>
          <cell r="E39404">
            <v>601510.19284303766</v>
          </cell>
        </row>
        <row r="39405">
          <cell r="B39405">
            <v>551278</v>
          </cell>
          <cell r="E39405">
            <v>601526.9015376264</v>
          </cell>
        </row>
        <row r="39406">
          <cell r="B39406">
            <v>551367</v>
          </cell>
          <cell r="E39406">
            <v>601543.61026882904</v>
          </cell>
        </row>
        <row r="39407">
          <cell r="B39407">
            <v>551403</v>
          </cell>
          <cell r="E39407">
            <v>601560.31903664453</v>
          </cell>
        </row>
        <row r="39408">
          <cell r="B39408">
            <v>551730</v>
          </cell>
          <cell r="E39408">
            <v>601577.02784107195</v>
          </cell>
        </row>
        <row r="39409">
          <cell r="B39409">
            <v>551515</v>
          </cell>
          <cell r="E39409">
            <v>601593.73668211035</v>
          </cell>
        </row>
        <row r="39410">
          <cell r="B39410">
            <v>551267</v>
          </cell>
          <cell r="E39410">
            <v>601610.44555975904</v>
          </cell>
        </row>
        <row r="39411">
          <cell r="B39411">
            <v>551358</v>
          </cell>
          <cell r="E39411">
            <v>601627.15447401686</v>
          </cell>
        </row>
        <row r="39412">
          <cell r="B39412">
            <v>551633</v>
          </cell>
          <cell r="E39412">
            <v>601643.86342488299</v>
          </cell>
        </row>
        <row r="39413">
          <cell r="B39413">
            <v>551721</v>
          </cell>
          <cell r="E39413">
            <v>601660.57241235639</v>
          </cell>
        </row>
        <row r="39414">
          <cell r="B39414">
            <v>551552</v>
          </cell>
          <cell r="E39414">
            <v>601677.28143643623</v>
          </cell>
        </row>
        <row r="39415">
          <cell r="B39415">
            <v>551509</v>
          </cell>
          <cell r="E39415">
            <v>601693.99049712159</v>
          </cell>
        </row>
        <row r="39416">
          <cell r="B39416">
            <v>551556</v>
          </cell>
          <cell r="E39416">
            <v>601710.69959441142</v>
          </cell>
        </row>
        <row r="39417">
          <cell r="B39417">
            <v>551647</v>
          </cell>
          <cell r="E39417">
            <v>601727.4087283049</v>
          </cell>
        </row>
        <row r="39418">
          <cell r="B39418">
            <v>551490</v>
          </cell>
          <cell r="E39418">
            <v>601744.11789880111</v>
          </cell>
        </row>
        <row r="39419">
          <cell r="B39419">
            <v>551603</v>
          </cell>
          <cell r="E39419">
            <v>601760.82710589899</v>
          </cell>
        </row>
        <row r="39420">
          <cell r="B39420">
            <v>551681</v>
          </cell>
          <cell r="E39420">
            <v>601777.53634959785</v>
          </cell>
        </row>
        <row r="39421">
          <cell r="B39421">
            <v>551756</v>
          </cell>
          <cell r="E39421">
            <v>601794.24562989641</v>
          </cell>
        </row>
        <row r="39422">
          <cell r="B39422">
            <v>551841</v>
          </cell>
          <cell r="E39422">
            <v>601810.95494679397</v>
          </cell>
        </row>
        <row r="39423">
          <cell r="B39423">
            <v>551712</v>
          </cell>
          <cell r="E39423">
            <v>601827.6643002897</v>
          </cell>
        </row>
        <row r="39424">
          <cell r="B39424">
            <v>551590</v>
          </cell>
          <cell r="E39424">
            <v>601844.37369038246</v>
          </cell>
        </row>
        <row r="39425">
          <cell r="B39425">
            <v>551590</v>
          </cell>
          <cell r="E39425">
            <v>601861.08311707154</v>
          </cell>
        </row>
        <row r="39426">
          <cell r="B39426">
            <v>551860</v>
          </cell>
          <cell r="E39426">
            <v>601877.79258035577</v>
          </cell>
        </row>
        <row r="39427">
          <cell r="B39427">
            <v>551713</v>
          </cell>
          <cell r="E39427">
            <v>601894.50208023447</v>
          </cell>
        </row>
        <row r="39428">
          <cell r="B39428">
            <v>551881</v>
          </cell>
          <cell r="E39428">
            <v>601911.21161670645</v>
          </cell>
        </row>
        <row r="39429">
          <cell r="B39429">
            <v>551668</v>
          </cell>
          <cell r="E39429">
            <v>601927.92118977092</v>
          </cell>
        </row>
        <row r="39430">
          <cell r="B39430">
            <v>551755</v>
          </cell>
          <cell r="E39430">
            <v>601944.63079942693</v>
          </cell>
        </row>
        <row r="39431">
          <cell r="B39431">
            <v>551853</v>
          </cell>
          <cell r="E39431">
            <v>601961.34044567356</v>
          </cell>
        </row>
        <row r="39432">
          <cell r="B39432">
            <v>551824</v>
          </cell>
          <cell r="E39432">
            <v>601978.05012850999</v>
          </cell>
        </row>
        <row r="39433">
          <cell r="B39433">
            <v>551760</v>
          </cell>
          <cell r="E39433">
            <v>601994.75984793494</v>
          </cell>
        </row>
        <row r="39434">
          <cell r="B39434">
            <v>551774</v>
          </cell>
          <cell r="E39434">
            <v>602011.46960394795</v>
          </cell>
        </row>
        <row r="39435">
          <cell r="B39435">
            <v>551793</v>
          </cell>
          <cell r="E39435">
            <v>602028.17939654784</v>
          </cell>
        </row>
        <row r="39436">
          <cell r="B39436">
            <v>551909</v>
          </cell>
          <cell r="E39436">
            <v>602044.8892257337</v>
          </cell>
        </row>
        <row r="39437">
          <cell r="B39437">
            <v>551869</v>
          </cell>
          <cell r="E39437">
            <v>602061.59909150458</v>
          </cell>
        </row>
        <row r="39438">
          <cell r="B39438">
            <v>551984</v>
          </cell>
          <cell r="E39438">
            <v>602078.30899385968</v>
          </cell>
        </row>
        <row r="39439">
          <cell r="B39439">
            <v>551815</v>
          </cell>
          <cell r="E39439">
            <v>602095.01893279783</v>
          </cell>
        </row>
        <row r="39440">
          <cell r="B39440">
            <v>552000</v>
          </cell>
          <cell r="E39440">
            <v>602111.72890831833</v>
          </cell>
        </row>
        <row r="39441">
          <cell r="B39441">
            <v>551990</v>
          </cell>
          <cell r="E39441">
            <v>602128.43892042025</v>
          </cell>
        </row>
        <row r="39442">
          <cell r="B39442">
            <v>552050</v>
          </cell>
          <cell r="E39442">
            <v>602145.14896910242</v>
          </cell>
        </row>
        <row r="39443">
          <cell r="B39443">
            <v>552049</v>
          </cell>
          <cell r="E39443">
            <v>602161.85905436415</v>
          </cell>
        </row>
        <row r="39444">
          <cell r="B39444">
            <v>551757</v>
          </cell>
          <cell r="E39444">
            <v>602178.5691762045</v>
          </cell>
        </row>
        <row r="39445">
          <cell r="B39445">
            <v>552368</v>
          </cell>
          <cell r="E39445">
            <v>602195.27933462244</v>
          </cell>
        </row>
        <row r="39446">
          <cell r="B39446">
            <v>552021</v>
          </cell>
          <cell r="E39446">
            <v>602211.98952961713</v>
          </cell>
        </row>
        <row r="39447">
          <cell r="B39447">
            <v>551869</v>
          </cell>
          <cell r="E39447">
            <v>602228.69976118742</v>
          </cell>
        </row>
        <row r="39448">
          <cell r="B39448">
            <v>552208</v>
          </cell>
          <cell r="E39448">
            <v>602245.41002933274</v>
          </cell>
        </row>
        <row r="39449">
          <cell r="B39449">
            <v>552166</v>
          </cell>
          <cell r="E39449">
            <v>602262.1203340519</v>
          </cell>
        </row>
        <row r="39450">
          <cell r="B39450">
            <v>551779</v>
          </cell>
          <cell r="E39450">
            <v>602278.83067534422</v>
          </cell>
        </row>
        <row r="39451">
          <cell r="B39451">
            <v>552076</v>
          </cell>
          <cell r="E39451">
            <v>602295.54105320852</v>
          </cell>
        </row>
        <row r="39452">
          <cell r="B39452">
            <v>552206</v>
          </cell>
          <cell r="E39452">
            <v>602312.25146764389</v>
          </cell>
        </row>
        <row r="39453">
          <cell r="B39453">
            <v>552125</v>
          </cell>
          <cell r="E39453">
            <v>602328.9619186495</v>
          </cell>
        </row>
        <row r="39454">
          <cell r="B39454">
            <v>552028</v>
          </cell>
          <cell r="E39454">
            <v>602345.67240622453</v>
          </cell>
        </row>
        <row r="39455">
          <cell r="B39455">
            <v>551969</v>
          </cell>
          <cell r="E39455">
            <v>602362.3829303676</v>
          </cell>
        </row>
        <row r="39456">
          <cell r="B39456">
            <v>552231</v>
          </cell>
          <cell r="E39456">
            <v>602379.09349107835</v>
          </cell>
        </row>
        <row r="39457">
          <cell r="B39457">
            <v>552033</v>
          </cell>
          <cell r="E39457">
            <v>602395.80408835562</v>
          </cell>
        </row>
        <row r="39458">
          <cell r="B39458">
            <v>552139</v>
          </cell>
          <cell r="E39458">
            <v>602412.51472219848</v>
          </cell>
        </row>
        <row r="39459">
          <cell r="B39459">
            <v>552290</v>
          </cell>
          <cell r="E39459">
            <v>602429.22539260588</v>
          </cell>
        </row>
        <row r="39460">
          <cell r="B39460">
            <v>552401</v>
          </cell>
          <cell r="E39460">
            <v>602445.936099577</v>
          </cell>
        </row>
        <row r="39461">
          <cell r="B39461">
            <v>552253</v>
          </cell>
          <cell r="E39461">
            <v>602462.64684311114</v>
          </cell>
        </row>
        <row r="39462">
          <cell r="B39462">
            <v>552157</v>
          </cell>
          <cell r="E39462">
            <v>602479.35762320703</v>
          </cell>
        </row>
        <row r="39463">
          <cell r="B39463">
            <v>552297</v>
          </cell>
          <cell r="E39463">
            <v>602496.06843986374</v>
          </cell>
        </row>
        <row r="39464">
          <cell r="B39464">
            <v>552198</v>
          </cell>
          <cell r="E39464">
            <v>602512.77929308068</v>
          </cell>
        </row>
        <row r="39465">
          <cell r="B39465">
            <v>552447</v>
          </cell>
          <cell r="E39465">
            <v>602529.49018285656</v>
          </cell>
        </row>
        <row r="39466">
          <cell r="B39466">
            <v>552305</v>
          </cell>
          <cell r="E39466">
            <v>602546.20110919059</v>
          </cell>
        </row>
        <row r="39467">
          <cell r="B39467">
            <v>552315</v>
          </cell>
          <cell r="E39467">
            <v>602562.91207208205</v>
          </cell>
        </row>
        <row r="39468">
          <cell r="B39468">
            <v>552399</v>
          </cell>
          <cell r="E39468">
            <v>602579.62307152967</v>
          </cell>
        </row>
        <row r="39469">
          <cell r="B39469">
            <v>552336</v>
          </cell>
          <cell r="E39469">
            <v>602596.33410753275</v>
          </cell>
        </row>
        <row r="39470">
          <cell r="B39470">
            <v>552623</v>
          </cell>
          <cell r="E39470">
            <v>602613.04518009024</v>
          </cell>
        </row>
        <row r="39471">
          <cell r="B39471">
            <v>552476</v>
          </cell>
          <cell r="E39471">
            <v>602629.75628920132</v>
          </cell>
        </row>
        <row r="39472">
          <cell r="B39472">
            <v>552452</v>
          </cell>
          <cell r="E39472">
            <v>602646.46743486507</v>
          </cell>
        </row>
        <row r="39473">
          <cell r="B39473">
            <v>552414</v>
          </cell>
          <cell r="E39473">
            <v>602663.17861708044</v>
          </cell>
        </row>
        <row r="39474">
          <cell r="B39474">
            <v>552706</v>
          </cell>
          <cell r="E39474">
            <v>602679.88983584649</v>
          </cell>
        </row>
        <row r="39475">
          <cell r="B39475">
            <v>552481</v>
          </cell>
          <cell r="E39475">
            <v>602696.60109116242</v>
          </cell>
        </row>
        <row r="39476">
          <cell r="B39476">
            <v>552403</v>
          </cell>
          <cell r="E39476">
            <v>602713.31238302728</v>
          </cell>
        </row>
        <row r="39477">
          <cell r="B39477">
            <v>552547</v>
          </cell>
          <cell r="E39477">
            <v>602730.02371144015</v>
          </cell>
        </row>
        <row r="39478">
          <cell r="B39478">
            <v>552476</v>
          </cell>
          <cell r="E39478">
            <v>602746.7350764001</v>
          </cell>
        </row>
        <row r="39479">
          <cell r="B39479">
            <v>552611</v>
          </cell>
          <cell r="E39479">
            <v>602763.44647790608</v>
          </cell>
        </row>
        <row r="39480">
          <cell r="B39480">
            <v>552542</v>
          </cell>
          <cell r="E39480">
            <v>602780.15791595727</v>
          </cell>
        </row>
        <row r="39481">
          <cell r="B39481">
            <v>552556</v>
          </cell>
          <cell r="E39481">
            <v>602796.86939055275</v>
          </cell>
        </row>
        <row r="39482">
          <cell r="B39482">
            <v>552708</v>
          </cell>
          <cell r="E39482">
            <v>602813.58090169169</v>
          </cell>
        </row>
        <row r="39483">
          <cell r="B39483">
            <v>552546</v>
          </cell>
          <cell r="E39483">
            <v>602830.29244937305</v>
          </cell>
        </row>
        <row r="39484">
          <cell r="B39484">
            <v>552837</v>
          </cell>
          <cell r="E39484">
            <v>602847.00403359579</v>
          </cell>
        </row>
        <row r="39485">
          <cell r="B39485">
            <v>552760</v>
          </cell>
          <cell r="E39485">
            <v>602863.7156543592</v>
          </cell>
        </row>
        <row r="39486">
          <cell r="B39486">
            <v>552688</v>
          </cell>
          <cell r="E39486">
            <v>602880.42731166224</v>
          </cell>
        </row>
        <row r="39487">
          <cell r="B39487">
            <v>552718</v>
          </cell>
          <cell r="E39487">
            <v>602897.13900550397</v>
          </cell>
        </row>
        <row r="39488">
          <cell r="B39488">
            <v>552840</v>
          </cell>
          <cell r="E39488">
            <v>602913.85073588346</v>
          </cell>
        </row>
        <row r="39489">
          <cell r="B39489">
            <v>552753</v>
          </cell>
          <cell r="E39489">
            <v>602930.56250279979</v>
          </cell>
        </row>
        <row r="39490">
          <cell r="B39490">
            <v>552781</v>
          </cell>
          <cell r="E39490">
            <v>602947.27430625225</v>
          </cell>
        </row>
        <row r="39491">
          <cell r="B39491">
            <v>552654</v>
          </cell>
          <cell r="E39491">
            <v>602963.98614623968</v>
          </cell>
        </row>
        <row r="39492">
          <cell r="B39492">
            <v>552927</v>
          </cell>
          <cell r="E39492">
            <v>602980.69802276115</v>
          </cell>
        </row>
        <row r="39493">
          <cell r="B39493">
            <v>552633</v>
          </cell>
          <cell r="E39493">
            <v>602997.40993581584</v>
          </cell>
        </row>
        <row r="39494">
          <cell r="B39494">
            <v>553111</v>
          </cell>
          <cell r="E39494">
            <v>603014.12188540283</v>
          </cell>
        </row>
        <row r="39495">
          <cell r="B39495">
            <v>552995</v>
          </cell>
          <cell r="E39495">
            <v>603030.83387152094</v>
          </cell>
        </row>
        <row r="39496">
          <cell r="B39496">
            <v>552842</v>
          </cell>
          <cell r="E39496">
            <v>603047.5458941696</v>
          </cell>
        </row>
        <row r="39497">
          <cell r="B39497">
            <v>552773</v>
          </cell>
          <cell r="E39497">
            <v>603064.25795334775</v>
          </cell>
        </row>
        <row r="39498">
          <cell r="B39498">
            <v>552788</v>
          </cell>
          <cell r="E39498">
            <v>603080.97004905436</v>
          </cell>
        </row>
        <row r="39499">
          <cell r="B39499">
            <v>552914</v>
          </cell>
          <cell r="E39499">
            <v>603097.68218128872</v>
          </cell>
        </row>
        <row r="39500">
          <cell r="B39500">
            <v>552809</v>
          </cell>
          <cell r="E39500">
            <v>603114.39435004967</v>
          </cell>
        </row>
        <row r="39501">
          <cell r="B39501">
            <v>552791</v>
          </cell>
          <cell r="E39501">
            <v>603131.10655533639</v>
          </cell>
        </row>
        <row r="39502">
          <cell r="B39502">
            <v>552839</v>
          </cell>
          <cell r="E39502">
            <v>603147.81879714807</v>
          </cell>
        </row>
        <row r="39503">
          <cell r="B39503">
            <v>552825</v>
          </cell>
          <cell r="E39503">
            <v>603164.53107548354</v>
          </cell>
        </row>
        <row r="39504">
          <cell r="B39504">
            <v>552773</v>
          </cell>
          <cell r="E39504">
            <v>603181.2433903421</v>
          </cell>
        </row>
        <row r="39505">
          <cell r="B39505">
            <v>552892</v>
          </cell>
          <cell r="E39505">
            <v>603197.95574172272</v>
          </cell>
        </row>
        <row r="39506">
          <cell r="B39506">
            <v>553003</v>
          </cell>
          <cell r="E39506">
            <v>603214.66812962445</v>
          </cell>
        </row>
        <row r="39507">
          <cell r="B39507">
            <v>553004</v>
          </cell>
          <cell r="E39507">
            <v>603231.38055404648</v>
          </cell>
        </row>
        <row r="39508">
          <cell r="B39508">
            <v>553090</v>
          </cell>
          <cell r="E39508">
            <v>603248.09301498788</v>
          </cell>
        </row>
        <row r="39509">
          <cell r="B39509">
            <v>553020</v>
          </cell>
          <cell r="E39509">
            <v>603264.80551244738</v>
          </cell>
        </row>
        <row r="39510">
          <cell r="B39510">
            <v>553028</v>
          </cell>
          <cell r="E39510">
            <v>603281.51804642449</v>
          </cell>
        </row>
        <row r="39511">
          <cell r="B39511">
            <v>553005</v>
          </cell>
          <cell r="E39511">
            <v>603298.23061691818</v>
          </cell>
        </row>
        <row r="39512">
          <cell r="B39512">
            <v>552966</v>
          </cell>
          <cell r="E39512">
            <v>603314.94322392752</v>
          </cell>
        </row>
        <row r="39513">
          <cell r="B39513">
            <v>552804</v>
          </cell>
          <cell r="E39513">
            <v>603331.65586745145</v>
          </cell>
        </row>
        <row r="39514">
          <cell r="B39514">
            <v>553032</v>
          </cell>
          <cell r="E39514">
            <v>603348.36854748905</v>
          </cell>
        </row>
        <row r="39515">
          <cell r="B39515">
            <v>553333</v>
          </cell>
          <cell r="E39515">
            <v>603365.08126403962</v>
          </cell>
        </row>
        <row r="39516">
          <cell r="B39516">
            <v>553114</v>
          </cell>
          <cell r="E39516">
            <v>603381.7940171021</v>
          </cell>
        </row>
        <row r="39517">
          <cell r="B39517">
            <v>553178</v>
          </cell>
          <cell r="E39517">
            <v>603398.50680667546</v>
          </cell>
        </row>
        <row r="39518">
          <cell r="B39518">
            <v>553164</v>
          </cell>
          <cell r="E39518">
            <v>603415.21963275899</v>
          </cell>
        </row>
        <row r="39519">
          <cell r="B39519">
            <v>553142</v>
          </cell>
          <cell r="E39519">
            <v>603431.93249535165</v>
          </cell>
        </row>
        <row r="39520">
          <cell r="B39520">
            <v>553017</v>
          </cell>
          <cell r="E39520">
            <v>603448.64539445238</v>
          </cell>
        </row>
        <row r="39521">
          <cell r="B39521">
            <v>553093</v>
          </cell>
          <cell r="E39521">
            <v>603465.3583300605</v>
          </cell>
        </row>
        <row r="39522">
          <cell r="B39522">
            <v>553098</v>
          </cell>
          <cell r="E39522">
            <v>603482.07130217506</v>
          </cell>
        </row>
        <row r="39523">
          <cell r="B39523">
            <v>552941</v>
          </cell>
          <cell r="E39523">
            <v>603498.78431079502</v>
          </cell>
        </row>
        <row r="39524">
          <cell r="B39524">
            <v>553189</v>
          </cell>
          <cell r="E39524">
            <v>603515.49735591933</v>
          </cell>
        </row>
        <row r="39525">
          <cell r="B39525">
            <v>553498</v>
          </cell>
          <cell r="E39525">
            <v>603532.21043754742</v>
          </cell>
        </row>
        <row r="39526">
          <cell r="B39526">
            <v>553391</v>
          </cell>
          <cell r="E39526">
            <v>603548.92355567811</v>
          </cell>
        </row>
        <row r="39527">
          <cell r="B39527">
            <v>553585</v>
          </cell>
          <cell r="E39527">
            <v>603565.63671031059</v>
          </cell>
        </row>
        <row r="39528">
          <cell r="B39528">
            <v>553205</v>
          </cell>
          <cell r="E39528">
            <v>603582.34990144393</v>
          </cell>
        </row>
        <row r="39529">
          <cell r="B39529">
            <v>553328</v>
          </cell>
          <cell r="E39529">
            <v>603599.06312907708</v>
          </cell>
        </row>
        <row r="39530">
          <cell r="B39530">
            <v>553195</v>
          </cell>
          <cell r="E39530">
            <v>603615.77639320923</v>
          </cell>
        </row>
        <row r="39531">
          <cell r="B39531">
            <v>553347</v>
          </cell>
          <cell r="E39531">
            <v>603632.48969383945</v>
          </cell>
        </row>
        <row r="39532">
          <cell r="B39532">
            <v>553075</v>
          </cell>
          <cell r="E39532">
            <v>603649.2030309668</v>
          </cell>
        </row>
        <row r="39533">
          <cell r="B39533">
            <v>553218</v>
          </cell>
          <cell r="E39533">
            <v>603665.91640459036</v>
          </cell>
        </row>
        <row r="39534">
          <cell r="B39534">
            <v>553486</v>
          </cell>
          <cell r="E39534">
            <v>603682.62981470919</v>
          </cell>
        </row>
        <row r="39535">
          <cell r="B39535">
            <v>553290</v>
          </cell>
          <cell r="E39535">
            <v>603699.34326132236</v>
          </cell>
        </row>
        <row r="39536">
          <cell r="B39536">
            <v>553383</v>
          </cell>
          <cell r="E39536">
            <v>603716.05674442893</v>
          </cell>
        </row>
        <row r="39537">
          <cell r="B39537">
            <v>553409</v>
          </cell>
          <cell r="E39537">
            <v>603732.77026402811</v>
          </cell>
        </row>
        <row r="39538">
          <cell r="B39538">
            <v>553382</v>
          </cell>
          <cell r="E39538">
            <v>603749.48382011894</v>
          </cell>
        </row>
        <row r="39539">
          <cell r="B39539">
            <v>553405</v>
          </cell>
          <cell r="E39539">
            <v>603766.19741270028</v>
          </cell>
        </row>
        <row r="39540">
          <cell r="B39540">
            <v>553701</v>
          </cell>
          <cell r="E39540">
            <v>603782.91104177141</v>
          </cell>
        </row>
        <row r="39541">
          <cell r="B39541">
            <v>553614</v>
          </cell>
          <cell r="E39541">
            <v>603799.62470733142</v>
          </cell>
        </row>
        <row r="39542">
          <cell r="B39542">
            <v>553822</v>
          </cell>
          <cell r="E39542">
            <v>603816.33840937924</v>
          </cell>
        </row>
        <row r="39543">
          <cell r="B39543">
            <v>553626</v>
          </cell>
          <cell r="E39543">
            <v>603833.05214791407</v>
          </cell>
        </row>
        <row r="39544">
          <cell r="B39544">
            <v>553685</v>
          </cell>
          <cell r="E39544">
            <v>603849.76592293498</v>
          </cell>
        </row>
        <row r="39545">
          <cell r="B39545">
            <v>553681</v>
          </cell>
          <cell r="E39545">
            <v>603866.47973444103</v>
          </cell>
        </row>
        <row r="39546">
          <cell r="B39546">
            <v>553740</v>
          </cell>
          <cell r="E39546">
            <v>603883.19358243118</v>
          </cell>
        </row>
        <row r="39547">
          <cell r="B39547">
            <v>553451</v>
          </cell>
          <cell r="E39547">
            <v>603899.90746690473</v>
          </cell>
        </row>
        <row r="39548">
          <cell r="B39548">
            <v>553527</v>
          </cell>
          <cell r="E39548">
            <v>603916.6213878605</v>
          </cell>
        </row>
        <row r="39549">
          <cell r="B39549">
            <v>553457</v>
          </cell>
          <cell r="E39549">
            <v>603933.33534529782</v>
          </cell>
        </row>
        <row r="39550">
          <cell r="B39550">
            <v>553747</v>
          </cell>
          <cell r="E39550">
            <v>603950.04933921574</v>
          </cell>
        </row>
        <row r="39551">
          <cell r="B39551">
            <v>553703</v>
          </cell>
          <cell r="E39551">
            <v>603966.76336961321</v>
          </cell>
        </row>
        <row r="39552">
          <cell r="B39552">
            <v>553737</v>
          </cell>
          <cell r="E39552">
            <v>603983.47743648931</v>
          </cell>
        </row>
        <row r="39553">
          <cell r="B39553">
            <v>553356</v>
          </cell>
          <cell r="E39553">
            <v>604000.1915398431</v>
          </cell>
        </row>
        <row r="39554">
          <cell r="B39554">
            <v>553678</v>
          </cell>
          <cell r="E39554">
            <v>604016.90567967377</v>
          </cell>
        </row>
        <row r="39555">
          <cell r="B39555">
            <v>553746</v>
          </cell>
          <cell r="E39555">
            <v>604033.61985598039</v>
          </cell>
        </row>
        <row r="39556">
          <cell r="B39556">
            <v>553935</v>
          </cell>
          <cell r="E39556">
            <v>604050.33406876202</v>
          </cell>
        </row>
        <row r="39557">
          <cell r="B39557">
            <v>553703</v>
          </cell>
          <cell r="E39557">
            <v>604067.04831801774</v>
          </cell>
        </row>
        <row r="39558">
          <cell r="B39558">
            <v>553691</v>
          </cell>
          <cell r="E39558">
            <v>604083.76260374649</v>
          </cell>
        </row>
        <row r="39559">
          <cell r="B39559">
            <v>553661</v>
          </cell>
          <cell r="E39559">
            <v>604100.47692594747</v>
          </cell>
        </row>
        <row r="39560">
          <cell r="B39560">
            <v>554182</v>
          </cell>
          <cell r="E39560">
            <v>604117.19128461974</v>
          </cell>
        </row>
        <row r="39561">
          <cell r="B39561">
            <v>553883</v>
          </cell>
          <cell r="E39561">
            <v>604133.90567976248</v>
          </cell>
        </row>
        <row r="39562">
          <cell r="B39562">
            <v>553978</v>
          </cell>
          <cell r="E39562">
            <v>604150.62011137453</v>
          </cell>
        </row>
        <row r="39563">
          <cell r="B39563">
            <v>553878</v>
          </cell>
          <cell r="E39563">
            <v>604167.33457945508</v>
          </cell>
        </row>
        <row r="39564">
          <cell r="B39564">
            <v>553773</v>
          </cell>
          <cell r="E39564">
            <v>604184.04908400343</v>
          </cell>
        </row>
        <row r="39565">
          <cell r="B39565">
            <v>554040</v>
          </cell>
          <cell r="E39565">
            <v>604200.7636250183</v>
          </cell>
        </row>
        <row r="39566">
          <cell r="B39566">
            <v>554050</v>
          </cell>
          <cell r="E39566">
            <v>604217.4782024991</v>
          </cell>
        </row>
        <row r="39567">
          <cell r="B39567">
            <v>553874</v>
          </cell>
          <cell r="E39567">
            <v>604234.19281644456</v>
          </cell>
        </row>
        <row r="39568">
          <cell r="B39568">
            <v>553810</v>
          </cell>
          <cell r="E39568">
            <v>604250.90746685409</v>
          </cell>
        </row>
        <row r="39569">
          <cell r="B39569">
            <v>554141</v>
          </cell>
          <cell r="E39569">
            <v>604267.62215372652</v>
          </cell>
        </row>
        <row r="39570">
          <cell r="B39570">
            <v>553940</v>
          </cell>
          <cell r="E39570">
            <v>604284.33687706105</v>
          </cell>
        </row>
        <row r="39571">
          <cell r="B39571">
            <v>553999</v>
          </cell>
          <cell r="E39571">
            <v>604301.05163685675</v>
          </cell>
        </row>
        <row r="39572">
          <cell r="B39572">
            <v>554182</v>
          </cell>
          <cell r="E39572">
            <v>604317.76643311267</v>
          </cell>
        </row>
        <row r="39573">
          <cell r="B39573">
            <v>554097</v>
          </cell>
          <cell r="E39573">
            <v>604334.4812658279</v>
          </cell>
        </row>
        <row r="39574">
          <cell r="B39574">
            <v>554265</v>
          </cell>
          <cell r="E39574">
            <v>604351.19613500161</v>
          </cell>
        </row>
        <row r="39575">
          <cell r="B39575">
            <v>553971</v>
          </cell>
          <cell r="E39575">
            <v>604367.91104063275</v>
          </cell>
        </row>
        <row r="39576">
          <cell r="B39576">
            <v>553996</v>
          </cell>
          <cell r="E39576">
            <v>604384.6259827204</v>
          </cell>
        </row>
        <row r="39577">
          <cell r="B39577">
            <v>553969</v>
          </cell>
          <cell r="E39577">
            <v>604401.34096126375</v>
          </cell>
        </row>
        <row r="39578">
          <cell r="B39578">
            <v>553700</v>
          </cell>
          <cell r="E39578">
            <v>604418.05597626173</v>
          </cell>
        </row>
        <row r="39579">
          <cell r="B39579">
            <v>553961</v>
          </cell>
          <cell r="E39579">
            <v>604434.77102771343</v>
          </cell>
        </row>
        <row r="39580">
          <cell r="B39580">
            <v>554035</v>
          </cell>
          <cell r="E39580">
            <v>604451.48611561814</v>
          </cell>
        </row>
        <row r="39581">
          <cell r="B39581">
            <v>554193</v>
          </cell>
          <cell r="E39581">
            <v>604468.2012399747</v>
          </cell>
        </row>
        <row r="39582">
          <cell r="B39582">
            <v>553984</v>
          </cell>
          <cell r="E39582">
            <v>604484.91640078241</v>
          </cell>
        </row>
        <row r="39583">
          <cell r="B39583">
            <v>554049</v>
          </cell>
          <cell r="E39583">
            <v>604501.63159804</v>
          </cell>
        </row>
        <row r="39584">
          <cell r="B39584">
            <v>553926</v>
          </cell>
          <cell r="E39584">
            <v>604518.34683174698</v>
          </cell>
        </row>
        <row r="39585">
          <cell r="B39585">
            <v>554246</v>
          </cell>
          <cell r="E39585">
            <v>604535.06210190221</v>
          </cell>
        </row>
        <row r="39586">
          <cell r="B39586">
            <v>554017</v>
          </cell>
          <cell r="E39586">
            <v>604551.77740850463</v>
          </cell>
        </row>
        <row r="39587">
          <cell r="B39587">
            <v>554152</v>
          </cell>
          <cell r="E39587">
            <v>604568.49275155365</v>
          </cell>
        </row>
        <row r="39588">
          <cell r="B39588">
            <v>554463</v>
          </cell>
          <cell r="E39588">
            <v>604585.20813104801</v>
          </cell>
        </row>
        <row r="39589">
          <cell r="B39589">
            <v>554302</v>
          </cell>
          <cell r="E39589">
            <v>604601.923546987</v>
          </cell>
        </row>
        <row r="39590">
          <cell r="B39590">
            <v>554467</v>
          </cell>
          <cell r="E39590">
            <v>604618.63899936958</v>
          </cell>
        </row>
        <row r="39591">
          <cell r="B39591">
            <v>553964</v>
          </cell>
          <cell r="E39591">
            <v>604635.35448819504</v>
          </cell>
        </row>
        <row r="39592">
          <cell r="B39592">
            <v>554078</v>
          </cell>
          <cell r="E39592">
            <v>604652.07001346222</v>
          </cell>
        </row>
        <row r="39593">
          <cell r="B39593">
            <v>554361</v>
          </cell>
          <cell r="E39593">
            <v>604668.7855751703</v>
          </cell>
        </row>
        <row r="39594">
          <cell r="B39594">
            <v>554269</v>
          </cell>
          <cell r="E39594">
            <v>604685.50117331836</v>
          </cell>
        </row>
        <row r="39595">
          <cell r="B39595">
            <v>554366</v>
          </cell>
          <cell r="E39595">
            <v>604702.21680790547</v>
          </cell>
        </row>
        <row r="39596">
          <cell r="B39596">
            <v>554513</v>
          </cell>
          <cell r="E39596">
            <v>604718.9324789308</v>
          </cell>
        </row>
        <row r="39597">
          <cell r="B39597">
            <v>554299</v>
          </cell>
          <cell r="E39597">
            <v>604735.6481863932</v>
          </cell>
        </row>
        <row r="39598">
          <cell r="B39598">
            <v>554451</v>
          </cell>
          <cell r="E39598">
            <v>604752.36393029208</v>
          </cell>
        </row>
        <row r="39599">
          <cell r="B39599">
            <v>554542</v>
          </cell>
          <cell r="E39599">
            <v>604769.07971062628</v>
          </cell>
        </row>
        <row r="39600">
          <cell r="B39600">
            <v>554615</v>
          </cell>
          <cell r="E39600">
            <v>604785.79552739486</v>
          </cell>
        </row>
        <row r="39601">
          <cell r="B39601">
            <v>554566</v>
          </cell>
          <cell r="E39601">
            <v>604802.51138059702</v>
          </cell>
        </row>
        <row r="39602">
          <cell r="B39602">
            <v>554306</v>
          </cell>
          <cell r="E39602">
            <v>604819.22727023158</v>
          </cell>
        </row>
        <row r="39603">
          <cell r="B39603">
            <v>554516</v>
          </cell>
          <cell r="E39603">
            <v>604835.94319629809</v>
          </cell>
        </row>
        <row r="39604">
          <cell r="B39604">
            <v>554438</v>
          </cell>
          <cell r="E39604">
            <v>604852.65915879537</v>
          </cell>
        </row>
        <row r="39605">
          <cell r="B39605">
            <v>554306</v>
          </cell>
          <cell r="E39605">
            <v>604869.37515772239</v>
          </cell>
        </row>
        <row r="39606">
          <cell r="B39606">
            <v>554691</v>
          </cell>
          <cell r="E39606">
            <v>604886.09119307844</v>
          </cell>
        </row>
        <row r="39607">
          <cell r="B39607">
            <v>554526</v>
          </cell>
          <cell r="E39607">
            <v>604902.80726486235</v>
          </cell>
        </row>
        <row r="39608">
          <cell r="B39608">
            <v>554505</v>
          </cell>
          <cell r="E39608">
            <v>604919.52337307343</v>
          </cell>
        </row>
        <row r="39609">
          <cell r="B39609">
            <v>554506</v>
          </cell>
          <cell r="E39609">
            <v>604936.23951771075</v>
          </cell>
        </row>
        <row r="39610">
          <cell r="B39610">
            <v>554454</v>
          </cell>
          <cell r="E39610">
            <v>604952.95569877326</v>
          </cell>
        </row>
        <row r="39611">
          <cell r="B39611">
            <v>554448</v>
          </cell>
          <cell r="E39611">
            <v>604969.67191626015</v>
          </cell>
        </row>
        <row r="39612">
          <cell r="B39612">
            <v>555004</v>
          </cell>
          <cell r="E39612">
            <v>604986.38817017048</v>
          </cell>
        </row>
        <row r="39613">
          <cell r="B39613">
            <v>554707</v>
          </cell>
          <cell r="E39613">
            <v>605003.10446050321</v>
          </cell>
        </row>
        <row r="39614">
          <cell r="B39614">
            <v>554741</v>
          </cell>
          <cell r="E39614">
            <v>605019.82078725763</v>
          </cell>
        </row>
        <row r="39615">
          <cell r="B39615">
            <v>554523</v>
          </cell>
          <cell r="E39615">
            <v>605036.53715043247</v>
          </cell>
        </row>
        <row r="39616">
          <cell r="B39616">
            <v>554768</v>
          </cell>
          <cell r="E39616">
            <v>605053.25355002726</v>
          </cell>
        </row>
        <row r="39617">
          <cell r="B39617">
            <v>554581</v>
          </cell>
          <cell r="E39617">
            <v>605069.96998604084</v>
          </cell>
        </row>
        <row r="39618">
          <cell r="B39618">
            <v>554502</v>
          </cell>
          <cell r="E39618">
            <v>605086.6864584724</v>
          </cell>
        </row>
        <row r="39619">
          <cell r="B39619">
            <v>554764</v>
          </cell>
          <cell r="E39619">
            <v>605103.40296732087</v>
          </cell>
        </row>
        <row r="39620">
          <cell r="B39620">
            <v>554630</v>
          </cell>
          <cell r="E39620">
            <v>605120.11951258534</v>
          </cell>
        </row>
        <row r="39621">
          <cell r="B39621">
            <v>554706</v>
          </cell>
          <cell r="E39621">
            <v>605136.83609426487</v>
          </cell>
        </row>
        <row r="39622">
          <cell r="B39622">
            <v>554654</v>
          </cell>
          <cell r="E39622">
            <v>605153.55271235877</v>
          </cell>
        </row>
        <row r="39623">
          <cell r="B39623">
            <v>554504</v>
          </cell>
          <cell r="E39623">
            <v>605170.26936686598</v>
          </cell>
        </row>
        <row r="39624">
          <cell r="B39624">
            <v>554810</v>
          </cell>
          <cell r="E39624">
            <v>605186.98605778546</v>
          </cell>
        </row>
        <row r="39625">
          <cell r="B39625">
            <v>554710</v>
          </cell>
          <cell r="E39625">
            <v>605203.7027851165</v>
          </cell>
        </row>
        <row r="39626">
          <cell r="B39626">
            <v>554755</v>
          </cell>
          <cell r="E39626">
            <v>605220.41954885807</v>
          </cell>
        </row>
        <row r="39627">
          <cell r="B39627">
            <v>554886</v>
          </cell>
          <cell r="E39627">
            <v>605237.13634900912</v>
          </cell>
        </row>
        <row r="39628">
          <cell r="B39628">
            <v>554884</v>
          </cell>
          <cell r="E39628">
            <v>605253.85318556917</v>
          </cell>
        </row>
        <row r="39629">
          <cell r="B39629">
            <v>554790</v>
          </cell>
          <cell r="E39629">
            <v>605270.57005853683</v>
          </cell>
        </row>
        <row r="39630">
          <cell r="B39630">
            <v>554849</v>
          </cell>
          <cell r="E39630">
            <v>605287.28696791129</v>
          </cell>
        </row>
        <row r="39631">
          <cell r="B39631">
            <v>554779</v>
          </cell>
          <cell r="E39631">
            <v>605304.00391369185</v>
          </cell>
        </row>
        <row r="39632">
          <cell r="B39632">
            <v>554478</v>
          </cell>
          <cell r="E39632">
            <v>605320.72089587734</v>
          </cell>
        </row>
        <row r="39633">
          <cell r="B39633">
            <v>554943</v>
          </cell>
          <cell r="E39633">
            <v>605337.43791446707</v>
          </cell>
        </row>
        <row r="39634">
          <cell r="B39634">
            <v>554967</v>
          </cell>
          <cell r="E39634">
            <v>605354.15496945987</v>
          </cell>
        </row>
        <row r="39635">
          <cell r="B39635">
            <v>554921</v>
          </cell>
          <cell r="E39635">
            <v>605370.87206085504</v>
          </cell>
        </row>
        <row r="39636">
          <cell r="B39636">
            <v>555058</v>
          </cell>
          <cell r="E39636">
            <v>605387.58918865141</v>
          </cell>
        </row>
        <row r="39637">
          <cell r="B39637">
            <v>554991</v>
          </cell>
          <cell r="E39637">
            <v>605404.30635284842</v>
          </cell>
        </row>
        <row r="39638">
          <cell r="B39638">
            <v>554943</v>
          </cell>
          <cell r="E39638">
            <v>605421.02355344477</v>
          </cell>
        </row>
        <row r="39639">
          <cell r="B39639">
            <v>554887</v>
          </cell>
          <cell r="E39639">
            <v>605437.74079043989</v>
          </cell>
        </row>
        <row r="39640">
          <cell r="B39640">
            <v>555167</v>
          </cell>
          <cell r="E39640">
            <v>605454.4580638326</v>
          </cell>
        </row>
        <row r="39641">
          <cell r="B39641">
            <v>554788</v>
          </cell>
          <cell r="E39641">
            <v>605471.1753736221</v>
          </cell>
        </row>
        <row r="39642">
          <cell r="B39642">
            <v>555081</v>
          </cell>
          <cell r="E39642">
            <v>605487.89271980745</v>
          </cell>
        </row>
        <row r="39643">
          <cell r="B39643">
            <v>554983</v>
          </cell>
          <cell r="E39643">
            <v>605504.61010238773</v>
          </cell>
        </row>
        <row r="39644">
          <cell r="B39644">
            <v>555126</v>
          </cell>
          <cell r="E39644">
            <v>605521.32752136211</v>
          </cell>
        </row>
        <row r="39645">
          <cell r="B39645">
            <v>555266</v>
          </cell>
          <cell r="E39645">
            <v>605538.04497672943</v>
          </cell>
        </row>
        <row r="39646">
          <cell r="B39646">
            <v>555039</v>
          </cell>
          <cell r="E39646">
            <v>605554.76246848889</v>
          </cell>
        </row>
        <row r="39647">
          <cell r="B39647">
            <v>555096</v>
          </cell>
          <cell r="E39647">
            <v>605571.47999663977</v>
          </cell>
        </row>
        <row r="39648">
          <cell r="B39648">
            <v>555202</v>
          </cell>
          <cell r="E39648">
            <v>605588.19756118092</v>
          </cell>
        </row>
        <row r="39649">
          <cell r="B39649">
            <v>555195</v>
          </cell>
          <cell r="E39649">
            <v>605604.9151621114</v>
          </cell>
        </row>
        <row r="39650">
          <cell r="B39650">
            <v>555144</v>
          </cell>
          <cell r="E39650">
            <v>605621.63279943052</v>
          </cell>
        </row>
        <row r="39651">
          <cell r="B39651">
            <v>555052</v>
          </cell>
          <cell r="E39651">
            <v>605638.35047313722</v>
          </cell>
        </row>
        <row r="39652">
          <cell r="B39652">
            <v>555231</v>
          </cell>
          <cell r="E39652">
            <v>605655.06818323059</v>
          </cell>
        </row>
        <row r="39653">
          <cell r="B39653">
            <v>555029</v>
          </cell>
          <cell r="E39653">
            <v>605671.78592970967</v>
          </cell>
        </row>
        <row r="39654">
          <cell r="B39654">
            <v>555287</v>
          </cell>
          <cell r="E39654">
            <v>605688.50371257367</v>
          </cell>
        </row>
        <row r="39655">
          <cell r="B39655">
            <v>555295</v>
          </cell>
          <cell r="E39655">
            <v>605705.22153182141</v>
          </cell>
        </row>
        <row r="39656">
          <cell r="B39656">
            <v>555382</v>
          </cell>
          <cell r="E39656">
            <v>605721.93938745221</v>
          </cell>
        </row>
        <row r="39657">
          <cell r="B39657">
            <v>555263</v>
          </cell>
          <cell r="E39657">
            <v>605738.65727946523</v>
          </cell>
        </row>
        <row r="39658">
          <cell r="B39658">
            <v>555143</v>
          </cell>
          <cell r="E39658">
            <v>605755.37520785932</v>
          </cell>
        </row>
        <row r="39659">
          <cell r="B39659">
            <v>555250</v>
          </cell>
          <cell r="E39659">
            <v>605772.09317263367</v>
          </cell>
        </row>
        <row r="39660">
          <cell r="B39660">
            <v>555088</v>
          </cell>
          <cell r="E39660">
            <v>605788.81117378734</v>
          </cell>
        </row>
        <row r="39661">
          <cell r="B39661">
            <v>555350</v>
          </cell>
          <cell r="E39661">
            <v>605805.5292113194</v>
          </cell>
        </row>
        <row r="39662">
          <cell r="B39662">
            <v>555501</v>
          </cell>
          <cell r="E39662">
            <v>605822.24728522892</v>
          </cell>
        </row>
        <row r="39663">
          <cell r="B39663">
            <v>555420</v>
          </cell>
          <cell r="E39663">
            <v>605838.96539551497</v>
          </cell>
        </row>
        <row r="39664">
          <cell r="B39664">
            <v>555693</v>
          </cell>
          <cell r="E39664">
            <v>605855.68354217685</v>
          </cell>
        </row>
        <row r="39665">
          <cell r="B39665">
            <v>555368</v>
          </cell>
          <cell r="E39665">
            <v>605872.40172521339</v>
          </cell>
        </row>
        <row r="39666">
          <cell r="B39666">
            <v>555627</v>
          </cell>
          <cell r="E39666">
            <v>605889.11994462379</v>
          </cell>
        </row>
        <row r="39667">
          <cell r="B39667">
            <v>555193</v>
          </cell>
          <cell r="E39667">
            <v>605905.83820040699</v>
          </cell>
        </row>
        <row r="39668">
          <cell r="B39668">
            <v>555666</v>
          </cell>
          <cell r="E39668">
            <v>605922.55649256229</v>
          </cell>
        </row>
        <row r="39669">
          <cell r="B39669">
            <v>555463</v>
          </cell>
          <cell r="E39669">
            <v>605939.27482108865</v>
          </cell>
        </row>
        <row r="39670">
          <cell r="B39670">
            <v>555373</v>
          </cell>
          <cell r="E39670">
            <v>605955.99318598513</v>
          </cell>
        </row>
        <row r="39671">
          <cell r="B39671">
            <v>555296</v>
          </cell>
          <cell r="E39671">
            <v>605972.71158725093</v>
          </cell>
        </row>
        <row r="39672">
          <cell r="B39672">
            <v>555629</v>
          </cell>
          <cell r="E39672">
            <v>605989.43002488499</v>
          </cell>
        </row>
        <row r="39673">
          <cell r="B39673">
            <v>555523</v>
          </cell>
          <cell r="E39673">
            <v>606006.1484988865</v>
          </cell>
        </row>
        <row r="39674">
          <cell r="B39674">
            <v>555703</v>
          </cell>
          <cell r="E39674">
            <v>606022.86700925441</v>
          </cell>
        </row>
        <row r="39675">
          <cell r="B39675">
            <v>555683</v>
          </cell>
          <cell r="E39675">
            <v>606039.5855559879</v>
          </cell>
        </row>
        <row r="39676">
          <cell r="B39676">
            <v>555591</v>
          </cell>
          <cell r="E39676">
            <v>606056.30413908616</v>
          </cell>
        </row>
        <row r="39677">
          <cell r="B39677">
            <v>555832</v>
          </cell>
          <cell r="E39677">
            <v>606073.02275854803</v>
          </cell>
        </row>
        <row r="39678">
          <cell r="B39678">
            <v>555437</v>
          </cell>
          <cell r="E39678">
            <v>606089.74141437281</v>
          </cell>
        </row>
        <row r="39679">
          <cell r="B39679">
            <v>555895</v>
          </cell>
          <cell r="E39679">
            <v>606106.46010655956</v>
          </cell>
        </row>
        <row r="39680">
          <cell r="B39680">
            <v>555948</v>
          </cell>
          <cell r="E39680">
            <v>606123.17883510701</v>
          </cell>
        </row>
        <row r="39681">
          <cell r="B39681">
            <v>555579</v>
          </cell>
          <cell r="E39681">
            <v>606139.89760001493</v>
          </cell>
        </row>
        <row r="39682">
          <cell r="B39682">
            <v>555761</v>
          </cell>
          <cell r="E39682">
            <v>606156.61640128179</v>
          </cell>
        </row>
        <row r="39683">
          <cell r="B39683">
            <v>555607</v>
          </cell>
          <cell r="E39683">
            <v>606173.3352389069</v>
          </cell>
        </row>
        <row r="39684">
          <cell r="B39684">
            <v>555830</v>
          </cell>
          <cell r="E39684">
            <v>606190.05411288945</v>
          </cell>
        </row>
        <row r="39685">
          <cell r="B39685">
            <v>555908</v>
          </cell>
          <cell r="E39685">
            <v>606206.77302322828</v>
          </cell>
        </row>
        <row r="39686">
          <cell r="B39686">
            <v>555631</v>
          </cell>
          <cell r="E39686">
            <v>606223.49196992256</v>
          </cell>
        </row>
        <row r="39687">
          <cell r="B39687">
            <v>556008</v>
          </cell>
          <cell r="E39687">
            <v>606240.21095297148</v>
          </cell>
        </row>
        <row r="39688">
          <cell r="B39688">
            <v>555798</v>
          </cell>
          <cell r="E39688">
            <v>606256.92997237411</v>
          </cell>
        </row>
        <row r="39689">
          <cell r="B39689">
            <v>555593</v>
          </cell>
          <cell r="E39689">
            <v>606273.64902812953</v>
          </cell>
        </row>
        <row r="39690">
          <cell r="B39690">
            <v>555616</v>
          </cell>
          <cell r="E39690">
            <v>606290.36812023667</v>
          </cell>
        </row>
        <row r="39691">
          <cell r="B39691">
            <v>555718</v>
          </cell>
          <cell r="E39691">
            <v>606307.08724869473</v>
          </cell>
        </row>
        <row r="39692">
          <cell r="B39692">
            <v>555707</v>
          </cell>
          <cell r="E39692">
            <v>606323.8064135029</v>
          </cell>
        </row>
        <row r="39693">
          <cell r="B39693">
            <v>555907</v>
          </cell>
          <cell r="E39693">
            <v>606340.52561466</v>
          </cell>
        </row>
        <row r="39694">
          <cell r="B39694">
            <v>555960</v>
          </cell>
          <cell r="E39694">
            <v>606357.24485216523</v>
          </cell>
        </row>
        <row r="39695">
          <cell r="B39695">
            <v>555609</v>
          </cell>
          <cell r="E39695">
            <v>606373.96412601788</v>
          </cell>
        </row>
        <row r="39696">
          <cell r="B39696">
            <v>555883</v>
          </cell>
          <cell r="E39696">
            <v>606390.68343621679</v>
          </cell>
        </row>
        <row r="39697">
          <cell r="B39697">
            <v>555867</v>
          </cell>
          <cell r="E39697">
            <v>606407.40278276114</v>
          </cell>
        </row>
        <row r="39698">
          <cell r="B39698">
            <v>555938</v>
          </cell>
          <cell r="E39698">
            <v>606424.12216565001</v>
          </cell>
        </row>
        <row r="39699">
          <cell r="B39699">
            <v>555895</v>
          </cell>
          <cell r="E39699">
            <v>606440.84158488235</v>
          </cell>
        </row>
        <row r="39700">
          <cell r="B39700">
            <v>555913</v>
          </cell>
          <cell r="E39700">
            <v>606457.56104045745</v>
          </cell>
        </row>
        <row r="39701">
          <cell r="B39701">
            <v>556034</v>
          </cell>
          <cell r="E39701">
            <v>606474.28053237428</v>
          </cell>
        </row>
        <row r="39702">
          <cell r="B39702">
            <v>556029</v>
          </cell>
          <cell r="E39702">
            <v>606491.00006063201</v>
          </cell>
        </row>
        <row r="39703">
          <cell r="B39703">
            <v>555906</v>
          </cell>
          <cell r="E39703">
            <v>606507.7196252296</v>
          </cell>
        </row>
        <row r="39704">
          <cell r="B39704">
            <v>556085</v>
          </cell>
          <cell r="E39704">
            <v>606524.43922616635</v>
          </cell>
        </row>
        <row r="39705">
          <cell r="B39705">
            <v>556044</v>
          </cell>
          <cell r="E39705">
            <v>606541.15886344097</v>
          </cell>
        </row>
        <row r="39706">
          <cell r="B39706">
            <v>556040</v>
          </cell>
          <cell r="E39706">
            <v>606557.87853705289</v>
          </cell>
        </row>
        <row r="39707">
          <cell r="B39707">
            <v>555942</v>
          </cell>
          <cell r="E39707">
            <v>606574.59824700106</v>
          </cell>
        </row>
        <row r="39708">
          <cell r="B39708">
            <v>556100</v>
          </cell>
          <cell r="E39708">
            <v>606591.31799328444</v>
          </cell>
        </row>
        <row r="39709">
          <cell r="B39709">
            <v>556046</v>
          </cell>
          <cell r="E39709">
            <v>606608.03777590254</v>
          </cell>
        </row>
        <row r="39710">
          <cell r="B39710">
            <v>556329</v>
          </cell>
          <cell r="E39710">
            <v>606624.75759485399</v>
          </cell>
        </row>
        <row r="39711">
          <cell r="B39711">
            <v>556147</v>
          </cell>
          <cell r="E39711">
            <v>606641.47745013796</v>
          </cell>
        </row>
        <row r="39712">
          <cell r="B39712">
            <v>556011</v>
          </cell>
          <cell r="E39712">
            <v>606658.19734175387</v>
          </cell>
        </row>
        <row r="39713">
          <cell r="B39713">
            <v>556075</v>
          </cell>
          <cell r="E39713">
            <v>606674.91726970032</v>
          </cell>
        </row>
        <row r="39714">
          <cell r="B39714">
            <v>556244</v>
          </cell>
          <cell r="E39714">
            <v>606691.63723397674</v>
          </cell>
        </row>
        <row r="39715">
          <cell r="B39715">
            <v>556139</v>
          </cell>
          <cell r="E39715">
            <v>606708.35723458207</v>
          </cell>
        </row>
        <row r="39716">
          <cell r="B39716">
            <v>556069</v>
          </cell>
          <cell r="E39716">
            <v>606725.0772715155</v>
          </cell>
        </row>
        <row r="39717">
          <cell r="B39717">
            <v>556133</v>
          </cell>
          <cell r="E39717">
            <v>606741.79734477599</v>
          </cell>
        </row>
        <row r="39718">
          <cell r="B39718">
            <v>556275</v>
          </cell>
          <cell r="E39718">
            <v>606758.51745436259</v>
          </cell>
        </row>
        <row r="39719">
          <cell r="B39719">
            <v>555913</v>
          </cell>
          <cell r="E39719">
            <v>606775.23760027462</v>
          </cell>
        </row>
        <row r="39720">
          <cell r="B39720">
            <v>556198</v>
          </cell>
          <cell r="E39720">
            <v>606791.9577825109</v>
          </cell>
        </row>
        <row r="39721">
          <cell r="B39721">
            <v>556304</v>
          </cell>
          <cell r="E39721">
            <v>606808.67800107074</v>
          </cell>
        </row>
        <row r="39722">
          <cell r="B39722">
            <v>556329</v>
          </cell>
          <cell r="E39722">
            <v>606825.3982559531</v>
          </cell>
        </row>
        <row r="39723">
          <cell r="B39723">
            <v>556153</v>
          </cell>
          <cell r="E39723">
            <v>606842.11854715704</v>
          </cell>
        </row>
        <row r="39724">
          <cell r="B39724">
            <v>556449</v>
          </cell>
          <cell r="E39724">
            <v>606858.83887468174</v>
          </cell>
        </row>
        <row r="39725">
          <cell r="B39725">
            <v>556423</v>
          </cell>
          <cell r="E39725">
            <v>606875.55923852616</v>
          </cell>
        </row>
        <row r="39726">
          <cell r="B39726">
            <v>556520</v>
          </cell>
          <cell r="E39726">
            <v>606892.27963868959</v>
          </cell>
        </row>
        <row r="39727">
          <cell r="B39727">
            <v>556361</v>
          </cell>
          <cell r="E39727">
            <v>606909.00007517089</v>
          </cell>
        </row>
        <row r="39728">
          <cell r="B39728">
            <v>556432</v>
          </cell>
          <cell r="E39728">
            <v>606925.72054796922</v>
          </cell>
        </row>
        <row r="39729">
          <cell r="B39729">
            <v>556500</v>
          </cell>
          <cell r="E39729">
            <v>606942.44105708378</v>
          </cell>
        </row>
        <row r="39730">
          <cell r="B39730">
            <v>556605</v>
          </cell>
          <cell r="E39730">
            <v>606959.16160251352</v>
          </cell>
        </row>
        <row r="39731">
          <cell r="B39731">
            <v>556410</v>
          </cell>
          <cell r="E39731">
            <v>606975.88218425761</v>
          </cell>
        </row>
        <row r="39732">
          <cell r="B39732">
            <v>556621</v>
          </cell>
          <cell r="E39732">
            <v>606992.60280231503</v>
          </cell>
        </row>
        <row r="39733">
          <cell r="B39733">
            <v>556690</v>
          </cell>
          <cell r="E39733">
            <v>607009.32345668506</v>
          </cell>
        </row>
        <row r="39734">
          <cell r="B39734">
            <v>556262</v>
          </cell>
          <cell r="E39734">
            <v>607026.04414736654</v>
          </cell>
        </row>
        <row r="39735">
          <cell r="B39735">
            <v>556349</v>
          </cell>
          <cell r="E39735">
            <v>607042.76487435878</v>
          </cell>
        </row>
        <row r="39736">
          <cell r="B39736">
            <v>556521</v>
          </cell>
          <cell r="E39736">
            <v>607059.48563766072</v>
          </cell>
        </row>
        <row r="39737">
          <cell r="B39737">
            <v>556323</v>
          </cell>
          <cell r="E39737">
            <v>607076.20643727144</v>
          </cell>
        </row>
        <row r="39738">
          <cell r="B39738">
            <v>556514</v>
          </cell>
          <cell r="E39738">
            <v>607092.92727319011</v>
          </cell>
        </row>
        <row r="39739">
          <cell r="B39739">
            <v>556526</v>
          </cell>
          <cell r="E39739">
            <v>607109.64814541582</v>
          </cell>
        </row>
        <row r="39740">
          <cell r="B39740">
            <v>556406</v>
          </cell>
          <cell r="E39740">
            <v>607126.36905394762</v>
          </cell>
        </row>
        <row r="39741">
          <cell r="B39741">
            <v>556658</v>
          </cell>
          <cell r="E39741">
            <v>607143.08999878448</v>
          </cell>
        </row>
        <row r="39742">
          <cell r="B39742">
            <v>556496</v>
          </cell>
          <cell r="E39742">
            <v>607159.81097992568</v>
          </cell>
        </row>
        <row r="39743">
          <cell r="B39743">
            <v>556584</v>
          </cell>
          <cell r="E39743">
            <v>607176.53199737018</v>
          </cell>
        </row>
        <row r="39744">
          <cell r="B39744">
            <v>556605</v>
          </cell>
          <cell r="E39744">
            <v>607193.25305111718</v>
          </cell>
        </row>
        <row r="39745">
          <cell r="B39745">
            <v>556595</v>
          </cell>
          <cell r="E39745">
            <v>607209.97414116573</v>
          </cell>
        </row>
        <row r="39746">
          <cell r="B39746">
            <v>556558</v>
          </cell>
          <cell r="E39746">
            <v>607226.69526751479</v>
          </cell>
        </row>
        <row r="39747">
          <cell r="B39747">
            <v>556681</v>
          </cell>
          <cell r="E39747">
            <v>607243.41643016366</v>
          </cell>
        </row>
        <row r="39748">
          <cell r="B39748">
            <v>556500</v>
          </cell>
          <cell r="E39748">
            <v>607260.13762911118</v>
          </cell>
        </row>
        <row r="39749">
          <cell r="B39749">
            <v>556509</v>
          </cell>
          <cell r="E39749">
            <v>607276.85886435665</v>
          </cell>
        </row>
        <row r="39750">
          <cell r="B39750">
            <v>556604</v>
          </cell>
          <cell r="E39750">
            <v>607293.58013589913</v>
          </cell>
        </row>
        <row r="39751">
          <cell r="B39751">
            <v>556516</v>
          </cell>
          <cell r="E39751">
            <v>607310.30144373747</v>
          </cell>
        </row>
        <row r="39752">
          <cell r="B39752">
            <v>556536</v>
          </cell>
          <cell r="E39752">
            <v>607327.02278787107</v>
          </cell>
        </row>
        <row r="39753">
          <cell r="B39753">
            <v>556860</v>
          </cell>
          <cell r="E39753">
            <v>607343.7441682989</v>
          </cell>
        </row>
        <row r="39754">
          <cell r="B39754">
            <v>556684</v>
          </cell>
          <cell r="E39754">
            <v>607360.46558502002</v>
          </cell>
        </row>
        <row r="39755">
          <cell r="B39755">
            <v>556771</v>
          </cell>
          <cell r="E39755">
            <v>607377.18703803339</v>
          </cell>
        </row>
        <row r="39756">
          <cell r="B39756">
            <v>556930</v>
          </cell>
          <cell r="E39756">
            <v>607393.90852733841</v>
          </cell>
        </row>
        <row r="39757">
          <cell r="B39757">
            <v>556916</v>
          </cell>
          <cell r="E39757">
            <v>607410.63005293394</v>
          </cell>
        </row>
        <row r="39758">
          <cell r="B39758">
            <v>556986</v>
          </cell>
          <cell r="E39758">
            <v>607427.35161481914</v>
          </cell>
        </row>
        <row r="39759">
          <cell r="B39759">
            <v>556930</v>
          </cell>
          <cell r="E39759">
            <v>607444.07321299298</v>
          </cell>
        </row>
        <row r="39760">
          <cell r="B39760">
            <v>556803</v>
          </cell>
          <cell r="E39760">
            <v>607460.79484745476</v>
          </cell>
        </row>
        <row r="39761">
          <cell r="B39761">
            <v>557091</v>
          </cell>
          <cell r="E39761">
            <v>607477.51651820343</v>
          </cell>
        </row>
        <row r="39762">
          <cell r="B39762">
            <v>557091</v>
          </cell>
          <cell r="E39762">
            <v>607494.23822523805</v>
          </cell>
        </row>
        <row r="39763">
          <cell r="B39763">
            <v>557015</v>
          </cell>
          <cell r="E39763">
            <v>607510.95996855781</v>
          </cell>
        </row>
        <row r="39764">
          <cell r="B39764">
            <v>557055</v>
          </cell>
          <cell r="E39764">
            <v>607527.68174816167</v>
          </cell>
        </row>
        <row r="39765">
          <cell r="B39765">
            <v>557048</v>
          </cell>
          <cell r="E39765">
            <v>607544.40356404881</v>
          </cell>
        </row>
        <row r="39766">
          <cell r="B39766">
            <v>556846</v>
          </cell>
          <cell r="E39766">
            <v>607561.12541621842</v>
          </cell>
        </row>
        <row r="39767">
          <cell r="B39767">
            <v>556842</v>
          </cell>
          <cell r="E39767">
            <v>607577.84730466933</v>
          </cell>
        </row>
        <row r="39768">
          <cell r="B39768">
            <v>556934</v>
          </cell>
          <cell r="E39768">
            <v>607594.56922940072</v>
          </cell>
        </row>
        <row r="39769">
          <cell r="B39769">
            <v>556903</v>
          </cell>
          <cell r="E39769">
            <v>607611.29119041178</v>
          </cell>
        </row>
        <row r="39770">
          <cell r="B39770">
            <v>556977</v>
          </cell>
          <cell r="E39770">
            <v>607628.01318770158</v>
          </cell>
        </row>
        <row r="39771">
          <cell r="B39771">
            <v>556895</v>
          </cell>
          <cell r="E39771">
            <v>607644.73522126919</v>
          </cell>
        </row>
        <row r="39772">
          <cell r="B39772">
            <v>557212</v>
          </cell>
          <cell r="E39772">
            <v>607661.45729111368</v>
          </cell>
        </row>
        <row r="39773">
          <cell r="B39773">
            <v>556929</v>
          </cell>
          <cell r="E39773">
            <v>607678.17939723411</v>
          </cell>
        </row>
        <row r="39774">
          <cell r="B39774">
            <v>557062</v>
          </cell>
          <cell r="E39774">
            <v>607694.90153962956</v>
          </cell>
        </row>
        <row r="39775">
          <cell r="B39775">
            <v>557056</v>
          </cell>
          <cell r="E39775">
            <v>607711.62371829909</v>
          </cell>
        </row>
        <row r="39776">
          <cell r="B39776">
            <v>557352</v>
          </cell>
          <cell r="E39776">
            <v>607728.345933242</v>
          </cell>
        </row>
        <row r="39777">
          <cell r="B39777">
            <v>557089</v>
          </cell>
          <cell r="E39777">
            <v>607745.06818445714</v>
          </cell>
        </row>
        <row r="39778">
          <cell r="B39778">
            <v>557148</v>
          </cell>
          <cell r="E39778">
            <v>607761.79047194368</v>
          </cell>
        </row>
        <row r="39779">
          <cell r="B39779">
            <v>557469</v>
          </cell>
          <cell r="E39779">
            <v>607778.51279570069</v>
          </cell>
        </row>
        <row r="39780">
          <cell r="B39780">
            <v>557042</v>
          </cell>
          <cell r="E39780">
            <v>607795.23515572725</v>
          </cell>
        </row>
        <row r="39781">
          <cell r="B39781">
            <v>557304</v>
          </cell>
          <cell r="E39781">
            <v>607811.95755202253</v>
          </cell>
        </row>
        <row r="39782">
          <cell r="B39782">
            <v>557245</v>
          </cell>
          <cell r="E39782">
            <v>607828.67998458561</v>
          </cell>
        </row>
        <row r="39783">
          <cell r="B39783">
            <v>557434</v>
          </cell>
          <cell r="E39783">
            <v>607845.40245341556</v>
          </cell>
        </row>
        <row r="39784">
          <cell r="B39784">
            <v>557140</v>
          </cell>
          <cell r="E39784">
            <v>607862.12495851133</v>
          </cell>
        </row>
        <row r="39785">
          <cell r="B39785">
            <v>557072</v>
          </cell>
          <cell r="E39785">
            <v>607878.84749987221</v>
          </cell>
        </row>
        <row r="39786">
          <cell r="B39786">
            <v>557284</v>
          </cell>
          <cell r="E39786">
            <v>607895.57007749705</v>
          </cell>
        </row>
        <row r="39787">
          <cell r="B39787">
            <v>557266</v>
          </cell>
          <cell r="E39787">
            <v>607912.29269138526</v>
          </cell>
        </row>
        <row r="39788">
          <cell r="B39788">
            <v>557323</v>
          </cell>
          <cell r="E39788">
            <v>607929.01534153556</v>
          </cell>
        </row>
        <row r="39789">
          <cell r="B39789">
            <v>557150</v>
          </cell>
          <cell r="E39789">
            <v>607945.73802794737</v>
          </cell>
        </row>
        <row r="39790">
          <cell r="B39790">
            <v>557278</v>
          </cell>
          <cell r="E39790">
            <v>607962.46075061965</v>
          </cell>
        </row>
        <row r="39791">
          <cell r="B39791">
            <v>557411</v>
          </cell>
          <cell r="E39791">
            <v>607979.18350955145</v>
          </cell>
        </row>
        <row r="39792">
          <cell r="B39792">
            <v>557467</v>
          </cell>
          <cell r="E39792">
            <v>607995.90630474198</v>
          </cell>
        </row>
        <row r="39793">
          <cell r="B39793">
            <v>557356</v>
          </cell>
          <cell r="E39793">
            <v>608012.62913619017</v>
          </cell>
        </row>
        <row r="39794">
          <cell r="B39794">
            <v>557339</v>
          </cell>
          <cell r="E39794">
            <v>608029.35200389521</v>
          </cell>
        </row>
        <row r="39795">
          <cell r="B39795">
            <v>557421</v>
          </cell>
          <cell r="E39795">
            <v>608046.07490785606</v>
          </cell>
        </row>
        <row r="39796">
          <cell r="B39796">
            <v>557452</v>
          </cell>
          <cell r="E39796">
            <v>608062.7978480719</v>
          </cell>
        </row>
        <row r="39797">
          <cell r="B39797">
            <v>557489</v>
          </cell>
          <cell r="E39797">
            <v>608079.52082454192</v>
          </cell>
        </row>
        <row r="39798">
          <cell r="B39798">
            <v>557177</v>
          </cell>
          <cell r="E39798">
            <v>608096.24383726518</v>
          </cell>
        </row>
        <row r="39799">
          <cell r="B39799">
            <v>557512</v>
          </cell>
          <cell r="E39799">
            <v>608112.96688624052</v>
          </cell>
        </row>
        <row r="39800">
          <cell r="B39800">
            <v>557560</v>
          </cell>
          <cell r="E39800">
            <v>608129.68997146736</v>
          </cell>
        </row>
        <row r="39801">
          <cell r="B39801">
            <v>557647</v>
          </cell>
          <cell r="E39801">
            <v>608146.41309294454</v>
          </cell>
        </row>
        <row r="39802">
          <cell r="B39802">
            <v>557524</v>
          </cell>
          <cell r="E39802">
            <v>608163.13625067135</v>
          </cell>
        </row>
        <row r="39803">
          <cell r="B39803">
            <v>557400</v>
          </cell>
          <cell r="E39803">
            <v>608179.85944464663</v>
          </cell>
        </row>
        <row r="39804">
          <cell r="B39804">
            <v>557622</v>
          </cell>
          <cell r="E39804">
            <v>608196.5826748698</v>
          </cell>
        </row>
        <row r="39805">
          <cell r="B39805">
            <v>557468</v>
          </cell>
          <cell r="E39805">
            <v>608213.30594133958</v>
          </cell>
        </row>
        <row r="39806">
          <cell r="B39806">
            <v>557406</v>
          </cell>
          <cell r="E39806">
            <v>608230.02924405527</v>
          </cell>
        </row>
        <row r="39807">
          <cell r="B39807">
            <v>557611</v>
          </cell>
          <cell r="E39807">
            <v>608246.75258301606</v>
          </cell>
        </row>
        <row r="39808">
          <cell r="B39808">
            <v>557645</v>
          </cell>
          <cell r="E39808">
            <v>608263.47595822089</v>
          </cell>
        </row>
        <row r="39809">
          <cell r="B39809">
            <v>557496</v>
          </cell>
          <cell r="E39809">
            <v>608280.19936966884</v>
          </cell>
        </row>
        <row r="39810">
          <cell r="B39810">
            <v>557647</v>
          </cell>
          <cell r="E39810">
            <v>608296.92281735898</v>
          </cell>
        </row>
        <row r="39811">
          <cell r="B39811">
            <v>557901</v>
          </cell>
          <cell r="E39811">
            <v>608313.6463012906</v>
          </cell>
        </row>
        <row r="39812">
          <cell r="B39812">
            <v>557555</v>
          </cell>
          <cell r="E39812">
            <v>608330.36982146243</v>
          </cell>
        </row>
        <row r="39813">
          <cell r="B39813">
            <v>557622</v>
          </cell>
          <cell r="E39813">
            <v>608347.093377874</v>
          </cell>
        </row>
        <row r="39814">
          <cell r="B39814">
            <v>557761</v>
          </cell>
          <cell r="E39814">
            <v>608363.81697052403</v>
          </cell>
        </row>
        <row r="39815">
          <cell r="B39815">
            <v>557566</v>
          </cell>
          <cell r="E39815">
            <v>608380.54059941182</v>
          </cell>
        </row>
        <row r="39816">
          <cell r="B39816">
            <v>557861</v>
          </cell>
          <cell r="E39816">
            <v>608397.26426453644</v>
          </cell>
        </row>
        <row r="39817">
          <cell r="B39817">
            <v>557558</v>
          </cell>
          <cell r="E39817">
            <v>608413.98796589684</v>
          </cell>
        </row>
        <row r="39818">
          <cell r="B39818">
            <v>557765</v>
          </cell>
          <cell r="E39818">
            <v>608430.71170349221</v>
          </cell>
        </row>
        <row r="39819">
          <cell r="B39819">
            <v>557882</v>
          </cell>
          <cell r="E39819">
            <v>608447.43547732162</v>
          </cell>
        </row>
        <row r="39820">
          <cell r="B39820">
            <v>557551</v>
          </cell>
          <cell r="E39820">
            <v>608464.15928738425</v>
          </cell>
        </row>
        <row r="39821">
          <cell r="B39821">
            <v>558043</v>
          </cell>
          <cell r="E39821">
            <v>608480.88313367905</v>
          </cell>
        </row>
        <row r="39822">
          <cell r="B39822">
            <v>557956</v>
          </cell>
          <cell r="E39822">
            <v>608497.60701620532</v>
          </cell>
        </row>
        <row r="39823">
          <cell r="B39823">
            <v>557844</v>
          </cell>
          <cell r="E39823">
            <v>608514.33093496179</v>
          </cell>
        </row>
        <row r="39824">
          <cell r="B39824">
            <v>557894</v>
          </cell>
          <cell r="E39824">
            <v>608531.05488994787</v>
          </cell>
        </row>
        <row r="39825">
          <cell r="B39825">
            <v>557954</v>
          </cell>
          <cell r="E39825">
            <v>608547.77888116252</v>
          </cell>
        </row>
        <row r="39826">
          <cell r="B39826">
            <v>558090</v>
          </cell>
          <cell r="E39826">
            <v>608564.5029086048</v>
          </cell>
        </row>
        <row r="39827">
          <cell r="B39827">
            <v>557718</v>
          </cell>
          <cell r="E39827">
            <v>608581.2269722739</v>
          </cell>
        </row>
        <row r="39828">
          <cell r="B39828">
            <v>557854</v>
          </cell>
          <cell r="E39828">
            <v>608597.95107216889</v>
          </cell>
        </row>
        <row r="39829">
          <cell r="B39829">
            <v>558023</v>
          </cell>
          <cell r="E39829">
            <v>608614.67520828883</v>
          </cell>
        </row>
        <row r="39830">
          <cell r="B39830">
            <v>557927</v>
          </cell>
          <cell r="E39830">
            <v>608631.39938063279</v>
          </cell>
        </row>
        <row r="39831">
          <cell r="B39831">
            <v>557899</v>
          </cell>
          <cell r="E39831">
            <v>608648.12358919985</v>
          </cell>
        </row>
        <row r="39832">
          <cell r="B39832">
            <v>558075</v>
          </cell>
          <cell r="E39832">
            <v>608664.84783398919</v>
          </cell>
        </row>
        <row r="39833">
          <cell r="B39833">
            <v>558076</v>
          </cell>
          <cell r="E39833">
            <v>608681.57211499976</v>
          </cell>
        </row>
        <row r="39834">
          <cell r="B39834">
            <v>558206</v>
          </cell>
          <cell r="E39834">
            <v>608698.29643223085</v>
          </cell>
        </row>
        <row r="39835">
          <cell r="B39835">
            <v>558125</v>
          </cell>
          <cell r="E39835">
            <v>608715.02078568144</v>
          </cell>
        </row>
        <row r="39836">
          <cell r="B39836">
            <v>558018</v>
          </cell>
          <cell r="E39836">
            <v>608731.74517535057</v>
          </cell>
        </row>
        <row r="39837">
          <cell r="B39837">
            <v>557903</v>
          </cell>
          <cell r="E39837">
            <v>608748.46960123733</v>
          </cell>
        </row>
        <row r="39838">
          <cell r="B39838">
            <v>558433</v>
          </cell>
          <cell r="E39838">
            <v>608765.19406334101</v>
          </cell>
        </row>
        <row r="39839">
          <cell r="B39839">
            <v>558076</v>
          </cell>
          <cell r="E39839">
            <v>608781.91856166045</v>
          </cell>
        </row>
        <row r="39840">
          <cell r="B39840">
            <v>558040</v>
          </cell>
          <cell r="E39840">
            <v>608798.64309619484</v>
          </cell>
        </row>
        <row r="39841">
          <cell r="B39841">
            <v>558083</v>
          </cell>
          <cell r="E39841">
            <v>608815.36766694323</v>
          </cell>
        </row>
        <row r="39842">
          <cell r="B39842">
            <v>557905</v>
          </cell>
          <cell r="E39842">
            <v>608832.09227390483</v>
          </cell>
        </row>
        <row r="39843">
          <cell r="B39843">
            <v>558297</v>
          </cell>
          <cell r="E39843">
            <v>608848.81691707869</v>
          </cell>
        </row>
        <row r="39844">
          <cell r="B39844">
            <v>558237</v>
          </cell>
          <cell r="E39844">
            <v>608865.54159646388</v>
          </cell>
        </row>
        <row r="39845">
          <cell r="B39845">
            <v>558326</v>
          </cell>
          <cell r="E39845">
            <v>608882.26631205925</v>
          </cell>
        </row>
        <row r="39846">
          <cell r="B39846">
            <v>558249</v>
          </cell>
          <cell r="E39846">
            <v>608898.99106386432</v>
          </cell>
        </row>
        <row r="39847">
          <cell r="B39847">
            <v>558231</v>
          </cell>
          <cell r="E39847">
            <v>608915.71585187793</v>
          </cell>
        </row>
        <row r="39848">
          <cell r="B39848">
            <v>558263</v>
          </cell>
          <cell r="E39848">
            <v>608932.44067609927</v>
          </cell>
        </row>
        <row r="39849">
          <cell r="B39849">
            <v>558225</v>
          </cell>
          <cell r="E39849">
            <v>608949.16553652741</v>
          </cell>
        </row>
        <row r="39850">
          <cell r="B39850">
            <v>558468</v>
          </cell>
          <cell r="E39850">
            <v>608965.89043316129</v>
          </cell>
        </row>
        <row r="39851">
          <cell r="B39851">
            <v>558388</v>
          </cell>
          <cell r="E39851">
            <v>608982.6153660001</v>
          </cell>
        </row>
        <row r="39852">
          <cell r="B39852">
            <v>558262</v>
          </cell>
          <cell r="E39852">
            <v>608999.34033504315</v>
          </cell>
        </row>
        <row r="39853">
          <cell r="B39853">
            <v>558471</v>
          </cell>
          <cell r="E39853">
            <v>609016.06534028926</v>
          </cell>
        </row>
        <row r="39854">
          <cell r="B39854">
            <v>558451</v>
          </cell>
          <cell r="E39854">
            <v>609032.79038173752</v>
          </cell>
        </row>
        <row r="39855">
          <cell r="B39855">
            <v>558415</v>
          </cell>
          <cell r="E39855">
            <v>609049.5154593871</v>
          </cell>
        </row>
        <row r="39856">
          <cell r="B39856">
            <v>558307</v>
          </cell>
          <cell r="E39856">
            <v>609066.24057323718</v>
          </cell>
        </row>
        <row r="39857">
          <cell r="B39857">
            <v>558345</v>
          </cell>
          <cell r="E39857">
            <v>609082.96572328673</v>
          </cell>
        </row>
        <row r="39858">
          <cell r="B39858">
            <v>558303</v>
          </cell>
          <cell r="E39858">
            <v>609099.69090953481</v>
          </cell>
        </row>
        <row r="39859">
          <cell r="B39859">
            <v>558353</v>
          </cell>
          <cell r="E39859">
            <v>609116.41613198072</v>
          </cell>
        </row>
        <row r="39860">
          <cell r="B39860">
            <v>558228</v>
          </cell>
          <cell r="E39860">
            <v>609133.14139062329</v>
          </cell>
        </row>
        <row r="39861">
          <cell r="B39861">
            <v>558351</v>
          </cell>
          <cell r="E39861">
            <v>609149.86668546172</v>
          </cell>
        </row>
        <row r="39862">
          <cell r="B39862">
            <v>558275</v>
          </cell>
          <cell r="E39862">
            <v>609166.59201649518</v>
          </cell>
        </row>
        <row r="39863">
          <cell r="B39863">
            <v>558499</v>
          </cell>
          <cell r="E39863">
            <v>609183.31738372263</v>
          </cell>
        </row>
        <row r="39864">
          <cell r="B39864">
            <v>558098</v>
          </cell>
          <cell r="E39864">
            <v>609200.04278714338</v>
          </cell>
        </row>
        <row r="39865">
          <cell r="B39865">
            <v>558762</v>
          </cell>
          <cell r="E39865">
            <v>609216.76822675613</v>
          </cell>
        </row>
        <row r="39866">
          <cell r="B39866">
            <v>558462</v>
          </cell>
          <cell r="E39866">
            <v>609233.49370256043</v>
          </cell>
        </row>
        <row r="39867">
          <cell r="B39867">
            <v>558245</v>
          </cell>
          <cell r="E39867">
            <v>609250.21921455499</v>
          </cell>
        </row>
        <row r="39868">
          <cell r="B39868">
            <v>558674</v>
          </cell>
          <cell r="E39868">
            <v>609266.94476273912</v>
          </cell>
        </row>
        <row r="39869">
          <cell r="B39869">
            <v>558534</v>
          </cell>
          <cell r="E39869">
            <v>609283.67034711188</v>
          </cell>
        </row>
        <row r="39870">
          <cell r="B39870">
            <v>558513</v>
          </cell>
          <cell r="E39870">
            <v>609300.39596767235</v>
          </cell>
        </row>
        <row r="39871">
          <cell r="B39871">
            <v>558493</v>
          </cell>
          <cell r="E39871">
            <v>609317.12162441958</v>
          </cell>
        </row>
        <row r="39872">
          <cell r="B39872">
            <v>558621</v>
          </cell>
          <cell r="E39872">
            <v>609333.84731735277</v>
          </cell>
        </row>
        <row r="39873">
          <cell r="B39873">
            <v>558597</v>
          </cell>
          <cell r="E39873">
            <v>609350.57304647088</v>
          </cell>
        </row>
        <row r="39874">
          <cell r="B39874">
            <v>558347</v>
          </cell>
          <cell r="E39874">
            <v>609367.29881177307</v>
          </cell>
        </row>
        <row r="39875">
          <cell r="B39875">
            <v>558624</v>
          </cell>
          <cell r="E39875">
            <v>609384.02461325831</v>
          </cell>
        </row>
        <row r="39876">
          <cell r="B39876">
            <v>558816</v>
          </cell>
          <cell r="E39876">
            <v>609400.7504509259</v>
          </cell>
        </row>
        <row r="39877">
          <cell r="B39877">
            <v>558708</v>
          </cell>
          <cell r="E39877">
            <v>609417.47632477491</v>
          </cell>
        </row>
        <row r="39878">
          <cell r="B39878">
            <v>558812</v>
          </cell>
          <cell r="E39878">
            <v>609434.20223480428</v>
          </cell>
        </row>
        <row r="39879">
          <cell r="B39879">
            <v>558592</v>
          </cell>
          <cell r="E39879">
            <v>609450.92818101321</v>
          </cell>
        </row>
        <row r="39880">
          <cell r="B39880">
            <v>558730</v>
          </cell>
          <cell r="E39880">
            <v>609467.65416340076</v>
          </cell>
        </row>
        <row r="39881">
          <cell r="B39881">
            <v>559081</v>
          </cell>
          <cell r="E39881">
            <v>609484.380181966</v>
          </cell>
        </row>
        <row r="39882">
          <cell r="B39882">
            <v>558911</v>
          </cell>
          <cell r="E39882">
            <v>609501.106236708</v>
          </cell>
        </row>
        <row r="39883">
          <cell r="B39883">
            <v>558816</v>
          </cell>
          <cell r="E39883">
            <v>609517.83232762606</v>
          </cell>
        </row>
        <row r="39884">
          <cell r="B39884">
            <v>558896</v>
          </cell>
          <cell r="E39884">
            <v>609534.55845471902</v>
          </cell>
        </row>
        <row r="39885">
          <cell r="B39885">
            <v>559205</v>
          </cell>
          <cell r="E39885">
            <v>609551.28461798618</v>
          </cell>
        </row>
        <row r="39886">
          <cell r="B39886">
            <v>558881</v>
          </cell>
          <cell r="E39886">
            <v>609568.01081742637</v>
          </cell>
        </row>
        <row r="39887">
          <cell r="B39887">
            <v>558879</v>
          </cell>
          <cell r="E39887">
            <v>609584.7370530389</v>
          </cell>
        </row>
        <row r="39888">
          <cell r="B39888">
            <v>558796</v>
          </cell>
          <cell r="E39888">
            <v>609601.46332482272</v>
          </cell>
        </row>
        <row r="39889">
          <cell r="B39889">
            <v>558599</v>
          </cell>
          <cell r="E39889">
            <v>609618.18963277712</v>
          </cell>
        </row>
        <row r="39890">
          <cell r="B39890">
            <v>558852</v>
          </cell>
          <cell r="E39890">
            <v>609634.91597690096</v>
          </cell>
        </row>
        <row r="39891">
          <cell r="B39891">
            <v>558705</v>
          </cell>
          <cell r="E39891">
            <v>609651.64235719352</v>
          </cell>
        </row>
        <row r="39892">
          <cell r="B39892">
            <v>558986</v>
          </cell>
          <cell r="E39892">
            <v>609668.36877365375</v>
          </cell>
        </row>
        <row r="39893">
          <cell r="B39893">
            <v>558783</v>
          </cell>
          <cell r="E39893">
            <v>609685.09522628097</v>
          </cell>
        </row>
        <row r="39894">
          <cell r="B39894">
            <v>558834</v>
          </cell>
          <cell r="E39894">
            <v>609701.82171507401</v>
          </cell>
        </row>
        <row r="39895">
          <cell r="B39895">
            <v>559026</v>
          </cell>
          <cell r="E39895">
            <v>609718.54824003205</v>
          </cell>
        </row>
        <row r="39896">
          <cell r="B39896">
            <v>559031</v>
          </cell>
          <cell r="E39896">
            <v>609735.27480115427</v>
          </cell>
        </row>
        <row r="39897">
          <cell r="B39897">
            <v>559131</v>
          </cell>
          <cell r="E39897">
            <v>609752.00139843964</v>
          </cell>
        </row>
        <row r="39898">
          <cell r="B39898">
            <v>559171</v>
          </cell>
          <cell r="E39898">
            <v>609768.72803188744</v>
          </cell>
        </row>
        <row r="39899">
          <cell r="B39899">
            <v>559145</v>
          </cell>
          <cell r="E39899">
            <v>609785.45470149652</v>
          </cell>
        </row>
        <row r="39900">
          <cell r="B39900">
            <v>558951</v>
          </cell>
          <cell r="E39900">
            <v>609802.18140726606</v>
          </cell>
        </row>
        <row r="39901">
          <cell r="B39901">
            <v>559162</v>
          </cell>
          <cell r="E39901">
            <v>609818.90814919525</v>
          </cell>
        </row>
        <row r="39902">
          <cell r="B39902">
            <v>559094</v>
          </cell>
          <cell r="E39902">
            <v>609835.63492728316</v>
          </cell>
        </row>
        <row r="39903">
          <cell r="B39903">
            <v>558900</v>
          </cell>
          <cell r="E39903">
            <v>609852.36174152873</v>
          </cell>
        </row>
        <row r="39904">
          <cell r="B39904">
            <v>559386</v>
          </cell>
          <cell r="E39904">
            <v>609869.08859193127</v>
          </cell>
        </row>
        <row r="39905">
          <cell r="B39905">
            <v>558893</v>
          </cell>
          <cell r="E39905">
            <v>609885.81547848962</v>
          </cell>
        </row>
        <row r="39906">
          <cell r="B39906">
            <v>559154</v>
          </cell>
          <cell r="E39906">
            <v>609902.54240120319</v>
          </cell>
        </row>
        <row r="39907">
          <cell r="B39907">
            <v>559303</v>
          </cell>
          <cell r="E39907">
            <v>609919.26936007082</v>
          </cell>
        </row>
        <row r="39908">
          <cell r="B39908">
            <v>558988</v>
          </cell>
          <cell r="E39908">
            <v>609935.99635509169</v>
          </cell>
        </row>
        <row r="39909">
          <cell r="B39909">
            <v>558902</v>
          </cell>
          <cell r="E39909">
            <v>609952.72338626487</v>
          </cell>
        </row>
        <row r="39910">
          <cell r="B39910">
            <v>559178</v>
          </cell>
          <cell r="E39910">
            <v>609969.45045358955</v>
          </cell>
        </row>
        <row r="39911">
          <cell r="B39911">
            <v>559162</v>
          </cell>
          <cell r="E39911">
            <v>609986.17755706469</v>
          </cell>
        </row>
        <row r="39912">
          <cell r="B39912">
            <v>559087</v>
          </cell>
          <cell r="E39912">
            <v>610002.90469668957</v>
          </cell>
        </row>
        <row r="39913">
          <cell r="B39913">
            <v>559280</v>
          </cell>
          <cell r="E39913">
            <v>610019.63187246304</v>
          </cell>
        </row>
        <row r="39914">
          <cell r="B39914">
            <v>559090</v>
          </cell>
          <cell r="E39914">
            <v>610036.35908438428</v>
          </cell>
        </row>
        <row r="39915">
          <cell r="B39915">
            <v>559331</v>
          </cell>
          <cell r="E39915">
            <v>610053.08633245248</v>
          </cell>
        </row>
        <row r="39916">
          <cell r="B39916">
            <v>559171</v>
          </cell>
          <cell r="E39916">
            <v>610069.81361666659</v>
          </cell>
        </row>
        <row r="39917">
          <cell r="B39917">
            <v>559257</v>
          </cell>
          <cell r="E39917">
            <v>610086.54093702591</v>
          </cell>
        </row>
        <row r="39918">
          <cell r="B39918">
            <v>559071</v>
          </cell>
          <cell r="E39918">
            <v>610103.2682935294</v>
          </cell>
        </row>
        <row r="39919">
          <cell r="B39919">
            <v>559408</v>
          </cell>
          <cell r="E39919">
            <v>610119.99568617612</v>
          </cell>
        </row>
        <row r="39920">
          <cell r="B39920">
            <v>559541</v>
          </cell>
          <cell r="E39920">
            <v>610136.72311496525</v>
          </cell>
        </row>
        <row r="39921">
          <cell r="B39921">
            <v>559165</v>
          </cell>
          <cell r="E39921">
            <v>610153.45057989575</v>
          </cell>
        </row>
        <row r="39922">
          <cell r="B39922">
            <v>559285</v>
          </cell>
          <cell r="E39922">
            <v>610170.17808096693</v>
          </cell>
        </row>
        <row r="39923">
          <cell r="B39923">
            <v>559506</v>
          </cell>
          <cell r="E39923">
            <v>610186.90561817784</v>
          </cell>
        </row>
        <row r="39924">
          <cell r="B39924">
            <v>559407</v>
          </cell>
          <cell r="E39924">
            <v>610203.63319152733</v>
          </cell>
        </row>
        <row r="39925">
          <cell r="B39925">
            <v>559358</v>
          </cell>
          <cell r="E39925">
            <v>610220.36080101458</v>
          </cell>
        </row>
        <row r="39926">
          <cell r="B39926">
            <v>559484</v>
          </cell>
          <cell r="E39926">
            <v>610237.08844663901</v>
          </cell>
        </row>
        <row r="39927">
          <cell r="B39927">
            <v>559147</v>
          </cell>
          <cell r="E39927">
            <v>610253.81612839934</v>
          </cell>
        </row>
        <row r="39928">
          <cell r="B39928">
            <v>559671</v>
          </cell>
          <cell r="E39928">
            <v>610270.54384629487</v>
          </cell>
        </row>
        <row r="39929">
          <cell r="B39929">
            <v>559541</v>
          </cell>
          <cell r="E39929">
            <v>610287.27160032454</v>
          </cell>
        </row>
        <row r="39930">
          <cell r="B39930">
            <v>559289</v>
          </cell>
          <cell r="E39930">
            <v>610303.99939048756</v>
          </cell>
        </row>
        <row r="39931">
          <cell r="B39931">
            <v>559007</v>
          </cell>
          <cell r="E39931">
            <v>610320.7272167831</v>
          </cell>
        </row>
        <row r="39932">
          <cell r="B39932">
            <v>559585</v>
          </cell>
          <cell r="E39932">
            <v>610337.45507920987</v>
          </cell>
        </row>
        <row r="39933">
          <cell r="B39933">
            <v>559408</v>
          </cell>
          <cell r="E39933">
            <v>610354.18297776754</v>
          </cell>
        </row>
        <row r="39934">
          <cell r="B39934">
            <v>559615</v>
          </cell>
          <cell r="E39934">
            <v>610370.91091245483</v>
          </cell>
        </row>
        <row r="39935">
          <cell r="B39935">
            <v>559619</v>
          </cell>
          <cell r="E39935">
            <v>610387.63888327091</v>
          </cell>
        </row>
        <row r="39936">
          <cell r="B39936">
            <v>559385</v>
          </cell>
          <cell r="E39936">
            <v>610404.36689021473</v>
          </cell>
        </row>
        <row r="39937">
          <cell r="B39937">
            <v>559734</v>
          </cell>
          <cell r="E39937">
            <v>610421.09493328584</v>
          </cell>
        </row>
        <row r="39938">
          <cell r="B39938">
            <v>559768</v>
          </cell>
          <cell r="E39938">
            <v>610437.82301248272</v>
          </cell>
        </row>
        <row r="39939">
          <cell r="B39939">
            <v>559712</v>
          </cell>
          <cell r="E39939">
            <v>610454.55112780491</v>
          </cell>
        </row>
        <row r="39940">
          <cell r="B39940">
            <v>559756</v>
          </cell>
          <cell r="E39940">
            <v>610471.27927925135</v>
          </cell>
        </row>
        <row r="39941">
          <cell r="B39941">
            <v>559445</v>
          </cell>
          <cell r="E39941">
            <v>610488.00746682123</v>
          </cell>
        </row>
        <row r="39942">
          <cell r="B39942">
            <v>559670</v>
          </cell>
          <cell r="E39942">
            <v>610504.73569051351</v>
          </cell>
        </row>
        <row r="39943">
          <cell r="B39943">
            <v>559523</v>
          </cell>
          <cell r="E39943">
            <v>610521.46395032736</v>
          </cell>
        </row>
        <row r="39944">
          <cell r="B39944">
            <v>559648</v>
          </cell>
          <cell r="E39944">
            <v>610538.19224626198</v>
          </cell>
        </row>
        <row r="39945">
          <cell r="B39945">
            <v>559534</v>
          </cell>
          <cell r="E39945">
            <v>610554.9205783162</v>
          </cell>
        </row>
        <row r="39946">
          <cell r="B39946">
            <v>559646</v>
          </cell>
          <cell r="E39946">
            <v>610571.64894648921</v>
          </cell>
        </row>
        <row r="39947">
          <cell r="B39947">
            <v>560014</v>
          </cell>
          <cell r="E39947">
            <v>610588.3773507803</v>
          </cell>
        </row>
        <row r="39948">
          <cell r="B39948">
            <v>559792</v>
          </cell>
          <cell r="E39948">
            <v>610605.10579118831</v>
          </cell>
        </row>
        <row r="39949">
          <cell r="B39949">
            <v>559816</v>
          </cell>
          <cell r="E39949">
            <v>610621.83426771255</v>
          </cell>
        </row>
        <row r="39950">
          <cell r="B39950">
            <v>559815</v>
          </cell>
          <cell r="E39950">
            <v>610638.56278035208</v>
          </cell>
        </row>
        <row r="39951">
          <cell r="B39951">
            <v>559877</v>
          </cell>
          <cell r="E39951">
            <v>610655.29132910573</v>
          </cell>
        </row>
        <row r="39952">
          <cell r="B39952">
            <v>559621</v>
          </cell>
          <cell r="E39952">
            <v>610672.01991397294</v>
          </cell>
        </row>
        <row r="39953">
          <cell r="B39953">
            <v>559753</v>
          </cell>
          <cell r="E39953">
            <v>610688.74853495276</v>
          </cell>
        </row>
        <row r="39954">
          <cell r="B39954">
            <v>559821</v>
          </cell>
          <cell r="E39954">
            <v>610705.47719204391</v>
          </cell>
        </row>
        <row r="39955">
          <cell r="B39955">
            <v>559862</v>
          </cell>
          <cell r="E39955">
            <v>610722.20588524605</v>
          </cell>
        </row>
        <row r="39956">
          <cell r="B39956">
            <v>559749</v>
          </cell>
          <cell r="E39956">
            <v>610738.93461455777</v>
          </cell>
        </row>
        <row r="39957">
          <cell r="B39957">
            <v>559905</v>
          </cell>
          <cell r="E39957">
            <v>610755.6633799785</v>
          </cell>
        </row>
        <row r="39958">
          <cell r="B39958">
            <v>559578</v>
          </cell>
          <cell r="E39958">
            <v>610772.39218150731</v>
          </cell>
        </row>
        <row r="39959">
          <cell r="B39959">
            <v>560155</v>
          </cell>
          <cell r="E39959">
            <v>610789.12101914303</v>
          </cell>
        </row>
        <row r="39960">
          <cell r="B39960">
            <v>560007</v>
          </cell>
          <cell r="E39960">
            <v>610805.84989288507</v>
          </cell>
        </row>
        <row r="39961">
          <cell r="B39961">
            <v>560114</v>
          </cell>
          <cell r="E39961">
            <v>610822.5788027324</v>
          </cell>
        </row>
        <row r="39962">
          <cell r="B39962">
            <v>559979</v>
          </cell>
          <cell r="E39962">
            <v>610839.30774868408</v>
          </cell>
        </row>
        <row r="39963">
          <cell r="B39963">
            <v>559941</v>
          </cell>
          <cell r="E39963">
            <v>610856.03673073917</v>
          </cell>
        </row>
        <row r="39964">
          <cell r="B39964">
            <v>559701</v>
          </cell>
          <cell r="E39964">
            <v>610872.76574889699</v>
          </cell>
        </row>
        <row r="39965">
          <cell r="B39965">
            <v>559965</v>
          </cell>
          <cell r="E39965">
            <v>610889.49480315635</v>
          </cell>
        </row>
        <row r="39966">
          <cell r="B39966">
            <v>559930</v>
          </cell>
          <cell r="E39966">
            <v>610906.22389351658</v>
          </cell>
        </row>
        <row r="39967">
          <cell r="B39967">
            <v>559971</v>
          </cell>
          <cell r="E39967">
            <v>610922.9530199765</v>
          </cell>
        </row>
        <row r="39968">
          <cell r="B39968">
            <v>559978</v>
          </cell>
          <cell r="E39968">
            <v>610939.68218253565</v>
          </cell>
        </row>
        <row r="39969">
          <cell r="B39969">
            <v>559873</v>
          </cell>
          <cell r="E39969">
            <v>610956.41138119262</v>
          </cell>
        </row>
        <row r="39970">
          <cell r="B39970">
            <v>559804</v>
          </cell>
          <cell r="E39970">
            <v>610973.14061594696</v>
          </cell>
        </row>
        <row r="39971">
          <cell r="B39971">
            <v>559875</v>
          </cell>
          <cell r="E39971">
            <v>610989.86988679727</v>
          </cell>
        </row>
        <row r="39972">
          <cell r="B39972">
            <v>560016</v>
          </cell>
          <cell r="E39972">
            <v>611006.5991937432</v>
          </cell>
        </row>
        <row r="39973">
          <cell r="B39973">
            <v>560195</v>
          </cell>
          <cell r="E39973">
            <v>611023.32853678346</v>
          </cell>
        </row>
        <row r="39974">
          <cell r="B39974">
            <v>560111</v>
          </cell>
          <cell r="E39974">
            <v>611040.05791591725</v>
          </cell>
        </row>
        <row r="39975">
          <cell r="B39975">
            <v>560052</v>
          </cell>
          <cell r="E39975">
            <v>611056.78733114363</v>
          </cell>
        </row>
        <row r="39976">
          <cell r="B39976">
            <v>560278</v>
          </cell>
          <cell r="E39976">
            <v>611073.5167824619</v>
          </cell>
        </row>
        <row r="39977">
          <cell r="B39977">
            <v>560201</v>
          </cell>
          <cell r="E39977">
            <v>611090.2462698709</v>
          </cell>
        </row>
        <row r="39978">
          <cell r="B39978">
            <v>560102</v>
          </cell>
          <cell r="E39978">
            <v>611106.97579336981</v>
          </cell>
        </row>
        <row r="39979">
          <cell r="B39979">
            <v>560218</v>
          </cell>
          <cell r="E39979">
            <v>611123.70535295794</v>
          </cell>
        </row>
        <row r="39980">
          <cell r="B39980">
            <v>560249</v>
          </cell>
          <cell r="E39980">
            <v>611140.43494863401</v>
          </cell>
        </row>
        <row r="39981">
          <cell r="B39981">
            <v>560289</v>
          </cell>
          <cell r="E39981">
            <v>611157.16458039731</v>
          </cell>
        </row>
        <row r="39982">
          <cell r="B39982">
            <v>560156</v>
          </cell>
          <cell r="E39982">
            <v>611173.89424824703</v>
          </cell>
        </row>
        <row r="39983">
          <cell r="B39983">
            <v>560480</v>
          </cell>
          <cell r="E39983">
            <v>611190.62395218213</v>
          </cell>
        </row>
        <row r="39984">
          <cell r="B39984">
            <v>560411</v>
          </cell>
          <cell r="E39984">
            <v>611207.35369220166</v>
          </cell>
        </row>
        <row r="39985">
          <cell r="B39985">
            <v>560269</v>
          </cell>
          <cell r="E39985">
            <v>611224.08346830483</v>
          </cell>
        </row>
        <row r="39986">
          <cell r="B39986">
            <v>560704</v>
          </cell>
          <cell r="E39986">
            <v>611240.81328049069</v>
          </cell>
        </row>
        <row r="39987">
          <cell r="B39987">
            <v>560375</v>
          </cell>
          <cell r="E39987">
            <v>611257.54312875855</v>
          </cell>
        </row>
        <row r="39988">
          <cell r="B39988">
            <v>560371</v>
          </cell>
          <cell r="E39988">
            <v>611274.27301310725</v>
          </cell>
        </row>
        <row r="39989">
          <cell r="B39989">
            <v>560745</v>
          </cell>
          <cell r="E39989">
            <v>611291.00293353584</v>
          </cell>
        </row>
        <row r="39990">
          <cell r="B39990">
            <v>560316</v>
          </cell>
          <cell r="E39990">
            <v>611307.73289004352</v>
          </cell>
        </row>
        <row r="39991">
          <cell r="B39991">
            <v>560314</v>
          </cell>
          <cell r="E39991">
            <v>611324.46288262948</v>
          </cell>
        </row>
        <row r="39992">
          <cell r="B39992">
            <v>560280</v>
          </cell>
          <cell r="E39992">
            <v>611341.19291129266</v>
          </cell>
        </row>
        <row r="39993">
          <cell r="B39993">
            <v>560319</v>
          </cell>
          <cell r="E39993">
            <v>611357.92297603237</v>
          </cell>
        </row>
        <row r="39994">
          <cell r="B39994">
            <v>560721</v>
          </cell>
          <cell r="E39994">
            <v>611374.65307684755</v>
          </cell>
        </row>
        <row r="39995">
          <cell r="B39995">
            <v>560833</v>
          </cell>
          <cell r="E39995">
            <v>611391.38321373728</v>
          </cell>
        </row>
        <row r="39996">
          <cell r="B39996">
            <v>560534</v>
          </cell>
          <cell r="E39996">
            <v>611408.11338670063</v>
          </cell>
        </row>
        <row r="39997">
          <cell r="B39997">
            <v>560751</v>
          </cell>
          <cell r="E39997">
            <v>611424.84359573689</v>
          </cell>
        </row>
        <row r="39998">
          <cell r="B39998">
            <v>560548</v>
          </cell>
          <cell r="E39998">
            <v>611441.57384084491</v>
          </cell>
        </row>
        <row r="39999">
          <cell r="B39999">
            <v>560397</v>
          </cell>
          <cell r="E39999">
            <v>611458.30412202398</v>
          </cell>
        </row>
        <row r="40000">
          <cell r="B40000">
            <v>560764</v>
          </cell>
          <cell r="E40000">
            <v>611475.03443927306</v>
          </cell>
        </row>
        <row r="40001">
          <cell r="B40001">
            <v>560417</v>
          </cell>
          <cell r="E40001">
            <v>611491.76479259133</v>
          </cell>
        </row>
        <row r="40002">
          <cell r="B40002">
            <v>560712</v>
          </cell>
          <cell r="E40002">
            <v>611508.49518197798</v>
          </cell>
        </row>
        <row r="40003">
          <cell r="B40003">
            <v>560869</v>
          </cell>
          <cell r="E40003">
            <v>611525.22560743196</v>
          </cell>
        </row>
        <row r="40004">
          <cell r="B40004">
            <v>560485</v>
          </cell>
          <cell r="E40004">
            <v>611541.95606895234</v>
          </cell>
        </row>
        <row r="40005">
          <cell r="B40005">
            <v>560658</v>
          </cell>
          <cell r="E40005">
            <v>611558.68656653841</v>
          </cell>
        </row>
        <row r="40006">
          <cell r="B40006">
            <v>560664</v>
          </cell>
          <cell r="E40006">
            <v>611575.41710018914</v>
          </cell>
        </row>
        <row r="40007">
          <cell r="B40007">
            <v>560819</v>
          </cell>
          <cell r="E40007">
            <v>611592.14766990358</v>
          </cell>
        </row>
        <row r="40008">
          <cell r="B40008">
            <v>560993</v>
          </cell>
          <cell r="E40008">
            <v>611608.87827568094</v>
          </cell>
        </row>
        <row r="40009">
          <cell r="B40009">
            <v>560644</v>
          </cell>
          <cell r="E40009">
            <v>611625.60891752027</v>
          </cell>
        </row>
        <row r="40010">
          <cell r="B40010">
            <v>560669</v>
          </cell>
          <cell r="E40010">
            <v>611642.33959542064</v>
          </cell>
        </row>
        <row r="40011">
          <cell r="B40011">
            <v>561074</v>
          </cell>
          <cell r="E40011">
            <v>611659.07030938123</v>
          </cell>
        </row>
        <row r="40012">
          <cell r="B40012">
            <v>560404</v>
          </cell>
          <cell r="E40012">
            <v>611675.8010594009</v>
          </cell>
        </row>
        <row r="40013">
          <cell r="B40013">
            <v>560787</v>
          </cell>
          <cell r="E40013">
            <v>611692.53184547904</v>
          </cell>
        </row>
        <row r="40014">
          <cell r="B40014">
            <v>560656</v>
          </cell>
          <cell r="E40014">
            <v>611709.26266761462</v>
          </cell>
        </row>
        <row r="40015">
          <cell r="B40015">
            <v>560668</v>
          </cell>
          <cell r="E40015">
            <v>611725.99352580693</v>
          </cell>
        </row>
        <row r="40016">
          <cell r="B40016">
            <v>560756</v>
          </cell>
          <cell r="E40016">
            <v>611742.7244200547</v>
          </cell>
        </row>
        <row r="40017">
          <cell r="B40017">
            <v>560789</v>
          </cell>
          <cell r="E40017">
            <v>611759.45535035734</v>
          </cell>
        </row>
        <row r="40018">
          <cell r="B40018">
            <v>560755</v>
          </cell>
          <cell r="E40018">
            <v>611776.18631671369</v>
          </cell>
        </row>
        <row r="40019">
          <cell r="B40019">
            <v>560798</v>
          </cell>
          <cell r="E40019">
            <v>611792.91731912305</v>
          </cell>
        </row>
        <row r="40020">
          <cell r="B40020">
            <v>560967</v>
          </cell>
          <cell r="E40020">
            <v>611809.64835758461</v>
          </cell>
        </row>
        <row r="40021">
          <cell r="B40021">
            <v>560718</v>
          </cell>
          <cell r="E40021">
            <v>611826.37943209719</v>
          </cell>
        </row>
        <row r="40022">
          <cell r="B40022">
            <v>560824</v>
          </cell>
          <cell r="E40022">
            <v>611843.11054266</v>
          </cell>
        </row>
        <row r="40023">
          <cell r="B40023">
            <v>560924</v>
          </cell>
          <cell r="E40023">
            <v>611859.8416892722</v>
          </cell>
        </row>
        <row r="40024">
          <cell r="B40024">
            <v>560969</v>
          </cell>
          <cell r="E40024">
            <v>611876.57287193288</v>
          </cell>
        </row>
        <row r="40025">
          <cell r="B40025">
            <v>561108</v>
          </cell>
          <cell r="E40025">
            <v>611893.30409064109</v>
          </cell>
        </row>
        <row r="40026">
          <cell r="B40026">
            <v>560747</v>
          </cell>
          <cell r="E40026">
            <v>611910.03534539591</v>
          </cell>
        </row>
        <row r="40027">
          <cell r="B40027">
            <v>561038</v>
          </cell>
          <cell r="E40027">
            <v>611926.76663619652</v>
          </cell>
        </row>
        <row r="40028">
          <cell r="B40028">
            <v>560841</v>
          </cell>
          <cell r="E40028">
            <v>611943.497963042</v>
          </cell>
        </row>
        <row r="40029">
          <cell r="B40029">
            <v>561009</v>
          </cell>
          <cell r="E40029">
            <v>611960.2293259314</v>
          </cell>
        </row>
        <row r="40030">
          <cell r="B40030">
            <v>560933</v>
          </cell>
          <cell r="E40030">
            <v>611976.96072486381</v>
          </cell>
        </row>
        <row r="40031">
          <cell r="B40031">
            <v>561180</v>
          </cell>
          <cell r="E40031">
            <v>611993.69215983851</v>
          </cell>
        </row>
        <row r="40032">
          <cell r="B40032">
            <v>561060</v>
          </cell>
          <cell r="E40032">
            <v>612010.42363085423</v>
          </cell>
        </row>
        <row r="40033">
          <cell r="B40033">
            <v>560916</v>
          </cell>
          <cell r="E40033">
            <v>612027.15513791039</v>
          </cell>
        </row>
        <row r="40034">
          <cell r="B40034">
            <v>561307</v>
          </cell>
          <cell r="E40034">
            <v>612043.88668100617</v>
          </cell>
        </row>
        <row r="40035">
          <cell r="B40035">
            <v>561104</v>
          </cell>
          <cell r="E40035">
            <v>612060.6182601403</v>
          </cell>
        </row>
        <row r="40036">
          <cell r="B40036">
            <v>561253</v>
          </cell>
          <cell r="E40036">
            <v>612077.34987531207</v>
          </cell>
        </row>
        <row r="40037">
          <cell r="B40037">
            <v>561050</v>
          </cell>
          <cell r="E40037">
            <v>612094.08152652066</v>
          </cell>
        </row>
        <row r="40038">
          <cell r="B40038">
            <v>561020</v>
          </cell>
          <cell r="E40038">
            <v>612110.81321376504</v>
          </cell>
        </row>
        <row r="40039">
          <cell r="B40039">
            <v>561080</v>
          </cell>
          <cell r="E40039">
            <v>612127.54493704438</v>
          </cell>
        </row>
        <row r="40040">
          <cell r="B40040">
            <v>561086</v>
          </cell>
          <cell r="E40040">
            <v>612144.27669635788</v>
          </cell>
        </row>
        <row r="40041">
          <cell r="B40041">
            <v>561108</v>
          </cell>
          <cell r="E40041">
            <v>612161.00849170447</v>
          </cell>
        </row>
        <row r="40042">
          <cell r="B40042">
            <v>561154</v>
          </cell>
          <cell r="E40042">
            <v>612177.74032308324</v>
          </cell>
        </row>
        <row r="40043">
          <cell r="B40043">
            <v>561195</v>
          </cell>
          <cell r="E40043">
            <v>612194.47219049325</v>
          </cell>
        </row>
        <row r="40044">
          <cell r="B40044">
            <v>561330</v>
          </cell>
          <cell r="E40044">
            <v>612211.2040939338</v>
          </cell>
        </row>
        <row r="40045">
          <cell r="B40045">
            <v>561243</v>
          </cell>
          <cell r="E40045">
            <v>612227.93603340408</v>
          </cell>
        </row>
        <row r="40046">
          <cell r="B40046">
            <v>561353</v>
          </cell>
          <cell r="E40046">
            <v>612244.66800890281</v>
          </cell>
        </row>
        <row r="40047">
          <cell r="B40047">
            <v>561308</v>
          </cell>
          <cell r="E40047">
            <v>612261.40002042928</v>
          </cell>
        </row>
        <row r="40048">
          <cell r="B40048">
            <v>561428</v>
          </cell>
          <cell r="E40048">
            <v>612278.13206798269</v>
          </cell>
        </row>
        <row r="40049">
          <cell r="B40049">
            <v>561232</v>
          </cell>
          <cell r="E40049">
            <v>612294.86415156198</v>
          </cell>
        </row>
        <row r="40050">
          <cell r="B40050">
            <v>561250</v>
          </cell>
          <cell r="E40050">
            <v>612311.59627116635</v>
          </cell>
        </row>
        <row r="40051">
          <cell r="B40051">
            <v>561538</v>
          </cell>
          <cell r="E40051">
            <v>612328.32842679485</v>
          </cell>
        </row>
        <row r="40052">
          <cell r="B40052">
            <v>561329</v>
          </cell>
          <cell r="E40052">
            <v>612345.06061844656</v>
          </cell>
        </row>
        <row r="40053">
          <cell r="B40053">
            <v>561520</v>
          </cell>
          <cell r="E40053">
            <v>612361.79284612078</v>
          </cell>
        </row>
        <row r="40054">
          <cell r="B40054">
            <v>561454</v>
          </cell>
          <cell r="E40054">
            <v>612378.52510981623</v>
          </cell>
        </row>
        <row r="40055">
          <cell r="B40055">
            <v>561489</v>
          </cell>
          <cell r="E40055">
            <v>612395.25740953232</v>
          </cell>
        </row>
        <row r="40056">
          <cell r="B40056">
            <v>561540</v>
          </cell>
          <cell r="E40056">
            <v>612411.98974526813</v>
          </cell>
        </row>
        <row r="40057">
          <cell r="B40057">
            <v>561135</v>
          </cell>
          <cell r="E40057">
            <v>612428.72211702249</v>
          </cell>
        </row>
        <row r="40058">
          <cell r="B40058">
            <v>561190</v>
          </cell>
          <cell r="E40058">
            <v>612445.45452479483</v>
          </cell>
        </row>
        <row r="40059">
          <cell r="B40059">
            <v>561490</v>
          </cell>
          <cell r="E40059">
            <v>612462.1869685842</v>
          </cell>
        </row>
        <row r="40060">
          <cell r="B40060">
            <v>561399</v>
          </cell>
          <cell r="E40060">
            <v>612478.91944838956</v>
          </cell>
        </row>
        <row r="40061">
          <cell r="B40061">
            <v>561612</v>
          </cell>
          <cell r="E40061">
            <v>612495.65196421009</v>
          </cell>
        </row>
        <row r="40062">
          <cell r="B40062">
            <v>561727</v>
          </cell>
          <cell r="E40062">
            <v>612512.38451604487</v>
          </cell>
        </row>
        <row r="40063">
          <cell r="B40063">
            <v>561793</v>
          </cell>
          <cell r="E40063">
            <v>612529.11710389296</v>
          </cell>
        </row>
        <row r="40064">
          <cell r="B40064">
            <v>561403</v>
          </cell>
          <cell r="E40064">
            <v>612545.84972775355</v>
          </cell>
        </row>
        <row r="40065">
          <cell r="B40065">
            <v>561586</v>
          </cell>
          <cell r="E40065">
            <v>612562.58238762559</v>
          </cell>
        </row>
        <row r="40066">
          <cell r="B40066">
            <v>561584</v>
          </cell>
          <cell r="E40066">
            <v>612579.31508350838</v>
          </cell>
        </row>
        <row r="40067">
          <cell r="B40067">
            <v>561700</v>
          </cell>
          <cell r="E40067">
            <v>612596.04781540099</v>
          </cell>
        </row>
        <row r="40068">
          <cell r="B40068">
            <v>561757</v>
          </cell>
          <cell r="E40068">
            <v>612612.78058330249</v>
          </cell>
        </row>
        <row r="40069">
          <cell r="B40069">
            <v>561737</v>
          </cell>
          <cell r="E40069">
            <v>612629.51338721183</v>
          </cell>
        </row>
        <row r="40070">
          <cell r="B40070">
            <v>561538</v>
          </cell>
          <cell r="E40070">
            <v>612646.2462271282</v>
          </cell>
        </row>
        <row r="40071">
          <cell r="B40071">
            <v>561762</v>
          </cell>
          <cell r="E40071">
            <v>612662.97910305089</v>
          </cell>
        </row>
        <row r="40072">
          <cell r="B40072">
            <v>561700</v>
          </cell>
          <cell r="E40072">
            <v>612679.71201497864</v>
          </cell>
        </row>
        <row r="40073">
          <cell r="B40073">
            <v>561907</v>
          </cell>
          <cell r="E40073">
            <v>612696.44496291096</v>
          </cell>
        </row>
        <row r="40074">
          <cell r="B40074">
            <v>561704</v>
          </cell>
          <cell r="E40074">
            <v>612713.1779468467</v>
          </cell>
        </row>
        <row r="40075">
          <cell r="B40075">
            <v>561787</v>
          </cell>
          <cell r="E40075">
            <v>612729.91096678493</v>
          </cell>
        </row>
        <row r="40076">
          <cell r="B40076">
            <v>561856</v>
          </cell>
          <cell r="E40076">
            <v>612746.64402272494</v>
          </cell>
        </row>
        <row r="40077">
          <cell r="B40077">
            <v>561871</v>
          </cell>
          <cell r="E40077">
            <v>612763.37711466558</v>
          </cell>
        </row>
        <row r="40078">
          <cell r="B40078">
            <v>561816</v>
          </cell>
          <cell r="E40078">
            <v>612780.11024260626</v>
          </cell>
        </row>
        <row r="40079">
          <cell r="B40079">
            <v>561938</v>
          </cell>
          <cell r="E40079">
            <v>612796.84340654581</v>
          </cell>
        </row>
        <row r="40080">
          <cell r="B40080">
            <v>561792</v>
          </cell>
          <cell r="E40080">
            <v>612813.57660648343</v>
          </cell>
        </row>
        <row r="40081">
          <cell r="B40081">
            <v>561701</v>
          </cell>
          <cell r="E40081">
            <v>612830.3098424183</v>
          </cell>
        </row>
        <row r="40082">
          <cell r="B40082">
            <v>561875</v>
          </cell>
          <cell r="E40082">
            <v>612847.04311434948</v>
          </cell>
        </row>
        <row r="40083">
          <cell r="B40083">
            <v>561871</v>
          </cell>
          <cell r="E40083">
            <v>612863.77642227593</v>
          </cell>
        </row>
        <row r="40084">
          <cell r="B40084">
            <v>561964</v>
          </cell>
          <cell r="E40084">
            <v>612880.50976619695</v>
          </cell>
        </row>
        <row r="40085">
          <cell r="B40085">
            <v>561832</v>
          </cell>
          <cell r="E40085">
            <v>612897.24314611161</v>
          </cell>
        </row>
        <row r="40086">
          <cell r="B40086">
            <v>562116</v>
          </cell>
          <cell r="E40086">
            <v>612913.97656201886</v>
          </cell>
        </row>
        <row r="40087">
          <cell r="B40087">
            <v>561973</v>
          </cell>
          <cell r="E40087">
            <v>612930.71001391788</v>
          </cell>
        </row>
        <row r="40088">
          <cell r="B40088">
            <v>561829</v>
          </cell>
          <cell r="E40088">
            <v>612947.44350180787</v>
          </cell>
        </row>
        <row r="40089">
          <cell r="B40089">
            <v>561929</v>
          </cell>
          <cell r="E40089">
            <v>612964.17702568788</v>
          </cell>
        </row>
        <row r="40090">
          <cell r="B40090">
            <v>562058</v>
          </cell>
          <cell r="E40090">
            <v>612980.91058555699</v>
          </cell>
        </row>
        <row r="40091">
          <cell r="B40091">
            <v>562218</v>
          </cell>
          <cell r="E40091">
            <v>612997.64418141427</v>
          </cell>
        </row>
        <row r="40092">
          <cell r="B40092">
            <v>561852</v>
          </cell>
          <cell r="E40092">
            <v>613014.37781325879</v>
          </cell>
        </row>
        <row r="40093">
          <cell r="B40093">
            <v>561764</v>
          </cell>
          <cell r="E40093">
            <v>613031.11148108973</v>
          </cell>
        </row>
        <row r="40094">
          <cell r="B40094">
            <v>562101</v>
          </cell>
          <cell r="E40094">
            <v>613047.84518490627</v>
          </cell>
        </row>
        <row r="40095">
          <cell r="B40095">
            <v>562081</v>
          </cell>
          <cell r="E40095">
            <v>613064.57892470737</v>
          </cell>
        </row>
        <row r="40096">
          <cell r="B40096">
            <v>562079</v>
          </cell>
          <cell r="E40096">
            <v>613081.3127004921</v>
          </cell>
        </row>
        <row r="40097">
          <cell r="B40097">
            <v>562319</v>
          </cell>
          <cell r="E40097">
            <v>613098.04651225975</v>
          </cell>
        </row>
        <row r="40098">
          <cell r="B40098">
            <v>562355</v>
          </cell>
          <cell r="E40098">
            <v>613114.7803600094</v>
          </cell>
        </row>
        <row r="40099">
          <cell r="B40099">
            <v>561989</v>
          </cell>
          <cell r="E40099">
            <v>613131.51424373989</v>
          </cell>
        </row>
        <row r="40100">
          <cell r="B40100">
            <v>562085</v>
          </cell>
          <cell r="E40100">
            <v>613148.24816345063</v>
          </cell>
        </row>
        <row r="40101">
          <cell r="B40101">
            <v>562035</v>
          </cell>
          <cell r="E40101">
            <v>613164.98211914056</v>
          </cell>
        </row>
        <row r="40102">
          <cell r="B40102">
            <v>562058</v>
          </cell>
          <cell r="E40102">
            <v>613181.71611080889</v>
          </cell>
        </row>
        <row r="40103">
          <cell r="B40103">
            <v>562319</v>
          </cell>
          <cell r="E40103">
            <v>613198.45013845444</v>
          </cell>
        </row>
        <row r="40104">
          <cell r="B40104">
            <v>562045</v>
          </cell>
          <cell r="E40104">
            <v>613215.18420207675</v>
          </cell>
        </row>
        <row r="40105">
          <cell r="B40105">
            <v>562132</v>
          </cell>
          <cell r="E40105">
            <v>613231.91830167454</v>
          </cell>
        </row>
        <row r="40106">
          <cell r="B40106">
            <v>562066</v>
          </cell>
          <cell r="E40106">
            <v>613248.6524372471</v>
          </cell>
        </row>
        <row r="40107">
          <cell r="B40107">
            <v>562300</v>
          </cell>
          <cell r="E40107">
            <v>613265.38660879352</v>
          </cell>
        </row>
        <row r="40108">
          <cell r="B40108">
            <v>562268</v>
          </cell>
          <cell r="E40108">
            <v>613282.12081631296</v>
          </cell>
        </row>
        <row r="40109">
          <cell r="B40109">
            <v>562452</v>
          </cell>
          <cell r="E40109">
            <v>613298.85505980439</v>
          </cell>
        </row>
        <row r="40110">
          <cell r="B40110">
            <v>562398</v>
          </cell>
          <cell r="E40110">
            <v>613315.589339267</v>
          </cell>
        </row>
        <row r="40111">
          <cell r="B40111">
            <v>562248</v>
          </cell>
          <cell r="E40111">
            <v>613332.32365469984</v>
          </cell>
        </row>
        <row r="40112">
          <cell r="B40112">
            <v>562435</v>
          </cell>
          <cell r="E40112">
            <v>613349.0580061021</v>
          </cell>
        </row>
        <row r="40113">
          <cell r="B40113">
            <v>562154</v>
          </cell>
          <cell r="E40113">
            <v>613365.79239347274</v>
          </cell>
        </row>
        <row r="40114">
          <cell r="B40114">
            <v>562548</v>
          </cell>
          <cell r="E40114">
            <v>613382.52681681095</v>
          </cell>
        </row>
        <row r="40115">
          <cell r="B40115">
            <v>562115</v>
          </cell>
          <cell r="E40115">
            <v>613399.2612761159</v>
          </cell>
        </row>
        <row r="40116">
          <cell r="B40116">
            <v>562350</v>
          </cell>
          <cell r="E40116">
            <v>613415.99577138666</v>
          </cell>
        </row>
        <row r="40117">
          <cell r="B40117">
            <v>562609</v>
          </cell>
          <cell r="E40117">
            <v>613432.73030262219</v>
          </cell>
        </row>
        <row r="40118">
          <cell r="B40118">
            <v>562389</v>
          </cell>
          <cell r="E40118">
            <v>613449.46486982168</v>
          </cell>
        </row>
        <row r="40119">
          <cell r="B40119">
            <v>562648</v>
          </cell>
          <cell r="E40119">
            <v>613466.1994729843</v>
          </cell>
        </row>
        <row r="40120">
          <cell r="B40120">
            <v>562490</v>
          </cell>
          <cell r="E40120">
            <v>613482.93411210913</v>
          </cell>
        </row>
        <row r="40121">
          <cell r="B40121">
            <v>562471</v>
          </cell>
          <cell r="E40121">
            <v>613499.66878719523</v>
          </cell>
        </row>
        <row r="40122">
          <cell r="B40122">
            <v>562422</v>
          </cell>
          <cell r="E40122">
            <v>613516.40349824168</v>
          </cell>
        </row>
        <row r="40123">
          <cell r="B40123">
            <v>562479</v>
          </cell>
          <cell r="E40123">
            <v>613533.13824524765</v>
          </cell>
        </row>
        <row r="40124">
          <cell r="B40124">
            <v>562773</v>
          </cell>
          <cell r="E40124">
            <v>613549.87302821223</v>
          </cell>
        </row>
        <row r="40125">
          <cell r="B40125">
            <v>562416</v>
          </cell>
          <cell r="E40125">
            <v>613566.60784713458</v>
          </cell>
        </row>
        <row r="40126">
          <cell r="B40126">
            <v>562348</v>
          </cell>
          <cell r="E40126">
            <v>613583.34270201367</v>
          </cell>
        </row>
        <row r="40127">
          <cell r="B40127">
            <v>562417</v>
          </cell>
          <cell r="E40127">
            <v>613600.07759284868</v>
          </cell>
        </row>
        <row r="40128">
          <cell r="B40128">
            <v>562470</v>
          </cell>
          <cell r="E40128">
            <v>613616.81251963868</v>
          </cell>
        </row>
        <row r="40129">
          <cell r="B40129">
            <v>562336</v>
          </cell>
          <cell r="E40129">
            <v>613633.54748238286</v>
          </cell>
        </row>
        <row r="40130">
          <cell r="B40130">
            <v>562673</v>
          </cell>
          <cell r="E40130">
            <v>613650.28248108027</v>
          </cell>
        </row>
        <row r="40131">
          <cell r="B40131">
            <v>562502</v>
          </cell>
          <cell r="E40131">
            <v>613667.01751572988</v>
          </cell>
        </row>
        <row r="40132">
          <cell r="B40132">
            <v>562905</v>
          </cell>
          <cell r="E40132">
            <v>613683.75258633099</v>
          </cell>
        </row>
        <row r="40133">
          <cell r="B40133">
            <v>562610</v>
          </cell>
          <cell r="E40133">
            <v>613700.48769288277</v>
          </cell>
        </row>
        <row r="40134">
          <cell r="B40134">
            <v>562714</v>
          </cell>
          <cell r="E40134">
            <v>613717.22283538396</v>
          </cell>
        </row>
        <row r="40135">
          <cell r="B40135">
            <v>562813</v>
          </cell>
          <cell r="E40135">
            <v>613733.95801383408</v>
          </cell>
        </row>
        <row r="40136">
          <cell r="B40136">
            <v>562600</v>
          </cell>
          <cell r="E40136">
            <v>613750.69322823198</v>
          </cell>
        </row>
        <row r="40137">
          <cell r="B40137">
            <v>562615</v>
          </cell>
          <cell r="E40137">
            <v>613767.42847857694</v>
          </cell>
        </row>
        <row r="40138">
          <cell r="B40138">
            <v>562880</v>
          </cell>
          <cell r="E40138">
            <v>613784.16376486793</v>
          </cell>
        </row>
        <row r="40139">
          <cell r="B40139">
            <v>562801</v>
          </cell>
          <cell r="E40139">
            <v>613800.8990871039</v>
          </cell>
        </row>
        <row r="40140">
          <cell r="B40140">
            <v>562801</v>
          </cell>
          <cell r="E40140">
            <v>613817.63444528426</v>
          </cell>
        </row>
        <row r="40141">
          <cell r="B40141">
            <v>563066</v>
          </cell>
          <cell r="E40141">
            <v>613834.36983940797</v>
          </cell>
        </row>
        <row r="40142">
          <cell r="B40142">
            <v>562769</v>
          </cell>
          <cell r="E40142">
            <v>613851.10526947421</v>
          </cell>
        </row>
        <row r="40143">
          <cell r="B40143">
            <v>562903</v>
          </cell>
          <cell r="E40143">
            <v>613867.84073548205</v>
          </cell>
        </row>
        <row r="40144">
          <cell r="B40144">
            <v>562870</v>
          </cell>
          <cell r="E40144">
            <v>613884.57623743045</v>
          </cell>
        </row>
        <row r="40145">
          <cell r="B40145">
            <v>562916</v>
          </cell>
          <cell r="E40145">
            <v>613901.3117753187</v>
          </cell>
        </row>
        <row r="40146">
          <cell r="B40146">
            <v>562846</v>
          </cell>
          <cell r="E40146">
            <v>613918.04734914587</v>
          </cell>
        </row>
        <row r="40147">
          <cell r="B40147">
            <v>562943</v>
          </cell>
          <cell r="E40147">
            <v>613934.78295891092</v>
          </cell>
        </row>
        <row r="40148">
          <cell r="B40148">
            <v>562720</v>
          </cell>
          <cell r="E40148">
            <v>613951.51860461326</v>
          </cell>
        </row>
        <row r="40149">
          <cell r="B40149">
            <v>563005</v>
          </cell>
          <cell r="E40149">
            <v>613968.25428625173</v>
          </cell>
        </row>
        <row r="40150">
          <cell r="B40150">
            <v>562997</v>
          </cell>
          <cell r="E40150">
            <v>613984.9900038254</v>
          </cell>
        </row>
        <row r="40151">
          <cell r="B40151">
            <v>562956</v>
          </cell>
          <cell r="E40151">
            <v>614001.72575733368</v>
          </cell>
        </row>
        <row r="40152">
          <cell r="B40152">
            <v>562918</v>
          </cell>
          <cell r="E40152">
            <v>614018.46154677542</v>
          </cell>
        </row>
        <row r="40153">
          <cell r="B40153">
            <v>562732</v>
          </cell>
          <cell r="E40153">
            <v>614035.19737214979</v>
          </cell>
        </row>
        <row r="40154">
          <cell r="B40154">
            <v>562996</v>
          </cell>
          <cell r="E40154">
            <v>614051.93323345587</v>
          </cell>
        </row>
        <row r="40155">
          <cell r="B40155">
            <v>562930</v>
          </cell>
          <cell r="E40155">
            <v>614068.66913069272</v>
          </cell>
        </row>
        <row r="40156">
          <cell r="B40156">
            <v>562920</v>
          </cell>
          <cell r="E40156">
            <v>614085.40506385954</v>
          </cell>
        </row>
        <row r="40157">
          <cell r="B40157">
            <v>563057</v>
          </cell>
          <cell r="E40157">
            <v>614102.14103295549</v>
          </cell>
        </row>
        <row r="40158">
          <cell r="B40158">
            <v>562909</v>
          </cell>
          <cell r="E40158">
            <v>614118.87703797955</v>
          </cell>
        </row>
        <row r="40159">
          <cell r="B40159">
            <v>563084</v>
          </cell>
          <cell r="E40159">
            <v>614135.61307893088</v>
          </cell>
        </row>
        <row r="40160">
          <cell r="B40160">
            <v>562953</v>
          </cell>
          <cell r="E40160">
            <v>614152.34915580868</v>
          </cell>
        </row>
        <row r="40161">
          <cell r="B40161">
            <v>563128</v>
          </cell>
          <cell r="E40161">
            <v>614169.08526861179</v>
          </cell>
        </row>
        <row r="40162">
          <cell r="B40162">
            <v>563273</v>
          </cell>
          <cell r="E40162">
            <v>614185.8214173395</v>
          </cell>
        </row>
        <row r="40163">
          <cell r="B40163">
            <v>563171</v>
          </cell>
          <cell r="E40163">
            <v>614202.55760199088</v>
          </cell>
        </row>
        <row r="40164">
          <cell r="B40164">
            <v>563297</v>
          </cell>
          <cell r="E40164">
            <v>614219.29382256512</v>
          </cell>
        </row>
        <row r="40165">
          <cell r="B40165">
            <v>563080</v>
          </cell>
          <cell r="E40165">
            <v>614236.03007906128</v>
          </cell>
        </row>
        <row r="40166">
          <cell r="B40166">
            <v>562907</v>
          </cell>
          <cell r="E40166">
            <v>614252.76637147833</v>
          </cell>
        </row>
        <row r="40167">
          <cell r="B40167">
            <v>563347</v>
          </cell>
          <cell r="E40167">
            <v>614269.50269981555</v>
          </cell>
        </row>
        <row r="40168">
          <cell r="B40168">
            <v>563008</v>
          </cell>
          <cell r="E40168">
            <v>614286.23906407203</v>
          </cell>
        </row>
        <row r="40169">
          <cell r="B40169">
            <v>563113</v>
          </cell>
          <cell r="E40169">
            <v>614302.9754642467</v>
          </cell>
        </row>
        <row r="40170">
          <cell r="B40170">
            <v>563291</v>
          </cell>
          <cell r="E40170">
            <v>614319.71190033876</v>
          </cell>
        </row>
        <row r="40171">
          <cell r="B40171">
            <v>563203</v>
          </cell>
          <cell r="E40171">
            <v>614336.44837234751</v>
          </cell>
        </row>
        <row r="40172">
          <cell r="B40172">
            <v>563518</v>
          </cell>
          <cell r="E40172">
            <v>614353.18488027179</v>
          </cell>
        </row>
        <row r="40173">
          <cell r="B40173">
            <v>563240</v>
          </cell>
          <cell r="E40173">
            <v>614369.92142411077</v>
          </cell>
        </row>
        <row r="40174">
          <cell r="B40174">
            <v>563164</v>
          </cell>
          <cell r="E40174">
            <v>614386.65800386365</v>
          </cell>
        </row>
        <row r="40175">
          <cell r="B40175">
            <v>563250</v>
          </cell>
          <cell r="E40175">
            <v>614403.39461952948</v>
          </cell>
        </row>
        <row r="40176">
          <cell r="B40176">
            <v>563266</v>
          </cell>
          <cell r="E40176">
            <v>614420.13127110736</v>
          </cell>
        </row>
        <row r="40177">
          <cell r="B40177">
            <v>563416</v>
          </cell>
          <cell r="E40177">
            <v>614436.86795859644</v>
          </cell>
        </row>
        <row r="40178">
          <cell r="B40178">
            <v>563301</v>
          </cell>
          <cell r="E40178">
            <v>614453.60468199581</v>
          </cell>
        </row>
        <row r="40179">
          <cell r="B40179">
            <v>563374</v>
          </cell>
          <cell r="E40179">
            <v>614470.34144130442</v>
          </cell>
        </row>
        <row r="40180">
          <cell r="B40180">
            <v>563347</v>
          </cell>
          <cell r="E40180">
            <v>614487.07823652169</v>
          </cell>
        </row>
        <row r="40181">
          <cell r="B40181">
            <v>563551</v>
          </cell>
          <cell r="E40181">
            <v>614503.81506764644</v>
          </cell>
        </row>
        <row r="40182">
          <cell r="B40182">
            <v>563260</v>
          </cell>
          <cell r="E40182">
            <v>614520.55193467799</v>
          </cell>
        </row>
        <row r="40183">
          <cell r="B40183">
            <v>563403</v>
          </cell>
          <cell r="E40183">
            <v>614537.28883761517</v>
          </cell>
        </row>
        <row r="40184">
          <cell r="B40184">
            <v>563307</v>
          </cell>
          <cell r="E40184">
            <v>614554.02577645739</v>
          </cell>
        </row>
        <row r="40185">
          <cell r="B40185">
            <v>563695</v>
          </cell>
          <cell r="E40185">
            <v>614570.7627512035</v>
          </cell>
        </row>
        <row r="40186">
          <cell r="B40186">
            <v>563369</v>
          </cell>
          <cell r="E40186">
            <v>614587.49976185279</v>
          </cell>
        </row>
        <row r="40187">
          <cell r="B40187">
            <v>563281</v>
          </cell>
          <cell r="E40187">
            <v>614604.23680840433</v>
          </cell>
        </row>
        <row r="40188">
          <cell r="B40188">
            <v>563724</v>
          </cell>
          <cell r="E40188">
            <v>614620.97389085719</v>
          </cell>
        </row>
        <row r="40189">
          <cell r="B40189">
            <v>563599</v>
          </cell>
          <cell r="E40189">
            <v>614637.71100921056</v>
          </cell>
        </row>
        <row r="40190">
          <cell r="B40190">
            <v>563481</v>
          </cell>
          <cell r="E40190">
            <v>614654.44816346338</v>
          </cell>
        </row>
        <row r="40191">
          <cell r="B40191">
            <v>563507</v>
          </cell>
          <cell r="E40191">
            <v>614671.18535361486</v>
          </cell>
        </row>
        <row r="40192">
          <cell r="B40192">
            <v>563652</v>
          </cell>
          <cell r="E40192">
            <v>614687.92257966415</v>
          </cell>
        </row>
        <row r="40193">
          <cell r="B40193">
            <v>563348</v>
          </cell>
          <cell r="E40193">
            <v>614704.65984161024</v>
          </cell>
        </row>
        <row r="40194">
          <cell r="B40194">
            <v>563873</v>
          </cell>
          <cell r="E40194">
            <v>614721.39713945228</v>
          </cell>
        </row>
        <row r="40195">
          <cell r="B40195">
            <v>563764</v>
          </cell>
          <cell r="E40195">
            <v>614738.13447318948</v>
          </cell>
        </row>
        <row r="40196">
          <cell r="B40196">
            <v>563510</v>
          </cell>
          <cell r="E40196">
            <v>614754.8718428209</v>
          </cell>
        </row>
        <row r="40197">
          <cell r="B40197">
            <v>563684</v>
          </cell>
          <cell r="E40197">
            <v>614771.60924834548</v>
          </cell>
        </row>
        <row r="40198">
          <cell r="B40198">
            <v>563810</v>
          </cell>
          <cell r="E40198">
            <v>614788.34668976243</v>
          </cell>
        </row>
        <row r="40199">
          <cell r="B40199">
            <v>563754</v>
          </cell>
          <cell r="E40199">
            <v>614805.08416707104</v>
          </cell>
        </row>
        <row r="40200">
          <cell r="B40200">
            <v>563603</v>
          </cell>
          <cell r="E40200">
            <v>614821.82168027025</v>
          </cell>
        </row>
        <row r="40201">
          <cell r="B40201">
            <v>563615</v>
          </cell>
          <cell r="E40201">
            <v>614838.55922935915</v>
          </cell>
        </row>
        <row r="40202">
          <cell r="B40202">
            <v>563780</v>
          </cell>
          <cell r="E40202">
            <v>614855.29681433691</v>
          </cell>
        </row>
        <row r="40203">
          <cell r="B40203">
            <v>563857</v>
          </cell>
          <cell r="E40203">
            <v>614872.03443520248</v>
          </cell>
        </row>
        <row r="40204">
          <cell r="B40204">
            <v>563930</v>
          </cell>
          <cell r="E40204">
            <v>614888.77209195518</v>
          </cell>
        </row>
        <row r="40205">
          <cell r="B40205">
            <v>563860</v>
          </cell>
          <cell r="E40205">
            <v>614905.50978459406</v>
          </cell>
        </row>
        <row r="40206">
          <cell r="B40206">
            <v>563822</v>
          </cell>
          <cell r="E40206">
            <v>614922.2475131182</v>
          </cell>
        </row>
        <row r="40207">
          <cell r="B40207">
            <v>563591</v>
          </cell>
          <cell r="E40207">
            <v>614938.98527752666</v>
          </cell>
        </row>
        <row r="40208">
          <cell r="B40208">
            <v>563823</v>
          </cell>
          <cell r="E40208">
            <v>614955.72307781863</v>
          </cell>
        </row>
        <row r="40209">
          <cell r="B40209">
            <v>563992</v>
          </cell>
          <cell r="E40209">
            <v>614972.46091399319</v>
          </cell>
        </row>
        <row r="40210">
          <cell r="B40210">
            <v>563883</v>
          </cell>
          <cell r="E40210">
            <v>614989.19878604938</v>
          </cell>
        </row>
        <row r="40211">
          <cell r="B40211">
            <v>563879</v>
          </cell>
          <cell r="E40211">
            <v>615005.93669398641</v>
          </cell>
        </row>
        <row r="40212">
          <cell r="B40212">
            <v>563871</v>
          </cell>
          <cell r="E40212">
            <v>615022.67463780334</v>
          </cell>
        </row>
        <row r="40213">
          <cell r="B40213">
            <v>563840</v>
          </cell>
          <cell r="E40213">
            <v>615039.41261749936</v>
          </cell>
        </row>
        <row r="40214">
          <cell r="B40214">
            <v>563901</v>
          </cell>
          <cell r="E40214">
            <v>615056.1506330733</v>
          </cell>
        </row>
        <row r="40215">
          <cell r="B40215">
            <v>563812</v>
          </cell>
          <cell r="E40215">
            <v>615072.88868452469</v>
          </cell>
        </row>
        <row r="40216">
          <cell r="B40216">
            <v>563927</v>
          </cell>
          <cell r="E40216">
            <v>615089.62677185226</v>
          </cell>
        </row>
        <row r="40217">
          <cell r="B40217">
            <v>564015</v>
          </cell>
          <cell r="E40217">
            <v>615106.36489505519</v>
          </cell>
        </row>
        <row r="40218">
          <cell r="B40218">
            <v>563786</v>
          </cell>
          <cell r="E40218">
            <v>615123.10305413289</v>
          </cell>
        </row>
        <row r="40219">
          <cell r="B40219">
            <v>563983</v>
          </cell>
          <cell r="E40219">
            <v>615139.8412490841</v>
          </cell>
        </row>
        <row r="40220">
          <cell r="B40220">
            <v>563815</v>
          </cell>
          <cell r="E40220">
            <v>615156.57947990822</v>
          </cell>
        </row>
        <row r="40221">
          <cell r="B40221">
            <v>564144</v>
          </cell>
          <cell r="E40221">
            <v>615173.31774660409</v>
          </cell>
        </row>
        <row r="40222">
          <cell r="B40222">
            <v>563980</v>
          </cell>
          <cell r="E40222">
            <v>615190.05604917102</v>
          </cell>
        </row>
        <row r="40223">
          <cell r="B40223">
            <v>563794</v>
          </cell>
          <cell r="E40223">
            <v>615206.79438760795</v>
          </cell>
        </row>
        <row r="40224">
          <cell r="B40224">
            <v>563787</v>
          </cell>
          <cell r="E40224">
            <v>615223.53276191407</v>
          </cell>
        </row>
        <row r="40225">
          <cell r="B40225">
            <v>564229</v>
          </cell>
          <cell r="E40225">
            <v>615240.27117208869</v>
          </cell>
        </row>
        <row r="40226">
          <cell r="B40226">
            <v>564073</v>
          </cell>
          <cell r="E40226">
            <v>615257.00961813063</v>
          </cell>
        </row>
        <row r="40227">
          <cell r="B40227">
            <v>564246</v>
          </cell>
          <cell r="E40227">
            <v>615273.74810003897</v>
          </cell>
        </row>
        <row r="40228">
          <cell r="B40228">
            <v>564059</v>
          </cell>
          <cell r="E40228">
            <v>615290.486617813</v>
          </cell>
        </row>
        <row r="40229">
          <cell r="B40229">
            <v>563967</v>
          </cell>
          <cell r="E40229">
            <v>615307.22517145181</v>
          </cell>
        </row>
        <row r="40230">
          <cell r="B40230">
            <v>564307</v>
          </cell>
          <cell r="E40230">
            <v>615323.96376095444</v>
          </cell>
        </row>
        <row r="40231">
          <cell r="B40231">
            <v>564241</v>
          </cell>
          <cell r="E40231">
            <v>615340.70238631999</v>
          </cell>
        </row>
        <row r="40232">
          <cell r="B40232">
            <v>564172</v>
          </cell>
          <cell r="E40232">
            <v>615357.44104754773</v>
          </cell>
        </row>
        <row r="40233">
          <cell r="B40233">
            <v>563800</v>
          </cell>
          <cell r="E40233">
            <v>615374.17974463652</v>
          </cell>
        </row>
        <row r="40234">
          <cell r="B40234">
            <v>564106</v>
          </cell>
          <cell r="E40234">
            <v>615390.91847758566</v>
          </cell>
        </row>
        <row r="40235">
          <cell r="B40235">
            <v>564355</v>
          </cell>
          <cell r="E40235">
            <v>615407.6572463942</v>
          </cell>
        </row>
        <row r="40236">
          <cell r="B40236">
            <v>564389</v>
          </cell>
          <cell r="E40236">
            <v>615424.39605106122</v>
          </cell>
        </row>
        <row r="40237">
          <cell r="B40237">
            <v>564062</v>
          </cell>
          <cell r="E40237">
            <v>615441.1348915858</v>
          </cell>
        </row>
        <row r="40238">
          <cell r="B40238">
            <v>564018</v>
          </cell>
          <cell r="E40238">
            <v>615457.8737679671</v>
          </cell>
        </row>
        <row r="40239">
          <cell r="B40239">
            <v>564168</v>
          </cell>
          <cell r="E40239">
            <v>615474.61268020433</v>
          </cell>
        </row>
        <row r="40240">
          <cell r="B40240">
            <v>564147</v>
          </cell>
          <cell r="E40240">
            <v>615491.35162829654</v>
          </cell>
        </row>
        <row r="40241">
          <cell r="B40241">
            <v>564372</v>
          </cell>
          <cell r="E40241">
            <v>615508.09061224258</v>
          </cell>
        </row>
        <row r="40242">
          <cell r="B40242">
            <v>564518</v>
          </cell>
          <cell r="E40242">
            <v>615524.82963204186</v>
          </cell>
        </row>
        <row r="40243">
          <cell r="B40243">
            <v>564399</v>
          </cell>
          <cell r="E40243">
            <v>615541.56868769345</v>
          </cell>
        </row>
        <row r="40244">
          <cell r="B40244">
            <v>564443</v>
          </cell>
          <cell r="E40244">
            <v>615558.30777919642</v>
          </cell>
        </row>
        <row r="40245">
          <cell r="B40245">
            <v>564454</v>
          </cell>
          <cell r="E40245">
            <v>615575.04690654983</v>
          </cell>
        </row>
        <row r="40246">
          <cell r="B40246">
            <v>564405</v>
          </cell>
          <cell r="E40246">
            <v>615591.78606975276</v>
          </cell>
        </row>
        <row r="40247">
          <cell r="B40247">
            <v>564421</v>
          </cell>
          <cell r="E40247">
            <v>615608.52526880451</v>
          </cell>
        </row>
        <row r="40248">
          <cell r="B40248">
            <v>564466</v>
          </cell>
          <cell r="E40248">
            <v>615625.26450370403</v>
          </cell>
        </row>
        <row r="40249">
          <cell r="B40249">
            <v>564633</v>
          </cell>
          <cell r="E40249">
            <v>615642.00377445039</v>
          </cell>
        </row>
        <row r="40250">
          <cell r="B40250">
            <v>564436</v>
          </cell>
          <cell r="E40250">
            <v>615658.74308104289</v>
          </cell>
        </row>
        <row r="40251">
          <cell r="B40251">
            <v>564442</v>
          </cell>
          <cell r="E40251">
            <v>615675.4824234806</v>
          </cell>
        </row>
        <row r="40252">
          <cell r="B40252">
            <v>564528</v>
          </cell>
          <cell r="E40252">
            <v>615692.22180176235</v>
          </cell>
        </row>
        <row r="40253">
          <cell r="B40253">
            <v>564447</v>
          </cell>
          <cell r="E40253">
            <v>615708.96121588757</v>
          </cell>
        </row>
        <row r="40254">
          <cell r="B40254">
            <v>564397</v>
          </cell>
          <cell r="E40254">
            <v>615725.7006658552</v>
          </cell>
        </row>
        <row r="40255">
          <cell r="B40255">
            <v>564257</v>
          </cell>
          <cell r="E40255">
            <v>615742.44015166443</v>
          </cell>
        </row>
        <row r="40256">
          <cell r="B40256">
            <v>564446</v>
          </cell>
          <cell r="E40256">
            <v>615759.17967331433</v>
          </cell>
        </row>
        <row r="40257">
          <cell r="B40257">
            <v>564717</v>
          </cell>
          <cell r="E40257">
            <v>615775.91923080408</v>
          </cell>
        </row>
        <row r="40258">
          <cell r="B40258">
            <v>564613</v>
          </cell>
          <cell r="E40258">
            <v>615792.65882413264</v>
          </cell>
        </row>
        <row r="40259">
          <cell r="B40259">
            <v>564457</v>
          </cell>
          <cell r="E40259">
            <v>615809.39845329942</v>
          </cell>
        </row>
        <row r="40260">
          <cell r="B40260">
            <v>564412</v>
          </cell>
          <cell r="E40260">
            <v>615826.13811830303</v>
          </cell>
        </row>
        <row r="40261">
          <cell r="B40261">
            <v>564612</v>
          </cell>
          <cell r="E40261">
            <v>615842.877819143</v>
          </cell>
        </row>
        <row r="40262">
          <cell r="B40262">
            <v>564617</v>
          </cell>
          <cell r="E40262">
            <v>615859.6175558184</v>
          </cell>
        </row>
        <row r="40263">
          <cell r="B40263">
            <v>564939</v>
          </cell>
          <cell r="E40263">
            <v>615876.35732832819</v>
          </cell>
        </row>
        <row r="40264">
          <cell r="B40264">
            <v>564762</v>
          </cell>
          <cell r="E40264">
            <v>615893.09713667154</v>
          </cell>
        </row>
        <row r="40265">
          <cell r="B40265">
            <v>564694</v>
          </cell>
          <cell r="E40265">
            <v>615909.83698084753</v>
          </cell>
        </row>
        <row r="40266">
          <cell r="B40266">
            <v>564677</v>
          </cell>
          <cell r="E40266">
            <v>615926.57686085533</v>
          </cell>
        </row>
        <row r="40267">
          <cell r="B40267">
            <v>564667</v>
          </cell>
          <cell r="E40267">
            <v>615943.31677669403</v>
          </cell>
        </row>
        <row r="40268">
          <cell r="B40268">
            <v>564533</v>
          </cell>
          <cell r="E40268">
            <v>615960.05672836257</v>
          </cell>
        </row>
        <row r="40269">
          <cell r="B40269">
            <v>564692</v>
          </cell>
          <cell r="E40269">
            <v>615976.79671586049</v>
          </cell>
        </row>
        <row r="40270">
          <cell r="B40270">
            <v>564811</v>
          </cell>
          <cell r="E40270">
            <v>615993.5367391865</v>
          </cell>
        </row>
        <row r="40271">
          <cell r="B40271">
            <v>564812</v>
          </cell>
          <cell r="E40271">
            <v>616010.27679833979</v>
          </cell>
        </row>
        <row r="40272">
          <cell r="B40272">
            <v>564864</v>
          </cell>
          <cell r="E40272">
            <v>616027.01689331955</v>
          </cell>
        </row>
        <row r="40273">
          <cell r="B40273">
            <v>564904</v>
          </cell>
          <cell r="E40273">
            <v>616043.75702412496</v>
          </cell>
        </row>
        <row r="40274">
          <cell r="B40274">
            <v>564596</v>
          </cell>
          <cell r="E40274">
            <v>616060.49719075498</v>
          </cell>
        </row>
        <row r="40275">
          <cell r="B40275">
            <v>564866</v>
          </cell>
          <cell r="E40275">
            <v>616077.23739320866</v>
          </cell>
        </row>
        <row r="40276">
          <cell r="B40276">
            <v>565001</v>
          </cell>
          <cell r="E40276">
            <v>616093.97763148544</v>
          </cell>
        </row>
        <row r="40277">
          <cell r="B40277">
            <v>565025</v>
          </cell>
          <cell r="E40277">
            <v>616110.71790558414</v>
          </cell>
        </row>
        <row r="40278">
          <cell r="B40278">
            <v>564718</v>
          </cell>
          <cell r="E40278">
            <v>616127.45821550395</v>
          </cell>
        </row>
        <row r="40279">
          <cell r="B40279">
            <v>565176</v>
          </cell>
          <cell r="E40279">
            <v>616144.19856124383</v>
          </cell>
        </row>
        <row r="40280">
          <cell r="B40280">
            <v>564800</v>
          </cell>
          <cell r="E40280">
            <v>616160.93894280319</v>
          </cell>
        </row>
        <row r="40281">
          <cell r="B40281">
            <v>565012</v>
          </cell>
          <cell r="E40281">
            <v>616177.67936018098</v>
          </cell>
        </row>
        <row r="40282">
          <cell r="B40282">
            <v>564997</v>
          </cell>
          <cell r="E40282">
            <v>616194.41981337627</v>
          </cell>
        </row>
        <row r="40283">
          <cell r="B40283">
            <v>564826</v>
          </cell>
          <cell r="E40283">
            <v>616211.16030238825</v>
          </cell>
        </row>
        <row r="40284">
          <cell r="B40284">
            <v>564925</v>
          </cell>
          <cell r="E40284">
            <v>616227.90082721598</v>
          </cell>
        </row>
        <row r="40285">
          <cell r="B40285">
            <v>565006</v>
          </cell>
          <cell r="E40285">
            <v>616244.64138785854</v>
          </cell>
        </row>
        <row r="40286">
          <cell r="B40286">
            <v>564821</v>
          </cell>
          <cell r="E40286">
            <v>616261.38198431523</v>
          </cell>
        </row>
        <row r="40287">
          <cell r="B40287">
            <v>565132</v>
          </cell>
          <cell r="E40287">
            <v>616278.12261658488</v>
          </cell>
        </row>
        <row r="40288">
          <cell r="B40288">
            <v>564969</v>
          </cell>
          <cell r="E40288">
            <v>616294.86328466679</v>
          </cell>
        </row>
        <row r="40289">
          <cell r="B40289">
            <v>564956</v>
          </cell>
          <cell r="E40289">
            <v>616311.60398856003</v>
          </cell>
        </row>
        <row r="40290">
          <cell r="B40290">
            <v>564951</v>
          </cell>
          <cell r="E40290">
            <v>616328.34472826379</v>
          </cell>
        </row>
        <row r="40291">
          <cell r="B40291">
            <v>564913</v>
          </cell>
          <cell r="E40291">
            <v>616345.08550377702</v>
          </cell>
        </row>
        <row r="40292">
          <cell r="B40292">
            <v>565164</v>
          </cell>
          <cell r="E40292">
            <v>616361.82631509891</v>
          </cell>
        </row>
        <row r="40293">
          <cell r="B40293">
            <v>564887</v>
          </cell>
          <cell r="E40293">
            <v>616378.56716222852</v>
          </cell>
        </row>
        <row r="40294">
          <cell r="B40294">
            <v>565020</v>
          </cell>
          <cell r="E40294">
            <v>616395.30804516503</v>
          </cell>
        </row>
        <row r="40295">
          <cell r="B40295">
            <v>565303</v>
          </cell>
          <cell r="E40295">
            <v>616412.04896390764</v>
          </cell>
        </row>
        <row r="40296">
          <cell r="B40296">
            <v>564922</v>
          </cell>
          <cell r="E40296">
            <v>616428.7899184553</v>
          </cell>
        </row>
        <row r="40297">
          <cell r="B40297">
            <v>565102</v>
          </cell>
          <cell r="E40297">
            <v>616445.53090880706</v>
          </cell>
        </row>
        <row r="40298">
          <cell r="B40298">
            <v>565544</v>
          </cell>
          <cell r="E40298">
            <v>616462.27193496225</v>
          </cell>
        </row>
        <row r="40299">
          <cell r="B40299">
            <v>565067</v>
          </cell>
          <cell r="E40299">
            <v>616479.01299691992</v>
          </cell>
        </row>
        <row r="40300">
          <cell r="B40300">
            <v>565310</v>
          </cell>
          <cell r="E40300">
            <v>616495.75409467914</v>
          </cell>
        </row>
        <row r="40301">
          <cell r="B40301">
            <v>565152</v>
          </cell>
          <cell r="E40301">
            <v>616512.49522823899</v>
          </cell>
        </row>
        <row r="40302">
          <cell r="B40302">
            <v>565321</v>
          </cell>
          <cell r="E40302">
            <v>616529.2363975984</v>
          </cell>
        </row>
        <row r="40303">
          <cell r="B40303">
            <v>565081</v>
          </cell>
          <cell r="E40303">
            <v>616545.97760275693</v>
          </cell>
        </row>
        <row r="40304">
          <cell r="B40304">
            <v>565237</v>
          </cell>
          <cell r="E40304">
            <v>616562.71884371352</v>
          </cell>
        </row>
        <row r="40305">
          <cell r="B40305">
            <v>565405</v>
          </cell>
          <cell r="E40305">
            <v>616579.460120467</v>
          </cell>
        </row>
        <row r="40306">
          <cell r="B40306">
            <v>565112</v>
          </cell>
          <cell r="E40306">
            <v>616596.20143301692</v>
          </cell>
        </row>
        <row r="40307">
          <cell r="B40307">
            <v>565170</v>
          </cell>
          <cell r="E40307">
            <v>616612.9427813621</v>
          </cell>
        </row>
        <row r="40308">
          <cell r="B40308">
            <v>565125</v>
          </cell>
          <cell r="E40308">
            <v>616629.68416550162</v>
          </cell>
        </row>
        <row r="40309">
          <cell r="B40309">
            <v>565219</v>
          </cell>
          <cell r="E40309">
            <v>616646.42558543477</v>
          </cell>
        </row>
        <row r="40310">
          <cell r="B40310">
            <v>565472</v>
          </cell>
          <cell r="E40310">
            <v>616663.16704116052</v>
          </cell>
        </row>
        <row r="40311">
          <cell r="B40311">
            <v>565309</v>
          </cell>
          <cell r="E40311">
            <v>616679.90853267815</v>
          </cell>
        </row>
        <row r="40312">
          <cell r="B40312">
            <v>565446</v>
          </cell>
          <cell r="E40312">
            <v>616696.65005998651</v>
          </cell>
        </row>
        <row r="40313">
          <cell r="B40313">
            <v>565383</v>
          </cell>
          <cell r="E40313">
            <v>616713.39162308502</v>
          </cell>
        </row>
        <row r="40314">
          <cell r="B40314">
            <v>565538</v>
          </cell>
          <cell r="E40314">
            <v>616730.13322197273</v>
          </cell>
        </row>
        <row r="40315">
          <cell r="B40315">
            <v>565450</v>
          </cell>
          <cell r="E40315">
            <v>616746.8748566485</v>
          </cell>
        </row>
        <row r="40316">
          <cell r="B40316">
            <v>565645</v>
          </cell>
          <cell r="E40316">
            <v>616763.61652711174</v>
          </cell>
        </row>
        <row r="40317">
          <cell r="B40317">
            <v>565556</v>
          </cell>
          <cell r="E40317">
            <v>616780.35823336127</v>
          </cell>
        </row>
        <row r="40318">
          <cell r="B40318">
            <v>565300</v>
          </cell>
          <cell r="E40318">
            <v>616797.09997539653</v>
          </cell>
        </row>
        <row r="40319">
          <cell r="B40319">
            <v>565496</v>
          </cell>
          <cell r="E40319">
            <v>616813.84175321634</v>
          </cell>
        </row>
        <row r="40320">
          <cell r="B40320">
            <v>565601</v>
          </cell>
          <cell r="E40320">
            <v>616830.58356682002</v>
          </cell>
        </row>
        <row r="40321">
          <cell r="B40321">
            <v>565416</v>
          </cell>
          <cell r="E40321">
            <v>616847.3254162065</v>
          </cell>
        </row>
        <row r="40322">
          <cell r="B40322">
            <v>565538</v>
          </cell>
          <cell r="E40322">
            <v>616864.06730137509</v>
          </cell>
        </row>
        <row r="40323">
          <cell r="B40323">
            <v>565676</v>
          </cell>
          <cell r="E40323">
            <v>616880.80922232475</v>
          </cell>
        </row>
        <row r="40324">
          <cell r="B40324">
            <v>565643</v>
          </cell>
          <cell r="E40324">
            <v>616897.55117905478</v>
          </cell>
        </row>
        <row r="40325">
          <cell r="B40325">
            <v>565521</v>
          </cell>
          <cell r="E40325">
            <v>616914.293171564</v>
          </cell>
        </row>
        <row r="40326">
          <cell r="B40326">
            <v>565765</v>
          </cell>
          <cell r="E40326">
            <v>616931.03519985173</v>
          </cell>
        </row>
        <row r="40327">
          <cell r="B40327">
            <v>565756</v>
          </cell>
          <cell r="E40327">
            <v>616947.77726391703</v>
          </cell>
        </row>
        <row r="40328">
          <cell r="B40328">
            <v>565529</v>
          </cell>
          <cell r="E40328">
            <v>616964.51936375909</v>
          </cell>
        </row>
        <row r="40329">
          <cell r="B40329">
            <v>565621</v>
          </cell>
          <cell r="E40329">
            <v>616981.26149937697</v>
          </cell>
        </row>
        <row r="40330">
          <cell r="B40330">
            <v>565726</v>
          </cell>
          <cell r="E40330">
            <v>616998.00367076963</v>
          </cell>
        </row>
        <row r="40331">
          <cell r="B40331">
            <v>565413</v>
          </cell>
          <cell r="E40331">
            <v>617014.74587793648</v>
          </cell>
        </row>
        <row r="40332">
          <cell r="B40332">
            <v>566056</v>
          </cell>
          <cell r="E40332">
            <v>617031.48812087637</v>
          </cell>
        </row>
        <row r="40333">
          <cell r="B40333">
            <v>565868</v>
          </cell>
          <cell r="E40333">
            <v>617048.23039958847</v>
          </cell>
        </row>
        <row r="40334">
          <cell r="B40334">
            <v>565812</v>
          </cell>
          <cell r="E40334">
            <v>617064.97271407198</v>
          </cell>
        </row>
        <row r="40335">
          <cell r="B40335">
            <v>565827</v>
          </cell>
          <cell r="E40335">
            <v>617081.71506432607</v>
          </cell>
        </row>
        <row r="40336">
          <cell r="B40336">
            <v>565845</v>
          </cell>
          <cell r="E40336">
            <v>617098.4574503497</v>
          </cell>
        </row>
        <row r="40337">
          <cell r="B40337">
            <v>565673</v>
          </cell>
          <cell r="E40337">
            <v>617115.19987214194</v>
          </cell>
        </row>
        <row r="40338">
          <cell r="B40338">
            <v>565835</v>
          </cell>
          <cell r="E40338">
            <v>617131.94232970208</v>
          </cell>
        </row>
        <row r="40339">
          <cell r="B40339">
            <v>565891</v>
          </cell>
          <cell r="E40339">
            <v>617148.68482302909</v>
          </cell>
        </row>
        <row r="40340">
          <cell r="B40340">
            <v>565764</v>
          </cell>
          <cell r="E40340">
            <v>617165.42735212226</v>
          </cell>
        </row>
        <row r="40341">
          <cell r="B40341">
            <v>565779</v>
          </cell>
          <cell r="E40341">
            <v>617182.16991698055</v>
          </cell>
        </row>
        <row r="40342">
          <cell r="B40342">
            <v>566223</v>
          </cell>
          <cell r="E40342">
            <v>617198.91251760302</v>
          </cell>
        </row>
        <row r="40343">
          <cell r="B40343">
            <v>565874</v>
          </cell>
          <cell r="E40343">
            <v>617215.65515398909</v>
          </cell>
        </row>
        <row r="40344">
          <cell r="B40344">
            <v>565972</v>
          </cell>
          <cell r="E40344">
            <v>617232.39782613749</v>
          </cell>
        </row>
        <row r="40345">
          <cell r="B40345">
            <v>565614</v>
          </cell>
          <cell r="E40345">
            <v>617249.1405340475</v>
          </cell>
        </row>
        <row r="40346">
          <cell r="B40346">
            <v>565943</v>
          </cell>
          <cell r="E40346">
            <v>617265.88327771821</v>
          </cell>
        </row>
        <row r="40347">
          <cell r="B40347">
            <v>565962</v>
          </cell>
          <cell r="E40347">
            <v>617282.62605714891</v>
          </cell>
        </row>
        <row r="40348">
          <cell r="B40348">
            <v>565924</v>
          </cell>
          <cell r="E40348">
            <v>617299.36887233856</v>
          </cell>
        </row>
        <row r="40349">
          <cell r="B40349">
            <v>565974</v>
          </cell>
          <cell r="E40349">
            <v>617316.1117232861</v>
          </cell>
        </row>
        <row r="40350">
          <cell r="B40350">
            <v>566069</v>
          </cell>
          <cell r="E40350">
            <v>617332.85460999096</v>
          </cell>
        </row>
        <row r="40351">
          <cell r="B40351">
            <v>566043</v>
          </cell>
          <cell r="E40351">
            <v>617349.59753245208</v>
          </cell>
        </row>
        <row r="40352">
          <cell r="B40352">
            <v>566234</v>
          </cell>
          <cell r="E40352">
            <v>617366.34049066866</v>
          </cell>
        </row>
        <row r="40353">
          <cell r="B40353">
            <v>566031</v>
          </cell>
          <cell r="E40353">
            <v>617383.08348463965</v>
          </cell>
        </row>
        <row r="40354">
          <cell r="B40354">
            <v>566076</v>
          </cell>
          <cell r="E40354">
            <v>617399.82651436434</v>
          </cell>
        </row>
        <row r="40355">
          <cell r="B40355">
            <v>566240</v>
          </cell>
          <cell r="E40355">
            <v>617416.5695798418</v>
          </cell>
        </row>
        <row r="40356">
          <cell r="B40356">
            <v>565998</v>
          </cell>
          <cell r="E40356">
            <v>617433.31268107111</v>
          </cell>
        </row>
        <row r="40357">
          <cell r="B40357">
            <v>565931</v>
          </cell>
          <cell r="E40357">
            <v>617450.05581805133</v>
          </cell>
        </row>
        <row r="40358">
          <cell r="B40358">
            <v>566037</v>
          </cell>
          <cell r="E40358">
            <v>617466.79899078177</v>
          </cell>
        </row>
        <row r="40359">
          <cell r="B40359">
            <v>566007</v>
          </cell>
          <cell r="E40359">
            <v>617483.54219926137</v>
          </cell>
        </row>
        <row r="40360">
          <cell r="B40360">
            <v>566150</v>
          </cell>
          <cell r="E40360">
            <v>617500.28544348932</v>
          </cell>
        </row>
        <row r="40361">
          <cell r="B40361">
            <v>566192</v>
          </cell>
          <cell r="E40361">
            <v>617517.0287234647</v>
          </cell>
        </row>
        <row r="40362">
          <cell r="B40362">
            <v>566137</v>
          </cell>
          <cell r="E40362">
            <v>617533.77203918656</v>
          </cell>
        </row>
        <row r="40363">
          <cell r="B40363">
            <v>566111</v>
          </cell>
          <cell r="E40363">
            <v>617550.51539065409</v>
          </cell>
        </row>
        <row r="40364">
          <cell r="B40364">
            <v>566315</v>
          </cell>
          <cell r="E40364">
            <v>617567.25877786649</v>
          </cell>
        </row>
        <row r="40365">
          <cell r="B40365">
            <v>566218</v>
          </cell>
          <cell r="E40365">
            <v>617584.0022008227</v>
          </cell>
        </row>
        <row r="40366">
          <cell r="B40366">
            <v>565954</v>
          </cell>
          <cell r="E40366">
            <v>617600.74565952201</v>
          </cell>
        </row>
        <row r="40367">
          <cell r="B40367">
            <v>566086</v>
          </cell>
          <cell r="E40367">
            <v>617617.48915396328</v>
          </cell>
        </row>
        <row r="40368">
          <cell r="B40368">
            <v>566273</v>
          </cell>
          <cell r="E40368">
            <v>617634.23268414591</v>
          </cell>
        </row>
        <row r="40369">
          <cell r="B40369">
            <v>566321</v>
          </cell>
          <cell r="E40369">
            <v>617650.97625006887</v>
          </cell>
        </row>
        <row r="40370">
          <cell r="B40370">
            <v>566168</v>
          </cell>
          <cell r="E40370">
            <v>617667.71985173132</v>
          </cell>
        </row>
        <row r="40371">
          <cell r="B40371">
            <v>566312</v>
          </cell>
          <cell r="E40371">
            <v>617684.46348913235</v>
          </cell>
        </row>
        <row r="40372">
          <cell r="B40372">
            <v>566598</v>
          </cell>
          <cell r="E40372">
            <v>617701.20716227102</v>
          </cell>
        </row>
        <row r="40373">
          <cell r="B40373">
            <v>566374</v>
          </cell>
          <cell r="E40373">
            <v>617717.95087114652</v>
          </cell>
        </row>
        <row r="40374">
          <cell r="B40374">
            <v>566520</v>
          </cell>
          <cell r="E40374">
            <v>617734.69461575802</v>
          </cell>
        </row>
        <row r="40375">
          <cell r="B40375">
            <v>566439</v>
          </cell>
          <cell r="E40375">
            <v>617751.43839610438</v>
          </cell>
        </row>
        <row r="40376">
          <cell r="B40376">
            <v>566360</v>
          </cell>
          <cell r="E40376">
            <v>617768.18221218511</v>
          </cell>
        </row>
        <row r="40377">
          <cell r="B40377">
            <v>566401</v>
          </cell>
          <cell r="E40377">
            <v>617784.92606399907</v>
          </cell>
        </row>
        <row r="40378">
          <cell r="B40378">
            <v>566531</v>
          </cell>
          <cell r="E40378">
            <v>617801.66995154531</v>
          </cell>
        </row>
        <row r="40379">
          <cell r="B40379">
            <v>566242</v>
          </cell>
          <cell r="E40379">
            <v>617818.41387482302</v>
          </cell>
        </row>
        <row r="40380">
          <cell r="B40380">
            <v>566190</v>
          </cell>
          <cell r="E40380">
            <v>617835.1578338315</v>
          </cell>
        </row>
        <row r="40381">
          <cell r="B40381">
            <v>566241</v>
          </cell>
          <cell r="E40381">
            <v>617851.90182856959</v>
          </cell>
        </row>
        <row r="40382">
          <cell r="B40382">
            <v>566589</v>
          </cell>
          <cell r="E40382">
            <v>617868.64585903659</v>
          </cell>
        </row>
        <row r="40383">
          <cell r="B40383">
            <v>566478</v>
          </cell>
          <cell r="E40383">
            <v>617885.38992523158</v>
          </cell>
        </row>
        <row r="40384">
          <cell r="B40384">
            <v>566354</v>
          </cell>
          <cell r="E40384">
            <v>617902.1340271536</v>
          </cell>
        </row>
        <row r="40385">
          <cell r="B40385">
            <v>566268</v>
          </cell>
          <cell r="E40385">
            <v>617918.87816480175</v>
          </cell>
        </row>
        <row r="40386">
          <cell r="B40386">
            <v>566807</v>
          </cell>
          <cell r="E40386">
            <v>617935.62233817519</v>
          </cell>
        </row>
        <row r="40387">
          <cell r="B40387">
            <v>566509</v>
          </cell>
          <cell r="E40387">
            <v>617952.36654727312</v>
          </cell>
        </row>
        <row r="40388">
          <cell r="B40388">
            <v>566423</v>
          </cell>
          <cell r="E40388">
            <v>617969.11079209473</v>
          </cell>
        </row>
        <row r="40389">
          <cell r="B40389">
            <v>566476</v>
          </cell>
          <cell r="E40389">
            <v>617985.85507263883</v>
          </cell>
        </row>
        <row r="40390">
          <cell r="B40390">
            <v>566541</v>
          </cell>
          <cell r="E40390">
            <v>618002.59938890475</v>
          </cell>
        </row>
        <row r="40391">
          <cell r="B40391">
            <v>566764</v>
          </cell>
          <cell r="E40391">
            <v>618019.34374089143</v>
          </cell>
        </row>
        <row r="40392">
          <cell r="B40392">
            <v>566716</v>
          </cell>
          <cell r="E40392">
            <v>618036.08812859829</v>
          </cell>
        </row>
        <row r="40393">
          <cell r="B40393">
            <v>566773</v>
          </cell>
          <cell r="E40393">
            <v>618052.83255202416</v>
          </cell>
        </row>
        <row r="40394">
          <cell r="B40394">
            <v>566355</v>
          </cell>
          <cell r="E40394">
            <v>618069.57701116824</v>
          </cell>
        </row>
        <row r="40395">
          <cell r="B40395">
            <v>566582</v>
          </cell>
          <cell r="E40395">
            <v>618086.32150602969</v>
          </cell>
        </row>
        <row r="40396">
          <cell r="B40396">
            <v>566684</v>
          </cell>
          <cell r="E40396">
            <v>618103.0660366076</v>
          </cell>
        </row>
        <row r="40397">
          <cell r="B40397">
            <v>566558</v>
          </cell>
          <cell r="E40397">
            <v>618119.81060290115</v>
          </cell>
        </row>
        <row r="40398">
          <cell r="B40398">
            <v>566613</v>
          </cell>
          <cell r="E40398">
            <v>618136.55520490941</v>
          </cell>
        </row>
        <row r="40399">
          <cell r="B40399">
            <v>566908</v>
          </cell>
          <cell r="E40399">
            <v>618153.29984263144</v>
          </cell>
        </row>
        <row r="40400">
          <cell r="B40400">
            <v>566883</v>
          </cell>
          <cell r="E40400">
            <v>618170.04451606632</v>
          </cell>
        </row>
        <row r="40401">
          <cell r="B40401">
            <v>566344</v>
          </cell>
          <cell r="E40401">
            <v>618186.78922521323</v>
          </cell>
        </row>
        <row r="40402">
          <cell r="B40402">
            <v>566810</v>
          </cell>
          <cell r="E40402">
            <v>618203.53397007135</v>
          </cell>
        </row>
        <row r="40403">
          <cell r="B40403">
            <v>566688</v>
          </cell>
          <cell r="E40403">
            <v>618220.27875063987</v>
          </cell>
        </row>
        <row r="40404">
          <cell r="B40404">
            <v>566967</v>
          </cell>
          <cell r="E40404">
            <v>618237.02356691763</v>
          </cell>
        </row>
        <row r="40405">
          <cell r="B40405">
            <v>566940</v>
          </cell>
          <cell r="E40405">
            <v>618253.76841890381</v>
          </cell>
        </row>
        <row r="40406">
          <cell r="B40406">
            <v>566776</v>
          </cell>
          <cell r="E40406">
            <v>618270.51330659783</v>
          </cell>
        </row>
        <row r="40407">
          <cell r="B40407">
            <v>567152</v>
          </cell>
          <cell r="E40407">
            <v>618287.25822999841</v>
          </cell>
        </row>
        <row r="40408">
          <cell r="B40408">
            <v>566910</v>
          </cell>
          <cell r="E40408">
            <v>618304.00318910496</v>
          </cell>
        </row>
        <row r="40409">
          <cell r="B40409">
            <v>567261</v>
          </cell>
          <cell r="E40409">
            <v>618320.74818391656</v>
          </cell>
        </row>
        <row r="40410">
          <cell r="B40410">
            <v>566718</v>
          </cell>
          <cell r="E40410">
            <v>618337.49321443203</v>
          </cell>
        </row>
        <row r="40411">
          <cell r="B40411">
            <v>566681</v>
          </cell>
          <cell r="E40411">
            <v>618354.23828065081</v>
          </cell>
        </row>
        <row r="40412">
          <cell r="B40412">
            <v>566928</v>
          </cell>
          <cell r="E40412">
            <v>618370.98338257195</v>
          </cell>
        </row>
        <row r="40413">
          <cell r="B40413">
            <v>566710</v>
          </cell>
          <cell r="E40413">
            <v>618387.72852019442</v>
          </cell>
        </row>
        <row r="40414">
          <cell r="B40414">
            <v>566898</v>
          </cell>
          <cell r="E40414">
            <v>618404.47369351762</v>
          </cell>
        </row>
        <row r="40415">
          <cell r="B40415">
            <v>567169</v>
          </cell>
          <cell r="E40415">
            <v>618421.21890254028</v>
          </cell>
        </row>
        <row r="40416">
          <cell r="B40416">
            <v>566989</v>
          </cell>
          <cell r="E40416">
            <v>618437.96414726181</v>
          </cell>
        </row>
        <row r="40417">
          <cell r="B40417">
            <v>566885</v>
          </cell>
          <cell r="E40417">
            <v>618454.70942768117</v>
          </cell>
        </row>
        <row r="40418">
          <cell r="B40418">
            <v>567158</v>
          </cell>
          <cell r="E40418">
            <v>618471.45474379766</v>
          </cell>
        </row>
        <row r="40419">
          <cell r="B40419">
            <v>567348</v>
          </cell>
          <cell r="E40419">
            <v>618488.20009561034</v>
          </cell>
        </row>
        <row r="40420">
          <cell r="B40420">
            <v>567084</v>
          </cell>
          <cell r="E40420">
            <v>618504.94548311818</v>
          </cell>
        </row>
        <row r="40421">
          <cell r="B40421">
            <v>567214</v>
          </cell>
          <cell r="E40421">
            <v>618521.69090632047</v>
          </cell>
        </row>
        <row r="40422">
          <cell r="B40422">
            <v>567297</v>
          </cell>
          <cell r="E40422">
            <v>618538.43636521604</v>
          </cell>
        </row>
        <row r="40423">
          <cell r="B40423">
            <v>567160</v>
          </cell>
          <cell r="E40423">
            <v>618555.18185980443</v>
          </cell>
        </row>
        <row r="40424">
          <cell r="B40424">
            <v>567196</v>
          </cell>
          <cell r="E40424">
            <v>618571.92739008449</v>
          </cell>
        </row>
        <row r="40425">
          <cell r="B40425">
            <v>567277</v>
          </cell>
          <cell r="E40425">
            <v>618588.67295605526</v>
          </cell>
        </row>
        <row r="40426">
          <cell r="B40426">
            <v>567043</v>
          </cell>
          <cell r="E40426">
            <v>618605.41855771618</v>
          </cell>
        </row>
        <row r="40427">
          <cell r="B40427">
            <v>567119</v>
          </cell>
          <cell r="E40427">
            <v>618622.16419506609</v>
          </cell>
        </row>
        <row r="40428">
          <cell r="B40428">
            <v>567379</v>
          </cell>
          <cell r="E40428">
            <v>618638.90986810415</v>
          </cell>
        </row>
        <row r="40429">
          <cell r="B40429">
            <v>567231</v>
          </cell>
          <cell r="E40429">
            <v>618655.65557682957</v>
          </cell>
        </row>
        <row r="40430">
          <cell r="B40430">
            <v>567256</v>
          </cell>
          <cell r="E40430">
            <v>618672.40132124128</v>
          </cell>
        </row>
        <row r="40431">
          <cell r="B40431">
            <v>567078</v>
          </cell>
          <cell r="E40431">
            <v>618689.1471013386</v>
          </cell>
        </row>
        <row r="40432">
          <cell r="B40432">
            <v>567494</v>
          </cell>
          <cell r="E40432">
            <v>618705.89291712071</v>
          </cell>
        </row>
        <row r="40433">
          <cell r="B40433">
            <v>567325</v>
          </cell>
          <cell r="E40433">
            <v>618722.63876858656</v>
          </cell>
        </row>
        <row r="40434">
          <cell r="B40434">
            <v>567383</v>
          </cell>
          <cell r="E40434">
            <v>618739.38465573522</v>
          </cell>
        </row>
        <row r="40435">
          <cell r="B40435">
            <v>567522</v>
          </cell>
          <cell r="E40435">
            <v>618756.13057856588</v>
          </cell>
        </row>
        <row r="40436">
          <cell r="B40436">
            <v>567337</v>
          </cell>
          <cell r="E40436">
            <v>618772.87653707771</v>
          </cell>
        </row>
        <row r="40437">
          <cell r="B40437">
            <v>567319</v>
          </cell>
          <cell r="E40437">
            <v>618789.62253126968</v>
          </cell>
        </row>
        <row r="40438">
          <cell r="B40438">
            <v>567261</v>
          </cell>
          <cell r="E40438">
            <v>618806.36856114119</v>
          </cell>
        </row>
        <row r="40439">
          <cell r="B40439">
            <v>567576</v>
          </cell>
          <cell r="E40439">
            <v>618823.11462669109</v>
          </cell>
        </row>
        <row r="40440">
          <cell r="B40440">
            <v>567598</v>
          </cell>
          <cell r="E40440">
            <v>618839.86072791868</v>
          </cell>
        </row>
        <row r="40441">
          <cell r="B40441">
            <v>567315</v>
          </cell>
          <cell r="E40441">
            <v>618856.6068648228</v>
          </cell>
        </row>
        <row r="40442">
          <cell r="B40442">
            <v>567459</v>
          </cell>
          <cell r="E40442">
            <v>618873.35303740285</v>
          </cell>
        </row>
        <row r="40443">
          <cell r="B40443">
            <v>567624</v>
          </cell>
          <cell r="E40443">
            <v>618890.09924565791</v>
          </cell>
        </row>
        <row r="40444">
          <cell r="B40444">
            <v>567597</v>
          </cell>
          <cell r="E40444">
            <v>618906.84548958694</v>
          </cell>
        </row>
        <row r="40445">
          <cell r="B40445">
            <v>567328</v>
          </cell>
          <cell r="E40445">
            <v>618923.59176918911</v>
          </cell>
        </row>
        <row r="40446">
          <cell r="B40446">
            <v>567578</v>
          </cell>
          <cell r="E40446">
            <v>618940.33808446373</v>
          </cell>
        </row>
        <row r="40447">
          <cell r="B40447">
            <v>567680</v>
          </cell>
          <cell r="E40447">
            <v>618957.08443540975</v>
          </cell>
        </row>
        <row r="40448">
          <cell r="B40448">
            <v>567580</v>
          </cell>
          <cell r="E40448">
            <v>618973.83082202636</v>
          </cell>
        </row>
        <row r="40449">
          <cell r="B40449">
            <v>567591</v>
          </cell>
          <cell r="E40449">
            <v>618990.5772443125</v>
          </cell>
        </row>
        <row r="40450">
          <cell r="B40450">
            <v>567454</v>
          </cell>
          <cell r="E40450">
            <v>619007.32370226749</v>
          </cell>
        </row>
        <row r="40451">
          <cell r="B40451">
            <v>567598</v>
          </cell>
          <cell r="E40451">
            <v>619024.07019589026</v>
          </cell>
        </row>
        <row r="40452">
          <cell r="B40452">
            <v>567476</v>
          </cell>
          <cell r="E40452">
            <v>619040.81672518025</v>
          </cell>
        </row>
        <row r="40453">
          <cell r="B40453">
            <v>567417</v>
          </cell>
          <cell r="E40453">
            <v>619057.56329013628</v>
          </cell>
        </row>
        <row r="40454">
          <cell r="B40454">
            <v>567611</v>
          </cell>
          <cell r="E40454">
            <v>619074.30989075755</v>
          </cell>
        </row>
        <row r="40455">
          <cell r="B40455">
            <v>567544</v>
          </cell>
          <cell r="E40455">
            <v>619091.05652704323</v>
          </cell>
        </row>
        <row r="40456">
          <cell r="B40456">
            <v>567689</v>
          </cell>
          <cell r="E40456">
            <v>619107.80319899227</v>
          </cell>
        </row>
        <row r="40457">
          <cell r="B40457">
            <v>567625</v>
          </cell>
          <cell r="E40457">
            <v>619124.54990660399</v>
          </cell>
        </row>
        <row r="40458">
          <cell r="B40458">
            <v>567620</v>
          </cell>
          <cell r="E40458">
            <v>619141.29664987745</v>
          </cell>
        </row>
        <row r="40459">
          <cell r="B40459">
            <v>568074</v>
          </cell>
          <cell r="E40459">
            <v>619158.04342881171</v>
          </cell>
        </row>
        <row r="40460">
          <cell r="B40460">
            <v>567793</v>
          </cell>
          <cell r="E40460">
            <v>619174.79024340597</v>
          </cell>
        </row>
        <row r="40461">
          <cell r="B40461">
            <v>567797</v>
          </cell>
          <cell r="E40461">
            <v>619191.53709365928</v>
          </cell>
        </row>
        <row r="40462">
          <cell r="B40462">
            <v>567739</v>
          </cell>
          <cell r="E40462">
            <v>619208.28397957084</v>
          </cell>
        </row>
        <row r="40463">
          <cell r="B40463">
            <v>567879</v>
          </cell>
          <cell r="E40463">
            <v>619225.03090113972</v>
          </cell>
        </row>
        <row r="40464">
          <cell r="B40464">
            <v>567685</v>
          </cell>
          <cell r="E40464">
            <v>619241.77785836498</v>
          </cell>
        </row>
        <row r="40465">
          <cell r="B40465">
            <v>567904</v>
          </cell>
          <cell r="E40465">
            <v>619258.52485124581</v>
          </cell>
        </row>
        <row r="40466">
          <cell r="B40466">
            <v>567600</v>
          </cell>
          <cell r="E40466">
            <v>619275.27187978139</v>
          </cell>
        </row>
        <row r="40467">
          <cell r="B40467">
            <v>568042</v>
          </cell>
          <cell r="E40467">
            <v>619292.01894397056</v>
          </cell>
        </row>
        <row r="40468">
          <cell r="B40468">
            <v>567666</v>
          </cell>
          <cell r="E40468">
            <v>619308.76604381285</v>
          </cell>
        </row>
        <row r="40469">
          <cell r="B40469">
            <v>567809</v>
          </cell>
          <cell r="E40469">
            <v>619325.51317930699</v>
          </cell>
        </row>
        <row r="40470">
          <cell r="B40470">
            <v>567835</v>
          </cell>
          <cell r="E40470">
            <v>619342.2603504525</v>
          </cell>
        </row>
        <row r="40471">
          <cell r="B40471">
            <v>567933</v>
          </cell>
          <cell r="E40471">
            <v>619359.00755724811</v>
          </cell>
        </row>
        <row r="40472">
          <cell r="B40472">
            <v>567940</v>
          </cell>
          <cell r="E40472">
            <v>619375.75479969312</v>
          </cell>
        </row>
        <row r="40473">
          <cell r="B40473">
            <v>567950</v>
          </cell>
          <cell r="E40473">
            <v>619392.50207778672</v>
          </cell>
        </row>
        <row r="40474">
          <cell r="B40474">
            <v>568050</v>
          </cell>
          <cell r="E40474">
            <v>619409.24939152785</v>
          </cell>
        </row>
        <row r="40475">
          <cell r="B40475">
            <v>567983</v>
          </cell>
          <cell r="E40475">
            <v>619425.99674091581</v>
          </cell>
        </row>
        <row r="40476">
          <cell r="B40476">
            <v>567829</v>
          </cell>
          <cell r="E40476">
            <v>619442.74412594957</v>
          </cell>
        </row>
        <row r="40477">
          <cell r="B40477">
            <v>567976</v>
          </cell>
          <cell r="E40477">
            <v>619459.49154662841</v>
          </cell>
        </row>
        <row r="40478">
          <cell r="B40478">
            <v>567873</v>
          </cell>
          <cell r="E40478">
            <v>619476.23900295119</v>
          </cell>
        </row>
        <row r="40479">
          <cell r="B40479">
            <v>568135</v>
          </cell>
          <cell r="E40479">
            <v>619492.98649491731</v>
          </cell>
        </row>
        <row r="40480">
          <cell r="B40480">
            <v>568340</v>
          </cell>
          <cell r="E40480">
            <v>619509.73402252572</v>
          </cell>
        </row>
        <row r="40481">
          <cell r="B40481">
            <v>568168</v>
          </cell>
          <cell r="E40481">
            <v>619526.48158577562</v>
          </cell>
        </row>
        <row r="40482">
          <cell r="B40482">
            <v>567858</v>
          </cell>
          <cell r="E40482">
            <v>619543.22918466607</v>
          </cell>
        </row>
        <row r="40483">
          <cell r="B40483">
            <v>567912</v>
          </cell>
          <cell r="E40483">
            <v>619559.97681919637</v>
          </cell>
        </row>
        <row r="40484">
          <cell r="B40484">
            <v>568234</v>
          </cell>
          <cell r="E40484">
            <v>619576.72448936524</v>
          </cell>
        </row>
        <row r="40485">
          <cell r="B40485">
            <v>568102</v>
          </cell>
          <cell r="E40485">
            <v>619593.47219517222</v>
          </cell>
        </row>
        <row r="40486">
          <cell r="B40486">
            <v>568119</v>
          </cell>
          <cell r="E40486">
            <v>619610.21993661625</v>
          </cell>
        </row>
        <row r="40487">
          <cell r="B40487">
            <v>567984</v>
          </cell>
          <cell r="E40487">
            <v>619626.96771369642</v>
          </cell>
        </row>
        <row r="40488">
          <cell r="B40488">
            <v>568007</v>
          </cell>
          <cell r="E40488">
            <v>619643.71552641178</v>
          </cell>
        </row>
        <row r="40489">
          <cell r="B40489">
            <v>567966</v>
          </cell>
          <cell r="E40489">
            <v>619660.46337476175</v>
          </cell>
        </row>
        <row r="40490">
          <cell r="B40490">
            <v>568155</v>
          </cell>
          <cell r="E40490">
            <v>619677.21125874517</v>
          </cell>
        </row>
        <row r="40491">
          <cell r="B40491">
            <v>567947</v>
          </cell>
          <cell r="E40491">
            <v>619693.95917836123</v>
          </cell>
        </row>
        <row r="40492">
          <cell r="B40492">
            <v>568049</v>
          </cell>
          <cell r="E40492">
            <v>619710.7071336091</v>
          </cell>
        </row>
        <row r="40493">
          <cell r="B40493">
            <v>568122</v>
          </cell>
          <cell r="E40493">
            <v>619727.45512448787</v>
          </cell>
        </row>
        <row r="40494">
          <cell r="B40494">
            <v>567989</v>
          </cell>
          <cell r="E40494">
            <v>619744.20315099671</v>
          </cell>
        </row>
        <row r="40495">
          <cell r="B40495">
            <v>568263</v>
          </cell>
          <cell r="E40495">
            <v>619760.95121313457</v>
          </cell>
        </row>
        <row r="40496">
          <cell r="B40496">
            <v>568304</v>
          </cell>
          <cell r="E40496">
            <v>619777.69931090076</v>
          </cell>
        </row>
        <row r="40497">
          <cell r="B40497">
            <v>568122</v>
          </cell>
          <cell r="E40497">
            <v>619794.44744429435</v>
          </cell>
        </row>
        <row r="40498">
          <cell r="B40498">
            <v>568133</v>
          </cell>
          <cell r="E40498">
            <v>619811.19561331428</v>
          </cell>
        </row>
        <row r="40499">
          <cell r="B40499">
            <v>568248</v>
          </cell>
          <cell r="E40499">
            <v>619827.94381795998</v>
          </cell>
        </row>
        <row r="40500">
          <cell r="B40500">
            <v>568404</v>
          </cell>
          <cell r="E40500">
            <v>619844.69205823028</v>
          </cell>
        </row>
        <row r="40501">
          <cell r="B40501">
            <v>568353</v>
          </cell>
          <cell r="E40501">
            <v>619861.44033412461</v>
          </cell>
        </row>
        <row r="40502">
          <cell r="B40502">
            <v>568190</v>
          </cell>
          <cell r="E40502">
            <v>619878.18864564179</v>
          </cell>
        </row>
        <row r="40503">
          <cell r="B40503">
            <v>568280</v>
          </cell>
          <cell r="E40503">
            <v>619894.93699278112</v>
          </cell>
        </row>
        <row r="40504">
          <cell r="B40504">
            <v>568333</v>
          </cell>
          <cell r="E40504">
            <v>619911.68537554168</v>
          </cell>
        </row>
        <row r="40505">
          <cell r="B40505">
            <v>568424</v>
          </cell>
          <cell r="E40505">
            <v>619928.43379392265</v>
          </cell>
        </row>
        <row r="40506">
          <cell r="B40506">
            <v>568469</v>
          </cell>
          <cell r="E40506">
            <v>619945.18224792299</v>
          </cell>
        </row>
        <row r="40507">
          <cell r="B40507">
            <v>568566</v>
          </cell>
          <cell r="E40507">
            <v>619961.93073754199</v>
          </cell>
        </row>
        <row r="40508">
          <cell r="B40508">
            <v>568341</v>
          </cell>
          <cell r="E40508">
            <v>619978.67926277861</v>
          </cell>
        </row>
        <row r="40509">
          <cell r="B40509">
            <v>568303</v>
          </cell>
          <cell r="E40509">
            <v>619995.42782363202</v>
          </cell>
        </row>
        <row r="40510">
          <cell r="B40510">
            <v>568602</v>
          </cell>
          <cell r="E40510">
            <v>620012.17642010155</v>
          </cell>
        </row>
        <row r="40511">
          <cell r="B40511">
            <v>568621</v>
          </cell>
          <cell r="E40511">
            <v>620028.92505218601</v>
          </cell>
        </row>
        <row r="40512">
          <cell r="B40512">
            <v>568349</v>
          </cell>
          <cell r="E40512">
            <v>620045.67371988459</v>
          </cell>
        </row>
        <row r="40513">
          <cell r="B40513">
            <v>568638</v>
          </cell>
          <cell r="E40513">
            <v>620062.42242319661</v>
          </cell>
        </row>
        <row r="40514">
          <cell r="B40514">
            <v>568815</v>
          </cell>
          <cell r="E40514">
            <v>620079.17116212088</v>
          </cell>
        </row>
        <row r="40515">
          <cell r="B40515">
            <v>568577</v>
          </cell>
          <cell r="E40515">
            <v>620095.91993665695</v>
          </cell>
        </row>
        <row r="40516">
          <cell r="B40516">
            <v>568485</v>
          </cell>
          <cell r="E40516">
            <v>620112.66874680354</v>
          </cell>
        </row>
        <row r="40517">
          <cell r="B40517">
            <v>568554</v>
          </cell>
          <cell r="E40517">
            <v>620129.41759255994</v>
          </cell>
        </row>
        <row r="40518">
          <cell r="B40518">
            <v>568522</v>
          </cell>
          <cell r="E40518">
            <v>620146.16647392523</v>
          </cell>
        </row>
        <row r="40519">
          <cell r="B40519">
            <v>568626</v>
          </cell>
          <cell r="E40519">
            <v>620162.91539089859</v>
          </cell>
        </row>
        <row r="40520">
          <cell r="B40520">
            <v>568787</v>
          </cell>
          <cell r="E40520">
            <v>620179.66434347909</v>
          </cell>
        </row>
        <row r="40521">
          <cell r="B40521">
            <v>568689</v>
          </cell>
          <cell r="E40521">
            <v>620196.4133316658</v>
          </cell>
        </row>
        <row r="40522">
          <cell r="B40522">
            <v>568669</v>
          </cell>
          <cell r="E40522">
            <v>620213.16235545801</v>
          </cell>
        </row>
        <row r="40523">
          <cell r="B40523">
            <v>568726</v>
          </cell>
          <cell r="E40523">
            <v>620229.91141485469</v>
          </cell>
        </row>
        <row r="40524">
          <cell r="B40524">
            <v>568699</v>
          </cell>
          <cell r="E40524">
            <v>620246.66050985514</v>
          </cell>
        </row>
        <row r="40525">
          <cell r="B40525">
            <v>568602</v>
          </cell>
          <cell r="E40525">
            <v>620263.40964045818</v>
          </cell>
        </row>
        <row r="40526">
          <cell r="B40526">
            <v>568792</v>
          </cell>
          <cell r="E40526">
            <v>620280.15880666312</v>
          </cell>
        </row>
        <row r="40527">
          <cell r="B40527">
            <v>568894</v>
          </cell>
          <cell r="E40527">
            <v>620296.90800846904</v>
          </cell>
        </row>
        <row r="40528">
          <cell r="B40528">
            <v>568605</v>
          </cell>
          <cell r="E40528">
            <v>620313.65724587522</v>
          </cell>
        </row>
        <row r="40529">
          <cell r="B40529">
            <v>568793</v>
          </cell>
          <cell r="E40529">
            <v>620330.40651888063</v>
          </cell>
        </row>
        <row r="40530">
          <cell r="B40530">
            <v>569179</v>
          </cell>
          <cell r="E40530">
            <v>620347.15582748433</v>
          </cell>
        </row>
        <row r="40531">
          <cell r="B40531">
            <v>568601</v>
          </cell>
          <cell r="E40531">
            <v>620363.9051716855</v>
          </cell>
        </row>
        <row r="40532">
          <cell r="B40532">
            <v>568947</v>
          </cell>
          <cell r="E40532">
            <v>620380.65455148334</v>
          </cell>
        </row>
        <row r="40533">
          <cell r="B40533">
            <v>568811</v>
          </cell>
          <cell r="E40533">
            <v>620397.40396687679</v>
          </cell>
        </row>
        <row r="40534">
          <cell r="B40534">
            <v>568828</v>
          </cell>
          <cell r="E40534">
            <v>620414.15341786528</v>
          </cell>
        </row>
        <row r="40535">
          <cell r="B40535">
            <v>568974</v>
          </cell>
          <cell r="E40535">
            <v>620430.90290444763</v>
          </cell>
        </row>
        <row r="40536">
          <cell r="B40536">
            <v>569084</v>
          </cell>
          <cell r="E40536">
            <v>620447.65242662304</v>
          </cell>
        </row>
        <row r="40537">
          <cell r="B40537">
            <v>569213</v>
          </cell>
          <cell r="E40537">
            <v>620464.4019843908</v>
          </cell>
        </row>
        <row r="40538">
          <cell r="B40538">
            <v>568966</v>
          </cell>
          <cell r="E40538">
            <v>620481.15157774976</v>
          </cell>
        </row>
        <row r="40539">
          <cell r="B40539">
            <v>568936</v>
          </cell>
          <cell r="E40539">
            <v>620497.90120669932</v>
          </cell>
        </row>
        <row r="40540">
          <cell r="B40540">
            <v>568967</v>
          </cell>
          <cell r="E40540">
            <v>620514.65087123832</v>
          </cell>
        </row>
        <row r="40541">
          <cell r="B40541">
            <v>569046</v>
          </cell>
          <cell r="E40541">
            <v>620531.40057136607</v>
          </cell>
        </row>
        <row r="40542">
          <cell r="B40542">
            <v>568902</v>
          </cell>
          <cell r="E40542">
            <v>620548.15030708176</v>
          </cell>
        </row>
        <row r="40543">
          <cell r="B40543">
            <v>569096</v>
          </cell>
          <cell r="E40543">
            <v>620564.90007838432</v>
          </cell>
        </row>
        <row r="40544">
          <cell r="B40544">
            <v>569243</v>
          </cell>
          <cell r="E40544">
            <v>620581.64988527307</v>
          </cell>
        </row>
        <row r="40545">
          <cell r="B40545">
            <v>569061</v>
          </cell>
          <cell r="E40545">
            <v>620598.39972774684</v>
          </cell>
        </row>
        <row r="40546">
          <cell r="B40546">
            <v>569158</v>
          </cell>
          <cell r="E40546">
            <v>620615.14960580494</v>
          </cell>
        </row>
        <row r="40547">
          <cell r="B40547">
            <v>569017</v>
          </cell>
          <cell r="E40547">
            <v>620631.89951944654</v>
          </cell>
        </row>
        <row r="40548">
          <cell r="B40548">
            <v>568861</v>
          </cell>
          <cell r="E40548">
            <v>620648.64946867072</v>
          </cell>
        </row>
        <row r="40549">
          <cell r="B40549">
            <v>568820</v>
          </cell>
          <cell r="E40549">
            <v>620665.39945347665</v>
          </cell>
        </row>
        <row r="40550">
          <cell r="B40550">
            <v>569268</v>
          </cell>
          <cell r="E40550">
            <v>620682.1494738633</v>
          </cell>
        </row>
        <row r="40551">
          <cell r="B40551">
            <v>568972</v>
          </cell>
          <cell r="E40551">
            <v>620698.89952982985</v>
          </cell>
        </row>
        <row r="40552">
          <cell r="B40552">
            <v>569142</v>
          </cell>
          <cell r="E40552">
            <v>620715.64962137549</v>
          </cell>
        </row>
        <row r="40553">
          <cell r="B40553">
            <v>568978</v>
          </cell>
          <cell r="E40553">
            <v>620732.39974849939</v>
          </cell>
        </row>
        <row r="40554">
          <cell r="B40554">
            <v>569134</v>
          </cell>
          <cell r="E40554">
            <v>620749.14991120051</v>
          </cell>
        </row>
        <row r="40555">
          <cell r="B40555">
            <v>569028</v>
          </cell>
          <cell r="E40555">
            <v>620765.90010947804</v>
          </cell>
        </row>
        <row r="40556">
          <cell r="B40556">
            <v>569029</v>
          </cell>
          <cell r="E40556">
            <v>620782.65034333116</v>
          </cell>
        </row>
        <row r="40557">
          <cell r="B40557">
            <v>569174</v>
          </cell>
          <cell r="E40557">
            <v>620799.40061275894</v>
          </cell>
        </row>
        <row r="40558">
          <cell r="B40558">
            <v>569143</v>
          </cell>
          <cell r="E40558">
            <v>620816.15091776045</v>
          </cell>
        </row>
        <row r="40559">
          <cell r="B40559">
            <v>569244</v>
          </cell>
          <cell r="E40559">
            <v>620832.90125833475</v>
          </cell>
        </row>
        <row r="40560">
          <cell r="B40560">
            <v>569406</v>
          </cell>
          <cell r="E40560">
            <v>620849.65163448127</v>
          </cell>
        </row>
        <row r="40561">
          <cell r="B40561">
            <v>569549</v>
          </cell>
          <cell r="E40561">
            <v>620866.40204619896</v>
          </cell>
        </row>
        <row r="40562">
          <cell r="B40562">
            <v>568946</v>
          </cell>
          <cell r="E40562">
            <v>620883.15249348688</v>
          </cell>
        </row>
        <row r="40563">
          <cell r="B40563">
            <v>569476</v>
          </cell>
          <cell r="E40563">
            <v>620899.90297634422</v>
          </cell>
        </row>
        <row r="40564">
          <cell r="B40564">
            <v>569659</v>
          </cell>
          <cell r="E40564">
            <v>620916.65349477017</v>
          </cell>
        </row>
        <row r="40565">
          <cell r="B40565">
            <v>569205</v>
          </cell>
          <cell r="E40565">
            <v>620933.40404876368</v>
          </cell>
        </row>
        <row r="40566">
          <cell r="B40566">
            <v>569395</v>
          </cell>
          <cell r="E40566">
            <v>620950.15463832382</v>
          </cell>
        </row>
        <row r="40567">
          <cell r="B40567">
            <v>569114</v>
          </cell>
          <cell r="E40567">
            <v>620966.90526345011</v>
          </cell>
        </row>
        <row r="40568">
          <cell r="B40568">
            <v>569380</v>
          </cell>
          <cell r="E40568">
            <v>620983.65592414141</v>
          </cell>
        </row>
        <row r="40569">
          <cell r="B40569">
            <v>569217</v>
          </cell>
          <cell r="E40569">
            <v>621000.40662039677</v>
          </cell>
        </row>
        <row r="40570">
          <cell r="B40570">
            <v>569424</v>
          </cell>
          <cell r="E40570">
            <v>621017.15735221526</v>
          </cell>
        </row>
        <row r="40571">
          <cell r="B40571">
            <v>569419</v>
          </cell>
          <cell r="E40571">
            <v>621033.90811959631</v>
          </cell>
        </row>
        <row r="40572">
          <cell r="B40572">
            <v>569572</v>
          </cell>
          <cell r="E40572">
            <v>621050.65892253874</v>
          </cell>
        </row>
        <row r="40573">
          <cell r="B40573">
            <v>569655</v>
          </cell>
          <cell r="E40573">
            <v>621067.40976104187</v>
          </cell>
        </row>
        <row r="40574">
          <cell r="B40574">
            <v>569488</v>
          </cell>
          <cell r="E40574">
            <v>621084.16063510487</v>
          </cell>
        </row>
        <row r="40575">
          <cell r="B40575">
            <v>569526</v>
          </cell>
          <cell r="E40575">
            <v>621100.9115447267</v>
          </cell>
        </row>
        <row r="40576">
          <cell r="B40576">
            <v>569580</v>
          </cell>
          <cell r="E40576">
            <v>621117.66248990654</v>
          </cell>
        </row>
        <row r="40577">
          <cell r="B40577">
            <v>569517</v>
          </cell>
          <cell r="E40577">
            <v>621134.41347064346</v>
          </cell>
        </row>
        <row r="40578">
          <cell r="B40578">
            <v>569540</v>
          </cell>
          <cell r="E40578">
            <v>621151.16448693664</v>
          </cell>
        </row>
        <row r="40579">
          <cell r="B40579">
            <v>569662</v>
          </cell>
          <cell r="E40579">
            <v>621167.91553878516</v>
          </cell>
        </row>
        <row r="40580">
          <cell r="B40580">
            <v>569547</v>
          </cell>
          <cell r="E40580">
            <v>621184.66662618821</v>
          </cell>
        </row>
        <row r="40581">
          <cell r="B40581">
            <v>569680</v>
          </cell>
          <cell r="E40581">
            <v>621201.41774914495</v>
          </cell>
        </row>
        <row r="40582">
          <cell r="B40582">
            <v>569630</v>
          </cell>
          <cell r="E40582">
            <v>621218.16890765436</v>
          </cell>
        </row>
        <row r="40583">
          <cell r="B40583">
            <v>569488</v>
          </cell>
          <cell r="E40583">
            <v>621234.92010171572</v>
          </cell>
        </row>
        <row r="40584">
          <cell r="B40584">
            <v>569474</v>
          </cell>
          <cell r="E40584">
            <v>621251.67133132799</v>
          </cell>
        </row>
        <row r="40585">
          <cell r="B40585">
            <v>569779</v>
          </cell>
          <cell r="E40585">
            <v>621268.42259649059</v>
          </cell>
        </row>
        <row r="40586">
          <cell r="B40586">
            <v>569856</v>
          </cell>
          <cell r="E40586">
            <v>621285.17389720213</v>
          </cell>
        </row>
        <row r="40587">
          <cell r="B40587">
            <v>569707</v>
          </cell>
          <cell r="E40587">
            <v>621301.92523346224</v>
          </cell>
        </row>
        <row r="40588">
          <cell r="B40588">
            <v>569420</v>
          </cell>
          <cell r="E40588">
            <v>621318.67660526978</v>
          </cell>
        </row>
        <row r="40589">
          <cell r="B40589">
            <v>569718</v>
          </cell>
          <cell r="E40589">
            <v>621335.42801262403</v>
          </cell>
        </row>
        <row r="40590">
          <cell r="B40590">
            <v>569529</v>
          </cell>
          <cell r="E40590">
            <v>621352.17945552384</v>
          </cell>
        </row>
        <row r="40591">
          <cell r="B40591">
            <v>569762</v>
          </cell>
          <cell r="E40591">
            <v>621368.93093396863</v>
          </cell>
        </row>
        <row r="40592">
          <cell r="B40592">
            <v>569778</v>
          </cell>
          <cell r="E40592">
            <v>621385.68244795746</v>
          </cell>
        </row>
        <row r="40593">
          <cell r="B40593">
            <v>569750</v>
          </cell>
          <cell r="E40593">
            <v>621402.4339974894</v>
          </cell>
        </row>
        <row r="40594">
          <cell r="B40594">
            <v>569901</v>
          </cell>
          <cell r="E40594">
            <v>621419.1855825634</v>
          </cell>
        </row>
        <row r="40595">
          <cell r="B40595">
            <v>569901</v>
          </cell>
          <cell r="E40595">
            <v>621435.93720317888</v>
          </cell>
        </row>
        <row r="40596">
          <cell r="B40596">
            <v>569710</v>
          </cell>
          <cell r="E40596">
            <v>621452.68885933491</v>
          </cell>
        </row>
        <row r="40597">
          <cell r="B40597">
            <v>569687</v>
          </cell>
          <cell r="E40597">
            <v>621469.44055103057</v>
          </cell>
        </row>
        <row r="40598">
          <cell r="B40598">
            <v>570118</v>
          </cell>
          <cell r="E40598">
            <v>621486.19227826479</v>
          </cell>
        </row>
        <row r="40599">
          <cell r="B40599">
            <v>569888</v>
          </cell>
          <cell r="E40599">
            <v>621502.944041037</v>
          </cell>
        </row>
        <row r="40600">
          <cell r="B40600">
            <v>570059</v>
          </cell>
          <cell r="E40600">
            <v>621519.69583934615</v>
          </cell>
        </row>
        <row r="40601">
          <cell r="B40601">
            <v>569852</v>
          </cell>
          <cell r="E40601">
            <v>621536.44767319143</v>
          </cell>
        </row>
        <row r="40602">
          <cell r="B40602">
            <v>569790</v>
          </cell>
          <cell r="E40602">
            <v>621553.19954257191</v>
          </cell>
        </row>
        <row r="40603">
          <cell r="B40603">
            <v>569789</v>
          </cell>
          <cell r="E40603">
            <v>621569.95144748688</v>
          </cell>
        </row>
        <row r="40604">
          <cell r="B40604">
            <v>569935</v>
          </cell>
          <cell r="E40604">
            <v>621586.7033879353</v>
          </cell>
        </row>
        <row r="40605">
          <cell r="B40605">
            <v>569958</v>
          </cell>
          <cell r="E40605">
            <v>621603.45536391623</v>
          </cell>
        </row>
        <row r="40606">
          <cell r="B40606">
            <v>570037</v>
          </cell>
          <cell r="E40606">
            <v>621620.20737542899</v>
          </cell>
        </row>
        <row r="40607">
          <cell r="B40607">
            <v>569824</v>
          </cell>
          <cell r="E40607">
            <v>621636.95942247252</v>
          </cell>
        </row>
        <row r="40608">
          <cell r="B40608">
            <v>570030</v>
          </cell>
          <cell r="E40608">
            <v>621653.71150504611</v>
          </cell>
        </row>
        <row r="40609">
          <cell r="B40609">
            <v>570127</v>
          </cell>
          <cell r="E40609">
            <v>621670.46362314874</v>
          </cell>
        </row>
        <row r="40610">
          <cell r="B40610">
            <v>570067</v>
          </cell>
          <cell r="E40610">
            <v>621687.21577677957</v>
          </cell>
        </row>
        <row r="40611">
          <cell r="B40611">
            <v>570321</v>
          </cell>
          <cell r="E40611">
            <v>621703.96796593792</v>
          </cell>
        </row>
        <row r="40612">
          <cell r="B40612">
            <v>570054</v>
          </cell>
          <cell r="E40612">
            <v>621720.72019062273</v>
          </cell>
        </row>
        <row r="40613">
          <cell r="B40613">
            <v>570139</v>
          </cell>
          <cell r="E40613">
            <v>621737.47245083295</v>
          </cell>
        </row>
        <row r="40614">
          <cell r="B40614">
            <v>570253</v>
          </cell>
          <cell r="E40614">
            <v>621754.22474656824</v>
          </cell>
        </row>
        <row r="40615">
          <cell r="B40615">
            <v>570086</v>
          </cell>
          <cell r="E40615">
            <v>621770.97707782709</v>
          </cell>
        </row>
        <row r="40616">
          <cell r="B40616">
            <v>570271</v>
          </cell>
          <cell r="E40616">
            <v>621787.72944460902</v>
          </cell>
        </row>
        <row r="40617">
          <cell r="B40617">
            <v>570272</v>
          </cell>
          <cell r="E40617">
            <v>621804.481846913</v>
          </cell>
        </row>
        <row r="40618">
          <cell r="B40618">
            <v>570208</v>
          </cell>
          <cell r="E40618">
            <v>621821.23428473843</v>
          </cell>
        </row>
        <row r="40619">
          <cell r="B40619">
            <v>569919</v>
          </cell>
          <cell r="E40619">
            <v>621837.98675808404</v>
          </cell>
        </row>
        <row r="40620">
          <cell r="B40620">
            <v>570272</v>
          </cell>
          <cell r="E40620">
            <v>621854.73926694912</v>
          </cell>
        </row>
        <row r="40621">
          <cell r="B40621">
            <v>570140</v>
          </cell>
          <cell r="E40621">
            <v>621871.49181133287</v>
          </cell>
        </row>
        <row r="40622">
          <cell r="B40622">
            <v>570258</v>
          </cell>
          <cell r="E40622">
            <v>621888.24439123448</v>
          </cell>
        </row>
        <row r="40623">
          <cell r="B40623">
            <v>570387</v>
          </cell>
          <cell r="E40623">
            <v>621904.99700665276</v>
          </cell>
        </row>
        <row r="40624">
          <cell r="B40624">
            <v>570289</v>
          </cell>
          <cell r="E40624">
            <v>621921.74965758715</v>
          </cell>
        </row>
        <row r="40625">
          <cell r="B40625">
            <v>570312</v>
          </cell>
          <cell r="E40625">
            <v>621938.50234403659</v>
          </cell>
        </row>
        <row r="40626">
          <cell r="B40626">
            <v>570260</v>
          </cell>
          <cell r="E40626">
            <v>621955.25506600027</v>
          </cell>
        </row>
        <row r="40627">
          <cell r="B40627">
            <v>570163</v>
          </cell>
          <cell r="E40627">
            <v>621972.00782347727</v>
          </cell>
        </row>
        <row r="40628">
          <cell r="B40628">
            <v>570168</v>
          </cell>
          <cell r="E40628">
            <v>621988.76061646687</v>
          </cell>
        </row>
        <row r="40629">
          <cell r="B40629">
            <v>570457</v>
          </cell>
          <cell r="E40629">
            <v>622005.51344496815</v>
          </cell>
        </row>
        <row r="40630">
          <cell r="B40630">
            <v>570286</v>
          </cell>
          <cell r="E40630">
            <v>622022.26630898006</v>
          </cell>
        </row>
        <row r="40631">
          <cell r="B40631">
            <v>570381</v>
          </cell>
          <cell r="E40631">
            <v>622039.01920850179</v>
          </cell>
        </row>
        <row r="40632">
          <cell r="B40632">
            <v>570240</v>
          </cell>
          <cell r="E40632">
            <v>622055.77214353275</v>
          </cell>
        </row>
        <row r="40633">
          <cell r="B40633">
            <v>570192</v>
          </cell>
          <cell r="E40633">
            <v>622072.52511407156</v>
          </cell>
        </row>
        <row r="40634">
          <cell r="B40634">
            <v>570118</v>
          </cell>
          <cell r="E40634">
            <v>622089.27812011784</v>
          </cell>
        </row>
        <row r="40635">
          <cell r="B40635">
            <v>570170</v>
          </cell>
          <cell r="E40635">
            <v>622106.03116167022</v>
          </cell>
        </row>
        <row r="40636">
          <cell r="B40636">
            <v>570785</v>
          </cell>
          <cell r="E40636">
            <v>622122.78423872835</v>
          </cell>
        </row>
        <row r="40637">
          <cell r="B40637">
            <v>570461</v>
          </cell>
          <cell r="E40637">
            <v>622139.53735129104</v>
          </cell>
        </row>
        <row r="40638">
          <cell r="B40638">
            <v>570499</v>
          </cell>
          <cell r="E40638">
            <v>622156.29049935751</v>
          </cell>
        </row>
        <row r="40639">
          <cell r="B40639">
            <v>570213</v>
          </cell>
          <cell r="E40639">
            <v>622173.0436829268</v>
          </cell>
        </row>
        <row r="40640">
          <cell r="B40640">
            <v>570423</v>
          </cell>
          <cell r="E40640">
            <v>622189.79690199811</v>
          </cell>
        </row>
        <row r="40641">
          <cell r="B40641">
            <v>570454</v>
          </cell>
          <cell r="E40641">
            <v>622206.55015657051</v>
          </cell>
        </row>
        <row r="40642">
          <cell r="B40642">
            <v>570567</v>
          </cell>
          <cell r="E40642">
            <v>622223.30344664329</v>
          </cell>
        </row>
        <row r="40643">
          <cell r="B40643">
            <v>570250</v>
          </cell>
          <cell r="E40643">
            <v>622240.05677221529</v>
          </cell>
        </row>
        <row r="40644">
          <cell r="B40644">
            <v>570548</v>
          </cell>
          <cell r="E40644">
            <v>622256.81013328594</v>
          </cell>
        </row>
        <row r="40645">
          <cell r="B40645">
            <v>570632</v>
          </cell>
          <cell r="E40645">
            <v>622273.56352985417</v>
          </cell>
        </row>
        <row r="40646">
          <cell r="B40646">
            <v>570465</v>
          </cell>
          <cell r="E40646">
            <v>622290.31696191919</v>
          </cell>
        </row>
        <row r="40647">
          <cell r="B40647">
            <v>570648</v>
          </cell>
          <cell r="E40647">
            <v>622307.07042948017</v>
          </cell>
        </row>
        <row r="40648">
          <cell r="B40648">
            <v>570602</v>
          </cell>
          <cell r="E40648">
            <v>622323.82393253606</v>
          </cell>
        </row>
        <row r="40649">
          <cell r="B40649">
            <v>570533</v>
          </cell>
          <cell r="E40649">
            <v>622340.57747108617</v>
          </cell>
        </row>
        <row r="40650">
          <cell r="B40650">
            <v>570765</v>
          </cell>
          <cell r="E40650">
            <v>622357.33104512945</v>
          </cell>
        </row>
        <row r="40651">
          <cell r="B40651">
            <v>570726</v>
          </cell>
          <cell r="E40651">
            <v>622374.08465466509</v>
          </cell>
        </row>
        <row r="40652">
          <cell r="B40652">
            <v>570814</v>
          </cell>
          <cell r="E40652">
            <v>622390.83829969238</v>
          </cell>
        </row>
        <row r="40653">
          <cell r="B40653">
            <v>570666</v>
          </cell>
          <cell r="E40653">
            <v>622407.59198021039</v>
          </cell>
        </row>
        <row r="40654">
          <cell r="B40654">
            <v>570826</v>
          </cell>
          <cell r="E40654">
            <v>622424.34569621808</v>
          </cell>
        </row>
        <row r="40655">
          <cell r="B40655">
            <v>570990</v>
          </cell>
          <cell r="E40655">
            <v>622441.09944771475</v>
          </cell>
        </row>
        <row r="40656">
          <cell r="B40656">
            <v>570515</v>
          </cell>
          <cell r="E40656">
            <v>622457.85323469935</v>
          </cell>
        </row>
        <row r="40657">
          <cell r="B40657">
            <v>570381</v>
          </cell>
          <cell r="E40657">
            <v>622474.60705717118</v>
          </cell>
        </row>
        <row r="40658">
          <cell r="B40658">
            <v>570790</v>
          </cell>
          <cell r="E40658">
            <v>622491.36091512931</v>
          </cell>
        </row>
        <row r="40659">
          <cell r="B40659">
            <v>570680</v>
          </cell>
          <cell r="E40659">
            <v>622508.11480857269</v>
          </cell>
        </row>
        <row r="40660">
          <cell r="B40660">
            <v>570815</v>
          </cell>
          <cell r="E40660">
            <v>622524.86873750074</v>
          </cell>
        </row>
        <row r="40661">
          <cell r="B40661">
            <v>570615</v>
          </cell>
          <cell r="E40661">
            <v>622541.62270191254</v>
          </cell>
        </row>
        <row r="40662">
          <cell r="B40662">
            <v>570869</v>
          </cell>
          <cell r="E40662">
            <v>622558.37670180702</v>
          </cell>
        </row>
        <row r="40663">
          <cell r="B40663">
            <v>570856</v>
          </cell>
          <cell r="E40663">
            <v>622575.13073718338</v>
          </cell>
        </row>
        <row r="40664">
          <cell r="B40664">
            <v>571054</v>
          </cell>
          <cell r="E40664">
            <v>622591.88480804092</v>
          </cell>
        </row>
        <row r="40665">
          <cell r="B40665">
            <v>571032</v>
          </cell>
          <cell r="E40665">
            <v>622608.63891437859</v>
          </cell>
        </row>
        <row r="40666">
          <cell r="B40666">
            <v>570767</v>
          </cell>
          <cell r="E40666">
            <v>622625.39305619558</v>
          </cell>
        </row>
        <row r="40667">
          <cell r="B40667">
            <v>571221</v>
          </cell>
          <cell r="E40667">
            <v>622642.14723349095</v>
          </cell>
        </row>
        <row r="40668">
          <cell r="B40668">
            <v>571000</v>
          </cell>
          <cell r="E40668">
            <v>622658.90144626389</v>
          </cell>
        </row>
        <row r="40669">
          <cell r="B40669">
            <v>571037</v>
          </cell>
          <cell r="E40669">
            <v>622675.6556945137</v>
          </cell>
        </row>
        <row r="40670">
          <cell r="B40670">
            <v>570968</v>
          </cell>
          <cell r="E40670">
            <v>622692.4099782391</v>
          </cell>
        </row>
        <row r="40671">
          <cell r="B40671">
            <v>570536</v>
          </cell>
          <cell r="E40671">
            <v>622709.16429743951</v>
          </cell>
        </row>
        <row r="40672">
          <cell r="B40672">
            <v>571115</v>
          </cell>
          <cell r="E40672">
            <v>622725.91865211399</v>
          </cell>
        </row>
        <row r="40673">
          <cell r="B40673">
            <v>571156</v>
          </cell>
          <cell r="E40673">
            <v>622742.67304226162</v>
          </cell>
        </row>
        <row r="40674">
          <cell r="B40674">
            <v>570834</v>
          </cell>
          <cell r="E40674">
            <v>622759.4274678817</v>
          </cell>
        </row>
        <row r="40675">
          <cell r="B40675">
            <v>570888</v>
          </cell>
          <cell r="E40675">
            <v>622776.18192897318</v>
          </cell>
        </row>
        <row r="40676">
          <cell r="B40676">
            <v>571250</v>
          </cell>
          <cell r="E40676">
            <v>622792.93642553524</v>
          </cell>
        </row>
        <row r="40677">
          <cell r="B40677">
            <v>571059</v>
          </cell>
          <cell r="E40677">
            <v>622809.69095756696</v>
          </cell>
        </row>
        <row r="40678">
          <cell r="B40678">
            <v>571042</v>
          </cell>
          <cell r="E40678">
            <v>622826.44552506763</v>
          </cell>
        </row>
        <row r="40679">
          <cell r="B40679">
            <v>571141</v>
          </cell>
          <cell r="E40679">
            <v>622843.2001280362</v>
          </cell>
        </row>
        <row r="40680">
          <cell r="B40680">
            <v>570920</v>
          </cell>
          <cell r="E40680">
            <v>622859.95476647187</v>
          </cell>
        </row>
        <row r="40681">
          <cell r="B40681">
            <v>571275</v>
          </cell>
          <cell r="E40681">
            <v>622876.7094403737</v>
          </cell>
        </row>
        <row r="40682">
          <cell r="B40682">
            <v>571038</v>
          </cell>
          <cell r="E40682">
            <v>622893.46414974099</v>
          </cell>
        </row>
        <row r="40683">
          <cell r="B40683">
            <v>571117</v>
          </cell>
          <cell r="E40683">
            <v>622910.2188945727</v>
          </cell>
        </row>
        <row r="40684">
          <cell r="B40684">
            <v>570928</v>
          </cell>
          <cell r="E40684">
            <v>622926.97367486812</v>
          </cell>
        </row>
        <row r="40685">
          <cell r="B40685">
            <v>571005</v>
          </cell>
          <cell r="E40685">
            <v>622943.72849062621</v>
          </cell>
        </row>
        <row r="40686">
          <cell r="B40686">
            <v>571142</v>
          </cell>
          <cell r="E40686">
            <v>622960.48334184615</v>
          </cell>
        </row>
        <row r="40687">
          <cell r="B40687">
            <v>571129</v>
          </cell>
          <cell r="E40687">
            <v>622977.23822852701</v>
          </cell>
        </row>
        <row r="40688">
          <cell r="B40688">
            <v>571409</v>
          </cell>
          <cell r="E40688">
            <v>622993.99315066799</v>
          </cell>
        </row>
        <row r="40689">
          <cell r="B40689">
            <v>571324</v>
          </cell>
          <cell r="E40689">
            <v>623010.74810826837</v>
          </cell>
        </row>
        <row r="40690">
          <cell r="B40690">
            <v>571175</v>
          </cell>
          <cell r="E40690">
            <v>623027.50310132711</v>
          </cell>
        </row>
        <row r="40691">
          <cell r="B40691">
            <v>571124</v>
          </cell>
          <cell r="E40691">
            <v>623044.25812984316</v>
          </cell>
        </row>
        <row r="40692">
          <cell r="B40692">
            <v>571240</v>
          </cell>
          <cell r="E40692">
            <v>623061.01319381606</v>
          </cell>
        </row>
        <row r="40693">
          <cell r="B40693">
            <v>571378</v>
          </cell>
          <cell r="E40693">
            <v>623077.76829324465</v>
          </cell>
        </row>
        <row r="40694">
          <cell r="B40694">
            <v>571414</v>
          </cell>
          <cell r="E40694">
            <v>623094.5234281281</v>
          </cell>
        </row>
        <row r="40695">
          <cell r="B40695">
            <v>571452</v>
          </cell>
          <cell r="E40695">
            <v>623111.27859846561</v>
          </cell>
        </row>
        <row r="40696">
          <cell r="B40696">
            <v>571378</v>
          </cell>
          <cell r="E40696">
            <v>623128.03380425635</v>
          </cell>
        </row>
        <row r="40697">
          <cell r="B40697">
            <v>571159</v>
          </cell>
          <cell r="E40697">
            <v>623144.78904549917</v>
          </cell>
        </row>
        <row r="40698">
          <cell r="B40698">
            <v>571589</v>
          </cell>
          <cell r="E40698">
            <v>623161.5443221936</v>
          </cell>
        </row>
        <row r="40699">
          <cell r="B40699">
            <v>571540</v>
          </cell>
          <cell r="E40699">
            <v>623178.29963433836</v>
          </cell>
        </row>
        <row r="40700">
          <cell r="B40700">
            <v>571186</v>
          </cell>
          <cell r="E40700">
            <v>623195.05498193298</v>
          </cell>
        </row>
        <row r="40701">
          <cell r="B40701">
            <v>571427</v>
          </cell>
          <cell r="E40701">
            <v>623211.81036497629</v>
          </cell>
        </row>
        <row r="40702">
          <cell r="B40702">
            <v>571447</v>
          </cell>
          <cell r="E40702">
            <v>623228.56578346761</v>
          </cell>
        </row>
        <row r="40703">
          <cell r="B40703">
            <v>571476</v>
          </cell>
          <cell r="E40703">
            <v>623245.32123740588</v>
          </cell>
        </row>
        <row r="40704">
          <cell r="B40704">
            <v>571250</v>
          </cell>
          <cell r="E40704">
            <v>623262.0767267904</v>
          </cell>
        </row>
        <row r="40705">
          <cell r="B40705">
            <v>571506</v>
          </cell>
          <cell r="E40705">
            <v>623278.83225162025</v>
          </cell>
        </row>
        <row r="40706">
          <cell r="B40706">
            <v>571350</v>
          </cell>
          <cell r="E40706">
            <v>623295.58781189448</v>
          </cell>
        </row>
        <row r="40707">
          <cell r="B40707">
            <v>571521</v>
          </cell>
          <cell r="E40707">
            <v>623312.34340761218</v>
          </cell>
        </row>
        <row r="40708">
          <cell r="B40708">
            <v>571616</v>
          </cell>
          <cell r="E40708">
            <v>623329.09903877263</v>
          </cell>
        </row>
        <row r="40709">
          <cell r="B40709">
            <v>571336</v>
          </cell>
          <cell r="E40709">
            <v>623345.85470537515</v>
          </cell>
        </row>
        <row r="40710">
          <cell r="B40710">
            <v>571174</v>
          </cell>
          <cell r="E40710">
            <v>623362.61040741845</v>
          </cell>
        </row>
        <row r="40711">
          <cell r="B40711">
            <v>571406</v>
          </cell>
          <cell r="E40711">
            <v>623379.36614490172</v>
          </cell>
        </row>
        <row r="40712">
          <cell r="B40712">
            <v>571963</v>
          </cell>
          <cell r="E40712">
            <v>623396.12191782438</v>
          </cell>
        </row>
        <row r="40713">
          <cell r="B40713">
            <v>571581</v>
          </cell>
          <cell r="E40713">
            <v>623412.87772618537</v>
          </cell>
        </row>
        <row r="40714">
          <cell r="B40714">
            <v>571648</v>
          </cell>
          <cell r="E40714">
            <v>623429.63356998377</v>
          </cell>
        </row>
        <row r="40715">
          <cell r="B40715">
            <v>571573</v>
          </cell>
          <cell r="E40715">
            <v>623446.38944921875</v>
          </cell>
        </row>
        <row r="40716">
          <cell r="B40716">
            <v>571626</v>
          </cell>
          <cell r="E40716">
            <v>623463.14536388952</v>
          </cell>
        </row>
        <row r="40717">
          <cell r="B40717">
            <v>571445</v>
          </cell>
          <cell r="E40717">
            <v>623479.90131399513</v>
          </cell>
        </row>
        <row r="40718">
          <cell r="B40718">
            <v>571785</v>
          </cell>
          <cell r="E40718">
            <v>623496.65729953477</v>
          </cell>
        </row>
        <row r="40719">
          <cell r="B40719">
            <v>571516</v>
          </cell>
          <cell r="E40719">
            <v>623513.4133205075</v>
          </cell>
        </row>
        <row r="40720">
          <cell r="B40720">
            <v>571764</v>
          </cell>
          <cell r="E40720">
            <v>623530.16937691241</v>
          </cell>
        </row>
        <row r="40721">
          <cell r="B40721">
            <v>571812</v>
          </cell>
          <cell r="E40721">
            <v>623546.9254687489</v>
          </cell>
        </row>
        <row r="40722">
          <cell r="B40722">
            <v>571897</v>
          </cell>
          <cell r="E40722">
            <v>623563.6815960157</v>
          </cell>
        </row>
        <row r="40723">
          <cell r="B40723">
            <v>571606</v>
          </cell>
          <cell r="E40723">
            <v>623580.43775871233</v>
          </cell>
        </row>
        <row r="40724">
          <cell r="B40724">
            <v>571701</v>
          </cell>
          <cell r="E40724">
            <v>623597.19395683764</v>
          </cell>
        </row>
        <row r="40725">
          <cell r="B40725">
            <v>571702</v>
          </cell>
          <cell r="E40725">
            <v>623613.95019039069</v>
          </cell>
        </row>
        <row r="40726">
          <cell r="B40726">
            <v>571548</v>
          </cell>
          <cell r="E40726">
            <v>623630.70645937102</v>
          </cell>
        </row>
        <row r="40727">
          <cell r="B40727">
            <v>572113</v>
          </cell>
          <cell r="E40727">
            <v>623647.46276377735</v>
          </cell>
        </row>
        <row r="40728">
          <cell r="B40728">
            <v>571566</v>
          </cell>
          <cell r="E40728">
            <v>623664.2191036091</v>
          </cell>
        </row>
        <row r="40729">
          <cell r="B40729">
            <v>572053</v>
          </cell>
          <cell r="E40729">
            <v>623680.97547886521</v>
          </cell>
        </row>
        <row r="40730">
          <cell r="B40730">
            <v>571750</v>
          </cell>
          <cell r="E40730">
            <v>623697.73188954487</v>
          </cell>
        </row>
        <row r="40731">
          <cell r="B40731">
            <v>572028</v>
          </cell>
          <cell r="E40731">
            <v>623714.48833564727</v>
          </cell>
        </row>
        <row r="40732">
          <cell r="B40732">
            <v>571989</v>
          </cell>
          <cell r="E40732">
            <v>623731.24481717136</v>
          </cell>
        </row>
        <row r="40733">
          <cell r="B40733">
            <v>571664</v>
          </cell>
          <cell r="E40733">
            <v>623748.00133411656</v>
          </cell>
        </row>
        <row r="40734">
          <cell r="B40734">
            <v>571632</v>
          </cell>
          <cell r="E40734">
            <v>623764.7578864817</v>
          </cell>
        </row>
        <row r="40735">
          <cell r="B40735">
            <v>571721</v>
          </cell>
          <cell r="E40735">
            <v>623781.51447426609</v>
          </cell>
        </row>
        <row r="40736">
          <cell r="B40736">
            <v>572085</v>
          </cell>
          <cell r="E40736">
            <v>623798.27109746879</v>
          </cell>
        </row>
        <row r="40737">
          <cell r="B40737">
            <v>572195</v>
          </cell>
          <cell r="E40737">
            <v>623815.027756089</v>
          </cell>
        </row>
        <row r="40738">
          <cell r="B40738">
            <v>572137</v>
          </cell>
          <cell r="E40738">
            <v>623831.78445012576</v>
          </cell>
        </row>
        <row r="40739">
          <cell r="B40739">
            <v>571928</v>
          </cell>
          <cell r="E40739">
            <v>623848.54117957829</v>
          </cell>
        </row>
        <row r="40740">
          <cell r="B40740">
            <v>571794</v>
          </cell>
          <cell r="E40740">
            <v>623865.29794444563</v>
          </cell>
        </row>
        <row r="40741">
          <cell r="B40741">
            <v>571895</v>
          </cell>
          <cell r="E40741">
            <v>623882.05474472698</v>
          </cell>
        </row>
        <row r="40742">
          <cell r="B40742">
            <v>572113</v>
          </cell>
          <cell r="E40742">
            <v>623898.81158042152</v>
          </cell>
        </row>
        <row r="40743">
          <cell r="B40743">
            <v>572250</v>
          </cell>
          <cell r="E40743">
            <v>623915.5684515282</v>
          </cell>
        </row>
        <row r="40744">
          <cell r="B40744">
            <v>572040</v>
          </cell>
          <cell r="E40744">
            <v>623932.32535804634</v>
          </cell>
        </row>
        <row r="40745">
          <cell r="B40745">
            <v>571968</v>
          </cell>
          <cell r="E40745">
            <v>623949.08229997486</v>
          </cell>
        </row>
        <row r="40746">
          <cell r="B40746">
            <v>572149</v>
          </cell>
          <cell r="E40746">
            <v>623965.83927731309</v>
          </cell>
        </row>
        <row r="40747">
          <cell r="B40747">
            <v>572376</v>
          </cell>
          <cell r="E40747">
            <v>623982.5962900602</v>
          </cell>
        </row>
        <row r="40748">
          <cell r="B40748">
            <v>571882</v>
          </cell>
          <cell r="E40748">
            <v>623999.35333821503</v>
          </cell>
        </row>
        <row r="40749">
          <cell r="B40749">
            <v>572024</v>
          </cell>
          <cell r="E40749">
            <v>624016.11042177712</v>
          </cell>
        </row>
        <row r="40750">
          <cell r="B40750">
            <v>572367</v>
          </cell>
          <cell r="E40750">
            <v>624032.8675407453</v>
          </cell>
        </row>
        <row r="40751">
          <cell r="B40751">
            <v>572308</v>
          </cell>
          <cell r="E40751">
            <v>624049.62469511863</v>
          </cell>
        </row>
        <row r="40752">
          <cell r="B40752">
            <v>572255</v>
          </cell>
          <cell r="E40752">
            <v>624066.38188489655</v>
          </cell>
        </row>
        <row r="40753">
          <cell r="B40753">
            <v>572369</v>
          </cell>
          <cell r="E40753">
            <v>624083.13911007787</v>
          </cell>
        </row>
        <row r="40754">
          <cell r="B40754">
            <v>572096</v>
          </cell>
          <cell r="E40754">
            <v>624099.89637066203</v>
          </cell>
        </row>
        <row r="40755">
          <cell r="B40755">
            <v>572258</v>
          </cell>
          <cell r="E40755">
            <v>624116.65366664797</v>
          </cell>
        </row>
        <row r="40756">
          <cell r="B40756">
            <v>572358</v>
          </cell>
          <cell r="E40756">
            <v>624133.41099803487</v>
          </cell>
        </row>
        <row r="40757">
          <cell r="B40757">
            <v>572158</v>
          </cell>
          <cell r="E40757">
            <v>624150.16836482182</v>
          </cell>
        </row>
        <row r="40758">
          <cell r="B40758">
            <v>572350</v>
          </cell>
          <cell r="E40758">
            <v>624166.92576700798</v>
          </cell>
        </row>
        <row r="40759">
          <cell r="B40759">
            <v>572295</v>
          </cell>
          <cell r="E40759">
            <v>624183.68320459244</v>
          </cell>
        </row>
        <row r="40760">
          <cell r="B40760">
            <v>572438</v>
          </cell>
          <cell r="E40760">
            <v>624200.44067757449</v>
          </cell>
        </row>
        <row r="40761">
          <cell r="B40761">
            <v>572333</v>
          </cell>
          <cell r="E40761">
            <v>624217.19818595308</v>
          </cell>
        </row>
        <row r="40762">
          <cell r="B40762">
            <v>572426</v>
          </cell>
          <cell r="E40762">
            <v>624233.95572972752</v>
          </cell>
        </row>
        <row r="40763">
          <cell r="B40763">
            <v>572471</v>
          </cell>
          <cell r="E40763">
            <v>624250.71330889675</v>
          </cell>
        </row>
        <row r="40764">
          <cell r="B40764">
            <v>572459</v>
          </cell>
          <cell r="E40764">
            <v>624267.47092345986</v>
          </cell>
        </row>
        <row r="40765">
          <cell r="B40765">
            <v>572531</v>
          </cell>
          <cell r="E40765">
            <v>624284.22857341636</v>
          </cell>
        </row>
        <row r="40766">
          <cell r="B40766">
            <v>572128</v>
          </cell>
          <cell r="E40766">
            <v>624300.98625876498</v>
          </cell>
        </row>
        <row r="40767">
          <cell r="B40767">
            <v>572357</v>
          </cell>
          <cell r="E40767">
            <v>624317.74397950491</v>
          </cell>
        </row>
        <row r="40768">
          <cell r="B40768">
            <v>572606</v>
          </cell>
          <cell r="E40768">
            <v>624334.50173563557</v>
          </cell>
        </row>
        <row r="40769">
          <cell r="B40769">
            <v>572667</v>
          </cell>
          <cell r="E40769">
            <v>624351.2595271559</v>
          </cell>
        </row>
        <row r="40770">
          <cell r="B40770">
            <v>572435</v>
          </cell>
          <cell r="E40770">
            <v>624368.01735406497</v>
          </cell>
        </row>
        <row r="40771">
          <cell r="B40771">
            <v>572858</v>
          </cell>
          <cell r="E40771">
            <v>624384.77521636186</v>
          </cell>
        </row>
        <row r="40772">
          <cell r="B40772">
            <v>572525</v>
          </cell>
          <cell r="E40772">
            <v>624401.53311404586</v>
          </cell>
        </row>
        <row r="40773">
          <cell r="B40773">
            <v>572369</v>
          </cell>
          <cell r="E40773">
            <v>624418.29104711604</v>
          </cell>
        </row>
        <row r="40774">
          <cell r="B40774">
            <v>572640</v>
          </cell>
          <cell r="E40774">
            <v>624435.04901557171</v>
          </cell>
        </row>
        <row r="40775">
          <cell r="B40775">
            <v>572523</v>
          </cell>
          <cell r="E40775">
            <v>624451.80701941159</v>
          </cell>
        </row>
        <row r="40776">
          <cell r="B40776">
            <v>572439</v>
          </cell>
          <cell r="E40776">
            <v>624468.5650586352</v>
          </cell>
        </row>
        <row r="40777">
          <cell r="B40777">
            <v>572703</v>
          </cell>
          <cell r="E40777">
            <v>624485.3231332415</v>
          </cell>
        </row>
        <row r="40778">
          <cell r="B40778">
            <v>572377</v>
          </cell>
          <cell r="E40778">
            <v>624502.08124322968</v>
          </cell>
        </row>
        <row r="40779">
          <cell r="B40779">
            <v>572558</v>
          </cell>
          <cell r="E40779">
            <v>624518.8393885988</v>
          </cell>
        </row>
        <row r="40780">
          <cell r="B40780">
            <v>572477</v>
          </cell>
          <cell r="E40780">
            <v>624535.59756934806</v>
          </cell>
        </row>
        <row r="40781">
          <cell r="B40781">
            <v>572699</v>
          </cell>
          <cell r="E40781">
            <v>624552.35578547651</v>
          </cell>
        </row>
        <row r="40782">
          <cell r="B40782">
            <v>572612</v>
          </cell>
          <cell r="E40782">
            <v>624569.11403698346</v>
          </cell>
        </row>
        <row r="40783">
          <cell r="B40783">
            <v>572510</v>
          </cell>
          <cell r="E40783">
            <v>624585.87232386786</v>
          </cell>
        </row>
        <row r="40784">
          <cell r="B40784">
            <v>572652</v>
          </cell>
          <cell r="E40784">
            <v>624602.63064612891</v>
          </cell>
        </row>
        <row r="40785">
          <cell r="B40785">
            <v>572645</v>
          </cell>
          <cell r="E40785">
            <v>624619.38900376577</v>
          </cell>
        </row>
        <row r="40786">
          <cell r="B40786">
            <v>572721</v>
          </cell>
          <cell r="E40786">
            <v>624636.14739677741</v>
          </cell>
        </row>
        <row r="40787">
          <cell r="B40787">
            <v>572642</v>
          </cell>
          <cell r="E40787">
            <v>624652.90582516335</v>
          </cell>
        </row>
        <row r="40788">
          <cell r="B40788">
            <v>572687</v>
          </cell>
          <cell r="E40788">
            <v>624669.66428892221</v>
          </cell>
        </row>
        <row r="40789">
          <cell r="B40789">
            <v>573024</v>
          </cell>
          <cell r="E40789">
            <v>624686.42278805352</v>
          </cell>
        </row>
        <row r="40790">
          <cell r="B40790">
            <v>572783</v>
          </cell>
          <cell r="E40790">
            <v>624703.18132255622</v>
          </cell>
        </row>
        <row r="40791">
          <cell r="B40791">
            <v>572827</v>
          </cell>
          <cell r="E40791">
            <v>624719.93989242951</v>
          </cell>
        </row>
        <row r="40792">
          <cell r="B40792">
            <v>572699</v>
          </cell>
          <cell r="E40792">
            <v>624736.69849767257</v>
          </cell>
        </row>
        <row r="40793">
          <cell r="B40793">
            <v>572904</v>
          </cell>
          <cell r="E40793">
            <v>624753.45713828446</v>
          </cell>
        </row>
        <row r="40794">
          <cell r="B40794">
            <v>572995</v>
          </cell>
          <cell r="E40794">
            <v>624770.21581426414</v>
          </cell>
        </row>
        <row r="40795">
          <cell r="B40795">
            <v>573003</v>
          </cell>
          <cell r="E40795">
            <v>624786.97452561115</v>
          </cell>
        </row>
        <row r="40796">
          <cell r="B40796">
            <v>572969</v>
          </cell>
          <cell r="E40796">
            <v>624803.73327232432</v>
          </cell>
        </row>
        <row r="40797">
          <cell r="B40797">
            <v>573040</v>
          </cell>
          <cell r="E40797">
            <v>624820.49205440283</v>
          </cell>
        </row>
        <row r="40798">
          <cell r="B40798">
            <v>573180</v>
          </cell>
          <cell r="E40798">
            <v>624837.25087184587</v>
          </cell>
        </row>
        <row r="40799">
          <cell r="B40799">
            <v>572989</v>
          </cell>
          <cell r="E40799">
            <v>624854.00972465251</v>
          </cell>
        </row>
        <row r="40800">
          <cell r="B40800">
            <v>572873</v>
          </cell>
          <cell r="E40800">
            <v>624870.76861282205</v>
          </cell>
        </row>
        <row r="40801">
          <cell r="B40801">
            <v>572992</v>
          </cell>
          <cell r="E40801">
            <v>624887.52753635333</v>
          </cell>
        </row>
        <row r="40802">
          <cell r="B40802">
            <v>572958</v>
          </cell>
          <cell r="E40802">
            <v>624904.28649524576</v>
          </cell>
        </row>
        <row r="40803">
          <cell r="B40803">
            <v>572779</v>
          </cell>
          <cell r="E40803">
            <v>624921.04548949841</v>
          </cell>
        </row>
        <row r="40804">
          <cell r="B40804">
            <v>573205</v>
          </cell>
          <cell r="E40804">
            <v>624937.80451911024</v>
          </cell>
        </row>
        <row r="40805">
          <cell r="B40805">
            <v>572700</v>
          </cell>
          <cell r="E40805">
            <v>624954.56358408066</v>
          </cell>
        </row>
        <row r="40806">
          <cell r="B40806">
            <v>573174</v>
          </cell>
          <cell r="E40806">
            <v>624971.32268440851</v>
          </cell>
        </row>
        <row r="40807">
          <cell r="B40807">
            <v>573204</v>
          </cell>
          <cell r="E40807">
            <v>624988.0818200931</v>
          </cell>
        </row>
        <row r="40808">
          <cell r="B40808">
            <v>573169</v>
          </cell>
          <cell r="E40808">
            <v>625004.84099113359</v>
          </cell>
        </row>
        <row r="40809">
          <cell r="B40809">
            <v>573297</v>
          </cell>
          <cell r="E40809">
            <v>625021.60019752895</v>
          </cell>
        </row>
        <row r="40810">
          <cell r="B40810">
            <v>573152</v>
          </cell>
          <cell r="E40810">
            <v>625038.35943927837</v>
          </cell>
        </row>
        <row r="40811">
          <cell r="B40811">
            <v>573299</v>
          </cell>
          <cell r="E40811">
            <v>625055.11871638126</v>
          </cell>
        </row>
        <row r="40812">
          <cell r="B40812">
            <v>573036</v>
          </cell>
          <cell r="E40812">
            <v>625071.87802883645</v>
          </cell>
        </row>
        <row r="40813">
          <cell r="B40813">
            <v>573554</v>
          </cell>
          <cell r="E40813">
            <v>625088.63737664302</v>
          </cell>
        </row>
        <row r="40814">
          <cell r="B40814">
            <v>573154</v>
          </cell>
          <cell r="E40814">
            <v>625105.39675980026</v>
          </cell>
        </row>
        <row r="40815">
          <cell r="B40815">
            <v>573031</v>
          </cell>
          <cell r="E40815">
            <v>625122.15617830737</v>
          </cell>
        </row>
        <row r="40816">
          <cell r="B40816">
            <v>573156</v>
          </cell>
          <cell r="E40816">
            <v>625138.91563216329</v>
          </cell>
        </row>
        <row r="40817">
          <cell r="B40817">
            <v>573156</v>
          </cell>
          <cell r="E40817">
            <v>625155.67512136733</v>
          </cell>
        </row>
        <row r="40818">
          <cell r="B40818">
            <v>572969</v>
          </cell>
          <cell r="E40818">
            <v>625172.43464591866</v>
          </cell>
        </row>
        <row r="40819">
          <cell r="B40819">
            <v>573193</v>
          </cell>
          <cell r="E40819">
            <v>625189.19420581602</v>
          </cell>
        </row>
        <row r="40820">
          <cell r="B40820">
            <v>573268</v>
          </cell>
          <cell r="E40820">
            <v>625205.95380105893</v>
          </cell>
        </row>
        <row r="40821">
          <cell r="B40821">
            <v>573123</v>
          </cell>
          <cell r="E40821">
            <v>625222.71343164647</v>
          </cell>
        </row>
        <row r="40822">
          <cell r="B40822">
            <v>573338</v>
          </cell>
          <cell r="E40822">
            <v>625239.47309757781</v>
          </cell>
        </row>
        <row r="40823">
          <cell r="B40823">
            <v>573434</v>
          </cell>
          <cell r="E40823">
            <v>625256.23279885179</v>
          </cell>
        </row>
        <row r="40824">
          <cell r="B40824">
            <v>573038</v>
          </cell>
          <cell r="E40824">
            <v>625272.99253546796</v>
          </cell>
        </row>
        <row r="40825">
          <cell r="B40825">
            <v>573304</v>
          </cell>
          <cell r="E40825">
            <v>625289.75230742514</v>
          </cell>
        </row>
        <row r="40826">
          <cell r="B40826">
            <v>573463</v>
          </cell>
          <cell r="E40826">
            <v>625306.51211472251</v>
          </cell>
        </row>
        <row r="40827">
          <cell r="B40827">
            <v>573196</v>
          </cell>
          <cell r="E40827">
            <v>625323.27195735928</v>
          </cell>
        </row>
        <row r="40828">
          <cell r="B40828">
            <v>573182</v>
          </cell>
          <cell r="E40828">
            <v>625340.03183533472</v>
          </cell>
        </row>
        <row r="40829">
          <cell r="B40829">
            <v>573668</v>
          </cell>
          <cell r="E40829">
            <v>625356.79174864769</v>
          </cell>
        </row>
        <row r="40830">
          <cell r="B40830">
            <v>573343</v>
          </cell>
          <cell r="E40830">
            <v>625373.55169729749</v>
          </cell>
        </row>
        <row r="40831">
          <cell r="B40831">
            <v>573474</v>
          </cell>
          <cell r="E40831">
            <v>625390.31168128317</v>
          </cell>
        </row>
        <row r="40832">
          <cell r="B40832">
            <v>573498</v>
          </cell>
          <cell r="E40832">
            <v>625407.07170060393</v>
          </cell>
        </row>
        <row r="40833">
          <cell r="B40833">
            <v>573318</v>
          </cell>
          <cell r="E40833">
            <v>625423.83175525884</v>
          </cell>
        </row>
        <row r="40834">
          <cell r="B40834">
            <v>573445</v>
          </cell>
          <cell r="E40834">
            <v>625440.5918452472</v>
          </cell>
        </row>
        <row r="40835">
          <cell r="B40835">
            <v>573621</v>
          </cell>
          <cell r="E40835">
            <v>625457.35197056795</v>
          </cell>
        </row>
        <row r="40836">
          <cell r="B40836">
            <v>573627</v>
          </cell>
          <cell r="E40836">
            <v>625474.11213122029</v>
          </cell>
        </row>
        <row r="40837">
          <cell r="B40837">
            <v>573658</v>
          </cell>
          <cell r="E40837">
            <v>625490.8723272034</v>
          </cell>
        </row>
        <row r="40838">
          <cell r="B40838">
            <v>573645</v>
          </cell>
          <cell r="E40838">
            <v>625507.63255851623</v>
          </cell>
        </row>
        <row r="40839">
          <cell r="B40839">
            <v>573489</v>
          </cell>
          <cell r="E40839">
            <v>625524.3928251582</v>
          </cell>
        </row>
        <row r="40840">
          <cell r="B40840">
            <v>573318</v>
          </cell>
          <cell r="E40840">
            <v>625541.15312712826</v>
          </cell>
        </row>
        <row r="40841">
          <cell r="B40841">
            <v>573711</v>
          </cell>
          <cell r="E40841">
            <v>625557.91346442548</v>
          </cell>
        </row>
        <row r="40842">
          <cell r="B40842">
            <v>573808</v>
          </cell>
          <cell r="E40842">
            <v>625574.67383704928</v>
          </cell>
        </row>
        <row r="40843">
          <cell r="B40843">
            <v>573695</v>
          </cell>
          <cell r="E40843">
            <v>625591.43424499861</v>
          </cell>
        </row>
        <row r="40844">
          <cell r="B40844">
            <v>573800</v>
          </cell>
          <cell r="E40844">
            <v>625608.19468827243</v>
          </cell>
        </row>
        <row r="40845">
          <cell r="B40845">
            <v>573659</v>
          </cell>
          <cell r="E40845">
            <v>625624.95516687026</v>
          </cell>
        </row>
        <row r="40846">
          <cell r="B40846">
            <v>573630</v>
          </cell>
          <cell r="E40846">
            <v>625641.71568079095</v>
          </cell>
        </row>
        <row r="40847">
          <cell r="B40847">
            <v>573573</v>
          </cell>
          <cell r="E40847">
            <v>625658.47623003379</v>
          </cell>
        </row>
        <row r="40848">
          <cell r="B40848">
            <v>573730</v>
          </cell>
          <cell r="E40848">
            <v>625675.23681459774</v>
          </cell>
        </row>
        <row r="40849">
          <cell r="B40849">
            <v>573683</v>
          </cell>
          <cell r="E40849">
            <v>625691.99743448209</v>
          </cell>
        </row>
        <row r="40850">
          <cell r="B40850">
            <v>573862</v>
          </cell>
          <cell r="E40850">
            <v>625708.75808968593</v>
          </cell>
        </row>
        <row r="40851">
          <cell r="B40851">
            <v>573601</v>
          </cell>
          <cell r="E40851">
            <v>625725.51878020843</v>
          </cell>
        </row>
        <row r="40852">
          <cell r="B40852">
            <v>573515</v>
          </cell>
          <cell r="E40852">
            <v>625742.27950604865</v>
          </cell>
        </row>
        <row r="40853">
          <cell r="B40853">
            <v>573629</v>
          </cell>
          <cell r="E40853">
            <v>625759.04026720591</v>
          </cell>
        </row>
        <row r="40854">
          <cell r="B40854">
            <v>573514</v>
          </cell>
          <cell r="E40854">
            <v>625775.80106367904</v>
          </cell>
        </row>
        <row r="40855">
          <cell r="B40855">
            <v>573538</v>
          </cell>
          <cell r="E40855">
            <v>625792.56189546734</v>
          </cell>
        </row>
        <row r="40856">
          <cell r="B40856">
            <v>573708</v>
          </cell>
          <cell r="E40856">
            <v>625809.32276256988</v>
          </cell>
        </row>
        <row r="40857">
          <cell r="B40857">
            <v>573896</v>
          </cell>
          <cell r="E40857">
            <v>625826.08366498596</v>
          </cell>
        </row>
        <row r="40858">
          <cell r="B40858">
            <v>573755</v>
          </cell>
          <cell r="E40858">
            <v>625842.84460271453</v>
          </cell>
        </row>
        <row r="40859">
          <cell r="B40859">
            <v>573875</v>
          </cell>
          <cell r="E40859">
            <v>625859.60557575477</v>
          </cell>
        </row>
        <row r="40860">
          <cell r="B40860">
            <v>574015</v>
          </cell>
          <cell r="E40860">
            <v>625876.36658410588</v>
          </cell>
        </row>
        <row r="40861">
          <cell r="B40861">
            <v>573752</v>
          </cell>
          <cell r="E40861">
            <v>625893.12762776716</v>
          </cell>
        </row>
        <row r="40862">
          <cell r="B40862">
            <v>573838</v>
          </cell>
          <cell r="E40862">
            <v>625909.88870673731</v>
          </cell>
        </row>
        <row r="40863">
          <cell r="B40863">
            <v>574081</v>
          </cell>
          <cell r="E40863">
            <v>625926.64982101577</v>
          </cell>
        </row>
        <row r="40864">
          <cell r="B40864">
            <v>573873</v>
          </cell>
          <cell r="E40864">
            <v>625943.4109706016</v>
          </cell>
        </row>
        <row r="40865">
          <cell r="B40865">
            <v>574081</v>
          </cell>
          <cell r="E40865">
            <v>625960.1721554941</v>
          </cell>
        </row>
        <row r="40866">
          <cell r="B40866">
            <v>574001</v>
          </cell>
          <cell r="E40866">
            <v>625976.93337569211</v>
          </cell>
        </row>
        <row r="40867">
          <cell r="B40867">
            <v>573769</v>
          </cell>
          <cell r="E40867">
            <v>625993.69463119493</v>
          </cell>
        </row>
        <row r="40868">
          <cell r="B40868">
            <v>574187</v>
          </cell>
          <cell r="E40868">
            <v>626010.45592200174</v>
          </cell>
        </row>
        <row r="40869">
          <cell r="B40869">
            <v>574189</v>
          </cell>
          <cell r="E40869">
            <v>626027.2172481115</v>
          </cell>
        </row>
        <row r="40870">
          <cell r="B40870">
            <v>573617</v>
          </cell>
          <cell r="E40870">
            <v>626043.97860952362</v>
          </cell>
        </row>
        <row r="40871">
          <cell r="B40871">
            <v>574014</v>
          </cell>
          <cell r="E40871">
            <v>626060.74000623706</v>
          </cell>
        </row>
        <row r="40872">
          <cell r="B40872">
            <v>574176</v>
          </cell>
          <cell r="E40872">
            <v>626077.50143825088</v>
          </cell>
        </row>
        <row r="40873">
          <cell r="B40873">
            <v>573864</v>
          </cell>
          <cell r="E40873">
            <v>626094.26290556428</v>
          </cell>
        </row>
        <row r="40874">
          <cell r="B40874">
            <v>574088</v>
          </cell>
          <cell r="E40874">
            <v>626111.02440817654</v>
          </cell>
        </row>
        <row r="40875">
          <cell r="B40875">
            <v>573954</v>
          </cell>
          <cell r="E40875">
            <v>626127.78594608663</v>
          </cell>
        </row>
        <row r="40876">
          <cell r="B40876">
            <v>573974</v>
          </cell>
          <cell r="E40876">
            <v>626144.54751929373</v>
          </cell>
        </row>
        <row r="40877">
          <cell r="B40877">
            <v>574123</v>
          </cell>
          <cell r="E40877">
            <v>626161.30912779691</v>
          </cell>
        </row>
        <row r="40878">
          <cell r="B40878">
            <v>574359</v>
          </cell>
          <cell r="E40878">
            <v>626178.07077159558</v>
          </cell>
        </row>
        <row r="40879">
          <cell r="B40879">
            <v>574151</v>
          </cell>
          <cell r="E40879">
            <v>626194.83245068847</v>
          </cell>
        </row>
        <row r="40880">
          <cell r="B40880">
            <v>574004</v>
          </cell>
          <cell r="E40880">
            <v>626211.59416507499</v>
          </cell>
        </row>
        <row r="40881">
          <cell r="B40881">
            <v>574380</v>
          </cell>
          <cell r="E40881">
            <v>626228.35591475433</v>
          </cell>
        </row>
        <row r="40882">
          <cell r="B40882">
            <v>574235</v>
          </cell>
          <cell r="E40882">
            <v>626245.11769972532</v>
          </cell>
        </row>
        <row r="40883">
          <cell r="B40883">
            <v>574252</v>
          </cell>
          <cell r="E40883">
            <v>626261.87951998739</v>
          </cell>
        </row>
        <row r="40884">
          <cell r="B40884">
            <v>574496</v>
          </cell>
          <cell r="E40884">
            <v>626278.64137553959</v>
          </cell>
        </row>
        <row r="40885">
          <cell r="B40885">
            <v>574231</v>
          </cell>
          <cell r="E40885">
            <v>626295.40326638101</v>
          </cell>
        </row>
        <row r="40886">
          <cell r="B40886">
            <v>574194</v>
          </cell>
          <cell r="E40886">
            <v>626312.16519251082</v>
          </cell>
        </row>
        <row r="40887">
          <cell r="B40887">
            <v>574306</v>
          </cell>
          <cell r="E40887">
            <v>626328.92715392809</v>
          </cell>
        </row>
        <row r="40888">
          <cell r="B40888">
            <v>574338</v>
          </cell>
          <cell r="E40888">
            <v>626345.68915063213</v>
          </cell>
        </row>
        <row r="40889">
          <cell r="B40889">
            <v>574268</v>
          </cell>
          <cell r="E40889">
            <v>626362.45118262188</v>
          </cell>
        </row>
        <row r="40890">
          <cell r="B40890">
            <v>574451</v>
          </cell>
          <cell r="E40890">
            <v>626379.21324989654</v>
          </cell>
        </row>
        <row r="40891">
          <cell r="B40891">
            <v>574287</v>
          </cell>
          <cell r="E40891">
            <v>626395.9753524554</v>
          </cell>
        </row>
        <row r="40892">
          <cell r="B40892">
            <v>574156</v>
          </cell>
          <cell r="E40892">
            <v>626412.7374902973</v>
          </cell>
        </row>
        <row r="40893">
          <cell r="B40893">
            <v>574078</v>
          </cell>
          <cell r="E40893">
            <v>626429.49966342177</v>
          </cell>
        </row>
        <row r="40894">
          <cell r="B40894">
            <v>574331</v>
          </cell>
          <cell r="E40894">
            <v>626446.26187182753</v>
          </cell>
        </row>
        <row r="40895">
          <cell r="B40895">
            <v>574270</v>
          </cell>
          <cell r="E40895">
            <v>626463.02411551401</v>
          </cell>
        </row>
        <row r="40896">
          <cell r="B40896">
            <v>574336</v>
          </cell>
          <cell r="E40896">
            <v>626479.78639448015</v>
          </cell>
        </row>
        <row r="40897">
          <cell r="B40897">
            <v>574602</v>
          </cell>
          <cell r="E40897">
            <v>626496.54870872514</v>
          </cell>
        </row>
        <row r="40898">
          <cell r="B40898">
            <v>574479</v>
          </cell>
          <cell r="E40898">
            <v>626513.31105824828</v>
          </cell>
        </row>
        <row r="40899">
          <cell r="B40899">
            <v>574090</v>
          </cell>
          <cell r="E40899">
            <v>626530.07344304863</v>
          </cell>
        </row>
        <row r="40900">
          <cell r="B40900">
            <v>574490</v>
          </cell>
          <cell r="E40900">
            <v>626546.83586312516</v>
          </cell>
        </row>
        <row r="40901">
          <cell r="B40901">
            <v>574503</v>
          </cell>
          <cell r="E40901">
            <v>626563.59831847728</v>
          </cell>
        </row>
        <row r="40902">
          <cell r="B40902">
            <v>574398</v>
          </cell>
          <cell r="E40902">
            <v>626580.36080910382</v>
          </cell>
        </row>
        <row r="40903">
          <cell r="B40903">
            <v>574203</v>
          </cell>
          <cell r="E40903">
            <v>626597.12333500409</v>
          </cell>
        </row>
        <row r="40904">
          <cell r="B40904">
            <v>574537</v>
          </cell>
          <cell r="E40904">
            <v>626613.88589617726</v>
          </cell>
        </row>
        <row r="40905">
          <cell r="B40905">
            <v>574611</v>
          </cell>
          <cell r="E40905">
            <v>626630.64849262242</v>
          </cell>
        </row>
        <row r="40906">
          <cell r="B40906">
            <v>574765</v>
          </cell>
          <cell r="E40906">
            <v>626647.41112433875</v>
          </cell>
        </row>
        <row r="40907">
          <cell r="B40907">
            <v>574590</v>
          </cell>
          <cell r="E40907">
            <v>626664.1737913253</v>
          </cell>
        </row>
        <row r="40908">
          <cell r="B40908">
            <v>574527</v>
          </cell>
          <cell r="E40908">
            <v>626680.93649358128</v>
          </cell>
        </row>
        <row r="40909">
          <cell r="B40909">
            <v>574576</v>
          </cell>
          <cell r="E40909">
            <v>626697.69923110574</v>
          </cell>
        </row>
        <row r="40910">
          <cell r="B40910">
            <v>574569</v>
          </cell>
          <cell r="E40910">
            <v>626714.46200389799</v>
          </cell>
        </row>
        <row r="40911">
          <cell r="B40911">
            <v>574738</v>
          </cell>
          <cell r="E40911">
            <v>626731.22481195698</v>
          </cell>
        </row>
        <row r="40912">
          <cell r="B40912">
            <v>574646</v>
          </cell>
          <cell r="E40912">
            <v>626747.98765528202</v>
          </cell>
        </row>
        <row r="40913">
          <cell r="B40913">
            <v>574589</v>
          </cell>
          <cell r="E40913">
            <v>626764.75053387205</v>
          </cell>
        </row>
        <row r="40914">
          <cell r="B40914">
            <v>574719</v>
          </cell>
          <cell r="E40914">
            <v>626781.51344772638</v>
          </cell>
        </row>
        <row r="40915">
          <cell r="B40915">
            <v>574606</v>
          </cell>
          <cell r="E40915">
            <v>626798.27639684407</v>
          </cell>
        </row>
        <row r="40916">
          <cell r="B40916">
            <v>574600</v>
          </cell>
          <cell r="E40916">
            <v>626815.0393812242</v>
          </cell>
        </row>
        <row r="40917">
          <cell r="B40917">
            <v>574744</v>
          </cell>
          <cell r="E40917">
            <v>626831.80240086606</v>
          </cell>
        </row>
        <row r="40918">
          <cell r="B40918">
            <v>575042</v>
          </cell>
          <cell r="E40918">
            <v>626848.56545576872</v>
          </cell>
        </row>
        <row r="40919">
          <cell r="B40919">
            <v>574832</v>
          </cell>
          <cell r="E40919">
            <v>626865.32854593126</v>
          </cell>
        </row>
        <row r="40920">
          <cell r="B40920">
            <v>574681</v>
          </cell>
          <cell r="E40920">
            <v>626882.09167135286</v>
          </cell>
        </row>
        <row r="40921">
          <cell r="B40921">
            <v>574824</v>
          </cell>
          <cell r="E40921">
            <v>626898.85483203258</v>
          </cell>
        </row>
        <row r="40922">
          <cell r="B40922">
            <v>574823</v>
          </cell>
          <cell r="E40922">
            <v>626915.61802796973</v>
          </cell>
        </row>
        <row r="40923">
          <cell r="B40923">
            <v>574742</v>
          </cell>
          <cell r="E40923">
            <v>626932.38125916326</v>
          </cell>
        </row>
        <row r="40924">
          <cell r="B40924">
            <v>574823</v>
          </cell>
          <cell r="E40924">
            <v>626949.14452561259</v>
          </cell>
        </row>
        <row r="40925">
          <cell r="B40925">
            <v>575087</v>
          </cell>
          <cell r="E40925">
            <v>626965.90782731655</v>
          </cell>
        </row>
        <row r="40926">
          <cell r="B40926">
            <v>574864</v>
          </cell>
          <cell r="E40926">
            <v>626982.67116427445</v>
          </cell>
        </row>
        <row r="40927">
          <cell r="B40927">
            <v>574885</v>
          </cell>
          <cell r="E40927">
            <v>626999.43453648535</v>
          </cell>
        </row>
        <row r="40928">
          <cell r="B40928">
            <v>574895</v>
          </cell>
          <cell r="E40928">
            <v>627016.19794394844</v>
          </cell>
        </row>
        <row r="40929">
          <cell r="B40929">
            <v>574962</v>
          </cell>
          <cell r="E40929">
            <v>627032.96138666279</v>
          </cell>
        </row>
        <row r="40930">
          <cell r="B40930">
            <v>574632</v>
          </cell>
          <cell r="E40930">
            <v>627049.7248646277</v>
          </cell>
        </row>
        <row r="40931">
          <cell r="B40931">
            <v>574953</v>
          </cell>
          <cell r="E40931">
            <v>627066.48837784212</v>
          </cell>
        </row>
        <row r="40932">
          <cell r="B40932">
            <v>575007</v>
          </cell>
          <cell r="E40932">
            <v>627083.25192630524</v>
          </cell>
        </row>
        <row r="40933">
          <cell r="B40933">
            <v>574855</v>
          </cell>
          <cell r="E40933">
            <v>627100.01551001624</v>
          </cell>
        </row>
        <row r="40934">
          <cell r="B40934">
            <v>574859</v>
          </cell>
          <cell r="E40934">
            <v>627116.77912897419</v>
          </cell>
        </row>
        <row r="40935">
          <cell r="B40935">
            <v>574768</v>
          </cell>
          <cell r="E40935">
            <v>627133.54278317839</v>
          </cell>
        </row>
        <row r="40936">
          <cell r="B40936">
            <v>574782</v>
          </cell>
          <cell r="E40936">
            <v>627150.3064726278</v>
          </cell>
        </row>
        <row r="40937">
          <cell r="B40937">
            <v>575049</v>
          </cell>
          <cell r="E40937">
            <v>627167.07019732171</v>
          </cell>
        </row>
        <row r="40938">
          <cell r="B40938">
            <v>574969</v>
          </cell>
          <cell r="E40938">
            <v>627183.83395725908</v>
          </cell>
        </row>
        <row r="40939">
          <cell r="B40939">
            <v>575175</v>
          </cell>
          <cell r="E40939">
            <v>627200.59775243921</v>
          </cell>
        </row>
        <row r="40940">
          <cell r="B40940">
            <v>575055</v>
          </cell>
          <cell r="E40940">
            <v>627217.36158286105</v>
          </cell>
        </row>
        <row r="40941">
          <cell r="B40941">
            <v>575236</v>
          </cell>
          <cell r="E40941">
            <v>627234.12544852402</v>
          </cell>
        </row>
        <row r="40942">
          <cell r="B40942">
            <v>574970</v>
          </cell>
          <cell r="E40942">
            <v>627250.88934942707</v>
          </cell>
        </row>
        <row r="40943">
          <cell r="B40943">
            <v>575220</v>
          </cell>
          <cell r="E40943">
            <v>627267.65328556939</v>
          </cell>
        </row>
        <row r="40944">
          <cell r="B40944">
            <v>575148</v>
          </cell>
          <cell r="E40944">
            <v>627284.41725695005</v>
          </cell>
        </row>
        <row r="40945">
          <cell r="B40945">
            <v>575371</v>
          </cell>
          <cell r="E40945">
            <v>627301.18126356823</v>
          </cell>
        </row>
        <row r="40946">
          <cell r="B40946">
            <v>575656</v>
          </cell>
          <cell r="E40946">
            <v>627317.94530542323</v>
          </cell>
        </row>
        <row r="40947">
          <cell r="B40947">
            <v>575225</v>
          </cell>
          <cell r="E40947">
            <v>627334.70938251377</v>
          </cell>
        </row>
        <row r="40948">
          <cell r="B40948">
            <v>575304</v>
          </cell>
          <cell r="E40948">
            <v>627351.47349483951</v>
          </cell>
        </row>
        <row r="40949">
          <cell r="B40949">
            <v>575136</v>
          </cell>
          <cell r="E40949">
            <v>627368.23764239915</v>
          </cell>
        </row>
        <row r="40950">
          <cell r="B40950">
            <v>575091</v>
          </cell>
          <cell r="E40950">
            <v>627385.00182519213</v>
          </cell>
        </row>
        <row r="40951">
          <cell r="B40951">
            <v>575455</v>
          </cell>
          <cell r="E40951">
            <v>627401.7660432175</v>
          </cell>
        </row>
        <row r="40952">
          <cell r="B40952">
            <v>575453</v>
          </cell>
          <cell r="E40952">
            <v>627418.53029647435</v>
          </cell>
        </row>
        <row r="40953">
          <cell r="B40953">
            <v>575369</v>
          </cell>
          <cell r="E40953">
            <v>627435.29458496184</v>
          </cell>
        </row>
        <row r="40954">
          <cell r="B40954">
            <v>575470</v>
          </cell>
          <cell r="E40954">
            <v>627452.05890867917</v>
          </cell>
        </row>
        <row r="40955">
          <cell r="B40955">
            <v>575389</v>
          </cell>
          <cell r="E40955">
            <v>627468.8232676253</v>
          </cell>
        </row>
        <row r="40956">
          <cell r="B40956">
            <v>575267</v>
          </cell>
          <cell r="E40956">
            <v>627485.58766179951</v>
          </cell>
        </row>
        <row r="40957">
          <cell r="B40957">
            <v>575339</v>
          </cell>
          <cell r="E40957">
            <v>627502.35209120088</v>
          </cell>
        </row>
        <row r="40958">
          <cell r="B40958">
            <v>575569</v>
          </cell>
          <cell r="E40958">
            <v>627519.11655582883</v>
          </cell>
        </row>
        <row r="40959">
          <cell r="B40959">
            <v>575655</v>
          </cell>
          <cell r="E40959">
            <v>627535.88105568208</v>
          </cell>
        </row>
        <row r="40960">
          <cell r="B40960">
            <v>575408</v>
          </cell>
          <cell r="E40960">
            <v>627552.64559076005</v>
          </cell>
        </row>
        <row r="40961">
          <cell r="B40961">
            <v>575495</v>
          </cell>
          <cell r="E40961">
            <v>627569.41016106179</v>
          </cell>
        </row>
        <row r="40962">
          <cell r="B40962">
            <v>575827</v>
          </cell>
          <cell r="E40962">
            <v>627586.17476658639</v>
          </cell>
        </row>
        <row r="40963">
          <cell r="B40963">
            <v>575396</v>
          </cell>
          <cell r="E40963">
            <v>627602.93940733303</v>
          </cell>
        </row>
        <row r="40964">
          <cell r="B40964">
            <v>575623</v>
          </cell>
          <cell r="E40964">
            <v>627619.70408330078</v>
          </cell>
        </row>
        <row r="40965">
          <cell r="B40965">
            <v>575229</v>
          </cell>
          <cell r="E40965">
            <v>627636.46879448916</v>
          </cell>
        </row>
        <row r="40966">
          <cell r="B40966">
            <v>575606</v>
          </cell>
          <cell r="E40966">
            <v>627653.23354089679</v>
          </cell>
        </row>
        <row r="40967">
          <cell r="B40967">
            <v>575646</v>
          </cell>
          <cell r="E40967">
            <v>627669.99832252297</v>
          </cell>
        </row>
        <row r="40968">
          <cell r="B40968">
            <v>575440</v>
          </cell>
          <cell r="E40968">
            <v>627686.76313936699</v>
          </cell>
        </row>
        <row r="40969">
          <cell r="B40969">
            <v>575698</v>
          </cell>
          <cell r="E40969">
            <v>627703.52799142781</v>
          </cell>
        </row>
        <row r="40970">
          <cell r="B40970">
            <v>575515</v>
          </cell>
          <cell r="E40970">
            <v>627720.29287870473</v>
          </cell>
        </row>
        <row r="40971">
          <cell r="B40971">
            <v>575410</v>
          </cell>
          <cell r="E40971">
            <v>627737.05780119682</v>
          </cell>
        </row>
        <row r="40972">
          <cell r="B40972">
            <v>575534</v>
          </cell>
          <cell r="E40972">
            <v>627753.82275890314</v>
          </cell>
        </row>
        <row r="40973">
          <cell r="B40973">
            <v>575652</v>
          </cell>
          <cell r="E40973">
            <v>627770.58775182301</v>
          </cell>
        </row>
        <row r="40974">
          <cell r="B40974">
            <v>575497</v>
          </cell>
          <cell r="E40974">
            <v>627787.35277995549</v>
          </cell>
        </row>
        <row r="40975">
          <cell r="B40975">
            <v>575799</v>
          </cell>
          <cell r="E40975">
            <v>627804.11784329952</v>
          </cell>
        </row>
        <row r="40976">
          <cell r="B40976">
            <v>575935</v>
          </cell>
          <cell r="E40976">
            <v>627820.88294185465</v>
          </cell>
        </row>
        <row r="40977">
          <cell r="B40977">
            <v>575728</v>
          </cell>
          <cell r="E40977">
            <v>627837.64807561971</v>
          </cell>
        </row>
        <row r="40978">
          <cell r="B40978">
            <v>575905</v>
          </cell>
          <cell r="E40978">
            <v>627854.41324459389</v>
          </cell>
        </row>
        <row r="40979">
          <cell r="B40979">
            <v>575652</v>
          </cell>
          <cell r="E40979">
            <v>627871.17844877637</v>
          </cell>
        </row>
        <row r="40980">
          <cell r="B40980">
            <v>575757</v>
          </cell>
          <cell r="E40980">
            <v>627887.94368816633</v>
          </cell>
        </row>
        <row r="40981">
          <cell r="B40981">
            <v>575691</v>
          </cell>
          <cell r="E40981">
            <v>627904.70896276284</v>
          </cell>
        </row>
        <row r="40982">
          <cell r="B40982">
            <v>575888</v>
          </cell>
          <cell r="E40982">
            <v>627921.47427256498</v>
          </cell>
        </row>
        <row r="40983">
          <cell r="B40983">
            <v>575606</v>
          </cell>
          <cell r="E40983">
            <v>627938.23961757205</v>
          </cell>
        </row>
        <row r="40984">
          <cell r="B40984">
            <v>575812</v>
          </cell>
          <cell r="E40984">
            <v>627955.00499778311</v>
          </cell>
        </row>
        <row r="40985">
          <cell r="B40985">
            <v>575660</v>
          </cell>
          <cell r="E40985">
            <v>627971.77041319734</v>
          </cell>
        </row>
        <row r="40986">
          <cell r="B40986">
            <v>575787</v>
          </cell>
          <cell r="E40986">
            <v>627988.53586381383</v>
          </cell>
        </row>
        <row r="40987">
          <cell r="B40987">
            <v>576077</v>
          </cell>
          <cell r="E40987">
            <v>628005.30134963186</v>
          </cell>
        </row>
        <row r="40988">
          <cell r="B40988">
            <v>575900</v>
          </cell>
          <cell r="E40988">
            <v>628022.06687065016</v>
          </cell>
        </row>
        <row r="40989">
          <cell r="B40989">
            <v>575821</v>
          </cell>
          <cell r="E40989">
            <v>628038.8324268685</v>
          </cell>
        </row>
        <row r="40990">
          <cell r="B40990">
            <v>575806</v>
          </cell>
          <cell r="E40990">
            <v>628055.59801828547</v>
          </cell>
        </row>
        <row r="40991">
          <cell r="B40991">
            <v>575770</v>
          </cell>
          <cell r="E40991">
            <v>628072.3636449005</v>
          </cell>
        </row>
        <row r="40992">
          <cell r="B40992">
            <v>576119</v>
          </cell>
          <cell r="E40992">
            <v>628089.12930671254</v>
          </cell>
        </row>
        <row r="40993">
          <cell r="B40993">
            <v>575932</v>
          </cell>
          <cell r="E40993">
            <v>628105.895003721</v>
          </cell>
        </row>
        <row r="40994">
          <cell r="B40994">
            <v>575868</v>
          </cell>
          <cell r="E40994">
            <v>628122.66073592473</v>
          </cell>
        </row>
        <row r="40995">
          <cell r="B40995">
            <v>575877</v>
          </cell>
          <cell r="E40995">
            <v>628139.42650332313</v>
          </cell>
        </row>
        <row r="40996">
          <cell r="B40996">
            <v>576013</v>
          </cell>
          <cell r="E40996">
            <v>628156.19230591529</v>
          </cell>
        </row>
        <row r="40997">
          <cell r="B40997">
            <v>576031</v>
          </cell>
          <cell r="E40997">
            <v>628172.95814370003</v>
          </cell>
        </row>
        <row r="40998">
          <cell r="B40998">
            <v>576095</v>
          </cell>
          <cell r="E40998">
            <v>628189.72401667701</v>
          </cell>
        </row>
        <row r="40999">
          <cell r="B40999">
            <v>575939</v>
          </cell>
          <cell r="E40999">
            <v>628206.48992484494</v>
          </cell>
        </row>
        <row r="41000">
          <cell r="B41000">
            <v>575795</v>
          </cell>
          <cell r="E41000">
            <v>628223.25586820312</v>
          </cell>
        </row>
        <row r="41001">
          <cell r="B41001">
            <v>576051</v>
          </cell>
          <cell r="E41001">
            <v>628240.02184675087</v>
          </cell>
        </row>
        <row r="41002">
          <cell r="B41002">
            <v>576118</v>
          </cell>
          <cell r="E41002">
            <v>628256.78786048712</v>
          </cell>
        </row>
        <row r="41003">
          <cell r="B41003">
            <v>576216</v>
          </cell>
          <cell r="E41003">
            <v>628273.55390941084</v>
          </cell>
        </row>
        <row r="41004">
          <cell r="B41004">
            <v>575962</v>
          </cell>
          <cell r="E41004">
            <v>628290.31999352155</v>
          </cell>
        </row>
        <row r="41005">
          <cell r="B41005">
            <v>575919</v>
          </cell>
          <cell r="E41005">
            <v>628307.08611281833</v>
          </cell>
        </row>
        <row r="41006">
          <cell r="B41006">
            <v>576256</v>
          </cell>
          <cell r="E41006">
            <v>628323.85226730001</v>
          </cell>
        </row>
        <row r="41007">
          <cell r="B41007">
            <v>576289</v>
          </cell>
          <cell r="E41007">
            <v>628340.61845696601</v>
          </cell>
        </row>
        <row r="41008">
          <cell r="B41008">
            <v>576150</v>
          </cell>
          <cell r="E41008">
            <v>628357.38468181551</v>
          </cell>
        </row>
        <row r="41009">
          <cell r="B41009">
            <v>576097</v>
          </cell>
          <cell r="E41009">
            <v>628374.15094184736</v>
          </cell>
        </row>
        <row r="41010">
          <cell r="B41010">
            <v>576134</v>
          </cell>
          <cell r="E41010">
            <v>628390.91723706096</v>
          </cell>
        </row>
        <row r="41011">
          <cell r="B41011">
            <v>576310</v>
          </cell>
          <cell r="E41011">
            <v>628407.6835674555</v>
          </cell>
        </row>
        <row r="41012">
          <cell r="B41012">
            <v>576099</v>
          </cell>
          <cell r="E41012">
            <v>628424.44993302983</v>
          </cell>
        </row>
        <row r="41013">
          <cell r="B41013">
            <v>576282</v>
          </cell>
          <cell r="E41013">
            <v>628441.21633378346</v>
          </cell>
        </row>
        <row r="41014">
          <cell r="B41014">
            <v>576314</v>
          </cell>
          <cell r="E41014">
            <v>628457.98276971513</v>
          </cell>
        </row>
        <row r="41015">
          <cell r="B41015">
            <v>576281</v>
          </cell>
          <cell r="E41015">
            <v>628474.74924082425</v>
          </cell>
        </row>
        <row r="41016">
          <cell r="B41016">
            <v>576269</v>
          </cell>
          <cell r="E41016">
            <v>628491.51574711001</v>
          </cell>
        </row>
        <row r="41017">
          <cell r="B41017">
            <v>576075</v>
          </cell>
          <cell r="E41017">
            <v>628508.28228857135</v>
          </cell>
        </row>
        <row r="41018">
          <cell r="B41018">
            <v>576469</v>
          </cell>
          <cell r="E41018">
            <v>628525.04886520747</v>
          </cell>
        </row>
        <row r="41019">
          <cell r="B41019">
            <v>576397</v>
          </cell>
          <cell r="E41019">
            <v>628541.81547701755</v>
          </cell>
        </row>
        <row r="41020">
          <cell r="B41020">
            <v>576378</v>
          </cell>
          <cell r="E41020">
            <v>628558.58212400088</v>
          </cell>
        </row>
        <row r="41021">
          <cell r="B41021">
            <v>576395</v>
          </cell>
          <cell r="E41021">
            <v>628575.34880615631</v>
          </cell>
        </row>
        <row r="41022">
          <cell r="B41022">
            <v>576295</v>
          </cell>
          <cell r="E41022">
            <v>628592.11552348314</v>
          </cell>
        </row>
        <row r="41023">
          <cell r="B41023">
            <v>576374</v>
          </cell>
          <cell r="E41023">
            <v>628608.88227598055</v>
          </cell>
        </row>
        <row r="41024">
          <cell r="B41024">
            <v>576501</v>
          </cell>
          <cell r="E41024">
            <v>628625.64906364761</v>
          </cell>
        </row>
        <row r="41025">
          <cell r="B41025">
            <v>576386</v>
          </cell>
          <cell r="E41025">
            <v>628642.4158864835</v>
          </cell>
        </row>
        <row r="41026">
          <cell r="B41026">
            <v>576525</v>
          </cell>
          <cell r="E41026">
            <v>628659.18274448731</v>
          </cell>
        </row>
        <row r="41027">
          <cell r="B41027">
            <v>576660</v>
          </cell>
          <cell r="E41027">
            <v>628675.9496376582</v>
          </cell>
        </row>
        <row r="41028">
          <cell r="B41028">
            <v>576844</v>
          </cell>
          <cell r="E41028">
            <v>628692.71656599524</v>
          </cell>
        </row>
        <row r="41029">
          <cell r="B41029">
            <v>576388</v>
          </cell>
          <cell r="E41029">
            <v>628709.48352949787</v>
          </cell>
        </row>
        <row r="41030">
          <cell r="B41030">
            <v>576457</v>
          </cell>
          <cell r="E41030">
            <v>628726.25052816491</v>
          </cell>
        </row>
        <row r="41031">
          <cell r="B41031">
            <v>576460</v>
          </cell>
          <cell r="E41031">
            <v>628743.01756199566</v>
          </cell>
        </row>
        <row r="41032">
          <cell r="B41032">
            <v>576442</v>
          </cell>
          <cell r="E41032">
            <v>628759.78463098931</v>
          </cell>
        </row>
        <row r="41033">
          <cell r="B41033">
            <v>576716</v>
          </cell>
          <cell r="E41033">
            <v>628776.55173514469</v>
          </cell>
        </row>
        <row r="41034">
          <cell r="B41034">
            <v>576482</v>
          </cell>
          <cell r="E41034">
            <v>628793.31887446134</v>
          </cell>
        </row>
        <row r="41035">
          <cell r="B41035">
            <v>576849</v>
          </cell>
          <cell r="E41035">
            <v>628810.08604893822</v>
          </cell>
        </row>
        <row r="41036">
          <cell r="B41036">
            <v>576569</v>
          </cell>
          <cell r="E41036">
            <v>628826.85325857438</v>
          </cell>
        </row>
        <row r="41037">
          <cell r="B41037">
            <v>576617</v>
          </cell>
          <cell r="E41037">
            <v>628843.62050336914</v>
          </cell>
        </row>
        <row r="41038">
          <cell r="B41038">
            <v>576633</v>
          </cell>
          <cell r="E41038">
            <v>628860.38778332155</v>
          </cell>
        </row>
        <row r="41039">
          <cell r="B41039">
            <v>576561</v>
          </cell>
          <cell r="E41039">
            <v>628877.15509843081</v>
          </cell>
        </row>
        <row r="41040">
          <cell r="B41040">
            <v>576762</v>
          </cell>
          <cell r="E41040">
            <v>628893.92244869599</v>
          </cell>
        </row>
        <row r="41041">
          <cell r="B41041">
            <v>577166</v>
          </cell>
          <cell r="E41041">
            <v>628910.68983411638</v>
          </cell>
        </row>
        <row r="41042">
          <cell r="B41042">
            <v>576795</v>
          </cell>
          <cell r="E41042">
            <v>628927.45725469082</v>
          </cell>
        </row>
        <row r="41043">
          <cell r="B41043">
            <v>576534</v>
          </cell>
          <cell r="E41043">
            <v>628944.22471041884</v>
          </cell>
        </row>
        <row r="41044">
          <cell r="B41044">
            <v>576805</v>
          </cell>
          <cell r="E41044">
            <v>628960.99220129929</v>
          </cell>
        </row>
        <row r="41045">
          <cell r="B41045">
            <v>576778</v>
          </cell>
          <cell r="E41045">
            <v>628977.75972733146</v>
          </cell>
        </row>
        <row r="41046">
          <cell r="B41046">
            <v>576963</v>
          </cell>
          <cell r="E41046">
            <v>628994.52728851431</v>
          </cell>
        </row>
        <row r="41047">
          <cell r="B41047">
            <v>576785</v>
          </cell>
          <cell r="E41047">
            <v>629011.29488484736</v>
          </cell>
        </row>
        <row r="41048">
          <cell r="B41048">
            <v>576745</v>
          </cell>
          <cell r="E41048">
            <v>629028.06251632934</v>
          </cell>
        </row>
        <row r="41049">
          <cell r="B41049">
            <v>576819</v>
          </cell>
          <cell r="E41049">
            <v>629044.83018295967</v>
          </cell>
        </row>
        <row r="41050">
          <cell r="B41050">
            <v>576800</v>
          </cell>
          <cell r="E41050">
            <v>629061.5978847373</v>
          </cell>
        </row>
        <row r="41051">
          <cell r="B41051">
            <v>576831</v>
          </cell>
          <cell r="E41051">
            <v>629078.36562166142</v>
          </cell>
        </row>
        <row r="41052">
          <cell r="B41052">
            <v>576977</v>
          </cell>
          <cell r="E41052">
            <v>629095.13339373132</v>
          </cell>
        </row>
        <row r="41053">
          <cell r="B41053">
            <v>576796</v>
          </cell>
          <cell r="E41053">
            <v>629111.90120094607</v>
          </cell>
        </row>
        <row r="41054">
          <cell r="B41054">
            <v>576794</v>
          </cell>
          <cell r="E41054">
            <v>629128.66904330475</v>
          </cell>
        </row>
        <row r="41055">
          <cell r="B41055">
            <v>577243</v>
          </cell>
          <cell r="E41055">
            <v>629145.43692080653</v>
          </cell>
        </row>
        <row r="41056">
          <cell r="B41056">
            <v>577106</v>
          </cell>
          <cell r="E41056">
            <v>629162.20483345049</v>
          </cell>
        </row>
        <row r="41057">
          <cell r="B41057">
            <v>577146</v>
          </cell>
          <cell r="E41057">
            <v>629178.97278123605</v>
          </cell>
        </row>
        <row r="41058">
          <cell r="B41058">
            <v>576784</v>
          </cell>
          <cell r="E41058">
            <v>629195.74076416204</v>
          </cell>
        </row>
        <row r="41059">
          <cell r="B41059">
            <v>577000</v>
          </cell>
          <cell r="E41059">
            <v>629212.50878222764</v>
          </cell>
        </row>
        <row r="41060">
          <cell r="B41060">
            <v>577149</v>
          </cell>
          <cell r="E41060">
            <v>629229.27683543216</v>
          </cell>
        </row>
        <row r="41061">
          <cell r="B41061">
            <v>577022</v>
          </cell>
          <cell r="E41061">
            <v>629246.04492377467</v>
          </cell>
        </row>
        <row r="41062">
          <cell r="B41062">
            <v>576763</v>
          </cell>
          <cell r="E41062">
            <v>629262.81304725434</v>
          </cell>
        </row>
        <row r="41063">
          <cell r="B41063">
            <v>576967</v>
          </cell>
          <cell r="E41063">
            <v>629279.58120587026</v>
          </cell>
        </row>
        <row r="41064">
          <cell r="B41064">
            <v>576915</v>
          </cell>
          <cell r="E41064">
            <v>629296.34939962148</v>
          </cell>
        </row>
        <row r="41065">
          <cell r="B41065">
            <v>577055</v>
          </cell>
          <cell r="E41065">
            <v>629313.11762850732</v>
          </cell>
        </row>
        <row r="41066">
          <cell r="B41066">
            <v>576996</v>
          </cell>
          <cell r="E41066">
            <v>629329.88589252683</v>
          </cell>
        </row>
        <row r="41067">
          <cell r="B41067">
            <v>577120</v>
          </cell>
          <cell r="E41067">
            <v>629346.65419167932</v>
          </cell>
        </row>
        <row r="41068">
          <cell r="B41068">
            <v>577110</v>
          </cell>
          <cell r="E41068">
            <v>629363.42252596363</v>
          </cell>
        </row>
        <row r="41069">
          <cell r="B41069">
            <v>577107</v>
          </cell>
          <cell r="E41069">
            <v>629380.19089537906</v>
          </cell>
        </row>
        <row r="41070">
          <cell r="B41070">
            <v>577114</v>
          </cell>
          <cell r="E41070">
            <v>629396.9592999249</v>
          </cell>
        </row>
        <row r="41071">
          <cell r="B41071">
            <v>577131</v>
          </cell>
          <cell r="E41071">
            <v>629413.7277396</v>
          </cell>
        </row>
        <row r="41072">
          <cell r="B41072">
            <v>576937</v>
          </cell>
          <cell r="E41072">
            <v>629430.49621440377</v>
          </cell>
        </row>
        <row r="41073">
          <cell r="B41073">
            <v>577173</v>
          </cell>
          <cell r="E41073">
            <v>629447.26472433528</v>
          </cell>
        </row>
        <row r="41074">
          <cell r="B41074">
            <v>577279</v>
          </cell>
          <cell r="E41074">
            <v>629464.03326939361</v>
          </cell>
        </row>
        <row r="41075">
          <cell r="B41075">
            <v>577357</v>
          </cell>
          <cell r="E41075">
            <v>629480.80184957793</v>
          </cell>
        </row>
        <row r="41076">
          <cell r="B41076">
            <v>577145</v>
          </cell>
          <cell r="E41076">
            <v>629497.57046488742</v>
          </cell>
        </row>
        <row r="41077">
          <cell r="B41077">
            <v>577254</v>
          </cell>
          <cell r="E41077">
            <v>629514.33911532117</v>
          </cell>
        </row>
        <row r="41078">
          <cell r="B41078">
            <v>577320</v>
          </cell>
          <cell r="E41078">
            <v>629531.10780087835</v>
          </cell>
        </row>
        <row r="41079">
          <cell r="B41079">
            <v>577196</v>
          </cell>
          <cell r="E41079">
            <v>629547.87652155804</v>
          </cell>
        </row>
        <row r="41080">
          <cell r="B41080">
            <v>577121</v>
          </cell>
          <cell r="E41080">
            <v>629564.64527735964</v>
          </cell>
        </row>
        <row r="41081">
          <cell r="B41081">
            <v>577080</v>
          </cell>
          <cell r="E41081">
            <v>629581.414068282</v>
          </cell>
        </row>
        <row r="41082">
          <cell r="B41082">
            <v>577365</v>
          </cell>
          <cell r="E41082">
            <v>629598.1828943243</v>
          </cell>
        </row>
        <row r="41083">
          <cell r="B41083">
            <v>577276</v>
          </cell>
          <cell r="E41083">
            <v>629614.95175548585</v>
          </cell>
        </row>
        <row r="41084">
          <cell r="B41084">
            <v>577276</v>
          </cell>
          <cell r="E41084">
            <v>629631.7206517657</v>
          </cell>
        </row>
        <row r="41085">
          <cell r="B41085">
            <v>577422</v>
          </cell>
          <cell r="E41085">
            <v>629648.48958316294</v>
          </cell>
        </row>
        <row r="41086">
          <cell r="B41086">
            <v>577426</v>
          </cell>
          <cell r="E41086">
            <v>629665.25854967686</v>
          </cell>
        </row>
        <row r="41087">
          <cell r="B41087">
            <v>577576</v>
          </cell>
          <cell r="E41087">
            <v>629682.02755130653</v>
          </cell>
        </row>
        <row r="41088">
          <cell r="B41088">
            <v>577447</v>
          </cell>
          <cell r="E41088">
            <v>629698.7965880509</v>
          </cell>
        </row>
        <row r="41089">
          <cell r="B41089">
            <v>577386</v>
          </cell>
          <cell r="E41089">
            <v>629715.56565990951</v>
          </cell>
        </row>
        <row r="41090">
          <cell r="B41090">
            <v>577529</v>
          </cell>
          <cell r="E41090">
            <v>629732.33476688119</v>
          </cell>
        </row>
        <row r="41091">
          <cell r="B41091">
            <v>577302</v>
          </cell>
          <cell r="E41091">
            <v>629749.10390896525</v>
          </cell>
        </row>
        <row r="41092">
          <cell r="B41092">
            <v>577587</v>
          </cell>
          <cell r="E41092">
            <v>629765.87308616075</v>
          </cell>
        </row>
        <row r="41093">
          <cell r="B41093">
            <v>577510</v>
          </cell>
          <cell r="E41093">
            <v>629782.64229846688</v>
          </cell>
        </row>
        <row r="41094">
          <cell r="B41094">
            <v>577615</v>
          </cell>
          <cell r="E41094">
            <v>629799.4115458827</v>
          </cell>
        </row>
        <row r="41095">
          <cell r="B41095">
            <v>577412</v>
          </cell>
          <cell r="E41095">
            <v>629816.18082840741</v>
          </cell>
        </row>
        <row r="41096">
          <cell r="B41096">
            <v>577651</v>
          </cell>
          <cell r="E41096">
            <v>629832.9501460403</v>
          </cell>
        </row>
        <row r="41097">
          <cell r="B41097">
            <v>577576</v>
          </cell>
          <cell r="E41097">
            <v>629849.71949878032</v>
          </cell>
        </row>
        <row r="41098">
          <cell r="B41098">
            <v>577353</v>
          </cell>
          <cell r="E41098">
            <v>629866.48888662667</v>
          </cell>
        </row>
        <row r="41099">
          <cell r="B41099">
            <v>577645</v>
          </cell>
          <cell r="E41099">
            <v>629883.25830957841</v>
          </cell>
        </row>
        <row r="41100">
          <cell r="B41100">
            <v>577754</v>
          </cell>
          <cell r="E41100">
            <v>629900.02776763495</v>
          </cell>
        </row>
        <row r="41101">
          <cell r="B41101">
            <v>577528</v>
          </cell>
          <cell r="E41101">
            <v>629916.79726079525</v>
          </cell>
        </row>
        <row r="41102">
          <cell r="B41102">
            <v>577570</v>
          </cell>
          <cell r="E41102">
            <v>629933.56678905827</v>
          </cell>
        </row>
        <row r="41103">
          <cell r="B41103">
            <v>577582</v>
          </cell>
          <cell r="E41103">
            <v>629950.33635242365</v>
          </cell>
        </row>
        <row r="41104">
          <cell r="B41104">
            <v>577566</v>
          </cell>
          <cell r="E41104">
            <v>629967.10595089011</v>
          </cell>
        </row>
        <row r="41105">
          <cell r="B41105">
            <v>577861</v>
          </cell>
          <cell r="E41105">
            <v>629983.87558445684</v>
          </cell>
        </row>
        <row r="41106">
          <cell r="B41106">
            <v>577885</v>
          </cell>
          <cell r="E41106">
            <v>630000.64525312313</v>
          </cell>
        </row>
        <row r="41107">
          <cell r="B41107">
            <v>577647</v>
          </cell>
          <cell r="E41107">
            <v>630017.41495688807</v>
          </cell>
        </row>
        <row r="41108">
          <cell r="B41108">
            <v>577601</v>
          </cell>
          <cell r="E41108">
            <v>630034.18469575094</v>
          </cell>
        </row>
        <row r="41109">
          <cell r="B41109">
            <v>577672</v>
          </cell>
          <cell r="E41109">
            <v>630050.9544697107</v>
          </cell>
        </row>
        <row r="41110">
          <cell r="B41110">
            <v>577767</v>
          </cell>
          <cell r="E41110">
            <v>630067.72427876655</v>
          </cell>
        </row>
        <row r="41111">
          <cell r="B41111">
            <v>577627</v>
          </cell>
          <cell r="E41111">
            <v>630084.49412291753</v>
          </cell>
        </row>
        <row r="41112">
          <cell r="B41112">
            <v>577541</v>
          </cell>
          <cell r="E41112">
            <v>630101.26400216296</v>
          </cell>
        </row>
        <row r="41113">
          <cell r="B41113">
            <v>577714</v>
          </cell>
          <cell r="E41113">
            <v>630118.03391650191</v>
          </cell>
        </row>
        <row r="41114">
          <cell r="B41114">
            <v>577849</v>
          </cell>
          <cell r="E41114">
            <v>630134.80386593356</v>
          </cell>
        </row>
        <row r="41115">
          <cell r="B41115">
            <v>577687</v>
          </cell>
          <cell r="E41115">
            <v>630151.57385045697</v>
          </cell>
        </row>
        <row r="41116">
          <cell r="B41116">
            <v>577931</v>
          </cell>
          <cell r="E41116">
            <v>630168.34387007135</v>
          </cell>
        </row>
        <row r="41117">
          <cell r="B41117">
            <v>577723</v>
          </cell>
          <cell r="E41117">
            <v>630185.11392477597</v>
          </cell>
        </row>
        <row r="41118">
          <cell r="B41118">
            <v>577951</v>
          </cell>
          <cell r="E41118">
            <v>630201.88401456992</v>
          </cell>
        </row>
        <row r="41119">
          <cell r="B41119">
            <v>577897</v>
          </cell>
          <cell r="E41119">
            <v>630218.65413945203</v>
          </cell>
        </row>
        <row r="41120">
          <cell r="B41120">
            <v>578256</v>
          </cell>
          <cell r="E41120">
            <v>630235.42429942172</v>
          </cell>
        </row>
        <row r="41121">
          <cell r="B41121">
            <v>577882</v>
          </cell>
          <cell r="E41121">
            <v>630252.19449447829</v>
          </cell>
        </row>
        <row r="41122">
          <cell r="B41122">
            <v>577910</v>
          </cell>
          <cell r="E41122">
            <v>630268.96472462069</v>
          </cell>
        </row>
        <row r="41123">
          <cell r="B41123">
            <v>578233</v>
          </cell>
          <cell r="E41123">
            <v>630285.73498984787</v>
          </cell>
        </row>
        <row r="41124">
          <cell r="B41124">
            <v>578016</v>
          </cell>
          <cell r="E41124">
            <v>630302.50529015949</v>
          </cell>
        </row>
        <row r="41125">
          <cell r="B41125">
            <v>578032</v>
          </cell>
          <cell r="E41125">
            <v>630319.27562555415</v>
          </cell>
        </row>
        <row r="41126">
          <cell r="B41126">
            <v>578155</v>
          </cell>
          <cell r="E41126">
            <v>630336.04599603137</v>
          </cell>
        </row>
        <row r="41127">
          <cell r="B41127">
            <v>578034</v>
          </cell>
          <cell r="E41127">
            <v>630352.81640159024</v>
          </cell>
        </row>
        <row r="41128">
          <cell r="B41128">
            <v>577924</v>
          </cell>
          <cell r="E41128">
            <v>630369.58684222971</v>
          </cell>
        </row>
        <row r="41129">
          <cell r="B41129">
            <v>577999</v>
          </cell>
          <cell r="E41129">
            <v>630386.35731794906</v>
          </cell>
        </row>
        <row r="41130">
          <cell r="B41130">
            <v>577989</v>
          </cell>
          <cell r="E41130">
            <v>630403.1278287475</v>
          </cell>
        </row>
        <row r="41131">
          <cell r="B41131">
            <v>578187</v>
          </cell>
          <cell r="E41131">
            <v>630419.89837462408</v>
          </cell>
        </row>
        <row r="41132">
          <cell r="B41132">
            <v>578099</v>
          </cell>
          <cell r="E41132">
            <v>630436.668955578</v>
          </cell>
        </row>
        <row r="41133">
          <cell r="B41133">
            <v>578024</v>
          </cell>
          <cell r="E41133">
            <v>630453.43957160821</v>
          </cell>
        </row>
        <row r="41134">
          <cell r="B41134">
            <v>578086</v>
          </cell>
          <cell r="E41134">
            <v>630470.21022271423</v>
          </cell>
        </row>
        <row r="41135">
          <cell r="B41135">
            <v>578112</v>
          </cell>
          <cell r="E41135">
            <v>630486.98090889503</v>
          </cell>
        </row>
        <row r="41136">
          <cell r="B41136">
            <v>578304</v>
          </cell>
          <cell r="E41136">
            <v>630503.75163014967</v>
          </cell>
        </row>
        <row r="41137">
          <cell r="B41137">
            <v>578256</v>
          </cell>
          <cell r="E41137">
            <v>630520.52238647745</v>
          </cell>
        </row>
        <row r="41138">
          <cell r="B41138">
            <v>578250</v>
          </cell>
          <cell r="E41138">
            <v>630537.29317787732</v>
          </cell>
        </row>
        <row r="41139">
          <cell r="B41139">
            <v>578223</v>
          </cell>
          <cell r="E41139">
            <v>630554.06400434847</v>
          </cell>
        </row>
        <row r="41140">
          <cell r="B41140">
            <v>578213</v>
          </cell>
          <cell r="E41140">
            <v>630570.83486589033</v>
          </cell>
        </row>
        <row r="41141">
          <cell r="B41141">
            <v>578071</v>
          </cell>
          <cell r="E41141">
            <v>630587.60576250171</v>
          </cell>
        </row>
        <row r="41142">
          <cell r="B41142">
            <v>578421</v>
          </cell>
          <cell r="E41142">
            <v>630604.37669418193</v>
          </cell>
        </row>
        <row r="41143">
          <cell r="B41143">
            <v>578492</v>
          </cell>
          <cell r="E41143">
            <v>630621.14766093006</v>
          </cell>
        </row>
        <row r="41144">
          <cell r="B41144">
            <v>578284</v>
          </cell>
          <cell r="E41144">
            <v>630637.91866274527</v>
          </cell>
        </row>
        <row r="41145">
          <cell r="B41145">
            <v>578490</v>
          </cell>
          <cell r="E41145">
            <v>630654.68969962664</v>
          </cell>
        </row>
        <row r="41146">
          <cell r="B41146">
            <v>578294</v>
          </cell>
          <cell r="E41146">
            <v>630671.46077157347</v>
          </cell>
        </row>
        <row r="41147">
          <cell r="B41147">
            <v>578221</v>
          </cell>
          <cell r="E41147">
            <v>630688.23187858483</v>
          </cell>
        </row>
        <row r="41148">
          <cell r="B41148">
            <v>578506</v>
          </cell>
          <cell r="E41148">
            <v>630705.0030206599</v>
          </cell>
        </row>
        <row r="41149">
          <cell r="B41149">
            <v>578366</v>
          </cell>
          <cell r="E41149">
            <v>630721.77419779787</v>
          </cell>
        </row>
        <row r="41150">
          <cell r="B41150">
            <v>578561</v>
          </cell>
          <cell r="E41150">
            <v>630738.54540999758</v>
          </cell>
        </row>
        <row r="41151">
          <cell r="B41151">
            <v>578291</v>
          </cell>
          <cell r="E41151">
            <v>630755.31665725866</v>
          </cell>
        </row>
        <row r="41152">
          <cell r="B41152">
            <v>578620</v>
          </cell>
          <cell r="E41152">
            <v>630772.08793957985</v>
          </cell>
        </row>
        <row r="41153">
          <cell r="B41153">
            <v>578501</v>
          </cell>
          <cell r="E41153">
            <v>630788.85925696045</v>
          </cell>
        </row>
        <row r="41154">
          <cell r="B41154">
            <v>578866</v>
          </cell>
          <cell r="E41154">
            <v>630805.63060939976</v>
          </cell>
        </row>
        <row r="41155">
          <cell r="B41155">
            <v>578398</v>
          </cell>
          <cell r="E41155">
            <v>630822.40199689672</v>
          </cell>
        </row>
        <row r="41156">
          <cell r="B41156">
            <v>578349</v>
          </cell>
          <cell r="E41156">
            <v>630839.17341945041</v>
          </cell>
        </row>
        <row r="41157">
          <cell r="B41157">
            <v>578653</v>
          </cell>
          <cell r="E41157">
            <v>630855.94487706025</v>
          </cell>
        </row>
        <row r="41158">
          <cell r="B41158">
            <v>578530</v>
          </cell>
          <cell r="E41158">
            <v>630872.71636972518</v>
          </cell>
        </row>
        <row r="41159">
          <cell r="B41159">
            <v>578592</v>
          </cell>
          <cell r="E41159">
            <v>630889.48789744452</v>
          </cell>
        </row>
        <row r="41160">
          <cell r="B41160">
            <v>578433</v>
          </cell>
          <cell r="E41160">
            <v>630906.2594602172</v>
          </cell>
        </row>
        <row r="41161">
          <cell r="B41161">
            <v>578603</v>
          </cell>
          <cell r="E41161">
            <v>630923.03105804254</v>
          </cell>
        </row>
        <row r="41162">
          <cell r="B41162">
            <v>578739</v>
          </cell>
          <cell r="E41162">
            <v>630939.80269091961</v>
          </cell>
        </row>
        <row r="41163">
          <cell r="B41163">
            <v>578486</v>
          </cell>
          <cell r="E41163">
            <v>630956.57435884757</v>
          </cell>
        </row>
        <row r="41164">
          <cell r="B41164">
            <v>578693</v>
          </cell>
          <cell r="E41164">
            <v>630973.34606182564</v>
          </cell>
        </row>
        <row r="41165">
          <cell r="B41165">
            <v>578552</v>
          </cell>
          <cell r="E41165">
            <v>630990.11779985286</v>
          </cell>
        </row>
        <row r="41166">
          <cell r="B41166">
            <v>578414</v>
          </cell>
          <cell r="E41166">
            <v>631006.88957292843</v>
          </cell>
        </row>
        <row r="41167">
          <cell r="B41167">
            <v>578665</v>
          </cell>
          <cell r="E41167">
            <v>631023.66138105153</v>
          </cell>
        </row>
        <row r="41168">
          <cell r="B41168">
            <v>578725</v>
          </cell>
          <cell r="E41168">
            <v>631040.43322422123</v>
          </cell>
        </row>
        <row r="41169">
          <cell r="B41169">
            <v>578521</v>
          </cell>
          <cell r="E41169">
            <v>631057.20510243671</v>
          </cell>
        </row>
        <row r="41170">
          <cell r="B41170">
            <v>578622</v>
          </cell>
          <cell r="E41170">
            <v>631073.97701569705</v>
          </cell>
        </row>
        <row r="41171">
          <cell r="B41171">
            <v>578700</v>
          </cell>
          <cell r="E41171">
            <v>631090.74896400154</v>
          </cell>
        </row>
        <row r="41172">
          <cell r="B41172">
            <v>579013</v>
          </cell>
          <cell r="E41172">
            <v>631107.52094734926</v>
          </cell>
        </row>
        <row r="41173">
          <cell r="B41173">
            <v>579094</v>
          </cell>
          <cell r="E41173">
            <v>631124.29296573962</v>
          </cell>
        </row>
        <row r="41174">
          <cell r="B41174">
            <v>578771</v>
          </cell>
          <cell r="E41174">
            <v>631141.06501917122</v>
          </cell>
        </row>
        <row r="41175">
          <cell r="B41175">
            <v>578962</v>
          </cell>
          <cell r="E41175">
            <v>631157.8371076436</v>
          </cell>
        </row>
        <row r="41176">
          <cell r="B41176">
            <v>578904</v>
          </cell>
          <cell r="E41176">
            <v>631174.60923115583</v>
          </cell>
        </row>
        <row r="41177">
          <cell r="B41177">
            <v>578649</v>
          </cell>
          <cell r="E41177">
            <v>631191.38138970698</v>
          </cell>
        </row>
        <row r="41178">
          <cell r="B41178">
            <v>578731</v>
          </cell>
          <cell r="E41178">
            <v>631208.15358329634</v>
          </cell>
        </row>
        <row r="41179">
          <cell r="B41179">
            <v>578878</v>
          </cell>
          <cell r="E41179">
            <v>631224.92581192288</v>
          </cell>
        </row>
        <row r="41180">
          <cell r="B41180">
            <v>578987</v>
          </cell>
          <cell r="E41180">
            <v>631241.69807558588</v>
          </cell>
        </row>
        <row r="41181">
          <cell r="B41181">
            <v>578809</v>
          </cell>
          <cell r="E41181">
            <v>631258.47037428454</v>
          </cell>
        </row>
        <row r="41182">
          <cell r="B41182">
            <v>578972</v>
          </cell>
          <cell r="E41182">
            <v>631275.24270801782</v>
          </cell>
        </row>
        <row r="41183">
          <cell r="B41183">
            <v>578718</v>
          </cell>
          <cell r="E41183">
            <v>631292.015076785</v>
          </cell>
        </row>
        <row r="41184">
          <cell r="B41184">
            <v>578922</v>
          </cell>
          <cell r="E41184">
            <v>631308.78748058528</v>
          </cell>
        </row>
        <row r="41185">
          <cell r="B41185">
            <v>579023</v>
          </cell>
          <cell r="E41185">
            <v>631325.5599194176</v>
          </cell>
        </row>
        <row r="41186">
          <cell r="B41186">
            <v>579063</v>
          </cell>
          <cell r="E41186">
            <v>631342.33239328139</v>
          </cell>
        </row>
        <row r="41187">
          <cell r="B41187">
            <v>578913</v>
          </cell>
          <cell r="E41187">
            <v>631359.1049021756</v>
          </cell>
        </row>
        <row r="41188">
          <cell r="B41188">
            <v>578655</v>
          </cell>
          <cell r="E41188">
            <v>631375.87744609942</v>
          </cell>
        </row>
        <row r="41189">
          <cell r="B41189">
            <v>578806</v>
          </cell>
          <cell r="E41189">
            <v>631392.65002505202</v>
          </cell>
        </row>
        <row r="41190">
          <cell r="B41190">
            <v>579034</v>
          </cell>
          <cell r="E41190">
            <v>631409.42263903259</v>
          </cell>
        </row>
        <row r="41191">
          <cell r="B41191">
            <v>579359</v>
          </cell>
          <cell r="E41191">
            <v>631426.19528804009</v>
          </cell>
        </row>
        <row r="41192">
          <cell r="B41192">
            <v>579106</v>
          </cell>
          <cell r="E41192">
            <v>631442.96797207394</v>
          </cell>
        </row>
        <row r="41193">
          <cell r="B41193">
            <v>579098</v>
          </cell>
          <cell r="E41193">
            <v>631459.74069113319</v>
          </cell>
        </row>
        <row r="41194">
          <cell r="B41194">
            <v>579208</v>
          </cell>
          <cell r="E41194">
            <v>631476.51344521693</v>
          </cell>
        </row>
        <row r="41195">
          <cell r="B41195">
            <v>578808</v>
          </cell>
          <cell r="E41195">
            <v>631493.28623432433</v>
          </cell>
        </row>
        <row r="41196">
          <cell r="B41196">
            <v>579256</v>
          </cell>
          <cell r="E41196">
            <v>631510.05905845447</v>
          </cell>
        </row>
        <row r="41197">
          <cell r="B41197">
            <v>579057</v>
          </cell>
          <cell r="E41197">
            <v>631526.83191760664</v>
          </cell>
        </row>
        <row r="41198">
          <cell r="B41198">
            <v>579163</v>
          </cell>
          <cell r="E41198">
            <v>631543.60481177992</v>
          </cell>
        </row>
        <row r="41199">
          <cell r="B41199">
            <v>579323</v>
          </cell>
          <cell r="E41199">
            <v>631560.37774097349</v>
          </cell>
        </row>
        <row r="41200">
          <cell r="B41200">
            <v>578954</v>
          </cell>
          <cell r="E41200">
            <v>631577.15070518642</v>
          </cell>
        </row>
        <row r="41201">
          <cell r="B41201">
            <v>579355</v>
          </cell>
          <cell r="E41201">
            <v>631593.923704418</v>
          </cell>
        </row>
        <row r="41202">
          <cell r="B41202">
            <v>579201</v>
          </cell>
          <cell r="E41202">
            <v>631610.69673866732</v>
          </cell>
        </row>
        <row r="41203">
          <cell r="B41203">
            <v>579097</v>
          </cell>
          <cell r="E41203">
            <v>631627.46980793343</v>
          </cell>
        </row>
        <row r="41204">
          <cell r="B41204">
            <v>579211</v>
          </cell>
          <cell r="E41204">
            <v>631644.24291221553</v>
          </cell>
        </row>
        <row r="41205">
          <cell r="B41205">
            <v>579309</v>
          </cell>
          <cell r="E41205">
            <v>631661.01605151303</v>
          </cell>
        </row>
        <row r="41206">
          <cell r="B41206">
            <v>579483</v>
          </cell>
          <cell r="E41206">
            <v>631677.78922582453</v>
          </cell>
        </row>
        <row r="41207">
          <cell r="B41207">
            <v>579215</v>
          </cell>
          <cell r="E41207">
            <v>631694.56243514968</v>
          </cell>
        </row>
        <row r="41208">
          <cell r="B41208">
            <v>579138</v>
          </cell>
          <cell r="E41208">
            <v>631711.33567948744</v>
          </cell>
        </row>
        <row r="41209">
          <cell r="B41209">
            <v>579213</v>
          </cell>
          <cell r="E41209">
            <v>631728.10895883688</v>
          </cell>
        </row>
        <row r="41210">
          <cell r="B41210">
            <v>579340</v>
          </cell>
          <cell r="E41210">
            <v>631744.88227319741</v>
          </cell>
        </row>
        <row r="41211">
          <cell r="B41211">
            <v>579259</v>
          </cell>
          <cell r="E41211">
            <v>631761.65562256787</v>
          </cell>
        </row>
        <row r="41212">
          <cell r="B41212">
            <v>579191</v>
          </cell>
          <cell r="E41212">
            <v>631778.42900694755</v>
          </cell>
        </row>
        <row r="41213">
          <cell r="B41213">
            <v>579254</v>
          </cell>
          <cell r="E41213">
            <v>631795.20242633566</v>
          </cell>
        </row>
        <row r="41214">
          <cell r="B41214">
            <v>579252</v>
          </cell>
          <cell r="E41214">
            <v>631811.97588073136</v>
          </cell>
        </row>
        <row r="41215">
          <cell r="B41215">
            <v>579547</v>
          </cell>
          <cell r="E41215">
            <v>631828.74937013362</v>
          </cell>
        </row>
        <row r="41216">
          <cell r="B41216">
            <v>579199</v>
          </cell>
          <cell r="E41216">
            <v>631845.52289454173</v>
          </cell>
        </row>
        <row r="41217">
          <cell r="B41217">
            <v>579393</v>
          </cell>
          <cell r="E41217">
            <v>631862.29645395488</v>
          </cell>
        </row>
        <row r="41218">
          <cell r="B41218">
            <v>579419</v>
          </cell>
          <cell r="E41218">
            <v>631879.07004837214</v>
          </cell>
        </row>
        <row r="41219">
          <cell r="B41219">
            <v>579517</v>
          </cell>
          <cell r="E41219">
            <v>631895.84367779247</v>
          </cell>
        </row>
        <row r="41220">
          <cell r="B41220">
            <v>579329</v>
          </cell>
          <cell r="E41220">
            <v>631912.6173422155</v>
          </cell>
        </row>
        <row r="41221">
          <cell r="B41221">
            <v>579249</v>
          </cell>
          <cell r="E41221">
            <v>631929.39104164008</v>
          </cell>
        </row>
        <row r="41222">
          <cell r="B41222">
            <v>579392</v>
          </cell>
          <cell r="E41222">
            <v>631946.16477606515</v>
          </cell>
        </row>
        <row r="41223">
          <cell r="B41223">
            <v>579456</v>
          </cell>
          <cell r="E41223">
            <v>631962.93854549038</v>
          </cell>
        </row>
        <row r="41224">
          <cell r="B41224">
            <v>579736</v>
          </cell>
          <cell r="E41224">
            <v>631979.7123499146</v>
          </cell>
        </row>
        <row r="41225">
          <cell r="B41225">
            <v>579549</v>
          </cell>
          <cell r="E41225">
            <v>631996.48618933675</v>
          </cell>
        </row>
        <row r="41226">
          <cell r="B41226">
            <v>579625</v>
          </cell>
          <cell r="E41226">
            <v>632013.26006375649</v>
          </cell>
        </row>
        <row r="41227">
          <cell r="B41227">
            <v>579728</v>
          </cell>
          <cell r="E41227">
            <v>632030.03397317254</v>
          </cell>
        </row>
        <row r="41228">
          <cell r="B41228">
            <v>579852</v>
          </cell>
          <cell r="E41228">
            <v>632046.80791758432</v>
          </cell>
        </row>
        <row r="41229">
          <cell r="B41229">
            <v>579946</v>
          </cell>
          <cell r="E41229">
            <v>632063.58189699089</v>
          </cell>
        </row>
        <row r="41230">
          <cell r="B41230">
            <v>579629</v>
          </cell>
          <cell r="E41230">
            <v>632080.35591139144</v>
          </cell>
        </row>
        <row r="41231">
          <cell r="B41231">
            <v>579556</v>
          </cell>
          <cell r="E41231">
            <v>632097.12996078504</v>
          </cell>
        </row>
        <row r="41232">
          <cell r="B41232">
            <v>579784</v>
          </cell>
          <cell r="E41232">
            <v>632113.90404517087</v>
          </cell>
        </row>
        <row r="41233">
          <cell r="B41233">
            <v>579618</v>
          </cell>
          <cell r="E41233">
            <v>632130.67816454812</v>
          </cell>
        </row>
        <row r="41234">
          <cell r="B41234">
            <v>579791</v>
          </cell>
          <cell r="E41234">
            <v>632147.45231891586</v>
          </cell>
        </row>
        <row r="41235">
          <cell r="B41235">
            <v>579780</v>
          </cell>
          <cell r="E41235">
            <v>632164.22650827339</v>
          </cell>
        </row>
        <row r="41236">
          <cell r="B41236">
            <v>579774</v>
          </cell>
          <cell r="E41236">
            <v>632181.00073261966</v>
          </cell>
        </row>
        <row r="41237">
          <cell r="B41237">
            <v>579857</v>
          </cell>
          <cell r="E41237">
            <v>632197.77499195386</v>
          </cell>
        </row>
        <row r="41238">
          <cell r="B41238">
            <v>579803</v>
          </cell>
          <cell r="E41238">
            <v>632214.5492862754</v>
          </cell>
        </row>
        <row r="41239">
          <cell r="B41239">
            <v>579483</v>
          </cell>
          <cell r="E41239">
            <v>632231.32361558313</v>
          </cell>
        </row>
        <row r="41240">
          <cell r="B41240">
            <v>579872</v>
          </cell>
          <cell r="E41240">
            <v>632248.09797987633</v>
          </cell>
        </row>
        <row r="41241">
          <cell r="B41241">
            <v>579651</v>
          </cell>
          <cell r="E41241">
            <v>632264.87237915408</v>
          </cell>
        </row>
        <row r="41242">
          <cell r="B41242">
            <v>579804</v>
          </cell>
          <cell r="E41242">
            <v>632281.64681341569</v>
          </cell>
        </row>
        <row r="41243">
          <cell r="B41243">
            <v>579780</v>
          </cell>
          <cell r="E41243">
            <v>632298.42128265998</v>
          </cell>
        </row>
        <row r="41244">
          <cell r="B41244">
            <v>579941</v>
          </cell>
          <cell r="E41244">
            <v>632315.19578688662</v>
          </cell>
        </row>
        <row r="41245">
          <cell r="B41245">
            <v>579960</v>
          </cell>
          <cell r="E41245">
            <v>632331.97032609431</v>
          </cell>
        </row>
        <row r="41246">
          <cell r="B41246">
            <v>579990</v>
          </cell>
          <cell r="E41246">
            <v>632348.74490028247</v>
          </cell>
        </row>
        <row r="41247">
          <cell r="B41247">
            <v>579983</v>
          </cell>
          <cell r="E41247">
            <v>632365.51950944995</v>
          </cell>
        </row>
        <row r="41248">
          <cell r="B41248">
            <v>579669</v>
          </cell>
          <cell r="E41248">
            <v>632382.29415359627</v>
          </cell>
        </row>
        <row r="41249">
          <cell r="B41249">
            <v>579981</v>
          </cell>
          <cell r="E41249">
            <v>632399.06883272028</v>
          </cell>
        </row>
        <row r="41250">
          <cell r="B41250">
            <v>579878</v>
          </cell>
          <cell r="E41250">
            <v>632415.84354682139</v>
          </cell>
        </row>
        <row r="41251">
          <cell r="B41251">
            <v>580043</v>
          </cell>
          <cell r="E41251">
            <v>632432.61829589866</v>
          </cell>
        </row>
        <row r="41252">
          <cell r="B41252">
            <v>579807</v>
          </cell>
          <cell r="E41252">
            <v>632449.39307995106</v>
          </cell>
        </row>
        <row r="41253">
          <cell r="B41253">
            <v>580005</v>
          </cell>
          <cell r="E41253">
            <v>632466.16789897787</v>
          </cell>
        </row>
        <row r="41254">
          <cell r="B41254">
            <v>580277</v>
          </cell>
          <cell r="E41254">
            <v>632482.94275297842</v>
          </cell>
        </row>
        <row r="41255">
          <cell r="B41255">
            <v>580205</v>
          </cell>
          <cell r="E41255">
            <v>632499.71764195152</v>
          </cell>
        </row>
        <row r="41256">
          <cell r="B41256">
            <v>580162</v>
          </cell>
          <cell r="E41256">
            <v>632516.49256589659</v>
          </cell>
        </row>
        <row r="41257">
          <cell r="B41257">
            <v>579904</v>
          </cell>
          <cell r="E41257">
            <v>632533.2675248126</v>
          </cell>
        </row>
        <row r="41258">
          <cell r="B41258">
            <v>580177</v>
          </cell>
          <cell r="E41258">
            <v>632550.04251869896</v>
          </cell>
        </row>
        <row r="41259">
          <cell r="B41259">
            <v>580100</v>
          </cell>
          <cell r="E41259">
            <v>632566.8175475545</v>
          </cell>
        </row>
        <row r="41260">
          <cell r="B41260">
            <v>580171</v>
          </cell>
          <cell r="E41260">
            <v>632583.59261137864</v>
          </cell>
        </row>
        <row r="41261">
          <cell r="B41261">
            <v>580184</v>
          </cell>
          <cell r="E41261">
            <v>632600.36771017045</v>
          </cell>
        </row>
        <row r="41262">
          <cell r="B41262">
            <v>580228</v>
          </cell>
          <cell r="E41262">
            <v>632617.14284392889</v>
          </cell>
        </row>
        <row r="41263">
          <cell r="B41263">
            <v>580245</v>
          </cell>
          <cell r="E41263">
            <v>632633.91801265336</v>
          </cell>
        </row>
        <row r="41264">
          <cell r="B41264">
            <v>580173</v>
          </cell>
          <cell r="E41264">
            <v>632650.69321634318</v>
          </cell>
        </row>
        <row r="41265">
          <cell r="B41265">
            <v>580058</v>
          </cell>
          <cell r="E41265">
            <v>632667.46845499694</v>
          </cell>
        </row>
        <row r="41266">
          <cell r="B41266">
            <v>580198</v>
          </cell>
          <cell r="E41266">
            <v>632684.24372861418</v>
          </cell>
        </row>
        <row r="41267">
          <cell r="B41267">
            <v>580275</v>
          </cell>
          <cell r="E41267">
            <v>632701.01903719397</v>
          </cell>
        </row>
        <row r="41268">
          <cell r="B41268">
            <v>580028</v>
          </cell>
          <cell r="E41268">
            <v>632717.79438073549</v>
          </cell>
        </row>
        <row r="41269">
          <cell r="B41269">
            <v>580351</v>
          </cell>
          <cell r="E41269">
            <v>632734.56975923793</v>
          </cell>
        </row>
        <row r="41270">
          <cell r="B41270">
            <v>580103</v>
          </cell>
          <cell r="E41270">
            <v>632751.34517270036</v>
          </cell>
        </row>
        <row r="41271">
          <cell r="B41271">
            <v>580372</v>
          </cell>
          <cell r="E41271">
            <v>632768.12062112195</v>
          </cell>
        </row>
        <row r="41272">
          <cell r="B41272">
            <v>580208</v>
          </cell>
          <cell r="E41272">
            <v>632784.89610450168</v>
          </cell>
        </row>
        <row r="41273">
          <cell r="B41273">
            <v>580318</v>
          </cell>
          <cell r="E41273">
            <v>632801.67162283906</v>
          </cell>
        </row>
        <row r="41274">
          <cell r="B41274">
            <v>580229</v>
          </cell>
          <cell r="E41274">
            <v>632818.44717613317</v>
          </cell>
        </row>
        <row r="41275">
          <cell r="B41275">
            <v>580285</v>
          </cell>
          <cell r="E41275">
            <v>632835.22276438295</v>
          </cell>
        </row>
        <row r="41276">
          <cell r="B41276">
            <v>580455</v>
          </cell>
          <cell r="E41276">
            <v>632851.99838758761</v>
          </cell>
        </row>
        <row r="41277">
          <cell r="B41277">
            <v>580536</v>
          </cell>
          <cell r="E41277">
            <v>632868.77404574654</v>
          </cell>
        </row>
        <row r="41278">
          <cell r="B41278">
            <v>580272</v>
          </cell>
          <cell r="E41278">
            <v>632885.54973885859</v>
          </cell>
        </row>
        <row r="41279">
          <cell r="B41279">
            <v>580500</v>
          </cell>
          <cell r="E41279">
            <v>632902.32546692295</v>
          </cell>
        </row>
        <row r="41280">
          <cell r="B41280">
            <v>580402</v>
          </cell>
          <cell r="E41280">
            <v>632919.10122993903</v>
          </cell>
        </row>
        <row r="41281">
          <cell r="B41281">
            <v>580084</v>
          </cell>
          <cell r="E41281">
            <v>632935.87702790566</v>
          </cell>
        </row>
        <row r="41282">
          <cell r="B41282">
            <v>580588</v>
          </cell>
          <cell r="E41282">
            <v>632952.65286082227</v>
          </cell>
        </row>
        <row r="41283">
          <cell r="B41283">
            <v>580500</v>
          </cell>
          <cell r="E41283">
            <v>632969.42872868781</v>
          </cell>
        </row>
        <row r="41284">
          <cell r="B41284">
            <v>580328</v>
          </cell>
          <cell r="E41284">
            <v>632986.20463150158</v>
          </cell>
        </row>
        <row r="41285">
          <cell r="B41285">
            <v>580622</v>
          </cell>
          <cell r="E41285">
            <v>633002.98056926252</v>
          </cell>
        </row>
        <row r="41286">
          <cell r="B41286">
            <v>580623</v>
          </cell>
          <cell r="E41286">
            <v>633019.75654197007</v>
          </cell>
        </row>
        <row r="41287">
          <cell r="B41287">
            <v>580386</v>
          </cell>
          <cell r="E41287">
            <v>633036.53254962317</v>
          </cell>
        </row>
        <row r="41288">
          <cell r="B41288">
            <v>580695</v>
          </cell>
          <cell r="E41288">
            <v>633053.30859222112</v>
          </cell>
        </row>
        <row r="41289">
          <cell r="B41289">
            <v>580556</v>
          </cell>
          <cell r="E41289">
            <v>633070.08466976287</v>
          </cell>
        </row>
        <row r="41290">
          <cell r="B41290">
            <v>580448</v>
          </cell>
          <cell r="E41290">
            <v>633086.86078224785</v>
          </cell>
        </row>
        <row r="41291">
          <cell r="B41291">
            <v>580485</v>
          </cell>
          <cell r="E41291">
            <v>633103.63692967501</v>
          </cell>
        </row>
        <row r="41292">
          <cell r="B41292">
            <v>580803</v>
          </cell>
          <cell r="E41292">
            <v>633120.41311204352</v>
          </cell>
        </row>
        <row r="41293">
          <cell r="B41293">
            <v>580851</v>
          </cell>
          <cell r="E41293">
            <v>633137.1893293527</v>
          </cell>
        </row>
        <row r="41294">
          <cell r="B41294">
            <v>580369</v>
          </cell>
          <cell r="E41294">
            <v>633153.96558160137</v>
          </cell>
        </row>
        <row r="41295">
          <cell r="B41295">
            <v>580764</v>
          </cell>
          <cell r="E41295">
            <v>633170.74186878907</v>
          </cell>
        </row>
        <row r="41296">
          <cell r="B41296">
            <v>580683</v>
          </cell>
          <cell r="E41296">
            <v>633187.51819091465</v>
          </cell>
        </row>
        <row r="41297">
          <cell r="B41297">
            <v>580849</v>
          </cell>
          <cell r="E41297">
            <v>633204.29454797751</v>
          </cell>
        </row>
        <row r="41298">
          <cell r="B41298">
            <v>580706</v>
          </cell>
          <cell r="E41298">
            <v>633221.07093997661</v>
          </cell>
        </row>
        <row r="41299">
          <cell r="B41299">
            <v>580422</v>
          </cell>
          <cell r="E41299">
            <v>633237.84736691113</v>
          </cell>
        </row>
        <row r="41300">
          <cell r="B41300">
            <v>580525</v>
          </cell>
          <cell r="E41300">
            <v>633254.62382878037</v>
          </cell>
        </row>
        <row r="41301">
          <cell r="B41301">
            <v>580849</v>
          </cell>
          <cell r="E41301">
            <v>633271.40032558341</v>
          </cell>
        </row>
        <row r="41302">
          <cell r="B41302">
            <v>580562</v>
          </cell>
          <cell r="E41302">
            <v>633288.17685731919</v>
          </cell>
        </row>
        <row r="41303">
          <cell r="B41303">
            <v>580863</v>
          </cell>
          <cell r="E41303">
            <v>633304.95342398726</v>
          </cell>
        </row>
        <row r="41304">
          <cell r="B41304">
            <v>580642</v>
          </cell>
          <cell r="E41304">
            <v>633321.73002558644</v>
          </cell>
        </row>
        <row r="41305">
          <cell r="B41305">
            <v>580563</v>
          </cell>
          <cell r="E41305">
            <v>633338.50666211615</v>
          </cell>
        </row>
        <row r="41306">
          <cell r="B41306">
            <v>580591</v>
          </cell>
          <cell r="E41306">
            <v>633355.28333357524</v>
          </cell>
        </row>
        <row r="41307">
          <cell r="B41307">
            <v>580835</v>
          </cell>
          <cell r="E41307">
            <v>633372.06003996311</v>
          </cell>
        </row>
        <row r="41308">
          <cell r="B41308">
            <v>580925</v>
          </cell>
          <cell r="E41308">
            <v>633388.83678127883</v>
          </cell>
        </row>
        <row r="41309">
          <cell r="B41309">
            <v>580723</v>
          </cell>
          <cell r="E41309">
            <v>633405.61355752149</v>
          </cell>
        </row>
        <row r="41310">
          <cell r="B41310">
            <v>580766</v>
          </cell>
          <cell r="E41310">
            <v>633422.39036869036</v>
          </cell>
        </row>
        <row r="41311">
          <cell r="B41311">
            <v>581015</v>
          </cell>
          <cell r="E41311">
            <v>633439.16721478465</v>
          </cell>
        </row>
        <row r="41312">
          <cell r="B41312">
            <v>580773</v>
          </cell>
          <cell r="E41312">
            <v>633455.94409580319</v>
          </cell>
        </row>
        <row r="41313">
          <cell r="B41313">
            <v>580739</v>
          </cell>
          <cell r="E41313">
            <v>633472.72101174563</v>
          </cell>
        </row>
        <row r="41314">
          <cell r="B41314">
            <v>580887</v>
          </cell>
          <cell r="E41314">
            <v>633489.49796261068</v>
          </cell>
        </row>
        <row r="41315">
          <cell r="B41315">
            <v>581028</v>
          </cell>
          <cell r="E41315">
            <v>633506.27494839777</v>
          </cell>
        </row>
        <row r="41316">
          <cell r="B41316">
            <v>581122</v>
          </cell>
          <cell r="E41316">
            <v>633523.05196910573</v>
          </cell>
        </row>
        <row r="41317">
          <cell r="B41317">
            <v>581029</v>
          </cell>
          <cell r="E41317">
            <v>633539.82902473421</v>
          </cell>
        </row>
        <row r="41318">
          <cell r="B41318">
            <v>581108</v>
          </cell>
          <cell r="E41318">
            <v>633556.60611528193</v>
          </cell>
        </row>
        <row r="41319">
          <cell r="B41319">
            <v>581154</v>
          </cell>
          <cell r="E41319">
            <v>633573.38324074831</v>
          </cell>
        </row>
        <row r="41320">
          <cell r="B41320">
            <v>581012</v>
          </cell>
          <cell r="E41320">
            <v>633590.16040113231</v>
          </cell>
        </row>
        <row r="41321">
          <cell r="B41321">
            <v>581198</v>
          </cell>
          <cell r="E41321">
            <v>633606.93759643321</v>
          </cell>
        </row>
        <row r="41322">
          <cell r="B41322">
            <v>581139</v>
          </cell>
          <cell r="E41322">
            <v>633623.7148266501</v>
          </cell>
        </row>
        <row r="41323">
          <cell r="B41323">
            <v>581171</v>
          </cell>
          <cell r="E41323">
            <v>633640.49209178216</v>
          </cell>
        </row>
        <row r="41324">
          <cell r="B41324">
            <v>581004</v>
          </cell>
          <cell r="E41324">
            <v>633657.26939182868</v>
          </cell>
        </row>
        <row r="41325">
          <cell r="B41325">
            <v>580669</v>
          </cell>
          <cell r="E41325">
            <v>633674.04672678851</v>
          </cell>
        </row>
        <row r="41326">
          <cell r="B41326">
            <v>580994</v>
          </cell>
          <cell r="E41326">
            <v>633690.82409666106</v>
          </cell>
        </row>
        <row r="41327">
          <cell r="B41327">
            <v>581074</v>
          </cell>
          <cell r="E41327">
            <v>633707.6015014454</v>
          </cell>
        </row>
        <row r="41328">
          <cell r="B41328">
            <v>581062</v>
          </cell>
          <cell r="E41328">
            <v>633724.3789411406</v>
          </cell>
        </row>
        <row r="41329">
          <cell r="B41329">
            <v>581224</v>
          </cell>
          <cell r="E41329">
            <v>633741.15641574608</v>
          </cell>
        </row>
        <row r="41330">
          <cell r="B41330">
            <v>581070</v>
          </cell>
          <cell r="E41330">
            <v>633757.93392526079</v>
          </cell>
        </row>
        <row r="41331">
          <cell r="B41331">
            <v>581201</v>
          </cell>
          <cell r="E41331">
            <v>633774.7114696838</v>
          </cell>
        </row>
        <row r="41332">
          <cell r="B41332">
            <v>581488</v>
          </cell>
          <cell r="E41332">
            <v>633791.4890490144</v>
          </cell>
        </row>
        <row r="41333">
          <cell r="B41333">
            <v>581352</v>
          </cell>
          <cell r="E41333">
            <v>633808.26666325179</v>
          </cell>
        </row>
        <row r="41334">
          <cell r="B41334">
            <v>581359</v>
          </cell>
          <cell r="E41334">
            <v>633825.04431239504</v>
          </cell>
        </row>
        <row r="41335">
          <cell r="B41335">
            <v>581173</v>
          </cell>
          <cell r="E41335">
            <v>633841.82199644344</v>
          </cell>
        </row>
        <row r="41336">
          <cell r="B41336">
            <v>581519</v>
          </cell>
          <cell r="E41336">
            <v>633858.59971539595</v>
          </cell>
        </row>
        <row r="41337">
          <cell r="B41337">
            <v>581168</v>
          </cell>
          <cell r="E41337">
            <v>633875.37746925163</v>
          </cell>
        </row>
        <row r="41338">
          <cell r="B41338">
            <v>581192</v>
          </cell>
          <cell r="E41338">
            <v>633892.15525801003</v>
          </cell>
        </row>
        <row r="41339">
          <cell r="B41339">
            <v>581242</v>
          </cell>
          <cell r="E41339">
            <v>633908.93308167008</v>
          </cell>
        </row>
        <row r="41340">
          <cell r="B41340">
            <v>581203</v>
          </cell>
          <cell r="E41340">
            <v>633925.71094023087</v>
          </cell>
        </row>
        <row r="41341">
          <cell r="B41341">
            <v>581302</v>
          </cell>
          <cell r="E41341">
            <v>633942.48883369169</v>
          </cell>
        </row>
        <row r="41342">
          <cell r="B41342">
            <v>581257</v>
          </cell>
          <cell r="E41342">
            <v>633959.26676205161</v>
          </cell>
        </row>
        <row r="41343">
          <cell r="B41343">
            <v>581234</v>
          </cell>
          <cell r="E41343">
            <v>633976.04472530982</v>
          </cell>
        </row>
        <row r="41344">
          <cell r="B41344">
            <v>581197</v>
          </cell>
          <cell r="E41344">
            <v>633992.82272346551</v>
          </cell>
        </row>
        <row r="41345">
          <cell r="B41345">
            <v>581376</v>
          </cell>
          <cell r="E41345">
            <v>634009.60075651773</v>
          </cell>
        </row>
        <row r="41346">
          <cell r="B41346">
            <v>581484</v>
          </cell>
          <cell r="E41346">
            <v>634026.37882446556</v>
          </cell>
        </row>
        <row r="41347">
          <cell r="B41347">
            <v>581625</v>
          </cell>
          <cell r="E41347">
            <v>634043.15692730853</v>
          </cell>
        </row>
        <row r="41348">
          <cell r="B41348">
            <v>581492</v>
          </cell>
          <cell r="E41348">
            <v>634059.93506504549</v>
          </cell>
        </row>
        <row r="41349">
          <cell r="B41349">
            <v>581415</v>
          </cell>
          <cell r="E41349">
            <v>634076.71323767572</v>
          </cell>
        </row>
        <row r="41350">
          <cell r="B41350">
            <v>581237</v>
          </cell>
          <cell r="E41350">
            <v>634093.49144519819</v>
          </cell>
        </row>
        <row r="41351">
          <cell r="B41351">
            <v>581614</v>
          </cell>
          <cell r="E41351">
            <v>634110.26968761231</v>
          </cell>
        </row>
        <row r="41352">
          <cell r="B41352">
            <v>581456</v>
          </cell>
          <cell r="E41352">
            <v>634127.04796491715</v>
          </cell>
        </row>
        <row r="41353">
          <cell r="B41353">
            <v>581764</v>
          </cell>
          <cell r="E41353">
            <v>634143.82627711166</v>
          </cell>
        </row>
        <row r="41354">
          <cell r="B41354">
            <v>581368</v>
          </cell>
          <cell r="E41354">
            <v>634160.60462419526</v>
          </cell>
        </row>
        <row r="41355">
          <cell r="B41355">
            <v>581609</v>
          </cell>
          <cell r="E41355">
            <v>634177.38300616713</v>
          </cell>
        </row>
        <row r="41356">
          <cell r="B41356">
            <v>581508</v>
          </cell>
          <cell r="E41356">
            <v>634194.16142302612</v>
          </cell>
        </row>
        <row r="41357">
          <cell r="B41357">
            <v>581657</v>
          </cell>
          <cell r="E41357">
            <v>634210.93987477175</v>
          </cell>
        </row>
        <row r="41358">
          <cell r="B41358">
            <v>581814</v>
          </cell>
          <cell r="E41358">
            <v>634227.71836140286</v>
          </cell>
        </row>
        <row r="41359">
          <cell r="B41359">
            <v>581458</v>
          </cell>
          <cell r="E41359">
            <v>634244.49688291887</v>
          </cell>
        </row>
        <row r="41360">
          <cell r="B41360">
            <v>581835</v>
          </cell>
          <cell r="E41360">
            <v>634261.27543931885</v>
          </cell>
        </row>
        <row r="41361">
          <cell r="B41361">
            <v>581469</v>
          </cell>
          <cell r="E41361">
            <v>634278.05403060175</v>
          </cell>
        </row>
        <row r="41362">
          <cell r="B41362">
            <v>581583</v>
          </cell>
          <cell r="E41362">
            <v>634294.83265676699</v>
          </cell>
        </row>
        <row r="41363">
          <cell r="B41363">
            <v>581607</v>
          </cell>
          <cell r="E41363">
            <v>634311.61131781375</v>
          </cell>
        </row>
        <row r="41364">
          <cell r="B41364">
            <v>582044</v>
          </cell>
          <cell r="E41364">
            <v>634328.39001374086</v>
          </cell>
        </row>
        <row r="41365">
          <cell r="B41365">
            <v>581975</v>
          </cell>
          <cell r="E41365">
            <v>634345.16874454787</v>
          </cell>
        </row>
        <row r="41366">
          <cell r="B41366">
            <v>581728</v>
          </cell>
          <cell r="E41366">
            <v>634361.94751023373</v>
          </cell>
        </row>
        <row r="41367">
          <cell r="B41367">
            <v>581929</v>
          </cell>
          <cell r="E41367">
            <v>634378.7263107975</v>
          </cell>
        </row>
        <row r="41368">
          <cell r="B41368">
            <v>581695</v>
          </cell>
          <cell r="E41368">
            <v>634395.5051462386</v>
          </cell>
        </row>
        <row r="41369">
          <cell r="B41369">
            <v>581883</v>
          </cell>
          <cell r="E41369">
            <v>634412.28401655599</v>
          </cell>
        </row>
        <row r="41370">
          <cell r="B41370">
            <v>581772</v>
          </cell>
          <cell r="E41370">
            <v>634429.06292174885</v>
          </cell>
        </row>
        <row r="41371">
          <cell r="B41371">
            <v>581998</v>
          </cell>
          <cell r="E41371">
            <v>634445.84186181647</v>
          </cell>
        </row>
        <row r="41372">
          <cell r="B41372">
            <v>581984</v>
          </cell>
          <cell r="E41372">
            <v>634462.62083675782</v>
          </cell>
        </row>
        <row r="41373">
          <cell r="B41373">
            <v>582213</v>
          </cell>
          <cell r="E41373">
            <v>634479.3998465722</v>
          </cell>
        </row>
        <row r="41374">
          <cell r="B41374">
            <v>581905</v>
          </cell>
          <cell r="E41374">
            <v>634496.17889125866</v>
          </cell>
        </row>
        <row r="41375">
          <cell r="B41375">
            <v>582229</v>
          </cell>
          <cell r="E41375">
            <v>634512.95797081653</v>
          </cell>
        </row>
        <row r="41376">
          <cell r="B41376">
            <v>581954</v>
          </cell>
          <cell r="E41376">
            <v>634529.73708524462</v>
          </cell>
        </row>
        <row r="41377">
          <cell r="B41377">
            <v>582126</v>
          </cell>
          <cell r="E41377">
            <v>634546.51623454248</v>
          </cell>
        </row>
        <row r="41378">
          <cell r="B41378">
            <v>581962</v>
          </cell>
          <cell r="E41378">
            <v>634563.29541870917</v>
          </cell>
        </row>
        <row r="41379">
          <cell r="B41379">
            <v>581638</v>
          </cell>
          <cell r="E41379">
            <v>634580.07463774364</v>
          </cell>
        </row>
        <row r="41380">
          <cell r="B41380">
            <v>581700</v>
          </cell>
          <cell r="E41380">
            <v>634596.85389164533</v>
          </cell>
        </row>
        <row r="41381">
          <cell r="B41381">
            <v>581956</v>
          </cell>
          <cell r="E41381">
            <v>634613.63318041305</v>
          </cell>
        </row>
        <row r="41382">
          <cell r="B41382">
            <v>582115</v>
          </cell>
          <cell r="E41382">
            <v>634630.41250404622</v>
          </cell>
        </row>
        <row r="41383">
          <cell r="B41383">
            <v>581974</v>
          </cell>
          <cell r="E41383">
            <v>634647.19186254404</v>
          </cell>
        </row>
        <row r="41384">
          <cell r="B41384">
            <v>582189</v>
          </cell>
          <cell r="E41384">
            <v>634663.97125590558</v>
          </cell>
        </row>
        <row r="41385">
          <cell r="B41385">
            <v>581992</v>
          </cell>
          <cell r="E41385">
            <v>634680.75068412989</v>
          </cell>
        </row>
        <row r="41386">
          <cell r="B41386">
            <v>582181</v>
          </cell>
          <cell r="E41386">
            <v>634697.53014721628</v>
          </cell>
        </row>
        <row r="41387">
          <cell r="B41387">
            <v>582160</v>
          </cell>
          <cell r="E41387">
            <v>634714.30964516371</v>
          </cell>
        </row>
        <row r="41388">
          <cell r="B41388">
            <v>582284</v>
          </cell>
          <cell r="E41388">
            <v>634731.08917797171</v>
          </cell>
        </row>
        <row r="41389">
          <cell r="B41389">
            <v>581991</v>
          </cell>
          <cell r="E41389">
            <v>634747.86874563899</v>
          </cell>
        </row>
        <row r="41390">
          <cell r="B41390">
            <v>582067</v>
          </cell>
          <cell r="E41390">
            <v>634764.64834816498</v>
          </cell>
        </row>
        <row r="41391">
          <cell r="B41391">
            <v>582065</v>
          </cell>
          <cell r="E41391">
            <v>634781.42798554897</v>
          </cell>
        </row>
        <row r="41392">
          <cell r="B41392">
            <v>582042</v>
          </cell>
          <cell r="E41392">
            <v>634798.2076577897</v>
          </cell>
        </row>
        <row r="41393">
          <cell r="B41393">
            <v>582218</v>
          </cell>
          <cell r="E41393">
            <v>634814.98736488656</v>
          </cell>
        </row>
        <row r="41394">
          <cell r="B41394">
            <v>582181</v>
          </cell>
          <cell r="E41394">
            <v>634831.76710683876</v>
          </cell>
        </row>
        <row r="41395">
          <cell r="B41395">
            <v>582040</v>
          </cell>
          <cell r="E41395">
            <v>634848.54688364547</v>
          </cell>
        </row>
        <row r="41396">
          <cell r="B41396">
            <v>582348</v>
          </cell>
          <cell r="E41396">
            <v>634865.32669530576</v>
          </cell>
        </row>
        <row r="41397">
          <cell r="B41397">
            <v>582282</v>
          </cell>
          <cell r="E41397">
            <v>634882.10654181871</v>
          </cell>
        </row>
        <row r="41398">
          <cell r="B41398">
            <v>582221</v>
          </cell>
          <cell r="E41398">
            <v>634898.88642318372</v>
          </cell>
        </row>
        <row r="41399">
          <cell r="B41399">
            <v>581858</v>
          </cell>
          <cell r="E41399">
            <v>634915.66633939964</v>
          </cell>
        </row>
        <row r="41400">
          <cell r="B41400">
            <v>582240</v>
          </cell>
          <cell r="E41400">
            <v>634932.446290466</v>
          </cell>
        </row>
        <row r="41401">
          <cell r="B41401">
            <v>582509</v>
          </cell>
          <cell r="E41401">
            <v>634949.22627638152</v>
          </cell>
        </row>
        <row r="41402">
          <cell r="B41402">
            <v>582259</v>
          </cell>
          <cell r="E41402">
            <v>634966.00629714562</v>
          </cell>
        </row>
        <row r="41403">
          <cell r="B41403">
            <v>582320</v>
          </cell>
          <cell r="E41403">
            <v>634982.7863527576</v>
          </cell>
        </row>
        <row r="41404">
          <cell r="B41404">
            <v>582269</v>
          </cell>
          <cell r="E41404">
            <v>634999.56644321629</v>
          </cell>
        </row>
        <row r="41405">
          <cell r="B41405">
            <v>582299</v>
          </cell>
          <cell r="E41405">
            <v>635016.34656852111</v>
          </cell>
        </row>
        <row r="41406">
          <cell r="B41406">
            <v>582504</v>
          </cell>
          <cell r="E41406">
            <v>635033.12672867102</v>
          </cell>
        </row>
        <row r="41407">
          <cell r="B41407">
            <v>582177</v>
          </cell>
          <cell r="E41407">
            <v>635049.90692366532</v>
          </cell>
        </row>
        <row r="41408">
          <cell r="B41408">
            <v>582374</v>
          </cell>
          <cell r="E41408">
            <v>635066.68715350307</v>
          </cell>
        </row>
        <row r="41409">
          <cell r="B41409">
            <v>582406</v>
          </cell>
          <cell r="E41409">
            <v>635083.46741818346</v>
          </cell>
        </row>
        <row r="41410">
          <cell r="B41410">
            <v>582169</v>
          </cell>
          <cell r="E41410">
            <v>635100.24771770579</v>
          </cell>
        </row>
        <row r="41411">
          <cell r="B41411">
            <v>582551</v>
          </cell>
          <cell r="E41411">
            <v>635117.02805206901</v>
          </cell>
        </row>
        <row r="41412">
          <cell r="B41412">
            <v>582553</v>
          </cell>
          <cell r="E41412">
            <v>635133.80842127232</v>
          </cell>
        </row>
        <row r="41413">
          <cell r="B41413">
            <v>582403</v>
          </cell>
          <cell r="E41413">
            <v>635150.588825315</v>
          </cell>
        </row>
        <row r="41414">
          <cell r="B41414">
            <v>582454</v>
          </cell>
          <cell r="E41414">
            <v>635167.36926419614</v>
          </cell>
        </row>
        <row r="41415">
          <cell r="B41415">
            <v>582448</v>
          </cell>
          <cell r="E41415">
            <v>635184.14973791491</v>
          </cell>
        </row>
        <row r="41416">
          <cell r="B41416">
            <v>582524</v>
          </cell>
          <cell r="E41416">
            <v>635200.93024647026</v>
          </cell>
        </row>
        <row r="41417">
          <cell r="B41417">
            <v>582436</v>
          </cell>
          <cell r="E41417">
            <v>635217.71078986174</v>
          </cell>
        </row>
        <row r="41418">
          <cell r="B41418">
            <v>582541</v>
          </cell>
          <cell r="E41418">
            <v>635234.49136808817</v>
          </cell>
        </row>
        <row r="41419">
          <cell r="B41419">
            <v>582413</v>
          </cell>
          <cell r="E41419">
            <v>635251.27198114886</v>
          </cell>
        </row>
        <row r="41420">
          <cell r="B41420">
            <v>582636</v>
          </cell>
          <cell r="E41420">
            <v>635268.05262904312</v>
          </cell>
        </row>
        <row r="41421">
          <cell r="B41421">
            <v>582738</v>
          </cell>
          <cell r="E41421">
            <v>635284.83331176965</v>
          </cell>
        </row>
        <row r="41422">
          <cell r="B41422">
            <v>582739</v>
          </cell>
          <cell r="E41422">
            <v>635301.61402932822</v>
          </cell>
        </row>
        <row r="41423">
          <cell r="B41423">
            <v>582994</v>
          </cell>
          <cell r="E41423">
            <v>635318.39478171745</v>
          </cell>
        </row>
        <row r="41424">
          <cell r="B41424">
            <v>582506</v>
          </cell>
          <cell r="E41424">
            <v>635335.17556893686</v>
          </cell>
        </row>
        <row r="41425">
          <cell r="B41425">
            <v>582627</v>
          </cell>
          <cell r="E41425">
            <v>635351.95639098529</v>
          </cell>
        </row>
        <row r="41426">
          <cell r="B41426">
            <v>582434</v>
          </cell>
          <cell r="E41426">
            <v>635368.73724786227</v>
          </cell>
        </row>
        <row r="41427">
          <cell r="B41427">
            <v>582777</v>
          </cell>
          <cell r="E41427">
            <v>635385.51813956664</v>
          </cell>
        </row>
        <row r="41428">
          <cell r="B41428">
            <v>582844</v>
          </cell>
          <cell r="E41428">
            <v>635402.29906609771</v>
          </cell>
        </row>
        <row r="41429">
          <cell r="B41429">
            <v>582462</v>
          </cell>
          <cell r="E41429">
            <v>635419.08002745465</v>
          </cell>
        </row>
        <row r="41430">
          <cell r="B41430">
            <v>582751</v>
          </cell>
          <cell r="E41430">
            <v>635435.86102363665</v>
          </cell>
        </row>
        <row r="41431">
          <cell r="B41431">
            <v>582673</v>
          </cell>
          <cell r="E41431">
            <v>635452.64205464255</v>
          </cell>
        </row>
        <row r="41432">
          <cell r="B41432">
            <v>582775</v>
          </cell>
          <cell r="E41432">
            <v>635469.423120472</v>
          </cell>
        </row>
        <row r="41433">
          <cell r="B41433">
            <v>582580</v>
          </cell>
          <cell r="E41433">
            <v>635486.20422112395</v>
          </cell>
        </row>
        <row r="41434">
          <cell r="B41434">
            <v>582846</v>
          </cell>
          <cell r="E41434">
            <v>635502.98535659735</v>
          </cell>
        </row>
        <row r="41435">
          <cell r="B41435">
            <v>582900</v>
          </cell>
          <cell r="E41435">
            <v>635519.76652689162</v>
          </cell>
        </row>
        <row r="41436">
          <cell r="B41436">
            <v>582878</v>
          </cell>
          <cell r="E41436">
            <v>635536.54773200583</v>
          </cell>
        </row>
        <row r="41437">
          <cell r="B41437">
            <v>582838</v>
          </cell>
          <cell r="E41437">
            <v>635553.32897193905</v>
          </cell>
        </row>
        <row r="41438">
          <cell r="B41438">
            <v>582679</v>
          </cell>
          <cell r="E41438">
            <v>635570.11024669081</v>
          </cell>
        </row>
        <row r="41439">
          <cell r="B41439">
            <v>582897</v>
          </cell>
          <cell r="E41439">
            <v>635586.89155625983</v>
          </cell>
        </row>
        <row r="41440">
          <cell r="B41440">
            <v>582793</v>
          </cell>
          <cell r="E41440">
            <v>635603.67290064553</v>
          </cell>
        </row>
        <row r="41441">
          <cell r="B41441">
            <v>582686</v>
          </cell>
          <cell r="E41441">
            <v>635620.45427984686</v>
          </cell>
        </row>
        <row r="41442">
          <cell r="B41442">
            <v>583126</v>
          </cell>
          <cell r="E41442">
            <v>635637.23569386313</v>
          </cell>
        </row>
        <row r="41443">
          <cell r="B41443">
            <v>582962</v>
          </cell>
          <cell r="E41443">
            <v>635654.01714269351</v>
          </cell>
        </row>
        <row r="41444">
          <cell r="B41444">
            <v>583019</v>
          </cell>
          <cell r="E41444">
            <v>635670.79862633708</v>
          </cell>
        </row>
        <row r="41445">
          <cell r="B41445">
            <v>583194</v>
          </cell>
          <cell r="E41445">
            <v>635687.58014479314</v>
          </cell>
        </row>
        <row r="41446">
          <cell r="B41446">
            <v>583083</v>
          </cell>
          <cell r="E41446">
            <v>635704.36169806053</v>
          </cell>
        </row>
        <row r="41447">
          <cell r="B41447">
            <v>582772</v>
          </cell>
          <cell r="E41447">
            <v>635721.14328613889</v>
          </cell>
        </row>
        <row r="41448">
          <cell r="B41448">
            <v>583038</v>
          </cell>
          <cell r="E41448">
            <v>635737.92490902694</v>
          </cell>
        </row>
        <row r="41449">
          <cell r="B41449">
            <v>583187</v>
          </cell>
          <cell r="E41449">
            <v>635754.70656672399</v>
          </cell>
        </row>
        <row r="41450">
          <cell r="B41450">
            <v>583131</v>
          </cell>
          <cell r="E41450">
            <v>635771.48825922934</v>
          </cell>
        </row>
        <row r="41451">
          <cell r="B41451">
            <v>583004</v>
          </cell>
          <cell r="E41451">
            <v>635788.26998654206</v>
          </cell>
        </row>
        <row r="41452">
          <cell r="B41452">
            <v>582953</v>
          </cell>
          <cell r="E41452">
            <v>635805.05174866121</v>
          </cell>
        </row>
        <row r="41453">
          <cell r="B41453">
            <v>583257</v>
          </cell>
          <cell r="E41453">
            <v>635821.83354558609</v>
          </cell>
        </row>
        <row r="41454">
          <cell r="B41454">
            <v>583201</v>
          </cell>
          <cell r="E41454">
            <v>635838.61537731567</v>
          </cell>
        </row>
        <row r="41455">
          <cell r="B41455">
            <v>582977</v>
          </cell>
          <cell r="E41455">
            <v>635855.39724384947</v>
          </cell>
        </row>
        <row r="41456">
          <cell r="B41456">
            <v>583211</v>
          </cell>
          <cell r="E41456">
            <v>635872.17914518632</v>
          </cell>
        </row>
        <row r="41457">
          <cell r="B41457">
            <v>583458</v>
          </cell>
          <cell r="E41457">
            <v>635888.96108132543</v>
          </cell>
        </row>
        <row r="41458">
          <cell r="B41458">
            <v>583120</v>
          </cell>
          <cell r="E41458">
            <v>635905.74305226607</v>
          </cell>
        </row>
        <row r="41459">
          <cell r="B41459">
            <v>583367</v>
          </cell>
          <cell r="E41459">
            <v>635922.52505800733</v>
          </cell>
        </row>
        <row r="41460">
          <cell r="B41460">
            <v>583057</v>
          </cell>
          <cell r="E41460">
            <v>635939.30709854828</v>
          </cell>
        </row>
        <row r="41461">
          <cell r="B41461">
            <v>583159</v>
          </cell>
          <cell r="E41461">
            <v>635956.08917388832</v>
          </cell>
        </row>
        <row r="41462">
          <cell r="B41462">
            <v>583153</v>
          </cell>
          <cell r="E41462">
            <v>635972.8712840263</v>
          </cell>
        </row>
        <row r="41463">
          <cell r="B41463">
            <v>583460</v>
          </cell>
          <cell r="E41463">
            <v>635989.65342896176</v>
          </cell>
        </row>
        <row r="41464">
          <cell r="B41464">
            <v>583192</v>
          </cell>
          <cell r="E41464">
            <v>636006.43560869351</v>
          </cell>
        </row>
        <row r="41465">
          <cell r="B41465">
            <v>583214</v>
          </cell>
          <cell r="E41465">
            <v>636023.217823221</v>
          </cell>
        </row>
        <row r="41466">
          <cell r="B41466">
            <v>583312</v>
          </cell>
          <cell r="E41466">
            <v>636040.00007254316</v>
          </cell>
        </row>
        <row r="41467">
          <cell r="B41467">
            <v>583283</v>
          </cell>
          <cell r="E41467">
            <v>636056.78235665918</v>
          </cell>
        </row>
        <row r="41468">
          <cell r="B41468">
            <v>583169</v>
          </cell>
          <cell r="E41468">
            <v>636073.56467556849</v>
          </cell>
        </row>
        <row r="41469">
          <cell r="B41469">
            <v>583307</v>
          </cell>
          <cell r="E41469">
            <v>636090.34702926979</v>
          </cell>
        </row>
        <row r="41470">
          <cell r="B41470">
            <v>583520</v>
          </cell>
          <cell r="E41470">
            <v>636107.12941776274</v>
          </cell>
        </row>
        <row r="41471">
          <cell r="B41471">
            <v>583232</v>
          </cell>
          <cell r="E41471">
            <v>636123.91184104607</v>
          </cell>
        </row>
        <row r="41472">
          <cell r="B41472">
            <v>583154</v>
          </cell>
          <cell r="E41472">
            <v>636140.69429911918</v>
          </cell>
        </row>
        <row r="41473">
          <cell r="B41473">
            <v>583623</v>
          </cell>
          <cell r="E41473">
            <v>636157.47679198114</v>
          </cell>
        </row>
        <row r="41474">
          <cell r="B41474">
            <v>583204</v>
          </cell>
          <cell r="E41474">
            <v>636174.25931963127</v>
          </cell>
        </row>
        <row r="41475">
          <cell r="B41475">
            <v>583548</v>
          </cell>
          <cell r="E41475">
            <v>636191.04188206838</v>
          </cell>
        </row>
        <row r="41476">
          <cell r="B41476">
            <v>583709</v>
          </cell>
          <cell r="E41476">
            <v>636207.82447929203</v>
          </cell>
        </row>
        <row r="41477">
          <cell r="B41477">
            <v>583755</v>
          </cell>
          <cell r="E41477">
            <v>636224.60711130116</v>
          </cell>
        </row>
        <row r="41478">
          <cell r="B41478">
            <v>583337</v>
          </cell>
          <cell r="E41478">
            <v>636241.38977809495</v>
          </cell>
        </row>
        <row r="41479">
          <cell r="B41479">
            <v>583462</v>
          </cell>
          <cell r="E41479">
            <v>636258.17247967271</v>
          </cell>
        </row>
        <row r="41480">
          <cell r="B41480">
            <v>583567</v>
          </cell>
          <cell r="E41480">
            <v>636274.95521603338</v>
          </cell>
        </row>
        <row r="41481">
          <cell r="B41481">
            <v>583702</v>
          </cell>
          <cell r="E41481">
            <v>636291.73798717628</v>
          </cell>
        </row>
        <row r="41482">
          <cell r="B41482">
            <v>583320</v>
          </cell>
          <cell r="E41482">
            <v>636308.52079310035</v>
          </cell>
        </row>
        <row r="41483">
          <cell r="B41483">
            <v>583644</v>
          </cell>
          <cell r="E41483">
            <v>636325.30363380502</v>
          </cell>
        </row>
        <row r="41484">
          <cell r="B41484">
            <v>583711</v>
          </cell>
          <cell r="E41484">
            <v>636342.08650928945</v>
          </cell>
        </row>
        <row r="41485">
          <cell r="B41485">
            <v>583705</v>
          </cell>
          <cell r="E41485">
            <v>636358.86941955262</v>
          </cell>
        </row>
        <row r="41486">
          <cell r="B41486">
            <v>583784</v>
          </cell>
          <cell r="E41486">
            <v>636375.65236459381</v>
          </cell>
        </row>
        <row r="41487">
          <cell r="B41487">
            <v>583763</v>
          </cell>
          <cell r="E41487">
            <v>636392.43534441211</v>
          </cell>
        </row>
        <row r="41488">
          <cell r="B41488">
            <v>583424</v>
          </cell>
          <cell r="E41488">
            <v>636409.21835900669</v>
          </cell>
        </row>
        <row r="41489">
          <cell r="B41489">
            <v>583749</v>
          </cell>
          <cell r="E41489">
            <v>636426.00140837673</v>
          </cell>
        </row>
        <row r="41490">
          <cell r="B41490">
            <v>583702</v>
          </cell>
          <cell r="E41490">
            <v>636442.78449252155</v>
          </cell>
        </row>
        <row r="41491">
          <cell r="B41491">
            <v>583773</v>
          </cell>
          <cell r="E41491">
            <v>636459.56761143997</v>
          </cell>
        </row>
        <row r="41492">
          <cell r="B41492">
            <v>583735</v>
          </cell>
          <cell r="E41492">
            <v>636476.35076513141</v>
          </cell>
        </row>
        <row r="41493">
          <cell r="B41493">
            <v>583889</v>
          </cell>
          <cell r="E41493">
            <v>636493.13395359507</v>
          </cell>
        </row>
        <row r="41494">
          <cell r="B41494">
            <v>583746</v>
          </cell>
          <cell r="E41494">
            <v>636509.91717682988</v>
          </cell>
        </row>
        <row r="41495">
          <cell r="B41495">
            <v>583772</v>
          </cell>
          <cell r="E41495">
            <v>636526.70043483516</v>
          </cell>
        </row>
        <row r="41496">
          <cell r="B41496">
            <v>583870</v>
          </cell>
          <cell r="E41496">
            <v>636543.48372761009</v>
          </cell>
        </row>
        <row r="41497">
          <cell r="B41497">
            <v>583827</v>
          </cell>
          <cell r="E41497">
            <v>636560.26705515373</v>
          </cell>
        </row>
        <row r="41498">
          <cell r="B41498">
            <v>583769</v>
          </cell>
          <cell r="E41498">
            <v>636577.05041746516</v>
          </cell>
        </row>
        <row r="41499">
          <cell r="B41499">
            <v>583604</v>
          </cell>
          <cell r="E41499">
            <v>636593.83381454379</v>
          </cell>
        </row>
        <row r="41500">
          <cell r="B41500">
            <v>583873</v>
          </cell>
          <cell r="E41500">
            <v>636610.61724638881</v>
          </cell>
        </row>
        <row r="41501">
          <cell r="B41501">
            <v>583847</v>
          </cell>
          <cell r="E41501">
            <v>636627.40071299905</v>
          </cell>
        </row>
        <row r="41502">
          <cell r="B41502">
            <v>584096</v>
          </cell>
          <cell r="E41502">
            <v>636644.18421437405</v>
          </cell>
        </row>
        <row r="41503">
          <cell r="B41503">
            <v>583739</v>
          </cell>
          <cell r="E41503">
            <v>636660.96775051265</v>
          </cell>
        </row>
        <row r="41504">
          <cell r="B41504">
            <v>583951</v>
          </cell>
          <cell r="E41504">
            <v>636677.75132141414</v>
          </cell>
        </row>
        <row r="41505">
          <cell r="B41505">
            <v>583798</v>
          </cell>
          <cell r="E41505">
            <v>636694.53492707771</v>
          </cell>
        </row>
        <row r="41506">
          <cell r="B41506">
            <v>583958</v>
          </cell>
          <cell r="E41506">
            <v>636711.31856750255</v>
          </cell>
        </row>
        <row r="41507">
          <cell r="B41507">
            <v>584079</v>
          </cell>
          <cell r="E41507">
            <v>636728.10224268783</v>
          </cell>
        </row>
        <row r="41508">
          <cell r="B41508">
            <v>584320</v>
          </cell>
          <cell r="E41508">
            <v>636744.88595263241</v>
          </cell>
        </row>
        <row r="41509">
          <cell r="B41509">
            <v>584164</v>
          </cell>
          <cell r="E41509">
            <v>636761.66969733604</v>
          </cell>
        </row>
        <row r="41510">
          <cell r="B41510">
            <v>584004</v>
          </cell>
          <cell r="E41510">
            <v>636778.45347679732</v>
          </cell>
        </row>
        <row r="41511">
          <cell r="B41511">
            <v>584005</v>
          </cell>
          <cell r="E41511">
            <v>636795.23729101568</v>
          </cell>
        </row>
        <row r="41512">
          <cell r="B41512">
            <v>584101</v>
          </cell>
          <cell r="E41512">
            <v>636812.02113999019</v>
          </cell>
        </row>
        <row r="41513">
          <cell r="B41513">
            <v>584038</v>
          </cell>
          <cell r="E41513">
            <v>636828.80502372002</v>
          </cell>
        </row>
        <row r="41514">
          <cell r="B41514">
            <v>584295</v>
          </cell>
          <cell r="E41514">
            <v>636845.5889422046</v>
          </cell>
        </row>
        <row r="41515">
          <cell r="B41515">
            <v>584199</v>
          </cell>
          <cell r="E41515">
            <v>636862.37289544265</v>
          </cell>
        </row>
        <row r="41516">
          <cell r="B41516">
            <v>584027</v>
          </cell>
          <cell r="E41516">
            <v>636879.15688343369</v>
          </cell>
        </row>
        <row r="41517">
          <cell r="B41517">
            <v>584063</v>
          </cell>
          <cell r="E41517">
            <v>636895.94090617669</v>
          </cell>
        </row>
        <row r="41518">
          <cell r="B41518">
            <v>584256</v>
          </cell>
          <cell r="E41518">
            <v>636912.72496367095</v>
          </cell>
        </row>
        <row r="41519">
          <cell r="B41519">
            <v>584107</v>
          </cell>
          <cell r="E41519">
            <v>636929.50905591541</v>
          </cell>
        </row>
        <row r="41520">
          <cell r="B41520">
            <v>584179</v>
          </cell>
          <cell r="E41520">
            <v>636946.29318290926</v>
          </cell>
        </row>
        <row r="41521">
          <cell r="B41521">
            <v>584001</v>
          </cell>
          <cell r="E41521">
            <v>636963.07734465203</v>
          </cell>
        </row>
        <row r="41522">
          <cell r="B41522">
            <v>584050</v>
          </cell>
          <cell r="E41522">
            <v>636979.86154114245</v>
          </cell>
        </row>
        <row r="41523">
          <cell r="B41523">
            <v>584153</v>
          </cell>
          <cell r="E41523">
            <v>636996.64577237994</v>
          </cell>
        </row>
        <row r="41524">
          <cell r="B41524">
            <v>583984</v>
          </cell>
          <cell r="E41524">
            <v>637013.43003836367</v>
          </cell>
        </row>
        <row r="41525">
          <cell r="B41525">
            <v>584355</v>
          </cell>
          <cell r="E41525">
            <v>637030.21433909272</v>
          </cell>
        </row>
        <row r="41526">
          <cell r="B41526">
            <v>584385</v>
          </cell>
          <cell r="E41526">
            <v>637046.99867456604</v>
          </cell>
        </row>
        <row r="41527">
          <cell r="B41527">
            <v>584344</v>
          </cell>
          <cell r="E41527">
            <v>637063.78304478305</v>
          </cell>
        </row>
        <row r="41528">
          <cell r="B41528">
            <v>584680</v>
          </cell>
          <cell r="E41528">
            <v>637080.56744974304</v>
          </cell>
        </row>
        <row r="41529">
          <cell r="B41529">
            <v>584330</v>
          </cell>
          <cell r="E41529">
            <v>637097.35188944486</v>
          </cell>
        </row>
        <row r="41530">
          <cell r="B41530">
            <v>584100</v>
          </cell>
          <cell r="E41530">
            <v>637114.13636388793</v>
          </cell>
        </row>
        <row r="41531">
          <cell r="B41531">
            <v>584379</v>
          </cell>
          <cell r="E41531">
            <v>637130.92087307118</v>
          </cell>
        </row>
        <row r="41532">
          <cell r="B41532">
            <v>584190</v>
          </cell>
          <cell r="E41532">
            <v>637147.70541699394</v>
          </cell>
        </row>
        <row r="41533">
          <cell r="B41533">
            <v>584494</v>
          </cell>
          <cell r="E41533">
            <v>637164.48999565525</v>
          </cell>
        </row>
        <row r="41534">
          <cell r="B41534">
            <v>584293</v>
          </cell>
          <cell r="E41534">
            <v>637181.27460905444</v>
          </cell>
        </row>
        <row r="41535">
          <cell r="B41535">
            <v>584213</v>
          </cell>
          <cell r="E41535">
            <v>637198.05925719056</v>
          </cell>
        </row>
        <row r="41536">
          <cell r="B41536">
            <v>584355</v>
          </cell>
          <cell r="E41536">
            <v>637214.84394006268</v>
          </cell>
        </row>
        <row r="41537">
          <cell r="B41537">
            <v>584735</v>
          </cell>
          <cell r="E41537">
            <v>637231.62865767034</v>
          </cell>
        </row>
        <row r="41538">
          <cell r="B41538">
            <v>584264</v>
          </cell>
          <cell r="E41538">
            <v>637248.41341001226</v>
          </cell>
        </row>
        <row r="41539">
          <cell r="B41539">
            <v>584487</v>
          </cell>
          <cell r="E41539">
            <v>637265.19819708786</v>
          </cell>
        </row>
        <row r="41540">
          <cell r="B41540">
            <v>584514</v>
          </cell>
          <cell r="E41540">
            <v>637281.98301889608</v>
          </cell>
        </row>
        <row r="41541">
          <cell r="B41541">
            <v>584543</v>
          </cell>
          <cell r="E41541">
            <v>637298.76787543634</v>
          </cell>
        </row>
        <row r="41542">
          <cell r="B41542">
            <v>584438</v>
          </cell>
          <cell r="E41542">
            <v>637315.55276670784</v>
          </cell>
        </row>
        <row r="41543">
          <cell r="B41543">
            <v>584519</v>
          </cell>
          <cell r="E41543">
            <v>637332.33769270929</v>
          </cell>
        </row>
        <row r="41544">
          <cell r="B41544">
            <v>584426</v>
          </cell>
          <cell r="E41544">
            <v>637349.12265344046</v>
          </cell>
        </row>
        <row r="41545">
          <cell r="B41545">
            <v>584489</v>
          </cell>
          <cell r="E41545">
            <v>637365.90764889994</v>
          </cell>
        </row>
        <row r="41546">
          <cell r="B41546">
            <v>584441</v>
          </cell>
          <cell r="E41546">
            <v>637382.6926790874</v>
          </cell>
        </row>
        <row r="41547">
          <cell r="B41547">
            <v>584523</v>
          </cell>
          <cell r="E41547">
            <v>637399.47774400178</v>
          </cell>
        </row>
        <row r="41548">
          <cell r="B41548">
            <v>584627</v>
          </cell>
          <cell r="E41548">
            <v>637416.26284364203</v>
          </cell>
        </row>
        <row r="41549">
          <cell r="B41549">
            <v>584787</v>
          </cell>
          <cell r="E41549">
            <v>637433.0479780077</v>
          </cell>
        </row>
        <row r="41550">
          <cell r="B41550">
            <v>584675</v>
          </cell>
          <cell r="E41550">
            <v>637449.83314709773</v>
          </cell>
        </row>
        <row r="41551">
          <cell r="B41551">
            <v>584430</v>
          </cell>
          <cell r="E41551">
            <v>637466.61835091142</v>
          </cell>
        </row>
        <row r="41552">
          <cell r="B41552">
            <v>584739</v>
          </cell>
          <cell r="E41552">
            <v>637483.40358944761</v>
          </cell>
        </row>
        <row r="41553">
          <cell r="B41553">
            <v>584706</v>
          </cell>
          <cell r="E41553">
            <v>637500.18886270595</v>
          </cell>
        </row>
        <row r="41554">
          <cell r="B41554">
            <v>584848</v>
          </cell>
          <cell r="E41554">
            <v>637516.97417068516</v>
          </cell>
        </row>
        <row r="41555">
          <cell r="B41555">
            <v>584747</v>
          </cell>
          <cell r="E41555">
            <v>637533.75951338466</v>
          </cell>
        </row>
        <row r="41556">
          <cell r="B41556">
            <v>584322</v>
          </cell>
          <cell r="E41556">
            <v>637550.54489080375</v>
          </cell>
        </row>
        <row r="41557">
          <cell r="B41557">
            <v>584823</v>
          </cell>
          <cell r="E41557">
            <v>637567.33030294115</v>
          </cell>
        </row>
        <row r="41558">
          <cell r="B41558">
            <v>584714</v>
          </cell>
          <cell r="E41558">
            <v>637584.1157497965</v>
          </cell>
        </row>
        <row r="41559">
          <cell r="B41559">
            <v>584557</v>
          </cell>
          <cell r="E41559">
            <v>637600.90123136854</v>
          </cell>
        </row>
        <row r="41560">
          <cell r="B41560">
            <v>584565</v>
          </cell>
          <cell r="E41560">
            <v>637617.68674765679</v>
          </cell>
        </row>
        <row r="41561">
          <cell r="B41561">
            <v>584867</v>
          </cell>
          <cell r="E41561">
            <v>637634.47229865997</v>
          </cell>
        </row>
        <row r="41562">
          <cell r="B41562">
            <v>584527</v>
          </cell>
          <cell r="E41562">
            <v>637651.25788437785</v>
          </cell>
        </row>
        <row r="41563">
          <cell r="B41563">
            <v>585089</v>
          </cell>
          <cell r="E41563">
            <v>637668.04350480915</v>
          </cell>
        </row>
        <row r="41564">
          <cell r="B41564">
            <v>584770</v>
          </cell>
          <cell r="E41564">
            <v>637684.82915995317</v>
          </cell>
        </row>
        <row r="41565">
          <cell r="B41565">
            <v>584567</v>
          </cell>
          <cell r="E41565">
            <v>637701.61484980909</v>
          </cell>
        </row>
        <row r="41566">
          <cell r="B41566">
            <v>585055</v>
          </cell>
          <cell r="E41566">
            <v>637718.40057437599</v>
          </cell>
        </row>
        <row r="41567">
          <cell r="B41567">
            <v>584869</v>
          </cell>
          <cell r="E41567">
            <v>637735.18633365328</v>
          </cell>
        </row>
        <row r="41568">
          <cell r="B41568">
            <v>584996</v>
          </cell>
          <cell r="E41568">
            <v>637751.9721276398</v>
          </cell>
        </row>
        <row r="41569">
          <cell r="B41569">
            <v>584637</v>
          </cell>
          <cell r="E41569">
            <v>637768.75795633486</v>
          </cell>
        </row>
        <row r="41570">
          <cell r="B41570">
            <v>584940</v>
          </cell>
          <cell r="E41570">
            <v>637785.5438197375</v>
          </cell>
        </row>
        <row r="41571">
          <cell r="B41571">
            <v>585041</v>
          </cell>
          <cell r="E41571">
            <v>637802.32971784717</v>
          </cell>
        </row>
        <row r="41572">
          <cell r="B41572">
            <v>584989</v>
          </cell>
          <cell r="E41572">
            <v>637819.1156506628</v>
          </cell>
        </row>
        <row r="41573">
          <cell r="B41573">
            <v>584744</v>
          </cell>
          <cell r="E41573">
            <v>637835.90161818371</v>
          </cell>
        </row>
        <row r="41574">
          <cell r="B41574">
            <v>585163</v>
          </cell>
          <cell r="E41574">
            <v>637852.68762040895</v>
          </cell>
        </row>
        <row r="41575">
          <cell r="B41575">
            <v>584846</v>
          </cell>
          <cell r="E41575">
            <v>637869.47365733772</v>
          </cell>
        </row>
        <row r="41576">
          <cell r="B41576">
            <v>585006</v>
          </cell>
          <cell r="E41576">
            <v>637886.25972896907</v>
          </cell>
        </row>
        <row r="41577">
          <cell r="B41577">
            <v>584869</v>
          </cell>
          <cell r="E41577">
            <v>637903.04583530244</v>
          </cell>
        </row>
        <row r="41578">
          <cell r="B41578">
            <v>585165</v>
          </cell>
          <cell r="E41578">
            <v>637919.83197633678</v>
          </cell>
        </row>
        <row r="41579">
          <cell r="B41579">
            <v>585129</v>
          </cell>
          <cell r="E41579">
            <v>637936.61815207126</v>
          </cell>
        </row>
        <row r="41580">
          <cell r="B41580">
            <v>585037</v>
          </cell>
          <cell r="E41580">
            <v>637953.40436250507</v>
          </cell>
        </row>
        <row r="41581">
          <cell r="B41581">
            <v>584898</v>
          </cell>
          <cell r="E41581">
            <v>637970.19060763752</v>
          </cell>
        </row>
        <row r="41582">
          <cell r="B41582">
            <v>585071</v>
          </cell>
          <cell r="E41582">
            <v>637986.97688746755</v>
          </cell>
        </row>
        <row r="41583">
          <cell r="B41583">
            <v>585028</v>
          </cell>
          <cell r="E41583">
            <v>638003.76320199447</v>
          </cell>
        </row>
        <row r="41584">
          <cell r="B41584">
            <v>585003</v>
          </cell>
          <cell r="E41584">
            <v>638020.54955121747</v>
          </cell>
        </row>
        <row r="41585">
          <cell r="B41585">
            <v>585084</v>
          </cell>
          <cell r="E41585">
            <v>638037.33593513549</v>
          </cell>
        </row>
        <row r="41586">
          <cell r="B41586">
            <v>585408</v>
          </cell>
          <cell r="E41586">
            <v>638054.12235374807</v>
          </cell>
        </row>
        <row r="41587">
          <cell r="B41587">
            <v>584944</v>
          </cell>
          <cell r="E41587">
            <v>638070.90880705393</v>
          </cell>
        </row>
        <row r="41588">
          <cell r="B41588">
            <v>585212</v>
          </cell>
          <cell r="E41588">
            <v>638087.69529505272</v>
          </cell>
        </row>
        <row r="41589">
          <cell r="B41589">
            <v>585591</v>
          </cell>
          <cell r="E41589">
            <v>638104.48181774316</v>
          </cell>
        </row>
        <row r="41590">
          <cell r="B41590">
            <v>585215</v>
          </cell>
          <cell r="E41590">
            <v>638121.26837512467</v>
          </cell>
        </row>
        <row r="41591">
          <cell r="B41591">
            <v>585249</v>
          </cell>
          <cell r="E41591">
            <v>638138.05496719631</v>
          </cell>
        </row>
        <row r="41592">
          <cell r="B41592">
            <v>585587</v>
          </cell>
          <cell r="E41592">
            <v>638154.84159395739</v>
          </cell>
        </row>
        <row r="41593">
          <cell r="B41593">
            <v>585427</v>
          </cell>
          <cell r="E41593">
            <v>638171.62825540686</v>
          </cell>
        </row>
        <row r="41594">
          <cell r="B41594">
            <v>585405</v>
          </cell>
          <cell r="E41594">
            <v>638188.41495154414</v>
          </cell>
        </row>
        <row r="41595">
          <cell r="B41595">
            <v>585156</v>
          </cell>
          <cell r="E41595">
            <v>638205.20168236818</v>
          </cell>
        </row>
        <row r="41596">
          <cell r="B41596">
            <v>585264</v>
          </cell>
          <cell r="E41596">
            <v>638221.98844787816</v>
          </cell>
        </row>
        <row r="41597">
          <cell r="B41597">
            <v>585474</v>
          </cell>
          <cell r="E41597">
            <v>638238.77524807351</v>
          </cell>
        </row>
        <row r="41598">
          <cell r="B41598">
            <v>585429</v>
          </cell>
          <cell r="E41598">
            <v>638255.56208295305</v>
          </cell>
        </row>
        <row r="41599">
          <cell r="B41599">
            <v>585294</v>
          </cell>
          <cell r="E41599">
            <v>638272.3489525161</v>
          </cell>
        </row>
        <row r="41600">
          <cell r="B41600">
            <v>585181</v>
          </cell>
          <cell r="E41600">
            <v>638289.13585676195</v>
          </cell>
        </row>
        <row r="41601">
          <cell r="B41601">
            <v>585434</v>
          </cell>
          <cell r="E41601">
            <v>638305.92279568943</v>
          </cell>
        </row>
        <row r="41602">
          <cell r="B41602">
            <v>585339</v>
          </cell>
          <cell r="E41602">
            <v>638322.70976929797</v>
          </cell>
        </row>
        <row r="41603">
          <cell r="B41603">
            <v>585328</v>
          </cell>
          <cell r="E41603">
            <v>638339.49677758676</v>
          </cell>
        </row>
        <row r="41604">
          <cell r="B41604">
            <v>585469</v>
          </cell>
          <cell r="E41604">
            <v>638356.28382055485</v>
          </cell>
        </row>
        <row r="41605">
          <cell r="B41605">
            <v>585655</v>
          </cell>
          <cell r="E41605">
            <v>638373.07089820132</v>
          </cell>
        </row>
        <row r="41606">
          <cell r="B41606">
            <v>585414</v>
          </cell>
          <cell r="E41606">
            <v>638389.8580105257</v>
          </cell>
        </row>
        <row r="41607">
          <cell r="B41607">
            <v>585348</v>
          </cell>
          <cell r="E41607">
            <v>638406.64515752671</v>
          </cell>
        </row>
        <row r="41608">
          <cell r="B41608">
            <v>585496</v>
          </cell>
          <cell r="E41608">
            <v>638423.43233920389</v>
          </cell>
        </row>
        <row r="41609">
          <cell r="B41609">
            <v>585756</v>
          </cell>
          <cell r="E41609">
            <v>638440.21955555619</v>
          </cell>
        </row>
        <row r="41610">
          <cell r="B41610">
            <v>585649</v>
          </cell>
          <cell r="E41610">
            <v>638457.00680658268</v>
          </cell>
        </row>
        <row r="41611">
          <cell r="B41611">
            <v>585361</v>
          </cell>
          <cell r="E41611">
            <v>638473.79409228289</v>
          </cell>
        </row>
        <row r="41612">
          <cell r="B41612">
            <v>585496</v>
          </cell>
          <cell r="E41612">
            <v>638490.58141265565</v>
          </cell>
        </row>
        <row r="41613">
          <cell r="B41613">
            <v>585432</v>
          </cell>
          <cell r="E41613">
            <v>638507.36876770016</v>
          </cell>
        </row>
        <row r="41614">
          <cell r="B41614">
            <v>585380</v>
          </cell>
          <cell r="E41614">
            <v>638524.15615741571</v>
          </cell>
        </row>
        <row r="41615">
          <cell r="B41615">
            <v>585399</v>
          </cell>
          <cell r="E41615">
            <v>638540.94358180161</v>
          </cell>
        </row>
        <row r="41616">
          <cell r="B41616">
            <v>585613</v>
          </cell>
          <cell r="E41616">
            <v>638557.73104085668</v>
          </cell>
        </row>
        <row r="41617">
          <cell r="B41617">
            <v>585700</v>
          </cell>
          <cell r="E41617">
            <v>638574.51853458025</v>
          </cell>
        </row>
        <row r="41618">
          <cell r="B41618">
            <v>585482</v>
          </cell>
          <cell r="E41618">
            <v>638591.30606297147</v>
          </cell>
        </row>
        <row r="41619">
          <cell r="B41619">
            <v>585574</v>
          </cell>
          <cell r="E41619">
            <v>638608.09362602967</v>
          </cell>
        </row>
        <row r="41620">
          <cell r="B41620">
            <v>585865</v>
          </cell>
          <cell r="E41620">
            <v>638624.88122375379</v>
          </cell>
        </row>
        <row r="41621">
          <cell r="B41621">
            <v>585533</v>
          </cell>
          <cell r="E41621">
            <v>638641.66885614302</v>
          </cell>
        </row>
        <row r="41622">
          <cell r="B41622">
            <v>585641</v>
          </cell>
          <cell r="E41622">
            <v>638658.45652319666</v>
          </cell>
        </row>
        <row r="41623">
          <cell r="B41623">
            <v>585895</v>
          </cell>
          <cell r="E41623">
            <v>638675.24422491377</v>
          </cell>
        </row>
        <row r="41624">
          <cell r="B41624">
            <v>585595</v>
          </cell>
          <cell r="E41624">
            <v>638692.03196129366</v>
          </cell>
        </row>
        <row r="41625">
          <cell r="B41625">
            <v>585914</v>
          </cell>
          <cell r="E41625">
            <v>638708.81973233516</v>
          </cell>
        </row>
        <row r="41626">
          <cell r="B41626">
            <v>585627</v>
          </cell>
          <cell r="E41626">
            <v>638725.60753803782</v>
          </cell>
        </row>
        <row r="41627">
          <cell r="B41627">
            <v>585687</v>
          </cell>
          <cell r="E41627">
            <v>638742.39537840057</v>
          </cell>
        </row>
        <row r="41628">
          <cell r="B41628">
            <v>585918</v>
          </cell>
          <cell r="E41628">
            <v>638759.18325342285</v>
          </cell>
        </row>
        <row r="41629">
          <cell r="B41629">
            <v>585647</v>
          </cell>
          <cell r="E41629">
            <v>638775.97116310347</v>
          </cell>
        </row>
        <row r="41630">
          <cell r="B41630">
            <v>585965</v>
          </cell>
          <cell r="E41630">
            <v>638792.75910744176</v>
          </cell>
        </row>
        <row r="41631">
          <cell r="B41631">
            <v>585574</v>
          </cell>
          <cell r="E41631">
            <v>638809.547086437</v>
          </cell>
        </row>
        <row r="41632">
          <cell r="B41632">
            <v>585795</v>
          </cell>
          <cell r="E41632">
            <v>638826.33510008827</v>
          </cell>
        </row>
        <row r="41633">
          <cell r="B41633">
            <v>585960</v>
          </cell>
          <cell r="E41633">
            <v>638843.12314839452</v>
          </cell>
        </row>
        <row r="41634">
          <cell r="B41634">
            <v>586112</v>
          </cell>
          <cell r="E41634">
            <v>638859.91123135516</v>
          </cell>
        </row>
        <row r="41635">
          <cell r="B41635">
            <v>586194</v>
          </cell>
          <cell r="E41635">
            <v>638876.69934896939</v>
          </cell>
        </row>
        <row r="41636">
          <cell r="B41636">
            <v>585944</v>
          </cell>
          <cell r="E41636">
            <v>638893.48750123649</v>
          </cell>
        </row>
        <row r="41637">
          <cell r="B41637">
            <v>585867</v>
          </cell>
          <cell r="E41637">
            <v>638910.2756881552</v>
          </cell>
        </row>
        <row r="41638">
          <cell r="B41638">
            <v>586186</v>
          </cell>
          <cell r="E41638">
            <v>638927.06390972494</v>
          </cell>
        </row>
        <row r="41639">
          <cell r="B41639">
            <v>586156</v>
          </cell>
          <cell r="E41639">
            <v>638943.85216594487</v>
          </cell>
        </row>
        <row r="41640">
          <cell r="B41640">
            <v>586300</v>
          </cell>
          <cell r="E41640">
            <v>638960.6404568142</v>
          </cell>
        </row>
        <row r="41641">
          <cell r="B41641">
            <v>586313</v>
          </cell>
          <cell r="E41641">
            <v>638977.42878233199</v>
          </cell>
        </row>
        <row r="41642">
          <cell r="B41642">
            <v>585973</v>
          </cell>
          <cell r="E41642">
            <v>638994.21714249754</v>
          </cell>
        </row>
        <row r="41643">
          <cell r="B41643">
            <v>585896</v>
          </cell>
          <cell r="E41643">
            <v>639011.00553730992</v>
          </cell>
        </row>
        <row r="41644">
          <cell r="B41644">
            <v>586240</v>
          </cell>
          <cell r="E41644">
            <v>639027.79396676831</v>
          </cell>
        </row>
        <row r="41645">
          <cell r="B41645">
            <v>586169</v>
          </cell>
          <cell r="E41645">
            <v>639044.58243087179</v>
          </cell>
        </row>
        <row r="41646">
          <cell r="B41646">
            <v>585886</v>
          </cell>
          <cell r="E41646">
            <v>639061.37092961976</v>
          </cell>
        </row>
        <row r="41647">
          <cell r="B41647">
            <v>586164</v>
          </cell>
          <cell r="E41647">
            <v>639078.15946301119</v>
          </cell>
        </row>
        <row r="41648">
          <cell r="B41648">
            <v>586285</v>
          </cell>
          <cell r="E41648">
            <v>639094.9480310455</v>
          </cell>
        </row>
        <row r="41649">
          <cell r="B41649">
            <v>585865</v>
          </cell>
          <cell r="E41649">
            <v>639111.73663372151</v>
          </cell>
        </row>
        <row r="41650">
          <cell r="B41650">
            <v>586206</v>
          </cell>
          <cell r="E41650">
            <v>639128.52527103852</v>
          </cell>
        </row>
        <row r="41651">
          <cell r="B41651">
            <v>586025</v>
          </cell>
          <cell r="E41651">
            <v>639145.31394299574</v>
          </cell>
        </row>
        <row r="41652">
          <cell r="B41652">
            <v>585967</v>
          </cell>
          <cell r="E41652">
            <v>639162.10264959233</v>
          </cell>
        </row>
        <row r="41653">
          <cell r="B41653">
            <v>586049</v>
          </cell>
          <cell r="E41653">
            <v>639178.8913908276</v>
          </cell>
        </row>
        <row r="41654">
          <cell r="B41654">
            <v>586320</v>
          </cell>
          <cell r="E41654">
            <v>639195.68016670039</v>
          </cell>
        </row>
        <row r="41655">
          <cell r="B41655">
            <v>586207</v>
          </cell>
          <cell r="E41655">
            <v>639212.46897721011</v>
          </cell>
        </row>
        <row r="41656">
          <cell r="B41656">
            <v>586443</v>
          </cell>
          <cell r="E41656">
            <v>639229.25782235584</v>
          </cell>
        </row>
        <row r="41657">
          <cell r="B41657">
            <v>586312</v>
          </cell>
          <cell r="E41657">
            <v>639246.04670213687</v>
          </cell>
        </row>
        <row r="41658">
          <cell r="B41658">
            <v>586334</v>
          </cell>
          <cell r="E41658">
            <v>639262.83561655227</v>
          </cell>
        </row>
        <row r="41659">
          <cell r="B41659">
            <v>586132</v>
          </cell>
          <cell r="E41659">
            <v>639279.62456560123</v>
          </cell>
        </row>
        <row r="41660">
          <cell r="B41660">
            <v>586189</v>
          </cell>
          <cell r="E41660">
            <v>639296.4135492827</v>
          </cell>
        </row>
        <row r="41661">
          <cell r="B41661">
            <v>586588</v>
          </cell>
          <cell r="E41661">
            <v>639313.20256759634</v>
          </cell>
        </row>
        <row r="41662">
          <cell r="B41662">
            <v>586510</v>
          </cell>
          <cell r="E41662">
            <v>639329.99162054085</v>
          </cell>
        </row>
        <row r="41663">
          <cell r="B41663">
            <v>586355</v>
          </cell>
          <cell r="E41663">
            <v>639346.78070811578</v>
          </cell>
        </row>
        <row r="41664">
          <cell r="B41664">
            <v>586389</v>
          </cell>
          <cell r="E41664">
            <v>639363.56983031984</v>
          </cell>
        </row>
        <row r="41665">
          <cell r="B41665">
            <v>586407</v>
          </cell>
          <cell r="E41665">
            <v>639380.35898715269</v>
          </cell>
        </row>
        <row r="41666">
          <cell r="B41666">
            <v>586231</v>
          </cell>
          <cell r="E41666">
            <v>639397.14817861305</v>
          </cell>
        </row>
        <row r="41667">
          <cell r="B41667">
            <v>586095</v>
          </cell>
          <cell r="E41667">
            <v>639413.93740470044</v>
          </cell>
        </row>
        <row r="41668">
          <cell r="B41668">
            <v>586513</v>
          </cell>
          <cell r="E41668">
            <v>639430.72666541382</v>
          </cell>
        </row>
        <row r="41669">
          <cell r="B41669">
            <v>586105</v>
          </cell>
          <cell r="E41669">
            <v>639447.5159607525</v>
          </cell>
        </row>
        <row r="41670">
          <cell r="B41670">
            <v>586358</v>
          </cell>
          <cell r="E41670">
            <v>639464.30529071554</v>
          </cell>
        </row>
        <row r="41671">
          <cell r="B41671">
            <v>586558</v>
          </cell>
          <cell r="E41671">
            <v>639481.09465530224</v>
          </cell>
        </row>
        <row r="41672">
          <cell r="B41672">
            <v>586385</v>
          </cell>
          <cell r="E41672">
            <v>639497.88405451155</v>
          </cell>
        </row>
        <row r="41673">
          <cell r="B41673">
            <v>586567</v>
          </cell>
          <cell r="E41673">
            <v>639514.67348834302</v>
          </cell>
        </row>
        <row r="41674">
          <cell r="B41674">
            <v>586757</v>
          </cell>
          <cell r="E41674">
            <v>639531.46295679524</v>
          </cell>
        </row>
        <row r="41675">
          <cell r="B41675">
            <v>586621</v>
          </cell>
          <cell r="E41675">
            <v>639548.25245986786</v>
          </cell>
        </row>
        <row r="41676">
          <cell r="B41676">
            <v>586443</v>
          </cell>
          <cell r="E41676">
            <v>639565.04199755995</v>
          </cell>
        </row>
        <row r="41677">
          <cell r="B41677">
            <v>586662</v>
          </cell>
          <cell r="E41677">
            <v>639581.83156987058</v>
          </cell>
        </row>
        <row r="41678">
          <cell r="B41678">
            <v>586829</v>
          </cell>
          <cell r="E41678">
            <v>639598.62117679894</v>
          </cell>
        </row>
        <row r="41679">
          <cell r="B41679">
            <v>586730</v>
          </cell>
          <cell r="E41679">
            <v>639615.41081834421</v>
          </cell>
        </row>
        <row r="41680">
          <cell r="B41680">
            <v>586672</v>
          </cell>
          <cell r="E41680">
            <v>639632.2004945057</v>
          </cell>
        </row>
        <row r="41681">
          <cell r="B41681">
            <v>586364</v>
          </cell>
          <cell r="E41681">
            <v>639648.99020528246</v>
          </cell>
        </row>
        <row r="41682">
          <cell r="B41682">
            <v>586902</v>
          </cell>
          <cell r="E41682">
            <v>639665.77995067346</v>
          </cell>
        </row>
        <row r="41683">
          <cell r="B41683">
            <v>586944</v>
          </cell>
          <cell r="E41683">
            <v>639682.56973067822</v>
          </cell>
        </row>
        <row r="41684">
          <cell r="B41684">
            <v>586869</v>
          </cell>
          <cell r="E41684">
            <v>639699.35954529571</v>
          </cell>
        </row>
        <row r="41685">
          <cell r="B41685">
            <v>586710</v>
          </cell>
          <cell r="E41685">
            <v>639716.1493945251</v>
          </cell>
        </row>
        <row r="41686">
          <cell r="B41686">
            <v>586686</v>
          </cell>
          <cell r="E41686">
            <v>639732.93927836569</v>
          </cell>
        </row>
        <row r="41687">
          <cell r="B41687">
            <v>586907</v>
          </cell>
          <cell r="E41687">
            <v>639749.72919681657</v>
          </cell>
        </row>
        <row r="41688">
          <cell r="B41688">
            <v>586958</v>
          </cell>
          <cell r="E41688">
            <v>639766.51914987678</v>
          </cell>
        </row>
        <row r="41689">
          <cell r="B41689">
            <v>587017</v>
          </cell>
          <cell r="E41689">
            <v>639783.30913754564</v>
          </cell>
        </row>
        <row r="41690">
          <cell r="B41690">
            <v>586734</v>
          </cell>
          <cell r="E41690">
            <v>639800.09915982245</v>
          </cell>
        </row>
        <row r="41691">
          <cell r="B41691">
            <v>586710</v>
          </cell>
          <cell r="E41691">
            <v>639816.88921670616</v>
          </cell>
        </row>
        <row r="41692">
          <cell r="B41692">
            <v>586765</v>
          </cell>
          <cell r="E41692">
            <v>639833.67930819595</v>
          </cell>
        </row>
        <row r="41693">
          <cell r="B41693">
            <v>586782</v>
          </cell>
          <cell r="E41693">
            <v>639850.46943429101</v>
          </cell>
        </row>
        <row r="41694">
          <cell r="B41694">
            <v>586968</v>
          </cell>
          <cell r="E41694">
            <v>639867.25959499064</v>
          </cell>
        </row>
        <row r="41695">
          <cell r="B41695">
            <v>586821</v>
          </cell>
          <cell r="E41695">
            <v>639884.04979029379</v>
          </cell>
        </row>
        <row r="41696">
          <cell r="B41696">
            <v>586881</v>
          </cell>
          <cell r="E41696">
            <v>639900.84002019977</v>
          </cell>
        </row>
        <row r="41697">
          <cell r="B41697">
            <v>587007</v>
          </cell>
          <cell r="E41697">
            <v>639917.63028470776</v>
          </cell>
        </row>
        <row r="41698">
          <cell r="B41698">
            <v>586912</v>
          </cell>
          <cell r="E41698">
            <v>639934.42058381706</v>
          </cell>
        </row>
        <row r="41699">
          <cell r="B41699">
            <v>586813</v>
          </cell>
          <cell r="E41699">
            <v>639951.21091752639</v>
          </cell>
        </row>
        <row r="41700">
          <cell r="B41700">
            <v>586880</v>
          </cell>
          <cell r="E41700">
            <v>639968.0012858354</v>
          </cell>
        </row>
        <row r="41701">
          <cell r="B41701">
            <v>586869</v>
          </cell>
          <cell r="E41701">
            <v>639984.79168874305</v>
          </cell>
        </row>
        <row r="41702">
          <cell r="B41702">
            <v>587015</v>
          </cell>
          <cell r="E41702">
            <v>640001.58212624851</v>
          </cell>
        </row>
        <row r="41703">
          <cell r="B41703">
            <v>587074</v>
          </cell>
          <cell r="E41703">
            <v>640018.37259835086</v>
          </cell>
        </row>
        <row r="41704">
          <cell r="B41704">
            <v>586946</v>
          </cell>
          <cell r="E41704">
            <v>640035.16310504964</v>
          </cell>
        </row>
        <row r="41705">
          <cell r="B41705">
            <v>586806</v>
          </cell>
          <cell r="E41705">
            <v>640051.95364634367</v>
          </cell>
        </row>
        <row r="41706">
          <cell r="B41706">
            <v>587123</v>
          </cell>
          <cell r="E41706">
            <v>640068.74422223214</v>
          </cell>
        </row>
        <row r="41707">
          <cell r="B41707">
            <v>586881</v>
          </cell>
          <cell r="E41707">
            <v>640085.53483271424</v>
          </cell>
        </row>
        <row r="41708">
          <cell r="B41708">
            <v>587048</v>
          </cell>
          <cell r="E41708">
            <v>640102.32547778939</v>
          </cell>
        </row>
        <row r="41709">
          <cell r="B41709">
            <v>586855</v>
          </cell>
          <cell r="E41709">
            <v>640119.11615745642</v>
          </cell>
        </row>
        <row r="41710">
          <cell r="B41710">
            <v>586841</v>
          </cell>
          <cell r="E41710">
            <v>640135.90687171475</v>
          </cell>
        </row>
        <row r="41711">
          <cell r="B41711">
            <v>587233</v>
          </cell>
          <cell r="E41711">
            <v>640152.69762056333</v>
          </cell>
        </row>
        <row r="41712">
          <cell r="B41712">
            <v>586940</v>
          </cell>
          <cell r="E41712">
            <v>640169.48840400157</v>
          </cell>
        </row>
        <row r="41713">
          <cell r="B41713">
            <v>587354</v>
          </cell>
          <cell r="E41713">
            <v>640186.27922202845</v>
          </cell>
        </row>
        <row r="41714">
          <cell r="B41714">
            <v>587215</v>
          </cell>
          <cell r="E41714">
            <v>640203.07007464324</v>
          </cell>
        </row>
        <row r="41715">
          <cell r="B41715">
            <v>587158</v>
          </cell>
          <cell r="E41715">
            <v>640219.86096184503</v>
          </cell>
        </row>
        <row r="41716">
          <cell r="B41716">
            <v>586958</v>
          </cell>
          <cell r="E41716">
            <v>640236.65188363311</v>
          </cell>
        </row>
        <row r="41717">
          <cell r="B41717">
            <v>587040</v>
          </cell>
          <cell r="E41717">
            <v>640253.44284000644</v>
          </cell>
        </row>
        <row r="41718">
          <cell r="B41718">
            <v>587253</v>
          </cell>
          <cell r="E41718">
            <v>640270.23383096443</v>
          </cell>
        </row>
        <row r="41719">
          <cell r="B41719">
            <v>587106</v>
          </cell>
          <cell r="E41719">
            <v>640287.02485650615</v>
          </cell>
        </row>
        <row r="41720">
          <cell r="B41720">
            <v>587451</v>
          </cell>
          <cell r="E41720">
            <v>640303.81591663079</v>
          </cell>
        </row>
        <row r="41721">
          <cell r="B41721">
            <v>587470</v>
          </cell>
          <cell r="E41721">
            <v>640320.60701133742</v>
          </cell>
        </row>
        <row r="41722">
          <cell r="B41722">
            <v>587417</v>
          </cell>
          <cell r="E41722">
            <v>640337.39814062545</v>
          </cell>
        </row>
        <row r="41723">
          <cell r="B41723">
            <v>587203</v>
          </cell>
          <cell r="E41723">
            <v>640354.18930449372</v>
          </cell>
        </row>
        <row r="41724">
          <cell r="B41724">
            <v>587548</v>
          </cell>
          <cell r="E41724">
            <v>640370.98050294176</v>
          </cell>
        </row>
        <row r="41725">
          <cell r="B41725">
            <v>587303</v>
          </cell>
          <cell r="E41725">
            <v>640387.77173596842</v>
          </cell>
        </row>
        <row r="41726">
          <cell r="B41726">
            <v>587243</v>
          </cell>
          <cell r="E41726">
            <v>640404.5630035731</v>
          </cell>
        </row>
        <row r="41727">
          <cell r="B41727">
            <v>587418</v>
          </cell>
          <cell r="E41727">
            <v>640421.35430575488</v>
          </cell>
        </row>
        <row r="41728">
          <cell r="B41728">
            <v>587502</v>
          </cell>
          <cell r="E41728">
            <v>640438.14564251294</v>
          </cell>
        </row>
        <row r="41729">
          <cell r="B41729">
            <v>587368</v>
          </cell>
          <cell r="E41729">
            <v>640454.93701384636</v>
          </cell>
        </row>
        <row r="41730">
          <cell r="B41730">
            <v>587334</v>
          </cell>
          <cell r="E41730">
            <v>640471.72841975442</v>
          </cell>
        </row>
        <row r="41731">
          <cell r="B41731">
            <v>587438</v>
          </cell>
          <cell r="E41731">
            <v>640488.51986023632</v>
          </cell>
        </row>
        <row r="41732">
          <cell r="B41732">
            <v>587435</v>
          </cell>
          <cell r="E41732">
            <v>640505.31133529113</v>
          </cell>
        </row>
        <row r="41733">
          <cell r="B41733">
            <v>587482</v>
          </cell>
          <cell r="E41733">
            <v>640522.10284491803</v>
          </cell>
        </row>
        <row r="41734">
          <cell r="B41734">
            <v>587571</v>
          </cell>
          <cell r="E41734">
            <v>640538.89438911644</v>
          </cell>
        </row>
        <row r="41735">
          <cell r="B41735">
            <v>587511</v>
          </cell>
          <cell r="E41735">
            <v>640555.68596788507</v>
          </cell>
        </row>
        <row r="41736">
          <cell r="B41736">
            <v>587671</v>
          </cell>
          <cell r="E41736">
            <v>640572.47758122359</v>
          </cell>
        </row>
        <row r="41737">
          <cell r="B41737">
            <v>587528</v>
          </cell>
          <cell r="E41737">
            <v>640589.26922913082</v>
          </cell>
        </row>
        <row r="41738">
          <cell r="B41738">
            <v>587441</v>
          </cell>
          <cell r="E41738">
            <v>640606.06091160583</v>
          </cell>
        </row>
        <row r="41739">
          <cell r="B41739">
            <v>587479</v>
          </cell>
          <cell r="E41739">
            <v>640622.85262864828</v>
          </cell>
        </row>
        <row r="41740">
          <cell r="B41740">
            <v>587357</v>
          </cell>
          <cell r="E41740">
            <v>640639.644380257</v>
          </cell>
        </row>
        <row r="41741">
          <cell r="B41741">
            <v>587550</v>
          </cell>
          <cell r="E41741">
            <v>640656.43616643117</v>
          </cell>
        </row>
        <row r="41742">
          <cell r="B41742">
            <v>587674</v>
          </cell>
          <cell r="E41742">
            <v>640673.22798716999</v>
          </cell>
        </row>
        <row r="41743">
          <cell r="B41743">
            <v>587753</v>
          </cell>
          <cell r="E41743">
            <v>640690.01984247286</v>
          </cell>
        </row>
        <row r="41744">
          <cell r="B41744">
            <v>587808</v>
          </cell>
          <cell r="E41744">
            <v>640706.81173233851</v>
          </cell>
        </row>
        <row r="41745">
          <cell r="B41745">
            <v>587641</v>
          </cell>
          <cell r="E41745">
            <v>640723.60365676647</v>
          </cell>
        </row>
        <row r="41746">
          <cell r="B41746">
            <v>587781</v>
          </cell>
          <cell r="E41746">
            <v>640740.3956157557</v>
          </cell>
        </row>
        <row r="41747">
          <cell r="B41747">
            <v>587684</v>
          </cell>
          <cell r="E41747">
            <v>640757.18760930561</v>
          </cell>
        </row>
        <row r="41748">
          <cell r="B41748">
            <v>587849</v>
          </cell>
          <cell r="E41748">
            <v>640773.97963741515</v>
          </cell>
        </row>
        <row r="41749">
          <cell r="B41749">
            <v>587804</v>
          </cell>
          <cell r="E41749">
            <v>640790.77170008351</v>
          </cell>
        </row>
        <row r="41750">
          <cell r="B41750">
            <v>587672</v>
          </cell>
          <cell r="E41750">
            <v>640807.56379731011</v>
          </cell>
        </row>
        <row r="41751">
          <cell r="B41751">
            <v>587665</v>
          </cell>
          <cell r="E41751">
            <v>640824.35592909367</v>
          </cell>
        </row>
        <row r="41752">
          <cell r="B41752">
            <v>587645</v>
          </cell>
          <cell r="E41752">
            <v>640841.14809543383</v>
          </cell>
        </row>
        <row r="41753">
          <cell r="B41753">
            <v>587771</v>
          </cell>
          <cell r="E41753">
            <v>640857.94029632956</v>
          </cell>
        </row>
        <row r="41754">
          <cell r="B41754">
            <v>587455</v>
          </cell>
          <cell r="E41754">
            <v>640874.73253177991</v>
          </cell>
        </row>
        <row r="41755">
          <cell r="B41755">
            <v>587942</v>
          </cell>
          <cell r="E41755">
            <v>640891.52480178431</v>
          </cell>
        </row>
        <row r="41756">
          <cell r="B41756">
            <v>587761</v>
          </cell>
          <cell r="E41756">
            <v>640908.31710634171</v>
          </cell>
        </row>
        <row r="41757">
          <cell r="B41757">
            <v>587659</v>
          </cell>
          <cell r="E41757">
            <v>640925.10944545129</v>
          </cell>
        </row>
        <row r="41758">
          <cell r="B41758">
            <v>587854</v>
          </cell>
          <cell r="E41758">
            <v>640941.90181911248</v>
          </cell>
        </row>
        <row r="41759">
          <cell r="B41759">
            <v>587888</v>
          </cell>
          <cell r="E41759">
            <v>640958.69422732422</v>
          </cell>
        </row>
        <row r="41760">
          <cell r="B41760">
            <v>587995</v>
          </cell>
          <cell r="E41760">
            <v>640975.48667008558</v>
          </cell>
        </row>
        <row r="41761">
          <cell r="B41761">
            <v>587815</v>
          </cell>
          <cell r="E41761">
            <v>640992.2791473961</v>
          </cell>
        </row>
        <row r="41762">
          <cell r="B41762">
            <v>587946</v>
          </cell>
          <cell r="E41762">
            <v>641009.07165925473</v>
          </cell>
        </row>
        <row r="41763">
          <cell r="B41763">
            <v>587880</v>
          </cell>
          <cell r="E41763">
            <v>641025.86420566041</v>
          </cell>
        </row>
        <row r="41764">
          <cell r="B41764">
            <v>588140</v>
          </cell>
          <cell r="E41764">
            <v>641042.65678661282</v>
          </cell>
        </row>
        <row r="41765">
          <cell r="B41765">
            <v>587893</v>
          </cell>
          <cell r="E41765">
            <v>641059.44940211077</v>
          </cell>
        </row>
        <row r="41766">
          <cell r="B41766">
            <v>587903</v>
          </cell>
          <cell r="E41766">
            <v>641076.24205215357</v>
          </cell>
        </row>
        <row r="41767">
          <cell r="B41767">
            <v>588084</v>
          </cell>
          <cell r="E41767">
            <v>641093.03473674029</v>
          </cell>
        </row>
        <row r="41768">
          <cell r="B41768">
            <v>588122</v>
          </cell>
          <cell r="E41768">
            <v>641109.82745587023</v>
          </cell>
        </row>
        <row r="41769">
          <cell r="B41769">
            <v>587976</v>
          </cell>
          <cell r="E41769">
            <v>641126.62020954257</v>
          </cell>
        </row>
        <row r="41770">
          <cell r="B41770">
            <v>588217</v>
          </cell>
          <cell r="E41770">
            <v>641143.41299775627</v>
          </cell>
        </row>
        <row r="41771">
          <cell r="B41771">
            <v>587776</v>
          </cell>
          <cell r="E41771">
            <v>641160.20582051075</v>
          </cell>
        </row>
        <row r="41772">
          <cell r="B41772">
            <v>587942</v>
          </cell>
          <cell r="E41772">
            <v>641176.99867780507</v>
          </cell>
        </row>
        <row r="41773">
          <cell r="B41773">
            <v>588244</v>
          </cell>
          <cell r="E41773">
            <v>641193.7915696383</v>
          </cell>
        </row>
        <row r="41774">
          <cell r="B41774">
            <v>587969</v>
          </cell>
          <cell r="E41774">
            <v>641210.58449600986</v>
          </cell>
        </row>
        <row r="41775">
          <cell r="B41775">
            <v>588206</v>
          </cell>
          <cell r="E41775">
            <v>641227.37745691871</v>
          </cell>
        </row>
        <row r="41776">
          <cell r="B41776">
            <v>588272</v>
          </cell>
          <cell r="E41776">
            <v>641244.17045236414</v>
          </cell>
        </row>
        <row r="41777">
          <cell r="B41777">
            <v>588309</v>
          </cell>
          <cell r="E41777">
            <v>641260.96348234522</v>
          </cell>
        </row>
        <row r="41778">
          <cell r="B41778">
            <v>588231</v>
          </cell>
          <cell r="E41778">
            <v>641277.75654686126</v>
          </cell>
        </row>
        <row r="41779">
          <cell r="B41779">
            <v>588386</v>
          </cell>
          <cell r="E41779">
            <v>641294.54964591144</v>
          </cell>
        </row>
        <row r="41780">
          <cell r="B41780">
            <v>588128</v>
          </cell>
          <cell r="E41780">
            <v>641311.34277949471</v>
          </cell>
        </row>
        <row r="41781">
          <cell r="B41781">
            <v>588227</v>
          </cell>
          <cell r="E41781">
            <v>641328.13594761048</v>
          </cell>
        </row>
        <row r="41782">
          <cell r="B41782">
            <v>588494</v>
          </cell>
          <cell r="E41782">
            <v>641344.92915025784</v>
          </cell>
        </row>
        <row r="41783">
          <cell r="B41783">
            <v>587972</v>
          </cell>
          <cell r="E41783">
            <v>641361.72238743596</v>
          </cell>
        </row>
        <row r="41784">
          <cell r="B41784">
            <v>588386</v>
          </cell>
          <cell r="E41784">
            <v>641378.5156591438</v>
          </cell>
        </row>
        <row r="41785">
          <cell r="B41785">
            <v>588252</v>
          </cell>
          <cell r="E41785">
            <v>641395.308965381</v>
          </cell>
        </row>
        <row r="41786">
          <cell r="B41786">
            <v>588280</v>
          </cell>
          <cell r="E41786">
            <v>641412.10230614641</v>
          </cell>
        </row>
        <row r="41787">
          <cell r="B41787">
            <v>588575</v>
          </cell>
          <cell r="E41787">
            <v>641428.89568143932</v>
          </cell>
        </row>
        <row r="41788">
          <cell r="B41788">
            <v>588198</v>
          </cell>
          <cell r="E41788">
            <v>641445.6890912588</v>
          </cell>
        </row>
        <row r="41789">
          <cell r="B41789">
            <v>588318</v>
          </cell>
          <cell r="E41789">
            <v>641462.48253560392</v>
          </cell>
        </row>
        <row r="41790">
          <cell r="B41790">
            <v>588421</v>
          </cell>
          <cell r="E41790">
            <v>641479.27601447422</v>
          </cell>
        </row>
        <row r="41791">
          <cell r="B41791">
            <v>588368</v>
          </cell>
          <cell r="E41791">
            <v>641496.06952786865</v>
          </cell>
        </row>
        <row r="41792">
          <cell r="B41792">
            <v>588604</v>
          </cell>
          <cell r="E41792">
            <v>641512.86307578639</v>
          </cell>
        </row>
        <row r="41793">
          <cell r="B41793">
            <v>588363</v>
          </cell>
          <cell r="E41793">
            <v>641529.65665822662</v>
          </cell>
        </row>
        <row r="41794">
          <cell r="B41794">
            <v>588503</v>
          </cell>
          <cell r="E41794">
            <v>641546.45027518843</v>
          </cell>
        </row>
        <row r="41795">
          <cell r="B41795">
            <v>588496</v>
          </cell>
          <cell r="E41795">
            <v>641563.24392667122</v>
          </cell>
        </row>
        <row r="41796">
          <cell r="B41796">
            <v>588446</v>
          </cell>
          <cell r="E41796">
            <v>641580.03761267394</v>
          </cell>
        </row>
        <row r="41797">
          <cell r="B41797">
            <v>588340</v>
          </cell>
          <cell r="E41797">
            <v>641596.83133319591</v>
          </cell>
        </row>
        <row r="41798">
          <cell r="B41798">
            <v>588584</v>
          </cell>
          <cell r="E41798">
            <v>641613.62508823618</v>
          </cell>
        </row>
        <row r="41799">
          <cell r="B41799">
            <v>588651</v>
          </cell>
          <cell r="E41799">
            <v>641630.41887779394</v>
          </cell>
        </row>
        <row r="41800">
          <cell r="B41800">
            <v>588525</v>
          </cell>
          <cell r="E41800">
            <v>641647.21270186862</v>
          </cell>
        </row>
        <row r="41801">
          <cell r="B41801">
            <v>588952</v>
          </cell>
          <cell r="E41801">
            <v>641664.00656045892</v>
          </cell>
        </row>
        <row r="41802">
          <cell r="B41802">
            <v>588731</v>
          </cell>
          <cell r="E41802">
            <v>641680.80045356438</v>
          </cell>
        </row>
        <row r="41803">
          <cell r="B41803">
            <v>588452</v>
          </cell>
          <cell r="E41803">
            <v>641697.59438118408</v>
          </cell>
        </row>
        <row r="41804">
          <cell r="B41804">
            <v>588467</v>
          </cell>
          <cell r="E41804">
            <v>641714.38834331732</v>
          </cell>
        </row>
        <row r="41805">
          <cell r="B41805">
            <v>588611</v>
          </cell>
          <cell r="E41805">
            <v>641731.18233996304</v>
          </cell>
        </row>
        <row r="41806">
          <cell r="B41806">
            <v>588649</v>
          </cell>
          <cell r="E41806">
            <v>641747.97637112043</v>
          </cell>
        </row>
        <row r="41807">
          <cell r="B41807">
            <v>588276</v>
          </cell>
          <cell r="E41807">
            <v>641764.77043678891</v>
          </cell>
        </row>
        <row r="41808">
          <cell r="B41808">
            <v>588309</v>
          </cell>
          <cell r="E41808">
            <v>641781.56453696731</v>
          </cell>
        </row>
        <row r="41809">
          <cell r="B41809">
            <v>588689</v>
          </cell>
          <cell r="E41809">
            <v>641798.3586716553</v>
          </cell>
        </row>
        <row r="41810">
          <cell r="B41810">
            <v>588621</v>
          </cell>
          <cell r="E41810">
            <v>641815.15284085146</v>
          </cell>
        </row>
        <row r="41811">
          <cell r="B41811">
            <v>588639</v>
          </cell>
          <cell r="E41811">
            <v>641831.94704455533</v>
          </cell>
        </row>
        <row r="41812">
          <cell r="B41812">
            <v>588647</v>
          </cell>
          <cell r="E41812">
            <v>641848.7412827661</v>
          </cell>
        </row>
        <row r="41813">
          <cell r="B41813">
            <v>588672</v>
          </cell>
          <cell r="E41813">
            <v>641865.53555548261</v>
          </cell>
        </row>
        <row r="41814">
          <cell r="B41814">
            <v>588707</v>
          </cell>
          <cell r="E41814">
            <v>641882.3298627045</v>
          </cell>
        </row>
        <row r="41815">
          <cell r="B41815">
            <v>588909</v>
          </cell>
          <cell r="E41815">
            <v>641899.12420443073</v>
          </cell>
        </row>
        <row r="41816">
          <cell r="B41816">
            <v>588832</v>
          </cell>
          <cell r="E41816">
            <v>641915.91858066036</v>
          </cell>
        </row>
        <row r="41817">
          <cell r="B41817">
            <v>588577</v>
          </cell>
          <cell r="E41817">
            <v>641932.71299139271</v>
          </cell>
        </row>
        <row r="41818">
          <cell r="B41818">
            <v>588793</v>
          </cell>
          <cell r="E41818">
            <v>641949.50743662682</v>
          </cell>
        </row>
        <row r="41819">
          <cell r="B41819">
            <v>588866</v>
          </cell>
          <cell r="E41819">
            <v>641966.30191636202</v>
          </cell>
        </row>
        <row r="41820">
          <cell r="B41820">
            <v>589024</v>
          </cell>
          <cell r="E41820">
            <v>641983.09643059759</v>
          </cell>
        </row>
        <row r="41821">
          <cell r="B41821">
            <v>588786</v>
          </cell>
          <cell r="E41821">
            <v>641999.89097933238</v>
          </cell>
        </row>
        <row r="41822">
          <cell r="B41822">
            <v>588560</v>
          </cell>
          <cell r="E41822">
            <v>642016.68556256581</v>
          </cell>
        </row>
        <row r="41823">
          <cell r="B41823">
            <v>588811</v>
          </cell>
          <cell r="E41823">
            <v>642033.48018029681</v>
          </cell>
        </row>
        <row r="41824">
          <cell r="B41824">
            <v>588866</v>
          </cell>
          <cell r="E41824">
            <v>642050.27483252482</v>
          </cell>
        </row>
        <row r="41825">
          <cell r="B41825">
            <v>588799</v>
          </cell>
          <cell r="E41825">
            <v>642067.06951924891</v>
          </cell>
        </row>
        <row r="41826">
          <cell r="B41826">
            <v>588871</v>
          </cell>
          <cell r="E41826">
            <v>642083.86424046825</v>
          </cell>
        </row>
        <row r="41827">
          <cell r="B41827">
            <v>589130</v>
          </cell>
          <cell r="E41827">
            <v>642100.65899618203</v>
          </cell>
        </row>
        <row r="41828">
          <cell r="B41828">
            <v>588981</v>
          </cell>
          <cell r="E41828">
            <v>642117.45378638932</v>
          </cell>
        </row>
        <row r="41829">
          <cell r="B41829">
            <v>588995</v>
          </cell>
          <cell r="E41829">
            <v>642134.24861108954</v>
          </cell>
        </row>
        <row r="41830">
          <cell r="B41830">
            <v>589008</v>
          </cell>
          <cell r="E41830">
            <v>642151.04347028164</v>
          </cell>
        </row>
        <row r="41831">
          <cell r="B41831">
            <v>588938</v>
          </cell>
          <cell r="E41831">
            <v>642167.83836396481</v>
          </cell>
        </row>
        <row r="41832">
          <cell r="B41832">
            <v>588949</v>
          </cell>
          <cell r="E41832">
            <v>642184.63329213834</v>
          </cell>
        </row>
        <row r="41833">
          <cell r="B41833">
            <v>588968</v>
          </cell>
          <cell r="E41833">
            <v>642201.42825480143</v>
          </cell>
        </row>
        <row r="41834">
          <cell r="B41834">
            <v>589091</v>
          </cell>
          <cell r="E41834">
            <v>642218.22325195302</v>
          </cell>
        </row>
        <row r="41835">
          <cell r="B41835">
            <v>588917</v>
          </cell>
          <cell r="E41835">
            <v>642235.01828359254</v>
          </cell>
        </row>
        <row r="41836">
          <cell r="B41836">
            <v>589146</v>
          </cell>
          <cell r="E41836">
            <v>642251.81334971916</v>
          </cell>
        </row>
        <row r="41837">
          <cell r="B41837">
            <v>588954</v>
          </cell>
          <cell r="E41837">
            <v>642268.60845033173</v>
          </cell>
        </row>
        <row r="41838">
          <cell r="B41838">
            <v>589125</v>
          </cell>
          <cell r="E41838">
            <v>642285.40358542989</v>
          </cell>
        </row>
        <row r="41839">
          <cell r="B41839">
            <v>589132</v>
          </cell>
          <cell r="E41839">
            <v>642302.19875501248</v>
          </cell>
        </row>
        <row r="41840">
          <cell r="B41840">
            <v>589367</v>
          </cell>
          <cell r="E41840">
            <v>642318.99395907891</v>
          </cell>
        </row>
        <row r="41841">
          <cell r="B41841">
            <v>588866</v>
          </cell>
          <cell r="E41841">
            <v>642335.78919762792</v>
          </cell>
        </row>
        <row r="41842">
          <cell r="B41842">
            <v>589331</v>
          </cell>
          <cell r="E41842">
            <v>642352.58447065938</v>
          </cell>
        </row>
        <row r="41843">
          <cell r="B41843">
            <v>589097</v>
          </cell>
          <cell r="E41843">
            <v>642369.37977817177</v>
          </cell>
        </row>
        <row r="41844">
          <cell r="B41844">
            <v>589366</v>
          </cell>
          <cell r="E41844">
            <v>642386.17512016476</v>
          </cell>
        </row>
        <row r="41845">
          <cell r="B41845">
            <v>589204</v>
          </cell>
          <cell r="E41845">
            <v>642402.97049663716</v>
          </cell>
        </row>
        <row r="41846">
          <cell r="B41846">
            <v>588987</v>
          </cell>
          <cell r="E41846">
            <v>642419.76590758841</v>
          </cell>
        </row>
        <row r="41847">
          <cell r="B41847">
            <v>589311</v>
          </cell>
          <cell r="E41847">
            <v>642436.56135301781</v>
          </cell>
        </row>
        <row r="41848">
          <cell r="B41848">
            <v>589023</v>
          </cell>
          <cell r="E41848">
            <v>642453.35683292407</v>
          </cell>
        </row>
        <row r="41849">
          <cell r="B41849">
            <v>589331</v>
          </cell>
          <cell r="E41849">
            <v>642470.15234730672</v>
          </cell>
        </row>
        <row r="41850">
          <cell r="B41850">
            <v>589443</v>
          </cell>
          <cell r="E41850">
            <v>642486.94789616473</v>
          </cell>
        </row>
        <row r="41851">
          <cell r="B41851">
            <v>589042</v>
          </cell>
          <cell r="E41851">
            <v>642503.7434794975</v>
          </cell>
        </row>
        <row r="41852">
          <cell r="B41852">
            <v>589458</v>
          </cell>
          <cell r="E41852">
            <v>642520.53909730411</v>
          </cell>
        </row>
        <row r="41853">
          <cell r="B41853">
            <v>589358</v>
          </cell>
          <cell r="E41853">
            <v>642537.33474958374</v>
          </cell>
        </row>
        <row r="41854">
          <cell r="B41854">
            <v>589318</v>
          </cell>
          <cell r="E41854">
            <v>642554.13043633546</v>
          </cell>
        </row>
        <row r="41855">
          <cell r="B41855">
            <v>589193</v>
          </cell>
          <cell r="E41855">
            <v>642570.92615755857</v>
          </cell>
        </row>
        <row r="41856">
          <cell r="B41856">
            <v>589079</v>
          </cell>
          <cell r="E41856">
            <v>642587.72191325226</v>
          </cell>
        </row>
        <row r="41857">
          <cell r="B41857">
            <v>589512</v>
          </cell>
          <cell r="E41857">
            <v>642604.51770341559</v>
          </cell>
        </row>
        <row r="41858">
          <cell r="B41858">
            <v>589332</v>
          </cell>
          <cell r="E41858">
            <v>642621.31352804776</v>
          </cell>
        </row>
        <row r="41859">
          <cell r="B41859">
            <v>589248</v>
          </cell>
          <cell r="E41859">
            <v>642638.10938714806</v>
          </cell>
        </row>
        <row r="41860">
          <cell r="B41860">
            <v>589579</v>
          </cell>
          <cell r="E41860">
            <v>642654.90528071544</v>
          </cell>
        </row>
        <row r="41861">
          <cell r="B41861">
            <v>589354</v>
          </cell>
          <cell r="E41861">
            <v>642671.70120874955</v>
          </cell>
        </row>
        <row r="41862">
          <cell r="B41862">
            <v>589490</v>
          </cell>
          <cell r="E41862">
            <v>642688.49717124912</v>
          </cell>
        </row>
        <row r="41863">
          <cell r="B41863">
            <v>589491</v>
          </cell>
          <cell r="E41863">
            <v>642705.29316821333</v>
          </cell>
        </row>
        <row r="41864">
          <cell r="B41864">
            <v>589462</v>
          </cell>
          <cell r="E41864">
            <v>642722.08919964149</v>
          </cell>
        </row>
        <row r="41865">
          <cell r="B41865">
            <v>589526</v>
          </cell>
          <cell r="E41865">
            <v>642738.88526553276</v>
          </cell>
        </row>
        <row r="41866">
          <cell r="B41866">
            <v>589529</v>
          </cell>
          <cell r="E41866">
            <v>642755.68136588647</v>
          </cell>
        </row>
        <row r="41867">
          <cell r="B41867">
            <v>589339</v>
          </cell>
          <cell r="E41867">
            <v>642772.47750070156</v>
          </cell>
        </row>
        <row r="41868">
          <cell r="B41868">
            <v>589584</v>
          </cell>
          <cell r="E41868">
            <v>642789.27366997732</v>
          </cell>
        </row>
        <row r="41869">
          <cell r="B41869">
            <v>589617</v>
          </cell>
          <cell r="E41869">
            <v>642806.06987371284</v>
          </cell>
        </row>
        <row r="41870">
          <cell r="B41870">
            <v>589615</v>
          </cell>
          <cell r="E41870">
            <v>642822.86611190753</v>
          </cell>
        </row>
        <row r="41871">
          <cell r="B41871">
            <v>589528</v>
          </cell>
          <cell r="E41871">
            <v>642839.66238456022</v>
          </cell>
        </row>
        <row r="41872">
          <cell r="B41872">
            <v>589631</v>
          </cell>
          <cell r="E41872">
            <v>642856.45869167044</v>
          </cell>
        </row>
        <row r="41873">
          <cell r="B41873">
            <v>589361</v>
          </cell>
          <cell r="E41873">
            <v>642873.25503323693</v>
          </cell>
        </row>
        <row r="41874">
          <cell r="B41874">
            <v>589736</v>
          </cell>
          <cell r="E41874">
            <v>642890.05140925921</v>
          </cell>
        </row>
        <row r="41875">
          <cell r="B41875">
            <v>589775</v>
          </cell>
          <cell r="E41875">
            <v>642906.84781973658</v>
          </cell>
        </row>
        <row r="41876">
          <cell r="B41876">
            <v>589666</v>
          </cell>
          <cell r="E41876">
            <v>642923.64426466788</v>
          </cell>
        </row>
        <row r="41877">
          <cell r="B41877">
            <v>589814</v>
          </cell>
          <cell r="E41877">
            <v>642940.44074405241</v>
          </cell>
        </row>
        <row r="41878">
          <cell r="B41878">
            <v>589955</v>
          </cell>
          <cell r="E41878">
            <v>642957.23725788947</v>
          </cell>
        </row>
        <row r="41879">
          <cell r="B41879">
            <v>589947</v>
          </cell>
          <cell r="E41879">
            <v>642974.03380617802</v>
          </cell>
        </row>
        <row r="41880">
          <cell r="B41880">
            <v>589813</v>
          </cell>
          <cell r="E41880">
            <v>642990.83038891735</v>
          </cell>
        </row>
        <row r="41881">
          <cell r="B41881">
            <v>589887</v>
          </cell>
          <cell r="E41881">
            <v>643007.62700610654</v>
          </cell>
        </row>
        <row r="41882">
          <cell r="B41882">
            <v>589864</v>
          </cell>
          <cell r="E41882">
            <v>643024.42365774501</v>
          </cell>
        </row>
        <row r="41883">
          <cell r="B41883">
            <v>590022</v>
          </cell>
          <cell r="E41883">
            <v>643041.22034383169</v>
          </cell>
        </row>
        <row r="41884">
          <cell r="B41884">
            <v>590053</v>
          </cell>
          <cell r="E41884">
            <v>643058.01706436591</v>
          </cell>
        </row>
        <row r="41885">
          <cell r="B41885">
            <v>590021</v>
          </cell>
          <cell r="E41885">
            <v>643074.81381934683</v>
          </cell>
        </row>
        <row r="41886">
          <cell r="B41886">
            <v>589761</v>
          </cell>
          <cell r="E41886">
            <v>643091.61060877342</v>
          </cell>
        </row>
        <row r="41887">
          <cell r="B41887">
            <v>589806</v>
          </cell>
          <cell r="E41887">
            <v>643108.40743264533</v>
          </cell>
        </row>
        <row r="41888">
          <cell r="B41888">
            <v>590141</v>
          </cell>
          <cell r="E41888">
            <v>643125.20429096115</v>
          </cell>
        </row>
        <row r="41889">
          <cell r="B41889">
            <v>589463</v>
          </cell>
          <cell r="E41889">
            <v>643142.00118372042</v>
          </cell>
        </row>
        <row r="41890">
          <cell r="B41890">
            <v>589938</v>
          </cell>
          <cell r="E41890">
            <v>643158.79811092222</v>
          </cell>
        </row>
        <row r="41891">
          <cell r="B41891">
            <v>589546</v>
          </cell>
          <cell r="E41891">
            <v>643175.59507256583</v>
          </cell>
        </row>
        <row r="41892">
          <cell r="B41892">
            <v>590068</v>
          </cell>
          <cell r="E41892">
            <v>643192.39206865022</v>
          </cell>
        </row>
        <row r="41893">
          <cell r="B41893">
            <v>590020</v>
          </cell>
          <cell r="E41893">
            <v>643209.18909917481</v>
          </cell>
        </row>
        <row r="41894">
          <cell r="B41894">
            <v>589908</v>
          </cell>
          <cell r="E41894">
            <v>643225.98616413865</v>
          </cell>
        </row>
        <row r="41895">
          <cell r="B41895">
            <v>590222</v>
          </cell>
          <cell r="E41895">
            <v>643242.78326354083</v>
          </cell>
        </row>
        <row r="41896">
          <cell r="B41896">
            <v>589949</v>
          </cell>
          <cell r="E41896">
            <v>643259.58039738075</v>
          </cell>
        </row>
        <row r="41897">
          <cell r="B41897">
            <v>590117</v>
          </cell>
          <cell r="E41897">
            <v>643276.37756565737</v>
          </cell>
        </row>
        <row r="41898">
          <cell r="B41898">
            <v>590036</v>
          </cell>
          <cell r="E41898">
            <v>643293.17476836999</v>
          </cell>
        </row>
        <row r="41899">
          <cell r="B41899">
            <v>590091</v>
          </cell>
          <cell r="E41899">
            <v>643309.9720055178</v>
          </cell>
        </row>
        <row r="41900">
          <cell r="B41900">
            <v>590211</v>
          </cell>
          <cell r="E41900">
            <v>643326.76927709987</v>
          </cell>
        </row>
        <row r="41901">
          <cell r="B41901">
            <v>589952</v>
          </cell>
          <cell r="E41901">
            <v>643343.56658311549</v>
          </cell>
        </row>
        <row r="41902">
          <cell r="B41902">
            <v>590077</v>
          </cell>
          <cell r="E41902">
            <v>643360.36392356374</v>
          </cell>
        </row>
        <row r="41903">
          <cell r="B41903">
            <v>590181</v>
          </cell>
          <cell r="E41903">
            <v>643377.16129844403</v>
          </cell>
        </row>
        <row r="41904">
          <cell r="B41904">
            <v>590027</v>
          </cell>
          <cell r="E41904">
            <v>643393.9587077552</v>
          </cell>
        </row>
        <row r="41905">
          <cell r="B41905">
            <v>590382</v>
          </cell>
          <cell r="E41905">
            <v>643410.75615149655</v>
          </cell>
        </row>
        <row r="41906">
          <cell r="B41906">
            <v>590359</v>
          </cell>
          <cell r="E41906">
            <v>643427.55362966738</v>
          </cell>
        </row>
        <row r="41907">
          <cell r="B41907">
            <v>590250</v>
          </cell>
          <cell r="E41907">
            <v>643444.35114226688</v>
          </cell>
        </row>
        <row r="41908">
          <cell r="B41908">
            <v>589973</v>
          </cell>
          <cell r="E41908">
            <v>643461.14868929388</v>
          </cell>
        </row>
        <row r="41909">
          <cell r="B41909">
            <v>590244</v>
          </cell>
          <cell r="E41909">
            <v>643477.94627074804</v>
          </cell>
        </row>
        <row r="41910">
          <cell r="B41910">
            <v>590546</v>
          </cell>
          <cell r="E41910">
            <v>643494.7438866283</v>
          </cell>
        </row>
        <row r="41911">
          <cell r="B41911">
            <v>590291</v>
          </cell>
          <cell r="E41911">
            <v>643511.54153693374</v>
          </cell>
        </row>
        <row r="41912">
          <cell r="B41912">
            <v>590537</v>
          </cell>
          <cell r="E41912">
            <v>643528.33922166366</v>
          </cell>
        </row>
        <row r="41913">
          <cell r="B41913">
            <v>590264</v>
          </cell>
          <cell r="E41913">
            <v>643545.13694081723</v>
          </cell>
        </row>
        <row r="41914">
          <cell r="B41914">
            <v>590289</v>
          </cell>
          <cell r="E41914">
            <v>643561.93469439365</v>
          </cell>
        </row>
        <row r="41915">
          <cell r="B41915">
            <v>590207</v>
          </cell>
          <cell r="E41915">
            <v>643578.73248239211</v>
          </cell>
        </row>
        <row r="41916">
          <cell r="B41916">
            <v>590300</v>
          </cell>
          <cell r="E41916">
            <v>643595.53030481166</v>
          </cell>
        </row>
        <row r="41917">
          <cell r="B41917">
            <v>590132</v>
          </cell>
          <cell r="E41917">
            <v>643612.32816165162</v>
          </cell>
        </row>
        <row r="41918">
          <cell r="B41918">
            <v>590187</v>
          </cell>
          <cell r="E41918">
            <v>643629.12605291116</v>
          </cell>
        </row>
        <row r="41919">
          <cell r="B41919">
            <v>590189</v>
          </cell>
          <cell r="E41919">
            <v>643645.92397858936</v>
          </cell>
        </row>
        <row r="41920">
          <cell r="B41920">
            <v>590527</v>
          </cell>
          <cell r="E41920">
            <v>643662.72193868551</v>
          </cell>
        </row>
        <row r="41921">
          <cell r="B41921">
            <v>590301</v>
          </cell>
          <cell r="E41921">
            <v>643679.5199331987</v>
          </cell>
        </row>
        <row r="41922">
          <cell r="B41922">
            <v>590711</v>
          </cell>
          <cell r="E41922">
            <v>643696.31796212809</v>
          </cell>
        </row>
        <row r="41923">
          <cell r="B41923">
            <v>590513</v>
          </cell>
          <cell r="E41923">
            <v>643713.11602547311</v>
          </cell>
        </row>
        <row r="41924">
          <cell r="B41924">
            <v>590186</v>
          </cell>
          <cell r="E41924">
            <v>643729.91412323259</v>
          </cell>
        </row>
        <row r="41925">
          <cell r="B41925">
            <v>590549</v>
          </cell>
          <cell r="E41925">
            <v>643746.71225540584</v>
          </cell>
        </row>
        <row r="41926">
          <cell r="B41926">
            <v>590789</v>
          </cell>
          <cell r="E41926">
            <v>643763.51042199216</v>
          </cell>
        </row>
        <row r="41927">
          <cell r="B41927">
            <v>590421</v>
          </cell>
          <cell r="E41927">
            <v>643780.30862299062</v>
          </cell>
        </row>
        <row r="41928">
          <cell r="B41928">
            <v>590441</v>
          </cell>
          <cell r="E41928">
            <v>643797.1068584004</v>
          </cell>
        </row>
        <row r="41929">
          <cell r="B41929">
            <v>590557</v>
          </cell>
          <cell r="E41929">
            <v>643813.90512822056</v>
          </cell>
        </row>
        <row r="41930">
          <cell r="B41930">
            <v>590582</v>
          </cell>
          <cell r="E41930">
            <v>643830.70343245054</v>
          </cell>
        </row>
        <row r="41931">
          <cell r="B41931">
            <v>590629</v>
          </cell>
          <cell r="E41931">
            <v>643847.50177108939</v>
          </cell>
        </row>
        <row r="41932">
          <cell r="B41932">
            <v>590569</v>
          </cell>
          <cell r="E41932">
            <v>643864.3001441363</v>
          </cell>
        </row>
        <row r="41933">
          <cell r="B41933">
            <v>590354</v>
          </cell>
          <cell r="E41933">
            <v>643881.09855159034</v>
          </cell>
        </row>
        <row r="41934">
          <cell r="B41934">
            <v>590759</v>
          </cell>
          <cell r="E41934">
            <v>643897.89699345094</v>
          </cell>
        </row>
        <row r="41935">
          <cell r="B41935">
            <v>590526</v>
          </cell>
          <cell r="E41935">
            <v>643914.69546971703</v>
          </cell>
        </row>
        <row r="41936">
          <cell r="B41936">
            <v>590579</v>
          </cell>
          <cell r="E41936">
            <v>643931.49398038781</v>
          </cell>
        </row>
        <row r="41937">
          <cell r="B41937">
            <v>590504</v>
          </cell>
          <cell r="E41937">
            <v>643948.29252546257</v>
          </cell>
        </row>
        <row r="41938">
          <cell r="B41938">
            <v>590865</v>
          </cell>
          <cell r="E41938">
            <v>643965.09110494063</v>
          </cell>
        </row>
        <row r="41939">
          <cell r="B41939">
            <v>590651</v>
          </cell>
          <cell r="E41939">
            <v>643981.88971882081</v>
          </cell>
        </row>
        <row r="41940">
          <cell r="B41940">
            <v>590571</v>
          </cell>
          <cell r="E41940">
            <v>643998.68836710253</v>
          </cell>
        </row>
        <row r="41941">
          <cell r="B41941">
            <v>590568</v>
          </cell>
          <cell r="E41941">
            <v>644015.48704978486</v>
          </cell>
        </row>
        <row r="41942">
          <cell r="B41942">
            <v>590552</v>
          </cell>
          <cell r="E41942">
            <v>644032.28576686711</v>
          </cell>
        </row>
        <row r="41943">
          <cell r="B41943">
            <v>590443</v>
          </cell>
          <cell r="E41943">
            <v>644049.08451834845</v>
          </cell>
        </row>
        <row r="41944">
          <cell r="B41944">
            <v>590787</v>
          </cell>
          <cell r="E41944">
            <v>644065.88330422773</v>
          </cell>
        </row>
        <row r="41945">
          <cell r="B41945">
            <v>590820</v>
          </cell>
          <cell r="E41945">
            <v>644082.68212450459</v>
          </cell>
        </row>
        <row r="41946">
          <cell r="B41946">
            <v>590661</v>
          </cell>
          <cell r="E41946">
            <v>644099.48097917798</v>
          </cell>
        </row>
        <row r="41947">
          <cell r="B41947">
            <v>590783</v>
          </cell>
          <cell r="E41947">
            <v>644116.2798682471</v>
          </cell>
        </row>
        <row r="41948">
          <cell r="B41948">
            <v>590809</v>
          </cell>
          <cell r="E41948">
            <v>644133.07879171125</v>
          </cell>
        </row>
        <row r="41949">
          <cell r="B41949">
            <v>590876</v>
          </cell>
          <cell r="E41949">
            <v>644149.87774956936</v>
          </cell>
        </row>
        <row r="41950">
          <cell r="B41950">
            <v>591097</v>
          </cell>
          <cell r="E41950">
            <v>644166.67674182076</v>
          </cell>
        </row>
        <row r="41951">
          <cell r="B41951">
            <v>591236</v>
          </cell>
          <cell r="E41951">
            <v>644183.47576846485</v>
          </cell>
        </row>
        <row r="41952">
          <cell r="B41952">
            <v>591100</v>
          </cell>
          <cell r="E41952">
            <v>644200.27482950024</v>
          </cell>
        </row>
        <row r="41953">
          <cell r="B41953">
            <v>590858</v>
          </cell>
          <cell r="E41953">
            <v>644217.07392492669</v>
          </cell>
        </row>
        <row r="41954">
          <cell r="B41954">
            <v>590996</v>
          </cell>
          <cell r="E41954">
            <v>644233.87305474305</v>
          </cell>
        </row>
        <row r="41955">
          <cell r="B41955">
            <v>591046</v>
          </cell>
          <cell r="E41955">
            <v>644250.6722189486</v>
          </cell>
        </row>
        <row r="41956">
          <cell r="B41956">
            <v>590721</v>
          </cell>
          <cell r="E41956">
            <v>644267.47141754266</v>
          </cell>
        </row>
        <row r="41957">
          <cell r="B41957">
            <v>591160</v>
          </cell>
          <cell r="E41957">
            <v>644284.27065052406</v>
          </cell>
        </row>
        <row r="41958">
          <cell r="B41958">
            <v>591061</v>
          </cell>
          <cell r="E41958">
            <v>644301.06991789222</v>
          </cell>
        </row>
        <row r="41959">
          <cell r="B41959">
            <v>590881</v>
          </cell>
          <cell r="E41959">
            <v>644317.86921964632</v>
          </cell>
        </row>
        <row r="41960">
          <cell r="B41960">
            <v>591332</v>
          </cell>
          <cell r="E41960">
            <v>644334.66855578544</v>
          </cell>
        </row>
        <row r="41961">
          <cell r="B41961">
            <v>591089</v>
          </cell>
          <cell r="E41961">
            <v>644351.46792630898</v>
          </cell>
        </row>
        <row r="41962">
          <cell r="B41962">
            <v>591148</v>
          </cell>
          <cell r="E41962">
            <v>644368.2673312159</v>
          </cell>
        </row>
        <row r="41963">
          <cell r="B41963">
            <v>590969</v>
          </cell>
          <cell r="E41963">
            <v>644385.06677050539</v>
          </cell>
        </row>
        <row r="41964">
          <cell r="B41964">
            <v>591004</v>
          </cell>
          <cell r="E41964">
            <v>644401.86624417675</v>
          </cell>
        </row>
        <row r="41965">
          <cell r="B41965">
            <v>591173</v>
          </cell>
          <cell r="E41965">
            <v>644418.66575222916</v>
          </cell>
        </row>
        <row r="41966">
          <cell r="B41966">
            <v>590911</v>
          </cell>
          <cell r="E41966">
            <v>644435.46529466158</v>
          </cell>
        </row>
        <row r="41967">
          <cell r="B41967">
            <v>591317</v>
          </cell>
          <cell r="E41967">
            <v>644452.26487147331</v>
          </cell>
        </row>
        <row r="41968">
          <cell r="B41968">
            <v>591242</v>
          </cell>
          <cell r="E41968">
            <v>644469.06448266387</v>
          </cell>
        </row>
        <row r="41969">
          <cell r="B41969">
            <v>591046</v>
          </cell>
          <cell r="E41969">
            <v>644485.86412823189</v>
          </cell>
        </row>
        <row r="41970">
          <cell r="B41970">
            <v>591221</v>
          </cell>
          <cell r="E41970">
            <v>644502.66380817699</v>
          </cell>
        </row>
        <row r="41971">
          <cell r="B41971">
            <v>590963</v>
          </cell>
          <cell r="E41971">
            <v>644519.46352249791</v>
          </cell>
        </row>
        <row r="41972">
          <cell r="B41972">
            <v>591463</v>
          </cell>
          <cell r="E41972">
            <v>644536.26327119418</v>
          </cell>
        </row>
        <row r="41973">
          <cell r="B41973">
            <v>591361</v>
          </cell>
          <cell r="E41973">
            <v>644553.06305426499</v>
          </cell>
        </row>
        <row r="41974">
          <cell r="B41974">
            <v>591056</v>
          </cell>
          <cell r="E41974">
            <v>644569.86287170928</v>
          </cell>
        </row>
        <row r="41975">
          <cell r="B41975">
            <v>591205</v>
          </cell>
          <cell r="E41975">
            <v>644586.66272352659</v>
          </cell>
        </row>
        <row r="41976">
          <cell r="B41976">
            <v>591242</v>
          </cell>
          <cell r="E41976">
            <v>644603.46260971564</v>
          </cell>
        </row>
        <row r="41977">
          <cell r="B41977">
            <v>591431</v>
          </cell>
          <cell r="E41977">
            <v>644620.26253027597</v>
          </cell>
        </row>
        <row r="41978">
          <cell r="B41978">
            <v>591594</v>
          </cell>
          <cell r="E41978">
            <v>644637.06248520652</v>
          </cell>
        </row>
        <row r="41979">
          <cell r="B41979">
            <v>591052</v>
          </cell>
          <cell r="E41979">
            <v>644653.86247450672</v>
          </cell>
        </row>
        <row r="41980">
          <cell r="B41980">
            <v>591334</v>
          </cell>
          <cell r="E41980">
            <v>644670.66249817563</v>
          </cell>
        </row>
        <row r="41981">
          <cell r="B41981">
            <v>591297</v>
          </cell>
          <cell r="E41981">
            <v>644687.46255621233</v>
          </cell>
        </row>
        <row r="41982">
          <cell r="B41982">
            <v>591246</v>
          </cell>
          <cell r="E41982">
            <v>644704.2626486161</v>
          </cell>
        </row>
        <row r="41983">
          <cell r="B41983">
            <v>591531</v>
          </cell>
          <cell r="E41983">
            <v>644721.06277538615</v>
          </cell>
        </row>
        <row r="41984">
          <cell r="B41984">
            <v>591350</v>
          </cell>
          <cell r="E41984">
            <v>644737.86293652165</v>
          </cell>
        </row>
        <row r="41985">
          <cell r="B41985">
            <v>591271</v>
          </cell>
          <cell r="E41985">
            <v>644754.66313202179</v>
          </cell>
        </row>
        <row r="41986">
          <cell r="B41986">
            <v>591576</v>
          </cell>
          <cell r="E41986">
            <v>644771.46336188563</v>
          </cell>
        </row>
        <row r="41987">
          <cell r="B41987">
            <v>591382</v>
          </cell>
          <cell r="E41987">
            <v>644788.26362611249</v>
          </cell>
        </row>
        <row r="41988">
          <cell r="B41988">
            <v>591398</v>
          </cell>
          <cell r="E41988">
            <v>644805.06392470154</v>
          </cell>
        </row>
        <row r="41989">
          <cell r="B41989">
            <v>591501</v>
          </cell>
          <cell r="E41989">
            <v>644821.86425765185</v>
          </cell>
        </row>
        <row r="41990">
          <cell r="B41990">
            <v>591579</v>
          </cell>
          <cell r="E41990">
            <v>644838.66462496272</v>
          </cell>
        </row>
        <row r="41991">
          <cell r="B41991">
            <v>591366</v>
          </cell>
          <cell r="E41991">
            <v>644855.46502663323</v>
          </cell>
        </row>
        <row r="41992">
          <cell r="B41992">
            <v>591428</v>
          </cell>
          <cell r="E41992">
            <v>644872.26546266268</v>
          </cell>
        </row>
        <row r="41993">
          <cell r="B41993">
            <v>591581</v>
          </cell>
          <cell r="E41993">
            <v>644889.06593305024</v>
          </cell>
        </row>
        <row r="41994">
          <cell r="B41994">
            <v>591607</v>
          </cell>
          <cell r="E41994">
            <v>644905.86643779499</v>
          </cell>
        </row>
        <row r="41995">
          <cell r="B41995">
            <v>591675</v>
          </cell>
          <cell r="E41995">
            <v>644922.66697689611</v>
          </cell>
        </row>
        <row r="41996">
          <cell r="B41996">
            <v>591651</v>
          </cell>
          <cell r="E41996">
            <v>644939.46755035291</v>
          </cell>
        </row>
        <row r="41997">
          <cell r="B41997">
            <v>591745</v>
          </cell>
          <cell r="E41997">
            <v>644956.26815816446</v>
          </cell>
        </row>
        <row r="41998">
          <cell r="B41998">
            <v>591365</v>
          </cell>
          <cell r="E41998">
            <v>644973.06880033005</v>
          </cell>
        </row>
        <row r="41999">
          <cell r="B41999">
            <v>591823</v>
          </cell>
          <cell r="E41999">
            <v>644989.86947684875</v>
          </cell>
        </row>
        <row r="42000">
          <cell r="B42000">
            <v>591715</v>
          </cell>
          <cell r="E42000">
            <v>645006.67018771986</v>
          </cell>
        </row>
        <row r="42001">
          <cell r="B42001">
            <v>591830</v>
          </cell>
          <cell r="E42001">
            <v>645023.47093294235</v>
          </cell>
        </row>
        <row r="42002">
          <cell r="B42002">
            <v>591810</v>
          </cell>
          <cell r="E42002">
            <v>645040.27171251562</v>
          </cell>
        </row>
        <row r="42003">
          <cell r="B42003">
            <v>591672</v>
          </cell>
          <cell r="E42003">
            <v>645057.07252643874</v>
          </cell>
        </row>
        <row r="42004">
          <cell r="B42004">
            <v>591487</v>
          </cell>
          <cell r="E42004">
            <v>645073.87337471091</v>
          </cell>
        </row>
        <row r="42005">
          <cell r="B42005">
            <v>591715</v>
          </cell>
          <cell r="E42005">
            <v>645090.67425733141</v>
          </cell>
        </row>
        <row r="42006">
          <cell r="B42006">
            <v>591782</v>
          </cell>
          <cell r="E42006">
            <v>645107.47517429932</v>
          </cell>
        </row>
        <row r="42007">
          <cell r="B42007">
            <v>591809</v>
          </cell>
          <cell r="E42007">
            <v>645124.27612561372</v>
          </cell>
        </row>
        <row r="42008">
          <cell r="B42008">
            <v>591725</v>
          </cell>
          <cell r="E42008">
            <v>645141.077111274</v>
          </cell>
        </row>
        <row r="42009">
          <cell r="B42009">
            <v>591980</v>
          </cell>
          <cell r="E42009">
            <v>645157.87813127926</v>
          </cell>
        </row>
        <row r="42010">
          <cell r="B42010">
            <v>591729</v>
          </cell>
          <cell r="E42010">
            <v>645174.67918562866</v>
          </cell>
        </row>
        <row r="42011">
          <cell r="B42011">
            <v>591574</v>
          </cell>
          <cell r="E42011">
            <v>645191.48027432139</v>
          </cell>
        </row>
        <row r="42012">
          <cell r="B42012">
            <v>591837</v>
          </cell>
          <cell r="E42012">
            <v>645208.28139735677</v>
          </cell>
        </row>
        <row r="42013">
          <cell r="B42013">
            <v>591737</v>
          </cell>
          <cell r="E42013">
            <v>645225.08255473373</v>
          </cell>
        </row>
        <row r="42014">
          <cell r="B42014">
            <v>591669</v>
          </cell>
          <cell r="E42014">
            <v>645241.88374645158</v>
          </cell>
        </row>
        <row r="42015">
          <cell r="B42015">
            <v>591778</v>
          </cell>
          <cell r="E42015">
            <v>645258.68497250951</v>
          </cell>
        </row>
        <row r="42016">
          <cell r="B42016">
            <v>591940</v>
          </cell>
          <cell r="E42016">
            <v>645275.4862329067</v>
          </cell>
        </row>
        <row r="42017">
          <cell r="B42017">
            <v>591908</v>
          </cell>
          <cell r="E42017">
            <v>645292.28752764233</v>
          </cell>
        </row>
        <row r="42018">
          <cell r="B42018">
            <v>591878</v>
          </cell>
          <cell r="E42018">
            <v>645309.08885671548</v>
          </cell>
        </row>
        <row r="42019">
          <cell r="B42019">
            <v>592014</v>
          </cell>
          <cell r="E42019">
            <v>645325.89022012556</v>
          </cell>
        </row>
        <row r="42020">
          <cell r="B42020">
            <v>592254</v>
          </cell>
          <cell r="E42020">
            <v>645342.69161787152</v>
          </cell>
        </row>
        <row r="42021">
          <cell r="B42021">
            <v>591995</v>
          </cell>
          <cell r="E42021">
            <v>645359.49304995278</v>
          </cell>
        </row>
        <row r="42022">
          <cell r="B42022">
            <v>592149</v>
          </cell>
          <cell r="E42022">
            <v>645376.2945163683</v>
          </cell>
        </row>
        <row r="42023">
          <cell r="B42023">
            <v>592004</v>
          </cell>
          <cell r="E42023">
            <v>645393.09601711738</v>
          </cell>
        </row>
        <row r="42024">
          <cell r="B42024">
            <v>592036</v>
          </cell>
          <cell r="E42024">
            <v>645409.89755219931</v>
          </cell>
        </row>
        <row r="42025">
          <cell r="B42025">
            <v>591670</v>
          </cell>
          <cell r="E42025">
            <v>645426.69912161294</v>
          </cell>
        </row>
        <row r="42026">
          <cell r="B42026">
            <v>592169</v>
          </cell>
          <cell r="E42026">
            <v>645443.50072535779</v>
          </cell>
        </row>
        <row r="42027">
          <cell r="B42027">
            <v>592034</v>
          </cell>
          <cell r="E42027">
            <v>645460.30236343283</v>
          </cell>
        </row>
        <row r="42028">
          <cell r="B42028">
            <v>592137</v>
          </cell>
          <cell r="E42028">
            <v>645477.10403583723</v>
          </cell>
        </row>
        <row r="42029">
          <cell r="B42029">
            <v>592041</v>
          </cell>
          <cell r="E42029">
            <v>645493.90574257029</v>
          </cell>
        </row>
        <row r="42030">
          <cell r="B42030">
            <v>591967</v>
          </cell>
          <cell r="E42030">
            <v>645510.70748363121</v>
          </cell>
        </row>
        <row r="42031">
          <cell r="B42031">
            <v>592032</v>
          </cell>
          <cell r="E42031">
            <v>645527.50925901928</v>
          </cell>
        </row>
        <row r="42032">
          <cell r="B42032">
            <v>592083</v>
          </cell>
          <cell r="E42032">
            <v>645544.31106873334</v>
          </cell>
        </row>
        <row r="42033">
          <cell r="B42033">
            <v>592255</v>
          </cell>
          <cell r="E42033">
            <v>645561.11291277281</v>
          </cell>
        </row>
        <row r="42034">
          <cell r="B42034">
            <v>592125</v>
          </cell>
          <cell r="E42034">
            <v>645577.91479113686</v>
          </cell>
        </row>
        <row r="42035">
          <cell r="B42035">
            <v>592120</v>
          </cell>
          <cell r="E42035">
            <v>645594.71670382458</v>
          </cell>
        </row>
        <row r="42036">
          <cell r="B42036">
            <v>592229</v>
          </cell>
          <cell r="E42036">
            <v>645611.51865083526</v>
          </cell>
        </row>
        <row r="42037">
          <cell r="B42037">
            <v>591965</v>
          </cell>
          <cell r="E42037">
            <v>645628.32063216809</v>
          </cell>
        </row>
        <row r="42038">
          <cell r="B42038">
            <v>592212</v>
          </cell>
          <cell r="E42038">
            <v>645645.12264782214</v>
          </cell>
        </row>
        <row r="42039">
          <cell r="B42039">
            <v>592407</v>
          </cell>
          <cell r="E42039">
            <v>645661.92469779658</v>
          </cell>
        </row>
        <row r="42040">
          <cell r="B42040">
            <v>592561</v>
          </cell>
          <cell r="E42040">
            <v>645678.72678209061</v>
          </cell>
        </row>
        <row r="42041">
          <cell r="B42041">
            <v>592349</v>
          </cell>
          <cell r="E42041">
            <v>645695.52890070365</v>
          </cell>
        </row>
        <row r="42042">
          <cell r="B42042">
            <v>592035</v>
          </cell>
          <cell r="E42042">
            <v>645712.33105363476</v>
          </cell>
        </row>
        <row r="42043">
          <cell r="B42043">
            <v>592319</v>
          </cell>
          <cell r="E42043">
            <v>645729.13324088289</v>
          </cell>
        </row>
        <row r="42044">
          <cell r="B42044">
            <v>592508</v>
          </cell>
          <cell r="E42044">
            <v>645745.93546244747</v>
          </cell>
        </row>
        <row r="42045">
          <cell r="B42045">
            <v>592339</v>
          </cell>
          <cell r="E42045">
            <v>645762.73771832767</v>
          </cell>
        </row>
        <row r="42046">
          <cell r="B42046">
            <v>592299</v>
          </cell>
          <cell r="E42046">
            <v>645779.54000852257</v>
          </cell>
        </row>
        <row r="42047">
          <cell r="B42047">
            <v>592501</v>
          </cell>
          <cell r="E42047">
            <v>645796.34233303147</v>
          </cell>
        </row>
        <row r="42048">
          <cell r="B42048">
            <v>592258</v>
          </cell>
          <cell r="E42048">
            <v>645813.14469185332</v>
          </cell>
        </row>
        <row r="42049">
          <cell r="B42049">
            <v>592383</v>
          </cell>
          <cell r="E42049">
            <v>645829.94708498765</v>
          </cell>
        </row>
        <row r="42050">
          <cell r="B42050">
            <v>592453</v>
          </cell>
          <cell r="E42050">
            <v>645846.74951243331</v>
          </cell>
        </row>
        <row r="42051">
          <cell r="B42051">
            <v>592075</v>
          </cell>
          <cell r="E42051">
            <v>645863.5519741897</v>
          </cell>
        </row>
        <row r="42052">
          <cell r="B42052">
            <v>592468</v>
          </cell>
          <cell r="E42052">
            <v>645880.35447025602</v>
          </cell>
        </row>
        <row r="42053">
          <cell r="B42053">
            <v>592329</v>
          </cell>
          <cell r="E42053">
            <v>645897.15700063121</v>
          </cell>
        </row>
        <row r="42054">
          <cell r="B42054">
            <v>592571</v>
          </cell>
          <cell r="E42054">
            <v>645913.95956531481</v>
          </cell>
        </row>
        <row r="42055">
          <cell r="B42055">
            <v>592311</v>
          </cell>
          <cell r="E42055">
            <v>645930.76216430578</v>
          </cell>
        </row>
        <row r="42056">
          <cell r="B42056">
            <v>592417</v>
          </cell>
          <cell r="E42056">
            <v>645947.56479760329</v>
          </cell>
        </row>
        <row r="42057">
          <cell r="B42057">
            <v>592420</v>
          </cell>
          <cell r="E42057">
            <v>645964.36746520654</v>
          </cell>
        </row>
        <row r="42058">
          <cell r="B42058">
            <v>592475</v>
          </cell>
          <cell r="E42058">
            <v>645981.17016711482</v>
          </cell>
        </row>
        <row r="42059">
          <cell r="B42059">
            <v>592359</v>
          </cell>
          <cell r="E42059">
            <v>645997.9729033272</v>
          </cell>
        </row>
        <row r="42060">
          <cell r="B42060">
            <v>592645</v>
          </cell>
          <cell r="E42060">
            <v>646014.77567384299</v>
          </cell>
        </row>
        <row r="42061">
          <cell r="B42061">
            <v>592520</v>
          </cell>
          <cell r="E42061">
            <v>646031.57847866125</v>
          </cell>
        </row>
        <row r="42062">
          <cell r="B42062">
            <v>592428</v>
          </cell>
          <cell r="E42062">
            <v>646048.38131778117</v>
          </cell>
        </row>
        <row r="42063">
          <cell r="B42063">
            <v>592741</v>
          </cell>
          <cell r="E42063">
            <v>646065.18419120193</v>
          </cell>
        </row>
        <row r="42064">
          <cell r="B42064">
            <v>592587</v>
          </cell>
          <cell r="E42064">
            <v>646081.98709892284</v>
          </cell>
        </row>
        <row r="42065">
          <cell r="B42065">
            <v>592782</v>
          </cell>
          <cell r="E42065">
            <v>646098.79004094296</v>
          </cell>
        </row>
        <row r="42066">
          <cell r="B42066">
            <v>592432</v>
          </cell>
          <cell r="E42066">
            <v>646115.59301726159</v>
          </cell>
        </row>
        <row r="42067">
          <cell r="B42067">
            <v>592515</v>
          </cell>
          <cell r="E42067">
            <v>646132.39602787769</v>
          </cell>
        </row>
        <row r="42068">
          <cell r="B42068">
            <v>592694</v>
          </cell>
          <cell r="E42068">
            <v>646149.19907279056</v>
          </cell>
        </row>
        <row r="42069">
          <cell r="B42069">
            <v>592578</v>
          </cell>
          <cell r="E42069">
            <v>646166.00215199962</v>
          </cell>
        </row>
        <row r="42070">
          <cell r="B42070">
            <v>592547</v>
          </cell>
          <cell r="E42070">
            <v>646182.80526550382</v>
          </cell>
        </row>
        <row r="42071">
          <cell r="B42071">
            <v>592867</v>
          </cell>
          <cell r="E42071">
            <v>646199.60841330222</v>
          </cell>
        </row>
        <row r="42072">
          <cell r="B42072">
            <v>592554</v>
          </cell>
          <cell r="E42072">
            <v>646216.41159539425</v>
          </cell>
        </row>
        <row r="42073">
          <cell r="B42073">
            <v>592704</v>
          </cell>
          <cell r="E42073">
            <v>646233.21481177909</v>
          </cell>
        </row>
        <row r="42074">
          <cell r="B42074">
            <v>592835</v>
          </cell>
          <cell r="E42074">
            <v>646250.01806245581</v>
          </cell>
        </row>
        <row r="42075">
          <cell r="B42075">
            <v>592747</v>
          </cell>
          <cell r="E42075">
            <v>646266.8213474236</v>
          </cell>
        </row>
        <row r="42076">
          <cell r="B42076">
            <v>592785</v>
          </cell>
          <cell r="E42076">
            <v>646283.62466668163</v>
          </cell>
        </row>
        <row r="42077">
          <cell r="B42077">
            <v>592929</v>
          </cell>
          <cell r="E42077">
            <v>646300.42802022921</v>
          </cell>
        </row>
        <row r="42078">
          <cell r="B42078">
            <v>592710</v>
          </cell>
          <cell r="E42078">
            <v>646317.2314080653</v>
          </cell>
        </row>
        <row r="42079">
          <cell r="B42079">
            <v>592819</v>
          </cell>
          <cell r="E42079">
            <v>646334.03483018943</v>
          </cell>
        </row>
        <row r="42080">
          <cell r="B42080">
            <v>593002</v>
          </cell>
          <cell r="E42080">
            <v>646350.83828660042</v>
          </cell>
        </row>
        <row r="42081">
          <cell r="B42081">
            <v>593032</v>
          </cell>
          <cell r="E42081">
            <v>646367.64177729771</v>
          </cell>
        </row>
        <row r="42082">
          <cell r="B42082">
            <v>592963</v>
          </cell>
          <cell r="E42082">
            <v>646384.44530228036</v>
          </cell>
        </row>
        <row r="42083">
          <cell r="B42083">
            <v>592957</v>
          </cell>
          <cell r="E42083">
            <v>646401.24886154756</v>
          </cell>
        </row>
        <row r="42084">
          <cell r="B42084">
            <v>592829</v>
          </cell>
          <cell r="E42084">
            <v>646418.05245509848</v>
          </cell>
        </row>
        <row r="42085">
          <cell r="B42085">
            <v>592895</v>
          </cell>
          <cell r="E42085">
            <v>646434.85608293244</v>
          </cell>
        </row>
        <row r="42086">
          <cell r="B42086">
            <v>592913</v>
          </cell>
          <cell r="E42086">
            <v>646451.6597450485</v>
          </cell>
        </row>
        <row r="42087">
          <cell r="B42087">
            <v>592967</v>
          </cell>
          <cell r="E42087">
            <v>646468.46344144596</v>
          </cell>
        </row>
        <row r="42088">
          <cell r="B42088">
            <v>592910</v>
          </cell>
          <cell r="E42088">
            <v>646485.26717212377</v>
          </cell>
        </row>
        <row r="42089">
          <cell r="B42089">
            <v>593297</v>
          </cell>
          <cell r="E42089">
            <v>646502.07093708136</v>
          </cell>
        </row>
        <row r="42090">
          <cell r="B42090">
            <v>593026</v>
          </cell>
          <cell r="E42090">
            <v>646518.87473631778</v>
          </cell>
        </row>
        <row r="42091">
          <cell r="B42091">
            <v>593064</v>
          </cell>
          <cell r="E42091">
            <v>646535.67856983235</v>
          </cell>
        </row>
        <row r="42092">
          <cell r="B42092">
            <v>593211</v>
          </cell>
          <cell r="E42092">
            <v>646552.48243762413</v>
          </cell>
        </row>
        <row r="42093">
          <cell r="B42093">
            <v>592888</v>
          </cell>
          <cell r="E42093">
            <v>646569.28633969242</v>
          </cell>
        </row>
        <row r="42094">
          <cell r="B42094">
            <v>592803</v>
          </cell>
          <cell r="E42094">
            <v>646586.09027603618</v>
          </cell>
        </row>
        <row r="42095">
          <cell r="B42095">
            <v>593062</v>
          </cell>
          <cell r="E42095">
            <v>646602.8942466547</v>
          </cell>
        </row>
        <row r="42096">
          <cell r="B42096">
            <v>593064</v>
          </cell>
          <cell r="E42096">
            <v>646619.69825154729</v>
          </cell>
        </row>
        <row r="42097">
          <cell r="B42097">
            <v>593303</v>
          </cell>
          <cell r="E42097">
            <v>646636.50229071314</v>
          </cell>
        </row>
        <row r="42098">
          <cell r="B42098">
            <v>592964</v>
          </cell>
          <cell r="E42098">
            <v>646653.3063641513</v>
          </cell>
        </row>
        <row r="42099">
          <cell r="B42099">
            <v>593044</v>
          </cell>
          <cell r="E42099">
            <v>646670.11047186097</v>
          </cell>
        </row>
        <row r="42100">
          <cell r="B42100">
            <v>593165</v>
          </cell>
          <cell r="E42100">
            <v>646686.91461384145</v>
          </cell>
        </row>
        <row r="42101">
          <cell r="B42101">
            <v>593309</v>
          </cell>
          <cell r="E42101">
            <v>646703.71879009181</v>
          </cell>
        </row>
        <row r="42102">
          <cell r="B42102">
            <v>593240</v>
          </cell>
          <cell r="E42102">
            <v>646720.52300061123</v>
          </cell>
        </row>
        <row r="42103">
          <cell r="B42103">
            <v>593510</v>
          </cell>
          <cell r="E42103">
            <v>646737.32724539901</v>
          </cell>
        </row>
        <row r="42104">
          <cell r="B42104">
            <v>593100</v>
          </cell>
          <cell r="E42104">
            <v>646754.1315244541</v>
          </cell>
        </row>
        <row r="42105">
          <cell r="B42105">
            <v>593218</v>
          </cell>
          <cell r="E42105">
            <v>646770.93583777593</v>
          </cell>
        </row>
        <row r="42106">
          <cell r="B42106">
            <v>593292</v>
          </cell>
          <cell r="E42106">
            <v>646787.7401853638</v>
          </cell>
        </row>
        <row r="42107">
          <cell r="B42107">
            <v>593591</v>
          </cell>
          <cell r="E42107">
            <v>646804.54456721654</v>
          </cell>
        </row>
        <row r="42108">
          <cell r="B42108">
            <v>593211</v>
          </cell>
          <cell r="E42108">
            <v>646821.34898333356</v>
          </cell>
        </row>
        <row r="42109">
          <cell r="B42109">
            <v>593167</v>
          </cell>
          <cell r="E42109">
            <v>646838.15343371383</v>
          </cell>
        </row>
        <row r="42110">
          <cell r="B42110">
            <v>593263</v>
          </cell>
          <cell r="E42110">
            <v>646854.95791835687</v>
          </cell>
        </row>
        <row r="42111">
          <cell r="B42111">
            <v>593129</v>
          </cell>
          <cell r="E42111">
            <v>646871.76243726176</v>
          </cell>
        </row>
        <row r="42112">
          <cell r="B42112">
            <v>593587</v>
          </cell>
          <cell r="E42112">
            <v>646888.56699042744</v>
          </cell>
        </row>
        <row r="42113">
          <cell r="B42113">
            <v>593511</v>
          </cell>
          <cell r="E42113">
            <v>646905.37157785334</v>
          </cell>
        </row>
        <row r="42114">
          <cell r="B42114">
            <v>593332</v>
          </cell>
          <cell r="E42114">
            <v>646922.17619953852</v>
          </cell>
        </row>
        <row r="42115">
          <cell r="B42115">
            <v>593612</v>
          </cell>
          <cell r="E42115">
            <v>646938.98085548228</v>
          </cell>
        </row>
        <row r="42116">
          <cell r="B42116">
            <v>593327</v>
          </cell>
          <cell r="E42116">
            <v>646955.7855456837</v>
          </cell>
        </row>
        <row r="42117">
          <cell r="B42117">
            <v>593264</v>
          </cell>
          <cell r="E42117">
            <v>646972.59027014207</v>
          </cell>
        </row>
        <row r="42118">
          <cell r="B42118">
            <v>593324</v>
          </cell>
          <cell r="E42118">
            <v>646989.39502885658</v>
          </cell>
        </row>
        <row r="42119">
          <cell r="B42119">
            <v>593280</v>
          </cell>
          <cell r="E42119">
            <v>647006.1998218263</v>
          </cell>
        </row>
        <row r="42120">
          <cell r="B42120">
            <v>593520</v>
          </cell>
          <cell r="E42120">
            <v>647023.00464905042</v>
          </cell>
        </row>
        <row r="42121">
          <cell r="B42121">
            <v>593650</v>
          </cell>
          <cell r="E42121">
            <v>647039.80951052823</v>
          </cell>
        </row>
        <row r="42122">
          <cell r="B42122">
            <v>593806</v>
          </cell>
          <cell r="E42122">
            <v>647056.61440625892</v>
          </cell>
        </row>
        <row r="42123">
          <cell r="B42123">
            <v>593509</v>
          </cell>
          <cell r="E42123">
            <v>647073.41933624155</v>
          </cell>
        </row>
        <row r="42124">
          <cell r="B42124">
            <v>593534</v>
          </cell>
          <cell r="E42124">
            <v>647090.22430047544</v>
          </cell>
        </row>
        <row r="42125">
          <cell r="B42125">
            <v>593399</v>
          </cell>
          <cell r="E42125">
            <v>647107.02929895977</v>
          </cell>
        </row>
        <row r="42126">
          <cell r="B42126">
            <v>593459</v>
          </cell>
          <cell r="E42126">
            <v>647123.83433169359</v>
          </cell>
        </row>
        <row r="42127">
          <cell r="B42127">
            <v>593676</v>
          </cell>
          <cell r="E42127">
            <v>647140.63939867623</v>
          </cell>
        </row>
        <row r="42128">
          <cell r="B42128">
            <v>593710</v>
          </cell>
          <cell r="E42128">
            <v>647157.44449990685</v>
          </cell>
        </row>
        <row r="42129">
          <cell r="B42129">
            <v>593446</v>
          </cell>
          <cell r="E42129">
            <v>647174.24963538453</v>
          </cell>
        </row>
        <row r="42130">
          <cell r="B42130">
            <v>593743</v>
          </cell>
          <cell r="E42130">
            <v>647191.05480510858</v>
          </cell>
        </row>
        <row r="42131">
          <cell r="B42131">
            <v>593775</v>
          </cell>
          <cell r="E42131">
            <v>647207.86000907817</v>
          </cell>
        </row>
        <row r="42132">
          <cell r="B42132">
            <v>593649</v>
          </cell>
          <cell r="E42132">
            <v>647224.66524729237</v>
          </cell>
        </row>
        <row r="42133">
          <cell r="B42133">
            <v>593472</v>
          </cell>
          <cell r="E42133">
            <v>647241.4705197505</v>
          </cell>
        </row>
        <row r="42134">
          <cell r="B42134">
            <v>593648</v>
          </cell>
          <cell r="E42134">
            <v>647258.27582645172</v>
          </cell>
        </row>
        <row r="42135">
          <cell r="B42135">
            <v>593602</v>
          </cell>
          <cell r="E42135">
            <v>647275.08116739523</v>
          </cell>
        </row>
        <row r="42136">
          <cell r="B42136">
            <v>593603</v>
          </cell>
          <cell r="E42136">
            <v>647291.88654258021</v>
          </cell>
        </row>
        <row r="42137">
          <cell r="B42137">
            <v>593812</v>
          </cell>
          <cell r="E42137">
            <v>647308.69195200573</v>
          </cell>
        </row>
        <row r="42138">
          <cell r="B42138">
            <v>593673</v>
          </cell>
          <cell r="E42138">
            <v>647325.49739567121</v>
          </cell>
        </row>
        <row r="42139">
          <cell r="B42139">
            <v>593942</v>
          </cell>
          <cell r="E42139">
            <v>647342.30287357548</v>
          </cell>
        </row>
        <row r="42140">
          <cell r="B42140">
            <v>593749</v>
          </cell>
          <cell r="E42140">
            <v>647359.10838571819</v>
          </cell>
        </row>
        <row r="42141">
          <cell r="B42141">
            <v>593710</v>
          </cell>
          <cell r="E42141">
            <v>647375.91393209808</v>
          </cell>
        </row>
        <row r="42142">
          <cell r="B42142">
            <v>593659</v>
          </cell>
          <cell r="E42142">
            <v>647392.71951271466</v>
          </cell>
        </row>
        <row r="42143">
          <cell r="B42143">
            <v>593824</v>
          </cell>
          <cell r="E42143">
            <v>647409.52512756712</v>
          </cell>
        </row>
        <row r="42144">
          <cell r="B42144">
            <v>593834</v>
          </cell>
          <cell r="E42144">
            <v>647426.3307766543</v>
          </cell>
        </row>
        <row r="42145">
          <cell r="B42145">
            <v>593879</v>
          </cell>
          <cell r="E42145">
            <v>647443.13645997574</v>
          </cell>
        </row>
        <row r="42146">
          <cell r="B42146">
            <v>593801</v>
          </cell>
          <cell r="E42146">
            <v>647459.94217753049</v>
          </cell>
        </row>
        <row r="42147">
          <cell r="B42147">
            <v>593991</v>
          </cell>
          <cell r="E42147">
            <v>647476.74792931788</v>
          </cell>
        </row>
        <row r="42148">
          <cell r="B42148">
            <v>593778</v>
          </cell>
          <cell r="E42148">
            <v>647493.55371533684</v>
          </cell>
        </row>
        <row r="42149">
          <cell r="B42149">
            <v>593959</v>
          </cell>
          <cell r="E42149">
            <v>647510.35953558667</v>
          </cell>
        </row>
        <row r="42150">
          <cell r="B42150">
            <v>593762</v>
          </cell>
          <cell r="E42150">
            <v>647527.16539006657</v>
          </cell>
        </row>
        <row r="42151">
          <cell r="B42151">
            <v>593953</v>
          </cell>
          <cell r="E42151">
            <v>647543.97127877572</v>
          </cell>
        </row>
        <row r="42152">
          <cell r="B42152">
            <v>593922</v>
          </cell>
          <cell r="E42152">
            <v>647560.77720171341</v>
          </cell>
        </row>
        <row r="42153">
          <cell r="B42153">
            <v>593940</v>
          </cell>
          <cell r="E42153">
            <v>647577.58315887873</v>
          </cell>
        </row>
        <row r="42154">
          <cell r="B42154">
            <v>593968</v>
          </cell>
          <cell r="E42154">
            <v>647594.38915027084</v>
          </cell>
        </row>
        <row r="42155">
          <cell r="B42155">
            <v>593589</v>
          </cell>
          <cell r="E42155">
            <v>647611.19517588895</v>
          </cell>
        </row>
        <row r="42156">
          <cell r="B42156">
            <v>593884</v>
          </cell>
          <cell r="E42156">
            <v>647628.00123573234</v>
          </cell>
        </row>
        <row r="42157">
          <cell r="B42157">
            <v>593962</v>
          </cell>
          <cell r="E42157">
            <v>647644.80732979998</v>
          </cell>
        </row>
        <row r="42158">
          <cell r="B42158">
            <v>593869</v>
          </cell>
          <cell r="E42158">
            <v>647661.61345809139</v>
          </cell>
        </row>
        <row r="42159">
          <cell r="B42159">
            <v>593929</v>
          </cell>
          <cell r="E42159">
            <v>647678.41962060542</v>
          </cell>
        </row>
        <row r="42160">
          <cell r="B42160">
            <v>594134</v>
          </cell>
          <cell r="E42160">
            <v>647695.22581734147</v>
          </cell>
        </row>
        <row r="42161">
          <cell r="B42161">
            <v>593876</v>
          </cell>
          <cell r="E42161">
            <v>647712.03204829863</v>
          </cell>
        </row>
        <row r="42162">
          <cell r="B42162">
            <v>594023</v>
          </cell>
          <cell r="E42162">
            <v>647728.83831347618</v>
          </cell>
        </row>
        <row r="42163">
          <cell r="B42163">
            <v>594181</v>
          </cell>
          <cell r="E42163">
            <v>647745.64461287321</v>
          </cell>
        </row>
        <row r="42164">
          <cell r="B42164">
            <v>593985</v>
          </cell>
          <cell r="E42164">
            <v>647762.45094648888</v>
          </cell>
        </row>
        <row r="42165">
          <cell r="B42165">
            <v>594177</v>
          </cell>
          <cell r="E42165">
            <v>647779.25731432252</v>
          </cell>
        </row>
        <row r="42166">
          <cell r="B42166">
            <v>594371</v>
          </cell>
          <cell r="E42166">
            <v>647796.06371637341</v>
          </cell>
        </row>
        <row r="42167">
          <cell r="B42167">
            <v>594362</v>
          </cell>
          <cell r="E42167">
            <v>647812.87015264039</v>
          </cell>
        </row>
        <row r="42168">
          <cell r="B42168">
            <v>594119</v>
          </cell>
          <cell r="E42168">
            <v>647829.67662312288</v>
          </cell>
        </row>
        <row r="42169">
          <cell r="B42169">
            <v>594233</v>
          </cell>
          <cell r="E42169">
            <v>647846.48312781984</v>
          </cell>
        </row>
        <row r="42170">
          <cell r="B42170">
            <v>594277</v>
          </cell>
          <cell r="E42170">
            <v>647863.28966673091</v>
          </cell>
        </row>
        <row r="42171">
          <cell r="B42171">
            <v>594047</v>
          </cell>
          <cell r="E42171">
            <v>647880.09623985493</v>
          </cell>
        </row>
        <row r="42172">
          <cell r="B42172">
            <v>594262</v>
          </cell>
          <cell r="E42172">
            <v>647896.9028471912</v>
          </cell>
        </row>
        <row r="42173">
          <cell r="B42173">
            <v>594271</v>
          </cell>
          <cell r="E42173">
            <v>647913.70948873879</v>
          </cell>
        </row>
        <row r="42174">
          <cell r="B42174">
            <v>594319</v>
          </cell>
          <cell r="E42174">
            <v>647930.51616449701</v>
          </cell>
        </row>
        <row r="42175">
          <cell r="B42175">
            <v>594417</v>
          </cell>
          <cell r="E42175">
            <v>647947.32287446503</v>
          </cell>
        </row>
        <row r="42176">
          <cell r="B42176">
            <v>594414</v>
          </cell>
          <cell r="E42176">
            <v>647964.12961864192</v>
          </cell>
        </row>
        <row r="42177">
          <cell r="B42177">
            <v>594249</v>
          </cell>
          <cell r="E42177">
            <v>647980.93639702711</v>
          </cell>
        </row>
        <row r="42178">
          <cell r="B42178">
            <v>594536</v>
          </cell>
          <cell r="E42178">
            <v>647997.74320961966</v>
          </cell>
        </row>
        <row r="42179">
          <cell r="B42179">
            <v>594343</v>
          </cell>
          <cell r="E42179">
            <v>648014.55005641864</v>
          </cell>
        </row>
        <row r="42180">
          <cell r="B42180">
            <v>594260</v>
          </cell>
          <cell r="E42180">
            <v>648031.35693742335</v>
          </cell>
        </row>
        <row r="42181">
          <cell r="B42181">
            <v>594022</v>
          </cell>
          <cell r="E42181">
            <v>648048.16385263309</v>
          </cell>
        </row>
        <row r="42182">
          <cell r="B42182">
            <v>594640</v>
          </cell>
          <cell r="E42182">
            <v>648064.97080204682</v>
          </cell>
        </row>
        <row r="42183">
          <cell r="B42183">
            <v>594367</v>
          </cell>
          <cell r="E42183">
            <v>648081.77778566396</v>
          </cell>
        </row>
        <row r="42184">
          <cell r="B42184">
            <v>594262</v>
          </cell>
          <cell r="E42184">
            <v>648098.58480348357</v>
          </cell>
        </row>
        <row r="42185">
          <cell r="B42185">
            <v>594789</v>
          </cell>
          <cell r="E42185">
            <v>648115.39185550471</v>
          </cell>
        </row>
        <row r="42186">
          <cell r="B42186">
            <v>594502</v>
          </cell>
          <cell r="E42186">
            <v>648132.19894172682</v>
          </cell>
        </row>
        <row r="42187">
          <cell r="B42187">
            <v>594519</v>
          </cell>
          <cell r="E42187">
            <v>648149.00606214907</v>
          </cell>
        </row>
        <row r="42188">
          <cell r="B42188">
            <v>594463</v>
          </cell>
          <cell r="E42188">
            <v>648165.81321677042</v>
          </cell>
        </row>
        <row r="42189">
          <cell r="B42189">
            <v>594453</v>
          </cell>
          <cell r="E42189">
            <v>648182.62040559028</v>
          </cell>
        </row>
        <row r="42190">
          <cell r="B42190">
            <v>594424</v>
          </cell>
          <cell r="E42190">
            <v>648199.42762860784</v>
          </cell>
        </row>
        <row r="42191">
          <cell r="B42191">
            <v>594751</v>
          </cell>
          <cell r="E42191">
            <v>648216.23488582193</v>
          </cell>
        </row>
        <row r="42192">
          <cell r="B42192">
            <v>594824</v>
          </cell>
          <cell r="E42192">
            <v>648233.04217723233</v>
          </cell>
        </row>
        <row r="42193">
          <cell r="B42193">
            <v>594652</v>
          </cell>
          <cell r="E42193">
            <v>648249.84950283775</v>
          </cell>
        </row>
        <row r="42194">
          <cell r="B42194">
            <v>594786</v>
          </cell>
          <cell r="E42194">
            <v>648266.65686263749</v>
          </cell>
        </row>
        <row r="42195">
          <cell r="B42195">
            <v>594734</v>
          </cell>
          <cell r="E42195">
            <v>648283.46425663098</v>
          </cell>
        </row>
        <row r="42196">
          <cell r="B42196">
            <v>594788</v>
          </cell>
          <cell r="E42196">
            <v>648300.27168481715</v>
          </cell>
        </row>
        <row r="42197">
          <cell r="B42197">
            <v>594631</v>
          </cell>
          <cell r="E42197">
            <v>648317.07914719521</v>
          </cell>
        </row>
        <row r="42198">
          <cell r="B42198">
            <v>594845</v>
          </cell>
          <cell r="E42198">
            <v>648333.88664376445</v>
          </cell>
        </row>
        <row r="42199">
          <cell r="B42199">
            <v>594736</v>
          </cell>
          <cell r="E42199">
            <v>648350.69417452405</v>
          </cell>
        </row>
        <row r="42200">
          <cell r="B42200">
            <v>594550</v>
          </cell>
          <cell r="E42200">
            <v>648367.50173947308</v>
          </cell>
        </row>
        <row r="42201">
          <cell r="B42201">
            <v>594575</v>
          </cell>
          <cell r="E42201">
            <v>648384.30933861097</v>
          </cell>
        </row>
        <row r="42202">
          <cell r="B42202">
            <v>594511</v>
          </cell>
          <cell r="E42202">
            <v>648401.11697193666</v>
          </cell>
        </row>
        <row r="42203">
          <cell r="B42203">
            <v>594679</v>
          </cell>
          <cell r="E42203">
            <v>648417.92463944945</v>
          </cell>
        </row>
        <row r="42204">
          <cell r="B42204">
            <v>594855</v>
          </cell>
          <cell r="E42204">
            <v>648434.73234114854</v>
          </cell>
        </row>
        <row r="42205">
          <cell r="B42205">
            <v>594658</v>
          </cell>
          <cell r="E42205">
            <v>648451.54007703299</v>
          </cell>
        </row>
        <row r="42206">
          <cell r="B42206">
            <v>594437</v>
          </cell>
          <cell r="E42206">
            <v>648468.34784710221</v>
          </cell>
        </row>
        <row r="42207">
          <cell r="B42207">
            <v>594799</v>
          </cell>
          <cell r="E42207">
            <v>648485.15565135516</v>
          </cell>
        </row>
        <row r="42208">
          <cell r="B42208">
            <v>595039</v>
          </cell>
          <cell r="E42208">
            <v>648501.96348979126</v>
          </cell>
        </row>
        <row r="42209">
          <cell r="B42209">
            <v>594824</v>
          </cell>
          <cell r="E42209">
            <v>648518.77136240958</v>
          </cell>
        </row>
        <row r="42210">
          <cell r="B42210">
            <v>595076</v>
          </cell>
          <cell r="E42210">
            <v>648535.57926920918</v>
          </cell>
        </row>
        <row r="42211">
          <cell r="B42211">
            <v>594937</v>
          </cell>
          <cell r="E42211">
            <v>648552.38721018948</v>
          </cell>
        </row>
        <row r="42212">
          <cell r="B42212">
            <v>595143</v>
          </cell>
          <cell r="E42212">
            <v>648569.19518534967</v>
          </cell>
        </row>
        <row r="42213">
          <cell r="B42213">
            <v>594747</v>
          </cell>
          <cell r="E42213">
            <v>648586.0031946887</v>
          </cell>
        </row>
        <row r="42214">
          <cell r="B42214">
            <v>594849</v>
          </cell>
          <cell r="E42214">
            <v>648602.81123820599</v>
          </cell>
        </row>
        <row r="42215">
          <cell r="B42215">
            <v>595126</v>
          </cell>
          <cell r="E42215">
            <v>648619.61931590061</v>
          </cell>
        </row>
        <row r="42216">
          <cell r="B42216">
            <v>594915</v>
          </cell>
          <cell r="E42216">
            <v>648636.42742777185</v>
          </cell>
        </row>
        <row r="42217">
          <cell r="B42217">
            <v>594854</v>
          </cell>
          <cell r="E42217">
            <v>648653.23557381879</v>
          </cell>
        </row>
        <row r="42218">
          <cell r="B42218">
            <v>595155</v>
          </cell>
          <cell r="E42218">
            <v>648670.04375404073</v>
          </cell>
        </row>
        <row r="42219">
          <cell r="B42219">
            <v>595046</v>
          </cell>
          <cell r="E42219">
            <v>648686.85196843662</v>
          </cell>
        </row>
        <row r="42220">
          <cell r="B42220">
            <v>594892</v>
          </cell>
          <cell r="E42220">
            <v>648703.66021700599</v>
          </cell>
        </row>
        <row r="42221">
          <cell r="B42221">
            <v>595166</v>
          </cell>
          <cell r="E42221">
            <v>648720.46849974792</v>
          </cell>
        </row>
        <row r="42222">
          <cell r="B42222">
            <v>595057</v>
          </cell>
          <cell r="E42222">
            <v>648737.27681666147</v>
          </cell>
        </row>
        <row r="42223">
          <cell r="B42223">
            <v>595048</v>
          </cell>
          <cell r="E42223">
            <v>648754.08516774583</v>
          </cell>
        </row>
        <row r="42224">
          <cell r="B42224">
            <v>594980</v>
          </cell>
          <cell r="E42224">
            <v>648770.89355300029</v>
          </cell>
        </row>
        <row r="42225">
          <cell r="B42225">
            <v>595075</v>
          </cell>
          <cell r="E42225">
            <v>648787.70197242417</v>
          </cell>
        </row>
        <row r="42226">
          <cell r="B42226">
            <v>595314</v>
          </cell>
          <cell r="E42226">
            <v>648804.51042601641</v>
          </cell>
        </row>
        <row r="42227">
          <cell r="B42227">
            <v>595063</v>
          </cell>
          <cell r="E42227">
            <v>648821.31891377631</v>
          </cell>
        </row>
        <row r="42228">
          <cell r="B42228">
            <v>595090</v>
          </cell>
          <cell r="E42228">
            <v>648838.12743570306</v>
          </cell>
        </row>
        <row r="42229">
          <cell r="B42229">
            <v>594997</v>
          </cell>
          <cell r="E42229">
            <v>648854.93599179585</v>
          </cell>
        </row>
        <row r="42230">
          <cell r="B42230">
            <v>594962</v>
          </cell>
          <cell r="E42230">
            <v>648871.74458205386</v>
          </cell>
        </row>
        <row r="42231">
          <cell r="B42231">
            <v>595146</v>
          </cell>
          <cell r="E42231">
            <v>648888.55320647627</v>
          </cell>
        </row>
        <row r="42232">
          <cell r="B42232">
            <v>595332</v>
          </cell>
          <cell r="E42232">
            <v>648905.36186506238</v>
          </cell>
        </row>
        <row r="42233">
          <cell r="B42233">
            <v>595243</v>
          </cell>
          <cell r="E42233">
            <v>648922.17055781116</v>
          </cell>
        </row>
        <row r="42234">
          <cell r="B42234">
            <v>595358</v>
          </cell>
          <cell r="E42234">
            <v>648938.97928472201</v>
          </cell>
        </row>
        <row r="42235">
          <cell r="B42235">
            <v>595165</v>
          </cell>
          <cell r="E42235">
            <v>648955.78804579412</v>
          </cell>
        </row>
        <row r="42236">
          <cell r="B42236">
            <v>595232</v>
          </cell>
          <cell r="E42236">
            <v>648972.59684102645</v>
          </cell>
        </row>
        <row r="42237">
          <cell r="B42237">
            <v>595257</v>
          </cell>
          <cell r="E42237">
            <v>648989.4056704184</v>
          </cell>
        </row>
        <row r="42238">
          <cell r="B42238">
            <v>595050</v>
          </cell>
          <cell r="E42238">
            <v>649006.21453396895</v>
          </cell>
        </row>
        <row r="42239">
          <cell r="B42239">
            <v>595346</v>
          </cell>
          <cell r="E42239">
            <v>649023.02343167772</v>
          </cell>
        </row>
        <row r="42240">
          <cell r="B42240">
            <v>594959</v>
          </cell>
          <cell r="E42240">
            <v>649039.83236354345</v>
          </cell>
        </row>
        <row r="42241">
          <cell r="B42241">
            <v>595246</v>
          </cell>
          <cell r="E42241">
            <v>649056.64132956567</v>
          </cell>
        </row>
        <row r="42242">
          <cell r="B42242">
            <v>595401</v>
          </cell>
          <cell r="E42242">
            <v>649073.45032974333</v>
          </cell>
        </row>
        <row r="42243">
          <cell r="B42243">
            <v>595175</v>
          </cell>
          <cell r="E42243">
            <v>649090.25936407573</v>
          </cell>
        </row>
        <row r="42244">
          <cell r="B42244">
            <v>595361</v>
          </cell>
          <cell r="E42244">
            <v>649107.06843256194</v>
          </cell>
        </row>
        <row r="42245">
          <cell r="B42245">
            <v>595389</v>
          </cell>
          <cell r="E42245">
            <v>649123.87753520138</v>
          </cell>
        </row>
        <row r="42246">
          <cell r="B42246">
            <v>595389</v>
          </cell>
          <cell r="E42246">
            <v>649140.68667199288</v>
          </cell>
        </row>
        <row r="42247">
          <cell r="B42247">
            <v>595385</v>
          </cell>
          <cell r="E42247">
            <v>649157.49584293598</v>
          </cell>
        </row>
        <row r="42248">
          <cell r="B42248">
            <v>595547</v>
          </cell>
          <cell r="E42248">
            <v>649174.30504802987</v>
          </cell>
        </row>
        <row r="42249">
          <cell r="B42249">
            <v>595434</v>
          </cell>
          <cell r="E42249">
            <v>649191.11428727349</v>
          </cell>
        </row>
        <row r="42250">
          <cell r="B42250">
            <v>595431</v>
          </cell>
          <cell r="E42250">
            <v>649207.92356066615</v>
          </cell>
        </row>
        <row r="42251">
          <cell r="B42251">
            <v>595364</v>
          </cell>
          <cell r="E42251">
            <v>649224.73286820715</v>
          </cell>
        </row>
        <row r="42252">
          <cell r="B42252">
            <v>595367</v>
          </cell>
          <cell r="E42252">
            <v>649241.54220989544</v>
          </cell>
        </row>
        <row r="42253">
          <cell r="B42253">
            <v>595215</v>
          </cell>
          <cell r="E42253">
            <v>649258.35158573044</v>
          </cell>
        </row>
        <row r="42254">
          <cell r="B42254">
            <v>595328</v>
          </cell>
          <cell r="E42254">
            <v>649275.16099571134</v>
          </cell>
        </row>
        <row r="42255">
          <cell r="B42255">
            <v>595616</v>
          </cell>
          <cell r="E42255">
            <v>649291.9704398372</v>
          </cell>
        </row>
        <row r="42256">
          <cell r="B42256">
            <v>595489</v>
          </cell>
          <cell r="E42256">
            <v>649308.77991810732</v>
          </cell>
        </row>
        <row r="42257">
          <cell r="B42257">
            <v>595672</v>
          </cell>
          <cell r="E42257">
            <v>649325.58943052066</v>
          </cell>
        </row>
        <row r="42258">
          <cell r="B42258">
            <v>595768</v>
          </cell>
          <cell r="E42258">
            <v>649342.39897707675</v>
          </cell>
        </row>
        <row r="42259">
          <cell r="B42259">
            <v>595494</v>
          </cell>
          <cell r="E42259">
            <v>649359.20855777455</v>
          </cell>
        </row>
        <row r="42260">
          <cell r="B42260">
            <v>595855</v>
          </cell>
          <cell r="E42260">
            <v>649376.01817261323</v>
          </cell>
        </row>
        <row r="42261">
          <cell r="B42261">
            <v>595638</v>
          </cell>
          <cell r="E42261">
            <v>649392.82782159222</v>
          </cell>
        </row>
        <row r="42262">
          <cell r="B42262">
            <v>595748</v>
          </cell>
          <cell r="E42262">
            <v>649409.63750471047</v>
          </cell>
        </row>
        <row r="42263">
          <cell r="B42263">
            <v>595729</v>
          </cell>
          <cell r="E42263">
            <v>649426.44722196751</v>
          </cell>
        </row>
        <row r="42264">
          <cell r="B42264">
            <v>595725</v>
          </cell>
          <cell r="E42264">
            <v>649443.25697336195</v>
          </cell>
        </row>
        <row r="42265">
          <cell r="B42265">
            <v>595728</v>
          </cell>
          <cell r="E42265">
            <v>649460.06675889355</v>
          </cell>
        </row>
        <row r="42266">
          <cell r="B42266">
            <v>595781</v>
          </cell>
          <cell r="E42266">
            <v>649476.87657856115</v>
          </cell>
        </row>
        <row r="42267">
          <cell r="B42267">
            <v>595763</v>
          </cell>
          <cell r="E42267">
            <v>649493.68643236416</v>
          </cell>
        </row>
        <row r="42268">
          <cell r="B42268">
            <v>595992</v>
          </cell>
          <cell r="E42268">
            <v>649510.49632030167</v>
          </cell>
        </row>
        <row r="42269">
          <cell r="B42269">
            <v>595925</v>
          </cell>
          <cell r="E42269">
            <v>649527.30624237272</v>
          </cell>
        </row>
        <row r="42270">
          <cell r="B42270">
            <v>595833</v>
          </cell>
          <cell r="E42270">
            <v>649544.11619857687</v>
          </cell>
        </row>
        <row r="42271">
          <cell r="B42271">
            <v>595574</v>
          </cell>
          <cell r="E42271">
            <v>649560.92618891294</v>
          </cell>
        </row>
        <row r="42272">
          <cell r="B42272">
            <v>595691</v>
          </cell>
          <cell r="E42272">
            <v>649577.73621338035</v>
          </cell>
        </row>
        <row r="42273">
          <cell r="B42273">
            <v>596144</v>
          </cell>
          <cell r="E42273">
            <v>649594.54627197841</v>
          </cell>
        </row>
        <row r="42274">
          <cell r="B42274">
            <v>595767</v>
          </cell>
          <cell r="E42274">
            <v>649611.35636470583</v>
          </cell>
        </row>
        <row r="42275">
          <cell r="B42275">
            <v>595789</v>
          </cell>
          <cell r="E42275">
            <v>649628.16649156238</v>
          </cell>
        </row>
        <row r="42276">
          <cell r="B42276">
            <v>596133</v>
          </cell>
          <cell r="E42276">
            <v>649644.9766525469</v>
          </cell>
        </row>
        <row r="42277">
          <cell r="B42277">
            <v>595858</v>
          </cell>
          <cell r="E42277">
            <v>649661.78684765857</v>
          </cell>
        </row>
        <row r="42278">
          <cell r="B42278">
            <v>595971</v>
          </cell>
          <cell r="E42278">
            <v>649678.59707689669</v>
          </cell>
        </row>
        <row r="42279">
          <cell r="B42279">
            <v>596004</v>
          </cell>
          <cell r="E42279">
            <v>649695.40734026046</v>
          </cell>
        </row>
        <row r="42280">
          <cell r="B42280">
            <v>595985</v>
          </cell>
          <cell r="E42280">
            <v>649712.21763774904</v>
          </cell>
        </row>
        <row r="42281">
          <cell r="B42281">
            <v>596087</v>
          </cell>
          <cell r="E42281">
            <v>649729.02796936163</v>
          </cell>
        </row>
        <row r="42282">
          <cell r="B42282">
            <v>595954</v>
          </cell>
          <cell r="E42282">
            <v>649745.83833509753</v>
          </cell>
        </row>
        <row r="42283">
          <cell r="B42283">
            <v>596202</v>
          </cell>
          <cell r="E42283">
            <v>649762.64873495582</v>
          </cell>
        </row>
        <row r="42284">
          <cell r="B42284">
            <v>595876</v>
          </cell>
          <cell r="E42284">
            <v>649779.45916893566</v>
          </cell>
        </row>
        <row r="42285">
          <cell r="B42285">
            <v>596216</v>
          </cell>
          <cell r="E42285">
            <v>649796.26963703614</v>
          </cell>
        </row>
        <row r="42286">
          <cell r="B42286">
            <v>596145</v>
          </cell>
          <cell r="E42286">
            <v>649813.08013925678</v>
          </cell>
        </row>
        <row r="42287">
          <cell r="B42287">
            <v>596234</v>
          </cell>
          <cell r="E42287">
            <v>649829.89067559654</v>
          </cell>
        </row>
        <row r="42288">
          <cell r="B42288">
            <v>596093</v>
          </cell>
          <cell r="E42288">
            <v>649846.70124605473</v>
          </cell>
        </row>
        <row r="42289">
          <cell r="B42289">
            <v>596188</v>
          </cell>
          <cell r="E42289">
            <v>649863.5118506304</v>
          </cell>
        </row>
        <row r="42290">
          <cell r="B42290">
            <v>596146</v>
          </cell>
          <cell r="E42290">
            <v>649880.32248932275</v>
          </cell>
        </row>
        <row r="42291">
          <cell r="B42291">
            <v>595965</v>
          </cell>
          <cell r="E42291">
            <v>649897.13316213107</v>
          </cell>
        </row>
        <row r="42292">
          <cell r="B42292">
            <v>596281</v>
          </cell>
          <cell r="E42292">
            <v>649913.94386905467</v>
          </cell>
        </row>
        <row r="42293">
          <cell r="B42293">
            <v>595958</v>
          </cell>
          <cell r="E42293">
            <v>649930.7546100925</v>
          </cell>
        </row>
        <row r="42294">
          <cell r="B42294">
            <v>596476</v>
          </cell>
          <cell r="E42294">
            <v>649947.56538524374</v>
          </cell>
        </row>
        <row r="42295">
          <cell r="B42295">
            <v>595956</v>
          </cell>
          <cell r="E42295">
            <v>649964.37619450781</v>
          </cell>
        </row>
        <row r="42296">
          <cell r="B42296">
            <v>596303</v>
          </cell>
          <cell r="E42296">
            <v>649981.18703788391</v>
          </cell>
        </row>
        <row r="42297">
          <cell r="B42297">
            <v>596292</v>
          </cell>
          <cell r="E42297">
            <v>649997.99791537097</v>
          </cell>
        </row>
        <row r="42298">
          <cell r="B42298">
            <v>596255</v>
          </cell>
          <cell r="E42298">
            <v>650014.80882696831</v>
          </cell>
        </row>
        <row r="42299">
          <cell r="B42299">
            <v>595835</v>
          </cell>
          <cell r="E42299">
            <v>650031.61977267521</v>
          </cell>
        </row>
        <row r="42300">
          <cell r="B42300">
            <v>596152</v>
          </cell>
          <cell r="E42300">
            <v>650048.43075249088</v>
          </cell>
        </row>
        <row r="42301">
          <cell r="B42301">
            <v>596166</v>
          </cell>
          <cell r="E42301">
            <v>650065.24176641414</v>
          </cell>
        </row>
        <row r="42302">
          <cell r="B42302">
            <v>596349</v>
          </cell>
          <cell r="E42302">
            <v>650082.05281444476</v>
          </cell>
        </row>
        <row r="42303">
          <cell r="B42303">
            <v>596696</v>
          </cell>
          <cell r="E42303">
            <v>650098.86389658158</v>
          </cell>
        </row>
        <row r="42304">
          <cell r="B42304">
            <v>596444</v>
          </cell>
          <cell r="E42304">
            <v>650115.67501282378</v>
          </cell>
        </row>
        <row r="42305">
          <cell r="B42305">
            <v>596289</v>
          </cell>
          <cell r="E42305">
            <v>650132.48616317054</v>
          </cell>
        </row>
        <row r="42306">
          <cell r="B42306">
            <v>596574</v>
          </cell>
          <cell r="E42306">
            <v>650149.29734762129</v>
          </cell>
        </row>
        <row r="42307">
          <cell r="B42307">
            <v>596191</v>
          </cell>
          <cell r="E42307">
            <v>650166.10856617521</v>
          </cell>
        </row>
        <row r="42308">
          <cell r="B42308">
            <v>596355</v>
          </cell>
          <cell r="E42308">
            <v>650182.91981883126</v>
          </cell>
        </row>
        <row r="42309">
          <cell r="B42309">
            <v>596361</v>
          </cell>
          <cell r="E42309">
            <v>650199.73110558873</v>
          </cell>
        </row>
        <row r="42310">
          <cell r="B42310">
            <v>596733</v>
          </cell>
          <cell r="E42310">
            <v>650216.54242644669</v>
          </cell>
        </row>
        <row r="42311">
          <cell r="B42311">
            <v>596480</v>
          </cell>
          <cell r="E42311">
            <v>650233.35378140456</v>
          </cell>
        </row>
        <row r="42312">
          <cell r="B42312">
            <v>596592</v>
          </cell>
          <cell r="E42312">
            <v>650250.16517046152</v>
          </cell>
        </row>
        <row r="42313">
          <cell r="B42313">
            <v>596695</v>
          </cell>
          <cell r="E42313">
            <v>650266.97659361653</v>
          </cell>
        </row>
        <row r="42314">
          <cell r="B42314">
            <v>596308</v>
          </cell>
          <cell r="E42314">
            <v>650283.78805086913</v>
          </cell>
        </row>
        <row r="42315">
          <cell r="B42315">
            <v>596422</v>
          </cell>
          <cell r="E42315">
            <v>650300.59954221826</v>
          </cell>
        </row>
        <row r="42316">
          <cell r="B42316">
            <v>596697</v>
          </cell>
          <cell r="E42316">
            <v>650317.41106766299</v>
          </cell>
        </row>
        <row r="42317">
          <cell r="B42317">
            <v>596435</v>
          </cell>
          <cell r="E42317">
            <v>650334.22262720286</v>
          </cell>
        </row>
        <row r="42318">
          <cell r="B42318">
            <v>596459</v>
          </cell>
          <cell r="E42318">
            <v>650351.03422083706</v>
          </cell>
        </row>
        <row r="42319">
          <cell r="B42319">
            <v>596299</v>
          </cell>
          <cell r="E42319">
            <v>650367.84584856429</v>
          </cell>
        </row>
        <row r="42320">
          <cell r="B42320">
            <v>596661</v>
          </cell>
          <cell r="E42320">
            <v>650384.65751038434</v>
          </cell>
        </row>
        <row r="42321">
          <cell r="B42321">
            <v>596607</v>
          </cell>
          <cell r="E42321">
            <v>650401.46920629614</v>
          </cell>
        </row>
        <row r="42322">
          <cell r="B42322">
            <v>596708</v>
          </cell>
          <cell r="E42322">
            <v>650418.28093629878</v>
          </cell>
        </row>
        <row r="42323">
          <cell r="B42323">
            <v>596605</v>
          </cell>
          <cell r="E42323">
            <v>650435.09270039166</v>
          </cell>
        </row>
        <row r="42324">
          <cell r="B42324">
            <v>596520</v>
          </cell>
          <cell r="E42324">
            <v>650451.90449857374</v>
          </cell>
        </row>
        <row r="42325">
          <cell r="B42325">
            <v>596785</v>
          </cell>
          <cell r="E42325">
            <v>650468.71633084444</v>
          </cell>
        </row>
        <row r="42326">
          <cell r="B42326">
            <v>596594</v>
          </cell>
          <cell r="E42326">
            <v>650485.52819720295</v>
          </cell>
        </row>
        <row r="42327">
          <cell r="B42327">
            <v>596657</v>
          </cell>
          <cell r="E42327">
            <v>650502.34009764821</v>
          </cell>
        </row>
        <row r="42328">
          <cell r="B42328">
            <v>596732</v>
          </cell>
          <cell r="E42328">
            <v>650519.15203217976</v>
          </cell>
        </row>
        <row r="42329">
          <cell r="B42329">
            <v>596931</v>
          </cell>
          <cell r="E42329">
            <v>650535.96400079667</v>
          </cell>
        </row>
        <row r="42330">
          <cell r="B42330">
            <v>596755</v>
          </cell>
          <cell r="E42330">
            <v>650552.77600349777</v>
          </cell>
        </row>
        <row r="42331">
          <cell r="B42331">
            <v>596715</v>
          </cell>
          <cell r="E42331">
            <v>650569.58804028283</v>
          </cell>
        </row>
        <row r="42332">
          <cell r="B42332">
            <v>596839</v>
          </cell>
          <cell r="E42332">
            <v>650586.40011115081</v>
          </cell>
        </row>
        <row r="42333">
          <cell r="B42333">
            <v>596977</v>
          </cell>
          <cell r="E42333">
            <v>650603.21221610089</v>
          </cell>
        </row>
        <row r="42334">
          <cell r="B42334">
            <v>596936</v>
          </cell>
          <cell r="E42334">
            <v>650620.02435513213</v>
          </cell>
        </row>
        <row r="42335">
          <cell r="B42335">
            <v>596776</v>
          </cell>
          <cell r="E42335">
            <v>650636.83652824385</v>
          </cell>
        </row>
        <row r="42336">
          <cell r="B42336">
            <v>596749</v>
          </cell>
          <cell r="E42336">
            <v>650653.64873543533</v>
          </cell>
        </row>
        <row r="42337">
          <cell r="B42337">
            <v>597121</v>
          </cell>
          <cell r="E42337">
            <v>650670.46097670565</v>
          </cell>
        </row>
        <row r="42338">
          <cell r="B42338">
            <v>596911</v>
          </cell>
          <cell r="E42338">
            <v>650687.27325205412</v>
          </cell>
        </row>
        <row r="42339">
          <cell r="B42339">
            <v>597243</v>
          </cell>
          <cell r="E42339">
            <v>650704.08556147979</v>
          </cell>
        </row>
        <row r="42340">
          <cell r="B42340">
            <v>596862</v>
          </cell>
          <cell r="E42340">
            <v>650720.89790498186</v>
          </cell>
        </row>
        <row r="42341">
          <cell r="B42341">
            <v>596832</v>
          </cell>
          <cell r="E42341">
            <v>650737.71028255962</v>
          </cell>
        </row>
        <row r="42342">
          <cell r="B42342">
            <v>596904</v>
          </cell>
          <cell r="E42342">
            <v>650754.52269421227</v>
          </cell>
        </row>
        <row r="42343">
          <cell r="B42343">
            <v>596888</v>
          </cell>
          <cell r="E42343">
            <v>650771.33513993886</v>
          </cell>
        </row>
        <row r="42344">
          <cell r="B42344">
            <v>596884</v>
          </cell>
          <cell r="E42344">
            <v>650788.14761973883</v>
          </cell>
        </row>
        <row r="42345">
          <cell r="B42345">
            <v>596819</v>
          </cell>
          <cell r="E42345">
            <v>650804.96013361122</v>
          </cell>
        </row>
        <row r="42346">
          <cell r="B42346">
            <v>597064</v>
          </cell>
          <cell r="E42346">
            <v>650821.77268155525</v>
          </cell>
        </row>
        <row r="42347">
          <cell r="B42347">
            <v>596816</v>
          </cell>
          <cell r="E42347">
            <v>650838.58526356996</v>
          </cell>
        </row>
        <row r="42348">
          <cell r="B42348">
            <v>597016</v>
          </cell>
          <cell r="E42348">
            <v>650855.39787965477</v>
          </cell>
        </row>
        <row r="42349">
          <cell r="B42349">
            <v>597193</v>
          </cell>
          <cell r="E42349">
            <v>650872.21052980889</v>
          </cell>
        </row>
        <row r="42350">
          <cell r="B42350">
            <v>597304</v>
          </cell>
          <cell r="E42350">
            <v>650889.02321403136</v>
          </cell>
        </row>
        <row r="42351">
          <cell r="B42351">
            <v>597331</v>
          </cell>
          <cell r="E42351">
            <v>650905.83593232138</v>
          </cell>
        </row>
        <row r="42352">
          <cell r="B42352">
            <v>597057</v>
          </cell>
          <cell r="E42352">
            <v>650922.64868467825</v>
          </cell>
        </row>
        <row r="42353">
          <cell r="B42353">
            <v>597347</v>
          </cell>
          <cell r="E42353">
            <v>650939.46147110104</v>
          </cell>
        </row>
        <row r="42354">
          <cell r="B42354">
            <v>597249</v>
          </cell>
          <cell r="E42354">
            <v>650956.27429158916</v>
          </cell>
        </row>
        <row r="42355">
          <cell r="B42355">
            <v>597113</v>
          </cell>
          <cell r="E42355">
            <v>650973.08714614157</v>
          </cell>
        </row>
        <row r="42356">
          <cell r="B42356">
            <v>597136</v>
          </cell>
          <cell r="E42356">
            <v>650989.90003475756</v>
          </cell>
        </row>
        <row r="42357">
          <cell r="B42357">
            <v>597147</v>
          </cell>
          <cell r="E42357">
            <v>651006.71295743645</v>
          </cell>
        </row>
        <row r="42358">
          <cell r="B42358">
            <v>597317</v>
          </cell>
          <cell r="E42358">
            <v>651023.5259141773</v>
          </cell>
        </row>
        <row r="42359">
          <cell r="B42359">
            <v>597326</v>
          </cell>
          <cell r="E42359">
            <v>651040.33890497917</v>
          </cell>
        </row>
        <row r="42360">
          <cell r="B42360">
            <v>597328</v>
          </cell>
          <cell r="E42360">
            <v>651057.15192984149</v>
          </cell>
        </row>
        <row r="42361">
          <cell r="B42361">
            <v>597502</v>
          </cell>
          <cell r="E42361">
            <v>651073.96498876344</v>
          </cell>
        </row>
        <row r="42362">
          <cell r="B42362">
            <v>597211</v>
          </cell>
          <cell r="E42362">
            <v>651090.77808174409</v>
          </cell>
        </row>
        <row r="42363">
          <cell r="B42363">
            <v>597545</v>
          </cell>
          <cell r="E42363">
            <v>651107.59120878275</v>
          </cell>
        </row>
        <row r="42364">
          <cell r="B42364">
            <v>597301</v>
          </cell>
          <cell r="E42364">
            <v>651124.40436987847</v>
          </cell>
        </row>
        <row r="42365">
          <cell r="B42365">
            <v>597261</v>
          </cell>
          <cell r="E42365">
            <v>651141.21756503067</v>
          </cell>
        </row>
        <row r="42366">
          <cell r="B42366">
            <v>597500</v>
          </cell>
          <cell r="E42366">
            <v>651158.03079423821</v>
          </cell>
        </row>
        <row r="42367">
          <cell r="B42367">
            <v>597239</v>
          </cell>
          <cell r="E42367">
            <v>651174.8440575006</v>
          </cell>
        </row>
        <row r="42368">
          <cell r="B42368">
            <v>597446</v>
          </cell>
          <cell r="E42368">
            <v>651191.65735481691</v>
          </cell>
        </row>
        <row r="42369">
          <cell r="B42369">
            <v>597422</v>
          </cell>
          <cell r="E42369">
            <v>651208.47068618634</v>
          </cell>
        </row>
        <row r="42370">
          <cell r="B42370">
            <v>597564</v>
          </cell>
          <cell r="E42370">
            <v>651225.28405160829</v>
          </cell>
        </row>
        <row r="42371">
          <cell r="B42371">
            <v>597371</v>
          </cell>
          <cell r="E42371">
            <v>651242.0974510815</v>
          </cell>
        </row>
        <row r="42372">
          <cell r="B42372">
            <v>597548</v>
          </cell>
          <cell r="E42372">
            <v>651258.91088460549</v>
          </cell>
        </row>
        <row r="42373">
          <cell r="B42373">
            <v>597402</v>
          </cell>
          <cell r="E42373">
            <v>651275.72435217956</v>
          </cell>
        </row>
        <row r="42374">
          <cell r="B42374">
            <v>597344</v>
          </cell>
          <cell r="E42374">
            <v>651292.53785380267</v>
          </cell>
        </row>
        <row r="42375">
          <cell r="B42375">
            <v>597286</v>
          </cell>
          <cell r="E42375">
            <v>651309.351389474</v>
          </cell>
        </row>
        <row r="42376">
          <cell r="B42376">
            <v>597548</v>
          </cell>
          <cell r="E42376">
            <v>651326.16495919286</v>
          </cell>
        </row>
        <row r="42377">
          <cell r="B42377">
            <v>597902</v>
          </cell>
          <cell r="E42377">
            <v>651342.97856295854</v>
          </cell>
        </row>
        <row r="42378">
          <cell r="B42378">
            <v>597292</v>
          </cell>
          <cell r="E42378">
            <v>651359.79220077</v>
          </cell>
        </row>
        <row r="42379">
          <cell r="B42379">
            <v>597602</v>
          </cell>
          <cell r="E42379">
            <v>651376.60587262665</v>
          </cell>
        </row>
        <row r="42380">
          <cell r="B42380">
            <v>597379</v>
          </cell>
          <cell r="E42380">
            <v>651393.41957852757</v>
          </cell>
        </row>
        <row r="42381">
          <cell r="B42381">
            <v>597678</v>
          </cell>
          <cell r="E42381">
            <v>651410.23331847193</v>
          </cell>
        </row>
        <row r="42382">
          <cell r="B42382">
            <v>597435</v>
          </cell>
          <cell r="E42382">
            <v>651427.04709245893</v>
          </cell>
        </row>
        <row r="42383">
          <cell r="B42383">
            <v>597904</v>
          </cell>
          <cell r="E42383">
            <v>651443.86090048798</v>
          </cell>
        </row>
        <row r="42384">
          <cell r="B42384">
            <v>597739</v>
          </cell>
          <cell r="E42384">
            <v>651460.67474255804</v>
          </cell>
        </row>
        <row r="42385">
          <cell r="B42385">
            <v>597693</v>
          </cell>
          <cell r="E42385">
            <v>651477.48861866829</v>
          </cell>
        </row>
        <row r="42386">
          <cell r="B42386">
            <v>597571</v>
          </cell>
          <cell r="E42386">
            <v>651494.30252881802</v>
          </cell>
        </row>
        <row r="42387">
          <cell r="B42387">
            <v>597708</v>
          </cell>
          <cell r="E42387">
            <v>651511.11647300655</v>
          </cell>
        </row>
        <row r="42388">
          <cell r="B42388">
            <v>597821</v>
          </cell>
          <cell r="E42388">
            <v>651527.93045123282</v>
          </cell>
        </row>
        <row r="42389">
          <cell r="B42389">
            <v>597880</v>
          </cell>
          <cell r="E42389">
            <v>651544.74446349626</v>
          </cell>
        </row>
        <row r="42390">
          <cell r="B42390">
            <v>597682</v>
          </cell>
          <cell r="E42390">
            <v>651561.55850979593</v>
          </cell>
        </row>
        <row r="42391">
          <cell r="B42391">
            <v>597893</v>
          </cell>
          <cell r="E42391">
            <v>651578.37259013101</v>
          </cell>
        </row>
        <row r="42392">
          <cell r="B42392">
            <v>597676</v>
          </cell>
          <cell r="E42392">
            <v>651595.18670450081</v>
          </cell>
        </row>
        <row r="42393">
          <cell r="B42393">
            <v>597694</v>
          </cell>
          <cell r="E42393">
            <v>651612.00085290452</v>
          </cell>
        </row>
        <row r="42394">
          <cell r="B42394">
            <v>597684</v>
          </cell>
          <cell r="E42394">
            <v>651628.81503534107</v>
          </cell>
        </row>
        <row r="42395">
          <cell r="B42395">
            <v>597512</v>
          </cell>
          <cell r="E42395">
            <v>651645.62925181002</v>
          </cell>
        </row>
        <row r="42396">
          <cell r="B42396">
            <v>597646</v>
          </cell>
          <cell r="E42396">
            <v>651662.44350231043</v>
          </cell>
        </row>
        <row r="42397">
          <cell r="B42397">
            <v>597915</v>
          </cell>
          <cell r="E42397">
            <v>651679.25778684148</v>
          </cell>
        </row>
        <row r="42398">
          <cell r="B42398">
            <v>597904</v>
          </cell>
          <cell r="E42398">
            <v>651696.07210540236</v>
          </cell>
        </row>
        <row r="42399">
          <cell r="B42399">
            <v>597759</v>
          </cell>
          <cell r="E42399">
            <v>651712.88645799214</v>
          </cell>
        </row>
        <row r="42400">
          <cell r="B42400">
            <v>597783</v>
          </cell>
          <cell r="E42400">
            <v>651729.70084461023</v>
          </cell>
        </row>
        <row r="42401">
          <cell r="B42401">
            <v>597938</v>
          </cell>
          <cell r="E42401">
            <v>651746.51526525582</v>
          </cell>
        </row>
        <row r="42402">
          <cell r="B42402">
            <v>597868</v>
          </cell>
          <cell r="E42402">
            <v>651763.32971992798</v>
          </cell>
        </row>
        <row r="42403">
          <cell r="B42403">
            <v>598018</v>
          </cell>
          <cell r="E42403">
            <v>651780.14420862601</v>
          </cell>
        </row>
        <row r="42404">
          <cell r="B42404">
            <v>598045</v>
          </cell>
          <cell r="E42404">
            <v>651796.95873134909</v>
          </cell>
        </row>
        <row r="42405">
          <cell r="B42405">
            <v>597572</v>
          </cell>
          <cell r="E42405">
            <v>651813.7732880963</v>
          </cell>
        </row>
        <row r="42406">
          <cell r="B42406">
            <v>597635</v>
          </cell>
          <cell r="E42406">
            <v>651830.58787886694</v>
          </cell>
        </row>
        <row r="42407">
          <cell r="B42407">
            <v>597648</v>
          </cell>
          <cell r="E42407">
            <v>651847.4025036603</v>
          </cell>
        </row>
        <row r="42408">
          <cell r="B42408">
            <v>598130</v>
          </cell>
          <cell r="E42408">
            <v>651864.21716247534</v>
          </cell>
        </row>
        <row r="42409">
          <cell r="B42409">
            <v>597864</v>
          </cell>
          <cell r="E42409">
            <v>651881.03185531148</v>
          </cell>
        </row>
        <row r="42410">
          <cell r="B42410">
            <v>597948</v>
          </cell>
          <cell r="E42410">
            <v>651897.84658216778</v>
          </cell>
        </row>
        <row r="42411">
          <cell r="B42411">
            <v>598123</v>
          </cell>
          <cell r="E42411">
            <v>651914.66134304355</v>
          </cell>
        </row>
        <row r="42412">
          <cell r="B42412">
            <v>598046</v>
          </cell>
          <cell r="E42412">
            <v>651931.47613793786</v>
          </cell>
        </row>
        <row r="42413">
          <cell r="B42413">
            <v>598081</v>
          </cell>
          <cell r="E42413">
            <v>651948.29096685001</v>
          </cell>
        </row>
        <row r="42414">
          <cell r="B42414">
            <v>598181</v>
          </cell>
          <cell r="E42414">
            <v>651965.10582977906</v>
          </cell>
        </row>
        <row r="42415">
          <cell r="B42415">
            <v>598036</v>
          </cell>
          <cell r="E42415">
            <v>651981.92072672443</v>
          </cell>
        </row>
        <row r="42416">
          <cell r="B42416">
            <v>598231</v>
          </cell>
          <cell r="E42416">
            <v>651998.7356576852</v>
          </cell>
        </row>
        <row r="42417">
          <cell r="B42417">
            <v>597928</v>
          </cell>
          <cell r="E42417">
            <v>652015.55062266055</v>
          </cell>
        </row>
        <row r="42418">
          <cell r="B42418">
            <v>598097</v>
          </cell>
          <cell r="E42418">
            <v>652032.36562164966</v>
          </cell>
        </row>
        <row r="42419">
          <cell r="B42419">
            <v>597877</v>
          </cell>
          <cell r="E42419">
            <v>652049.18065465183</v>
          </cell>
        </row>
        <row r="42420">
          <cell r="B42420">
            <v>598343</v>
          </cell>
          <cell r="E42420">
            <v>652065.99572166603</v>
          </cell>
        </row>
        <row r="42421">
          <cell r="B42421">
            <v>597966</v>
          </cell>
          <cell r="E42421">
            <v>652082.81082269177</v>
          </cell>
        </row>
        <row r="42422">
          <cell r="B42422">
            <v>598359</v>
          </cell>
          <cell r="E42422">
            <v>652099.62595772813</v>
          </cell>
        </row>
        <row r="42423">
          <cell r="B42423">
            <v>598072</v>
          </cell>
          <cell r="E42423">
            <v>652116.44112677418</v>
          </cell>
        </row>
        <row r="42424">
          <cell r="B42424">
            <v>598303</v>
          </cell>
          <cell r="E42424">
            <v>652133.25632982922</v>
          </cell>
        </row>
        <row r="42425">
          <cell r="B42425">
            <v>598262</v>
          </cell>
          <cell r="E42425">
            <v>652150.07156689244</v>
          </cell>
        </row>
        <row r="42426">
          <cell r="B42426">
            <v>598632</v>
          </cell>
          <cell r="E42426">
            <v>652166.88683796301</v>
          </cell>
        </row>
        <row r="42427">
          <cell r="B42427">
            <v>598224</v>
          </cell>
          <cell r="E42427">
            <v>652183.70214304014</v>
          </cell>
        </row>
        <row r="42428">
          <cell r="B42428">
            <v>598303</v>
          </cell>
          <cell r="E42428">
            <v>652200.5174821231</v>
          </cell>
        </row>
        <row r="42429">
          <cell r="B42429">
            <v>598335</v>
          </cell>
          <cell r="E42429">
            <v>652217.33285521111</v>
          </cell>
        </row>
        <row r="42430">
          <cell r="B42430">
            <v>598091</v>
          </cell>
          <cell r="E42430">
            <v>652234.14826230321</v>
          </cell>
        </row>
        <row r="42431">
          <cell r="B42431">
            <v>598337</v>
          </cell>
          <cell r="E42431">
            <v>652250.96370339871</v>
          </cell>
        </row>
        <row r="42432">
          <cell r="B42432">
            <v>598533</v>
          </cell>
          <cell r="E42432">
            <v>652267.77917849668</v>
          </cell>
        </row>
        <row r="42433">
          <cell r="B42433">
            <v>598167</v>
          </cell>
          <cell r="E42433">
            <v>652284.59468759666</v>
          </cell>
        </row>
        <row r="42434">
          <cell r="B42434">
            <v>598462</v>
          </cell>
          <cell r="E42434">
            <v>652301.41023069737</v>
          </cell>
        </row>
        <row r="42435">
          <cell r="B42435">
            <v>598432</v>
          </cell>
          <cell r="E42435">
            <v>652318.22580779821</v>
          </cell>
        </row>
        <row r="42436">
          <cell r="B42436">
            <v>598561</v>
          </cell>
          <cell r="E42436">
            <v>652335.04141889862</v>
          </cell>
        </row>
        <row r="42437">
          <cell r="B42437">
            <v>598329</v>
          </cell>
          <cell r="E42437">
            <v>652351.85706399754</v>
          </cell>
        </row>
        <row r="42438">
          <cell r="B42438">
            <v>598219</v>
          </cell>
          <cell r="E42438">
            <v>652368.67274309415</v>
          </cell>
        </row>
        <row r="42439">
          <cell r="B42439">
            <v>598517</v>
          </cell>
          <cell r="E42439">
            <v>652385.48845618777</v>
          </cell>
        </row>
        <row r="42440">
          <cell r="B42440">
            <v>598378</v>
          </cell>
          <cell r="E42440">
            <v>652402.30420327745</v>
          </cell>
        </row>
        <row r="42441">
          <cell r="B42441">
            <v>598611</v>
          </cell>
          <cell r="E42441">
            <v>652419.11998436262</v>
          </cell>
        </row>
        <row r="42442">
          <cell r="B42442">
            <v>598647</v>
          </cell>
          <cell r="E42442">
            <v>652435.93579944223</v>
          </cell>
        </row>
        <row r="42443">
          <cell r="B42443">
            <v>598431</v>
          </cell>
          <cell r="E42443">
            <v>652452.7516485157</v>
          </cell>
        </row>
        <row r="42444">
          <cell r="B42444">
            <v>598645</v>
          </cell>
          <cell r="E42444">
            <v>652469.56753158208</v>
          </cell>
        </row>
        <row r="42445">
          <cell r="B42445">
            <v>598489</v>
          </cell>
          <cell r="E42445">
            <v>652486.3834486407</v>
          </cell>
        </row>
        <row r="42446">
          <cell r="B42446">
            <v>598553</v>
          </cell>
          <cell r="E42446">
            <v>652503.19939969049</v>
          </cell>
        </row>
        <row r="42447">
          <cell r="B42447">
            <v>598571</v>
          </cell>
          <cell r="E42447">
            <v>652520.015384731</v>
          </cell>
        </row>
        <row r="42448">
          <cell r="B42448">
            <v>598717</v>
          </cell>
          <cell r="E42448">
            <v>652536.83140376129</v>
          </cell>
        </row>
        <row r="42449">
          <cell r="B42449">
            <v>598254</v>
          </cell>
          <cell r="E42449">
            <v>652553.64745678043</v>
          </cell>
        </row>
        <row r="42450">
          <cell r="B42450">
            <v>598564</v>
          </cell>
          <cell r="E42450">
            <v>652570.46354378772</v>
          </cell>
        </row>
        <row r="42451">
          <cell r="B42451">
            <v>598618</v>
          </cell>
          <cell r="E42451">
            <v>652587.27966478246</v>
          </cell>
        </row>
        <row r="42452">
          <cell r="B42452">
            <v>598646</v>
          </cell>
          <cell r="E42452">
            <v>652604.09581976361</v>
          </cell>
        </row>
        <row r="42453">
          <cell r="B42453">
            <v>598519</v>
          </cell>
          <cell r="E42453">
            <v>652620.91200873046</v>
          </cell>
        </row>
        <row r="42454">
          <cell r="B42454">
            <v>598570</v>
          </cell>
          <cell r="E42454">
            <v>652637.72823168244</v>
          </cell>
        </row>
        <row r="42455">
          <cell r="B42455">
            <v>598788</v>
          </cell>
          <cell r="E42455">
            <v>652654.5444886185</v>
          </cell>
        </row>
        <row r="42456">
          <cell r="B42456">
            <v>598596</v>
          </cell>
          <cell r="E42456">
            <v>652671.36077953782</v>
          </cell>
        </row>
        <row r="42457">
          <cell r="B42457">
            <v>598762</v>
          </cell>
          <cell r="E42457">
            <v>652688.17710443994</v>
          </cell>
        </row>
        <row r="42458">
          <cell r="B42458">
            <v>598838</v>
          </cell>
          <cell r="E42458">
            <v>652704.99346332345</v>
          </cell>
        </row>
        <row r="42459">
          <cell r="B42459">
            <v>598713</v>
          </cell>
          <cell r="E42459">
            <v>652721.80985618825</v>
          </cell>
        </row>
        <row r="42460">
          <cell r="B42460">
            <v>598817</v>
          </cell>
          <cell r="E42460">
            <v>652738.62628303294</v>
          </cell>
        </row>
        <row r="42461">
          <cell r="B42461">
            <v>598827</v>
          </cell>
          <cell r="E42461">
            <v>652755.44274385704</v>
          </cell>
        </row>
        <row r="42462">
          <cell r="B42462">
            <v>598818</v>
          </cell>
          <cell r="E42462">
            <v>652772.25923865975</v>
          </cell>
        </row>
        <row r="42463">
          <cell r="B42463">
            <v>598731</v>
          </cell>
          <cell r="E42463">
            <v>652789.07576744014</v>
          </cell>
        </row>
        <row r="42464">
          <cell r="B42464">
            <v>598881</v>
          </cell>
          <cell r="E42464">
            <v>652805.89233019762</v>
          </cell>
        </row>
        <row r="42465">
          <cell r="B42465">
            <v>598889</v>
          </cell>
          <cell r="E42465">
            <v>652822.70892693102</v>
          </cell>
        </row>
        <row r="42466">
          <cell r="B42466">
            <v>598685</v>
          </cell>
          <cell r="E42466">
            <v>652839.52555763989</v>
          </cell>
        </row>
        <row r="42467">
          <cell r="B42467">
            <v>598920</v>
          </cell>
          <cell r="E42467">
            <v>652856.34222232329</v>
          </cell>
        </row>
        <row r="42468">
          <cell r="B42468">
            <v>598961</v>
          </cell>
          <cell r="E42468">
            <v>652873.15892098041</v>
          </cell>
        </row>
        <row r="42469">
          <cell r="B42469">
            <v>598842</v>
          </cell>
          <cell r="E42469">
            <v>652889.97565361054</v>
          </cell>
        </row>
        <row r="42470">
          <cell r="B42470">
            <v>598792</v>
          </cell>
          <cell r="E42470">
            <v>652906.79242021276</v>
          </cell>
        </row>
        <row r="42471">
          <cell r="B42471">
            <v>598988</v>
          </cell>
          <cell r="E42471">
            <v>652923.60922078637</v>
          </cell>
        </row>
        <row r="42472">
          <cell r="B42472">
            <v>598934</v>
          </cell>
          <cell r="E42472">
            <v>652940.42605533043</v>
          </cell>
        </row>
        <row r="42473">
          <cell r="B42473">
            <v>599294</v>
          </cell>
          <cell r="E42473">
            <v>652957.24292384426</v>
          </cell>
        </row>
        <row r="42474">
          <cell r="B42474">
            <v>599102</v>
          </cell>
          <cell r="E42474">
            <v>652974.05982632702</v>
          </cell>
        </row>
        <row r="42475">
          <cell r="B42475">
            <v>598914</v>
          </cell>
          <cell r="E42475">
            <v>652990.87676277815</v>
          </cell>
        </row>
        <row r="42476">
          <cell r="B42476">
            <v>599183</v>
          </cell>
          <cell r="E42476">
            <v>653007.69373319636</v>
          </cell>
        </row>
        <row r="42477">
          <cell r="B42477">
            <v>598948</v>
          </cell>
          <cell r="E42477">
            <v>653024.51073758129</v>
          </cell>
        </row>
        <row r="42478">
          <cell r="B42478">
            <v>598966</v>
          </cell>
          <cell r="E42478">
            <v>653041.3277759318</v>
          </cell>
        </row>
        <row r="42479">
          <cell r="B42479">
            <v>599169</v>
          </cell>
          <cell r="E42479">
            <v>653058.14484824729</v>
          </cell>
        </row>
        <row r="42480">
          <cell r="B42480">
            <v>599046</v>
          </cell>
          <cell r="E42480">
            <v>653074.96195452707</v>
          </cell>
        </row>
        <row r="42481">
          <cell r="B42481">
            <v>599007</v>
          </cell>
          <cell r="E42481">
            <v>653091.77909477009</v>
          </cell>
        </row>
        <row r="42482">
          <cell r="B42482">
            <v>599113</v>
          </cell>
          <cell r="E42482">
            <v>653108.59626897564</v>
          </cell>
        </row>
        <row r="42483">
          <cell r="B42483">
            <v>599131</v>
          </cell>
          <cell r="E42483">
            <v>653125.41347714304</v>
          </cell>
        </row>
        <row r="42484">
          <cell r="B42484">
            <v>599167</v>
          </cell>
          <cell r="E42484">
            <v>653142.23071927112</v>
          </cell>
        </row>
        <row r="42485">
          <cell r="B42485">
            <v>599256</v>
          </cell>
          <cell r="E42485">
            <v>653159.04799535964</v>
          </cell>
        </row>
        <row r="42486">
          <cell r="B42486">
            <v>598959</v>
          </cell>
          <cell r="E42486">
            <v>653175.86530540744</v>
          </cell>
        </row>
        <row r="42487">
          <cell r="B42487">
            <v>599180</v>
          </cell>
          <cell r="E42487">
            <v>653192.68264941359</v>
          </cell>
        </row>
        <row r="42488">
          <cell r="B42488">
            <v>599291</v>
          </cell>
          <cell r="E42488">
            <v>653209.50002737774</v>
          </cell>
        </row>
        <row r="42489">
          <cell r="B42489">
            <v>599317</v>
          </cell>
          <cell r="E42489">
            <v>653226.31743929873</v>
          </cell>
        </row>
        <row r="42490">
          <cell r="B42490">
            <v>599421</v>
          </cell>
          <cell r="E42490">
            <v>653243.13488517597</v>
          </cell>
        </row>
        <row r="42491">
          <cell r="B42491">
            <v>599112</v>
          </cell>
          <cell r="E42491">
            <v>653259.95236500853</v>
          </cell>
        </row>
        <row r="42492">
          <cell r="B42492">
            <v>599172</v>
          </cell>
          <cell r="E42492">
            <v>653276.7698787956</v>
          </cell>
        </row>
        <row r="42493">
          <cell r="B42493">
            <v>599320</v>
          </cell>
          <cell r="E42493">
            <v>653293.58742653637</v>
          </cell>
        </row>
        <row r="42494">
          <cell r="B42494">
            <v>599426</v>
          </cell>
          <cell r="E42494">
            <v>653310.40500823013</v>
          </cell>
        </row>
        <row r="42495">
          <cell r="B42495">
            <v>599227</v>
          </cell>
          <cell r="E42495">
            <v>653327.22262387618</v>
          </cell>
        </row>
        <row r="42496">
          <cell r="B42496">
            <v>599334</v>
          </cell>
          <cell r="E42496">
            <v>653344.04027347348</v>
          </cell>
        </row>
        <row r="42497">
          <cell r="B42497">
            <v>599300</v>
          </cell>
          <cell r="E42497">
            <v>653360.85795702133</v>
          </cell>
        </row>
        <row r="42498">
          <cell r="B42498">
            <v>599351</v>
          </cell>
          <cell r="E42498">
            <v>653377.67567451892</v>
          </cell>
        </row>
        <row r="42499">
          <cell r="B42499">
            <v>599287</v>
          </cell>
          <cell r="E42499">
            <v>653394.49342596543</v>
          </cell>
        </row>
        <row r="42500">
          <cell r="B42500">
            <v>599549</v>
          </cell>
          <cell r="E42500">
            <v>653411.31121136027</v>
          </cell>
        </row>
        <row r="42501">
          <cell r="B42501">
            <v>599595</v>
          </cell>
          <cell r="E42501">
            <v>653428.1290307024</v>
          </cell>
        </row>
        <row r="42502">
          <cell r="B42502">
            <v>599315</v>
          </cell>
          <cell r="E42502">
            <v>653444.94688399101</v>
          </cell>
        </row>
        <row r="42503">
          <cell r="B42503">
            <v>599348</v>
          </cell>
          <cell r="E42503">
            <v>653461.76477122551</v>
          </cell>
        </row>
        <row r="42504">
          <cell r="B42504">
            <v>599651</v>
          </cell>
          <cell r="E42504">
            <v>653478.58269240486</v>
          </cell>
        </row>
        <row r="42505">
          <cell r="B42505">
            <v>599577</v>
          </cell>
          <cell r="E42505">
            <v>653495.40064752847</v>
          </cell>
        </row>
        <row r="42506">
          <cell r="B42506">
            <v>599216</v>
          </cell>
          <cell r="E42506">
            <v>653512.21863659541</v>
          </cell>
        </row>
        <row r="42507">
          <cell r="B42507">
            <v>599516</v>
          </cell>
          <cell r="E42507">
            <v>653529.03665960487</v>
          </cell>
        </row>
        <row r="42508">
          <cell r="B42508">
            <v>599799</v>
          </cell>
          <cell r="E42508">
            <v>653545.85471655626</v>
          </cell>
        </row>
        <row r="42509">
          <cell r="B42509">
            <v>599471</v>
          </cell>
          <cell r="E42509">
            <v>653562.67280744843</v>
          </cell>
        </row>
        <row r="42510">
          <cell r="B42510">
            <v>599497</v>
          </cell>
          <cell r="E42510">
            <v>653579.4909322809</v>
          </cell>
        </row>
        <row r="42511">
          <cell r="B42511">
            <v>599718</v>
          </cell>
          <cell r="E42511">
            <v>653596.30909105274</v>
          </cell>
        </row>
        <row r="42512">
          <cell r="B42512">
            <v>599423</v>
          </cell>
          <cell r="E42512">
            <v>653613.12728376314</v>
          </cell>
        </row>
        <row r="42513">
          <cell r="B42513">
            <v>599685</v>
          </cell>
          <cell r="E42513">
            <v>653629.94551041129</v>
          </cell>
        </row>
        <row r="42514">
          <cell r="B42514">
            <v>599505</v>
          </cell>
          <cell r="E42514">
            <v>653646.76377099648</v>
          </cell>
        </row>
        <row r="42515">
          <cell r="B42515">
            <v>599615</v>
          </cell>
          <cell r="E42515">
            <v>653663.58206551778</v>
          </cell>
        </row>
        <row r="42516">
          <cell r="B42516">
            <v>599651</v>
          </cell>
          <cell r="E42516">
            <v>653680.4003939745</v>
          </cell>
        </row>
        <row r="42517">
          <cell r="B42517">
            <v>599693</v>
          </cell>
          <cell r="E42517">
            <v>653697.21875636582</v>
          </cell>
        </row>
        <row r="42518">
          <cell r="B42518">
            <v>599751</v>
          </cell>
          <cell r="E42518">
            <v>653714.03715269093</v>
          </cell>
        </row>
        <row r="42519">
          <cell r="B42519">
            <v>599744</v>
          </cell>
          <cell r="E42519">
            <v>653730.85558294901</v>
          </cell>
        </row>
        <row r="42520">
          <cell r="B42520">
            <v>599804</v>
          </cell>
          <cell r="E42520">
            <v>653747.67404713924</v>
          </cell>
        </row>
        <row r="42521">
          <cell r="B42521">
            <v>599653</v>
          </cell>
          <cell r="E42521">
            <v>653764.49254526105</v>
          </cell>
        </row>
        <row r="42522">
          <cell r="B42522">
            <v>599727</v>
          </cell>
          <cell r="E42522">
            <v>653781.31107731326</v>
          </cell>
        </row>
        <row r="42523">
          <cell r="B42523">
            <v>599268</v>
          </cell>
          <cell r="E42523">
            <v>653798.12964329531</v>
          </cell>
        </row>
        <row r="42524">
          <cell r="B42524">
            <v>599623</v>
          </cell>
          <cell r="E42524">
            <v>653814.94824320637</v>
          </cell>
        </row>
        <row r="42525">
          <cell r="B42525">
            <v>599744</v>
          </cell>
          <cell r="E42525">
            <v>653831.76687704562</v>
          </cell>
        </row>
        <row r="42526">
          <cell r="B42526">
            <v>599934</v>
          </cell>
          <cell r="E42526">
            <v>653848.58554481226</v>
          </cell>
        </row>
        <row r="42527">
          <cell r="B42527">
            <v>599864</v>
          </cell>
          <cell r="E42527">
            <v>653865.40424650558</v>
          </cell>
        </row>
        <row r="42528">
          <cell r="B42528">
            <v>600020</v>
          </cell>
          <cell r="E42528">
            <v>653882.22298212477</v>
          </cell>
        </row>
        <row r="42529">
          <cell r="B42529">
            <v>599877</v>
          </cell>
          <cell r="E42529">
            <v>653899.0417516689</v>
          </cell>
        </row>
        <row r="42530">
          <cell r="B42530">
            <v>600163</v>
          </cell>
          <cell r="E42530">
            <v>653915.86055513716</v>
          </cell>
        </row>
        <row r="42531">
          <cell r="B42531">
            <v>600039</v>
          </cell>
          <cell r="E42531">
            <v>653932.67939252895</v>
          </cell>
        </row>
        <row r="42532">
          <cell r="B42532">
            <v>599911</v>
          </cell>
          <cell r="E42532">
            <v>653949.49826384324</v>
          </cell>
        </row>
        <row r="42533">
          <cell r="B42533">
            <v>599731</v>
          </cell>
          <cell r="E42533">
            <v>653966.31716907944</v>
          </cell>
        </row>
        <row r="42534">
          <cell r="B42534">
            <v>599983</v>
          </cell>
          <cell r="E42534">
            <v>653983.13610823662</v>
          </cell>
        </row>
        <row r="42535">
          <cell r="B42535">
            <v>599752</v>
          </cell>
          <cell r="E42535">
            <v>653999.95508131408</v>
          </cell>
        </row>
        <row r="42536">
          <cell r="B42536">
            <v>600101</v>
          </cell>
          <cell r="E42536">
            <v>654016.77408831089</v>
          </cell>
        </row>
        <row r="42537">
          <cell r="B42537">
            <v>599934</v>
          </cell>
          <cell r="E42537">
            <v>654033.59312922636</v>
          </cell>
        </row>
        <row r="42538">
          <cell r="B42538">
            <v>599965</v>
          </cell>
          <cell r="E42538">
            <v>654050.41220405966</v>
          </cell>
        </row>
        <row r="42539">
          <cell r="B42539">
            <v>600095</v>
          </cell>
          <cell r="E42539">
            <v>654067.23131281009</v>
          </cell>
        </row>
        <row r="42540">
          <cell r="B42540">
            <v>600147</v>
          </cell>
          <cell r="E42540">
            <v>654084.05045547674</v>
          </cell>
        </row>
        <row r="42541">
          <cell r="B42541">
            <v>599769</v>
          </cell>
          <cell r="E42541">
            <v>654100.86963205866</v>
          </cell>
        </row>
        <row r="42542">
          <cell r="B42542">
            <v>599966</v>
          </cell>
          <cell r="E42542">
            <v>654117.68884255539</v>
          </cell>
        </row>
        <row r="42543">
          <cell r="B42543">
            <v>600143</v>
          </cell>
          <cell r="E42543">
            <v>654134.50808696589</v>
          </cell>
        </row>
        <row r="42544">
          <cell r="B42544">
            <v>600293</v>
          </cell>
          <cell r="E42544">
            <v>654151.32736528944</v>
          </cell>
        </row>
        <row r="42545">
          <cell r="B42545">
            <v>599985</v>
          </cell>
          <cell r="E42545">
            <v>654168.14667752536</v>
          </cell>
        </row>
        <row r="42546">
          <cell r="B42546">
            <v>600222</v>
          </cell>
          <cell r="E42546">
            <v>654184.96602367272</v>
          </cell>
        </row>
        <row r="42547">
          <cell r="B42547">
            <v>600189</v>
          </cell>
          <cell r="E42547">
            <v>654201.78540373058</v>
          </cell>
        </row>
        <row r="42548">
          <cell r="B42548">
            <v>600372</v>
          </cell>
          <cell r="E42548">
            <v>654218.60481769836</v>
          </cell>
        </row>
        <row r="42549">
          <cell r="B42549">
            <v>600417</v>
          </cell>
          <cell r="E42549">
            <v>654235.42426557525</v>
          </cell>
        </row>
        <row r="42550">
          <cell r="B42550">
            <v>600373</v>
          </cell>
          <cell r="E42550">
            <v>654252.24374736042</v>
          </cell>
        </row>
        <row r="42551">
          <cell r="B42551">
            <v>600289</v>
          </cell>
          <cell r="E42551">
            <v>654269.06326305307</v>
          </cell>
        </row>
        <row r="42552">
          <cell r="B42552">
            <v>600241</v>
          </cell>
          <cell r="E42552">
            <v>654285.88281265227</v>
          </cell>
        </row>
        <row r="42553">
          <cell r="B42553">
            <v>600424</v>
          </cell>
          <cell r="E42553">
            <v>654302.70239615743</v>
          </cell>
        </row>
        <row r="42554">
          <cell r="B42554">
            <v>600411</v>
          </cell>
          <cell r="E42554">
            <v>654319.52201356762</v>
          </cell>
        </row>
        <row r="42555">
          <cell r="B42555">
            <v>600331</v>
          </cell>
          <cell r="E42555">
            <v>654336.34166488214</v>
          </cell>
        </row>
        <row r="42556">
          <cell r="B42556">
            <v>600271</v>
          </cell>
          <cell r="E42556">
            <v>654353.16135010007</v>
          </cell>
        </row>
        <row r="42557">
          <cell r="B42557">
            <v>600377</v>
          </cell>
          <cell r="E42557">
            <v>654369.98106922081</v>
          </cell>
        </row>
        <row r="42558">
          <cell r="B42558">
            <v>600298</v>
          </cell>
          <cell r="E42558">
            <v>654386.80082224344</v>
          </cell>
        </row>
        <row r="42559">
          <cell r="B42559">
            <v>600364</v>
          </cell>
          <cell r="E42559">
            <v>654403.62060916703</v>
          </cell>
        </row>
        <row r="42560">
          <cell r="B42560">
            <v>600360</v>
          </cell>
          <cell r="E42560">
            <v>654420.44042999111</v>
          </cell>
        </row>
        <row r="42561">
          <cell r="B42561">
            <v>600277</v>
          </cell>
          <cell r="E42561">
            <v>654437.26028471463</v>
          </cell>
        </row>
        <row r="42562">
          <cell r="B42562">
            <v>600096</v>
          </cell>
          <cell r="E42562">
            <v>654454.08017333678</v>
          </cell>
        </row>
        <row r="42563">
          <cell r="B42563">
            <v>600197</v>
          </cell>
          <cell r="E42563">
            <v>654470.90009585698</v>
          </cell>
        </row>
        <row r="42564">
          <cell r="B42564">
            <v>600171</v>
          </cell>
          <cell r="E42564">
            <v>654487.72005227418</v>
          </cell>
        </row>
        <row r="42565">
          <cell r="B42565">
            <v>600394</v>
          </cell>
          <cell r="E42565">
            <v>654504.54004258767</v>
          </cell>
        </row>
        <row r="42566">
          <cell r="B42566">
            <v>600470</v>
          </cell>
          <cell r="E42566">
            <v>654521.36006679665</v>
          </cell>
        </row>
        <row r="42567">
          <cell r="B42567">
            <v>600531</v>
          </cell>
          <cell r="E42567">
            <v>654538.18012490054</v>
          </cell>
        </row>
        <row r="42568">
          <cell r="B42568">
            <v>600299</v>
          </cell>
          <cell r="E42568">
            <v>654555.00021689816</v>
          </cell>
        </row>
        <row r="42569">
          <cell r="B42569">
            <v>600624</v>
          </cell>
          <cell r="E42569">
            <v>654571.82034278905</v>
          </cell>
        </row>
        <row r="42570">
          <cell r="B42570">
            <v>600454</v>
          </cell>
          <cell r="E42570">
            <v>654588.64050257218</v>
          </cell>
        </row>
        <row r="42571">
          <cell r="B42571">
            <v>600362</v>
          </cell>
          <cell r="E42571">
            <v>654605.46069624682</v>
          </cell>
        </row>
        <row r="42572">
          <cell r="B42572">
            <v>600678</v>
          </cell>
          <cell r="E42572">
            <v>654622.2809238123</v>
          </cell>
        </row>
        <row r="42573">
          <cell r="B42573">
            <v>600320</v>
          </cell>
          <cell r="E42573">
            <v>654639.10118526779</v>
          </cell>
        </row>
        <row r="42574">
          <cell r="B42574">
            <v>600677</v>
          </cell>
          <cell r="E42574">
            <v>654655.92148061225</v>
          </cell>
        </row>
        <row r="42575">
          <cell r="B42575">
            <v>600523</v>
          </cell>
          <cell r="E42575">
            <v>654672.7418098452</v>
          </cell>
        </row>
        <row r="42576">
          <cell r="B42576">
            <v>600877</v>
          </cell>
          <cell r="E42576">
            <v>654689.56217296573</v>
          </cell>
        </row>
        <row r="42577">
          <cell r="B42577">
            <v>600500</v>
          </cell>
          <cell r="E42577">
            <v>654706.38256997277</v>
          </cell>
        </row>
        <row r="42578">
          <cell r="B42578">
            <v>600775</v>
          </cell>
          <cell r="E42578">
            <v>654723.20300086599</v>
          </cell>
        </row>
        <row r="42579">
          <cell r="B42579">
            <v>600612</v>
          </cell>
          <cell r="E42579">
            <v>654740.02346564445</v>
          </cell>
        </row>
        <row r="42580">
          <cell r="B42580">
            <v>600730</v>
          </cell>
          <cell r="E42580">
            <v>654756.8439643071</v>
          </cell>
        </row>
        <row r="42581">
          <cell r="B42581">
            <v>600799</v>
          </cell>
          <cell r="E42581">
            <v>654773.66449685348</v>
          </cell>
        </row>
        <row r="42582">
          <cell r="B42582">
            <v>600356</v>
          </cell>
          <cell r="E42582">
            <v>654790.48506328254</v>
          </cell>
        </row>
        <row r="42583">
          <cell r="B42583">
            <v>600756</v>
          </cell>
          <cell r="E42583">
            <v>654807.30566359358</v>
          </cell>
        </row>
        <row r="42584">
          <cell r="B42584">
            <v>600884</v>
          </cell>
          <cell r="E42584">
            <v>654824.1262977859</v>
          </cell>
        </row>
        <row r="42585">
          <cell r="B42585">
            <v>600734</v>
          </cell>
          <cell r="E42585">
            <v>654840.94696585869</v>
          </cell>
        </row>
        <row r="42586">
          <cell r="B42586">
            <v>600850</v>
          </cell>
          <cell r="E42586">
            <v>654857.7676678109</v>
          </cell>
        </row>
        <row r="42587">
          <cell r="B42587">
            <v>600619</v>
          </cell>
          <cell r="E42587">
            <v>654874.58840364206</v>
          </cell>
        </row>
        <row r="42588">
          <cell r="B42588">
            <v>600924</v>
          </cell>
          <cell r="E42588">
            <v>654891.40917335113</v>
          </cell>
        </row>
        <row r="42589">
          <cell r="B42589">
            <v>600718</v>
          </cell>
          <cell r="E42589">
            <v>654908.22997693741</v>
          </cell>
        </row>
        <row r="42590">
          <cell r="B42590">
            <v>600990</v>
          </cell>
          <cell r="E42590">
            <v>654925.05081440008</v>
          </cell>
        </row>
        <row r="42591">
          <cell r="B42591">
            <v>600658</v>
          </cell>
          <cell r="E42591">
            <v>654941.87168573844</v>
          </cell>
        </row>
        <row r="42592">
          <cell r="B42592">
            <v>600841</v>
          </cell>
          <cell r="E42592">
            <v>654958.69259095169</v>
          </cell>
        </row>
        <row r="42593">
          <cell r="B42593">
            <v>600932</v>
          </cell>
          <cell r="E42593">
            <v>654975.51353003888</v>
          </cell>
        </row>
        <row r="42594">
          <cell r="B42594">
            <v>600839</v>
          </cell>
          <cell r="E42594">
            <v>654992.33450299932</v>
          </cell>
        </row>
        <row r="42595">
          <cell r="B42595">
            <v>601006</v>
          </cell>
          <cell r="E42595">
            <v>655009.1555098322</v>
          </cell>
        </row>
        <row r="42596">
          <cell r="B42596">
            <v>600640</v>
          </cell>
          <cell r="E42596">
            <v>655025.97655053681</v>
          </cell>
        </row>
        <row r="42597">
          <cell r="B42597">
            <v>600862</v>
          </cell>
          <cell r="E42597">
            <v>655042.79762511211</v>
          </cell>
        </row>
        <row r="42598">
          <cell r="B42598">
            <v>600578</v>
          </cell>
          <cell r="E42598">
            <v>655059.61873355752</v>
          </cell>
        </row>
        <row r="42599">
          <cell r="B42599">
            <v>601055</v>
          </cell>
          <cell r="E42599">
            <v>655076.43987587234</v>
          </cell>
        </row>
        <row r="42600">
          <cell r="B42600">
            <v>600839</v>
          </cell>
          <cell r="E42600">
            <v>655093.26105205552</v>
          </cell>
        </row>
        <row r="42601">
          <cell r="B42601">
            <v>601039</v>
          </cell>
          <cell r="E42601">
            <v>655110.08226210624</v>
          </cell>
        </row>
        <row r="42602">
          <cell r="B42602">
            <v>600964</v>
          </cell>
          <cell r="E42602">
            <v>655126.90350602404</v>
          </cell>
        </row>
        <row r="42603">
          <cell r="B42603">
            <v>600987</v>
          </cell>
          <cell r="E42603">
            <v>655143.72478380788</v>
          </cell>
        </row>
        <row r="42604">
          <cell r="B42604">
            <v>601138</v>
          </cell>
          <cell r="E42604">
            <v>655160.54609545681</v>
          </cell>
        </row>
        <row r="42605">
          <cell r="B42605">
            <v>600978</v>
          </cell>
          <cell r="E42605">
            <v>655177.3674409705</v>
          </cell>
        </row>
        <row r="42606">
          <cell r="B42606">
            <v>600981</v>
          </cell>
          <cell r="E42606">
            <v>655194.18882034777</v>
          </cell>
        </row>
        <row r="42607">
          <cell r="B42607">
            <v>601184</v>
          </cell>
          <cell r="E42607">
            <v>655211.01023358782</v>
          </cell>
        </row>
        <row r="42608">
          <cell r="B42608">
            <v>601076</v>
          </cell>
          <cell r="E42608">
            <v>655227.83168069017</v>
          </cell>
        </row>
        <row r="42609">
          <cell r="B42609">
            <v>600970</v>
          </cell>
          <cell r="E42609">
            <v>655244.65316165378</v>
          </cell>
        </row>
        <row r="42610">
          <cell r="B42610">
            <v>600959</v>
          </cell>
          <cell r="E42610">
            <v>655261.47467647784</v>
          </cell>
        </row>
        <row r="42611">
          <cell r="B42611">
            <v>600957</v>
          </cell>
          <cell r="E42611">
            <v>655278.29622516164</v>
          </cell>
        </row>
        <row r="42612">
          <cell r="B42612">
            <v>601159</v>
          </cell>
          <cell r="E42612">
            <v>655295.11780770449</v>
          </cell>
        </row>
        <row r="42613">
          <cell r="B42613">
            <v>601259</v>
          </cell>
          <cell r="E42613">
            <v>655311.93942410522</v>
          </cell>
        </row>
        <row r="42614">
          <cell r="B42614">
            <v>601299</v>
          </cell>
          <cell r="E42614">
            <v>655328.7610743636</v>
          </cell>
        </row>
        <row r="42615">
          <cell r="B42615">
            <v>601135</v>
          </cell>
          <cell r="E42615">
            <v>655345.58275847835</v>
          </cell>
        </row>
        <row r="42616">
          <cell r="B42616">
            <v>601321</v>
          </cell>
          <cell r="E42616">
            <v>655362.40447644889</v>
          </cell>
        </row>
        <row r="42617">
          <cell r="B42617">
            <v>601168</v>
          </cell>
          <cell r="E42617">
            <v>655379.22622827441</v>
          </cell>
        </row>
        <row r="42618">
          <cell r="B42618">
            <v>601096</v>
          </cell>
          <cell r="E42618">
            <v>655396.04801395396</v>
          </cell>
        </row>
        <row r="42619">
          <cell r="B42619">
            <v>601495</v>
          </cell>
          <cell r="E42619">
            <v>655412.86983348685</v>
          </cell>
        </row>
        <row r="42620">
          <cell r="B42620">
            <v>601285</v>
          </cell>
          <cell r="E42620">
            <v>655429.69168687251</v>
          </cell>
        </row>
        <row r="42621">
          <cell r="B42621">
            <v>601510</v>
          </cell>
          <cell r="E42621">
            <v>655446.51357410988</v>
          </cell>
        </row>
        <row r="42622">
          <cell r="B42622">
            <v>601183</v>
          </cell>
          <cell r="E42622">
            <v>655463.33549519815</v>
          </cell>
        </row>
        <row r="42623">
          <cell r="B42623">
            <v>601392</v>
          </cell>
          <cell r="E42623">
            <v>655480.15745013673</v>
          </cell>
        </row>
        <row r="42624">
          <cell r="B42624">
            <v>601126</v>
          </cell>
          <cell r="E42624">
            <v>655496.9794389247</v>
          </cell>
        </row>
        <row r="42625">
          <cell r="B42625">
            <v>601422</v>
          </cell>
          <cell r="E42625">
            <v>655513.80146156112</v>
          </cell>
        </row>
        <row r="42626">
          <cell r="B42626">
            <v>601494</v>
          </cell>
          <cell r="E42626">
            <v>655530.62351804553</v>
          </cell>
        </row>
        <row r="42627">
          <cell r="B42627">
            <v>601261</v>
          </cell>
          <cell r="E42627">
            <v>655547.44560837687</v>
          </cell>
        </row>
        <row r="42628">
          <cell r="B42628">
            <v>601711</v>
          </cell>
          <cell r="E42628">
            <v>655564.26773255435</v>
          </cell>
        </row>
        <row r="42629">
          <cell r="B42629">
            <v>601497</v>
          </cell>
          <cell r="E42629">
            <v>655581.08989057736</v>
          </cell>
        </row>
        <row r="42630">
          <cell r="B42630">
            <v>601390</v>
          </cell>
          <cell r="E42630">
            <v>655597.91208244499</v>
          </cell>
        </row>
        <row r="42631">
          <cell r="B42631">
            <v>601371</v>
          </cell>
          <cell r="E42631">
            <v>655614.73430815642</v>
          </cell>
        </row>
        <row r="42632">
          <cell r="B42632">
            <v>601465</v>
          </cell>
          <cell r="E42632">
            <v>655631.55656771082</v>
          </cell>
        </row>
        <row r="42633">
          <cell r="B42633">
            <v>601480</v>
          </cell>
          <cell r="E42633">
            <v>655648.37886110763</v>
          </cell>
        </row>
        <row r="42634">
          <cell r="B42634">
            <v>601608</v>
          </cell>
          <cell r="E42634">
            <v>655665.20118834579</v>
          </cell>
        </row>
        <row r="42635">
          <cell r="B42635">
            <v>601711</v>
          </cell>
          <cell r="E42635">
            <v>655682.0235494246</v>
          </cell>
        </row>
        <row r="42636">
          <cell r="B42636">
            <v>601370</v>
          </cell>
          <cell r="E42636">
            <v>655698.84594434337</v>
          </cell>
        </row>
        <row r="42637">
          <cell r="B42637">
            <v>601448</v>
          </cell>
          <cell r="E42637">
            <v>655715.66837310116</v>
          </cell>
        </row>
        <row r="42638">
          <cell r="B42638">
            <v>601827</v>
          </cell>
          <cell r="E42638">
            <v>655732.49083569727</v>
          </cell>
        </row>
        <row r="42639">
          <cell r="B42639">
            <v>601443</v>
          </cell>
          <cell r="E42639">
            <v>655749.31333213078</v>
          </cell>
        </row>
        <row r="42640">
          <cell r="B42640">
            <v>601651</v>
          </cell>
          <cell r="E42640">
            <v>655766.13586240099</v>
          </cell>
        </row>
        <row r="42641">
          <cell r="B42641">
            <v>601661</v>
          </cell>
          <cell r="E42641">
            <v>655782.95842650719</v>
          </cell>
        </row>
        <row r="42642">
          <cell r="B42642">
            <v>601612</v>
          </cell>
          <cell r="E42642">
            <v>655799.78102444834</v>
          </cell>
        </row>
        <row r="42643">
          <cell r="B42643">
            <v>601524</v>
          </cell>
          <cell r="E42643">
            <v>655816.60365622398</v>
          </cell>
        </row>
        <row r="42644">
          <cell r="B42644">
            <v>601809</v>
          </cell>
          <cell r="E42644">
            <v>655833.42632183305</v>
          </cell>
        </row>
        <row r="42645">
          <cell r="B42645">
            <v>601719</v>
          </cell>
          <cell r="E42645">
            <v>655850.24902127485</v>
          </cell>
        </row>
        <row r="42646">
          <cell r="B42646">
            <v>601614</v>
          </cell>
          <cell r="E42646">
            <v>655867.07175454858</v>
          </cell>
        </row>
        <row r="42647">
          <cell r="B42647">
            <v>601578</v>
          </cell>
          <cell r="E42647">
            <v>655883.89452165342</v>
          </cell>
        </row>
        <row r="42648">
          <cell r="B42648">
            <v>601816</v>
          </cell>
          <cell r="E42648">
            <v>655900.71732258867</v>
          </cell>
        </row>
        <row r="42649">
          <cell r="B42649">
            <v>601505</v>
          </cell>
          <cell r="E42649">
            <v>655917.54015735339</v>
          </cell>
        </row>
        <row r="42650">
          <cell r="B42650">
            <v>602039</v>
          </cell>
          <cell r="E42650">
            <v>655934.36302594701</v>
          </cell>
        </row>
        <row r="42651">
          <cell r="B42651">
            <v>601947</v>
          </cell>
          <cell r="E42651">
            <v>655951.18592836848</v>
          </cell>
        </row>
        <row r="42652">
          <cell r="B42652">
            <v>601863</v>
          </cell>
          <cell r="E42652">
            <v>655968.00886461709</v>
          </cell>
        </row>
        <row r="42653">
          <cell r="B42653">
            <v>601821</v>
          </cell>
          <cell r="E42653">
            <v>655984.83183469216</v>
          </cell>
        </row>
        <row r="42654">
          <cell r="B42654">
            <v>602028</v>
          </cell>
          <cell r="E42654">
            <v>656001.65483859275</v>
          </cell>
        </row>
        <row r="42655">
          <cell r="B42655">
            <v>601856</v>
          </cell>
          <cell r="E42655">
            <v>656018.47787631827</v>
          </cell>
        </row>
        <row r="42656">
          <cell r="B42656">
            <v>601814</v>
          </cell>
          <cell r="E42656">
            <v>656035.30094786757</v>
          </cell>
        </row>
        <row r="42657">
          <cell r="B42657">
            <v>601930</v>
          </cell>
          <cell r="E42657">
            <v>656052.12405324017</v>
          </cell>
        </row>
        <row r="42658">
          <cell r="B42658">
            <v>601943</v>
          </cell>
          <cell r="E42658">
            <v>656068.94719243527</v>
          </cell>
        </row>
        <row r="42659">
          <cell r="B42659">
            <v>601866</v>
          </cell>
          <cell r="E42659">
            <v>656085.77036545193</v>
          </cell>
        </row>
        <row r="42660">
          <cell r="B42660">
            <v>602286</v>
          </cell>
          <cell r="E42660">
            <v>656102.59357228933</v>
          </cell>
        </row>
        <row r="42661">
          <cell r="B42661">
            <v>601842</v>
          </cell>
          <cell r="E42661">
            <v>656119.4168129469</v>
          </cell>
        </row>
        <row r="42662">
          <cell r="B42662">
            <v>602117</v>
          </cell>
          <cell r="E42662">
            <v>656136.24008742371</v>
          </cell>
        </row>
        <row r="42663">
          <cell r="B42663">
            <v>602105</v>
          </cell>
          <cell r="E42663">
            <v>656153.06339571893</v>
          </cell>
        </row>
        <row r="42664">
          <cell r="B42664">
            <v>601810</v>
          </cell>
          <cell r="E42664">
            <v>656169.88673783175</v>
          </cell>
        </row>
        <row r="42665">
          <cell r="B42665">
            <v>601821</v>
          </cell>
          <cell r="E42665">
            <v>656186.71011376148</v>
          </cell>
        </row>
        <row r="42666">
          <cell r="B42666">
            <v>602072</v>
          </cell>
          <cell r="E42666">
            <v>656203.5335235073</v>
          </cell>
        </row>
        <row r="42667">
          <cell r="B42667">
            <v>602079</v>
          </cell>
          <cell r="E42667">
            <v>656220.35696706828</v>
          </cell>
        </row>
        <row r="42668">
          <cell r="B42668">
            <v>602053</v>
          </cell>
          <cell r="E42668">
            <v>656237.18044444395</v>
          </cell>
        </row>
        <row r="42669">
          <cell r="B42669">
            <v>602228</v>
          </cell>
          <cell r="E42669">
            <v>656254.00395563326</v>
          </cell>
        </row>
        <row r="42670">
          <cell r="B42670">
            <v>602144</v>
          </cell>
          <cell r="E42670">
            <v>656270.82750063541</v>
          </cell>
        </row>
        <row r="42671">
          <cell r="B42671">
            <v>602117</v>
          </cell>
          <cell r="E42671">
            <v>656287.65107944957</v>
          </cell>
        </row>
        <row r="42672">
          <cell r="B42672">
            <v>602120</v>
          </cell>
          <cell r="E42672">
            <v>656304.47469207516</v>
          </cell>
        </row>
        <row r="42673">
          <cell r="B42673">
            <v>601963</v>
          </cell>
          <cell r="E42673">
            <v>656321.29833851126</v>
          </cell>
        </row>
        <row r="42674">
          <cell r="B42674">
            <v>602207</v>
          </cell>
          <cell r="E42674">
            <v>656338.12201875716</v>
          </cell>
        </row>
        <row r="42675">
          <cell r="B42675">
            <v>602350</v>
          </cell>
          <cell r="E42675">
            <v>656354.94573281193</v>
          </cell>
        </row>
        <row r="42676">
          <cell r="B42676">
            <v>602092</v>
          </cell>
          <cell r="E42676">
            <v>656371.76948067488</v>
          </cell>
        </row>
        <row r="42677">
          <cell r="B42677">
            <v>602014</v>
          </cell>
          <cell r="E42677">
            <v>656388.59326234518</v>
          </cell>
        </row>
        <row r="42678">
          <cell r="B42678">
            <v>601907</v>
          </cell>
          <cell r="E42678">
            <v>656405.41707782203</v>
          </cell>
        </row>
        <row r="42679">
          <cell r="B42679">
            <v>602170</v>
          </cell>
          <cell r="E42679">
            <v>656422.24092710461</v>
          </cell>
        </row>
        <row r="42680">
          <cell r="B42680">
            <v>602272</v>
          </cell>
          <cell r="E42680">
            <v>656439.0648101921</v>
          </cell>
        </row>
        <row r="42681">
          <cell r="B42681">
            <v>602292</v>
          </cell>
          <cell r="E42681">
            <v>656455.88872708392</v>
          </cell>
        </row>
        <row r="42682">
          <cell r="B42682">
            <v>602229</v>
          </cell>
          <cell r="E42682">
            <v>656472.71267777903</v>
          </cell>
        </row>
        <row r="42683">
          <cell r="B42683">
            <v>602150</v>
          </cell>
          <cell r="E42683">
            <v>656489.53666227683</v>
          </cell>
        </row>
        <row r="42684">
          <cell r="B42684">
            <v>602028</v>
          </cell>
          <cell r="E42684">
            <v>656506.36068057641</v>
          </cell>
        </row>
        <row r="42685">
          <cell r="B42685">
            <v>602417</v>
          </cell>
          <cell r="E42685">
            <v>656523.18473267707</v>
          </cell>
        </row>
        <row r="42686">
          <cell r="B42686">
            <v>602324</v>
          </cell>
          <cell r="E42686">
            <v>656540.00881857786</v>
          </cell>
        </row>
        <row r="42687">
          <cell r="B42687">
            <v>602435</v>
          </cell>
          <cell r="E42687">
            <v>656556.83293827809</v>
          </cell>
        </row>
        <row r="42688">
          <cell r="B42688">
            <v>602427</v>
          </cell>
          <cell r="E42688">
            <v>656573.65709177707</v>
          </cell>
        </row>
        <row r="42689">
          <cell r="B42689">
            <v>602237</v>
          </cell>
          <cell r="E42689">
            <v>656590.48127907375</v>
          </cell>
        </row>
        <row r="42690">
          <cell r="B42690">
            <v>602291</v>
          </cell>
          <cell r="E42690">
            <v>656607.30550016754</v>
          </cell>
        </row>
        <row r="42691">
          <cell r="B42691">
            <v>602153</v>
          </cell>
          <cell r="E42691">
            <v>656624.12975505763</v>
          </cell>
        </row>
        <row r="42692">
          <cell r="B42692">
            <v>602151</v>
          </cell>
          <cell r="E42692">
            <v>656640.9540437432</v>
          </cell>
        </row>
        <row r="42693">
          <cell r="B42693">
            <v>602252</v>
          </cell>
          <cell r="E42693">
            <v>656657.77836622344</v>
          </cell>
        </row>
        <row r="42694">
          <cell r="B42694">
            <v>602412</v>
          </cell>
          <cell r="E42694">
            <v>656674.60272249754</v>
          </cell>
        </row>
        <row r="42695">
          <cell r="B42695">
            <v>602282</v>
          </cell>
          <cell r="E42695">
            <v>656691.42711256479</v>
          </cell>
        </row>
        <row r="42696">
          <cell r="B42696">
            <v>602342</v>
          </cell>
          <cell r="E42696">
            <v>656708.25153642427</v>
          </cell>
        </row>
        <row r="42697">
          <cell r="B42697">
            <v>602488</v>
          </cell>
          <cell r="E42697">
            <v>656725.07599407539</v>
          </cell>
        </row>
        <row r="42698">
          <cell r="B42698">
            <v>602376</v>
          </cell>
          <cell r="E42698">
            <v>656741.90048551711</v>
          </cell>
        </row>
        <row r="42699">
          <cell r="B42699">
            <v>602532</v>
          </cell>
          <cell r="E42699">
            <v>656758.72501074895</v>
          </cell>
        </row>
        <row r="42700">
          <cell r="B42700">
            <v>602562</v>
          </cell>
          <cell r="E42700">
            <v>656775.54956976976</v>
          </cell>
        </row>
        <row r="42701">
          <cell r="B42701">
            <v>602768</v>
          </cell>
          <cell r="E42701">
            <v>656792.37416257896</v>
          </cell>
        </row>
        <row r="42702">
          <cell r="B42702">
            <v>602523</v>
          </cell>
          <cell r="E42702">
            <v>656809.19878917572</v>
          </cell>
        </row>
        <row r="42703">
          <cell r="B42703">
            <v>602304</v>
          </cell>
          <cell r="E42703">
            <v>656826.02344955935</v>
          </cell>
        </row>
        <row r="42704">
          <cell r="B42704">
            <v>602560</v>
          </cell>
          <cell r="E42704">
            <v>656842.84814372868</v>
          </cell>
        </row>
        <row r="42705">
          <cell r="B42705">
            <v>602667</v>
          </cell>
          <cell r="E42705">
            <v>656859.67287168337</v>
          </cell>
        </row>
        <row r="42706">
          <cell r="B42706">
            <v>602728</v>
          </cell>
          <cell r="E42706">
            <v>656876.49763342249</v>
          </cell>
        </row>
        <row r="42707">
          <cell r="B42707">
            <v>602649</v>
          </cell>
          <cell r="E42707">
            <v>656893.32242894522</v>
          </cell>
        </row>
        <row r="42708">
          <cell r="B42708">
            <v>602938</v>
          </cell>
          <cell r="E42708">
            <v>656910.14725825086</v>
          </cell>
        </row>
        <row r="42709">
          <cell r="B42709">
            <v>602690</v>
          </cell>
          <cell r="E42709">
            <v>656926.97212133836</v>
          </cell>
        </row>
        <row r="42710">
          <cell r="B42710">
            <v>602585</v>
          </cell>
          <cell r="E42710">
            <v>656943.79701820714</v>
          </cell>
        </row>
        <row r="42711">
          <cell r="B42711">
            <v>602646</v>
          </cell>
          <cell r="E42711">
            <v>656960.62194885628</v>
          </cell>
        </row>
        <row r="42712">
          <cell r="B42712">
            <v>602853</v>
          </cell>
          <cell r="E42712">
            <v>656977.44691328506</v>
          </cell>
        </row>
        <row r="42713">
          <cell r="B42713">
            <v>602933</v>
          </cell>
          <cell r="E42713">
            <v>656994.27191149292</v>
          </cell>
        </row>
        <row r="42714">
          <cell r="B42714">
            <v>602790</v>
          </cell>
          <cell r="E42714">
            <v>657011.09694347868</v>
          </cell>
        </row>
        <row r="42715">
          <cell r="B42715">
            <v>602705</v>
          </cell>
          <cell r="E42715">
            <v>657027.92200924165</v>
          </cell>
        </row>
        <row r="42716">
          <cell r="B42716">
            <v>602643</v>
          </cell>
          <cell r="E42716">
            <v>657044.74710878124</v>
          </cell>
        </row>
        <row r="42717">
          <cell r="B42717">
            <v>602534</v>
          </cell>
          <cell r="E42717">
            <v>657061.57224209653</v>
          </cell>
        </row>
        <row r="42718">
          <cell r="B42718">
            <v>603091</v>
          </cell>
          <cell r="E42718">
            <v>657078.3974091867</v>
          </cell>
        </row>
        <row r="42719">
          <cell r="B42719">
            <v>602800</v>
          </cell>
          <cell r="E42719">
            <v>657095.22261005093</v>
          </cell>
        </row>
        <row r="42720">
          <cell r="B42720">
            <v>602485</v>
          </cell>
          <cell r="E42720">
            <v>657112.04784468841</v>
          </cell>
        </row>
        <row r="42721">
          <cell r="B42721">
            <v>602631</v>
          </cell>
          <cell r="E42721">
            <v>657128.87311309855</v>
          </cell>
        </row>
        <row r="42722">
          <cell r="B42722">
            <v>602985</v>
          </cell>
          <cell r="E42722">
            <v>657145.69841528055</v>
          </cell>
        </row>
        <row r="42723">
          <cell r="B42723">
            <v>602963</v>
          </cell>
          <cell r="E42723">
            <v>657162.52375123324</v>
          </cell>
        </row>
        <row r="42724">
          <cell r="B42724">
            <v>602860</v>
          </cell>
          <cell r="E42724">
            <v>657179.34912095626</v>
          </cell>
        </row>
        <row r="42725">
          <cell r="B42725">
            <v>602763</v>
          </cell>
          <cell r="E42725">
            <v>657196.17452444858</v>
          </cell>
        </row>
        <row r="42726">
          <cell r="B42726">
            <v>603002</v>
          </cell>
          <cell r="E42726">
            <v>657212.99996170949</v>
          </cell>
        </row>
        <row r="42727">
          <cell r="B42727">
            <v>603248</v>
          </cell>
          <cell r="E42727">
            <v>657229.82543273817</v>
          </cell>
        </row>
        <row r="42728">
          <cell r="B42728">
            <v>603156</v>
          </cell>
          <cell r="E42728">
            <v>657246.65093753382</v>
          </cell>
        </row>
        <row r="42729">
          <cell r="B42729">
            <v>602769</v>
          </cell>
          <cell r="E42729">
            <v>657263.47647609585</v>
          </cell>
        </row>
        <row r="42730">
          <cell r="B42730">
            <v>603103</v>
          </cell>
          <cell r="E42730">
            <v>657280.30204842321</v>
          </cell>
        </row>
        <row r="42731">
          <cell r="B42731">
            <v>603181</v>
          </cell>
          <cell r="E42731">
            <v>657297.12765451509</v>
          </cell>
        </row>
        <row r="42732">
          <cell r="B42732">
            <v>603116</v>
          </cell>
          <cell r="E42732">
            <v>657313.95329437091</v>
          </cell>
        </row>
        <row r="42733">
          <cell r="B42733">
            <v>602871</v>
          </cell>
          <cell r="E42733">
            <v>657330.77896798984</v>
          </cell>
        </row>
        <row r="42734">
          <cell r="B42734">
            <v>603148</v>
          </cell>
          <cell r="E42734">
            <v>657347.60467537085</v>
          </cell>
        </row>
        <row r="42735">
          <cell r="B42735">
            <v>603330</v>
          </cell>
          <cell r="E42735">
            <v>657364.43041651347</v>
          </cell>
        </row>
        <row r="42736">
          <cell r="B42736">
            <v>603204</v>
          </cell>
          <cell r="E42736">
            <v>657381.25619141676</v>
          </cell>
        </row>
        <row r="42737">
          <cell r="B42737">
            <v>603071</v>
          </cell>
          <cell r="E42737">
            <v>657398.08200007991</v>
          </cell>
        </row>
        <row r="42738">
          <cell r="B42738">
            <v>602994</v>
          </cell>
          <cell r="E42738">
            <v>657414.90784250211</v>
          </cell>
        </row>
        <row r="42739">
          <cell r="B42739">
            <v>603157</v>
          </cell>
          <cell r="E42739">
            <v>657431.73371868255</v>
          </cell>
        </row>
        <row r="42740">
          <cell r="B42740">
            <v>602925</v>
          </cell>
          <cell r="E42740">
            <v>657448.55962862063</v>
          </cell>
        </row>
        <row r="42741">
          <cell r="B42741">
            <v>603019</v>
          </cell>
          <cell r="E42741">
            <v>657465.38557231543</v>
          </cell>
        </row>
        <row r="42742">
          <cell r="B42742">
            <v>603156</v>
          </cell>
          <cell r="E42742">
            <v>657482.21154976613</v>
          </cell>
        </row>
        <row r="42743">
          <cell r="B42743">
            <v>603211</v>
          </cell>
          <cell r="E42743">
            <v>657499.03756097215</v>
          </cell>
        </row>
        <row r="42744">
          <cell r="B42744">
            <v>603432</v>
          </cell>
          <cell r="E42744">
            <v>657515.86360593233</v>
          </cell>
        </row>
        <row r="42745">
          <cell r="B42745">
            <v>603354</v>
          </cell>
          <cell r="E42745">
            <v>657532.6896846462</v>
          </cell>
        </row>
        <row r="42746">
          <cell r="B42746">
            <v>603176</v>
          </cell>
          <cell r="E42746">
            <v>657549.51579711272</v>
          </cell>
        </row>
        <row r="42747">
          <cell r="B42747">
            <v>603049</v>
          </cell>
          <cell r="E42747">
            <v>657566.3419433313</v>
          </cell>
        </row>
        <row r="42748">
          <cell r="B42748">
            <v>603130</v>
          </cell>
          <cell r="E42748">
            <v>657583.168123301</v>
          </cell>
        </row>
        <row r="42749">
          <cell r="B42749">
            <v>603549</v>
          </cell>
          <cell r="E42749">
            <v>657599.99433702114</v>
          </cell>
        </row>
        <row r="42750">
          <cell r="B42750">
            <v>603308</v>
          </cell>
          <cell r="E42750">
            <v>657616.82058449101</v>
          </cell>
        </row>
        <row r="42751">
          <cell r="B42751">
            <v>603484</v>
          </cell>
          <cell r="E42751">
            <v>657633.64686570968</v>
          </cell>
        </row>
        <row r="42752">
          <cell r="B42752">
            <v>603182</v>
          </cell>
          <cell r="E42752">
            <v>657650.47318067646</v>
          </cell>
        </row>
        <row r="42753">
          <cell r="B42753">
            <v>603336</v>
          </cell>
          <cell r="E42753">
            <v>657667.29952939029</v>
          </cell>
        </row>
        <row r="42754">
          <cell r="B42754">
            <v>603595</v>
          </cell>
          <cell r="E42754">
            <v>657684.12591185072</v>
          </cell>
        </row>
        <row r="42755">
          <cell r="B42755">
            <v>603257</v>
          </cell>
          <cell r="E42755">
            <v>657700.9523280568</v>
          </cell>
        </row>
        <row r="42756">
          <cell r="B42756">
            <v>603627</v>
          </cell>
          <cell r="E42756">
            <v>657717.77877800772</v>
          </cell>
        </row>
        <row r="42757">
          <cell r="B42757">
            <v>603402</v>
          </cell>
          <cell r="E42757">
            <v>657734.60526170279</v>
          </cell>
        </row>
        <row r="42758">
          <cell r="B42758">
            <v>603417</v>
          </cell>
          <cell r="E42758">
            <v>657751.43177914107</v>
          </cell>
        </row>
        <row r="42759">
          <cell r="B42759">
            <v>603303</v>
          </cell>
          <cell r="E42759">
            <v>657768.25833032199</v>
          </cell>
        </row>
        <row r="42760">
          <cell r="B42760">
            <v>603327</v>
          </cell>
          <cell r="E42760">
            <v>657785.0849152446</v>
          </cell>
        </row>
        <row r="42761">
          <cell r="B42761">
            <v>603438</v>
          </cell>
          <cell r="E42761">
            <v>657801.9115339081</v>
          </cell>
        </row>
        <row r="42762">
          <cell r="B42762">
            <v>603477</v>
          </cell>
          <cell r="E42762">
            <v>657818.73818631179</v>
          </cell>
        </row>
        <row r="42763">
          <cell r="B42763">
            <v>603498</v>
          </cell>
          <cell r="E42763">
            <v>657835.56487245474</v>
          </cell>
        </row>
        <row r="42764">
          <cell r="B42764">
            <v>603500</v>
          </cell>
          <cell r="E42764">
            <v>657852.39159233647</v>
          </cell>
        </row>
        <row r="42765">
          <cell r="B42765">
            <v>603584</v>
          </cell>
          <cell r="E42765">
            <v>657869.21834595583</v>
          </cell>
        </row>
        <row r="42766">
          <cell r="B42766">
            <v>603469</v>
          </cell>
          <cell r="E42766">
            <v>657886.04513331223</v>
          </cell>
        </row>
        <row r="42767">
          <cell r="B42767">
            <v>603497</v>
          </cell>
          <cell r="E42767">
            <v>657902.87195440487</v>
          </cell>
        </row>
        <row r="42768">
          <cell r="B42768">
            <v>603552</v>
          </cell>
          <cell r="E42768">
            <v>657919.69880923291</v>
          </cell>
        </row>
        <row r="42769">
          <cell r="B42769">
            <v>603616</v>
          </cell>
          <cell r="E42769">
            <v>657936.52569779544</v>
          </cell>
        </row>
        <row r="42770">
          <cell r="B42770">
            <v>603652</v>
          </cell>
          <cell r="E42770">
            <v>657953.35262009199</v>
          </cell>
        </row>
        <row r="42771">
          <cell r="B42771">
            <v>603704</v>
          </cell>
          <cell r="E42771">
            <v>657970.17957612162</v>
          </cell>
        </row>
        <row r="42772">
          <cell r="B42772">
            <v>603680</v>
          </cell>
          <cell r="E42772">
            <v>657987.00656588329</v>
          </cell>
        </row>
        <row r="42773">
          <cell r="B42773">
            <v>603511</v>
          </cell>
          <cell r="E42773">
            <v>658003.83358937665</v>
          </cell>
        </row>
        <row r="42774">
          <cell r="B42774">
            <v>603873</v>
          </cell>
          <cell r="E42774">
            <v>658020.66064660053</v>
          </cell>
        </row>
        <row r="42775">
          <cell r="B42775">
            <v>603946</v>
          </cell>
          <cell r="E42775">
            <v>658037.48773755424</v>
          </cell>
        </row>
        <row r="42776">
          <cell r="B42776">
            <v>603656</v>
          </cell>
          <cell r="E42776">
            <v>658054.3148622372</v>
          </cell>
        </row>
        <row r="42777">
          <cell r="B42777">
            <v>603714</v>
          </cell>
          <cell r="E42777">
            <v>658071.14202064858</v>
          </cell>
        </row>
        <row r="42778">
          <cell r="B42778">
            <v>603924</v>
          </cell>
          <cell r="E42778">
            <v>658087.96921278723</v>
          </cell>
        </row>
        <row r="42779">
          <cell r="B42779">
            <v>603705</v>
          </cell>
          <cell r="E42779">
            <v>658104.79643865279</v>
          </cell>
        </row>
        <row r="42780">
          <cell r="B42780">
            <v>603905</v>
          </cell>
          <cell r="E42780">
            <v>658121.62369824422</v>
          </cell>
        </row>
        <row r="42781">
          <cell r="B42781">
            <v>603541</v>
          </cell>
          <cell r="E42781">
            <v>658138.45099156094</v>
          </cell>
        </row>
        <row r="42782">
          <cell r="B42782">
            <v>603762</v>
          </cell>
          <cell r="E42782">
            <v>658155.27831860201</v>
          </cell>
        </row>
        <row r="42783">
          <cell r="B42783">
            <v>603980</v>
          </cell>
          <cell r="E42783">
            <v>658172.10567936662</v>
          </cell>
        </row>
        <row r="42784">
          <cell r="B42784">
            <v>603448</v>
          </cell>
          <cell r="E42784">
            <v>658188.93307385407</v>
          </cell>
        </row>
        <row r="42785">
          <cell r="B42785">
            <v>603768</v>
          </cell>
          <cell r="E42785">
            <v>658205.76050206344</v>
          </cell>
        </row>
        <row r="42786">
          <cell r="B42786">
            <v>603465</v>
          </cell>
          <cell r="E42786">
            <v>658222.58796399401</v>
          </cell>
        </row>
        <row r="42787">
          <cell r="B42787">
            <v>603880</v>
          </cell>
          <cell r="E42787">
            <v>658239.41545964521</v>
          </cell>
        </row>
        <row r="42788">
          <cell r="B42788">
            <v>603910</v>
          </cell>
          <cell r="E42788">
            <v>658256.24298901577</v>
          </cell>
        </row>
        <row r="42789">
          <cell r="B42789">
            <v>604036</v>
          </cell>
          <cell r="E42789">
            <v>658273.07055210543</v>
          </cell>
        </row>
        <row r="42790">
          <cell r="B42790">
            <v>603883</v>
          </cell>
          <cell r="E42790">
            <v>658289.89814891305</v>
          </cell>
        </row>
        <row r="42791">
          <cell r="B42791">
            <v>604071</v>
          </cell>
          <cell r="E42791">
            <v>658306.72577943793</v>
          </cell>
        </row>
        <row r="42792">
          <cell r="B42792">
            <v>603817</v>
          </cell>
          <cell r="E42792">
            <v>658323.55344367935</v>
          </cell>
        </row>
        <row r="42793">
          <cell r="B42793">
            <v>603667</v>
          </cell>
          <cell r="E42793">
            <v>658340.38114163652</v>
          </cell>
        </row>
        <row r="42794">
          <cell r="B42794">
            <v>603840</v>
          </cell>
          <cell r="E42794">
            <v>658357.2088733085</v>
          </cell>
        </row>
        <row r="42795">
          <cell r="B42795">
            <v>603995</v>
          </cell>
          <cell r="E42795">
            <v>658374.0366386947</v>
          </cell>
        </row>
        <row r="42796">
          <cell r="B42796">
            <v>603851</v>
          </cell>
          <cell r="E42796">
            <v>658390.8644377942</v>
          </cell>
        </row>
        <row r="42797">
          <cell r="B42797">
            <v>604181</v>
          </cell>
          <cell r="E42797">
            <v>658407.69227060629</v>
          </cell>
        </row>
        <row r="42798">
          <cell r="B42798">
            <v>604175</v>
          </cell>
          <cell r="E42798">
            <v>658424.52013713005</v>
          </cell>
        </row>
        <row r="42799">
          <cell r="B42799">
            <v>603872</v>
          </cell>
          <cell r="E42799">
            <v>658441.34803736489</v>
          </cell>
        </row>
        <row r="42800">
          <cell r="B42800">
            <v>603983</v>
          </cell>
          <cell r="E42800">
            <v>658458.17597130989</v>
          </cell>
        </row>
        <row r="42801">
          <cell r="B42801">
            <v>604206</v>
          </cell>
          <cell r="E42801">
            <v>658475.00393896434</v>
          </cell>
        </row>
        <row r="42802">
          <cell r="B42802">
            <v>604056</v>
          </cell>
          <cell r="E42802">
            <v>658491.83194032731</v>
          </cell>
        </row>
        <row r="42803">
          <cell r="B42803">
            <v>604048</v>
          </cell>
          <cell r="E42803">
            <v>658508.65997539822</v>
          </cell>
        </row>
        <row r="42804">
          <cell r="B42804">
            <v>603900</v>
          </cell>
          <cell r="E42804">
            <v>658525.48804417602</v>
          </cell>
        </row>
        <row r="42805">
          <cell r="B42805">
            <v>604260</v>
          </cell>
          <cell r="E42805">
            <v>658542.31614666025</v>
          </cell>
        </row>
        <row r="42806">
          <cell r="B42806">
            <v>603841</v>
          </cell>
          <cell r="E42806">
            <v>658559.14428284985</v>
          </cell>
        </row>
        <row r="42807">
          <cell r="B42807">
            <v>604383</v>
          </cell>
          <cell r="E42807">
            <v>658575.97245274414</v>
          </cell>
        </row>
        <row r="42808">
          <cell r="B42808">
            <v>604383</v>
          </cell>
          <cell r="E42808">
            <v>658592.8006563423</v>
          </cell>
        </row>
        <row r="42809">
          <cell r="B42809">
            <v>604250</v>
          </cell>
          <cell r="E42809">
            <v>658609.6288936435</v>
          </cell>
        </row>
        <row r="42810">
          <cell r="B42810">
            <v>604084</v>
          </cell>
          <cell r="E42810">
            <v>658626.45716464717</v>
          </cell>
        </row>
        <row r="42811">
          <cell r="B42811">
            <v>604325</v>
          </cell>
          <cell r="E42811">
            <v>658643.28546935227</v>
          </cell>
        </row>
        <row r="42812">
          <cell r="B42812">
            <v>604552</v>
          </cell>
          <cell r="E42812">
            <v>658660.11380775808</v>
          </cell>
        </row>
        <row r="42813">
          <cell r="B42813">
            <v>604197</v>
          </cell>
          <cell r="E42813">
            <v>658676.94217986392</v>
          </cell>
        </row>
        <row r="42814">
          <cell r="B42814">
            <v>604363</v>
          </cell>
          <cell r="E42814">
            <v>658693.77058566897</v>
          </cell>
        </row>
        <row r="42815">
          <cell r="B42815">
            <v>604492</v>
          </cell>
          <cell r="E42815">
            <v>658710.5990251723</v>
          </cell>
        </row>
        <row r="42816">
          <cell r="B42816">
            <v>604480</v>
          </cell>
          <cell r="E42816">
            <v>658727.4274983732</v>
          </cell>
        </row>
        <row r="42817">
          <cell r="B42817">
            <v>604542</v>
          </cell>
          <cell r="E42817">
            <v>658744.25600527099</v>
          </cell>
        </row>
        <row r="42818">
          <cell r="B42818">
            <v>604363</v>
          </cell>
          <cell r="E42818">
            <v>658761.08454586484</v>
          </cell>
        </row>
        <row r="42819">
          <cell r="B42819">
            <v>604150</v>
          </cell>
          <cell r="E42819">
            <v>658777.91312015383</v>
          </cell>
        </row>
        <row r="42820">
          <cell r="B42820">
            <v>604394</v>
          </cell>
          <cell r="E42820">
            <v>658794.74172813725</v>
          </cell>
        </row>
        <row r="42821">
          <cell r="B42821">
            <v>604312</v>
          </cell>
          <cell r="E42821">
            <v>658811.57036981429</v>
          </cell>
        </row>
        <row r="42822">
          <cell r="B42822">
            <v>604437</v>
          </cell>
          <cell r="E42822">
            <v>658828.39904518437</v>
          </cell>
        </row>
        <row r="42823">
          <cell r="B42823">
            <v>604408</v>
          </cell>
          <cell r="E42823">
            <v>658845.22775424644</v>
          </cell>
        </row>
        <row r="42824">
          <cell r="B42824">
            <v>604470</v>
          </cell>
          <cell r="E42824">
            <v>658862.05649699993</v>
          </cell>
        </row>
        <row r="42825">
          <cell r="B42825">
            <v>604483</v>
          </cell>
          <cell r="E42825">
            <v>658878.88527344377</v>
          </cell>
        </row>
        <row r="42826">
          <cell r="B42826">
            <v>604530</v>
          </cell>
          <cell r="E42826">
            <v>658895.71408357727</v>
          </cell>
        </row>
        <row r="42827">
          <cell r="B42827">
            <v>604376</v>
          </cell>
          <cell r="E42827">
            <v>658912.54292739986</v>
          </cell>
        </row>
        <row r="42828">
          <cell r="B42828">
            <v>604111</v>
          </cell>
          <cell r="E42828">
            <v>658929.37180491048</v>
          </cell>
        </row>
        <row r="42829">
          <cell r="B42829">
            <v>604540</v>
          </cell>
          <cell r="E42829">
            <v>658946.20071610855</v>
          </cell>
        </row>
        <row r="42830">
          <cell r="B42830">
            <v>604538</v>
          </cell>
          <cell r="E42830">
            <v>658963.02966099326</v>
          </cell>
        </row>
        <row r="42831">
          <cell r="B42831">
            <v>604537</v>
          </cell>
          <cell r="E42831">
            <v>658979.85863956367</v>
          </cell>
        </row>
        <row r="42832">
          <cell r="B42832">
            <v>604837</v>
          </cell>
          <cell r="E42832">
            <v>658996.68765181908</v>
          </cell>
        </row>
        <row r="42833">
          <cell r="B42833">
            <v>604265</v>
          </cell>
          <cell r="E42833">
            <v>659013.51669775881</v>
          </cell>
        </row>
        <row r="42834">
          <cell r="B42834">
            <v>604631</v>
          </cell>
          <cell r="E42834">
            <v>659030.34577738179</v>
          </cell>
        </row>
        <row r="42835">
          <cell r="B42835">
            <v>604477</v>
          </cell>
          <cell r="E42835">
            <v>659047.17489068757</v>
          </cell>
        </row>
        <row r="42836">
          <cell r="B42836">
            <v>604691</v>
          </cell>
          <cell r="E42836">
            <v>659064.0040376751</v>
          </cell>
        </row>
        <row r="42837">
          <cell r="B42837">
            <v>604598</v>
          </cell>
          <cell r="E42837">
            <v>659080.83321834379</v>
          </cell>
        </row>
        <row r="42838">
          <cell r="B42838">
            <v>604928</v>
          </cell>
          <cell r="E42838">
            <v>659097.66243269271</v>
          </cell>
        </row>
        <row r="42839">
          <cell r="B42839">
            <v>604557</v>
          </cell>
          <cell r="E42839">
            <v>659114.49168072117</v>
          </cell>
        </row>
        <row r="42840">
          <cell r="B42840">
            <v>604832</v>
          </cell>
          <cell r="E42840">
            <v>659131.32096242835</v>
          </cell>
        </row>
        <row r="42841">
          <cell r="B42841">
            <v>604641</v>
          </cell>
          <cell r="E42841">
            <v>659148.15027781331</v>
          </cell>
        </row>
        <row r="42842">
          <cell r="B42842">
            <v>604746</v>
          </cell>
          <cell r="E42842">
            <v>659164.9796268756</v>
          </cell>
        </row>
        <row r="42843">
          <cell r="B42843">
            <v>604703</v>
          </cell>
          <cell r="E42843">
            <v>659181.80900961417</v>
          </cell>
        </row>
        <row r="42844">
          <cell r="B42844">
            <v>604882</v>
          </cell>
          <cell r="E42844">
            <v>659198.63842602831</v>
          </cell>
        </row>
        <row r="42845">
          <cell r="B42845">
            <v>604825</v>
          </cell>
          <cell r="E42845">
            <v>659215.46787611721</v>
          </cell>
        </row>
        <row r="42846">
          <cell r="B42846">
            <v>604984</v>
          </cell>
          <cell r="E42846">
            <v>659232.29735988006</v>
          </cell>
        </row>
        <row r="42847">
          <cell r="B42847">
            <v>604976</v>
          </cell>
          <cell r="E42847">
            <v>659249.12687731627</v>
          </cell>
        </row>
        <row r="42848">
          <cell r="B42848">
            <v>604797</v>
          </cell>
          <cell r="E42848">
            <v>659265.95642842492</v>
          </cell>
        </row>
        <row r="42849">
          <cell r="B42849">
            <v>604777</v>
          </cell>
          <cell r="E42849">
            <v>659282.78601320507</v>
          </cell>
        </row>
        <row r="42850">
          <cell r="B42850">
            <v>604509</v>
          </cell>
          <cell r="E42850">
            <v>659299.61563165614</v>
          </cell>
        </row>
        <row r="42851">
          <cell r="B42851">
            <v>604709</v>
          </cell>
          <cell r="E42851">
            <v>659316.4452837772</v>
          </cell>
        </row>
        <row r="42852">
          <cell r="B42852">
            <v>604795</v>
          </cell>
          <cell r="E42852">
            <v>659333.27496956766</v>
          </cell>
        </row>
        <row r="42853">
          <cell r="B42853">
            <v>604954</v>
          </cell>
          <cell r="E42853">
            <v>659350.10468902648</v>
          </cell>
        </row>
        <row r="42854">
          <cell r="B42854">
            <v>604981</v>
          </cell>
          <cell r="E42854">
            <v>659366.93444215308</v>
          </cell>
        </row>
        <row r="42855">
          <cell r="B42855">
            <v>605082</v>
          </cell>
          <cell r="E42855">
            <v>659383.76422894665</v>
          </cell>
        </row>
        <row r="42856">
          <cell r="B42856">
            <v>604758</v>
          </cell>
          <cell r="E42856">
            <v>659400.59404940624</v>
          </cell>
        </row>
        <row r="42857">
          <cell r="B42857">
            <v>605076</v>
          </cell>
          <cell r="E42857">
            <v>659417.42390353128</v>
          </cell>
        </row>
        <row r="42858">
          <cell r="B42858">
            <v>605231</v>
          </cell>
          <cell r="E42858">
            <v>659434.25379132084</v>
          </cell>
        </row>
        <row r="42859">
          <cell r="B42859">
            <v>605038</v>
          </cell>
          <cell r="E42859">
            <v>659451.08371277433</v>
          </cell>
        </row>
        <row r="42860">
          <cell r="B42860">
            <v>604975</v>
          </cell>
          <cell r="E42860">
            <v>659467.91366789059</v>
          </cell>
        </row>
        <row r="42861">
          <cell r="B42861">
            <v>604909</v>
          </cell>
          <cell r="E42861">
            <v>659484.74365666928</v>
          </cell>
        </row>
        <row r="42862">
          <cell r="B42862">
            <v>605296</v>
          </cell>
          <cell r="E42862">
            <v>659501.57367910922</v>
          </cell>
        </row>
        <row r="42863">
          <cell r="B42863">
            <v>605202</v>
          </cell>
          <cell r="E42863">
            <v>659518.40373520984</v>
          </cell>
        </row>
        <row r="42864">
          <cell r="B42864">
            <v>604996</v>
          </cell>
          <cell r="E42864">
            <v>659535.23382497032</v>
          </cell>
        </row>
        <row r="42865">
          <cell r="B42865">
            <v>604939</v>
          </cell>
          <cell r="E42865">
            <v>659552.06394838984</v>
          </cell>
        </row>
        <row r="42866">
          <cell r="B42866">
            <v>605207</v>
          </cell>
          <cell r="E42866">
            <v>659568.89410546783</v>
          </cell>
        </row>
        <row r="42867">
          <cell r="B42867">
            <v>605143</v>
          </cell>
          <cell r="E42867">
            <v>659585.724296203</v>
          </cell>
        </row>
        <row r="42868">
          <cell r="B42868">
            <v>605163</v>
          </cell>
          <cell r="E42868">
            <v>659602.55452059512</v>
          </cell>
        </row>
        <row r="42869">
          <cell r="B42869">
            <v>605367</v>
          </cell>
          <cell r="E42869">
            <v>659619.38477864326</v>
          </cell>
        </row>
        <row r="42870">
          <cell r="B42870">
            <v>605013</v>
          </cell>
          <cell r="E42870">
            <v>659636.21507034625</v>
          </cell>
        </row>
        <row r="42871">
          <cell r="B42871">
            <v>605160</v>
          </cell>
          <cell r="E42871">
            <v>659653.04539570387</v>
          </cell>
        </row>
        <row r="42872">
          <cell r="B42872">
            <v>605497</v>
          </cell>
          <cell r="E42872">
            <v>659669.87575471483</v>
          </cell>
        </row>
        <row r="42873">
          <cell r="B42873">
            <v>604618</v>
          </cell>
          <cell r="E42873">
            <v>659686.70614737866</v>
          </cell>
        </row>
        <row r="42874">
          <cell r="B42874">
            <v>605332</v>
          </cell>
          <cell r="E42874">
            <v>659703.53657369467</v>
          </cell>
        </row>
        <row r="42875">
          <cell r="B42875">
            <v>605390</v>
          </cell>
          <cell r="E42875">
            <v>659720.36703366169</v>
          </cell>
        </row>
        <row r="42876">
          <cell r="B42876">
            <v>605151</v>
          </cell>
          <cell r="E42876">
            <v>659737.19752727915</v>
          </cell>
        </row>
        <row r="42877">
          <cell r="B42877">
            <v>605042</v>
          </cell>
          <cell r="E42877">
            <v>659754.02805454633</v>
          </cell>
        </row>
        <row r="42878">
          <cell r="B42878">
            <v>605434</v>
          </cell>
          <cell r="E42878">
            <v>659770.85861546232</v>
          </cell>
        </row>
        <row r="42879">
          <cell r="B42879">
            <v>605123</v>
          </cell>
          <cell r="E42879">
            <v>659787.68921002652</v>
          </cell>
        </row>
        <row r="42880">
          <cell r="B42880">
            <v>605498</v>
          </cell>
          <cell r="E42880">
            <v>659804.51983823779</v>
          </cell>
        </row>
        <row r="42881">
          <cell r="B42881">
            <v>605367</v>
          </cell>
          <cell r="E42881">
            <v>659821.35050009575</v>
          </cell>
        </row>
        <row r="42882">
          <cell r="B42882">
            <v>605422</v>
          </cell>
          <cell r="E42882">
            <v>659838.18119559938</v>
          </cell>
        </row>
        <row r="42883">
          <cell r="B42883">
            <v>605305</v>
          </cell>
          <cell r="E42883">
            <v>659855.01192474796</v>
          </cell>
        </row>
        <row r="42884">
          <cell r="B42884">
            <v>605426</v>
          </cell>
          <cell r="E42884">
            <v>659871.84268754069</v>
          </cell>
        </row>
        <row r="42885">
          <cell r="B42885">
            <v>605684</v>
          </cell>
          <cell r="E42885">
            <v>659888.67348397686</v>
          </cell>
        </row>
        <row r="42886">
          <cell r="B42886">
            <v>605653</v>
          </cell>
          <cell r="E42886">
            <v>659905.50431405555</v>
          </cell>
        </row>
        <row r="42887">
          <cell r="B42887">
            <v>605450</v>
          </cell>
          <cell r="E42887">
            <v>659922.33517777605</v>
          </cell>
        </row>
        <row r="42888">
          <cell r="B42888">
            <v>605479</v>
          </cell>
          <cell r="E42888">
            <v>659939.16607513744</v>
          </cell>
        </row>
        <row r="42889">
          <cell r="B42889">
            <v>605656</v>
          </cell>
          <cell r="E42889">
            <v>659955.99700613925</v>
          </cell>
        </row>
        <row r="42890">
          <cell r="B42890">
            <v>605294</v>
          </cell>
          <cell r="E42890">
            <v>659972.82797078043</v>
          </cell>
        </row>
        <row r="42891">
          <cell r="B42891">
            <v>605302</v>
          </cell>
          <cell r="E42891">
            <v>659989.65896906029</v>
          </cell>
        </row>
        <row r="42892">
          <cell r="B42892">
            <v>605254</v>
          </cell>
          <cell r="E42892">
            <v>660006.490000978</v>
          </cell>
        </row>
        <row r="42893">
          <cell r="B42893">
            <v>605703</v>
          </cell>
          <cell r="E42893">
            <v>660023.32106653287</v>
          </cell>
        </row>
        <row r="42894">
          <cell r="B42894">
            <v>605596</v>
          </cell>
          <cell r="E42894">
            <v>660040.15216572396</v>
          </cell>
        </row>
        <row r="42895">
          <cell r="B42895">
            <v>605515</v>
          </cell>
          <cell r="E42895">
            <v>660056.98329855059</v>
          </cell>
        </row>
        <row r="42896">
          <cell r="B42896">
            <v>605427</v>
          </cell>
          <cell r="E42896">
            <v>660073.81446501205</v>
          </cell>
        </row>
        <row r="42897">
          <cell r="B42897">
            <v>605840</v>
          </cell>
          <cell r="E42897">
            <v>660090.64566510741</v>
          </cell>
        </row>
        <row r="42898">
          <cell r="B42898">
            <v>605495</v>
          </cell>
          <cell r="E42898">
            <v>660107.47689883597</v>
          </cell>
        </row>
        <row r="42899">
          <cell r="B42899">
            <v>605446</v>
          </cell>
          <cell r="E42899">
            <v>660124.3081661968</v>
          </cell>
        </row>
        <row r="42900">
          <cell r="B42900">
            <v>605723</v>
          </cell>
          <cell r="E42900">
            <v>660141.13946718944</v>
          </cell>
        </row>
        <row r="42901">
          <cell r="B42901">
            <v>605336</v>
          </cell>
          <cell r="E42901">
            <v>660157.97080181283</v>
          </cell>
        </row>
        <row r="42902">
          <cell r="B42902">
            <v>605426</v>
          </cell>
          <cell r="E42902">
            <v>660174.80217006616</v>
          </cell>
        </row>
        <row r="42903">
          <cell r="B42903">
            <v>605682</v>
          </cell>
          <cell r="E42903">
            <v>660191.63357194886</v>
          </cell>
        </row>
        <row r="42904">
          <cell r="B42904">
            <v>605641</v>
          </cell>
          <cell r="E42904">
            <v>660208.46500746009</v>
          </cell>
        </row>
        <row r="42905">
          <cell r="B42905">
            <v>605619</v>
          </cell>
          <cell r="E42905">
            <v>660225.29647659883</v>
          </cell>
        </row>
        <row r="42906">
          <cell r="B42906">
            <v>605679</v>
          </cell>
          <cell r="E42906">
            <v>660242.1279793646</v>
          </cell>
        </row>
        <row r="42907">
          <cell r="B42907">
            <v>605709</v>
          </cell>
          <cell r="E42907">
            <v>660258.95951575635</v>
          </cell>
        </row>
        <row r="42908">
          <cell r="B42908">
            <v>606027</v>
          </cell>
          <cell r="E42908">
            <v>660275.79108577361</v>
          </cell>
        </row>
        <row r="42909">
          <cell r="B42909">
            <v>605566</v>
          </cell>
          <cell r="E42909">
            <v>660292.62268941535</v>
          </cell>
        </row>
        <row r="42910">
          <cell r="B42910">
            <v>606007</v>
          </cell>
          <cell r="E42910">
            <v>660309.45432668074</v>
          </cell>
        </row>
        <row r="42911">
          <cell r="B42911">
            <v>605759</v>
          </cell>
          <cell r="E42911">
            <v>660326.28599756933</v>
          </cell>
        </row>
        <row r="42912">
          <cell r="B42912">
            <v>605822</v>
          </cell>
          <cell r="E42912">
            <v>660343.11770207994</v>
          </cell>
        </row>
        <row r="42913">
          <cell r="B42913">
            <v>605943</v>
          </cell>
          <cell r="E42913">
            <v>660359.94944021211</v>
          </cell>
        </row>
        <row r="42914">
          <cell r="B42914">
            <v>605975</v>
          </cell>
          <cell r="E42914">
            <v>660376.78121196479</v>
          </cell>
        </row>
        <row r="42915">
          <cell r="B42915">
            <v>605940</v>
          </cell>
          <cell r="E42915">
            <v>660393.61301733751</v>
          </cell>
        </row>
        <row r="42916">
          <cell r="B42916">
            <v>605826</v>
          </cell>
          <cell r="E42916">
            <v>660410.44485632912</v>
          </cell>
        </row>
        <row r="42917">
          <cell r="B42917">
            <v>605897</v>
          </cell>
          <cell r="E42917">
            <v>660427.27672893903</v>
          </cell>
        </row>
        <row r="42918">
          <cell r="B42918">
            <v>606076</v>
          </cell>
          <cell r="E42918">
            <v>660444.10863516643</v>
          </cell>
        </row>
        <row r="42919">
          <cell r="B42919">
            <v>606246</v>
          </cell>
          <cell r="E42919">
            <v>660460.94057501061</v>
          </cell>
        </row>
        <row r="42920">
          <cell r="B42920">
            <v>605760</v>
          </cell>
          <cell r="E42920">
            <v>660477.77254847065</v>
          </cell>
        </row>
        <row r="42921">
          <cell r="B42921">
            <v>606017</v>
          </cell>
          <cell r="E42921">
            <v>660494.60455554596</v>
          </cell>
        </row>
        <row r="42922">
          <cell r="B42922">
            <v>605970</v>
          </cell>
          <cell r="E42922">
            <v>660511.43659623549</v>
          </cell>
        </row>
        <row r="42923">
          <cell r="B42923">
            <v>605934</v>
          </cell>
          <cell r="E42923">
            <v>660528.26867053879</v>
          </cell>
        </row>
        <row r="42924">
          <cell r="B42924">
            <v>605875</v>
          </cell>
          <cell r="E42924">
            <v>660545.10077845468</v>
          </cell>
        </row>
        <row r="42925">
          <cell r="B42925">
            <v>606170</v>
          </cell>
          <cell r="E42925">
            <v>660561.9329199827</v>
          </cell>
        </row>
        <row r="42926">
          <cell r="B42926">
            <v>606047</v>
          </cell>
          <cell r="E42926">
            <v>660578.76509512193</v>
          </cell>
        </row>
        <row r="42927">
          <cell r="B42927">
            <v>605899</v>
          </cell>
          <cell r="E42927">
            <v>660595.59730387176</v>
          </cell>
        </row>
        <row r="42928">
          <cell r="B42928">
            <v>605771</v>
          </cell>
          <cell r="E42928">
            <v>660612.42954623094</v>
          </cell>
        </row>
        <row r="42929">
          <cell r="B42929">
            <v>605955</v>
          </cell>
          <cell r="E42929">
            <v>660629.26182219933</v>
          </cell>
        </row>
        <row r="42930">
          <cell r="B42930">
            <v>606349</v>
          </cell>
          <cell r="E42930">
            <v>660646.09413177567</v>
          </cell>
        </row>
        <row r="42931">
          <cell r="B42931">
            <v>606406</v>
          </cell>
          <cell r="E42931">
            <v>660662.92647495936</v>
          </cell>
        </row>
        <row r="42932">
          <cell r="B42932">
            <v>606233</v>
          </cell>
          <cell r="E42932">
            <v>660679.75885174959</v>
          </cell>
        </row>
        <row r="42933">
          <cell r="B42933">
            <v>605974</v>
          </cell>
          <cell r="E42933">
            <v>660696.59126214555</v>
          </cell>
        </row>
        <row r="42934">
          <cell r="B42934">
            <v>605925</v>
          </cell>
          <cell r="E42934">
            <v>660713.42370614654</v>
          </cell>
        </row>
        <row r="42935">
          <cell r="B42935">
            <v>605962</v>
          </cell>
          <cell r="E42935">
            <v>660730.25618375163</v>
          </cell>
        </row>
        <row r="42936">
          <cell r="B42936">
            <v>606245</v>
          </cell>
          <cell r="E42936">
            <v>660747.08869496011</v>
          </cell>
        </row>
        <row r="42937">
          <cell r="B42937">
            <v>606236</v>
          </cell>
          <cell r="E42937">
            <v>660763.9212397713</v>
          </cell>
        </row>
        <row r="42938">
          <cell r="B42938">
            <v>606137</v>
          </cell>
          <cell r="E42938">
            <v>660780.75381818437</v>
          </cell>
        </row>
        <row r="42939">
          <cell r="B42939">
            <v>606009</v>
          </cell>
          <cell r="E42939">
            <v>660797.5864301984</v>
          </cell>
        </row>
        <row r="42940">
          <cell r="B42940">
            <v>606188</v>
          </cell>
          <cell r="E42940">
            <v>660814.4190758128</v>
          </cell>
        </row>
        <row r="42941">
          <cell r="B42941">
            <v>606389</v>
          </cell>
          <cell r="E42941">
            <v>660831.25175502652</v>
          </cell>
        </row>
        <row r="42942">
          <cell r="B42942">
            <v>606303</v>
          </cell>
          <cell r="E42942">
            <v>660848.08446783898</v>
          </cell>
        </row>
        <row r="42943">
          <cell r="B42943">
            <v>606302</v>
          </cell>
          <cell r="E42943">
            <v>660864.91721424949</v>
          </cell>
        </row>
        <row r="42944">
          <cell r="B42944">
            <v>606368</v>
          </cell>
          <cell r="E42944">
            <v>660881.74999425712</v>
          </cell>
        </row>
        <row r="42945">
          <cell r="B42945">
            <v>606624</v>
          </cell>
          <cell r="E42945">
            <v>660898.58280786115</v>
          </cell>
        </row>
        <row r="42946">
          <cell r="B42946">
            <v>606403</v>
          </cell>
          <cell r="E42946">
            <v>660915.41565506067</v>
          </cell>
        </row>
        <row r="42947">
          <cell r="B42947">
            <v>606327</v>
          </cell>
          <cell r="E42947">
            <v>660932.24853585509</v>
          </cell>
        </row>
        <row r="42948">
          <cell r="B42948">
            <v>606467</v>
          </cell>
          <cell r="E42948">
            <v>660949.08145024348</v>
          </cell>
        </row>
        <row r="42949">
          <cell r="B42949">
            <v>606507</v>
          </cell>
          <cell r="E42949">
            <v>660965.91439822502</v>
          </cell>
        </row>
        <row r="42950">
          <cell r="B42950">
            <v>606417</v>
          </cell>
          <cell r="E42950">
            <v>660982.74737979902</v>
          </cell>
        </row>
        <row r="42951">
          <cell r="B42951">
            <v>606344</v>
          </cell>
          <cell r="E42951">
            <v>660999.5803949649</v>
          </cell>
        </row>
        <row r="42952">
          <cell r="B42952">
            <v>606168</v>
          </cell>
          <cell r="E42952">
            <v>661016.41344372148</v>
          </cell>
        </row>
        <row r="42953">
          <cell r="B42953">
            <v>606533</v>
          </cell>
          <cell r="E42953">
            <v>661033.24652606808</v>
          </cell>
        </row>
        <row r="42954">
          <cell r="B42954">
            <v>606549</v>
          </cell>
          <cell r="E42954">
            <v>661050.07964200422</v>
          </cell>
        </row>
        <row r="42955">
          <cell r="B42955">
            <v>606487</v>
          </cell>
          <cell r="E42955">
            <v>661066.91279152886</v>
          </cell>
        </row>
        <row r="42956">
          <cell r="B42956">
            <v>606215</v>
          </cell>
          <cell r="E42956">
            <v>661083.74597464118</v>
          </cell>
        </row>
        <row r="42957">
          <cell r="B42957">
            <v>606651</v>
          </cell>
          <cell r="E42957">
            <v>661100.57919134048</v>
          </cell>
        </row>
        <row r="42958">
          <cell r="B42958">
            <v>606865</v>
          </cell>
          <cell r="E42958">
            <v>661117.41244162596</v>
          </cell>
        </row>
        <row r="42959">
          <cell r="B42959">
            <v>606343</v>
          </cell>
          <cell r="E42959">
            <v>661134.24572549702</v>
          </cell>
        </row>
        <row r="42960">
          <cell r="B42960">
            <v>606316</v>
          </cell>
          <cell r="E42960">
            <v>661151.07904295251</v>
          </cell>
        </row>
        <row r="42961">
          <cell r="B42961">
            <v>606882</v>
          </cell>
          <cell r="E42961">
            <v>661167.91239399207</v>
          </cell>
        </row>
        <row r="42962">
          <cell r="B42962">
            <v>606490</v>
          </cell>
          <cell r="E42962">
            <v>661184.74577861442</v>
          </cell>
        </row>
        <row r="42963">
          <cell r="B42963">
            <v>606929</v>
          </cell>
          <cell r="E42963">
            <v>661201.57919681922</v>
          </cell>
        </row>
        <row r="42964">
          <cell r="B42964">
            <v>606621</v>
          </cell>
          <cell r="E42964">
            <v>661218.41264860553</v>
          </cell>
        </row>
        <row r="42965">
          <cell r="B42965">
            <v>606689</v>
          </cell>
          <cell r="E42965">
            <v>661235.24613397243</v>
          </cell>
        </row>
        <row r="42966">
          <cell r="B42966">
            <v>606819</v>
          </cell>
          <cell r="E42966">
            <v>661252.07965291943</v>
          </cell>
        </row>
        <row r="42967">
          <cell r="B42967">
            <v>606534</v>
          </cell>
          <cell r="E42967">
            <v>661268.91320544551</v>
          </cell>
        </row>
        <row r="42968">
          <cell r="B42968">
            <v>606568</v>
          </cell>
          <cell r="E42968">
            <v>661285.74679154996</v>
          </cell>
        </row>
        <row r="42969">
          <cell r="B42969">
            <v>606613</v>
          </cell>
          <cell r="E42969">
            <v>661302.58041123219</v>
          </cell>
        </row>
        <row r="42970">
          <cell r="B42970">
            <v>606870</v>
          </cell>
          <cell r="E42970">
            <v>661319.41406449093</v>
          </cell>
        </row>
        <row r="42971">
          <cell r="B42971">
            <v>607018</v>
          </cell>
          <cell r="E42971">
            <v>661336.24775132595</v>
          </cell>
        </row>
        <row r="42972">
          <cell r="B42972">
            <v>606751</v>
          </cell>
          <cell r="E42972">
            <v>661353.08147173608</v>
          </cell>
        </row>
        <row r="42973">
          <cell r="B42973">
            <v>606879</v>
          </cell>
          <cell r="E42973">
            <v>661369.91522572073</v>
          </cell>
        </row>
        <row r="42974">
          <cell r="B42974">
            <v>606632</v>
          </cell>
          <cell r="E42974">
            <v>661386.7490132791</v>
          </cell>
        </row>
        <row r="42975">
          <cell r="B42975">
            <v>606776</v>
          </cell>
          <cell r="E42975">
            <v>661403.58283441036</v>
          </cell>
        </row>
        <row r="42976">
          <cell r="B42976">
            <v>606637</v>
          </cell>
          <cell r="E42976">
            <v>661420.41668911371</v>
          </cell>
        </row>
        <row r="42977">
          <cell r="B42977">
            <v>606749</v>
          </cell>
          <cell r="E42977">
            <v>661437.25057738845</v>
          </cell>
        </row>
        <row r="42978">
          <cell r="B42978">
            <v>607050</v>
          </cell>
          <cell r="E42978">
            <v>661454.08449923375</v>
          </cell>
        </row>
        <row r="42979">
          <cell r="B42979">
            <v>606758</v>
          </cell>
          <cell r="E42979">
            <v>661470.91845464893</v>
          </cell>
        </row>
        <row r="42980">
          <cell r="B42980">
            <v>607084</v>
          </cell>
          <cell r="E42980">
            <v>661487.75244363293</v>
          </cell>
        </row>
        <row r="42981">
          <cell r="B42981">
            <v>606835</v>
          </cell>
          <cell r="E42981">
            <v>661504.58646618517</v>
          </cell>
        </row>
        <row r="42982">
          <cell r="B42982">
            <v>606945</v>
          </cell>
          <cell r="E42982">
            <v>661521.42052230495</v>
          </cell>
        </row>
        <row r="42983">
          <cell r="B42983">
            <v>606932</v>
          </cell>
          <cell r="E42983">
            <v>661538.25461199135</v>
          </cell>
        </row>
        <row r="42984">
          <cell r="B42984">
            <v>606989</v>
          </cell>
          <cell r="E42984">
            <v>661555.08873524365</v>
          </cell>
        </row>
        <row r="42985">
          <cell r="B42985">
            <v>606883</v>
          </cell>
          <cell r="E42985">
            <v>661571.92289206106</v>
          </cell>
        </row>
        <row r="42986">
          <cell r="B42986">
            <v>606794</v>
          </cell>
          <cell r="E42986">
            <v>661588.75708244275</v>
          </cell>
        </row>
        <row r="42987">
          <cell r="B42987">
            <v>607266</v>
          </cell>
          <cell r="E42987">
            <v>661605.59130638803</v>
          </cell>
        </row>
        <row r="42988">
          <cell r="B42988">
            <v>607009</v>
          </cell>
          <cell r="E42988">
            <v>661622.42556389596</v>
          </cell>
        </row>
        <row r="42989">
          <cell r="B42989">
            <v>607266</v>
          </cell>
          <cell r="E42989">
            <v>661639.25985496596</v>
          </cell>
        </row>
        <row r="42990">
          <cell r="B42990">
            <v>607016</v>
          </cell>
          <cell r="E42990">
            <v>661656.09417959722</v>
          </cell>
        </row>
        <row r="42991">
          <cell r="B42991">
            <v>606962</v>
          </cell>
          <cell r="E42991">
            <v>661672.92853778868</v>
          </cell>
        </row>
        <row r="42992">
          <cell r="B42992">
            <v>606953</v>
          </cell>
          <cell r="E42992">
            <v>661689.76292953989</v>
          </cell>
        </row>
        <row r="42993">
          <cell r="B42993">
            <v>607148</v>
          </cell>
          <cell r="E42993">
            <v>661706.59735484992</v>
          </cell>
        </row>
        <row r="42994">
          <cell r="B42994">
            <v>607285</v>
          </cell>
          <cell r="E42994">
            <v>661723.43181371805</v>
          </cell>
        </row>
        <row r="42995">
          <cell r="B42995">
            <v>607334</v>
          </cell>
          <cell r="E42995">
            <v>661740.26630614349</v>
          </cell>
        </row>
        <row r="42996">
          <cell r="B42996">
            <v>607043</v>
          </cell>
          <cell r="E42996">
            <v>661757.1008321254</v>
          </cell>
        </row>
        <row r="42997">
          <cell r="B42997">
            <v>607007</v>
          </cell>
          <cell r="E42997">
            <v>661773.93539166311</v>
          </cell>
        </row>
        <row r="42998">
          <cell r="B42998">
            <v>607382</v>
          </cell>
          <cell r="E42998">
            <v>661790.76998475567</v>
          </cell>
        </row>
        <row r="42999">
          <cell r="B42999">
            <v>607127</v>
          </cell>
          <cell r="E42999">
            <v>661807.60461140249</v>
          </cell>
        </row>
        <row r="43000">
          <cell r="B43000">
            <v>607547</v>
          </cell>
          <cell r="E43000">
            <v>661824.43927160255</v>
          </cell>
        </row>
        <row r="43001">
          <cell r="B43001">
            <v>607475</v>
          </cell>
          <cell r="E43001">
            <v>661841.27396535536</v>
          </cell>
        </row>
        <row r="43002">
          <cell r="B43002">
            <v>607527</v>
          </cell>
          <cell r="E43002">
            <v>661858.10869266</v>
          </cell>
        </row>
        <row r="43003">
          <cell r="B43003">
            <v>607300</v>
          </cell>
          <cell r="E43003">
            <v>661874.94345351565</v>
          </cell>
        </row>
        <row r="43004">
          <cell r="B43004">
            <v>607215</v>
          </cell>
          <cell r="E43004">
            <v>661891.77824792149</v>
          </cell>
        </row>
        <row r="43005">
          <cell r="B43005">
            <v>607290</v>
          </cell>
          <cell r="E43005">
            <v>661908.61307587684</v>
          </cell>
        </row>
        <row r="43006">
          <cell r="B43006">
            <v>607184</v>
          </cell>
          <cell r="E43006">
            <v>661925.44793738099</v>
          </cell>
        </row>
        <row r="43007">
          <cell r="B43007">
            <v>607583</v>
          </cell>
          <cell r="E43007">
            <v>661942.28283243312</v>
          </cell>
        </row>
        <row r="43008">
          <cell r="B43008">
            <v>607177</v>
          </cell>
          <cell r="E43008">
            <v>661959.11776103219</v>
          </cell>
        </row>
        <row r="43009">
          <cell r="B43009">
            <v>607597</v>
          </cell>
          <cell r="E43009">
            <v>661975.95272317785</v>
          </cell>
        </row>
        <row r="43010">
          <cell r="B43010">
            <v>607405</v>
          </cell>
          <cell r="E43010">
            <v>661992.78771886893</v>
          </cell>
        </row>
        <row r="43011">
          <cell r="B43011">
            <v>607538</v>
          </cell>
          <cell r="E43011">
            <v>662009.62274810486</v>
          </cell>
        </row>
        <row r="43012">
          <cell r="B43012">
            <v>607498</v>
          </cell>
          <cell r="E43012">
            <v>662026.45781088492</v>
          </cell>
        </row>
        <row r="43013">
          <cell r="B43013">
            <v>607410</v>
          </cell>
          <cell r="E43013">
            <v>662043.29290720809</v>
          </cell>
        </row>
        <row r="43014">
          <cell r="B43014">
            <v>607481</v>
          </cell>
          <cell r="E43014">
            <v>662060.12803707377</v>
          </cell>
        </row>
        <row r="43015">
          <cell r="B43015">
            <v>607517</v>
          </cell>
          <cell r="E43015">
            <v>662076.96320048114</v>
          </cell>
        </row>
        <row r="43016">
          <cell r="B43016">
            <v>607453</v>
          </cell>
          <cell r="E43016">
            <v>662093.7983974294</v>
          </cell>
        </row>
        <row r="43017">
          <cell r="B43017">
            <v>607528</v>
          </cell>
          <cell r="E43017">
            <v>662110.63362791785</v>
          </cell>
        </row>
        <row r="43018">
          <cell r="B43018">
            <v>607412</v>
          </cell>
          <cell r="E43018">
            <v>662127.46889194555</v>
          </cell>
        </row>
        <row r="43019">
          <cell r="B43019">
            <v>607543</v>
          </cell>
          <cell r="E43019">
            <v>662144.30418951181</v>
          </cell>
        </row>
        <row r="43020">
          <cell r="B43020">
            <v>607647</v>
          </cell>
          <cell r="E43020">
            <v>662161.13952061604</v>
          </cell>
        </row>
        <row r="43021">
          <cell r="B43021">
            <v>607783</v>
          </cell>
          <cell r="E43021">
            <v>662177.97488525708</v>
          </cell>
        </row>
        <row r="43022">
          <cell r="B43022">
            <v>607585</v>
          </cell>
          <cell r="E43022">
            <v>662194.81028343446</v>
          </cell>
        </row>
        <row r="43023">
          <cell r="B43023">
            <v>607546</v>
          </cell>
          <cell r="E43023">
            <v>662211.64571514726</v>
          </cell>
        </row>
        <row r="43024">
          <cell r="B43024">
            <v>607341</v>
          </cell>
          <cell r="E43024">
            <v>662228.48118039477</v>
          </cell>
        </row>
        <row r="43025">
          <cell r="B43025">
            <v>607565</v>
          </cell>
          <cell r="E43025">
            <v>662245.31667917594</v>
          </cell>
        </row>
        <row r="43026">
          <cell r="B43026">
            <v>607776</v>
          </cell>
          <cell r="E43026">
            <v>662262.15221149044</v>
          </cell>
        </row>
        <row r="43027">
          <cell r="B43027">
            <v>607633</v>
          </cell>
          <cell r="E43027">
            <v>662278.98777733732</v>
          </cell>
        </row>
        <row r="43028">
          <cell r="B43028">
            <v>607622</v>
          </cell>
          <cell r="E43028">
            <v>662295.82337671565</v>
          </cell>
        </row>
        <row r="43029">
          <cell r="B43029">
            <v>607608</v>
          </cell>
          <cell r="E43029">
            <v>662312.65900962474</v>
          </cell>
        </row>
        <row r="43030">
          <cell r="B43030">
            <v>607809</v>
          </cell>
          <cell r="E43030">
            <v>662329.49467606388</v>
          </cell>
        </row>
        <row r="43031">
          <cell r="B43031">
            <v>607649</v>
          </cell>
          <cell r="E43031">
            <v>662346.33037603227</v>
          </cell>
        </row>
        <row r="43032">
          <cell r="B43032">
            <v>607581</v>
          </cell>
          <cell r="E43032">
            <v>662363.16610952909</v>
          </cell>
        </row>
        <row r="43033">
          <cell r="B43033">
            <v>607866</v>
          </cell>
          <cell r="E43033">
            <v>662380.0018765534</v>
          </cell>
        </row>
        <row r="43034">
          <cell r="B43034">
            <v>607552</v>
          </cell>
          <cell r="E43034">
            <v>662396.83767710475</v>
          </cell>
        </row>
        <row r="43035">
          <cell r="B43035">
            <v>607869</v>
          </cell>
          <cell r="E43035">
            <v>662413.67351118207</v>
          </cell>
        </row>
        <row r="43036">
          <cell r="B43036">
            <v>607766</v>
          </cell>
          <cell r="E43036">
            <v>662430.50937878492</v>
          </cell>
        </row>
        <row r="43037">
          <cell r="B43037">
            <v>607926</v>
          </cell>
          <cell r="E43037">
            <v>662447.345279912</v>
          </cell>
        </row>
        <row r="43038">
          <cell r="B43038">
            <v>607751</v>
          </cell>
          <cell r="E43038">
            <v>662464.18121456308</v>
          </cell>
        </row>
        <row r="43039">
          <cell r="B43039">
            <v>607732</v>
          </cell>
          <cell r="E43039">
            <v>662481.01718273701</v>
          </cell>
        </row>
        <row r="43040">
          <cell r="B43040">
            <v>607609</v>
          </cell>
          <cell r="E43040">
            <v>662497.8531844333</v>
          </cell>
        </row>
        <row r="43041">
          <cell r="B43041">
            <v>607818</v>
          </cell>
          <cell r="E43041">
            <v>662514.68921965093</v>
          </cell>
        </row>
        <row r="43042">
          <cell r="B43042">
            <v>607751</v>
          </cell>
          <cell r="E43042">
            <v>662531.5252883893</v>
          </cell>
        </row>
        <row r="43043">
          <cell r="B43043">
            <v>607597</v>
          </cell>
          <cell r="E43043">
            <v>662548.36139064736</v>
          </cell>
        </row>
        <row r="43044">
          <cell r="B43044">
            <v>608044</v>
          </cell>
          <cell r="E43044">
            <v>662565.19752642454</v>
          </cell>
        </row>
        <row r="43045">
          <cell r="B43045">
            <v>608001</v>
          </cell>
          <cell r="E43045">
            <v>662582.03369572002</v>
          </cell>
        </row>
        <row r="43046">
          <cell r="B43046">
            <v>607897</v>
          </cell>
          <cell r="E43046">
            <v>662598.8698985331</v>
          </cell>
        </row>
        <row r="43047">
          <cell r="B43047">
            <v>607945</v>
          </cell>
          <cell r="E43047">
            <v>662615.70613486296</v>
          </cell>
        </row>
        <row r="43048">
          <cell r="B43048">
            <v>607916</v>
          </cell>
          <cell r="E43048">
            <v>662632.5424047088</v>
          </cell>
        </row>
        <row r="43049">
          <cell r="B43049">
            <v>608015</v>
          </cell>
          <cell r="E43049">
            <v>662649.37870806968</v>
          </cell>
        </row>
        <row r="43050">
          <cell r="B43050">
            <v>608050</v>
          </cell>
          <cell r="E43050">
            <v>662666.21504494513</v>
          </cell>
        </row>
        <row r="43051">
          <cell r="B43051">
            <v>608202</v>
          </cell>
          <cell r="E43051">
            <v>662683.05141533411</v>
          </cell>
        </row>
        <row r="43052">
          <cell r="B43052">
            <v>607864</v>
          </cell>
          <cell r="E43052">
            <v>662699.88781923603</v>
          </cell>
        </row>
        <row r="43053">
          <cell r="B43053">
            <v>608151</v>
          </cell>
          <cell r="E43053">
            <v>662716.72425665008</v>
          </cell>
        </row>
        <row r="43054">
          <cell r="B43054">
            <v>608063</v>
          </cell>
          <cell r="E43054">
            <v>662733.56072757533</v>
          </cell>
        </row>
        <row r="43055">
          <cell r="B43055">
            <v>608160</v>
          </cell>
          <cell r="E43055">
            <v>662750.39723201108</v>
          </cell>
        </row>
        <row r="43056">
          <cell r="B43056">
            <v>607741</v>
          </cell>
          <cell r="E43056">
            <v>662767.23376995663</v>
          </cell>
        </row>
        <row r="43057">
          <cell r="B43057">
            <v>608317</v>
          </cell>
          <cell r="E43057">
            <v>662784.07034141116</v>
          </cell>
        </row>
        <row r="43058">
          <cell r="B43058">
            <v>608133</v>
          </cell>
          <cell r="E43058">
            <v>662800.90694637387</v>
          </cell>
        </row>
        <row r="43059">
          <cell r="B43059">
            <v>608196</v>
          </cell>
          <cell r="E43059">
            <v>662817.74358484393</v>
          </cell>
        </row>
        <row r="43060">
          <cell r="B43060">
            <v>608281</v>
          </cell>
          <cell r="E43060">
            <v>662834.58025682066</v>
          </cell>
        </row>
        <row r="43061">
          <cell r="B43061">
            <v>607873</v>
          </cell>
          <cell r="E43061">
            <v>662851.41696230322</v>
          </cell>
        </row>
        <row r="43062">
          <cell r="B43062">
            <v>608240</v>
          </cell>
          <cell r="E43062">
            <v>662868.25370129093</v>
          </cell>
        </row>
        <row r="43063">
          <cell r="B43063">
            <v>607931</v>
          </cell>
          <cell r="E43063">
            <v>662885.09047378285</v>
          </cell>
        </row>
        <row r="43064">
          <cell r="B43064">
            <v>608462</v>
          </cell>
          <cell r="E43064">
            <v>662901.92727977829</v>
          </cell>
        </row>
        <row r="43065">
          <cell r="B43065">
            <v>608379</v>
          </cell>
          <cell r="E43065">
            <v>662918.76411927666</v>
          </cell>
        </row>
        <row r="43066">
          <cell r="B43066">
            <v>607964</v>
          </cell>
          <cell r="E43066">
            <v>662935.6009922768</v>
          </cell>
        </row>
        <row r="43067">
          <cell r="B43067">
            <v>608215</v>
          </cell>
          <cell r="E43067">
            <v>662952.43789877812</v>
          </cell>
        </row>
        <row r="43068">
          <cell r="B43068">
            <v>608289</v>
          </cell>
          <cell r="E43068">
            <v>662969.27483878005</v>
          </cell>
        </row>
        <row r="43069">
          <cell r="B43069">
            <v>608564</v>
          </cell>
          <cell r="E43069">
            <v>662986.11181228142</v>
          </cell>
        </row>
        <row r="43070">
          <cell r="B43070">
            <v>608327</v>
          </cell>
          <cell r="E43070">
            <v>663002.94881928165</v>
          </cell>
        </row>
        <row r="43071">
          <cell r="B43071">
            <v>608286</v>
          </cell>
          <cell r="E43071">
            <v>663019.78585977992</v>
          </cell>
        </row>
        <row r="43072">
          <cell r="B43072">
            <v>608405</v>
          </cell>
          <cell r="E43072">
            <v>663036.62293377554</v>
          </cell>
        </row>
        <row r="43073">
          <cell r="B43073">
            <v>608630</v>
          </cell>
          <cell r="E43073">
            <v>663053.46004126768</v>
          </cell>
        </row>
        <row r="43074">
          <cell r="B43074">
            <v>608169</v>
          </cell>
          <cell r="E43074">
            <v>663070.29718225554</v>
          </cell>
        </row>
        <row r="43075">
          <cell r="B43075">
            <v>608246</v>
          </cell>
          <cell r="E43075">
            <v>663087.13435673842</v>
          </cell>
        </row>
        <row r="43076">
          <cell r="B43076">
            <v>608103</v>
          </cell>
          <cell r="E43076">
            <v>663103.9715647155</v>
          </cell>
        </row>
        <row r="43077">
          <cell r="B43077">
            <v>608616</v>
          </cell>
          <cell r="E43077">
            <v>663120.80880618596</v>
          </cell>
        </row>
        <row r="43078">
          <cell r="B43078">
            <v>608297</v>
          </cell>
          <cell r="E43078">
            <v>663137.646081149</v>
          </cell>
        </row>
        <row r="43079">
          <cell r="B43079">
            <v>608522</v>
          </cell>
          <cell r="E43079">
            <v>663154.48338960391</v>
          </cell>
        </row>
        <row r="43080">
          <cell r="B43080">
            <v>608688</v>
          </cell>
          <cell r="E43080">
            <v>663171.32073154999</v>
          </cell>
        </row>
        <row r="43081">
          <cell r="B43081">
            <v>608694</v>
          </cell>
          <cell r="E43081">
            <v>663188.15810698632</v>
          </cell>
        </row>
        <row r="43082">
          <cell r="B43082">
            <v>608550</v>
          </cell>
          <cell r="E43082">
            <v>663204.99551591196</v>
          </cell>
        </row>
        <row r="43083">
          <cell r="B43083">
            <v>608501</v>
          </cell>
          <cell r="E43083">
            <v>663221.83295832667</v>
          </cell>
        </row>
        <row r="43084">
          <cell r="B43084">
            <v>608396</v>
          </cell>
          <cell r="E43084">
            <v>663238.67043422908</v>
          </cell>
        </row>
        <row r="43085">
          <cell r="B43085">
            <v>608360</v>
          </cell>
          <cell r="E43085">
            <v>663255.50794361881</v>
          </cell>
        </row>
        <row r="43086">
          <cell r="B43086">
            <v>608254</v>
          </cell>
          <cell r="E43086">
            <v>663272.34548649506</v>
          </cell>
        </row>
        <row r="43087">
          <cell r="B43087">
            <v>608632</v>
          </cell>
          <cell r="E43087">
            <v>663289.18306285678</v>
          </cell>
        </row>
        <row r="43088">
          <cell r="B43088">
            <v>608347</v>
          </cell>
          <cell r="E43088">
            <v>663306.02067270339</v>
          </cell>
        </row>
        <row r="43089">
          <cell r="B43089">
            <v>608528</v>
          </cell>
          <cell r="E43089">
            <v>663322.85831603408</v>
          </cell>
        </row>
        <row r="43090">
          <cell r="B43090">
            <v>608708</v>
          </cell>
          <cell r="E43090">
            <v>663339.69599284802</v>
          </cell>
        </row>
        <row r="43091">
          <cell r="B43091">
            <v>608562</v>
          </cell>
          <cell r="E43091">
            <v>663356.53370314452</v>
          </cell>
        </row>
        <row r="43092">
          <cell r="B43092">
            <v>608684</v>
          </cell>
          <cell r="E43092">
            <v>663373.37144692289</v>
          </cell>
        </row>
        <row r="43093">
          <cell r="B43093">
            <v>608746</v>
          </cell>
          <cell r="E43093">
            <v>663390.20922418206</v>
          </cell>
        </row>
        <row r="43094">
          <cell r="B43094">
            <v>608486</v>
          </cell>
          <cell r="E43094">
            <v>663407.04703492159</v>
          </cell>
        </row>
        <row r="43095">
          <cell r="B43095">
            <v>608737</v>
          </cell>
          <cell r="E43095">
            <v>663423.8848791403</v>
          </cell>
        </row>
        <row r="43096">
          <cell r="B43096">
            <v>608863</v>
          </cell>
          <cell r="E43096">
            <v>663440.72275683796</v>
          </cell>
        </row>
        <row r="43097">
          <cell r="B43097">
            <v>608866</v>
          </cell>
          <cell r="E43097">
            <v>663457.56066801329</v>
          </cell>
        </row>
        <row r="43098">
          <cell r="B43098">
            <v>608898</v>
          </cell>
          <cell r="E43098">
            <v>663474.39861266571</v>
          </cell>
        </row>
        <row r="43099">
          <cell r="B43099">
            <v>608717</v>
          </cell>
          <cell r="E43099">
            <v>663491.2365907944</v>
          </cell>
        </row>
        <row r="43100">
          <cell r="B43100">
            <v>608833</v>
          </cell>
          <cell r="E43100">
            <v>663508.07460239867</v>
          </cell>
        </row>
        <row r="43101">
          <cell r="B43101">
            <v>608764</v>
          </cell>
          <cell r="E43101">
            <v>663524.91264747782</v>
          </cell>
        </row>
        <row r="43102">
          <cell r="B43102">
            <v>608695</v>
          </cell>
          <cell r="E43102">
            <v>663541.75072603079</v>
          </cell>
        </row>
        <row r="43103">
          <cell r="B43103">
            <v>608867</v>
          </cell>
          <cell r="E43103">
            <v>663558.58883805713</v>
          </cell>
        </row>
        <row r="43104">
          <cell r="B43104">
            <v>608649</v>
          </cell>
          <cell r="E43104">
            <v>663575.42698355566</v>
          </cell>
        </row>
        <row r="43105">
          <cell r="B43105">
            <v>608790</v>
          </cell>
          <cell r="E43105">
            <v>663592.26516252593</v>
          </cell>
        </row>
        <row r="43106">
          <cell r="B43106">
            <v>608876</v>
          </cell>
          <cell r="E43106">
            <v>663609.10337496712</v>
          </cell>
        </row>
        <row r="43107">
          <cell r="B43107">
            <v>609028</v>
          </cell>
          <cell r="E43107">
            <v>663625.94162087841</v>
          </cell>
        </row>
        <row r="43108">
          <cell r="B43108">
            <v>608743</v>
          </cell>
          <cell r="E43108">
            <v>663642.77990025899</v>
          </cell>
        </row>
        <row r="43109">
          <cell r="B43109">
            <v>609031</v>
          </cell>
          <cell r="E43109">
            <v>663659.61821310804</v>
          </cell>
        </row>
        <row r="43110">
          <cell r="B43110">
            <v>608763</v>
          </cell>
          <cell r="E43110">
            <v>663676.4565594251</v>
          </cell>
        </row>
        <row r="43111">
          <cell r="B43111">
            <v>609029</v>
          </cell>
          <cell r="E43111">
            <v>663693.29493920889</v>
          </cell>
        </row>
        <row r="43112">
          <cell r="B43112">
            <v>608655</v>
          </cell>
          <cell r="E43112">
            <v>663710.13335245906</v>
          </cell>
        </row>
        <row r="43113">
          <cell r="B43113">
            <v>608951</v>
          </cell>
          <cell r="E43113">
            <v>663726.97179917456</v>
          </cell>
        </row>
        <row r="43114">
          <cell r="B43114">
            <v>609080</v>
          </cell>
          <cell r="E43114">
            <v>663743.8102793548</v>
          </cell>
        </row>
        <row r="43115">
          <cell r="B43115">
            <v>608755</v>
          </cell>
          <cell r="E43115">
            <v>663760.64879299887</v>
          </cell>
        </row>
        <row r="43116">
          <cell r="B43116">
            <v>609083</v>
          </cell>
          <cell r="E43116">
            <v>663777.48734010616</v>
          </cell>
        </row>
        <row r="43117">
          <cell r="B43117">
            <v>608891</v>
          </cell>
          <cell r="E43117">
            <v>663794.32592067565</v>
          </cell>
        </row>
        <row r="43118">
          <cell r="B43118">
            <v>609078</v>
          </cell>
          <cell r="E43118">
            <v>663811.16453470674</v>
          </cell>
        </row>
        <row r="43119">
          <cell r="B43119">
            <v>608858</v>
          </cell>
          <cell r="E43119">
            <v>663828.00318219862</v>
          </cell>
        </row>
        <row r="43120">
          <cell r="B43120">
            <v>608979</v>
          </cell>
          <cell r="E43120">
            <v>663844.84186315048</v>
          </cell>
        </row>
        <row r="43121">
          <cell r="B43121">
            <v>609098</v>
          </cell>
          <cell r="E43121">
            <v>663861.68057756161</v>
          </cell>
        </row>
        <row r="43122">
          <cell r="B43122">
            <v>609164</v>
          </cell>
          <cell r="E43122">
            <v>663878.5193254312</v>
          </cell>
        </row>
        <row r="43123">
          <cell r="B43123">
            <v>609199</v>
          </cell>
          <cell r="E43123">
            <v>663895.35810675833</v>
          </cell>
        </row>
        <row r="43124">
          <cell r="B43124">
            <v>609101</v>
          </cell>
          <cell r="E43124">
            <v>663912.19692154252</v>
          </cell>
        </row>
        <row r="43125">
          <cell r="B43125">
            <v>608988</v>
          </cell>
          <cell r="E43125">
            <v>663929.03576978284</v>
          </cell>
        </row>
        <row r="43126">
          <cell r="B43126">
            <v>609206</v>
          </cell>
          <cell r="E43126">
            <v>663945.87465147837</v>
          </cell>
        </row>
        <row r="43127">
          <cell r="B43127">
            <v>609220</v>
          </cell>
          <cell r="E43127">
            <v>663962.71356662852</v>
          </cell>
        </row>
        <row r="43128">
          <cell r="B43128">
            <v>609248</v>
          </cell>
          <cell r="E43128">
            <v>663979.55251523259</v>
          </cell>
        </row>
        <row r="43129">
          <cell r="B43129">
            <v>609512</v>
          </cell>
          <cell r="E43129">
            <v>663996.39149728953</v>
          </cell>
        </row>
        <row r="43130">
          <cell r="B43130">
            <v>609337</v>
          </cell>
          <cell r="E43130">
            <v>664013.23051279876</v>
          </cell>
        </row>
        <row r="43131">
          <cell r="B43131">
            <v>609297</v>
          </cell>
          <cell r="E43131">
            <v>664030.06956175959</v>
          </cell>
        </row>
        <row r="43132">
          <cell r="B43132">
            <v>609537</v>
          </cell>
          <cell r="E43132">
            <v>664046.90864417097</v>
          </cell>
        </row>
        <row r="43133">
          <cell r="B43133">
            <v>609290</v>
          </cell>
          <cell r="E43133">
            <v>664063.7477600323</v>
          </cell>
        </row>
        <row r="43134">
          <cell r="B43134">
            <v>609319</v>
          </cell>
          <cell r="E43134">
            <v>664080.58690934279</v>
          </cell>
        </row>
        <row r="43135">
          <cell r="B43135">
            <v>609576</v>
          </cell>
          <cell r="E43135">
            <v>664097.42609210173</v>
          </cell>
        </row>
        <row r="43136">
          <cell r="B43136">
            <v>609236</v>
          </cell>
          <cell r="E43136">
            <v>664114.26530830807</v>
          </cell>
        </row>
        <row r="43137">
          <cell r="B43137">
            <v>609288</v>
          </cell>
          <cell r="E43137">
            <v>664131.10455796134</v>
          </cell>
        </row>
        <row r="43138">
          <cell r="B43138">
            <v>609483</v>
          </cell>
          <cell r="E43138">
            <v>664147.94384106074</v>
          </cell>
        </row>
        <row r="43139">
          <cell r="B43139">
            <v>609463</v>
          </cell>
          <cell r="E43139">
            <v>664164.78315760533</v>
          </cell>
        </row>
        <row r="43140">
          <cell r="B43140">
            <v>609493</v>
          </cell>
          <cell r="E43140">
            <v>664181.62250759429</v>
          </cell>
        </row>
        <row r="43141">
          <cell r="B43141">
            <v>609435</v>
          </cell>
          <cell r="E43141">
            <v>664198.46189102705</v>
          </cell>
        </row>
        <row r="43142">
          <cell r="B43142">
            <v>609247</v>
          </cell>
          <cell r="E43142">
            <v>664215.30130790279</v>
          </cell>
        </row>
        <row r="43143">
          <cell r="B43143">
            <v>609648</v>
          </cell>
          <cell r="E43143">
            <v>664232.14075822069</v>
          </cell>
        </row>
        <row r="43144">
          <cell r="B43144">
            <v>609701</v>
          </cell>
          <cell r="E43144">
            <v>664248.98024198005</v>
          </cell>
        </row>
        <row r="43145">
          <cell r="B43145">
            <v>609617</v>
          </cell>
          <cell r="E43145">
            <v>664265.81975917995</v>
          </cell>
        </row>
        <row r="43146">
          <cell r="B43146">
            <v>609200</v>
          </cell>
          <cell r="E43146">
            <v>664282.65930981957</v>
          </cell>
        </row>
        <row r="43147">
          <cell r="B43147">
            <v>609389</v>
          </cell>
          <cell r="E43147">
            <v>664299.49889389845</v>
          </cell>
        </row>
        <row r="43148">
          <cell r="B43148">
            <v>609398</v>
          </cell>
          <cell r="E43148">
            <v>664316.33851141552</v>
          </cell>
        </row>
        <row r="43149">
          <cell r="B43149">
            <v>609806</v>
          </cell>
          <cell r="E43149">
            <v>664333.17816237011</v>
          </cell>
        </row>
        <row r="43150">
          <cell r="B43150">
            <v>609460</v>
          </cell>
          <cell r="E43150">
            <v>664350.0178467615</v>
          </cell>
        </row>
        <row r="43151">
          <cell r="B43151">
            <v>609654</v>
          </cell>
          <cell r="E43151">
            <v>664366.85756458889</v>
          </cell>
        </row>
        <row r="43152">
          <cell r="B43152">
            <v>609521</v>
          </cell>
          <cell r="E43152">
            <v>664383.69731585134</v>
          </cell>
        </row>
        <row r="43153">
          <cell r="B43153">
            <v>609326</v>
          </cell>
          <cell r="E43153">
            <v>664400.53710054816</v>
          </cell>
        </row>
        <row r="43154">
          <cell r="B43154">
            <v>609689</v>
          </cell>
          <cell r="E43154">
            <v>664417.37691867875</v>
          </cell>
        </row>
        <row r="43155">
          <cell r="B43155">
            <v>609762</v>
          </cell>
          <cell r="E43155">
            <v>664434.2167702422</v>
          </cell>
        </row>
        <row r="43156">
          <cell r="B43156">
            <v>609700</v>
          </cell>
          <cell r="E43156">
            <v>664451.05665523768</v>
          </cell>
        </row>
        <row r="43157">
          <cell r="B43157">
            <v>609922</v>
          </cell>
          <cell r="E43157">
            <v>664467.8965736645</v>
          </cell>
        </row>
        <row r="43158">
          <cell r="B43158">
            <v>609873</v>
          </cell>
          <cell r="E43158">
            <v>664484.73652552196</v>
          </cell>
        </row>
        <row r="43159">
          <cell r="B43159">
            <v>609870</v>
          </cell>
          <cell r="E43159">
            <v>664501.57651080913</v>
          </cell>
        </row>
        <row r="43160">
          <cell r="B43160">
            <v>609686</v>
          </cell>
          <cell r="E43160">
            <v>664518.41652952519</v>
          </cell>
        </row>
        <row r="43161">
          <cell r="B43161">
            <v>609832</v>
          </cell>
          <cell r="E43161">
            <v>664535.25658166956</v>
          </cell>
        </row>
        <row r="43162">
          <cell r="B43162">
            <v>609684</v>
          </cell>
          <cell r="E43162">
            <v>664552.09666724142</v>
          </cell>
        </row>
        <row r="43163">
          <cell r="B43163">
            <v>609966</v>
          </cell>
          <cell r="E43163">
            <v>664568.93678623985</v>
          </cell>
        </row>
        <row r="43164">
          <cell r="B43164">
            <v>609768</v>
          </cell>
          <cell r="E43164">
            <v>664585.77693866426</v>
          </cell>
        </row>
        <row r="43165">
          <cell r="B43165">
            <v>609698</v>
          </cell>
          <cell r="E43165">
            <v>664602.61712451372</v>
          </cell>
        </row>
        <row r="43166">
          <cell r="B43166">
            <v>609631</v>
          </cell>
          <cell r="E43166">
            <v>664619.45734378754</v>
          </cell>
        </row>
        <row r="43167">
          <cell r="B43167">
            <v>609853</v>
          </cell>
          <cell r="E43167">
            <v>664636.297596485</v>
          </cell>
        </row>
        <row r="43168">
          <cell r="B43168">
            <v>609972</v>
          </cell>
          <cell r="E43168">
            <v>664653.1378826052</v>
          </cell>
        </row>
        <row r="43169">
          <cell r="B43169">
            <v>609875</v>
          </cell>
          <cell r="E43169">
            <v>664669.97820214729</v>
          </cell>
        </row>
        <row r="43170">
          <cell r="B43170">
            <v>610230</v>
          </cell>
          <cell r="E43170">
            <v>664686.81855511072</v>
          </cell>
        </row>
        <row r="43171">
          <cell r="B43171">
            <v>609820</v>
          </cell>
          <cell r="E43171">
            <v>664703.65894149488</v>
          </cell>
        </row>
        <row r="43172">
          <cell r="B43172">
            <v>609676</v>
          </cell>
          <cell r="E43172">
            <v>664720.4993612984</v>
          </cell>
        </row>
        <row r="43173">
          <cell r="B43173">
            <v>609873</v>
          </cell>
          <cell r="E43173">
            <v>664737.33981452102</v>
          </cell>
        </row>
        <row r="43174">
          <cell r="B43174">
            <v>610079</v>
          </cell>
          <cell r="E43174">
            <v>664754.18030116172</v>
          </cell>
        </row>
        <row r="43175">
          <cell r="B43175">
            <v>609664</v>
          </cell>
          <cell r="E43175">
            <v>664771.02082121978</v>
          </cell>
        </row>
        <row r="43176">
          <cell r="B43176">
            <v>609914</v>
          </cell>
          <cell r="E43176">
            <v>664787.8613746945</v>
          </cell>
        </row>
        <row r="43177">
          <cell r="B43177">
            <v>610102</v>
          </cell>
          <cell r="E43177">
            <v>664804.70196158509</v>
          </cell>
        </row>
        <row r="43178">
          <cell r="B43178">
            <v>609888</v>
          </cell>
          <cell r="E43178">
            <v>664821.54258189059</v>
          </cell>
        </row>
        <row r="43179">
          <cell r="B43179">
            <v>609876</v>
          </cell>
          <cell r="E43179">
            <v>664838.38323561044</v>
          </cell>
        </row>
        <row r="43180">
          <cell r="B43180">
            <v>609770</v>
          </cell>
          <cell r="E43180">
            <v>664855.22392274393</v>
          </cell>
        </row>
        <row r="43181">
          <cell r="B43181">
            <v>610136</v>
          </cell>
          <cell r="E43181">
            <v>664872.06464329001</v>
          </cell>
        </row>
        <row r="43182">
          <cell r="B43182">
            <v>610143</v>
          </cell>
          <cell r="E43182">
            <v>664888.90539724811</v>
          </cell>
        </row>
        <row r="43183">
          <cell r="B43183">
            <v>609962</v>
          </cell>
          <cell r="E43183">
            <v>664905.7461846174</v>
          </cell>
        </row>
        <row r="43184">
          <cell r="B43184">
            <v>610078</v>
          </cell>
          <cell r="E43184">
            <v>664922.58700539707</v>
          </cell>
        </row>
        <row r="43185">
          <cell r="B43185">
            <v>609889</v>
          </cell>
          <cell r="E43185">
            <v>664939.42785958631</v>
          </cell>
        </row>
        <row r="43186">
          <cell r="B43186">
            <v>610059</v>
          </cell>
          <cell r="E43186">
            <v>664956.26874718454</v>
          </cell>
        </row>
        <row r="43187">
          <cell r="B43187">
            <v>610088</v>
          </cell>
          <cell r="E43187">
            <v>664973.10966819082</v>
          </cell>
        </row>
        <row r="43188">
          <cell r="B43188">
            <v>609837</v>
          </cell>
          <cell r="E43188">
            <v>664989.95062260446</v>
          </cell>
        </row>
        <row r="43189">
          <cell r="B43189">
            <v>610204</v>
          </cell>
          <cell r="E43189">
            <v>665006.79161042452</v>
          </cell>
        </row>
        <row r="43190">
          <cell r="B43190">
            <v>610021</v>
          </cell>
          <cell r="E43190">
            <v>665023.63263165043</v>
          </cell>
        </row>
        <row r="43191">
          <cell r="B43191">
            <v>610251</v>
          </cell>
          <cell r="E43191">
            <v>665040.47368628136</v>
          </cell>
        </row>
        <row r="43192">
          <cell r="B43192">
            <v>610231</v>
          </cell>
          <cell r="E43192">
            <v>665057.3147743165</v>
          </cell>
        </row>
        <row r="43193">
          <cell r="B43193">
            <v>610123</v>
          </cell>
          <cell r="E43193">
            <v>665074.15589575504</v>
          </cell>
        </row>
        <row r="43194">
          <cell r="B43194">
            <v>610051</v>
          </cell>
          <cell r="E43194">
            <v>665090.99705059628</v>
          </cell>
        </row>
        <row r="43195">
          <cell r="B43195">
            <v>610375</v>
          </cell>
          <cell r="E43195">
            <v>665107.83823883953</v>
          </cell>
        </row>
        <row r="43196">
          <cell r="B43196">
            <v>610342</v>
          </cell>
          <cell r="E43196">
            <v>665124.67946048384</v>
          </cell>
        </row>
        <row r="43197">
          <cell r="B43197">
            <v>610150</v>
          </cell>
          <cell r="E43197">
            <v>665141.52071552852</v>
          </cell>
        </row>
        <row r="43198">
          <cell r="B43198">
            <v>610473</v>
          </cell>
          <cell r="E43198">
            <v>665158.36200397264</v>
          </cell>
        </row>
        <row r="43199">
          <cell r="B43199">
            <v>610457</v>
          </cell>
          <cell r="E43199">
            <v>665175.20332581573</v>
          </cell>
        </row>
        <row r="43200">
          <cell r="B43200">
            <v>610351</v>
          </cell>
          <cell r="E43200">
            <v>665192.04468105687</v>
          </cell>
        </row>
        <row r="43201">
          <cell r="B43201">
            <v>610174</v>
          </cell>
          <cell r="E43201">
            <v>665208.88606969512</v>
          </cell>
        </row>
        <row r="43202">
          <cell r="B43202">
            <v>610303</v>
          </cell>
          <cell r="E43202">
            <v>665225.72749173001</v>
          </cell>
        </row>
        <row r="43203">
          <cell r="B43203">
            <v>610149</v>
          </cell>
          <cell r="E43203">
            <v>665242.5689471605</v>
          </cell>
        </row>
        <row r="43204">
          <cell r="B43204">
            <v>610488</v>
          </cell>
          <cell r="E43204">
            <v>665259.41043598601</v>
          </cell>
        </row>
        <row r="43205">
          <cell r="B43205">
            <v>610463</v>
          </cell>
          <cell r="E43205">
            <v>665276.25195820571</v>
          </cell>
        </row>
        <row r="43206">
          <cell r="B43206">
            <v>610733</v>
          </cell>
          <cell r="E43206">
            <v>665293.09351381869</v>
          </cell>
        </row>
        <row r="43207">
          <cell r="B43207">
            <v>610500</v>
          </cell>
          <cell r="E43207">
            <v>665309.93510282447</v>
          </cell>
        </row>
        <row r="43208">
          <cell r="B43208">
            <v>610571</v>
          </cell>
          <cell r="E43208">
            <v>665326.77672522201</v>
          </cell>
        </row>
        <row r="43209">
          <cell r="B43209">
            <v>610393</v>
          </cell>
          <cell r="E43209">
            <v>665343.61838101072</v>
          </cell>
        </row>
        <row r="43210">
          <cell r="B43210">
            <v>610463</v>
          </cell>
          <cell r="E43210">
            <v>665360.46007018955</v>
          </cell>
        </row>
        <row r="43211">
          <cell r="B43211">
            <v>610461</v>
          </cell>
          <cell r="E43211">
            <v>665377.30179275805</v>
          </cell>
        </row>
        <row r="43212">
          <cell r="B43212">
            <v>610623</v>
          </cell>
          <cell r="E43212">
            <v>665394.14354871539</v>
          </cell>
        </row>
        <row r="43213">
          <cell r="B43213">
            <v>610234</v>
          </cell>
          <cell r="E43213">
            <v>665410.98533806053</v>
          </cell>
        </row>
        <row r="43214">
          <cell r="B43214">
            <v>610773</v>
          </cell>
          <cell r="E43214">
            <v>665427.82716079301</v>
          </cell>
        </row>
        <row r="43215">
          <cell r="B43215">
            <v>610385</v>
          </cell>
          <cell r="E43215">
            <v>665444.66901691188</v>
          </cell>
        </row>
        <row r="43216">
          <cell r="B43216">
            <v>610679</v>
          </cell>
          <cell r="E43216">
            <v>665461.51090641646</v>
          </cell>
        </row>
        <row r="43217">
          <cell r="B43217">
            <v>610502</v>
          </cell>
          <cell r="E43217">
            <v>665478.35282930592</v>
          </cell>
        </row>
        <row r="43218">
          <cell r="B43218">
            <v>610454</v>
          </cell>
          <cell r="E43218">
            <v>665495.19478557946</v>
          </cell>
        </row>
        <row r="43219">
          <cell r="B43219">
            <v>610616</v>
          </cell>
          <cell r="E43219">
            <v>665512.0367752366</v>
          </cell>
        </row>
        <row r="43220">
          <cell r="B43220">
            <v>610767</v>
          </cell>
          <cell r="E43220">
            <v>665528.87879827595</v>
          </cell>
        </row>
        <row r="43221">
          <cell r="B43221">
            <v>610869</v>
          </cell>
          <cell r="E43221">
            <v>665545.7208546974</v>
          </cell>
        </row>
        <row r="43222">
          <cell r="B43222">
            <v>610735</v>
          </cell>
          <cell r="E43222">
            <v>665562.56294449966</v>
          </cell>
        </row>
        <row r="43223">
          <cell r="B43223">
            <v>610510</v>
          </cell>
          <cell r="E43223">
            <v>665579.40506768238</v>
          </cell>
        </row>
        <row r="43224">
          <cell r="B43224">
            <v>610859</v>
          </cell>
          <cell r="E43224">
            <v>665596.24722424452</v>
          </cell>
        </row>
        <row r="43225">
          <cell r="B43225">
            <v>610724</v>
          </cell>
          <cell r="E43225">
            <v>665613.08941418538</v>
          </cell>
        </row>
        <row r="43226">
          <cell r="B43226">
            <v>610588</v>
          </cell>
          <cell r="E43226">
            <v>665629.93163750414</v>
          </cell>
        </row>
        <row r="43227">
          <cell r="B43227">
            <v>610488</v>
          </cell>
          <cell r="E43227">
            <v>665646.7738942001</v>
          </cell>
        </row>
        <row r="43228">
          <cell r="B43228">
            <v>610884</v>
          </cell>
          <cell r="E43228">
            <v>665663.61618427257</v>
          </cell>
        </row>
        <row r="43229">
          <cell r="B43229">
            <v>610606</v>
          </cell>
          <cell r="E43229">
            <v>665680.4585077205</v>
          </cell>
        </row>
        <row r="43230">
          <cell r="B43230">
            <v>610874</v>
          </cell>
          <cell r="E43230">
            <v>665697.30086454342</v>
          </cell>
        </row>
        <row r="43231">
          <cell r="B43231">
            <v>610812</v>
          </cell>
          <cell r="E43231">
            <v>665714.1432547404</v>
          </cell>
        </row>
        <row r="43232">
          <cell r="B43232">
            <v>610872</v>
          </cell>
          <cell r="E43232">
            <v>665730.98567831062</v>
          </cell>
        </row>
        <row r="43233">
          <cell r="B43233">
            <v>610849</v>
          </cell>
          <cell r="E43233">
            <v>665747.8281352534</v>
          </cell>
        </row>
        <row r="43234">
          <cell r="B43234">
            <v>610972</v>
          </cell>
          <cell r="E43234">
            <v>665764.67062556802</v>
          </cell>
        </row>
        <row r="43235">
          <cell r="B43235">
            <v>611048</v>
          </cell>
          <cell r="E43235">
            <v>665781.51314925356</v>
          </cell>
        </row>
        <row r="43236">
          <cell r="B43236">
            <v>610900</v>
          </cell>
          <cell r="E43236">
            <v>665798.35570630943</v>
          </cell>
        </row>
        <row r="43237">
          <cell r="B43237">
            <v>611051</v>
          </cell>
          <cell r="E43237">
            <v>665815.19829673471</v>
          </cell>
        </row>
        <row r="43238">
          <cell r="B43238">
            <v>610819</v>
          </cell>
          <cell r="E43238">
            <v>665832.04092052858</v>
          </cell>
        </row>
        <row r="43239">
          <cell r="B43239">
            <v>610769</v>
          </cell>
          <cell r="E43239">
            <v>665848.88357769046</v>
          </cell>
        </row>
        <row r="43240">
          <cell r="B43240">
            <v>610725</v>
          </cell>
          <cell r="E43240">
            <v>665865.72626821953</v>
          </cell>
        </row>
        <row r="43241">
          <cell r="B43241">
            <v>610730</v>
          </cell>
          <cell r="E43241">
            <v>665882.56899211486</v>
          </cell>
        </row>
        <row r="43242">
          <cell r="B43242">
            <v>610943</v>
          </cell>
          <cell r="E43242">
            <v>665899.41174937587</v>
          </cell>
        </row>
        <row r="43243">
          <cell r="B43243">
            <v>610934</v>
          </cell>
          <cell r="E43243">
            <v>665916.25454000162</v>
          </cell>
        </row>
        <row r="43244">
          <cell r="B43244">
            <v>611232</v>
          </cell>
          <cell r="E43244">
            <v>665933.09736399143</v>
          </cell>
        </row>
        <row r="43245">
          <cell r="B43245">
            <v>610891</v>
          </cell>
          <cell r="E43245">
            <v>665949.94022134459</v>
          </cell>
        </row>
        <row r="43246">
          <cell r="B43246">
            <v>611007</v>
          </cell>
          <cell r="E43246">
            <v>665966.78311206028</v>
          </cell>
        </row>
        <row r="43247">
          <cell r="B43247">
            <v>611023</v>
          </cell>
          <cell r="E43247">
            <v>665983.62603613769</v>
          </cell>
        </row>
        <row r="43248">
          <cell r="B43248">
            <v>611022</v>
          </cell>
          <cell r="E43248">
            <v>666000.46899357601</v>
          </cell>
        </row>
        <row r="43249">
          <cell r="B43249">
            <v>611241</v>
          </cell>
          <cell r="E43249">
            <v>666017.31198437442</v>
          </cell>
        </row>
        <row r="43250">
          <cell r="B43250">
            <v>610999</v>
          </cell>
          <cell r="E43250">
            <v>666034.15500853246</v>
          </cell>
        </row>
        <row r="43251">
          <cell r="B43251">
            <v>611293</v>
          </cell>
          <cell r="E43251">
            <v>666050.99806604907</v>
          </cell>
        </row>
        <row r="43252">
          <cell r="B43252">
            <v>611070</v>
          </cell>
          <cell r="E43252">
            <v>666067.84115692368</v>
          </cell>
        </row>
        <row r="43253">
          <cell r="B43253">
            <v>611088</v>
          </cell>
          <cell r="E43253">
            <v>666084.68428115523</v>
          </cell>
        </row>
        <row r="43254">
          <cell r="B43254">
            <v>611316</v>
          </cell>
          <cell r="E43254">
            <v>666101.52743874316</v>
          </cell>
        </row>
        <row r="43255">
          <cell r="B43255">
            <v>611098</v>
          </cell>
          <cell r="E43255">
            <v>666118.37062968675</v>
          </cell>
        </row>
        <row r="43256">
          <cell r="B43256">
            <v>611306</v>
          </cell>
          <cell r="E43256">
            <v>666135.21385398507</v>
          </cell>
        </row>
        <row r="43257">
          <cell r="B43257">
            <v>611119</v>
          </cell>
          <cell r="E43257">
            <v>666152.05711163732</v>
          </cell>
        </row>
        <row r="43258">
          <cell r="B43258">
            <v>611249</v>
          </cell>
          <cell r="E43258">
            <v>666168.9004026429</v>
          </cell>
        </row>
        <row r="43259">
          <cell r="B43259">
            <v>611202</v>
          </cell>
          <cell r="E43259">
            <v>666185.74372700101</v>
          </cell>
        </row>
        <row r="43260">
          <cell r="B43260">
            <v>611432</v>
          </cell>
          <cell r="E43260">
            <v>666202.58708471095</v>
          </cell>
        </row>
        <row r="43261">
          <cell r="B43261">
            <v>611232</v>
          </cell>
          <cell r="E43261">
            <v>666219.43047577154</v>
          </cell>
        </row>
        <row r="43262">
          <cell r="B43262">
            <v>611307</v>
          </cell>
          <cell r="E43262">
            <v>666236.27390018257</v>
          </cell>
        </row>
        <row r="43263">
          <cell r="B43263">
            <v>611435</v>
          </cell>
          <cell r="E43263">
            <v>666253.11735794286</v>
          </cell>
        </row>
        <row r="43264">
          <cell r="B43264">
            <v>611413</v>
          </cell>
          <cell r="E43264">
            <v>666269.96084905183</v>
          </cell>
        </row>
        <row r="43265">
          <cell r="B43265">
            <v>611358</v>
          </cell>
          <cell r="E43265">
            <v>666286.80437350855</v>
          </cell>
        </row>
        <row r="43266">
          <cell r="B43266">
            <v>611403</v>
          </cell>
          <cell r="E43266">
            <v>666303.64793131244</v>
          </cell>
        </row>
        <row r="43267">
          <cell r="B43267">
            <v>611265</v>
          </cell>
          <cell r="E43267">
            <v>666320.49152246269</v>
          </cell>
        </row>
        <row r="43268">
          <cell r="B43268">
            <v>611379</v>
          </cell>
          <cell r="E43268">
            <v>666337.33514695836</v>
          </cell>
        </row>
        <row r="43269">
          <cell r="B43269">
            <v>611325</v>
          </cell>
          <cell r="E43269">
            <v>666354.17880479887</v>
          </cell>
        </row>
        <row r="43270">
          <cell r="B43270">
            <v>611481</v>
          </cell>
          <cell r="E43270">
            <v>666371.0224959834</v>
          </cell>
        </row>
        <row r="43271">
          <cell r="B43271">
            <v>611396</v>
          </cell>
          <cell r="E43271">
            <v>666387.86622051126</v>
          </cell>
        </row>
        <row r="43272">
          <cell r="B43272">
            <v>611161</v>
          </cell>
          <cell r="E43272">
            <v>666404.7099783814</v>
          </cell>
        </row>
        <row r="43273">
          <cell r="B43273">
            <v>611361</v>
          </cell>
          <cell r="E43273">
            <v>666421.55376959336</v>
          </cell>
        </row>
        <row r="43274">
          <cell r="B43274">
            <v>611402</v>
          </cell>
          <cell r="E43274">
            <v>666438.3975941462</v>
          </cell>
        </row>
        <row r="43275">
          <cell r="B43275">
            <v>611414</v>
          </cell>
          <cell r="E43275">
            <v>666455.2414520391</v>
          </cell>
        </row>
        <row r="43276">
          <cell r="B43276">
            <v>611366</v>
          </cell>
          <cell r="E43276">
            <v>666472.08534327161</v>
          </cell>
        </row>
        <row r="43277">
          <cell r="B43277">
            <v>611257</v>
          </cell>
          <cell r="E43277">
            <v>666488.92926784256</v>
          </cell>
        </row>
        <row r="43278">
          <cell r="B43278">
            <v>611441</v>
          </cell>
          <cell r="E43278">
            <v>666505.77322575124</v>
          </cell>
        </row>
        <row r="43279">
          <cell r="B43279">
            <v>611343</v>
          </cell>
          <cell r="E43279">
            <v>666522.61721699731</v>
          </cell>
        </row>
        <row r="43280">
          <cell r="B43280">
            <v>611415</v>
          </cell>
          <cell r="E43280">
            <v>666539.46124157938</v>
          </cell>
        </row>
        <row r="43281">
          <cell r="B43281">
            <v>611466</v>
          </cell>
          <cell r="E43281">
            <v>666556.30529949721</v>
          </cell>
        </row>
        <row r="43282">
          <cell r="B43282">
            <v>611612</v>
          </cell>
          <cell r="E43282">
            <v>666573.14939074963</v>
          </cell>
        </row>
        <row r="43283">
          <cell r="B43283">
            <v>611573</v>
          </cell>
          <cell r="E43283">
            <v>666589.99351533607</v>
          </cell>
        </row>
        <row r="43284">
          <cell r="B43284">
            <v>611485</v>
          </cell>
          <cell r="E43284">
            <v>666606.83767325582</v>
          </cell>
        </row>
        <row r="43285">
          <cell r="B43285">
            <v>611640</v>
          </cell>
          <cell r="E43285">
            <v>666623.68186450796</v>
          </cell>
        </row>
        <row r="43286">
          <cell r="B43286">
            <v>611498</v>
          </cell>
          <cell r="E43286">
            <v>666640.52608909167</v>
          </cell>
        </row>
        <row r="43287">
          <cell r="B43287">
            <v>611652</v>
          </cell>
          <cell r="E43287">
            <v>666657.37034700636</v>
          </cell>
        </row>
        <row r="43288">
          <cell r="B43288">
            <v>611796</v>
          </cell>
          <cell r="E43288">
            <v>666674.21463825135</v>
          </cell>
        </row>
        <row r="43289">
          <cell r="B43289">
            <v>611742</v>
          </cell>
          <cell r="E43289">
            <v>666691.05896282557</v>
          </cell>
        </row>
        <row r="43290">
          <cell r="B43290">
            <v>611914</v>
          </cell>
          <cell r="E43290">
            <v>666707.90332072834</v>
          </cell>
        </row>
        <row r="43291">
          <cell r="B43291">
            <v>611656</v>
          </cell>
          <cell r="E43291">
            <v>666724.74771195906</v>
          </cell>
        </row>
        <row r="43292">
          <cell r="B43292">
            <v>611813</v>
          </cell>
          <cell r="E43292">
            <v>666741.59213651682</v>
          </cell>
        </row>
        <row r="43293">
          <cell r="B43293">
            <v>611490</v>
          </cell>
          <cell r="E43293">
            <v>666758.43659440079</v>
          </cell>
        </row>
        <row r="43294">
          <cell r="B43294">
            <v>611856</v>
          </cell>
          <cell r="E43294">
            <v>666775.28108561027</v>
          </cell>
        </row>
        <row r="43295">
          <cell r="B43295">
            <v>611623</v>
          </cell>
          <cell r="E43295">
            <v>666792.12561014458</v>
          </cell>
        </row>
        <row r="43296">
          <cell r="B43296">
            <v>611800</v>
          </cell>
          <cell r="E43296">
            <v>666808.97016800276</v>
          </cell>
        </row>
        <row r="43297">
          <cell r="B43297">
            <v>611812</v>
          </cell>
          <cell r="E43297">
            <v>666825.81475918426</v>
          </cell>
        </row>
        <row r="43298">
          <cell r="B43298">
            <v>611912</v>
          </cell>
          <cell r="E43298">
            <v>666842.65938368812</v>
          </cell>
        </row>
        <row r="43299">
          <cell r="B43299">
            <v>611852</v>
          </cell>
          <cell r="E43299">
            <v>666859.50404151378</v>
          </cell>
        </row>
        <row r="43300">
          <cell r="B43300">
            <v>612023</v>
          </cell>
          <cell r="E43300">
            <v>666876.34873266029</v>
          </cell>
        </row>
        <row r="43301">
          <cell r="B43301">
            <v>611715</v>
          </cell>
          <cell r="E43301">
            <v>666893.19345712673</v>
          </cell>
        </row>
        <row r="43302">
          <cell r="B43302">
            <v>611824</v>
          </cell>
          <cell r="E43302">
            <v>666910.03821491275</v>
          </cell>
        </row>
        <row r="43303">
          <cell r="B43303">
            <v>611995</v>
          </cell>
          <cell r="E43303">
            <v>666926.88300601742</v>
          </cell>
        </row>
        <row r="43304">
          <cell r="B43304">
            <v>611999</v>
          </cell>
          <cell r="E43304">
            <v>666943.72783043981</v>
          </cell>
        </row>
        <row r="43305">
          <cell r="B43305">
            <v>611929</v>
          </cell>
          <cell r="E43305">
            <v>666960.57268817909</v>
          </cell>
        </row>
        <row r="43306">
          <cell r="B43306">
            <v>612037</v>
          </cell>
          <cell r="E43306">
            <v>666977.41757923493</v>
          </cell>
        </row>
        <row r="43307">
          <cell r="B43307">
            <v>611921</v>
          </cell>
          <cell r="E43307">
            <v>666994.26250360603</v>
          </cell>
        </row>
        <row r="43308">
          <cell r="B43308">
            <v>611861</v>
          </cell>
          <cell r="E43308">
            <v>667011.10746129218</v>
          </cell>
        </row>
        <row r="43309">
          <cell r="B43309">
            <v>612201</v>
          </cell>
          <cell r="E43309">
            <v>667027.95245229197</v>
          </cell>
        </row>
        <row r="43310">
          <cell r="B43310">
            <v>612026</v>
          </cell>
          <cell r="E43310">
            <v>667044.79747660516</v>
          </cell>
        </row>
        <row r="43311">
          <cell r="B43311">
            <v>612220</v>
          </cell>
          <cell r="E43311">
            <v>667061.64253423072</v>
          </cell>
        </row>
        <row r="43312">
          <cell r="B43312">
            <v>612069</v>
          </cell>
          <cell r="E43312">
            <v>667078.48762516805</v>
          </cell>
        </row>
        <row r="43313">
          <cell r="B43313">
            <v>611892</v>
          </cell>
          <cell r="E43313">
            <v>667095.33274941624</v>
          </cell>
        </row>
        <row r="43314">
          <cell r="B43314">
            <v>612085</v>
          </cell>
          <cell r="E43314">
            <v>667112.17790697445</v>
          </cell>
        </row>
        <row r="43315">
          <cell r="B43315">
            <v>612360</v>
          </cell>
          <cell r="E43315">
            <v>667129.02309784223</v>
          </cell>
        </row>
        <row r="43316">
          <cell r="B43316">
            <v>612450</v>
          </cell>
          <cell r="E43316">
            <v>667145.86832201853</v>
          </cell>
        </row>
        <row r="43317">
          <cell r="B43317">
            <v>612261</v>
          </cell>
          <cell r="E43317">
            <v>667162.71357950242</v>
          </cell>
        </row>
        <row r="43318">
          <cell r="B43318">
            <v>612148</v>
          </cell>
          <cell r="E43318">
            <v>667179.55887029355</v>
          </cell>
        </row>
        <row r="43319">
          <cell r="B43319">
            <v>612027</v>
          </cell>
          <cell r="E43319">
            <v>667196.4041943911</v>
          </cell>
        </row>
        <row r="43320">
          <cell r="B43320">
            <v>611948</v>
          </cell>
          <cell r="E43320">
            <v>667213.24955179391</v>
          </cell>
        </row>
        <row r="43321">
          <cell r="B43321">
            <v>612184</v>
          </cell>
          <cell r="E43321">
            <v>667230.09494250163</v>
          </cell>
        </row>
        <row r="43322">
          <cell r="B43322">
            <v>612285</v>
          </cell>
          <cell r="E43322">
            <v>667246.94036651333</v>
          </cell>
        </row>
        <row r="43323">
          <cell r="B43323">
            <v>612415</v>
          </cell>
          <cell r="E43323">
            <v>667263.78582382808</v>
          </cell>
        </row>
        <row r="43324">
          <cell r="B43324">
            <v>612084</v>
          </cell>
          <cell r="E43324">
            <v>667280.63131444552</v>
          </cell>
        </row>
        <row r="43325">
          <cell r="B43325">
            <v>612182</v>
          </cell>
          <cell r="E43325">
            <v>667297.47683836438</v>
          </cell>
        </row>
        <row r="43326">
          <cell r="B43326">
            <v>612234</v>
          </cell>
          <cell r="E43326">
            <v>667314.32239558431</v>
          </cell>
        </row>
        <row r="43327">
          <cell r="B43327">
            <v>612253</v>
          </cell>
          <cell r="E43327">
            <v>667331.16798610438</v>
          </cell>
        </row>
        <row r="43328">
          <cell r="B43328">
            <v>612245</v>
          </cell>
          <cell r="E43328">
            <v>667348.01360992377</v>
          </cell>
        </row>
        <row r="43329">
          <cell r="B43329">
            <v>612295</v>
          </cell>
          <cell r="E43329">
            <v>667364.85926704167</v>
          </cell>
        </row>
        <row r="43330">
          <cell r="B43330">
            <v>612270</v>
          </cell>
          <cell r="E43330">
            <v>667381.70495745749</v>
          </cell>
        </row>
        <row r="43331">
          <cell r="B43331">
            <v>612498</v>
          </cell>
          <cell r="E43331">
            <v>667398.55068117031</v>
          </cell>
        </row>
        <row r="43332">
          <cell r="B43332">
            <v>612377</v>
          </cell>
          <cell r="E43332">
            <v>667415.39643817954</v>
          </cell>
        </row>
        <row r="43333">
          <cell r="B43333">
            <v>612539</v>
          </cell>
          <cell r="E43333">
            <v>667432.24222848425</v>
          </cell>
        </row>
        <row r="43334">
          <cell r="B43334">
            <v>612409</v>
          </cell>
          <cell r="E43334">
            <v>667449.08805208362</v>
          </cell>
        </row>
        <row r="43335">
          <cell r="B43335">
            <v>612373</v>
          </cell>
          <cell r="E43335">
            <v>667465.93390897708</v>
          </cell>
        </row>
        <row r="43336">
          <cell r="B43336">
            <v>612612</v>
          </cell>
          <cell r="E43336">
            <v>667482.77979916369</v>
          </cell>
        </row>
        <row r="43337">
          <cell r="B43337">
            <v>612538</v>
          </cell>
          <cell r="E43337">
            <v>667499.62572264276</v>
          </cell>
        </row>
        <row r="43338">
          <cell r="B43338">
            <v>612456</v>
          </cell>
          <cell r="E43338">
            <v>667516.47167941357</v>
          </cell>
        </row>
        <row r="43339">
          <cell r="B43339">
            <v>612576</v>
          </cell>
          <cell r="E43339">
            <v>667533.31766947522</v>
          </cell>
        </row>
        <row r="43340">
          <cell r="B43340">
            <v>612480</v>
          </cell>
          <cell r="E43340">
            <v>667550.16369282699</v>
          </cell>
        </row>
        <row r="43341">
          <cell r="B43341">
            <v>612671</v>
          </cell>
          <cell r="E43341">
            <v>667567.0097494683</v>
          </cell>
        </row>
        <row r="43342">
          <cell r="B43342">
            <v>612543</v>
          </cell>
          <cell r="E43342">
            <v>667583.85583939811</v>
          </cell>
        </row>
        <row r="43343">
          <cell r="B43343">
            <v>612588</v>
          </cell>
          <cell r="E43343">
            <v>667600.70196261583</v>
          </cell>
        </row>
        <row r="43344">
          <cell r="B43344">
            <v>612404</v>
          </cell>
          <cell r="E43344">
            <v>667617.54811912053</v>
          </cell>
        </row>
        <row r="43345">
          <cell r="B43345">
            <v>612548</v>
          </cell>
          <cell r="E43345">
            <v>667634.39430891152</v>
          </cell>
        </row>
        <row r="43346">
          <cell r="B43346">
            <v>612574</v>
          </cell>
          <cell r="E43346">
            <v>667651.24053198821</v>
          </cell>
        </row>
        <row r="43347">
          <cell r="B43347">
            <v>612654</v>
          </cell>
          <cell r="E43347">
            <v>667668.08678834944</v>
          </cell>
        </row>
        <row r="43348">
          <cell r="B43348">
            <v>612499</v>
          </cell>
          <cell r="E43348">
            <v>667684.93307799485</v>
          </cell>
        </row>
        <row r="43349">
          <cell r="B43349">
            <v>612468</v>
          </cell>
          <cell r="E43349">
            <v>667701.77940092352</v>
          </cell>
        </row>
        <row r="43350">
          <cell r="B43350">
            <v>612669</v>
          </cell>
          <cell r="E43350">
            <v>667718.62575713452</v>
          </cell>
        </row>
        <row r="43351">
          <cell r="B43351">
            <v>612722</v>
          </cell>
          <cell r="E43351">
            <v>667735.47214662714</v>
          </cell>
        </row>
        <row r="43352">
          <cell r="B43352">
            <v>612832</v>
          </cell>
          <cell r="E43352">
            <v>667752.31856940081</v>
          </cell>
        </row>
        <row r="43353">
          <cell r="B43353">
            <v>612809</v>
          </cell>
          <cell r="E43353">
            <v>667769.16502545471</v>
          </cell>
        </row>
        <row r="43354">
          <cell r="B43354">
            <v>612693</v>
          </cell>
          <cell r="E43354">
            <v>667786.01151478791</v>
          </cell>
        </row>
        <row r="43355">
          <cell r="B43355">
            <v>612559</v>
          </cell>
          <cell r="E43355">
            <v>667802.85803739983</v>
          </cell>
        </row>
        <row r="43356">
          <cell r="B43356">
            <v>612757</v>
          </cell>
          <cell r="E43356">
            <v>667819.70459328953</v>
          </cell>
        </row>
        <row r="43357">
          <cell r="B43357">
            <v>612933</v>
          </cell>
          <cell r="E43357">
            <v>667836.55118245631</v>
          </cell>
        </row>
        <row r="43358">
          <cell r="B43358">
            <v>612749</v>
          </cell>
          <cell r="E43358">
            <v>667853.39780489949</v>
          </cell>
        </row>
        <row r="43359">
          <cell r="B43359">
            <v>612954</v>
          </cell>
          <cell r="E43359">
            <v>667870.24446061812</v>
          </cell>
        </row>
        <row r="43360">
          <cell r="B43360">
            <v>612706</v>
          </cell>
          <cell r="E43360">
            <v>667887.09114961163</v>
          </cell>
        </row>
        <row r="43361">
          <cell r="B43361">
            <v>612565</v>
          </cell>
          <cell r="E43361">
            <v>667903.9378718792</v>
          </cell>
        </row>
        <row r="43362">
          <cell r="B43362">
            <v>612681</v>
          </cell>
          <cell r="E43362">
            <v>667920.7846274199</v>
          </cell>
        </row>
        <row r="43363">
          <cell r="B43363">
            <v>612786</v>
          </cell>
          <cell r="E43363">
            <v>667937.63141623314</v>
          </cell>
        </row>
        <row r="43364">
          <cell r="B43364">
            <v>612830</v>
          </cell>
          <cell r="E43364">
            <v>667954.47823831812</v>
          </cell>
        </row>
        <row r="43365">
          <cell r="B43365">
            <v>612776</v>
          </cell>
          <cell r="E43365">
            <v>667971.32509367412</v>
          </cell>
        </row>
        <row r="43366">
          <cell r="B43366">
            <v>612736</v>
          </cell>
          <cell r="E43366">
            <v>667988.17198230023</v>
          </cell>
        </row>
        <row r="43367">
          <cell r="B43367">
            <v>612853</v>
          </cell>
          <cell r="E43367">
            <v>668005.01890419575</v>
          </cell>
        </row>
        <row r="43368">
          <cell r="B43368">
            <v>612920</v>
          </cell>
          <cell r="E43368">
            <v>668021.86585935985</v>
          </cell>
        </row>
        <row r="43369">
          <cell r="B43369">
            <v>612908</v>
          </cell>
          <cell r="E43369">
            <v>668038.71284779184</v>
          </cell>
        </row>
        <row r="43370">
          <cell r="B43370">
            <v>613040</v>
          </cell>
          <cell r="E43370">
            <v>668055.55986949115</v>
          </cell>
        </row>
        <row r="43371">
          <cell r="B43371">
            <v>612894</v>
          </cell>
          <cell r="E43371">
            <v>668072.40692445659</v>
          </cell>
        </row>
        <row r="43372">
          <cell r="B43372">
            <v>613277</v>
          </cell>
          <cell r="E43372">
            <v>668089.25401268771</v>
          </cell>
        </row>
        <row r="43373">
          <cell r="B43373">
            <v>613099</v>
          </cell>
          <cell r="E43373">
            <v>668106.1011341837</v>
          </cell>
        </row>
        <row r="43374">
          <cell r="B43374">
            <v>612956</v>
          </cell>
          <cell r="E43374">
            <v>668122.94828894362</v>
          </cell>
        </row>
        <row r="43375">
          <cell r="B43375">
            <v>613164</v>
          </cell>
          <cell r="E43375">
            <v>668139.79547696689</v>
          </cell>
        </row>
        <row r="43376">
          <cell r="B43376">
            <v>613108</v>
          </cell>
          <cell r="E43376">
            <v>668156.64269825269</v>
          </cell>
        </row>
        <row r="43377">
          <cell r="B43377">
            <v>612904</v>
          </cell>
          <cell r="E43377">
            <v>668173.4899528001</v>
          </cell>
        </row>
        <row r="43378">
          <cell r="B43378">
            <v>613001</v>
          </cell>
          <cell r="E43378">
            <v>668190.33724060864</v>
          </cell>
        </row>
        <row r="43379">
          <cell r="B43379">
            <v>612881</v>
          </cell>
          <cell r="E43379">
            <v>668207.18456167728</v>
          </cell>
        </row>
        <row r="43380">
          <cell r="B43380">
            <v>613061</v>
          </cell>
          <cell r="E43380">
            <v>668224.03191600542</v>
          </cell>
        </row>
        <row r="43381">
          <cell r="B43381">
            <v>613283</v>
          </cell>
          <cell r="E43381">
            <v>668240.87930359226</v>
          </cell>
        </row>
        <row r="43382">
          <cell r="B43382">
            <v>613091</v>
          </cell>
          <cell r="E43382">
            <v>668257.72672443709</v>
          </cell>
        </row>
        <row r="43383">
          <cell r="B43383">
            <v>613339</v>
          </cell>
          <cell r="E43383">
            <v>668274.57417853887</v>
          </cell>
        </row>
        <row r="43384">
          <cell r="B43384">
            <v>613286</v>
          </cell>
          <cell r="E43384">
            <v>668291.42166589713</v>
          </cell>
        </row>
        <row r="43385">
          <cell r="B43385">
            <v>613301</v>
          </cell>
          <cell r="E43385">
            <v>668308.26918651105</v>
          </cell>
        </row>
        <row r="43386">
          <cell r="B43386">
            <v>612989</v>
          </cell>
          <cell r="E43386">
            <v>668325.11674037983</v>
          </cell>
        </row>
        <row r="43387">
          <cell r="B43387">
            <v>613075</v>
          </cell>
          <cell r="E43387">
            <v>668341.96432750265</v>
          </cell>
        </row>
        <row r="43388">
          <cell r="B43388">
            <v>613404</v>
          </cell>
          <cell r="E43388">
            <v>668358.8119478788</v>
          </cell>
        </row>
        <row r="43389">
          <cell r="B43389">
            <v>613156</v>
          </cell>
          <cell r="E43389">
            <v>668375.65960150759</v>
          </cell>
        </row>
        <row r="43390">
          <cell r="B43390">
            <v>613305</v>
          </cell>
          <cell r="E43390">
            <v>668392.50728838798</v>
          </cell>
        </row>
        <row r="43391">
          <cell r="B43391">
            <v>613212</v>
          </cell>
          <cell r="E43391">
            <v>668409.35500851937</v>
          </cell>
        </row>
        <row r="43392">
          <cell r="B43392">
            <v>613279</v>
          </cell>
          <cell r="E43392">
            <v>668426.20276190108</v>
          </cell>
        </row>
        <row r="43393">
          <cell r="B43393">
            <v>613360</v>
          </cell>
          <cell r="E43393">
            <v>668443.05054853228</v>
          </cell>
        </row>
        <row r="43394">
          <cell r="B43394">
            <v>613381</v>
          </cell>
          <cell r="E43394">
            <v>668459.89836841228</v>
          </cell>
        </row>
        <row r="43395">
          <cell r="B43395">
            <v>613299</v>
          </cell>
          <cell r="E43395">
            <v>668476.74622154015</v>
          </cell>
        </row>
        <row r="43396">
          <cell r="B43396">
            <v>613195</v>
          </cell>
          <cell r="E43396">
            <v>668493.59410791507</v>
          </cell>
        </row>
        <row r="43397">
          <cell r="B43397">
            <v>613365</v>
          </cell>
          <cell r="E43397">
            <v>668510.44202753669</v>
          </cell>
        </row>
        <row r="43398">
          <cell r="B43398">
            <v>613456</v>
          </cell>
          <cell r="E43398">
            <v>668527.28998040373</v>
          </cell>
        </row>
        <row r="43399">
          <cell r="B43399">
            <v>613234</v>
          </cell>
          <cell r="E43399">
            <v>668544.13796651585</v>
          </cell>
        </row>
        <row r="43400">
          <cell r="B43400">
            <v>613491</v>
          </cell>
          <cell r="E43400">
            <v>668560.98598587187</v>
          </cell>
        </row>
        <row r="43401">
          <cell r="B43401">
            <v>613456</v>
          </cell>
          <cell r="E43401">
            <v>668577.83403847145</v>
          </cell>
        </row>
        <row r="43402">
          <cell r="B43402">
            <v>613491</v>
          </cell>
          <cell r="E43402">
            <v>668594.68212431343</v>
          </cell>
        </row>
        <row r="43403">
          <cell r="B43403">
            <v>613566</v>
          </cell>
          <cell r="E43403">
            <v>668611.53024339734</v>
          </cell>
        </row>
        <row r="43404">
          <cell r="B43404">
            <v>613305</v>
          </cell>
          <cell r="E43404">
            <v>668628.37839572225</v>
          </cell>
        </row>
        <row r="43405">
          <cell r="B43405">
            <v>613353</v>
          </cell>
          <cell r="E43405">
            <v>668645.22658128757</v>
          </cell>
        </row>
        <row r="43406">
          <cell r="B43406">
            <v>613479</v>
          </cell>
          <cell r="E43406">
            <v>668662.07480009238</v>
          </cell>
        </row>
        <row r="43407">
          <cell r="B43407">
            <v>613221</v>
          </cell>
          <cell r="E43407">
            <v>668678.92305213574</v>
          </cell>
        </row>
        <row r="43408">
          <cell r="B43408">
            <v>613563</v>
          </cell>
          <cell r="E43408">
            <v>668695.7713374173</v>
          </cell>
        </row>
        <row r="43409">
          <cell r="B43409">
            <v>613584</v>
          </cell>
          <cell r="E43409">
            <v>668712.61965593603</v>
          </cell>
        </row>
        <row r="43410">
          <cell r="B43410">
            <v>613458</v>
          </cell>
          <cell r="E43410">
            <v>668729.4680076912</v>
          </cell>
        </row>
        <row r="43411">
          <cell r="B43411">
            <v>613275</v>
          </cell>
          <cell r="E43411">
            <v>668746.31639268214</v>
          </cell>
        </row>
        <row r="43412">
          <cell r="B43412">
            <v>613765</v>
          </cell>
          <cell r="E43412">
            <v>668763.16481090791</v>
          </cell>
        </row>
        <row r="43413">
          <cell r="B43413">
            <v>613457</v>
          </cell>
          <cell r="E43413">
            <v>668780.01326236792</v>
          </cell>
        </row>
        <row r="43414">
          <cell r="B43414">
            <v>613728</v>
          </cell>
          <cell r="E43414">
            <v>668796.86174706137</v>
          </cell>
        </row>
        <row r="43415">
          <cell r="B43415">
            <v>613716</v>
          </cell>
          <cell r="E43415">
            <v>668813.71026498731</v>
          </cell>
        </row>
        <row r="43416">
          <cell r="B43416">
            <v>613780</v>
          </cell>
          <cell r="E43416">
            <v>668830.55881614529</v>
          </cell>
        </row>
        <row r="43417">
          <cell r="B43417">
            <v>613429</v>
          </cell>
          <cell r="E43417">
            <v>668847.40740053414</v>
          </cell>
        </row>
        <row r="43418">
          <cell r="B43418">
            <v>613797</v>
          </cell>
          <cell r="E43418">
            <v>668864.25601815351</v>
          </cell>
        </row>
        <row r="43419">
          <cell r="B43419">
            <v>613547</v>
          </cell>
          <cell r="E43419">
            <v>668881.10466900235</v>
          </cell>
        </row>
        <row r="43420">
          <cell r="B43420">
            <v>613736</v>
          </cell>
          <cell r="E43420">
            <v>668897.9533530802</v>
          </cell>
        </row>
        <row r="43421">
          <cell r="B43421">
            <v>613919</v>
          </cell>
          <cell r="E43421">
            <v>668914.80207038589</v>
          </cell>
        </row>
        <row r="43422">
          <cell r="B43422">
            <v>613696</v>
          </cell>
          <cell r="E43422">
            <v>668931.65082091885</v>
          </cell>
        </row>
        <row r="43423">
          <cell r="B43423">
            <v>614004</v>
          </cell>
          <cell r="E43423">
            <v>668948.49960467836</v>
          </cell>
        </row>
        <row r="43424">
          <cell r="B43424">
            <v>613832</v>
          </cell>
          <cell r="E43424">
            <v>668965.34842166363</v>
          </cell>
        </row>
        <row r="43425">
          <cell r="B43425">
            <v>613899</v>
          </cell>
          <cell r="E43425">
            <v>668982.19727187394</v>
          </cell>
        </row>
        <row r="43426">
          <cell r="B43426">
            <v>613778</v>
          </cell>
          <cell r="E43426">
            <v>668999.04615530837</v>
          </cell>
        </row>
        <row r="43427">
          <cell r="B43427">
            <v>613834</v>
          </cell>
          <cell r="E43427">
            <v>669015.89507196622</v>
          </cell>
        </row>
        <row r="43428">
          <cell r="B43428">
            <v>613847</v>
          </cell>
          <cell r="E43428">
            <v>669032.7440218468</v>
          </cell>
        </row>
        <row r="43429">
          <cell r="B43429">
            <v>613552</v>
          </cell>
          <cell r="E43429">
            <v>669049.59300494927</v>
          </cell>
        </row>
        <row r="43430">
          <cell r="B43430">
            <v>613763</v>
          </cell>
          <cell r="E43430">
            <v>669066.44202127296</v>
          </cell>
        </row>
        <row r="43431">
          <cell r="B43431">
            <v>613923</v>
          </cell>
          <cell r="E43431">
            <v>669083.29107081704</v>
          </cell>
        </row>
        <row r="43432">
          <cell r="B43432">
            <v>613857</v>
          </cell>
          <cell r="E43432">
            <v>669100.14015358069</v>
          </cell>
        </row>
        <row r="43433">
          <cell r="B43433">
            <v>613877</v>
          </cell>
          <cell r="E43433">
            <v>669116.98926956323</v>
          </cell>
        </row>
        <row r="43434">
          <cell r="B43434">
            <v>613882</v>
          </cell>
          <cell r="E43434">
            <v>669133.83841876383</v>
          </cell>
        </row>
        <row r="43435">
          <cell r="B43435">
            <v>614181</v>
          </cell>
          <cell r="E43435">
            <v>669150.68760118191</v>
          </cell>
        </row>
        <row r="43436">
          <cell r="B43436">
            <v>614144</v>
          </cell>
          <cell r="E43436">
            <v>669167.53681681643</v>
          </cell>
        </row>
        <row r="43437">
          <cell r="B43437">
            <v>613659</v>
          </cell>
          <cell r="E43437">
            <v>669184.38606566668</v>
          </cell>
        </row>
        <row r="43438">
          <cell r="B43438">
            <v>614064</v>
          </cell>
          <cell r="E43438">
            <v>669201.23534773197</v>
          </cell>
        </row>
        <row r="43439">
          <cell r="B43439">
            <v>613937</v>
          </cell>
          <cell r="E43439">
            <v>669218.08466301172</v>
          </cell>
        </row>
        <row r="43440">
          <cell r="B43440">
            <v>613788</v>
          </cell>
          <cell r="E43440">
            <v>669234.93401150487</v>
          </cell>
        </row>
        <row r="43441">
          <cell r="B43441">
            <v>613916</v>
          </cell>
          <cell r="E43441">
            <v>669251.78339321073</v>
          </cell>
        </row>
        <row r="43442">
          <cell r="B43442">
            <v>614123</v>
          </cell>
          <cell r="E43442">
            <v>669268.63280812849</v>
          </cell>
        </row>
        <row r="43443">
          <cell r="B43443">
            <v>614087</v>
          </cell>
          <cell r="E43443">
            <v>669285.48225625756</v>
          </cell>
        </row>
        <row r="43444">
          <cell r="B43444">
            <v>614165</v>
          </cell>
          <cell r="E43444">
            <v>669302.33173759701</v>
          </cell>
        </row>
        <row r="43445">
          <cell r="B43445">
            <v>614197</v>
          </cell>
          <cell r="E43445">
            <v>669319.18125214626</v>
          </cell>
        </row>
        <row r="43446">
          <cell r="B43446">
            <v>614045</v>
          </cell>
          <cell r="E43446">
            <v>669336.03079990437</v>
          </cell>
        </row>
        <row r="43447">
          <cell r="B43447">
            <v>614132</v>
          </cell>
          <cell r="E43447">
            <v>669352.88038087066</v>
          </cell>
        </row>
        <row r="43448">
          <cell r="B43448">
            <v>614259</v>
          </cell>
          <cell r="E43448">
            <v>669369.7299950443</v>
          </cell>
        </row>
        <row r="43449">
          <cell r="B43449">
            <v>614201</v>
          </cell>
          <cell r="E43449">
            <v>669386.57964242459</v>
          </cell>
        </row>
        <row r="43450">
          <cell r="B43450">
            <v>614088</v>
          </cell>
          <cell r="E43450">
            <v>669403.42932301073</v>
          </cell>
        </row>
        <row r="43451">
          <cell r="B43451">
            <v>614083</v>
          </cell>
          <cell r="E43451">
            <v>669420.27903680189</v>
          </cell>
        </row>
        <row r="43452">
          <cell r="B43452">
            <v>613906</v>
          </cell>
          <cell r="E43452">
            <v>669437.1287837975</v>
          </cell>
        </row>
        <row r="43453">
          <cell r="B43453">
            <v>614285</v>
          </cell>
          <cell r="E43453">
            <v>669453.97856399661</v>
          </cell>
        </row>
        <row r="43454">
          <cell r="B43454">
            <v>614316</v>
          </cell>
          <cell r="E43454">
            <v>669470.82837739855</v>
          </cell>
        </row>
        <row r="43455">
          <cell r="B43455">
            <v>614394</v>
          </cell>
          <cell r="E43455">
            <v>669487.67822400248</v>
          </cell>
        </row>
        <row r="43456">
          <cell r="B43456">
            <v>614200</v>
          </cell>
          <cell r="E43456">
            <v>669504.52810380771</v>
          </cell>
        </row>
        <row r="43457">
          <cell r="B43457">
            <v>614139</v>
          </cell>
          <cell r="E43457">
            <v>669521.37801681354</v>
          </cell>
        </row>
        <row r="43458">
          <cell r="B43458">
            <v>614134</v>
          </cell>
          <cell r="E43458">
            <v>669538.22796301905</v>
          </cell>
        </row>
        <row r="43459">
          <cell r="B43459">
            <v>614285</v>
          </cell>
          <cell r="E43459">
            <v>669555.07794242352</v>
          </cell>
        </row>
        <row r="43460">
          <cell r="B43460">
            <v>614306</v>
          </cell>
          <cell r="E43460">
            <v>669571.92795502627</v>
          </cell>
        </row>
        <row r="43461">
          <cell r="B43461">
            <v>614358</v>
          </cell>
          <cell r="E43461">
            <v>669588.77800082648</v>
          </cell>
        </row>
        <row r="43462">
          <cell r="B43462">
            <v>614553</v>
          </cell>
          <cell r="E43462">
            <v>669605.62807982333</v>
          </cell>
        </row>
        <row r="43463">
          <cell r="B43463">
            <v>614544</v>
          </cell>
          <cell r="E43463">
            <v>669622.47819201602</v>
          </cell>
        </row>
        <row r="43464">
          <cell r="B43464">
            <v>614251</v>
          </cell>
          <cell r="E43464">
            <v>669639.32833740406</v>
          </cell>
        </row>
        <row r="43465">
          <cell r="B43465">
            <v>614498</v>
          </cell>
          <cell r="E43465">
            <v>669656.17851598642</v>
          </cell>
        </row>
        <row r="43466">
          <cell r="B43466">
            <v>614570</v>
          </cell>
          <cell r="E43466">
            <v>669673.02872776252</v>
          </cell>
        </row>
        <row r="43467">
          <cell r="B43467">
            <v>614402</v>
          </cell>
          <cell r="E43467">
            <v>669689.87897273141</v>
          </cell>
        </row>
        <row r="43468">
          <cell r="B43468">
            <v>614509</v>
          </cell>
          <cell r="E43468">
            <v>669706.72925089218</v>
          </cell>
        </row>
        <row r="43469">
          <cell r="B43469">
            <v>614513</v>
          </cell>
          <cell r="E43469">
            <v>669723.57956224459</v>
          </cell>
        </row>
        <row r="43470">
          <cell r="B43470">
            <v>614575</v>
          </cell>
          <cell r="E43470">
            <v>669740.42990678758</v>
          </cell>
        </row>
        <row r="43471">
          <cell r="B43471">
            <v>614448</v>
          </cell>
          <cell r="E43471">
            <v>669757.28028452036</v>
          </cell>
        </row>
        <row r="43472">
          <cell r="B43472">
            <v>614670</v>
          </cell>
          <cell r="E43472">
            <v>669774.13069544197</v>
          </cell>
        </row>
        <row r="43473">
          <cell r="B43473">
            <v>614587</v>
          </cell>
          <cell r="E43473">
            <v>669790.98113955208</v>
          </cell>
        </row>
        <row r="43474">
          <cell r="B43474">
            <v>614770</v>
          </cell>
          <cell r="E43474">
            <v>669807.83161684975</v>
          </cell>
        </row>
        <row r="43475">
          <cell r="B43475">
            <v>614988</v>
          </cell>
          <cell r="E43475">
            <v>669824.68212733418</v>
          </cell>
        </row>
        <row r="43476">
          <cell r="B43476">
            <v>614478</v>
          </cell>
          <cell r="E43476">
            <v>669841.53267100453</v>
          </cell>
        </row>
        <row r="43477">
          <cell r="B43477">
            <v>614459</v>
          </cell>
          <cell r="E43477">
            <v>669858.38324786013</v>
          </cell>
        </row>
        <row r="43478">
          <cell r="B43478">
            <v>614919</v>
          </cell>
          <cell r="E43478">
            <v>669875.23385790025</v>
          </cell>
        </row>
        <row r="43479">
          <cell r="B43479">
            <v>614605</v>
          </cell>
          <cell r="E43479">
            <v>669892.08450112399</v>
          </cell>
        </row>
        <row r="43480">
          <cell r="B43480">
            <v>614734</v>
          </cell>
          <cell r="E43480">
            <v>669908.93517753074</v>
          </cell>
        </row>
        <row r="43481">
          <cell r="B43481">
            <v>614833</v>
          </cell>
          <cell r="E43481">
            <v>669925.78588711959</v>
          </cell>
        </row>
        <row r="43482">
          <cell r="B43482">
            <v>614772</v>
          </cell>
          <cell r="E43482">
            <v>669942.63662988995</v>
          </cell>
        </row>
        <row r="43483">
          <cell r="B43483">
            <v>614547</v>
          </cell>
          <cell r="E43483">
            <v>669959.48740584101</v>
          </cell>
        </row>
        <row r="43484">
          <cell r="B43484">
            <v>614849</v>
          </cell>
          <cell r="E43484">
            <v>669976.33821497182</v>
          </cell>
        </row>
        <row r="43485">
          <cell r="B43485">
            <v>614881</v>
          </cell>
          <cell r="E43485">
            <v>669993.18905728182</v>
          </cell>
        </row>
        <row r="43486">
          <cell r="B43486">
            <v>614683</v>
          </cell>
          <cell r="E43486">
            <v>670010.03993277031</v>
          </cell>
        </row>
        <row r="43487">
          <cell r="B43487">
            <v>614543</v>
          </cell>
          <cell r="E43487">
            <v>670026.89084143622</v>
          </cell>
        </row>
        <row r="43488">
          <cell r="B43488">
            <v>614761</v>
          </cell>
          <cell r="E43488">
            <v>670043.74178327911</v>
          </cell>
        </row>
        <row r="43489">
          <cell r="B43489">
            <v>614941</v>
          </cell>
          <cell r="E43489">
            <v>670060.59275829815</v>
          </cell>
        </row>
        <row r="43490">
          <cell r="B43490">
            <v>614926</v>
          </cell>
          <cell r="E43490">
            <v>670077.44376649242</v>
          </cell>
        </row>
        <row r="43491">
          <cell r="B43491">
            <v>614799</v>
          </cell>
          <cell r="E43491">
            <v>670094.29480786121</v>
          </cell>
        </row>
        <row r="43492">
          <cell r="B43492">
            <v>615020</v>
          </cell>
          <cell r="E43492">
            <v>670111.14588240371</v>
          </cell>
        </row>
        <row r="43493">
          <cell r="B43493">
            <v>614841</v>
          </cell>
          <cell r="E43493">
            <v>670127.99699011934</v>
          </cell>
        </row>
        <row r="43494">
          <cell r="B43494">
            <v>614759</v>
          </cell>
          <cell r="E43494">
            <v>670144.84813100728</v>
          </cell>
        </row>
        <row r="43495">
          <cell r="B43495">
            <v>614990</v>
          </cell>
          <cell r="E43495">
            <v>670161.69930506672</v>
          </cell>
        </row>
        <row r="43496">
          <cell r="B43496">
            <v>614743</v>
          </cell>
          <cell r="E43496">
            <v>670178.55051229685</v>
          </cell>
        </row>
        <row r="43497">
          <cell r="B43497">
            <v>615082</v>
          </cell>
          <cell r="E43497">
            <v>670195.40175269695</v>
          </cell>
        </row>
        <row r="43498">
          <cell r="B43498">
            <v>614565</v>
          </cell>
          <cell r="E43498">
            <v>670212.25302626623</v>
          </cell>
        </row>
        <row r="43499">
          <cell r="B43499">
            <v>614724</v>
          </cell>
          <cell r="E43499">
            <v>670229.1043330041</v>
          </cell>
        </row>
        <row r="43500">
          <cell r="B43500">
            <v>615062</v>
          </cell>
          <cell r="E43500">
            <v>670245.95567290951</v>
          </cell>
        </row>
        <row r="43501">
          <cell r="B43501">
            <v>614974</v>
          </cell>
          <cell r="E43501">
            <v>670262.80704598187</v>
          </cell>
        </row>
        <row r="43502">
          <cell r="B43502">
            <v>615260</v>
          </cell>
          <cell r="E43502">
            <v>670279.65845222049</v>
          </cell>
        </row>
        <row r="43503">
          <cell r="B43503">
            <v>615026</v>
          </cell>
          <cell r="E43503">
            <v>670296.50989162445</v>
          </cell>
        </row>
        <row r="43504">
          <cell r="B43504">
            <v>615150</v>
          </cell>
          <cell r="E43504">
            <v>670313.36136419314</v>
          </cell>
        </row>
        <row r="43505">
          <cell r="B43505">
            <v>615264</v>
          </cell>
          <cell r="E43505">
            <v>670330.21286992554</v>
          </cell>
        </row>
        <row r="43506">
          <cell r="B43506">
            <v>615094</v>
          </cell>
          <cell r="E43506">
            <v>670347.06440882129</v>
          </cell>
        </row>
        <row r="43507">
          <cell r="B43507">
            <v>615095</v>
          </cell>
          <cell r="E43507">
            <v>670363.9159808791</v>
          </cell>
        </row>
        <row r="43508">
          <cell r="B43508">
            <v>615228</v>
          </cell>
          <cell r="E43508">
            <v>670380.76758609875</v>
          </cell>
        </row>
        <row r="43509">
          <cell r="B43509">
            <v>615067</v>
          </cell>
          <cell r="E43509">
            <v>670397.61922447907</v>
          </cell>
        </row>
        <row r="43510">
          <cell r="B43510">
            <v>615326</v>
          </cell>
          <cell r="E43510">
            <v>670414.47089601948</v>
          </cell>
        </row>
        <row r="43511">
          <cell r="B43511">
            <v>615257</v>
          </cell>
          <cell r="E43511">
            <v>670431.32260071929</v>
          </cell>
        </row>
        <row r="43512">
          <cell r="B43512">
            <v>615405</v>
          </cell>
          <cell r="E43512">
            <v>670448.17433857755</v>
          </cell>
        </row>
        <row r="43513">
          <cell r="B43513">
            <v>615413</v>
          </cell>
          <cell r="E43513">
            <v>670465.02610959369</v>
          </cell>
        </row>
        <row r="43514">
          <cell r="B43514">
            <v>615082</v>
          </cell>
          <cell r="E43514">
            <v>670481.87791376677</v>
          </cell>
        </row>
        <row r="43515">
          <cell r="B43515">
            <v>615385</v>
          </cell>
          <cell r="E43515">
            <v>670498.72975109611</v>
          </cell>
        </row>
        <row r="43516">
          <cell r="B43516">
            <v>615207</v>
          </cell>
          <cell r="E43516">
            <v>670515.58162158087</v>
          </cell>
        </row>
        <row r="43517">
          <cell r="B43517">
            <v>615447</v>
          </cell>
          <cell r="E43517">
            <v>670532.43352522049</v>
          </cell>
        </row>
        <row r="43518">
          <cell r="B43518">
            <v>615356</v>
          </cell>
          <cell r="E43518">
            <v>670549.28546201414</v>
          </cell>
        </row>
        <row r="43519">
          <cell r="B43519">
            <v>615060</v>
          </cell>
          <cell r="E43519">
            <v>670566.1374319609</v>
          </cell>
        </row>
        <row r="43520">
          <cell r="B43520">
            <v>615221</v>
          </cell>
          <cell r="E43520">
            <v>670582.98943506007</v>
          </cell>
        </row>
        <row r="43521">
          <cell r="B43521">
            <v>615445</v>
          </cell>
          <cell r="E43521">
            <v>670599.84147131094</v>
          </cell>
        </row>
        <row r="43522">
          <cell r="B43522">
            <v>615240</v>
          </cell>
          <cell r="E43522">
            <v>670616.6935407127</v>
          </cell>
        </row>
        <row r="43523">
          <cell r="B43523">
            <v>615522</v>
          </cell>
          <cell r="E43523">
            <v>670633.54564326478</v>
          </cell>
        </row>
        <row r="43524">
          <cell r="B43524">
            <v>615561</v>
          </cell>
          <cell r="E43524">
            <v>670650.39777896623</v>
          </cell>
        </row>
        <row r="43525">
          <cell r="B43525">
            <v>615341</v>
          </cell>
          <cell r="E43525">
            <v>670667.24994781625</v>
          </cell>
        </row>
        <row r="43526">
          <cell r="B43526">
            <v>615382</v>
          </cell>
          <cell r="E43526">
            <v>670684.10214981413</v>
          </cell>
        </row>
        <row r="43527">
          <cell r="B43527">
            <v>615391</v>
          </cell>
          <cell r="E43527">
            <v>670700.95438495907</v>
          </cell>
        </row>
        <row r="43528">
          <cell r="B43528">
            <v>615466</v>
          </cell>
          <cell r="E43528">
            <v>670717.80665325047</v>
          </cell>
        </row>
        <row r="43529">
          <cell r="B43529">
            <v>615500</v>
          </cell>
          <cell r="E43529">
            <v>670734.65895468742</v>
          </cell>
        </row>
        <row r="43530">
          <cell r="B43530">
            <v>615523</v>
          </cell>
          <cell r="E43530">
            <v>670751.5112892692</v>
          </cell>
        </row>
        <row r="43531">
          <cell r="B43531">
            <v>615416</v>
          </cell>
          <cell r="E43531">
            <v>670768.363656995</v>
          </cell>
        </row>
        <row r="43532">
          <cell r="B43532">
            <v>615475</v>
          </cell>
          <cell r="E43532">
            <v>670785.21605786413</v>
          </cell>
        </row>
        <row r="43533">
          <cell r="B43533">
            <v>615508</v>
          </cell>
          <cell r="E43533">
            <v>670802.06849187589</v>
          </cell>
        </row>
        <row r="43534">
          <cell r="B43534">
            <v>615481</v>
          </cell>
          <cell r="E43534">
            <v>670818.92095902946</v>
          </cell>
        </row>
        <row r="43535">
          <cell r="B43535">
            <v>615245</v>
          </cell>
          <cell r="E43535">
            <v>670835.77345932391</v>
          </cell>
        </row>
        <row r="43536">
          <cell r="B43536">
            <v>615489</v>
          </cell>
          <cell r="E43536">
            <v>670852.62599275867</v>
          </cell>
        </row>
        <row r="43537">
          <cell r="B43537">
            <v>615636</v>
          </cell>
          <cell r="E43537">
            <v>670869.47855933302</v>
          </cell>
        </row>
        <row r="43538">
          <cell r="B43538">
            <v>615469</v>
          </cell>
          <cell r="E43538">
            <v>670886.33115904604</v>
          </cell>
        </row>
        <row r="43539">
          <cell r="B43539">
            <v>615837</v>
          </cell>
          <cell r="E43539">
            <v>670903.18379189703</v>
          </cell>
        </row>
        <row r="43540">
          <cell r="B43540">
            <v>615695</v>
          </cell>
          <cell r="E43540">
            <v>670920.03645788529</v>
          </cell>
        </row>
        <row r="43541">
          <cell r="B43541">
            <v>615645</v>
          </cell>
          <cell r="E43541">
            <v>670936.88915700989</v>
          </cell>
        </row>
        <row r="43542">
          <cell r="B43542">
            <v>615671</v>
          </cell>
          <cell r="E43542">
            <v>670953.74188927037</v>
          </cell>
        </row>
        <row r="43543">
          <cell r="B43543">
            <v>615633</v>
          </cell>
          <cell r="E43543">
            <v>670970.59465466556</v>
          </cell>
        </row>
        <row r="43544">
          <cell r="B43544">
            <v>615791</v>
          </cell>
          <cell r="E43544">
            <v>670987.447453195</v>
          </cell>
        </row>
        <row r="43545">
          <cell r="B43545">
            <v>615760</v>
          </cell>
          <cell r="E43545">
            <v>671004.30028485798</v>
          </cell>
        </row>
        <row r="43546">
          <cell r="B43546">
            <v>615735</v>
          </cell>
          <cell r="E43546">
            <v>671021.15314965358</v>
          </cell>
        </row>
        <row r="43547">
          <cell r="B43547">
            <v>615801</v>
          </cell>
          <cell r="E43547">
            <v>671038.00604758097</v>
          </cell>
        </row>
        <row r="43548">
          <cell r="B43548">
            <v>615559</v>
          </cell>
          <cell r="E43548">
            <v>671054.85897863959</v>
          </cell>
        </row>
        <row r="43549">
          <cell r="B43549">
            <v>615493</v>
          </cell>
          <cell r="E43549">
            <v>671071.71194282838</v>
          </cell>
        </row>
        <row r="43550">
          <cell r="B43550">
            <v>615985</v>
          </cell>
          <cell r="E43550">
            <v>671088.56494014699</v>
          </cell>
        </row>
        <row r="43551">
          <cell r="B43551">
            <v>615750</v>
          </cell>
          <cell r="E43551">
            <v>671105.41797059437</v>
          </cell>
        </row>
        <row r="43552">
          <cell r="B43552">
            <v>615873</v>
          </cell>
          <cell r="E43552">
            <v>671122.27103416983</v>
          </cell>
        </row>
        <row r="43553">
          <cell r="B43553">
            <v>615850</v>
          </cell>
          <cell r="E43553">
            <v>671139.12413087254</v>
          </cell>
        </row>
        <row r="43554">
          <cell r="B43554">
            <v>615749</v>
          </cell>
          <cell r="E43554">
            <v>671155.97726070194</v>
          </cell>
        </row>
        <row r="43555">
          <cell r="B43555">
            <v>615731</v>
          </cell>
          <cell r="E43555">
            <v>671172.8304236572</v>
          </cell>
        </row>
        <row r="43556">
          <cell r="B43556">
            <v>615584</v>
          </cell>
          <cell r="E43556">
            <v>671189.68361973739</v>
          </cell>
        </row>
        <row r="43557">
          <cell r="B43557">
            <v>615838</v>
          </cell>
          <cell r="E43557">
            <v>671206.53684894182</v>
          </cell>
        </row>
        <row r="43558">
          <cell r="B43558">
            <v>615881</v>
          </cell>
          <cell r="E43558">
            <v>671223.39011126989</v>
          </cell>
        </row>
        <row r="43559">
          <cell r="B43559">
            <v>615853</v>
          </cell>
          <cell r="E43559">
            <v>671240.24340672081</v>
          </cell>
        </row>
        <row r="43560">
          <cell r="B43560">
            <v>615800</v>
          </cell>
          <cell r="E43560">
            <v>671257.09673529339</v>
          </cell>
        </row>
        <row r="43561">
          <cell r="B43561">
            <v>615866</v>
          </cell>
          <cell r="E43561">
            <v>671273.95009698754</v>
          </cell>
        </row>
        <row r="43562">
          <cell r="B43562">
            <v>615804</v>
          </cell>
          <cell r="E43562">
            <v>671290.80349180207</v>
          </cell>
        </row>
        <row r="43563">
          <cell r="B43563">
            <v>616068</v>
          </cell>
          <cell r="E43563">
            <v>671307.65691973618</v>
          </cell>
        </row>
        <row r="43564">
          <cell r="B43564">
            <v>616047</v>
          </cell>
          <cell r="E43564">
            <v>671324.51038078929</v>
          </cell>
        </row>
        <row r="43565">
          <cell r="B43565">
            <v>616084</v>
          </cell>
          <cell r="E43565">
            <v>671341.36387496081</v>
          </cell>
        </row>
        <row r="43566">
          <cell r="B43566">
            <v>615839</v>
          </cell>
          <cell r="E43566">
            <v>671358.21740224957</v>
          </cell>
        </row>
        <row r="43567">
          <cell r="B43567">
            <v>616063</v>
          </cell>
          <cell r="E43567">
            <v>671375.07096265513</v>
          </cell>
        </row>
        <row r="43568">
          <cell r="B43568">
            <v>615878</v>
          </cell>
          <cell r="E43568">
            <v>671391.92455617653</v>
          </cell>
        </row>
        <row r="43569">
          <cell r="B43569">
            <v>615819</v>
          </cell>
          <cell r="E43569">
            <v>671408.7781828132</v>
          </cell>
        </row>
        <row r="43570">
          <cell r="B43570">
            <v>615888</v>
          </cell>
          <cell r="E43570">
            <v>671425.63184256409</v>
          </cell>
        </row>
        <row r="43571">
          <cell r="B43571">
            <v>616252</v>
          </cell>
          <cell r="E43571">
            <v>671442.48553542874</v>
          </cell>
        </row>
        <row r="43572">
          <cell r="B43572">
            <v>616041</v>
          </cell>
          <cell r="E43572">
            <v>671459.33926140633</v>
          </cell>
        </row>
        <row r="43573">
          <cell r="B43573">
            <v>616214</v>
          </cell>
          <cell r="E43573">
            <v>671476.19302049582</v>
          </cell>
        </row>
        <row r="43574">
          <cell r="B43574">
            <v>616094</v>
          </cell>
          <cell r="E43574">
            <v>671493.04681269696</v>
          </cell>
        </row>
        <row r="43575">
          <cell r="B43575">
            <v>615982</v>
          </cell>
          <cell r="E43575">
            <v>671509.90063800837</v>
          </cell>
        </row>
        <row r="43576">
          <cell r="B43576">
            <v>616180</v>
          </cell>
          <cell r="E43576">
            <v>671526.75449642981</v>
          </cell>
        </row>
        <row r="43577">
          <cell r="B43577">
            <v>616132</v>
          </cell>
          <cell r="E43577">
            <v>671543.60838796035</v>
          </cell>
        </row>
        <row r="43578">
          <cell r="B43578">
            <v>616166</v>
          </cell>
          <cell r="E43578">
            <v>671560.46231259918</v>
          </cell>
        </row>
        <row r="43579">
          <cell r="B43579">
            <v>616071</v>
          </cell>
          <cell r="E43579">
            <v>671577.31627034559</v>
          </cell>
        </row>
        <row r="43580">
          <cell r="B43580">
            <v>616045</v>
          </cell>
          <cell r="E43580">
            <v>671594.17026119877</v>
          </cell>
        </row>
        <row r="43581">
          <cell r="B43581">
            <v>615926</v>
          </cell>
          <cell r="E43581">
            <v>671611.02428515791</v>
          </cell>
        </row>
        <row r="43582">
          <cell r="B43582">
            <v>616261</v>
          </cell>
          <cell r="E43582">
            <v>671627.87834222242</v>
          </cell>
        </row>
        <row r="43583">
          <cell r="B43583">
            <v>616247</v>
          </cell>
          <cell r="E43583">
            <v>671644.73243239149</v>
          </cell>
        </row>
        <row r="43584">
          <cell r="B43584">
            <v>616163</v>
          </cell>
          <cell r="E43584">
            <v>671661.58655566431</v>
          </cell>
        </row>
        <row r="43585">
          <cell r="B43585">
            <v>616530</v>
          </cell>
          <cell r="E43585">
            <v>671678.44071204017</v>
          </cell>
        </row>
        <row r="43586">
          <cell r="B43586">
            <v>616571</v>
          </cell>
          <cell r="E43586">
            <v>671695.29490151803</v>
          </cell>
        </row>
        <row r="43587">
          <cell r="B43587">
            <v>616422</v>
          </cell>
          <cell r="E43587">
            <v>671712.14912409766</v>
          </cell>
        </row>
        <row r="43588">
          <cell r="B43588">
            <v>616302</v>
          </cell>
          <cell r="E43588">
            <v>671729.00337977789</v>
          </cell>
        </row>
        <row r="43589">
          <cell r="B43589">
            <v>616518</v>
          </cell>
          <cell r="E43589">
            <v>671745.85766855814</v>
          </cell>
        </row>
        <row r="43590">
          <cell r="B43590">
            <v>616311</v>
          </cell>
          <cell r="E43590">
            <v>671762.71199043747</v>
          </cell>
        </row>
        <row r="43591">
          <cell r="B43591">
            <v>616400</v>
          </cell>
          <cell r="E43591">
            <v>671779.56634541531</v>
          </cell>
        </row>
        <row r="43592">
          <cell r="B43592">
            <v>616512</v>
          </cell>
          <cell r="E43592">
            <v>671796.42073349084</v>
          </cell>
        </row>
        <row r="43593">
          <cell r="B43593">
            <v>616513</v>
          </cell>
          <cell r="E43593">
            <v>671813.27515466337</v>
          </cell>
        </row>
        <row r="43594">
          <cell r="B43594">
            <v>616446</v>
          </cell>
          <cell r="E43594">
            <v>671830.12960893195</v>
          </cell>
        </row>
        <row r="43595">
          <cell r="B43595">
            <v>616651</v>
          </cell>
          <cell r="E43595">
            <v>671846.98409629613</v>
          </cell>
        </row>
        <row r="43596">
          <cell r="B43596">
            <v>616537</v>
          </cell>
          <cell r="E43596">
            <v>671863.83861675474</v>
          </cell>
        </row>
        <row r="43597">
          <cell r="B43597">
            <v>616648</v>
          </cell>
          <cell r="E43597">
            <v>671880.69317030732</v>
          </cell>
        </row>
        <row r="43598">
          <cell r="B43598">
            <v>616716</v>
          </cell>
          <cell r="E43598">
            <v>671897.54775695305</v>
          </cell>
        </row>
        <row r="43599">
          <cell r="B43599">
            <v>616646</v>
          </cell>
          <cell r="E43599">
            <v>671914.40237669111</v>
          </cell>
        </row>
        <row r="43600">
          <cell r="B43600">
            <v>616441</v>
          </cell>
          <cell r="E43600">
            <v>671931.25702952081</v>
          </cell>
        </row>
        <row r="43601">
          <cell r="B43601">
            <v>616556</v>
          </cell>
          <cell r="E43601">
            <v>671948.11171544134</v>
          </cell>
        </row>
        <row r="43602">
          <cell r="B43602">
            <v>616449</v>
          </cell>
          <cell r="E43602">
            <v>671964.96643445198</v>
          </cell>
        </row>
        <row r="43603">
          <cell r="B43603">
            <v>616612</v>
          </cell>
          <cell r="E43603">
            <v>671981.82118655206</v>
          </cell>
        </row>
        <row r="43604">
          <cell r="B43604">
            <v>616572</v>
          </cell>
          <cell r="E43604">
            <v>671998.67597174051</v>
          </cell>
        </row>
        <row r="43605">
          <cell r="B43605">
            <v>616737</v>
          </cell>
          <cell r="E43605">
            <v>672015.53079001699</v>
          </cell>
        </row>
        <row r="43606">
          <cell r="B43606">
            <v>616917</v>
          </cell>
          <cell r="E43606">
            <v>672032.38564138033</v>
          </cell>
        </row>
        <row r="43607">
          <cell r="B43607">
            <v>616672</v>
          </cell>
          <cell r="E43607">
            <v>672049.24052583007</v>
          </cell>
        </row>
        <row r="43608">
          <cell r="B43608">
            <v>616772</v>
          </cell>
          <cell r="E43608">
            <v>672066.09544336528</v>
          </cell>
        </row>
        <row r="43609">
          <cell r="B43609">
            <v>616443</v>
          </cell>
          <cell r="E43609">
            <v>672082.95039398537</v>
          </cell>
        </row>
        <row r="43610">
          <cell r="B43610">
            <v>616600</v>
          </cell>
          <cell r="E43610">
            <v>672099.80537768954</v>
          </cell>
        </row>
        <row r="43611">
          <cell r="B43611">
            <v>616497</v>
          </cell>
          <cell r="E43611">
            <v>672116.66039447684</v>
          </cell>
        </row>
        <row r="43612">
          <cell r="B43612">
            <v>616660</v>
          </cell>
          <cell r="E43612">
            <v>672133.5154443467</v>
          </cell>
        </row>
        <row r="43613">
          <cell r="B43613">
            <v>616824</v>
          </cell>
          <cell r="E43613">
            <v>672150.37052729831</v>
          </cell>
        </row>
        <row r="43614">
          <cell r="B43614">
            <v>616650</v>
          </cell>
          <cell r="E43614">
            <v>672167.22564333095</v>
          </cell>
        </row>
        <row r="43615">
          <cell r="B43615">
            <v>616797</v>
          </cell>
          <cell r="E43615">
            <v>672184.08079244383</v>
          </cell>
        </row>
        <row r="43616">
          <cell r="B43616">
            <v>616727</v>
          </cell>
          <cell r="E43616">
            <v>672200.93597463612</v>
          </cell>
        </row>
        <row r="43617">
          <cell r="B43617">
            <v>616834</v>
          </cell>
          <cell r="E43617">
            <v>672217.79118990712</v>
          </cell>
        </row>
        <row r="43618">
          <cell r="B43618">
            <v>616667</v>
          </cell>
          <cell r="E43618">
            <v>672234.64643825602</v>
          </cell>
        </row>
        <row r="43619">
          <cell r="B43619">
            <v>616784</v>
          </cell>
          <cell r="E43619">
            <v>672251.50171968213</v>
          </cell>
        </row>
        <row r="43620">
          <cell r="B43620">
            <v>616969</v>
          </cell>
          <cell r="E43620">
            <v>672268.35703418485</v>
          </cell>
        </row>
        <row r="43621">
          <cell r="B43621">
            <v>616858</v>
          </cell>
          <cell r="E43621">
            <v>672285.21238176315</v>
          </cell>
        </row>
        <row r="43622">
          <cell r="B43622">
            <v>616975</v>
          </cell>
          <cell r="E43622">
            <v>672302.06776241632</v>
          </cell>
        </row>
        <row r="43623">
          <cell r="B43623">
            <v>617096</v>
          </cell>
          <cell r="E43623">
            <v>672318.92317614367</v>
          </cell>
        </row>
        <row r="43624">
          <cell r="B43624">
            <v>617032</v>
          </cell>
          <cell r="E43624">
            <v>672335.77862294437</v>
          </cell>
        </row>
        <row r="43625">
          <cell r="B43625">
            <v>616990</v>
          </cell>
          <cell r="E43625">
            <v>672352.63410281786</v>
          </cell>
        </row>
        <row r="43626">
          <cell r="B43626">
            <v>616649</v>
          </cell>
          <cell r="E43626">
            <v>672369.48961576319</v>
          </cell>
        </row>
        <row r="43627">
          <cell r="B43627">
            <v>617023</v>
          </cell>
          <cell r="E43627">
            <v>672386.34516177955</v>
          </cell>
        </row>
        <row r="43628">
          <cell r="B43628">
            <v>617093</v>
          </cell>
          <cell r="E43628">
            <v>672403.20074086648</v>
          </cell>
        </row>
        <row r="43629">
          <cell r="B43629">
            <v>617057</v>
          </cell>
          <cell r="E43629">
            <v>672420.05635302293</v>
          </cell>
        </row>
        <row r="43630">
          <cell r="B43630">
            <v>616794</v>
          </cell>
          <cell r="E43630">
            <v>672436.91199824819</v>
          </cell>
        </row>
        <row r="43631">
          <cell r="B43631">
            <v>617109</v>
          </cell>
          <cell r="E43631">
            <v>672453.76767654158</v>
          </cell>
        </row>
        <row r="43632">
          <cell r="B43632">
            <v>617103</v>
          </cell>
          <cell r="E43632">
            <v>672470.62338790228</v>
          </cell>
        </row>
        <row r="43633">
          <cell r="B43633">
            <v>616923</v>
          </cell>
          <cell r="E43633">
            <v>672487.4791323297</v>
          </cell>
        </row>
        <row r="43634">
          <cell r="B43634">
            <v>616908</v>
          </cell>
          <cell r="E43634">
            <v>672504.33490982279</v>
          </cell>
        </row>
        <row r="43635">
          <cell r="B43635">
            <v>616814</v>
          </cell>
          <cell r="E43635">
            <v>672521.19072038098</v>
          </cell>
        </row>
        <row r="43636">
          <cell r="B43636">
            <v>617203</v>
          </cell>
          <cell r="E43636">
            <v>672538.04656400345</v>
          </cell>
        </row>
        <row r="43637">
          <cell r="B43637">
            <v>617242</v>
          </cell>
          <cell r="E43637">
            <v>672554.90244068962</v>
          </cell>
        </row>
        <row r="43638">
          <cell r="B43638">
            <v>617323</v>
          </cell>
          <cell r="E43638">
            <v>672571.75835043855</v>
          </cell>
        </row>
        <row r="43639">
          <cell r="B43639">
            <v>617264</v>
          </cell>
          <cell r="E43639">
            <v>672588.61429324944</v>
          </cell>
        </row>
        <row r="43640">
          <cell r="B43640">
            <v>617372</v>
          </cell>
          <cell r="E43640">
            <v>672605.47026912158</v>
          </cell>
        </row>
        <row r="43641">
          <cell r="B43641">
            <v>617271</v>
          </cell>
          <cell r="E43641">
            <v>672622.32627805416</v>
          </cell>
        </row>
        <row r="43642">
          <cell r="B43642">
            <v>617276</v>
          </cell>
          <cell r="E43642">
            <v>672639.1823200467</v>
          </cell>
        </row>
        <row r="43643">
          <cell r="B43643">
            <v>617249</v>
          </cell>
          <cell r="E43643">
            <v>672656.03839509818</v>
          </cell>
        </row>
        <row r="43644">
          <cell r="B43644">
            <v>617075</v>
          </cell>
          <cell r="E43644">
            <v>672672.89450320799</v>
          </cell>
        </row>
        <row r="43645">
          <cell r="B43645">
            <v>617240</v>
          </cell>
          <cell r="E43645">
            <v>672689.7506443751</v>
          </cell>
        </row>
        <row r="43646">
          <cell r="B43646">
            <v>617270</v>
          </cell>
          <cell r="E43646">
            <v>672706.60681859916</v>
          </cell>
        </row>
        <row r="43647">
          <cell r="B43647">
            <v>617507</v>
          </cell>
          <cell r="E43647">
            <v>672723.463025879</v>
          </cell>
        </row>
        <row r="43648">
          <cell r="B43648">
            <v>617329</v>
          </cell>
          <cell r="E43648">
            <v>672740.31926621415</v>
          </cell>
        </row>
        <row r="43649">
          <cell r="B43649">
            <v>617104</v>
          </cell>
          <cell r="E43649">
            <v>672757.17553960381</v>
          </cell>
        </row>
        <row r="43650">
          <cell r="B43650">
            <v>617306</v>
          </cell>
          <cell r="E43650">
            <v>672774.03184604715</v>
          </cell>
        </row>
        <row r="43651">
          <cell r="B43651">
            <v>617175</v>
          </cell>
          <cell r="E43651">
            <v>672790.88818554336</v>
          </cell>
        </row>
        <row r="43652">
          <cell r="B43652">
            <v>617183</v>
          </cell>
          <cell r="E43652">
            <v>672807.74455809174</v>
          </cell>
        </row>
        <row r="43653">
          <cell r="B43653">
            <v>617316</v>
          </cell>
          <cell r="E43653">
            <v>672824.6009636916</v>
          </cell>
        </row>
        <row r="43654">
          <cell r="B43654">
            <v>617517</v>
          </cell>
          <cell r="E43654">
            <v>672841.45740234235</v>
          </cell>
        </row>
        <row r="43655">
          <cell r="B43655">
            <v>617688</v>
          </cell>
          <cell r="E43655">
            <v>672858.31387404283</v>
          </cell>
        </row>
        <row r="43656">
          <cell r="B43656">
            <v>617346</v>
          </cell>
          <cell r="E43656">
            <v>672875.17037879233</v>
          </cell>
        </row>
        <row r="43657">
          <cell r="B43657">
            <v>617520</v>
          </cell>
          <cell r="E43657">
            <v>672892.0269165904</v>
          </cell>
        </row>
        <row r="43658">
          <cell r="B43658">
            <v>617715</v>
          </cell>
          <cell r="E43658">
            <v>672908.88348743599</v>
          </cell>
        </row>
        <row r="43659">
          <cell r="B43659">
            <v>617543</v>
          </cell>
          <cell r="E43659">
            <v>672925.74009132874</v>
          </cell>
        </row>
        <row r="43660">
          <cell r="B43660">
            <v>617552</v>
          </cell>
          <cell r="E43660">
            <v>672942.59672826738</v>
          </cell>
        </row>
        <row r="43661">
          <cell r="B43661">
            <v>617458</v>
          </cell>
          <cell r="E43661">
            <v>672959.45339825144</v>
          </cell>
        </row>
        <row r="43662">
          <cell r="B43662">
            <v>617474</v>
          </cell>
          <cell r="E43662">
            <v>672976.31010128022</v>
          </cell>
        </row>
        <row r="43663">
          <cell r="B43663">
            <v>617712</v>
          </cell>
          <cell r="E43663">
            <v>672993.16683735268</v>
          </cell>
        </row>
        <row r="43664">
          <cell r="B43664">
            <v>617441</v>
          </cell>
          <cell r="E43664">
            <v>673010.02360646846</v>
          </cell>
        </row>
        <row r="43665">
          <cell r="B43665">
            <v>617479</v>
          </cell>
          <cell r="E43665">
            <v>673026.88040862652</v>
          </cell>
        </row>
        <row r="43666">
          <cell r="B43666">
            <v>617841</v>
          </cell>
          <cell r="E43666">
            <v>673043.73724382615</v>
          </cell>
        </row>
        <row r="43667">
          <cell r="B43667">
            <v>617576</v>
          </cell>
          <cell r="E43667">
            <v>673060.59411206667</v>
          </cell>
        </row>
        <row r="43668">
          <cell r="B43668">
            <v>617539</v>
          </cell>
          <cell r="E43668">
            <v>673077.45101334713</v>
          </cell>
        </row>
        <row r="43669">
          <cell r="B43669">
            <v>617790</v>
          </cell>
          <cell r="E43669">
            <v>673094.30794766697</v>
          </cell>
        </row>
        <row r="43670">
          <cell r="B43670">
            <v>617652</v>
          </cell>
          <cell r="E43670">
            <v>673111.16491502535</v>
          </cell>
        </row>
        <row r="43671">
          <cell r="B43671">
            <v>617744</v>
          </cell>
          <cell r="E43671">
            <v>673128.02191542159</v>
          </cell>
        </row>
        <row r="43672">
          <cell r="B43672">
            <v>617820</v>
          </cell>
          <cell r="E43672">
            <v>673144.87894885486</v>
          </cell>
        </row>
        <row r="43673">
          <cell r="B43673">
            <v>617577</v>
          </cell>
          <cell r="E43673">
            <v>673161.73601532436</v>
          </cell>
        </row>
        <row r="43674">
          <cell r="B43674">
            <v>617670</v>
          </cell>
          <cell r="E43674">
            <v>673178.59311482951</v>
          </cell>
        </row>
        <row r="43675">
          <cell r="B43675">
            <v>617771</v>
          </cell>
          <cell r="E43675">
            <v>673195.45024736947</v>
          </cell>
        </row>
        <row r="43676">
          <cell r="B43676">
            <v>617766</v>
          </cell>
          <cell r="E43676">
            <v>673212.30741294345</v>
          </cell>
        </row>
        <row r="43677">
          <cell r="B43677">
            <v>617865</v>
          </cell>
          <cell r="E43677">
            <v>673229.16461155063</v>
          </cell>
        </row>
        <row r="43678">
          <cell r="B43678">
            <v>617539</v>
          </cell>
          <cell r="E43678">
            <v>673246.0218431903</v>
          </cell>
        </row>
        <row r="43679">
          <cell r="B43679">
            <v>618052</v>
          </cell>
          <cell r="E43679">
            <v>673262.87910786178</v>
          </cell>
        </row>
        <row r="43680">
          <cell r="B43680">
            <v>617672</v>
          </cell>
          <cell r="E43680">
            <v>673279.73640556424</v>
          </cell>
        </row>
        <row r="43681">
          <cell r="B43681">
            <v>617776</v>
          </cell>
          <cell r="E43681">
            <v>673296.59373629699</v>
          </cell>
        </row>
        <row r="43682">
          <cell r="B43682">
            <v>617787</v>
          </cell>
          <cell r="E43682">
            <v>673313.4511000592</v>
          </cell>
        </row>
        <row r="43683">
          <cell r="B43683">
            <v>617917</v>
          </cell>
          <cell r="E43683">
            <v>673330.30849685008</v>
          </cell>
        </row>
        <row r="43684">
          <cell r="B43684">
            <v>617702</v>
          </cell>
          <cell r="E43684">
            <v>673347.16592666903</v>
          </cell>
        </row>
        <row r="43685">
          <cell r="B43685">
            <v>617953</v>
          </cell>
          <cell r="E43685">
            <v>673364.02338951523</v>
          </cell>
        </row>
        <row r="43686">
          <cell r="B43686">
            <v>617890</v>
          </cell>
          <cell r="E43686">
            <v>673380.88088538777</v>
          </cell>
        </row>
        <row r="43687">
          <cell r="B43687">
            <v>617764</v>
          </cell>
          <cell r="E43687">
            <v>673397.73841428594</v>
          </cell>
        </row>
        <row r="43688">
          <cell r="B43688">
            <v>618006</v>
          </cell>
          <cell r="E43688">
            <v>673414.59597620927</v>
          </cell>
        </row>
        <row r="43689">
          <cell r="B43689">
            <v>617843</v>
          </cell>
          <cell r="E43689">
            <v>673431.45357115672</v>
          </cell>
        </row>
        <row r="43690">
          <cell r="B43690">
            <v>618056</v>
          </cell>
          <cell r="E43690">
            <v>673448.31119912758</v>
          </cell>
        </row>
        <row r="43691">
          <cell r="B43691">
            <v>617940</v>
          </cell>
          <cell r="E43691">
            <v>673465.16886012116</v>
          </cell>
        </row>
        <row r="43692">
          <cell r="B43692">
            <v>618172</v>
          </cell>
          <cell r="E43692">
            <v>673482.02655413677</v>
          </cell>
        </row>
        <row r="43693">
          <cell r="B43693">
            <v>618000</v>
          </cell>
          <cell r="E43693">
            <v>673498.88428117346</v>
          </cell>
        </row>
        <row r="43694">
          <cell r="B43694">
            <v>618050</v>
          </cell>
          <cell r="E43694">
            <v>673515.74204123055</v>
          </cell>
        </row>
        <row r="43695">
          <cell r="B43695">
            <v>618057</v>
          </cell>
          <cell r="E43695">
            <v>673532.59983430721</v>
          </cell>
        </row>
        <row r="43696">
          <cell r="B43696">
            <v>618137</v>
          </cell>
          <cell r="E43696">
            <v>673549.45766040299</v>
          </cell>
        </row>
        <row r="43697">
          <cell r="B43697">
            <v>617844</v>
          </cell>
          <cell r="E43697">
            <v>673566.31551951671</v>
          </cell>
        </row>
        <row r="43698">
          <cell r="B43698">
            <v>618143</v>
          </cell>
          <cell r="E43698">
            <v>673583.17341164791</v>
          </cell>
        </row>
        <row r="43699">
          <cell r="B43699">
            <v>617839</v>
          </cell>
          <cell r="E43699">
            <v>673600.03133679577</v>
          </cell>
        </row>
        <row r="43700">
          <cell r="B43700">
            <v>618090</v>
          </cell>
          <cell r="E43700">
            <v>673616.88929495949</v>
          </cell>
        </row>
        <row r="43701">
          <cell r="B43701">
            <v>617853</v>
          </cell>
          <cell r="E43701">
            <v>673633.74728613847</v>
          </cell>
        </row>
        <row r="43702">
          <cell r="B43702">
            <v>618112</v>
          </cell>
          <cell r="E43702">
            <v>673650.60531033168</v>
          </cell>
        </row>
        <row r="43703">
          <cell r="B43703">
            <v>618115</v>
          </cell>
          <cell r="E43703">
            <v>673667.46336753841</v>
          </cell>
        </row>
        <row r="43704">
          <cell r="B43704">
            <v>618039</v>
          </cell>
          <cell r="E43704">
            <v>673684.3214577582</v>
          </cell>
        </row>
        <row r="43705">
          <cell r="B43705">
            <v>618169</v>
          </cell>
          <cell r="E43705">
            <v>673701.17958098999</v>
          </cell>
        </row>
        <row r="43706">
          <cell r="B43706">
            <v>618110</v>
          </cell>
          <cell r="E43706">
            <v>673718.03773723322</v>
          </cell>
        </row>
        <row r="43707">
          <cell r="B43707">
            <v>618212</v>
          </cell>
          <cell r="E43707">
            <v>673734.89592648693</v>
          </cell>
        </row>
        <row r="43708">
          <cell r="B43708">
            <v>618241</v>
          </cell>
          <cell r="E43708">
            <v>673751.75414875057</v>
          </cell>
        </row>
        <row r="43709">
          <cell r="B43709">
            <v>618176</v>
          </cell>
          <cell r="E43709">
            <v>673768.61240402318</v>
          </cell>
        </row>
        <row r="43710">
          <cell r="B43710">
            <v>618334</v>
          </cell>
          <cell r="E43710">
            <v>673785.4706923042</v>
          </cell>
        </row>
        <row r="43711">
          <cell r="B43711">
            <v>618310</v>
          </cell>
          <cell r="E43711">
            <v>673802.3290135928</v>
          </cell>
        </row>
        <row r="43712">
          <cell r="B43712">
            <v>618324</v>
          </cell>
          <cell r="E43712">
            <v>673819.18736788828</v>
          </cell>
        </row>
        <row r="43713">
          <cell r="B43713">
            <v>618275</v>
          </cell>
          <cell r="E43713">
            <v>673836.04575518961</v>
          </cell>
        </row>
        <row r="43714">
          <cell r="B43714">
            <v>618591</v>
          </cell>
          <cell r="E43714">
            <v>673852.90417549643</v>
          </cell>
        </row>
        <row r="43715">
          <cell r="B43715">
            <v>618378</v>
          </cell>
          <cell r="E43715">
            <v>673869.7626288078</v>
          </cell>
        </row>
        <row r="43716">
          <cell r="B43716">
            <v>618643</v>
          </cell>
          <cell r="E43716">
            <v>673886.62111512292</v>
          </cell>
        </row>
        <row r="43717">
          <cell r="B43717">
            <v>618351</v>
          </cell>
          <cell r="E43717">
            <v>673903.47963444097</v>
          </cell>
        </row>
        <row r="43718">
          <cell r="B43718">
            <v>618399</v>
          </cell>
          <cell r="E43718">
            <v>673920.33818676148</v>
          </cell>
        </row>
        <row r="43719">
          <cell r="B43719">
            <v>618662</v>
          </cell>
          <cell r="E43719">
            <v>673937.19677208352</v>
          </cell>
        </row>
        <row r="43720">
          <cell r="B43720">
            <v>618415</v>
          </cell>
          <cell r="E43720">
            <v>673954.0553904064</v>
          </cell>
        </row>
        <row r="43721">
          <cell r="B43721">
            <v>618151</v>
          </cell>
          <cell r="E43721">
            <v>673970.91404172918</v>
          </cell>
        </row>
        <row r="43722">
          <cell r="B43722">
            <v>618325</v>
          </cell>
          <cell r="E43722">
            <v>673987.77272605128</v>
          </cell>
        </row>
        <row r="43723">
          <cell r="B43723">
            <v>618665</v>
          </cell>
          <cell r="E43723">
            <v>674004.63144337176</v>
          </cell>
        </row>
        <row r="43724">
          <cell r="B43724">
            <v>618475</v>
          </cell>
          <cell r="E43724">
            <v>674021.49019369006</v>
          </cell>
        </row>
        <row r="43725">
          <cell r="B43725">
            <v>618556</v>
          </cell>
          <cell r="E43725">
            <v>674038.34897700546</v>
          </cell>
        </row>
        <row r="43726">
          <cell r="B43726">
            <v>618603</v>
          </cell>
          <cell r="E43726">
            <v>674055.20779331704</v>
          </cell>
        </row>
        <row r="43727">
          <cell r="B43727">
            <v>618455</v>
          </cell>
          <cell r="E43727">
            <v>674072.06664262409</v>
          </cell>
        </row>
        <row r="43728">
          <cell r="B43728">
            <v>618321</v>
          </cell>
          <cell r="E43728">
            <v>674088.92552492593</v>
          </cell>
        </row>
        <row r="43729">
          <cell r="B43729">
            <v>618336</v>
          </cell>
          <cell r="E43729">
            <v>674105.78444022185</v>
          </cell>
        </row>
        <row r="43730">
          <cell r="B43730">
            <v>618805</v>
          </cell>
          <cell r="E43730">
            <v>674122.6433885108</v>
          </cell>
        </row>
        <row r="43731">
          <cell r="B43731">
            <v>618700</v>
          </cell>
          <cell r="E43731">
            <v>674139.50236979232</v>
          </cell>
        </row>
        <row r="43732">
          <cell r="B43732">
            <v>618379</v>
          </cell>
          <cell r="E43732">
            <v>674156.36138406559</v>
          </cell>
        </row>
        <row r="43733">
          <cell r="B43733">
            <v>618801</v>
          </cell>
          <cell r="E43733">
            <v>674173.2204313298</v>
          </cell>
        </row>
        <row r="43734">
          <cell r="B43734">
            <v>618712</v>
          </cell>
          <cell r="E43734">
            <v>674190.07951158425</v>
          </cell>
        </row>
        <row r="43735">
          <cell r="B43735">
            <v>618995</v>
          </cell>
          <cell r="E43735">
            <v>674206.93862482801</v>
          </cell>
        </row>
        <row r="43736">
          <cell r="B43736">
            <v>618697</v>
          </cell>
          <cell r="E43736">
            <v>674223.79777106072</v>
          </cell>
        </row>
        <row r="43737">
          <cell r="B43737">
            <v>618771</v>
          </cell>
          <cell r="E43737">
            <v>674240.65695028123</v>
          </cell>
        </row>
        <row r="43738">
          <cell r="B43738">
            <v>618655</v>
          </cell>
          <cell r="E43738">
            <v>674257.51616248896</v>
          </cell>
        </row>
        <row r="43739">
          <cell r="B43739">
            <v>618873</v>
          </cell>
          <cell r="E43739">
            <v>674274.3754076832</v>
          </cell>
        </row>
        <row r="43740">
          <cell r="B43740">
            <v>618739</v>
          </cell>
          <cell r="E43740">
            <v>674291.23468586302</v>
          </cell>
        </row>
        <row r="43741">
          <cell r="B43741">
            <v>618740</v>
          </cell>
          <cell r="E43741">
            <v>674308.09399702784</v>
          </cell>
        </row>
        <row r="43742">
          <cell r="B43742">
            <v>619179</v>
          </cell>
          <cell r="E43742">
            <v>674324.95334117697</v>
          </cell>
        </row>
        <row r="43743">
          <cell r="B43743">
            <v>618798</v>
          </cell>
          <cell r="E43743">
            <v>674341.81271830935</v>
          </cell>
        </row>
        <row r="43744">
          <cell r="B43744">
            <v>618834</v>
          </cell>
          <cell r="E43744">
            <v>674358.6721284244</v>
          </cell>
        </row>
        <row r="43745">
          <cell r="B43745">
            <v>618860</v>
          </cell>
          <cell r="E43745">
            <v>674375.53157152131</v>
          </cell>
        </row>
        <row r="43746">
          <cell r="B43746">
            <v>618796</v>
          </cell>
          <cell r="E43746">
            <v>674392.39104759949</v>
          </cell>
        </row>
        <row r="43747">
          <cell r="B43747">
            <v>618919</v>
          </cell>
          <cell r="E43747">
            <v>674409.25055665802</v>
          </cell>
        </row>
        <row r="43748">
          <cell r="B43748">
            <v>618734</v>
          </cell>
          <cell r="E43748">
            <v>674426.11009869631</v>
          </cell>
        </row>
        <row r="43749">
          <cell r="B43749">
            <v>618726</v>
          </cell>
          <cell r="E43749">
            <v>674442.96967371344</v>
          </cell>
        </row>
        <row r="43750">
          <cell r="B43750">
            <v>618816</v>
          </cell>
          <cell r="E43750">
            <v>674459.82928170869</v>
          </cell>
        </row>
        <row r="43751">
          <cell r="B43751">
            <v>618820</v>
          </cell>
          <cell r="E43751">
            <v>674476.68892268138</v>
          </cell>
        </row>
        <row r="43752">
          <cell r="B43752">
            <v>618750</v>
          </cell>
          <cell r="E43752">
            <v>674493.54859663069</v>
          </cell>
        </row>
        <row r="43753">
          <cell r="B43753">
            <v>618728</v>
          </cell>
          <cell r="E43753">
            <v>674510.40830355592</v>
          </cell>
        </row>
        <row r="43754">
          <cell r="B43754">
            <v>619259</v>
          </cell>
          <cell r="E43754">
            <v>674527.26804345625</v>
          </cell>
        </row>
        <row r="43755">
          <cell r="B43755">
            <v>619190</v>
          </cell>
          <cell r="E43755">
            <v>674544.12781633099</v>
          </cell>
        </row>
        <row r="43756">
          <cell r="B43756">
            <v>618911</v>
          </cell>
          <cell r="E43756">
            <v>674560.98762217921</v>
          </cell>
        </row>
        <row r="43757">
          <cell r="B43757">
            <v>619063</v>
          </cell>
          <cell r="E43757">
            <v>674577.84746100055</v>
          </cell>
        </row>
        <row r="43758">
          <cell r="B43758">
            <v>619187</v>
          </cell>
          <cell r="E43758">
            <v>674594.70733279374</v>
          </cell>
        </row>
        <row r="43759">
          <cell r="B43759">
            <v>619144</v>
          </cell>
          <cell r="E43759">
            <v>674611.56723755854</v>
          </cell>
        </row>
        <row r="43760">
          <cell r="B43760">
            <v>619109</v>
          </cell>
          <cell r="E43760">
            <v>674628.42717529379</v>
          </cell>
        </row>
        <row r="43761">
          <cell r="B43761">
            <v>619277</v>
          </cell>
          <cell r="E43761">
            <v>674645.28714599903</v>
          </cell>
        </row>
        <row r="43762">
          <cell r="B43762">
            <v>619166</v>
          </cell>
          <cell r="E43762">
            <v>674662.14714967331</v>
          </cell>
        </row>
        <row r="43763">
          <cell r="B43763">
            <v>619209</v>
          </cell>
          <cell r="E43763">
            <v>674679.00718631584</v>
          </cell>
        </row>
        <row r="43764">
          <cell r="B43764">
            <v>619101</v>
          </cell>
          <cell r="E43764">
            <v>674695.86725592602</v>
          </cell>
        </row>
        <row r="43765">
          <cell r="B43765">
            <v>619322</v>
          </cell>
          <cell r="E43765">
            <v>674712.72735850315</v>
          </cell>
        </row>
        <row r="43766">
          <cell r="B43766">
            <v>619121</v>
          </cell>
          <cell r="E43766">
            <v>674729.58749404631</v>
          </cell>
        </row>
        <row r="43767">
          <cell r="B43767">
            <v>619177</v>
          </cell>
          <cell r="E43767">
            <v>674746.4476625548</v>
          </cell>
        </row>
        <row r="43768">
          <cell r="B43768">
            <v>619221</v>
          </cell>
          <cell r="E43768">
            <v>674763.30786402791</v>
          </cell>
        </row>
        <row r="43769">
          <cell r="B43769">
            <v>619078</v>
          </cell>
          <cell r="E43769">
            <v>674780.16809846472</v>
          </cell>
        </row>
        <row r="43770">
          <cell r="B43770">
            <v>619254</v>
          </cell>
          <cell r="E43770">
            <v>674797.02836586488</v>
          </cell>
        </row>
        <row r="43771">
          <cell r="B43771">
            <v>619373</v>
          </cell>
          <cell r="E43771">
            <v>674813.88866622699</v>
          </cell>
        </row>
        <row r="43772">
          <cell r="B43772">
            <v>619279</v>
          </cell>
          <cell r="E43772">
            <v>674830.74899955094</v>
          </cell>
        </row>
        <row r="43773">
          <cell r="B43773">
            <v>619395</v>
          </cell>
          <cell r="E43773">
            <v>674847.60936583567</v>
          </cell>
        </row>
        <row r="43774">
          <cell r="B43774">
            <v>619142</v>
          </cell>
          <cell r="E43774">
            <v>674864.46976508049</v>
          </cell>
        </row>
        <row r="43775">
          <cell r="B43775">
            <v>619138</v>
          </cell>
          <cell r="E43775">
            <v>674881.33019728446</v>
          </cell>
        </row>
        <row r="43776">
          <cell r="B43776">
            <v>619129</v>
          </cell>
          <cell r="E43776">
            <v>674898.19066244713</v>
          </cell>
        </row>
        <row r="43777">
          <cell r="B43777">
            <v>619211</v>
          </cell>
          <cell r="E43777">
            <v>674915.05116056756</v>
          </cell>
        </row>
        <row r="43778">
          <cell r="B43778">
            <v>619331</v>
          </cell>
          <cell r="E43778">
            <v>674931.91169164504</v>
          </cell>
        </row>
        <row r="43779">
          <cell r="B43779">
            <v>619206</v>
          </cell>
          <cell r="E43779">
            <v>674948.77225567889</v>
          </cell>
        </row>
        <row r="43780">
          <cell r="B43780">
            <v>619133</v>
          </cell>
          <cell r="E43780">
            <v>674965.63285266818</v>
          </cell>
        </row>
        <row r="43781">
          <cell r="B43781">
            <v>619373</v>
          </cell>
          <cell r="E43781">
            <v>674982.49348261242</v>
          </cell>
        </row>
        <row r="43782">
          <cell r="B43782">
            <v>619471</v>
          </cell>
          <cell r="E43782">
            <v>674999.35414551047</v>
          </cell>
        </row>
        <row r="43783">
          <cell r="B43783">
            <v>619284</v>
          </cell>
          <cell r="E43783">
            <v>675016.21484136209</v>
          </cell>
        </row>
        <row r="43784">
          <cell r="B43784">
            <v>618891</v>
          </cell>
          <cell r="E43784">
            <v>675033.07557016599</v>
          </cell>
        </row>
        <row r="43785">
          <cell r="B43785">
            <v>619265</v>
          </cell>
          <cell r="E43785">
            <v>675049.93633192184</v>
          </cell>
        </row>
        <row r="43786">
          <cell r="B43786">
            <v>619423</v>
          </cell>
          <cell r="E43786">
            <v>675066.79712662869</v>
          </cell>
        </row>
        <row r="43787">
          <cell r="B43787">
            <v>619212</v>
          </cell>
          <cell r="E43787">
            <v>675083.65795428574</v>
          </cell>
        </row>
        <row r="43788">
          <cell r="B43788">
            <v>619530</v>
          </cell>
          <cell r="E43788">
            <v>675100.51881489239</v>
          </cell>
        </row>
        <row r="43789">
          <cell r="B43789">
            <v>619319</v>
          </cell>
          <cell r="E43789">
            <v>675117.37970844784</v>
          </cell>
        </row>
        <row r="43790">
          <cell r="B43790">
            <v>619699</v>
          </cell>
          <cell r="E43790">
            <v>675134.24063495127</v>
          </cell>
        </row>
        <row r="43791">
          <cell r="B43791">
            <v>619556</v>
          </cell>
          <cell r="E43791">
            <v>675151.10159440199</v>
          </cell>
        </row>
        <row r="43792">
          <cell r="B43792">
            <v>619589</v>
          </cell>
          <cell r="E43792">
            <v>675167.96258679929</v>
          </cell>
        </row>
        <row r="43793">
          <cell r="B43793">
            <v>619316</v>
          </cell>
          <cell r="E43793">
            <v>675184.82361214224</v>
          </cell>
        </row>
        <row r="43794">
          <cell r="B43794">
            <v>619626</v>
          </cell>
          <cell r="E43794">
            <v>675201.68467043014</v>
          </cell>
        </row>
        <row r="43795">
          <cell r="B43795">
            <v>619689</v>
          </cell>
          <cell r="E43795">
            <v>675218.54576166242</v>
          </cell>
        </row>
        <row r="43796">
          <cell r="B43796">
            <v>619518</v>
          </cell>
          <cell r="E43796">
            <v>675235.40688583825</v>
          </cell>
        </row>
        <row r="43797">
          <cell r="B43797">
            <v>619471</v>
          </cell>
          <cell r="E43797">
            <v>675252.26804295671</v>
          </cell>
        </row>
        <row r="43798">
          <cell r="B43798">
            <v>619579</v>
          </cell>
          <cell r="E43798">
            <v>675269.12923301733</v>
          </cell>
        </row>
        <row r="43799">
          <cell r="B43799">
            <v>619470</v>
          </cell>
          <cell r="E43799">
            <v>675285.99045601906</v>
          </cell>
        </row>
        <row r="43800">
          <cell r="B43800">
            <v>619805</v>
          </cell>
          <cell r="E43800">
            <v>675302.85171196132</v>
          </cell>
        </row>
        <row r="43801">
          <cell r="B43801">
            <v>619788</v>
          </cell>
          <cell r="E43801">
            <v>675319.71300084342</v>
          </cell>
        </row>
        <row r="43802">
          <cell r="B43802">
            <v>619691</v>
          </cell>
          <cell r="E43802">
            <v>675336.57432266441</v>
          </cell>
        </row>
        <row r="43803">
          <cell r="B43803">
            <v>619850</v>
          </cell>
          <cell r="E43803">
            <v>675353.43567742361</v>
          </cell>
        </row>
        <row r="43804">
          <cell r="B43804">
            <v>619377</v>
          </cell>
          <cell r="E43804">
            <v>675370.29706512042</v>
          </cell>
        </row>
        <row r="43805">
          <cell r="B43805">
            <v>619680</v>
          </cell>
          <cell r="E43805">
            <v>675387.15848575381</v>
          </cell>
        </row>
        <row r="43806">
          <cell r="B43806">
            <v>619407</v>
          </cell>
          <cell r="E43806">
            <v>675404.01993932331</v>
          </cell>
        </row>
        <row r="43807">
          <cell r="B43807">
            <v>619374</v>
          </cell>
          <cell r="E43807">
            <v>675420.88142582797</v>
          </cell>
        </row>
        <row r="43808">
          <cell r="B43808">
            <v>619707</v>
          </cell>
          <cell r="E43808">
            <v>675437.74294526724</v>
          </cell>
        </row>
        <row r="43809">
          <cell r="B43809">
            <v>619868</v>
          </cell>
          <cell r="E43809">
            <v>675454.60449764016</v>
          </cell>
        </row>
        <row r="43810">
          <cell r="B43810">
            <v>619950</v>
          </cell>
          <cell r="E43810">
            <v>675471.46608294605</v>
          </cell>
        </row>
        <row r="43811">
          <cell r="B43811">
            <v>619681</v>
          </cell>
          <cell r="E43811">
            <v>675488.32770118432</v>
          </cell>
        </row>
        <row r="43812">
          <cell r="B43812">
            <v>619716</v>
          </cell>
          <cell r="E43812">
            <v>675505.18935235392</v>
          </cell>
        </row>
        <row r="43813">
          <cell r="B43813">
            <v>619727</v>
          </cell>
          <cell r="E43813">
            <v>675522.05103645416</v>
          </cell>
        </row>
        <row r="43814">
          <cell r="B43814">
            <v>620028</v>
          </cell>
          <cell r="E43814">
            <v>675538.91275348444</v>
          </cell>
        </row>
        <row r="43815">
          <cell r="B43815">
            <v>619923</v>
          </cell>
          <cell r="E43815">
            <v>675555.77450344397</v>
          </cell>
        </row>
        <row r="43816">
          <cell r="B43816">
            <v>619938</v>
          </cell>
          <cell r="E43816">
            <v>675572.63628633204</v>
          </cell>
        </row>
        <row r="43817">
          <cell r="B43817">
            <v>619996</v>
          </cell>
          <cell r="E43817">
            <v>675589.49810214783</v>
          </cell>
        </row>
        <row r="43818">
          <cell r="B43818">
            <v>619951</v>
          </cell>
          <cell r="E43818">
            <v>675606.35995089042</v>
          </cell>
        </row>
        <row r="43819">
          <cell r="B43819">
            <v>620016</v>
          </cell>
          <cell r="E43819">
            <v>675623.22183255933</v>
          </cell>
        </row>
        <row r="43820">
          <cell r="B43820">
            <v>619841</v>
          </cell>
          <cell r="E43820">
            <v>675640.08374715364</v>
          </cell>
        </row>
        <row r="43821">
          <cell r="B43821">
            <v>620120</v>
          </cell>
          <cell r="E43821">
            <v>675656.94569467276</v>
          </cell>
        </row>
        <row r="43822">
          <cell r="B43822">
            <v>620181</v>
          </cell>
          <cell r="E43822">
            <v>675673.80767511576</v>
          </cell>
        </row>
        <row r="43823">
          <cell r="B43823">
            <v>620128</v>
          </cell>
          <cell r="E43823">
            <v>675690.66968848207</v>
          </cell>
        </row>
        <row r="43824">
          <cell r="B43824">
            <v>619977</v>
          </cell>
          <cell r="E43824">
            <v>675707.53173477075</v>
          </cell>
        </row>
        <row r="43825">
          <cell r="B43825">
            <v>620089</v>
          </cell>
          <cell r="E43825">
            <v>675724.39381398121</v>
          </cell>
        </row>
        <row r="43826">
          <cell r="B43826">
            <v>619988</v>
          </cell>
          <cell r="E43826">
            <v>675741.25592611253</v>
          </cell>
        </row>
        <row r="43827">
          <cell r="B43827">
            <v>620020</v>
          </cell>
          <cell r="E43827">
            <v>675758.11807116412</v>
          </cell>
        </row>
        <row r="43828">
          <cell r="B43828">
            <v>620092</v>
          </cell>
          <cell r="E43828">
            <v>675774.98024913506</v>
          </cell>
        </row>
        <row r="43829">
          <cell r="B43829">
            <v>620169</v>
          </cell>
          <cell r="E43829">
            <v>675791.84246002487</v>
          </cell>
        </row>
        <row r="43830">
          <cell r="B43830">
            <v>619919</v>
          </cell>
          <cell r="E43830">
            <v>675808.70470383263</v>
          </cell>
        </row>
        <row r="43831">
          <cell r="B43831">
            <v>620011</v>
          </cell>
          <cell r="E43831">
            <v>675825.56698055728</v>
          </cell>
        </row>
        <row r="43832">
          <cell r="B43832">
            <v>620021</v>
          </cell>
          <cell r="E43832">
            <v>675842.42929019872</v>
          </cell>
        </row>
        <row r="43833">
          <cell r="B43833">
            <v>620261</v>
          </cell>
          <cell r="E43833">
            <v>675859.29163275578</v>
          </cell>
        </row>
        <row r="43834">
          <cell r="B43834">
            <v>619956</v>
          </cell>
          <cell r="E43834">
            <v>675876.15400822775</v>
          </cell>
        </row>
        <row r="43835">
          <cell r="B43835">
            <v>620386</v>
          </cell>
          <cell r="E43835">
            <v>675893.01641661394</v>
          </cell>
        </row>
        <row r="43836">
          <cell r="B43836">
            <v>620006</v>
          </cell>
          <cell r="E43836">
            <v>675909.87885791354</v>
          </cell>
        </row>
        <row r="43837">
          <cell r="B43837">
            <v>620068</v>
          </cell>
          <cell r="E43837">
            <v>675926.74133212585</v>
          </cell>
        </row>
        <row r="43838">
          <cell r="B43838">
            <v>620013</v>
          </cell>
          <cell r="E43838">
            <v>675943.60383925005</v>
          </cell>
        </row>
        <row r="43839">
          <cell r="B43839">
            <v>620096</v>
          </cell>
          <cell r="E43839">
            <v>675960.46637928544</v>
          </cell>
        </row>
        <row r="43840">
          <cell r="B43840">
            <v>620323</v>
          </cell>
          <cell r="E43840">
            <v>675977.32895223144</v>
          </cell>
        </row>
        <row r="43841">
          <cell r="B43841">
            <v>620375</v>
          </cell>
          <cell r="E43841">
            <v>675994.19155808701</v>
          </cell>
        </row>
        <row r="43842">
          <cell r="B43842">
            <v>620157</v>
          </cell>
          <cell r="E43842">
            <v>676011.05419685156</v>
          </cell>
        </row>
        <row r="43843">
          <cell r="B43843">
            <v>620299</v>
          </cell>
          <cell r="E43843">
            <v>676027.91686852416</v>
          </cell>
        </row>
        <row r="43844">
          <cell r="B43844">
            <v>620146</v>
          </cell>
          <cell r="E43844">
            <v>676044.77957310423</v>
          </cell>
        </row>
        <row r="43845">
          <cell r="B43845">
            <v>620472</v>
          </cell>
          <cell r="E43845">
            <v>676061.64231059118</v>
          </cell>
        </row>
        <row r="43846">
          <cell r="B43846">
            <v>620462</v>
          </cell>
          <cell r="E43846">
            <v>676078.50508098397</v>
          </cell>
        </row>
        <row r="43847">
          <cell r="B43847">
            <v>620379</v>
          </cell>
          <cell r="E43847">
            <v>676095.36788428191</v>
          </cell>
        </row>
        <row r="43848">
          <cell r="B43848">
            <v>620082</v>
          </cell>
          <cell r="E43848">
            <v>676112.23072048428</v>
          </cell>
        </row>
        <row r="43849">
          <cell r="B43849">
            <v>620242</v>
          </cell>
          <cell r="E43849">
            <v>676129.0935895904</v>
          </cell>
        </row>
        <row r="43850">
          <cell r="B43850">
            <v>620374</v>
          </cell>
          <cell r="E43850">
            <v>676145.95649159933</v>
          </cell>
        </row>
        <row r="43851">
          <cell r="B43851">
            <v>620408</v>
          </cell>
          <cell r="E43851">
            <v>676162.8194265106</v>
          </cell>
        </row>
        <row r="43852">
          <cell r="B43852">
            <v>620471</v>
          </cell>
          <cell r="E43852">
            <v>676179.68239432317</v>
          </cell>
        </row>
        <row r="43853">
          <cell r="B43853">
            <v>620565</v>
          </cell>
          <cell r="E43853">
            <v>676196.54539503669</v>
          </cell>
        </row>
        <row r="43854">
          <cell r="B43854">
            <v>620478</v>
          </cell>
          <cell r="E43854">
            <v>676213.40842864977</v>
          </cell>
        </row>
        <row r="43855">
          <cell r="B43855">
            <v>620601</v>
          </cell>
          <cell r="E43855">
            <v>676230.27149516228</v>
          </cell>
        </row>
        <row r="43856">
          <cell r="B43856">
            <v>620599</v>
          </cell>
          <cell r="E43856">
            <v>676247.13459457306</v>
          </cell>
        </row>
        <row r="43857">
          <cell r="B43857">
            <v>620673</v>
          </cell>
          <cell r="E43857">
            <v>676263.99772688176</v>
          </cell>
        </row>
        <row r="43858">
          <cell r="B43858">
            <v>620712</v>
          </cell>
          <cell r="E43858">
            <v>676280.86089208722</v>
          </cell>
        </row>
        <row r="43859">
          <cell r="B43859">
            <v>620362</v>
          </cell>
          <cell r="E43859">
            <v>676297.72409018897</v>
          </cell>
        </row>
        <row r="43860">
          <cell r="B43860">
            <v>620788</v>
          </cell>
          <cell r="E43860">
            <v>676314.58732118609</v>
          </cell>
        </row>
        <row r="43861">
          <cell r="B43861">
            <v>620551</v>
          </cell>
          <cell r="E43861">
            <v>676331.45058507787</v>
          </cell>
        </row>
        <row r="43862">
          <cell r="B43862">
            <v>620700</v>
          </cell>
          <cell r="E43862">
            <v>676348.31388186349</v>
          </cell>
        </row>
        <row r="43863">
          <cell r="B43863">
            <v>620712</v>
          </cell>
          <cell r="E43863">
            <v>676365.1772115425</v>
          </cell>
        </row>
        <row r="43864">
          <cell r="B43864">
            <v>620758</v>
          </cell>
          <cell r="E43864">
            <v>676382.04057411372</v>
          </cell>
        </row>
        <row r="43865">
          <cell r="B43865">
            <v>620756</v>
          </cell>
          <cell r="E43865">
            <v>676398.90396957682</v>
          </cell>
        </row>
        <row r="43866">
          <cell r="B43866">
            <v>620825</v>
          </cell>
          <cell r="E43866">
            <v>676415.76739793085</v>
          </cell>
        </row>
        <row r="43867">
          <cell r="B43867">
            <v>620506</v>
          </cell>
          <cell r="E43867">
            <v>676432.630859175</v>
          </cell>
        </row>
        <row r="43868">
          <cell r="B43868">
            <v>620854</v>
          </cell>
          <cell r="E43868">
            <v>676449.49435330858</v>
          </cell>
        </row>
        <row r="43869">
          <cell r="B43869">
            <v>620830</v>
          </cell>
          <cell r="E43869">
            <v>676466.35788033076</v>
          </cell>
        </row>
        <row r="43870">
          <cell r="B43870">
            <v>620770</v>
          </cell>
          <cell r="E43870">
            <v>676483.22144024109</v>
          </cell>
        </row>
        <row r="43871">
          <cell r="B43871">
            <v>620638</v>
          </cell>
          <cell r="E43871">
            <v>676500.0850330384</v>
          </cell>
        </row>
        <row r="43872">
          <cell r="B43872">
            <v>620784</v>
          </cell>
          <cell r="E43872">
            <v>676516.94865872234</v>
          </cell>
        </row>
        <row r="43873">
          <cell r="B43873">
            <v>620655</v>
          </cell>
          <cell r="E43873">
            <v>676533.81231729174</v>
          </cell>
        </row>
        <row r="43874">
          <cell r="B43874">
            <v>620583</v>
          </cell>
          <cell r="E43874">
            <v>676550.67600874626</v>
          </cell>
        </row>
        <row r="43875">
          <cell r="B43875">
            <v>620720</v>
          </cell>
          <cell r="E43875">
            <v>676567.53973308485</v>
          </cell>
        </row>
        <row r="43876">
          <cell r="B43876">
            <v>620625</v>
          </cell>
          <cell r="E43876">
            <v>676584.40349030693</v>
          </cell>
        </row>
        <row r="43877">
          <cell r="B43877">
            <v>620958</v>
          </cell>
          <cell r="E43877">
            <v>676601.26728041179</v>
          </cell>
        </row>
        <row r="43878">
          <cell r="B43878">
            <v>621003</v>
          </cell>
          <cell r="E43878">
            <v>676618.13110339839</v>
          </cell>
        </row>
        <row r="43879">
          <cell r="B43879">
            <v>620823</v>
          </cell>
          <cell r="E43879">
            <v>676634.99495926627</v>
          </cell>
        </row>
        <row r="43880">
          <cell r="B43880">
            <v>621013</v>
          </cell>
          <cell r="E43880">
            <v>676651.85884801461</v>
          </cell>
        </row>
        <row r="43881">
          <cell r="B43881">
            <v>620915</v>
          </cell>
          <cell r="E43881">
            <v>676668.7227696426</v>
          </cell>
        </row>
        <row r="43882">
          <cell r="B43882">
            <v>620853</v>
          </cell>
          <cell r="E43882">
            <v>676685.58672414953</v>
          </cell>
        </row>
        <row r="43883">
          <cell r="B43883">
            <v>620848</v>
          </cell>
          <cell r="E43883">
            <v>676702.45071153471</v>
          </cell>
        </row>
        <row r="43884">
          <cell r="B43884">
            <v>621041</v>
          </cell>
          <cell r="E43884">
            <v>676719.31473179732</v>
          </cell>
        </row>
        <row r="43885">
          <cell r="B43885">
            <v>621048</v>
          </cell>
          <cell r="E43885">
            <v>676736.17878493667</v>
          </cell>
        </row>
        <row r="43886">
          <cell r="B43886">
            <v>621080</v>
          </cell>
          <cell r="E43886">
            <v>676753.04287095182</v>
          </cell>
        </row>
        <row r="43887">
          <cell r="B43887">
            <v>621019</v>
          </cell>
          <cell r="E43887">
            <v>676769.90698984219</v>
          </cell>
        </row>
        <row r="43888">
          <cell r="B43888">
            <v>621390</v>
          </cell>
          <cell r="E43888">
            <v>676786.7711416072</v>
          </cell>
        </row>
        <row r="43889">
          <cell r="B43889">
            <v>620908</v>
          </cell>
          <cell r="E43889">
            <v>676803.63532624568</v>
          </cell>
        </row>
        <row r="43890">
          <cell r="B43890">
            <v>621314</v>
          </cell>
          <cell r="E43890">
            <v>676820.49954375718</v>
          </cell>
        </row>
        <row r="43891">
          <cell r="B43891">
            <v>620914</v>
          </cell>
          <cell r="E43891">
            <v>676837.36379414098</v>
          </cell>
        </row>
        <row r="43892">
          <cell r="B43892">
            <v>621098</v>
          </cell>
          <cell r="E43892">
            <v>676854.22807739617</v>
          </cell>
        </row>
        <row r="43893">
          <cell r="B43893">
            <v>621244</v>
          </cell>
          <cell r="E43893">
            <v>676871.09239352192</v>
          </cell>
        </row>
        <row r="43894">
          <cell r="B43894">
            <v>621058</v>
          </cell>
          <cell r="E43894">
            <v>676887.95674251777</v>
          </cell>
        </row>
        <row r="43895">
          <cell r="B43895">
            <v>621417</v>
          </cell>
          <cell r="E43895">
            <v>676904.82112438278</v>
          </cell>
        </row>
        <row r="43896">
          <cell r="B43896">
            <v>620936</v>
          </cell>
          <cell r="E43896">
            <v>676921.68553911627</v>
          </cell>
        </row>
        <row r="43897">
          <cell r="B43897">
            <v>621110</v>
          </cell>
          <cell r="E43897">
            <v>676938.54998671741</v>
          </cell>
        </row>
        <row r="43898">
          <cell r="B43898">
            <v>621214</v>
          </cell>
          <cell r="E43898">
            <v>676955.41446718562</v>
          </cell>
        </row>
        <row r="43899">
          <cell r="B43899">
            <v>621296</v>
          </cell>
          <cell r="E43899">
            <v>676972.27898051986</v>
          </cell>
        </row>
        <row r="43900">
          <cell r="B43900">
            <v>621186</v>
          </cell>
          <cell r="E43900">
            <v>676989.14352671965</v>
          </cell>
        </row>
        <row r="43901">
          <cell r="B43901">
            <v>621075</v>
          </cell>
          <cell r="E43901">
            <v>677006.00810578419</v>
          </cell>
        </row>
        <row r="43902">
          <cell r="B43902">
            <v>621365</v>
          </cell>
          <cell r="E43902">
            <v>677022.87271771266</v>
          </cell>
        </row>
        <row r="43903">
          <cell r="B43903">
            <v>621202</v>
          </cell>
          <cell r="E43903">
            <v>677039.73736250424</v>
          </cell>
        </row>
        <row r="43904">
          <cell r="B43904">
            <v>621580</v>
          </cell>
          <cell r="E43904">
            <v>677056.60204015847</v>
          </cell>
        </row>
        <row r="43905">
          <cell r="B43905">
            <v>621012</v>
          </cell>
          <cell r="E43905">
            <v>677073.4667506743</v>
          </cell>
        </row>
        <row r="43906">
          <cell r="B43906">
            <v>621203</v>
          </cell>
          <cell r="E43906">
            <v>677090.33149405115</v>
          </cell>
        </row>
        <row r="43907">
          <cell r="B43907">
            <v>621137</v>
          </cell>
          <cell r="E43907">
            <v>677107.1962702882</v>
          </cell>
        </row>
        <row r="43908">
          <cell r="B43908">
            <v>621313</v>
          </cell>
          <cell r="E43908">
            <v>677124.06107938476</v>
          </cell>
        </row>
        <row r="43909">
          <cell r="B43909">
            <v>621471</v>
          </cell>
          <cell r="E43909">
            <v>677140.92592134001</v>
          </cell>
        </row>
        <row r="43910">
          <cell r="B43910">
            <v>621498</v>
          </cell>
          <cell r="E43910">
            <v>677157.79079615313</v>
          </cell>
        </row>
        <row r="43911">
          <cell r="B43911">
            <v>621094</v>
          </cell>
          <cell r="E43911">
            <v>677174.65570382366</v>
          </cell>
        </row>
        <row r="43912">
          <cell r="B43912">
            <v>621633</v>
          </cell>
          <cell r="E43912">
            <v>677191.52064435056</v>
          </cell>
        </row>
        <row r="43913">
          <cell r="B43913">
            <v>621434</v>
          </cell>
          <cell r="E43913">
            <v>677208.38561773312</v>
          </cell>
        </row>
        <row r="43914">
          <cell r="B43914">
            <v>621222</v>
          </cell>
          <cell r="E43914">
            <v>677225.25062397076</v>
          </cell>
        </row>
        <row r="43915">
          <cell r="B43915">
            <v>621506</v>
          </cell>
          <cell r="E43915">
            <v>677242.11566306266</v>
          </cell>
        </row>
        <row r="43916">
          <cell r="B43916">
            <v>621399</v>
          </cell>
          <cell r="E43916">
            <v>677258.98073500791</v>
          </cell>
        </row>
        <row r="43917">
          <cell r="B43917">
            <v>621280</v>
          </cell>
          <cell r="E43917">
            <v>677275.84583980602</v>
          </cell>
        </row>
        <row r="43918">
          <cell r="B43918">
            <v>621359</v>
          </cell>
          <cell r="E43918">
            <v>677292.71097745618</v>
          </cell>
        </row>
        <row r="43919">
          <cell r="B43919">
            <v>621261</v>
          </cell>
          <cell r="E43919">
            <v>677309.57614795747</v>
          </cell>
        </row>
        <row r="43920">
          <cell r="B43920">
            <v>621828</v>
          </cell>
          <cell r="E43920">
            <v>677326.44135130919</v>
          </cell>
        </row>
        <row r="43921">
          <cell r="B43921">
            <v>621431</v>
          </cell>
          <cell r="E43921">
            <v>677343.30658751074</v>
          </cell>
        </row>
        <row r="43922">
          <cell r="B43922">
            <v>621460</v>
          </cell>
          <cell r="E43922">
            <v>677360.17185656121</v>
          </cell>
        </row>
        <row r="43923">
          <cell r="B43923">
            <v>621887</v>
          </cell>
          <cell r="E43923">
            <v>677377.03715846012</v>
          </cell>
        </row>
        <row r="43924">
          <cell r="B43924">
            <v>621590</v>
          </cell>
          <cell r="E43924">
            <v>677393.90249320632</v>
          </cell>
        </row>
        <row r="43925">
          <cell r="B43925">
            <v>621531</v>
          </cell>
          <cell r="E43925">
            <v>677410.76786079933</v>
          </cell>
        </row>
        <row r="43926">
          <cell r="B43926">
            <v>621504</v>
          </cell>
          <cell r="E43926">
            <v>677427.63326123846</v>
          </cell>
        </row>
        <row r="43927">
          <cell r="B43927">
            <v>621584</v>
          </cell>
          <cell r="E43927">
            <v>677444.49869452266</v>
          </cell>
        </row>
        <row r="43928">
          <cell r="B43928">
            <v>621554</v>
          </cell>
          <cell r="E43928">
            <v>677461.36416065157</v>
          </cell>
        </row>
        <row r="43929">
          <cell r="B43929">
            <v>621708</v>
          </cell>
          <cell r="E43929">
            <v>677478.22965962405</v>
          </cell>
        </row>
        <row r="43930">
          <cell r="B43930">
            <v>621744</v>
          </cell>
          <cell r="E43930">
            <v>677495.09519143973</v>
          </cell>
        </row>
        <row r="43931">
          <cell r="B43931">
            <v>621842</v>
          </cell>
          <cell r="E43931">
            <v>677511.96075609757</v>
          </cell>
        </row>
        <row r="43932">
          <cell r="B43932">
            <v>621440</v>
          </cell>
          <cell r="E43932">
            <v>677528.82635359687</v>
          </cell>
        </row>
        <row r="43933">
          <cell r="B43933">
            <v>621576</v>
          </cell>
          <cell r="E43933">
            <v>677545.69198393694</v>
          </cell>
        </row>
        <row r="43934">
          <cell r="B43934">
            <v>621491</v>
          </cell>
          <cell r="E43934">
            <v>677562.55764711718</v>
          </cell>
        </row>
        <row r="43935">
          <cell r="B43935">
            <v>622046</v>
          </cell>
          <cell r="E43935">
            <v>677579.42334313667</v>
          </cell>
        </row>
        <row r="43936">
          <cell r="B43936">
            <v>621639</v>
          </cell>
          <cell r="E43936">
            <v>677596.28907199448</v>
          </cell>
        </row>
        <row r="43937">
          <cell r="B43937">
            <v>621422</v>
          </cell>
          <cell r="E43937">
            <v>677613.15483369026</v>
          </cell>
        </row>
        <row r="43938">
          <cell r="B43938">
            <v>621763</v>
          </cell>
          <cell r="E43938">
            <v>677630.02062822296</v>
          </cell>
        </row>
        <row r="43939">
          <cell r="B43939">
            <v>621939</v>
          </cell>
          <cell r="E43939">
            <v>677646.886455592</v>
          </cell>
        </row>
        <row r="43940">
          <cell r="B43940">
            <v>621944</v>
          </cell>
          <cell r="E43940">
            <v>677663.75231579668</v>
          </cell>
        </row>
        <row r="43941">
          <cell r="B43941">
            <v>621732</v>
          </cell>
          <cell r="E43941">
            <v>677680.61820883607</v>
          </cell>
        </row>
        <row r="43942">
          <cell r="B43942">
            <v>621730</v>
          </cell>
          <cell r="E43942">
            <v>677697.48413470946</v>
          </cell>
        </row>
        <row r="43943">
          <cell r="B43943">
            <v>621507</v>
          </cell>
          <cell r="E43943">
            <v>677714.35009341617</v>
          </cell>
        </row>
        <row r="43944">
          <cell r="B43944">
            <v>622018</v>
          </cell>
          <cell r="E43944">
            <v>677731.21608495549</v>
          </cell>
        </row>
        <row r="43945">
          <cell r="B43945">
            <v>621835</v>
          </cell>
          <cell r="E43945">
            <v>677748.08210932661</v>
          </cell>
        </row>
        <row r="43946">
          <cell r="B43946">
            <v>621784</v>
          </cell>
          <cell r="E43946">
            <v>677764.9481665286</v>
          </cell>
        </row>
        <row r="43947">
          <cell r="B43947">
            <v>622095</v>
          </cell>
          <cell r="E43947">
            <v>677781.81425656111</v>
          </cell>
        </row>
        <row r="43948">
          <cell r="B43948">
            <v>622005</v>
          </cell>
          <cell r="E43948">
            <v>677798.68037942308</v>
          </cell>
        </row>
        <row r="43949">
          <cell r="B43949">
            <v>621890</v>
          </cell>
          <cell r="E43949">
            <v>677815.54653511394</v>
          </cell>
        </row>
        <row r="43950">
          <cell r="B43950">
            <v>621734</v>
          </cell>
          <cell r="E43950">
            <v>677832.41272363276</v>
          </cell>
        </row>
        <row r="43951">
          <cell r="B43951">
            <v>622124</v>
          </cell>
          <cell r="E43951">
            <v>677849.27894497896</v>
          </cell>
        </row>
        <row r="43952">
          <cell r="B43952">
            <v>621939</v>
          </cell>
          <cell r="E43952">
            <v>677866.14519915171</v>
          </cell>
        </row>
        <row r="43953">
          <cell r="B43953">
            <v>621986</v>
          </cell>
          <cell r="E43953">
            <v>677883.01148615032</v>
          </cell>
        </row>
        <row r="43954">
          <cell r="B43954">
            <v>622034</v>
          </cell>
          <cell r="E43954">
            <v>677899.8778059741</v>
          </cell>
        </row>
        <row r="43955">
          <cell r="B43955">
            <v>622349</v>
          </cell>
          <cell r="E43955">
            <v>677916.74415862199</v>
          </cell>
        </row>
        <row r="43956">
          <cell r="B43956">
            <v>622088</v>
          </cell>
          <cell r="E43956">
            <v>677933.61054409365</v>
          </cell>
        </row>
        <row r="43957">
          <cell r="B43957">
            <v>622048</v>
          </cell>
          <cell r="E43957">
            <v>677950.47696238803</v>
          </cell>
        </row>
        <row r="43958">
          <cell r="B43958">
            <v>622063</v>
          </cell>
          <cell r="E43958">
            <v>677967.34341350454</v>
          </cell>
        </row>
        <row r="43959">
          <cell r="B43959">
            <v>622120</v>
          </cell>
          <cell r="E43959">
            <v>677984.20989744249</v>
          </cell>
        </row>
        <row r="43960">
          <cell r="B43960">
            <v>622271</v>
          </cell>
          <cell r="E43960">
            <v>678001.07641420094</v>
          </cell>
        </row>
        <row r="43961">
          <cell r="B43961">
            <v>622056</v>
          </cell>
          <cell r="E43961">
            <v>678017.94296377921</v>
          </cell>
        </row>
        <row r="43962">
          <cell r="B43962">
            <v>622250</v>
          </cell>
          <cell r="E43962">
            <v>678034.80954617669</v>
          </cell>
        </row>
        <row r="43963">
          <cell r="B43963">
            <v>622219</v>
          </cell>
          <cell r="E43963">
            <v>678051.67616139248</v>
          </cell>
        </row>
        <row r="43964">
          <cell r="B43964">
            <v>622261</v>
          </cell>
          <cell r="E43964">
            <v>678068.54280942574</v>
          </cell>
        </row>
        <row r="43965">
          <cell r="B43965">
            <v>622288</v>
          </cell>
          <cell r="E43965">
            <v>678085.40949027613</v>
          </cell>
        </row>
        <row r="43966">
          <cell r="B43966">
            <v>622202</v>
          </cell>
          <cell r="E43966">
            <v>678102.27620394249</v>
          </cell>
        </row>
        <row r="43967">
          <cell r="B43967">
            <v>622110</v>
          </cell>
          <cell r="E43967">
            <v>678119.14295042423</v>
          </cell>
        </row>
        <row r="43968">
          <cell r="B43968">
            <v>622428</v>
          </cell>
          <cell r="E43968">
            <v>678136.00972972054</v>
          </cell>
        </row>
        <row r="43969">
          <cell r="B43969">
            <v>621910</v>
          </cell>
          <cell r="E43969">
            <v>678152.87654183083</v>
          </cell>
        </row>
        <row r="43970">
          <cell r="B43970">
            <v>622314</v>
          </cell>
          <cell r="E43970">
            <v>678169.74338675418</v>
          </cell>
        </row>
        <row r="43971">
          <cell r="B43971">
            <v>622033</v>
          </cell>
          <cell r="E43971">
            <v>678186.61026449001</v>
          </cell>
        </row>
        <row r="43972">
          <cell r="B43972">
            <v>622550</v>
          </cell>
          <cell r="E43972">
            <v>678203.47717503749</v>
          </cell>
        </row>
        <row r="43973">
          <cell r="B43973">
            <v>622444</v>
          </cell>
          <cell r="E43973">
            <v>678220.34411839582</v>
          </cell>
        </row>
        <row r="43974">
          <cell r="B43974">
            <v>622508</v>
          </cell>
          <cell r="E43974">
            <v>678237.21109456418</v>
          </cell>
        </row>
        <row r="43975">
          <cell r="B43975">
            <v>622354</v>
          </cell>
          <cell r="E43975">
            <v>678254.0781035421</v>
          </cell>
        </row>
        <row r="43976">
          <cell r="B43976">
            <v>622278</v>
          </cell>
          <cell r="E43976">
            <v>678270.94514532865</v>
          </cell>
        </row>
        <row r="43977">
          <cell r="B43977">
            <v>622391</v>
          </cell>
          <cell r="E43977">
            <v>678287.8122199229</v>
          </cell>
        </row>
        <row r="43978">
          <cell r="B43978">
            <v>622533</v>
          </cell>
          <cell r="E43978">
            <v>678304.67932732473</v>
          </cell>
        </row>
        <row r="43979">
          <cell r="B43979">
            <v>622279</v>
          </cell>
          <cell r="E43979">
            <v>678321.54646753264</v>
          </cell>
        </row>
        <row r="43980">
          <cell r="B43980">
            <v>622612</v>
          </cell>
          <cell r="E43980">
            <v>678338.41364054638</v>
          </cell>
        </row>
        <row r="43981">
          <cell r="B43981">
            <v>622680</v>
          </cell>
          <cell r="E43981">
            <v>678355.28084636491</v>
          </cell>
        </row>
        <row r="43982">
          <cell r="B43982">
            <v>622283</v>
          </cell>
          <cell r="E43982">
            <v>678372.14808498777</v>
          </cell>
        </row>
        <row r="43983">
          <cell r="B43983">
            <v>622450</v>
          </cell>
          <cell r="E43983">
            <v>678389.0153564139</v>
          </cell>
        </row>
        <row r="43984">
          <cell r="B43984">
            <v>622491</v>
          </cell>
          <cell r="E43984">
            <v>678405.88266064285</v>
          </cell>
        </row>
        <row r="43985">
          <cell r="B43985">
            <v>622719</v>
          </cell>
          <cell r="E43985">
            <v>678422.74999767379</v>
          </cell>
        </row>
        <row r="43986">
          <cell r="B43986">
            <v>622575</v>
          </cell>
          <cell r="E43986">
            <v>678439.61736750568</v>
          </cell>
        </row>
        <row r="43987">
          <cell r="B43987">
            <v>622214</v>
          </cell>
          <cell r="E43987">
            <v>678456.48477013828</v>
          </cell>
        </row>
        <row r="43988">
          <cell r="B43988">
            <v>622580</v>
          </cell>
          <cell r="E43988">
            <v>678473.35220557044</v>
          </cell>
        </row>
        <row r="43989">
          <cell r="B43989">
            <v>622669</v>
          </cell>
          <cell r="E43989">
            <v>678490.21967380168</v>
          </cell>
        </row>
        <row r="43990">
          <cell r="B43990">
            <v>622843</v>
          </cell>
          <cell r="E43990">
            <v>678507.08717483107</v>
          </cell>
        </row>
        <row r="43991">
          <cell r="B43991">
            <v>622436</v>
          </cell>
          <cell r="E43991">
            <v>678523.95470865793</v>
          </cell>
        </row>
        <row r="43992">
          <cell r="B43992">
            <v>622806</v>
          </cell>
          <cell r="E43992">
            <v>678540.82227528153</v>
          </cell>
        </row>
        <row r="43993">
          <cell r="B43993">
            <v>622621</v>
          </cell>
          <cell r="E43993">
            <v>678557.68987470109</v>
          </cell>
        </row>
        <row r="43994">
          <cell r="B43994">
            <v>622664</v>
          </cell>
          <cell r="E43994">
            <v>678574.55750691576</v>
          </cell>
        </row>
        <row r="43995">
          <cell r="B43995">
            <v>622509</v>
          </cell>
          <cell r="E43995">
            <v>678591.42517192499</v>
          </cell>
        </row>
        <row r="43996">
          <cell r="B43996">
            <v>622688</v>
          </cell>
          <cell r="E43996">
            <v>678608.29286972806</v>
          </cell>
        </row>
        <row r="43997">
          <cell r="B43997">
            <v>622987</v>
          </cell>
          <cell r="E43997">
            <v>678625.16060032404</v>
          </cell>
        </row>
        <row r="43998">
          <cell r="B43998">
            <v>622780</v>
          </cell>
          <cell r="E43998">
            <v>678642.02836371236</v>
          </cell>
        </row>
        <row r="43999">
          <cell r="B43999">
            <v>622729</v>
          </cell>
          <cell r="E43999">
            <v>678658.89615989209</v>
          </cell>
        </row>
        <row r="44000">
          <cell r="B44000">
            <v>622710</v>
          </cell>
          <cell r="E44000">
            <v>678675.76398886251</v>
          </cell>
        </row>
        <row r="44001">
          <cell r="B44001">
            <v>622718</v>
          </cell>
          <cell r="E44001">
            <v>678692.63185062318</v>
          </cell>
        </row>
        <row r="44002">
          <cell r="B44002">
            <v>622833</v>
          </cell>
          <cell r="E44002">
            <v>678709.49974517291</v>
          </cell>
        </row>
        <row r="44003">
          <cell r="B44003">
            <v>622937</v>
          </cell>
          <cell r="E44003">
            <v>678726.36767251114</v>
          </cell>
        </row>
        <row r="44004">
          <cell r="B44004">
            <v>622849</v>
          </cell>
          <cell r="E44004">
            <v>678743.2356326374</v>
          </cell>
        </row>
        <row r="44005">
          <cell r="B44005">
            <v>622609</v>
          </cell>
          <cell r="E44005">
            <v>678760.1036255504</v>
          </cell>
        </row>
        <row r="44006">
          <cell r="B44006">
            <v>622980</v>
          </cell>
          <cell r="E44006">
            <v>678776.97165124991</v>
          </cell>
        </row>
        <row r="44007">
          <cell r="B44007">
            <v>622960</v>
          </cell>
          <cell r="E44007">
            <v>678793.83970973489</v>
          </cell>
        </row>
        <row r="44008">
          <cell r="B44008">
            <v>622961</v>
          </cell>
          <cell r="E44008">
            <v>678810.70780100464</v>
          </cell>
        </row>
        <row r="44009">
          <cell r="B44009">
            <v>622988</v>
          </cell>
          <cell r="E44009">
            <v>678827.57592505857</v>
          </cell>
        </row>
        <row r="44010">
          <cell r="B44010">
            <v>623036</v>
          </cell>
          <cell r="E44010">
            <v>678844.44408189552</v>
          </cell>
        </row>
        <row r="44011">
          <cell r="B44011">
            <v>622916</v>
          </cell>
          <cell r="E44011">
            <v>678861.31227151526</v>
          </cell>
        </row>
        <row r="44012">
          <cell r="B44012">
            <v>622860</v>
          </cell>
          <cell r="E44012">
            <v>678878.18049391685</v>
          </cell>
        </row>
        <row r="44013">
          <cell r="B44013">
            <v>623202</v>
          </cell>
          <cell r="E44013">
            <v>678895.04874909937</v>
          </cell>
        </row>
        <row r="44014">
          <cell r="B44014">
            <v>622975</v>
          </cell>
          <cell r="E44014">
            <v>678911.91703706235</v>
          </cell>
        </row>
        <row r="44015">
          <cell r="B44015">
            <v>623054</v>
          </cell>
          <cell r="E44015">
            <v>678928.78535780474</v>
          </cell>
        </row>
        <row r="44016">
          <cell r="B44016">
            <v>623067</v>
          </cell>
          <cell r="E44016">
            <v>678945.65371132619</v>
          </cell>
        </row>
        <row r="44017">
          <cell r="B44017">
            <v>623062</v>
          </cell>
          <cell r="E44017">
            <v>678962.52209762554</v>
          </cell>
        </row>
        <row r="44018">
          <cell r="B44018">
            <v>623152</v>
          </cell>
          <cell r="E44018">
            <v>678979.39051670232</v>
          </cell>
        </row>
        <row r="44019">
          <cell r="B44019">
            <v>622965</v>
          </cell>
          <cell r="E44019">
            <v>678996.25896855572</v>
          </cell>
        </row>
        <row r="44020">
          <cell r="B44020">
            <v>623008</v>
          </cell>
          <cell r="E44020">
            <v>679013.12745318504</v>
          </cell>
        </row>
        <row r="44021">
          <cell r="B44021">
            <v>623053</v>
          </cell>
          <cell r="E44021">
            <v>679029.99597058934</v>
          </cell>
        </row>
        <row r="44022">
          <cell r="B44022">
            <v>623085</v>
          </cell>
          <cell r="E44022">
            <v>679046.86452076805</v>
          </cell>
        </row>
        <row r="44023">
          <cell r="B44023">
            <v>623260</v>
          </cell>
          <cell r="E44023">
            <v>679063.73310372035</v>
          </cell>
        </row>
        <row r="44024">
          <cell r="B44024">
            <v>623461</v>
          </cell>
          <cell r="E44024">
            <v>679080.60171944567</v>
          </cell>
        </row>
        <row r="44025">
          <cell r="B44025">
            <v>623238</v>
          </cell>
          <cell r="E44025">
            <v>679097.47036794305</v>
          </cell>
        </row>
        <row r="44026">
          <cell r="B44026">
            <v>623371</v>
          </cell>
          <cell r="E44026">
            <v>679114.33904921182</v>
          </cell>
        </row>
        <row r="44027">
          <cell r="B44027">
            <v>623205</v>
          </cell>
          <cell r="E44027">
            <v>679131.20776325127</v>
          </cell>
        </row>
        <row r="44028">
          <cell r="B44028">
            <v>623229</v>
          </cell>
          <cell r="E44028">
            <v>679148.07651006046</v>
          </cell>
        </row>
        <row r="44029">
          <cell r="B44029">
            <v>623213</v>
          </cell>
          <cell r="E44029">
            <v>679164.94528963906</v>
          </cell>
        </row>
        <row r="44030">
          <cell r="B44030">
            <v>623562</v>
          </cell>
          <cell r="E44030">
            <v>679181.81410198589</v>
          </cell>
        </row>
        <row r="44031">
          <cell r="B44031">
            <v>623353</v>
          </cell>
          <cell r="E44031">
            <v>679198.68294710049</v>
          </cell>
        </row>
        <row r="44032">
          <cell r="B44032">
            <v>623568</v>
          </cell>
          <cell r="E44032">
            <v>679215.55182498193</v>
          </cell>
        </row>
        <row r="44033">
          <cell r="B44033">
            <v>623505</v>
          </cell>
          <cell r="E44033">
            <v>679232.42073562962</v>
          </cell>
        </row>
        <row r="44034">
          <cell r="B44034">
            <v>623200</v>
          </cell>
          <cell r="E44034">
            <v>679249.28967904288</v>
          </cell>
        </row>
        <row r="44035">
          <cell r="B44035">
            <v>623395</v>
          </cell>
          <cell r="E44035">
            <v>679266.15865522064</v>
          </cell>
        </row>
        <row r="44036">
          <cell r="B44036">
            <v>623081</v>
          </cell>
          <cell r="E44036">
            <v>679283.02766416245</v>
          </cell>
        </row>
        <row r="44037">
          <cell r="B44037">
            <v>623153</v>
          </cell>
          <cell r="E44037">
            <v>679299.89670586737</v>
          </cell>
        </row>
        <row r="44038">
          <cell r="B44038">
            <v>623098</v>
          </cell>
          <cell r="E44038">
            <v>679316.76578033471</v>
          </cell>
        </row>
        <row r="44039">
          <cell r="B44039">
            <v>623599</v>
          </cell>
          <cell r="E44039">
            <v>679333.634887564</v>
          </cell>
        </row>
        <row r="44040">
          <cell r="B44040">
            <v>623568</v>
          </cell>
          <cell r="E44040">
            <v>679350.50402755407</v>
          </cell>
        </row>
        <row r="44041">
          <cell r="B44041">
            <v>623520</v>
          </cell>
          <cell r="E44041">
            <v>679367.37320030446</v>
          </cell>
        </row>
        <row r="44042">
          <cell r="B44042">
            <v>623645</v>
          </cell>
          <cell r="E44042">
            <v>679384.24240581435</v>
          </cell>
        </row>
        <row r="44043">
          <cell r="B44043">
            <v>623547</v>
          </cell>
          <cell r="E44043">
            <v>679401.11164408282</v>
          </cell>
        </row>
        <row r="44044">
          <cell r="B44044">
            <v>623364</v>
          </cell>
          <cell r="E44044">
            <v>679417.98091510951</v>
          </cell>
        </row>
        <row r="44045">
          <cell r="B44045">
            <v>623495</v>
          </cell>
          <cell r="E44045">
            <v>679434.85021889326</v>
          </cell>
        </row>
        <row r="44046">
          <cell r="B44046">
            <v>623585</v>
          </cell>
          <cell r="E44046">
            <v>679451.71955543361</v>
          </cell>
        </row>
        <row r="44047">
          <cell r="B44047">
            <v>623546</v>
          </cell>
          <cell r="E44047">
            <v>679468.58892472973</v>
          </cell>
        </row>
        <row r="44048">
          <cell r="B44048">
            <v>623187</v>
          </cell>
          <cell r="E44048">
            <v>679485.45832678094</v>
          </cell>
        </row>
        <row r="44049">
          <cell r="B44049">
            <v>623523</v>
          </cell>
          <cell r="E44049">
            <v>679502.32776158629</v>
          </cell>
        </row>
        <row r="44050">
          <cell r="B44050">
            <v>623546</v>
          </cell>
          <cell r="E44050">
            <v>679519.19722914533</v>
          </cell>
        </row>
        <row r="44051">
          <cell r="B44051">
            <v>623735</v>
          </cell>
          <cell r="E44051">
            <v>679536.06672945712</v>
          </cell>
        </row>
        <row r="44052">
          <cell r="B44052">
            <v>623536</v>
          </cell>
          <cell r="E44052">
            <v>679552.93626252085</v>
          </cell>
        </row>
        <row r="44053">
          <cell r="B44053">
            <v>623639</v>
          </cell>
          <cell r="E44053">
            <v>679569.80582833604</v>
          </cell>
        </row>
        <row r="44054">
          <cell r="B44054">
            <v>623766</v>
          </cell>
          <cell r="E44054">
            <v>679586.67542690167</v>
          </cell>
        </row>
        <row r="44055">
          <cell r="B44055">
            <v>623628</v>
          </cell>
          <cell r="E44055">
            <v>679603.54505821713</v>
          </cell>
        </row>
        <row r="44056">
          <cell r="B44056">
            <v>623989</v>
          </cell>
          <cell r="E44056">
            <v>679620.41472228174</v>
          </cell>
        </row>
        <row r="44057">
          <cell r="B44057">
            <v>623698</v>
          </cell>
          <cell r="E44057">
            <v>679637.28441909468</v>
          </cell>
        </row>
        <row r="44058">
          <cell r="B44058">
            <v>623824</v>
          </cell>
          <cell r="E44058">
            <v>679654.15414865513</v>
          </cell>
        </row>
        <row r="44059">
          <cell r="B44059">
            <v>623400</v>
          </cell>
          <cell r="E44059">
            <v>679671.02391096239</v>
          </cell>
        </row>
        <row r="44060">
          <cell r="B44060">
            <v>623682</v>
          </cell>
          <cell r="E44060">
            <v>679687.89370601589</v>
          </cell>
        </row>
        <row r="44061">
          <cell r="B44061">
            <v>623719</v>
          </cell>
          <cell r="E44061">
            <v>679704.76353381469</v>
          </cell>
        </row>
        <row r="44062">
          <cell r="B44062">
            <v>623679</v>
          </cell>
          <cell r="E44062">
            <v>679721.6333943581</v>
          </cell>
        </row>
        <row r="44063">
          <cell r="B44063">
            <v>623621</v>
          </cell>
          <cell r="E44063">
            <v>679738.50328764541</v>
          </cell>
        </row>
        <row r="44064">
          <cell r="B44064">
            <v>623721</v>
          </cell>
          <cell r="E44064">
            <v>679755.3732136758</v>
          </cell>
        </row>
        <row r="44065">
          <cell r="B44065">
            <v>623803</v>
          </cell>
          <cell r="E44065">
            <v>679772.24317244859</v>
          </cell>
        </row>
        <row r="44066">
          <cell r="B44066">
            <v>623759</v>
          </cell>
          <cell r="E44066">
            <v>679789.11316396308</v>
          </cell>
        </row>
        <row r="44067">
          <cell r="B44067">
            <v>623946</v>
          </cell>
          <cell r="E44067">
            <v>679805.98318821844</v>
          </cell>
        </row>
        <row r="44068">
          <cell r="B44068">
            <v>623995</v>
          </cell>
          <cell r="E44068">
            <v>679822.85324521386</v>
          </cell>
        </row>
        <row r="44069">
          <cell r="B44069">
            <v>623749</v>
          </cell>
          <cell r="E44069">
            <v>679839.72333494877</v>
          </cell>
        </row>
        <row r="44070">
          <cell r="B44070">
            <v>623910</v>
          </cell>
          <cell r="E44070">
            <v>679856.59345742245</v>
          </cell>
        </row>
        <row r="44071">
          <cell r="B44071">
            <v>623886</v>
          </cell>
          <cell r="E44071">
            <v>679873.46361263387</v>
          </cell>
        </row>
        <row r="44072">
          <cell r="B44072">
            <v>624128</v>
          </cell>
          <cell r="E44072">
            <v>679890.33380058268</v>
          </cell>
        </row>
        <row r="44073">
          <cell r="B44073">
            <v>623675</v>
          </cell>
          <cell r="E44073">
            <v>679907.20402126783</v>
          </cell>
        </row>
        <row r="44074">
          <cell r="B44074">
            <v>623911</v>
          </cell>
          <cell r="E44074">
            <v>679924.07427468873</v>
          </cell>
        </row>
        <row r="44075">
          <cell r="B44075">
            <v>623761</v>
          </cell>
          <cell r="E44075">
            <v>679940.94456084457</v>
          </cell>
        </row>
        <row r="44076">
          <cell r="B44076">
            <v>624130</v>
          </cell>
          <cell r="E44076">
            <v>679957.81487973453</v>
          </cell>
        </row>
        <row r="44077">
          <cell r="B44077">
            <v>624014</v>
          </cell>
          <cell r="E44077">
            <v>679974.68523135805</v>
          </cell>
        </row>
        <row r="44078">
          <cell r="B44078">
            <v>623593</v>
          </cell>
          <cell r="E44078">
            <v>679991.55561571429</v>
          </cell>
        </row>
        <row r="44079">
          <cell r="B44079">
            <v>624023</v>
          </cell>
          <cell r="E44079">
            <v>680008.42603280256</v>
          </cell>
        </row>
        <row r="44080">
          <cell r="B44080">
            <v>624103</v>
          </cell>
          <cell r="E44080">
            <v>680025.29648262192</v>
          </cell>
        </row>
        <row r="44081">
          <cell r="B44081">
            <v>624057</v>
          </cell>
          <cell r="E44081">
            <v>680042.16696517181</v>
          </cell>
        </row>
        <row r="44082">
          <cell r="B44082">
            <v>623905</v>
          </cell>
          <cell r="E44082">
            <v>680059.03748045152</v>
          </cell>
        </row>
        <row r="44083">
          <cell r="B44083">
            <v>624133</v>
          </cell>
          <cell r="E44083">
            <v>680075.90802846022</v>
          </cell>
        </row>
        <row r="44084">
          <cell r="B44084">
            <v>624061</v>
          </cell>
          <cell r="E44084">
            <v>680092.77860919735</v>
          </cell>
        </row>
        <row r="44085">
          <cell r="B44085">
            <v>624444</v>
          </cell>
          <cell r="E44085">
            <v>680109.64922266186</v>
          </cell>
        </row>
        <row r="44086">
          <cell r="B44086">
            <v>624053</v>
          </cell>
          <cell r="E44086">
            <v>680126.51986885327</v>
          </cell>
        </row>
        <row r="44087">
          <cell r="B44087">
            <v>624171</v>
          </cell>
          <cell r="E44087">
            <v>680143.39054777054</v>
          </cell>
        </row>
        <row r="44088">
          <cell r="B44088">
            <v>624328</v>
          </cell>
          <cell r="E44088">
            <v>680160.26125941321</v>
          </cell>
        </row>
        <row r="44089">
          <cell r="B44089">
            <v>624058</v>
          </cell>
          <cell r="E44089">
            <v>680177.13200378045</v>
          </cell>
        </row>
        <row r="44090">
          <cell r="B44090">
            <v>624045</v>
          </cell>
          <cell r="E44090">
            <v>680194.00278087147</v>
          </cell>
        </row>
        <row r="44091">
          <cell r="B44091">
            <v>624297</v>
          </cell>
          <cell r="E44091">
            <v>680210.87359068566</v>
          </cell>
        </row>
        <row r="44092">
          <cell r="B44092">
            <v>624235</v>
          </cell>
          <cell r="E44092">
            <v>680227.74443322222</v>
          </cell>
        </row>
        <row r="44093">
          <cell r="B44093">
            <v>624206</v>
          </cell>
          <cell r="E44093">
            <v>680244.61530848022</v>
          </cell>
        </row>
        <row r="44094">
          <cell r="B44094">
            <v>624135</v>
          </cell>
          <cell r="E44094">
            <v>680261.48621645919</v>
          </cell>
        </row>
        <row r="44095">
          <cell r="B44095">
            <v>623931</v>
          </cell>
          <cell r="E44095">
            <v>680278.3571571582</v>
          </cell>
        </row>
        <row r="44096">
          <cell r="B44096">
            <v>624166</v>
          </cell>
          <cell r="E44096">
            <v>680295.22813057655</v>
          </cell>
        </row>
        <row r="44097">
          <cell r="B44097">
            <v>624189</v>
          </cell>
          <cell r="E44097">
            <v>680312.09913671366</v>
          </cell>
        </row>
        <row r="44098">
          <cell r="B44098">
            <v>624356</v>
          </cell>
          <cell r="E44098">
            <v>680328.97017556848</v>
          </cell>
        </row>
        <row r="44099">
          <cell r="B44099">
            <v>624426</v>
          </cell>
          <cell r="E44099">
            <v>680345.84124714055</v>
          </cell>
        </row>
        <row r="44100">
          <cell r="B44100">
            <v>624251</v>
          </cell>
          <cell r="E44100">
            <v>680362.71235142893</v>
          </cell>
        </row>
        <row r="44101">
          <cell r="B44101">
            <v>624177</v>
          </cell>
          <cell r="E44101">
            <v>680379.58348843292</v>
          </cell>
        </row>
        <row r="44102">
          <cell r="B44102">
            <v>624537</v>
          </cell>
          <cell r="E44102">
            <v>680396.45465815195</v>
          </cell>
        </row>
        <row r="44103">
          <cell r="B44103">
            <v>624425</v>
          </cell>
          <cell r="E44103">
            <v>680413.3258605852</v>
          </cell>
        </row>
        <row r="44104">
          <cell r="B44104">
            <v>624590</v>
          </cell>
          <cell r="E44104">
            <v>680430.19709573186</v>
          </cell>
        </row>
        <row r="44105">
          <cell r="B44105">
            <v>624454</v>
          </cell>
          <cell r="E44105">
            <v>680447.06836359121</v>
          </cell>
        </row>
        <row r="44106">
          <cell r="B44106">
            <v>624026</v>
          </cell>
          <cell r="E44106">
            <v>680463.93966416246</v>
          </cell>
        </row>
        <row r="44107">
          <cell r="B44107">
            <v>624336</v>
          </cell>
          <cell r="E44107">
            <v>680480.81099744479</v>
          </cell>
        </row>
        <row r="44108">
          <cell r="B44108">
            <v>624332</v>
          </cell>
          <cell r="E44108">
            <v>680497.68236343784</v>
          </cell>
        </row>
        <row r="44109">
          <cell r="B44109">
            <v>624546</v>
          </cell>
          <cell r="E44109">
            <v>680514.55376214045</v>
          </cell>
        </row>
        <row r="44110">
          <cell r="B44110">
            <v>624182</v>
          </cell>
          <cell r="E44110">
            <v>680531.42519355204</v>
          </cell>
        </row>
        <row r="44111">
          <cell r="B44111">
            <v>624575</v>
          </cell>
          <cell r="E44111">
            <v>680548.29665767192</v>
          </cell>
        </row>
        <row r="44112">
          <cell r="B44112">
            <v>624259</v>
          </cell>
          <cell r="E44112">
            <v>680565.16815449926</v>
          </cell>
        </row>
        <row r="44113">
          <cell r="B44113">
            <v>624270</v>
          </cell>
          <cell r="E44113">
            <v>680582.03968403337</v>
          </cell>
        </row>
        <row r="44114">
          <cell r="B44114">
            <v>624198</v>
          </cell>
          <cell r="E44114">
            <v>680598.91124627355</v>
          </cell>
        </row>
        <row r="44115">
          <cell r="B44115">
            <v>624448</v>
          </cell>
          <cell r="E44115">
            <v>680615.78284121898</v>
          </cell>
        </row>
        <row r="44116">
          <cell r="B44116">
            <v>624587</v>
          </cell>
          <cell r="E44116">
            <v>680632.65446886886</v>
          </cell>
        </row>
        <row r="44117">
          <cell r="B44117">
            <v>624883</v>
          </cell>
          <cell r="E44117">
            <v>680649.52612922271</v>
          </cell>
        </row>
        <row r="44118">
          <cell r="B44118">
            <v>624677</v>
          </cell>
          <cell r="E44118">
            <v>680666.39782227948</v>
          </cell>
        </row>
        <row r="44119">
          <cell r="B44119">
            <v>624548</v>
          </cell>
          <cell r="E44119">
            <v>680683.26954803849</v>
          </cell>
        </row>
        <row r="44120">
          <cell r="B44120">
            <v>624598</v>
          </cell>
          <cell r="E44120">
            <v>680700.14130649914</v>
          </cell>
        </row>
        <row r="44121">
          <cell r="B44121">
            <v>624534</v>
          </cell>
          <cell r="E44121">
            <v>680717.01309766073</v>
          </cell>
        </row>
        <row r="44122">
          <cell r="B44122">
            <v>624761</v>
          </cell>
          <cell r="E44122">
            <v>680733.88492152223</v>
          </cell>
        </row>
        <row r="44123">
          <cell r="B44123">
            <v>624587</v>
          </cell>
          <cell r="E44123">
            <v>680750.75677808316</v>
          </cell>
        </row>
        <row r="44124">
          <cell r="B44124">
            <v>624504</v>
          </cell>
          <cell r="E44124">
            <v>680767.62866734271</v>
          </cell>
        </row>
        <row r="44125">
          <cell r="B44125">
            <v>624614</v>
          </cell>
          <cell r="E44125">
            <v>680784.50058930006</v>
          </cell>
        </row>
        <row r="44126">
          <cell r="B44126">
            <v>624724</v>
          </cell>
          <cell r="E44126">
            <v>680801.37254395464</v>
          </cell>
        </row>
        <row r="44127">
          <cell r="B44127">
            <v>624736</v>
          </cell>
          <cell r="E44127">
            <v>680818.24453130539</v>
          </cell>
        </row>
        <row r="44128">
          <cell r="B44128">
            <v>624901</v>
          </cell>
          <cell r="E44128">
            <v>680835.11655135197</v>
          </cell>
        </row>
        <row r="44129">
          <cell r="B44129">
            <v>624700</v>
          </cell>
          <cell r="E44129">
            <v>680851.98860409344</v>
          </cell>
        </row>
        <row r="44130">
          <cell r="B44130">
            <v>624961</v>
          </cell>
          <cell r="E44130">
            <v>680868.86068952898</v>
          </cell>
        </row>
        <row r="44131">
          <cell r="B44131">
            <v>625007</v>
          </cell>
          <cell r="E44131">
            <v>680885.73280765791</v>
          </cell>
        </row>
        <row r="44132">
          <cell r="B44132">
            <v>624781</v>
          </cell>
          <cell r="E44132">
            <v>680902.60495847953</v>
          </cell>
        </row>
        <row r="44133">
          <cell r="B44133">
            <v>624987</v>
          </cell>
          <cell r="E44133">
            <v>680919.47714199324</v>
          </cell>
        </row>
        <row r="44134">
          <cell r="B44134">
            <v>624977</v>
          </cell>
          <cell r="E44134">
            <v>680936.349358198</v>
          </cell>
        </row>
        <row r="44135">
          <cell r="B44135">
            <v>624815</v>
          </cell>
          <cell r="E44135">
            <v>680953.22160709323</v>
          </cell>
        </row>
        <row r="44136">
          <cell r="B44136">
            <v>624778</v>
          </cell>
          <cell r="E44136">
            <v>680970.09388867824</v>
          </cell>
        </row>
        <row r="44137">
          <cell r="B44137">
            <v>624852</v>
          </cell>
          <cell r="E44137">
            <v>680986.9662029522</v>
          </cell>
        </row>
        <row r="44138">
          <cell r="B44138">
            <v>624725</v>
          </cell>
          <cell r="E44138">
            <v>681003.8385499143</v>
          </cell>
        </row>
        <row r="44139">
          <cell r="B44139">
            <v>624811</v>
          </cell>
          <cell r="E44139">
            <v>681020.71092956385</v>
          </cell>
        </row>
        <row r="44140">
          <cell r="B44140">
            <v>624954</v>
          </cell>
          <cell r="E44140">
            <v>681037.58334190038</v>
          </cell>
        </row>
        <row r="44141">
          <cell r="B44141">
            <v>624964</v>
          </cell>
          <cell r="E44141">
            <v>681054.45578692271</v>
          </cell>
        </row>
        <row r="44142">
          <cell r="B44142">
            <v>625073</v>
          </cell>
          <cell r="E44142">
            <v>681071.32826463028</v>
          </cell>
        </row>
        <row r="44143">
          <cell r="B44143">
            <v>624899</v>
          </cell>
          <cell r="E44143">
            <v>681088.20077502262</v>
          </cell>
        </row>
        <row r="44144">
          <cell r="B44144">
            <v>625086</v>
          </cell>
          <cell r="E44144">
            <v>681105.07331809867</v>
          </cell>
        </row>
        <row r="44145">
          <cell r="B44145">
            <v>624857</v>
          </cell>
          <cell r="E44145">
            <v>681121.94589385751</v>
          </cell>
        </row>
        <row r="44146">
          <cell r="B44146">
            <v>625150</v>
          </cell>
          <cell r="E44146">
            <v>681138.81850229879</v>
          </cell>
        </row>
        <row r="44147">
          <cell r="B44147">
            <v>625120</v>
          </cell>
          <cell r="E44147">
            <v>681155.69114342181</v>
          </cell>
        </row>
        <row r="44148">
          <cell r="B44148">
            <v>625189</v>
          </cell>
          <cell r="E44148">
            <v>681172.56381722551</v>
          </cell>
        </row>
        <row r="44149">
          <cell r="B44149">
            <v>625087</v>
          </cell>
          <cell r="E44149">
            <v>681189.43652370933</v>
          </cell>
        </row>
        <row r="44150">
          <cell r="B44150">
            <v>625228</v>
          </cell>
          <cell r="E44150">
            <v>681206.30926287244</v>
          </cell>
        </row>
        <row r="44151">
          <cell r="B44151">
            <v>624976</v>
          </cell>
          <cell r="E44151">
            <v>681223.18203471426</v>
          </cell>
        </row>
        <row r="44152">
          <cell r="B44152">
            <v>625004</v>
          </cell>
          <cell r="E44152">
            <v>681240.05483923387</v>
          </cell>
        </row>
        <row r="44153">
          <cell r="B44153">
            <v>624914</v>
          </cell>
          <cell r="E44153">
            <v>681256.92767643067</v>
          </cell>
        </row>
        <row r="44154">
          <cell r="B44154">
            <v>625234</v>
          </cell>
          <cell r="E44154">
            <v>681273.80054630386</v>
          </cell>
        </row>
        <row r="44155">
          <cell r="B44155">
            <v>625273</v>
          </cell>
          <cell r="E44155">
            <v>681290.67344885261</v>
          </cell>
        </row>
        <row r="44156">
          <cell r="B44156">
            <v>625145</v>
          </cell>
          <cell r="E44156">
            <v>681307.54638407612</v>
          </cell>
        </row>
        <row r="44157">
          <cell r="B44157">
            <v>625037</v>
          </cell>
          <cell r="E44157">
            <v>681324.41935197404</v>
          </cell>
        </row>
        <row r="44158">
          <cell r="B44158">
            <v>625300</v>
          </cell>
          <cell r="E44158">
            <v>681341.29235254542</v>
          </cell>
        </row>
        <row r="44159">
          <cell r="B44159">
            <v>625378</v>
          </cell>
          <cell r="E44159">
            <v>681358.16538578924</v>
          </cell>
        </row>
        <row r="44160">
          <cell r="B44160">
            <v>625189</v>
          </cell>
          <cell r="E44160">
            <v>681375.03845170513</v>
          </cell>
        </row>
        <row r="44161">
          <cell r="B44161">
            <v>625050</v>
          </cell>
          <cell r="E44161">
            <v>681391.91155029228</v>
          </cell>
        </row>
        <row r="44162">
          <cell r="B44162">
            <v>625472</v>
          </cell>
          <cell r="E44162">
            <v>681408.78468154976</v>
          </cell>
        </row>
        <row r="44163">
          <cell r="B44163">
            <v>625384</v>
          </cell>
          <cell r="E44163">
            <v>681425.65784547711</v>
          </cell>
        </row>
        <row r="44164">
          <cell r="B44164">
            <v>625370</v>
          </cell>
          <cell r="E44164">
            <v>681442.53104207339</v>
          </cell>
        </row>
        <row r="44165">
          <cell r="B44165">
            <v>625193</v>
          </cell>
          <cell r="E44165">
            <v>681459.40427133802</v>
          </cell>
        </row>
        <row r="44166">
          <cell r="B44166">
            <v>625413</v>
          </cell>
          <cell r="E44166">
            <v>681476.27753327007</v>
          </cell>
        </row>
        <row r="44167">
          <cell r="B44167">
            <v>625460</v>
          </cell>
          <cell r="E44167">
            <v>681493.15082786873</v>
          </cell>
        </row>
        <row r="44168">
          <cell r="B44168">
            <v>625344</v>
          </cell>
          <cell r="E44168">
            <v>681510.02415513364</v>
          </cell>
        </row>
        <row r="44169">
          <cell r="B44169">
            <v>625046</v>
          </cell>
          <cell r="E44169">
            <v>681526.89751506376</v>
          </cell>
        </row>
        <row r="44170">
          <cell r="B44170">
            <v>625825</v>
          </cell>
          <cell r="E44170">
            <v>681543.77090765839</v>
          </cell>
        </row>
        <row r="44171">
          <cell r="B44171">
            <v>625377</v>
          </cell>
          <cell r="E44171">
            <v>681560.64433291683</v>
          </cell>
        </row>
        <row r="44172">
          <cell r="B44172">
            <v>625362</v>
          </cell>
          <cell r="E44172">
            <v>681577.51779083838</v>
          </cell>
        </row>
        <row r="44173">
          <cell r="B44173">
            <v>625196</v>
          </cell>
          <cell r="E44173">
            <v>681594.39128142223</v>
          </cell>
        </row>
        <row r="44174">
          <cell r="B44174">
            <v>625523</v>
          </cell>
          <cell r="E44174">
            <v>681611.26480466768</v>
          </cell>
        </row>
        <row r="44175">
          <cell r="B44175">
            <v>625417</v>
          </cell>
          <cell r="E44175">
            <v>681628.13836057391</v>
          </cell>
        </row>
        <row r="44176">
          <cell r="B44176">
            <v>625361</v>
          </cell>
          <cell r="E44176">
            <v>681645.01194914035</v>
          </cell>
        </row>
        <row r="44177">
          <cell r="B44177">
            <v>625496</v>
          </cell>
          <cell r="E44177">
            <v>681661.88557036617</v>
          </cell>
        </row>
        <row r="44178">
          <cell r="B44178">
            <v>625408</v>
          </cell>
          <cell r="E44178">
            <v>681678.75922425056</v>
          </cell>
        </row>
        <row r="44179">
          <cell r="B44179">
            <v>625690</v>
          </cell>
          <cell r="E44179">
            <v>681695.63291079295</v>
          </cell>
        </row>
        <row r="44180">
          <cell r="B44180">
            <v>625539</v>
          </cell>
          <cell r="E44180">
            <v>681712.50662999239</v>
          </cell>
        </row>
        <row r="44181">
          <cell r="B44181">
            <v>625536</v>
          </cell>
          <cell r="E44181">
            <v>681729.38038184808</v>
          </cell>
        </row>
        <row r="44182">
          <cell r="B44182">
            <v>625552</v>
          </cell>
          <cell r="E44182">
            <v>681746.25416635978</v>
          </cell>
        </row>
        <row r="44183">
          <cell r="B44183">
            <v>625562</v>
          </cell>
          <cell r="E44183">
            <v>681763.12798352621</v>
          </cell>
        </row>
        <row r="44184">
          <cell r="B44184">
            <v>625528</v>
          </cell>
          <cell r="E44184">
            <v>681780.00183334691</v>
          </cell>
        </row>
        <row r="44185">
          <cell r="B44185">
            <v>625520</v>
          </cell>
          <cell r="E44185">
            <v>681796.87571582093</v>
          </cell>
        </row>
        <row r="44186">
          <cell r="B44186">
            <v>625656</v>
          </cell>
          <cell r="E44186">
            <v>681813.74963094783</v>
          </cell>
        </row>
        <row r="44187">
          <cell r="B44187">
            <v>625557</v>
          </cell>
          <cell r="E44187">
            <v>681830.62357872666</v>
          </cell>
        </row>
        <row r="44188">
          <cell r="B44188">
            <v>625661</v>
          </cell>
          <cell r="E44188">
            <v>681847.49755915685</v>
          </cell>
        </row>
        <row r="44189">
          <cell r="B44189">
            <v>625634</v>
          </cell>
          <cell r="E44189">
            <v>681864.37157223723</v>
          </cell>
        </row>
        <row r="44190">
          <cell r="B44190">
            <v>625872</v>
          </cell>
          <cell r="E44190">
            <v>681881.24561796768</v>
          </cell>
        </row>
        <row r="44191">
          <cell r="B44191">
            <v>625818</v>
          </cell>
          <cell r="E44191">
            <v>681898.11969634693</v>
          </cell>
        </row>
        <row r="44192">
          <cell r="B44192">
            <v>625651</v>
          </cell>
          <cell r="E44192">
            <v>681914.99380737473</v>
          </cell>
        </row>
        <row r="44193">
          <cell r="B44193">
            <v>625558</v>
          </cell>
          <cell r="E44193">
            <v>681931.86795104982</v>
          </cell>
        </row>
        <row r="44194">
          <cell r="B44194">
            <v>625807</v>
          </cell>
          <cell r="E44194">
            <v>681948.74212737184</v>
          </cell>
        </row>
        <row r="44195">
          <cell r="B44195">
            <v>625936</v>
          </cell>
          <cell r="E44195">
            <v>681965.61633633974</v>
          </cell>
        </row>
        <row r="44196">
          <cell r="B44196">
            <v>625899</v>
          </cell>
          <cell r="E44196">
            <v>681982.49057795329</v>
          </cell>
        </row>
        <row r="44197">
          <cell r="B44197">
            <v>625793</v>
          </cell>
          <cell r="E44197">
            <v>681999.36485221121</v>
          </cell>
        </row>
        <row r="44198">
          <cell r="B44198">
            <v>625965</v>
          </cell>
          <cell r="E44198">
            <v>682016.23915911303</v>
          </cell>
        </row>
        <row r="44199">
          <cell r="B44199">
            <v>625683</v>
          </cell>
          <cell r="E44199">
            <v>682033.11349865794</v>
          </cell>
        </row>
        <row r="44200">
          <cell r="B44200">
            <v>626038</v>
          </cell>
          <cell r="E44200">
            <v>682049.98787084536</v>
          </cell>
        </row>
        <row r="44201">
          <cell r="B44201">
            <v>625797</v>
          </cell>
          <cell r="E44201">
            <v>682066.86227567424</v>
          </cell>
        </row>
        <row r="44202">
          <cell r="B44202">
            <v>626089</v>
          </cell>
          <cell r="E44202">
            <v>682083.73671314411</v>
          </cell>
        </row>
        <row r="44203">
          <cell r="B44203">
            <v>626049</v>
          </cell>
          <cell r="E44203">
            <v>682100.61118325416</v>
          </cell>
        </row>
        <row r="44204">
          <cell r="B44204">
            <v>625813</v>
          </cell>
          <cell r="E44204">
            <v>682117.48568600358</v>
          </cell>
        </row>
        <row r="44205">
          <cell r="B44205">
            <v>626108</v>
          </cell>
          <cell r="E44205">
            <v>682134.36022139166</v>
          </cell>
        </row>
        <row r="44206">
          <cell r="B44206">
            <v>626218</v>
          </cell>
          <cell r="E44206">
            <v>682151.23478941782</v>
          </cell>
        </row>
        <row r="44207">
          <cell r="B44207">
            <v>626108</v>
          </cell>
          <cell r="E44207">
            <v>682168.10939008102</v>
          </cell>
        </row>
        <row r="44208">
          <cell r="B44208">
            <v>626033</v>
          </cell>
          <cell r="E44208">
            <v>682184.98402338079</v>
          </cell>
        </row>
        <row r="44209">
          <cell r="B44209">
            <v>626079</v>
          </cell>
          <cell r="E44209">
            <v>682201.8586893162</v>
          </cell>
        </row>
        <row r="44210">
          <cell r="B44210">
            <v>625809</v>
          </cell>
          <cell r="E44210">
            <v>682218.73338788666</v>
          </cell>
        </row>
        <row r="44211">
          <cell r="B44211">
            <v>625940</v>
          </cell>
          <cell r="E44211">
            <v>682235.60811909125</v>
          </cell>
        </row>
        <row r="44212">
          <cell r="B44212">
            <v>625990</v>
          </cell>
          <cell r="E44212">
            <v>682252.48288292962</v>
          </cell>
        </row>
        <row r="44213">
          <cell r="B44213">
            <v>626070</v>
          </cell>
          <cell r="E44213">
            <v>682269.35767940059</v>
          </cell>
        </row>
        <row r="44214">
          <cell r="B44214">
            <v>625996</v>
          </cell>
          <cell r="E44214">
            <v>682286.2325085036</v>
          </cell>
        </row>
        <row r="44215">
          <cell r="B44215">
            <v>626407</v>
          </cell>
          <cell r="E44215">
            <v>682303.10737023794</v>
          </cell>
        </row>
        <row r="44216">
          <cell r="B44216">
            <v>626004</v>
          </cell>
          <cell r="E44216">
            <v>682319.98226460291</v>
          </cell>
        </row>
        <row r="44217">
          <cell r="B44217">
            <v>626251</v>
          </cell>
          <cell r="E44217">
            <v>682336.85719159758</v>
          </cell>
        </row>
        <row r="44218">
          <cell r="B44218">
            <v>626232</v>
          </cell>
          <cell r="E44218">
            <v>682353.73215122137</v>
          </cell>
        </row>
        <row r="44219">
          <cell r="B44219">
            <v>626351</v>
          </cell>
          <cell r="E44219">
            <v>682370.60714347358</v>
          </cell>
        </row>
        <row r="44220">
          <cell r="B44220">
            <v>626160</v>
          </cell>
          <cell r="E44220">
            <v>682387.48216835328</v>
          </cell>
        </row>
        <row r="44221">
          <cell r="B44221">
            <v>626038</v>
          </cell>
          <cell r="E44221">
            <v>682404.35722585989</v>
          </cell>
        </row>
        <row r="44222">
          <cell r="B44222">
            <v>626237</v>
          </cell>
          <cell r="E44222">
            <v>682421.2323159927</v>
          </cell>
        </row>
        <row r="44223">
          <cell r="B44223">
            <v>626140</v>
          </cell>
          <cell r="E44223">
            <v>682438.10743875091</v>
          </cell>
        </row>
        <row r="44224">
          <cell r="B44224">
            <v>626090</v>
          </cell>
          <cell r="E44224">
            <v>682454.98259413359</v>
          </cell>
        </row>
        <row r="44225">
          <cell r="B44225">
            <v>626005</v>
          </cell>
          <cell r="E44225">
            <v>682471.85778214037</v>
          </cell>
        </row>
        <row r="44226">
          <cell r="B44226">
            <v>626291</v>
          </cell>
          <cell r="E44226">
            <v>682488.73300277046</v>
          </cell>
        </row>
        <row r="44227">
          <cell r="B44227">
            <v>626596</v>
          </cell>
          <cell r="E44227">
            <v>682505.60825602268</v>
          </cell>
        </row>
        <row r="44228">
          <cell r="B44228">
            <v>626577</v>
          </cell>
          <cell r="E44228">
            <v>682522.48354189692</v>
          </cell>
        </row>
        <row r="44229">
          <cell r="B44229">
            <v>626613</v>
          </cell>
          <cell r="E44229">
            <v>682539.35886039189</v>
          </cell>
        </row>
        <row r="44230">
          <cell r="B44230">
            <v>626340</v>
          </cell>
          <cell r="E44230">
            <v>682556.23421150714</v>
          </cell>
        </row>
        <row r="44231">
          <cell r="B44231">
            <v>626242</v>
          </cell>
          <cell r="E44231">
            <v>682573.10959524196</v>
          </cell>
        </row>
        <row r="44232">
          <cell r="B44232">
            <v>626232</v>
          </cell>
          <cell r="E44232">
            <v>682589.98501159553</v>
          </cell>
        </row>
        <row r="44233">
          <cell r="B44233">
            <v>626481</v>
          </cell>
          <cell r="E44233">
            <v>682606.86046056706</v>
          </cell>
        </row>
        <row r="44234">
          <cell r="B44234">
            <v>626284</v>
          </cell>
          <cell r="E44234">
            <v>682623.73594215594</v>
          </cell>
        </row>
        <row r="44235">
          <cell r="B44235">
            <v>626237</v>
          </cell>
          <cell r="E44235">
            <v>682640.61145636137</v>
          </cell>
        </row>
        <row r="44236">
          <cell r="B44236">
            <v>626518</v>
          </cell>
          <cell r="E44236">
            <v>682657.48700318253</v>
          </cell>
        </row>
        <row r="44237">
          <cell r="B44237">
            <v>626233</v>
          </cell>
          <cell r="E44237">
            <v>682674.36258261884</v>
          </cell>
        </row>
        <row r="44238">
          <cell r="B44238">
            <v>626263</v>
          </cell>
          <cell r="E44238">
            <v>682691.23819466948</v>
          </cell>
        </row>
        <row r="44239">
          <cell r="B44239">
            <v>626497</v>
          </cell>
          <cell r="E44239">
            <v>682708.11383933353</v>
          </cell>
        </row>
        <row r="44240">
          <cell r="B44240">
            <v>626772</v>
          </cell>
          <cell r="E44240">
            <v>682724.98951661063</v>
          </cell>
        </row>
        <row r="44241">
          <cell r="B44241">
            <v>626726</v>
          </cell>
          <cell r="E44241">
            <v>682741.86522649974</v>
          </cell>
        </row>
        <row r="44242">
          <cell r="B44242">
            <v>626627</v>
          </cell>
          <cell r="E44242">
            <v>682758.74096900038</v>
          </cell>
        </row>
        <row r="44243">
          <cell r="B44243">
            <v>626684</v>
          </cell>
          <cell r="E44243">
            <v>682775.61674411152</v>
          </cell>
        </row>
        <row r="44244">
          <cell r="B44244">
            <v>626717</v>
          </cell>
          <cell r="E44244">
            <v>682792.49255183269</v>
          </cell>
        </row>
        <row r="44245">
          <cell r="B44245">
            <v>626615</v>
          </cell>
          <cell r="E44245">
            <v>682809.36839216296</v>
          </cell>
        </row>
        <row r="44246">
          <cell r="B44246">
            <v>626583</v>
          </cell>
          <cell r="E44246">
            <v>682826.24426510173</v>
          </cell>
        </row>
        <row r="44247">
          <cell r="B44247">
            <v>626392</v>
          </cell>
          <cell r="E44247">
            <v>682843.12017064821</v>
          </cell>
        </row>
        <row r="44248">
          <cell r="B44248">
            <v>626696</v>
          </cell>
          <cell r="E44248">
            <v>682859.99610880157</v>
          </cell>
        </row>
        <row r="44249">
          <cell r="B44249">
            <v>626467</v>
          </cell>
          <cell r="E44249">
            <v>682876.87207956123</v>
          </cell>
        </row>
        <row r="44250">
          <cell r="B44250">
            <v>627057</v>
          </cell>
          <cell r="E44250">
            <v>682893.74808292626</v>
          </cell>
        </row>
        <row r="44251">
          <cell r="B44251">
            <v>626686</v>
          </cell>
          <cell r="E44251">
            <v>682910.62411889608</v>
          </cell>
        </row>
        <row r="44252">
          <cell r="B44252">
            <v>626872</v>
          </cell>
          <cell r="E44252">
            <v>682927.50018747</v>
          </cell>
        </row>
        <row r="44253">
          <cell r="B44253">
            <v>626739</v>
          </cell>
          <cell r="E44253">
            <v>682944.37628864718</v>
          </cell>
        </row>
        <row r="44254">
          <cell r="B44254">
            <v>626825</v>
          </cell>
          <cell r="E44254">
            <v>682961.25242242683</v>
          </cell>
        </row>
        <row r="44255">
          <cell r="B44255">
            <v>626599</v>
          </cell>
          <cell r="E44255">
            <v>682978.12858880835</v>
          </cell>
        </row>
        <row r="44256">
          <cell r="B44256">
            <v>626922</v>
          </cell>
          <cell r="E44256">
            <v>682995.00478779094</v>
          </cell>
        </row>
        <row r="44257">
          <cell r="B44257">
            <v>626698</v>
          </cell>
          <cell r="E44257">
            <v>683011.88101937377</v>
          </cell>
        </row>
        <row r="44258">
          <cell r="B44258">
            <v>626816</v>
          </cell>
          <cell r="E44258">
            <v>683028.75728355639</v>
          </cell>
        </row>
        <row r="44259">
          <cell r="B44259">
            <v>626821</v>
          </cell>
          <cell r="E44259">
            <v>683045.63358033763</v>
          </cell>
        </row>
        <row r="44260">
          <cell r="B44260">
            <v>626986</v>
          </cell>
          <cell r="E44260">
            <v>683062.50990971713</v>
          </cell>
        </row>
        <row r="44261">
          <cell r="B44261">
            <v>626875</v>
          </cell>
          <cell r="E44261">
            <v>683079.38627169398</v>
          </cell>
        </row>
        <row r="44262">
          <cell r="B44262">
            <v>626784</v>
          </cell>
          <cell r="E44262">
            <v>683096.26266626746</v>
          </cell>
        </row>
        <row r="44263">
          <cell r="B44263">
            <v>627234</v>
          </cell>
          <cell r="E44263">
            <v>683113.13909343688</v>
          </cell>
        </row>
        <row r="44264">
          <cell r="B44264">
            <v>626795</v>
          </cell>
          <cell r="E44264">
            <v>683130.01555320143</v>
          </cell>
        </row>
        <row r="44265">
          <cell r="B44265">
            <v>627144</v>
          </cell>
          <cell r="E44265">
            <v>683146.89204556041</v>
          </cell>
        </row>
        <row r="44266">
          <cell r="B44266">
            <v>627112</v>
          </cell>
          <cell r="E44266">
            <v>683163.76857051323</v>
          </cell>
        </row>
        <row r="44267">
          <cell r="B44267">
            <v>626768</v>
          </cell>
          <cell r="E44267">
            <v>683180.64512805885</v>
          </cell>
        </row>
        <row r="44268">
          <cell r="B44268">
            <v>627048</v>
          </cell>
          <cell r="E44268">
            <v>683197.5217181968</v>
          </cell>
        </row>
        <row r="44269">
          <cell r="B44269">
            <v>627032</v>
          </cell>
          <cell r="E44269">
            <v>683214.39834092616</v>
          </cell>
        </row>
        <row r="44270">
          <cell r="B44270">
            <v>626915</v>
          </cell>
          <cell r="E44270">
            <v>683231.27499624644</v>
          </cell>
        </row>
        <row r="44271">
          <cell r="B44271">
            <v>626927</v>
          </cell>
          <cell r="E44271">
            <v>683248.1516841565</v>
          </cell>
        </row>
        <row r="44272">
          <cell r="B44272">
            <v>627171</v>
          </cell>
          <cell r="E44272">
            <v>683265.0284046561</v>
          </cell>
        </row>
        <row r="44273">
          <cell r="B44273">
            <v>627054</v>
          </cell>
          <cell r="E44273">
            <v>683281.90515774419</v>
          </cell>
        </row>
        <row r="44274">
          <cell r="B44274">
            <v>627204</v>
          </cell>
          <cell r="E44274">
            <v>683298.78194341995</v>
          </cell>
        </row>
        <row r="44275">
          <cell r="B44275">
            <v>626949</v>
          </cell>
          <cell r="E44275">
            <v>683315.6587616828</v>
          </cell>
        </row>
        <row r="44276">
          <cell r="B44276">
            <v>626886</v>
          </cell>
          <cell r="E44276">
            <v>683332.53561253217</v>
          </cell>
        </row>
        <row r="44277">
          <cell r="B44277">
            <v>627232</v>
          </cell>
          <cell r="E44277">
            <v>683349.412495967</v>
          </cell>
        </row>
        <row r="44278">
          <cell r="B44278">
            <v>627381</v>
          </cell>
          <cell r="E44278">
            <v>683366.2894119866</v>
          </cell>
        </row>
        <row r="44279">
          <cell r="B44279">
            <v>626903</v>
          </cell>
          <cell r="E44279">
            <v>683383.16636059049</v>
          </cell>
        </row>
        <row r="44280">
          <cell r="B44280">
            <v>627274</v>
          </cell>
          <cell r="E44280">
            <v>683400.04334177787</v>
          </cell>
        </row>
        <row r="44281">
          <cell r="B44281">
            <v>627158</v>
          </cell>
          <cell r="E44281">
            <v>683416.92035554769</v>
          </cell>
        </row>
        <row r="44282">
          <cell r="B44282">
            <v>627244</v>
          </cell>
          <cell r="E44282">
            <v>683433.79740189959</v>
          </cell>
        </row>
        <row r="44283">
          <cell r="B44283">
            <v>627002</v>
          </cell>
          <cell r="E44283">
            <v>683450.67448083265</v>
          </cell>
        </row>
        <row r="44284">
          <cell r="B44284">
            <v>627220</v>
          </cell>
          <cell r="E44284">
            <v>683467.55159234605</v>
          </cell>
        </row>
        <row r="44285">
          <cell r="B44285">
            <v>627036</v>
          </cell>
          <cell r="E44285">
            <v>683484.42873643932</v>
          </cell>
        </row>
        <row r="44286">
          <cell r="B44286">
            <v>627423</v>
          </cell>
          <cell r="E44286">
            <v>683501.30591311143</v>
          </cell>
        </row>
        <row r="44287">
          <cell r="B44287">
            <v>627250</v>
          </cell>
          <cell r="E44287">
            <v>683518.18312236189</v>
          </cell>
        </row>
        <row r="44288">
          <cell r="B44288">
            <v>627198</v>
          </cell>
          <cell r="E44288">
            <v>683535.06036418991</v>
          </cell>
        </row>
        <row r="44289">
          <cell r="B44289">
            <v>627373</v>
          </cell>
          <cell r="E44289">
            <v>683551.93763859442</v>
          </cell>
        </row>
        <row r="44290">
          <cell r="B44290">
            <v>627362</v>
          </cell>
          <cell r="E44290">
            <v>683568.81494557532</v>
          </cell>
        </row>
        <row r="44291">
          <cell r="B44291">
            <v>627312</v>
          </cell>
          <cell r="E44291">
            <v>683585.69228513131</v>
          </cell>
        </row>
        <row r="44292">
          <cell r="B44292">
            <v>627284</v>
          </cell>
          <cell r="E44292">
            <v>683602.56965726195</v>
          </cell>
        </row>
        <row r="44293">
          <cell r="B44293">
            <v>627329</v>
          </cell>
          <cell r="E44293">
            <v>683619.44706196641</v>
          </cell>
        </row>
        <row r="44294">
          <cell r="B44294">
            <v>627071</v>
          </cell>
          <cell r="E44294">
            <v>683636.32449924387</v>
          </cell>
        </row>
        <row r="44295">
          <cell r="B44295">
            <v>627483</v>
          </cell>
          <cell r="E44295">
            <v>683653.20196909388</v>
          </cell>
        </row>
        <row r="44296">
          <cell r="B44296">
            <v>627159</v>
          </cell>
          <cell r="E44296">
            <v>683670.07947151549</v>
          </cell>
        </row>
        <row r="44297">
          <cell r="B44297">
            <v>627454</v>
          </cell>
          <cell r="E44297">
            <v>683686.9570065079</v>
          </cell>
        </row>
        <row r="44298">
          <cell r="B44298">
            <v>627455</v>
          </cell>
          <cell r="E44298">
            <v>683703.83457407053</v>
          </cell>
        </row>
        <row r="44299">
          <cell r="B44299">
            <v>627428</v>
          </cell>
          <cell r="E44299">
            <v>683720.71217420243</v>
          </cell>
        </row>
        <row r="44300">
          <cell r="B44300">
            <v>627367</v>
          </cell>
          <cell r="E44300">
            <v>683737.58980690315</v>
          </cell>
        </row>
        <row r="44301">
          <cell r="B44301">
            <v>627427</v>
          </cell>
          <cell r="E44301">
            <v>683754.46747217176</v>
          </cell>
        </row>
        <row r="44302">
          <cell r="B44302">
            <v>627504</v>
          </cell>
          <cell r="E44302">
            <v>683771.34517000767</v>
          </cell>
        </row>
        <row r="44303">
          <cell r="B44303">
            <v>627589</v>
          </cell>
          <cell r="E44303">
            <v>683788.22290040995</v>
          </cell>
        </row>
        <row r="44304">
          <cell r="B44304">
            <v>627556</v>
          </cell>
          <cell r="E44304">
            <v>683805.10066337802</v>
          </cell>
        </row>
        <row r="44305">
          <cell r="B44305">
            <v>627431</v>
          </cell>
          <cell r="E44305">
            <v>683821.97845891106</v>
          </cell>
        </row>
        <row r="44306">
          <cell r="B44306">
            <v>627327</v>
          </cell>
          <cell r="E44306">
            <v>683838.8562870085</v>
          </cell>
        </row>
        <row r="44307">
          <cell r="B44307">
            <v>627520</v>
          </cell>
          <cell r="E44307">
            <v>683855.73414766928</v>
          </cell>
        </row>
        <row r="44308">
          <cell r="B44308">
            <v>627250</v>
          </cell>
          <cell r="E44308">
            <v>683872.61204089317</v>
          </cell>
        </row>
        <row r="44309">
          <cell r="B44309">
            <v>627534</v>
          </cell>
          <cell r="E44309">
            <v>683889.4899666789</v>
          </cell>
        </row>
        <row r="44310">
          <cell r="B44310">
            <v>627465</v>
          </cell>
          <cell r="E44310">
            <v>683906.3679250261</v>
          </cell>
        </row>
        <row r="44311">
          <cell r="B44311">
            <v>627699</v>
          </cell>
          <cell r="E44311">
            <v>683923.24591593363</v>
          </cell>
        </row>
        <row r="44312">
          <cell r="B44312">
            <v>627602</v>
          </cell>
          <cell r="E44312">
            <v>683940.12393940135</v>
          </cell>
        </row>
        <row r="44313">
          <cell r="B44313">
            <v>627713</v>
          </cell>
          <cell r="E44313">
            <v>683957.001995428</v>
          </cell>
        </row>
        <row r="44314">
          <cell r="B44314">
            <v>627786</v>
          </cell>
          <cell r="E44314">
            <v>683973.8800840131</v>
          </cell>
        </row>
        <row r="44315">
          <cell r="B44315">
            <v>627612</v>
          </cell>
          <cell r="E44315">
            <v>683990.75820515584</v>
          </cell>
        </row>
        <row r="44316">
          <cell r="B44316">
            <v>627582</v>
          </cell>
          <cell r="E44316">
            <v>684007.63635885553</v>
          </cell>
        </row>
        <row r="44317">
          <cell r="B44317">
            <v>627633</v>
          </cell>
          <cell r="E44317">
            <v>684024.51454511145</v>
          </cell>
        </row>
        <row r="44318">
          <cell r="B44318">
            <v>627637</v>
          </cell>
          <cell r="E44318">
            <v>684041.39276392269</v>
          </cell>
        </row>
        <row r="44319">
          <cell r="B44319">
            <v>627739</v>
          </cell>
          <cell r="E44319">
            <v>684058.27101528877</v>
          </cell>
        </row>
        <row r="44320">
          <cell r="B44320">
            <v>627778</v>
          </cell>
          <cell r="E44320">
            <v>684075.14929920889</v>
          </cell>
        </row>
        <row r="44321">
          <cell r="B44321">
            <v>628026</v>
          </cell>
          <cell r="E44321">
            <v>684092.02761568211</v>
          </cell>
        </row>
        <row r="44322">
          <cell r="B44322">
            <v>627918</v>
          </cell>
          <cell r="E44322">
            <v>684108.90596470796</v>
          </cell>
        </row>
        <row r="44323">
          <cell r="B44323">
            <v>627792</v>
          </cell>
          <cell r="E44323">
            <v>684125.78434628551</v>
          </cell>
        </row>
        <row r="44324">
          <cell r="B44324">
            <v>627832</v>
          </cell>
          <cell r="E44324">
            <v>684142.66276041418</v>
          </cell>
        </row>
        <row r="44325">
          <cell r="B44325">
            <v>627632</v>
          </cell>
          <cell r="E44325">
            <v>684159.54120709316</v>
          </cell>
        </row>
        <row r="44326">
          <cell r="B44326">
            <v>627783</v>
          </cell>
          <cell r="E44326">
            <v>684176.41968632175</v>
          </cell>
        </row>
        <row r="44327">
          <cell r="B44327">
            <v>627686</v>
          </cell>
          <cell r="E44327">
            <v>684193.29819809902</v>
          </cell>
        </row>
        <row r="44328">
          <cell r="B44328">
            <v>627970</v>
          </cell>
          <cell r="E44328">
            <v>684210.17674242461</v>
          </cell>
        </row>
        <row r="44329">
          <cell r="B44329">
            <v>627922</v>
          </cell>
          <cell r="E44329">
            <v>684227.05531929748</v>
          </cell>
        </row>
        <row r="44330">
          <cell r="B44330">
            <v>627871</v>
          </cell>
          <cell r="E44330">
            <v>684243.93392871693</v>
          </cell>
        </row>
        <row r="44331">
          <cell r="B44331">
            <v>627844</v>
          </cell>
          <cell r="E44331">
            <v>684260.81257068238</v>
          </cell>
        </row>
        <row r="44332">
          <cell r="B44332">
            <v>627938</v>
          </cell>
          <cell r="E44332">
            <v>684277.69124519301</v>
          </cell>
        </row>
        <row r="44333">
          <cell r="B44333">
            <v>628264</v>
          </cell>
          <cell r="E44333">
            <v>684294.56995224801</v>
          </cell>
        </row>
        <row r="44334">
          <cell r="B44334">
            <v>628159</v>
          </cell>
          <cell r="E44334">
            <v>684311.4486918468</v>
          </cell>
        </row>
        <row r="44335">
          <cell r="B44335">
            <v>627934</v>
          </cell>
          <cell r="E44335">
            <v>684328.32746398845</v>
          </cell>
        </row>
        <row r="44336">
          <cell r="B44336">
            <v>627852</v>
          </cell>
          <cell r="E44336">
            <v>684345.20626867237</v>
          </cell>
        </row>
        <row r="44337">
          <cell r="B44337">
            <v>628045</v>
          </cell>
          <cell r="E44337">
            <v>684362.08510589798</v>
          </cell>
        </row>
        <row r="44338">
          <cell r="B44338">
            <v>627627</v>
          </cell>
          <cell r="E44338">
            <v>684378.96397566411</v>
          </cell>
        </row>
        <row r="44339">
          <cell r="B44339">
            <v>627654</v>
          </cell>
          <cell r="E44339">
            <v>684395.84287797043</v>
          </cell>
        </row>
        <row r="44340">
          <cell r="B44340">
            <v>628213</v>
          </cell>
          <cell r="E44340">
            <v>684412.72181281587</v>
          </cell>
        </row>
        <row r="44341">
          <cell r="B44341">
            <v>628067</v>
          </cell>
          <cell r="E44341">
            <v>684429.60078019998</v>
          </cell>
        </row>
        <row r="44342">
          <cell r="B44342">
            <v>628167</v>
          </cell>
          <cell r="E44342">
            <v>684446.47978012206</v>
          </cell>
        </row>
        <row r="44343">
          <cell r="B44343">
            <v>628262</v>
          </cell>
          <cell r="E44343">
            <v>684463.35881258117</v>
          </cell>
        </row>
        <row r="44344">
          <cell r="B44344">
            <v>627897</v>
          </cell>
          <cell r="E44344">
            <v>684480.23787757661</v>
          </cell>
        </row>
        <row r="44345">
          <cell r="B44345">
            <v>628167</v>
          </cell>
          <cell r="E44345">
            <v>684497.11697510758</v>
          </cell>
        </row>
        <row r="44346">
          <cell r="B44346">
            <v>628243</v>
          </cell>
          <cell r="E44346">
            <v>684513.9961051736</v>
          </cell>
        </row>
        <row r="44347">
          <cell r="B44347">
            <v>628103</v>
          </cell>
          <cell r="E44347">
            <v>684530.87526777387</v>
          </cell>
        </row>
        <row r="44348">
          <cell r="B44348">
            <v>628274</v>
          </cell>
          <cell r="E44348">
            <v>684547.75446290732</v>
          </cell>
        </row>
        <row r="44349">
          <cell r="B44349">
            <v>628050</v>
          </cell>
          <cell r="E44349">
            <v>684564.63369057362</v>
          </cell>
        </row>
        <row r="44350">
          <cell r="B44350">
            <v>628083</v>
          </cell>
          <cell r="E44350">
            <v>684581.51295077184</v>
          </cell>
        </row>
        <row r="44351">
          <cell r="B44351">
            <v>628419</v>
          </cell>
          <cell r="E44351">
            <v>684598.39224350126</v>
          </cell>
        </row>
        <row r="44352">
          <cell r="B44352">
            <v>628386</v>
          </cell>
          <cell r="E44352">
            <v>684615.27156876121</v>
          </cell>
        </row>
        <row r="44353">
          <cell r="B44353">
            <v>628366</v>
          </cell>
          <cell r="E44353">
            <v>684632.15092655097</v>
          </cell>
        </row>
        <row r="44354">
          <cell r="B44354">
            <v>628294</v>
          </cell>
          <cell r="E44354">
            <v>684649.03031686973</v>
          </cell>
        </row>
        <row r="44355">
          <cell r="B44355">
            <v>628338</v>
          </cell>
          <cell r="E44355">
            <v>684665.90973971679</v>
          </cell>
        </row>
        <row r="44356">
          <cell r="B44356">
            <v>628239</v>
          </cell>
          <cell r="E44356">
            <v>684682.78919509146</v>
          </cell>
        </row>
        <row r="44357">
          <cell r="B44357">
            <v>628384</v>
          </cell>
          <cell r="E44357">
            <v>684699.66868299292</v>
          </cell>
        </row>
        <row r="44358">
          <cell r="B44358">
            <v>628608</v>
          </cell>
          <cell r="E44358">
            <v>684716.54820342036</v>
          </cell>
        </row>
        <row r="44359">
          <cell r="B44359">
            <v>628624</v>
          </cell>
          <cell r="E44359">
            <v>684733.42775637319</v>
          </cell>
        </row>
        <row r="44360">
          <cell r="B44360">
            <v>628328</v>
          </cell>
          <cell r="E44360">
            <v>684750.30734185083</v>
          </cell>
        </row>
        <row r="44361">
          <cell r="B44361">
            <v>628435</v>
          </cell>
          <cell r="E44361">
            <v>684767.18695985235</v>
          </cell>
        </row>
        <row r="44362">
          <cell r="B44362">
            <v>628370</v>
          </cell>
          <cell r="E44362">
            <v>684784.06661037693</v>
          </cell>
        </row>
        <row r="44363">
          <cell r="B44363">
            <v>628250</v>
          </cell>
          <cell r="E44363">
            <v>684800.94629342388</v>
          </cell>
        </row>
        <row r="44364">
          <cell r="B44364">
            <v>628441</v>
          </cell>
          <cell r="E44364">
            <v>684817.82600899262</v>
          </cell>
        </row>
        <row r="44365">
          <cell r="B44365">
            <v>628453</v>
          </cell>
          <cell r="E44365">
            <v>684834.70575708221</v>
          </cell>
        </row>
        <row r="44366">
          <cell r="B44366">
            <v>628484</v>
          </cell>
          <cell r="E44366">
            <v>684851.5855376923</v>
          </cell>
        </row>
        <row r="44367">
          <cell r="B44367">
            <v>628347</v>
          </cell>
          <cell r="E44367">
            <v>684868.46535082161</v>
          </cell>
        </row>
        <row r="44368">
          <cell r="B44368">
            <v>628546</v>
          </cell>
          <cell r="E44368">
            <v>684885.34519646992</v>
          </cell>
        </row>
        <row r="44369">
          <cell r="B44369">
            <v>628642</v>
          </cell>
          <cell r="E44369">
            <v>684902.22507463605</v>
          </cell>
        </row>
        <row r="44370">
          <cell r="B44370">
            <v>628476</v>
          </cell>
          <cell r="E44370">
            <v>684919.10498531966</v>
          </cell>
        </row>
        <row r="44371">
          <cell r="B44371">
            <v>628548</v>
          </cell>
          <cell r="E44371">
            <v>684935.9849285197</v>
          </cell>
        </row>
        <row r="44372">
          <cell r="B44372">
            <v>628728</v>
          </cell>
          <cell r="E44372">
            <v>684952.86490423558</v>
          </cell>
        </row>
        <row r="44373">
          <cell r="B44373">
            <v>628574</v>
          </cell>
          <cell r="E44373">
            <v>684969.74491246662</v>
          </cell>
        </row>
        <row r="44374">
          <cell r="B44374">
            <v>628601</v>
          </cell>
          <cell r="E44374">
            <v>684986.62495321198</v>
          </cell>
        </row>
        <row r="44375">
          <cell r="B44375">
            <v>628978</v>
          </cell>
          <cell r="E44375">
            <v>685003.5050264711</v>
          </cell>
        </row>
        <row r="44376">
          <cell r="B44376">
            <v>628873</v>
          </cell>
          <cell r="E44376">
            <v>685020.38513224304</v>
          </cell>
        </row>
        <row r="44377">
          <cell r="B44377">
            <v>628872</v>
          </cell>
          <cell r="E44377">
            <v>685037.2652705271</v>
          </cell>
        </row>
        <row r="44378">
          <cell r="B44378">
            <v>628581</v>
          </cell>
          <cell r="E44378">
            <v>685054.1454413227</v>
          </cell>
        </row>
        <row r="44379">
          <cell r="B44379">
            <v>628766</v>
          </cell>
          <cell r="E44379">
            <v>685071.02564462891</v>
          </cell>
        </row>
        <row r="44380">
          <cell r="B44380">
            <v>628409</v>
          </cell>
          <cell r="E44380">
            <v>685087.90588044515</v>
          </cell>
        </row>
        <row r="44381">
          <cell r="B44381">
            <v>628736</v>
          </cell>
          <cell r="E44381">
            <v>685104.78614877048</v>
          </cell>
        </row>
        <row r="44382">
          <cell r="B44382">
            <v>628728</v>
          </cell>
          <cell r="E44382">
            <v>685121.66644960444</v>
          </cell>
        </row>
        <row r="44383">
          <cell r="B44383">
            <v>628853</v>
          </cell>
          <cell r="E44383">
            <v>685138.54678294633</v>
          </cell>
        </row>
        <row r="44384">
          <cell r="B44384">
            <v>628638</v>
          </cell>
          <cell r="E44384">
            <v>685155.42714879499</v>
          </cell>
        </row>
        <row r="44385">
          <cell r="B44385">
            <v>628983</v>
          </cell>
          <cell r="E44385">
            <v>685172.30754715018</v>
          </cell>
        </row>
        <row r="44386">
          <cell r="B44386">
            <v>628440</v>
          </cell>
          <cell r="E44386">
            <v>685189.18797801074</v>
          </cell>
        </row>
        <row r="44387">
          <cell r="B44387">
            <v>628941</v>
          </cell>
          <cell r="E44387">
            <v>685206.06844137632</v>
          </cell>
        </row>
        <row r="44388">
          <cell r="B44388">
            <v>628838</v>
          </cell>
          <cell r="E44388">
            <v>685222.94893724588</v>
          </cell>
        </row>
        <row r="44389">
          <cell r="B44389">
            <v>628780</v>
          </cell>
          <cell r="E44389">
            <v>685239.82946561906</v>
          </cell>
        </row>
        <row r="44390">
          <cell r="B44390">
            <v>628822</v>
          </cell>
          <cell r="E44390">
            <v>685256.71002649469</v>
          </cell>
        </row>
        <row r="44391">
          <cell r="B44391">
            <v>628987</v>
          </cell>
          <cell r="E44391">
            <v>685273.59061987221</v>
          </cell>
        </row>
        <row r="44392">
          <cell r="B44392">
            <v>628786</v>
          </cell>
          <cell r="E44392">
            <v>685290.4712457509</v>
          </cell>
        </row>
        <row r="44393">
          <cell r="B44393">
            <v>629107</v>
          </cell>
          <cell r="E44393">
            <v>685307.35190413019</v>
          </cell>
        </row>
        <row r="44394">
          <cell r="B44394">
            <v>628920</v>
          </cell>
          <cell r="E44394">
            <v>685324.23259500903</v>
          </cell>
        </row>
        <row r="44395">
          <cell r="B44395">
            <v>628616</v>
          </cell>
          <cell r="E44395">
            <v>685341.11331838695</v>
          </cell>
        </row>
        <row r="44396">
          <cell r="B44396">
            <v>628935</v>
          </cell>
          <cell r="E44396">
            <v>685357.99407426326</v>
          </cell>
        </row>
        <row r="44397">
          <cell r="B44397">
            <v>628756</v>
          </cell>
          <cell r="E44397">
            <v>685374.87486263679</v>
          </cell>
        </row>
        <row r="44398">
          <cell r="B44398">
            <v>628963</v>
          </cell>
          <cell r="E44398">
            <v>685391.7556835073</v>
          </cell>
        </row>
        <row r="44399">
          <cell r="B44399">
            <v>629185</v>
          </cell>
          <cell r="E44399">
            <v>685408.63653687376</v>
          </cell>
        </row>
        <row r="44400">
          <cell r="B44400">
            <v>629211</v>
          </cell>
          <cell r="E44400">
            <v>685425.51742273581</v>
          </cell>
        </row>
        <row r="44401">
          <cell r="B44401">
            <v>628983</v>
          </cell>
          <cell r="E44401">
            <v>685442.39834109216</v>
          </cell>
        </row>
        <row r="44402">
          <cell r="B44402">
            <v>629341</v>
          </cell>
          <cell r="E44402">
            <v>685459.27929194248</v>
          </cell>
        </row>
        <row r="44403">
          <cell r="B44403">
            <v>629068</v>
          </cell>
          <cell r="E44403">
            <v>685476.16027528595</v>
          </cell>
        </row>
        <row r="44404">
          <cell r="B44404">
            <v>628996</v>
          </cell>
          <cell r="E44404">
            <v>685493.04129112186</v>
          </cell>
        </row>
        <row r="44405">
          <cell r="B44405">
            <v>629172</v>
          </cell>
          <cell r="E44405">
            <v>685509.9223394494</v>
          </cell>
        </row>
        <row r="44406">
          <cell r="B44406">
            <v>629228</v>
          </cell>
          <cell r="E44406">
            <v>685526.80342026777</v>
          </cell>
        </row>
        <row r="44407">
          <cell r="B44407">
            <v>629319</v>
          </cell>
          <cell r="E44407">
            <v>685543.68453357648</v>
          </cell>
        </row>
        <row r="44408">
          <cell r="B44408">
            <v>629332</v>
          </cell>
          <cell r="E44408">
            <v>685560.56567937462</v>
          </cell>
        </row>
        <row r="44409">
          <cell r="B44409">
            <v>629522</v>
          </cell>
          <cell r="E44409">
            <v>685577.44685766147</v>
          </cell>
        </row>
        <row r="44410">
          <cell r="B44410">
            <v>629020</v>
          </cell>
          <cell r="E44410">
            <v>685594.32806843636</v>
          </cell>
        </row>
        <row r="44411">
          <cell r="B44411">
            <v>629078</v>
          </cell>
          <cell r="E44411">
            <v>685611.20931169856</v>
          </cell>
        </row>
        <row r="44412">
          <cell r="B44412">
            <v>629165</v>
          </cell>
          <cell r="E44412">
            <v>685628.09058744728</v>
          </cell>
        </row>
        <row r="44413">
          <cell r="B44413">
            <v>629385</v>
          </cell>
          <cell r="E44413">
            <v>685644.97189568181</v>
          </cell>
        </row>
        <row r="44414">
          <cell r="B44414">
            <v>628804</v>
          </cell>
          <cell r="E44414">
            <v>685661.85323640134</v>
          </cell>
        </row>
        <row r="44415">
          <cell r="B44415">
            <v>629100</v>
          </cell>
          <cell r="E44415">
            <v>685678.73460960528</v>
          </cell>
        </row>
        <row r="44416">
          <cell r="B44416">
            <v>629406</v>
          </cell>
          <cell r="E44416">
            <v>685695.61601529294</v>
          </cell>
        </row>
        <row r="44417">
          <cell r="B44417">
            <v>629006</v>
          </cell>
          <cell r="E44417">
            <v>685712.49745346338</v>
          </cell>
        </row>
        <row r="44418">
          <cell r="B44418">
            <v>629098</v>
          </cell>
          <cell r="E44418">
            <v>685729.37892411603</v>
          </cell>
        </row>
        <row r="44419">
          <cell r="B44419">
            <v>629416</v>
          </cell>
          <cell r="E44419">
            <v>685746.26042725018</v>
          </cell>
        </row>
        <row r="44420">
          <cell r="B44420">
            <v>629483</v>
          </cell>
          <cell r="E44420">
            <v>685763.1419628649</v>
          </cell>
        </row>
        <row r="44421">
          <cell r="B44421">
            <v>629407</v>
          </cell>
          <cell r="E44421">
            <v>685780.02353095962</v>
          </cell>
        </row>
        <row r="44422">
          <cell r="B44422">
            <v>629195</v>
          </cell>
          <cell r="E44422">
            <v>685796.90513153363</v>
          </cell>
        </row>
        <row r="44423">
          <cell r="B44423">
            <v>629313</v>
          </cell>
          <cell r="E44423">
            <v>685813.786764586</v>
          </cell>
        </row>
        <row r="44424">
          <cell r="B44424">
            <v>629052</v>
          </cell>
          <cell r="E44424">
            <v>685830.66843011614</v>
          </cell>
        </row>
        <row r="44425">
          <cell r="B44425">
            <v>629339</v>
          </cell>
          <cell r="E44425">
            <v>685847.55012812337</v>
          </cell>
        </row>
        <row r="44426">
          <cell r="B44426">
            <v>629368</v>
          </cell>
          <cell r="E44426">
            <v>685864.4318586071</v>
          </cell>
        </row>
        <row r="44427">
          <cell r="B44427">
            <v>629197</v>
          </cell>
          <cell r="E44427">
            <v>685881.31362156628</v>
          </cell>
        </row>
        <row r="44428">
          <cell r="B44428">
            <v>629599</v>
          </cell>
          <cell r="E44428">
            <v>685898.1954170001</v>
          </cell>
        </row>
        <row r="44429">
          <cell r="B44429">
            <v>629366</v>
          </cell>
          <cell r="E44429">
            <v>685915.07724490832</v>
          </cell>
        </row>
        <row r="44430">
          <cell r="B44430">
            <v>629363</v>
          </cell>
          <cell r="E44430">
            <v>685931.95910528977</v>
          </cell>
        </row>
        <row r="44431">
          <cell r="B44431">
            <v>629256</v>
          </cell>
          <cell r="E44431">
            <v>685948.84099814389</v>
          </cell>
        </row>
        <row r="44432">
          <cell r="B44432">
            <v>629239</v>
          </cell>
          <cell r="E44432">
            <v>685965.72292347008</v>
          </cell>
        </row>
        <row r="44433">
          <cell r="B44433">
            <v>629505</v>
          </cell>
          <cell r="E44433">
            <v>685982.6048812673</v>
          </cell>
        </row>
        <row r="44434">
          <cell r="B44434">
            <v>629745</v>
          </cell>
          <cell r="E44434">
            <v>685999.48687153496</v>
          </cell>
        </row>
        <row r="44435">
          <cell r="B44435">
            <v>629625</v>
          </cell>
          <cell r="E44435">
            <v>686016.36889427237</v>
          </cell>
        </row>
        <row r="44436">
          <cell r="B44436">
            <v>629452</v>
          </cell>
          <cell r="E44436">
            <v>686033.25094947894</v>
          </cell>
        </row>
        <row r="44437">
          <cell r="B44437">
            <v>629617</v>
          </cell>
          <cell r="E44437">
            <v>686050.13303715363</v>
          </cell>
        </row>
        <row r="44438">
          <cell r="B44438">
            <v>629529</v>
          </cell>
          <cell r="E44438">
            <v>686067.01515729586</v>
          </cell>
        </row>
        <row r="44439">
          <cell r="B44439">
            <v>629648</v>
          </cell>
          <cell r="E44439">
            <v>686083.89730990492</v>
          </cell>
        </row>
        <row r="44440">
          <cell r="B44440">
            <v>629746</v>
          </cell>
          <cell r="E44440">
            <v>686100.77949498012</v>
          </cell>
        </row>
        <row r="44441">
          <cell r="B44441">
            <v>629568</v>
          </cell>
          <cell r="E44441">
            <v>686117.66171252052</v>
          </cell>
        </row>
        <row r="44442">
          <cell r="B44442">
            <v>629360</v>
          </cell>
          <cell r="E44442">
            <v>686134.54396252567</v>
          </cell>
        </row>
        <row r="44443">
          <cell r="B44443">
            <v>629538</v>
          </cell>
          <cell r="E44443">
            <v>686151.42624499474</v>
          </cell>
        </row>
        <row r="44444">
          <cell r="B44444">
            <v>629667</v>
          </cell>
          <cell r="E44444">
            <v>686168.30855992681</v>
          </cell>
        </row>
        <row r="44445">
          <cell r="B44445">
            <v>629589</v>
          </cell>
          <cell r="E44445">
            <v>686185.1909073214</v>
          </cell>
        </row>
        <row r="44446">
          <cell r="B44446">
            <v>629670</v>
          </cell>
          <cell r="E44446">
            <v>686202.0732871776</v>
          </cell>
        </row>
        <row r="44447">
          <cell r="B44447">
            <v>629620</v>
          </cell>
          <cell r="E44447">
            <v>686218.95569949481</v>
          </cell>
        </row>
        <row r="44448">
          <cell r="B44448">
            <v>629803</v>
          </cell>
          <cell r="E44448">
            <v>686235.83814427233</v>
          </cell>
        </row>
        <row r="44449">
          <cell r="B44449">
            <v>629849</v>
          </cell>
          <cell r="E44449">
            <v>686252.72062150924</v>
          </cell>
        </row>
        <row r="44450">
          <cell r="B44450">
            <v>629464</v>
          </cell>
          <cell r="E44450">
            <v>686269.60313120496</v>
          </cell>
        </row>
        <row r="44451">
          <cell r="B44451">
            <v>630081</v>
          </cell>
          <cell r="E44451">
            <v>686286.48567335866</v>
          </cell>
        </row>
        <row r="44452">
          <cell r="B44452">
            <v>629657</v>
          </cell>
          <cell r="E44452">
            <v>686303.36824796989</v>
          </cell>
        </row>
        <row r="44453">
          <cell r="B44453">
            <v>629803</v>
          </cell>
          <cell r="E44453">
            <v>686320.25085503748</v>
          </cell>
        </row>
        <row r="44454">
          <cell r="B44454">
            <v>629873</v>
          </cell>
          <cell r="E44454">
            <v>686337.13349456096</v>
          </cell>
        </row>
        <row r="44455">
          <cell r="B44455">
            <v>629925</v>
          </cell>
          <cell r="E44455">
            <v>686354.01616653963</v>
          </cell>
        </row>
        <row r="44456">
          <cell r="B44456">
            <v>629793</v>
          </cell>
          <cell r="E44456">
            <v>686370.89887097268</v>
          </cell>
        </row>
        <row r="44457">
          <cell r="B44457">
            <v>629881</v>
          </cell>
          <cell r="E44457">
            <v>686387.7816078593</v>
          </cell>
        </row>
        <row r="44458">
          <cell r="B44458">
            <v>629878</v>
          </cell>
          <cell r="E44458">
            <v>686404.66437719902</v>
          </cell>
        </row>
        <row r="44459">
          <cell r="B44459">
            <v>630114</v>
          </cell>
          <cell r="E44459">
            <v>686421.54717899079</v>
          </cell>
        </row>
        <row r="44460">
          <cell r="B44460">
            <v>629797</v>
          </cell>
          <cell r="E44460">
            <v>686438.43001323403</v>
          </cell>
        </row>
        <row r="44461">
          <cell r="B44461">
            <v>629748</v>
          </cell>
          <cell r="E44461">
            <v>686455.31287992804</v>
          </cell>
        </row>
        <row r="44462">
          <cell r="B44462">
            <v>629820</v>
          </cell>
          <cell r="E44462">
            <v>686472.19577907212</v>
          </cell>
        </row>
        <row r="44463">
          <cell r="B44463">
            <v>629842</v>
          </cell>
          <cell r="E44463">
            <v>686489.07871066546</v>
          </cell>
        </row>
        <row r="44464">
          <cell r="B44464">
            <v>630006</v>
          </cell>
          <cell r="E44464">
            <v>686505.96167470736</v>
          </cell>
        </row>
        <row r="44465">
          <cell r="B44465">
            <v>630199</v>
          </cell>
          <cell r="E44465">
            <v>686522.84467119689</v>
          </cell>
        </row>
        <row r="44466">
          <cell r="B44466">
            <v>629869</v>
          </cell>
          <cell r="E44466">
            <v>686539.72770013381</v>
          </cell>
        </row>
        <row r="44467">
          <cell r="B44467">
            <v>629973</v>
          </cell>
          <cell r="E44467">
            <v>686556.61076151696</v>
          </cell>
        </row>
        <row r="44468">
          <cell r="B44468">
            <v>630303</v>
          </cell>
          <cell r="E44468">
            <v>686573.49385534576</v>
          </cell>
        </row>
        <row r="44469">
          <cell r="B44469">
            <v>630356</v>
          </cell>
          <cell r="E44469">
            <v>686590.3769816194</v>
          </cell>
        </row>
        <row r="44470">
          <cell r="B44470">
            <v>630089</v>
          </cell>
          <cell r="E44470">
            <v>686607.26014033728</v>
          </cell>
        </row>
        <row r="44471">
          <cell r="B44471">
            <v>630152</v>
          </cell>
          <cell r="E44471">
            <v>686624.14333149849</v>
          </cell>
        </row>
        <row r="44472">
          <cell r="B44472">
            <v>629856</v>
          </cell>
          <cell r="E44472">
            <v>686641.02655510267</v>
          </cell>
        </row>
        <row r="44473">
          <cell r="B44473">
            <v>630170</v>
          </cell>
          <cell r="E44473">
            <v>686657.90981114854</v>
          </cell>
        </row>
        <row r="44474">
          <cell r="B44474">
            <v>630317</v>
          </cell>
          <cell r="E44474">
            <v>686674.79309963586</v>
          </cell>
        </row>
        <row r="44475">
          <cell r="B44475">
            <v>630010</v>
          </cell>
          <cell r="E44475">
            <v>686691.6764205636</v>
          </cell>
        </row>
        <row r="44476">
          <cell r="B44476">
            <v>630154</v>
          </cell>
          <cell r="E44476">
            <v>686708.55977393116</v>
          </cell>
        </row>
        <row r="44477">
          <cell r="B44477">
            <v>630040</v>
          </cell>
          <cell r="E44477">
            <v>686725.44315973786</v>
          </cell>
        </row>
        <row r="44478">
          <cell r="B44478">
            <v>630023</v>
          </cell>
          <cell r="E44478">
            <v>686742.32657798287</v>
          </cell>
        </row>
        <row r="44479">
          <cell r="B44479">
            <v>630122</v>
          </cell>
          <cell r="E44479">
            <v>686759.21002866537</v>
          </cell>
        </row>
        <row r="44480">
          <cell r="B44480">
            <v>630167</v>
          </cell>
          <cell r="E44480">
            <v>686776.09351178491</v>
          </cell>
        </row>
        <row r="44481">
          <cell r="B44481">
            <v>630193</v>
          </cell>
          <cell r="E44481">
            <v>686792.97702734044</v>
          </cell>
        </row>
        <row r="44482">
          <cell r="B44482">
            <v>630167</v>
          </cell>
          <cell r="E44482">
            <v>686809.86057533149</v>
          </cell>
        </row>
        <row r="44483">
          <cell r="B44483">
            <v>630204</v>
          </cell>
          <cell r="E44483">
            <v>686826.74415575713</v>
          </cell>
        </row>
        <row r="44484">
          <cell r="B44484">
            <v>630144</v>
          </cell>
          <cell r="E44484">
            <v>686843.62776861701</v>
          </cell>
        </row>
        <row r="44485">
          <cell r="B44485">
            <v>630433</v>
          </cell>
          <cell r="E44485">
            <v>686860.51141390973</v>
          </cell>
        </row>
        <row r="44486">
          <cell r="B44486">
            <v>630428</v>
          </cell>
          <cell r="E44486">
            <v>686877.39509163518</v>
          </cell>
        </row>
        <row r="44487">
          <cell r="B44487">
            <v>630256</v>
          </cell>
          <cell r="E44487">
            <v>686894.27880179242</v>
          </cell>
        </row>
        <row r="44488">
          <cell r="B44488">
            <v>630284</v>
          </cell>
          <cell r="E44488">
            <v>686911.16254438064</v>
          </cell>
        </row>
        <row r="44489">
          <cell r="B44489">
            <v>630481</v>
          </cell>
          <cell r="E44489">
            <v>686928.04631939926</v>
          </cell>
        </row>
        <row r="44490">
          <cell r="B44490">
            <v>630271</v>
          </cell>
          <cell r="E44490">
            <v>686944.93012684735</v>
          </cell>
        </row>
        <row r="44491">
          <cell r="B44491">
            <v>630212</v>
          </cell>
          <cell r="E44491">
            <v>686961.81396672444</v>
          </cell>
        </row>
        <row r="44492">
          <cell r="B44492">
            <v>630444</v>
          </cell>
          <cell r="E44492">
            <v>686978.6978390296</v>
          </cell>
        </row>
        <row r="44493">
          <cell r="B44493">
            <v>630242</v>
          </cell>
          <cell r="E44493">
            <v>686995.58174376213</v>
          </cell>
        </row>
        <row r="44494">
          <cell r="B44494">
            <v>630639</v>
          </cell>
          <cell r="E44494">
            <v>687012.46568092122</v>
          </cell>
        </row>
        <row r="44495">
          <cell r="B44495">
            <v>630425</v>
          </cell>
          <cell r="E44495">
            <v>687029.3496505064</v>
          </cell>
        </row>
        <row r="44496">
          <cell r="B44496">
            <v>630463</v>
          </cell>
          <cell r="E44496">
            <v>687046.23365251673</v>
          </cell>
        </row>
        <row r="44497">
          <cell r="B44497">
            <v>630321</v>
          </cell>
          <cell r="E44497">
            <v>687063.11768695165</v>
          </cell>
        </row>
        <row r="44498">
          <cell r="B44498">
            <v>630270</v>
          </cell>
          <cell r="E44498">
            <v>687080.00175381021</v>
          </cell>
        </row>
        <row r="44499">
          <cell r="B44499">
            <v>630513</v>
          </cell>
          <cell r="E44499">
            <v>687096.88585309184</v>
          </cell>
        </row>
        <row r="44500">
          <cell r="B44500">
            <v>630312</v>
          </cell>
          <cell r="E44500">
            <v>687113.76998479583</v>
          </cell>
        </row>
        <row r="44501">
          <cell r="B44501">
            <v>630556</v>
          </cell>
          <cell r="E44501">
            <v>687130.65414892125</v>
          </cell>
        </row>
        <row r="44502">
          <cell r="B44502">
            <v>630481</v>
          </cell>
          <cell r="E44502">
            <v>687147.53834546753</v>
          </cell>
        </row>
        <row r="44503">
          <cell r="B44503">
            <v>630457</v>
          </cell>
          <cell r="E44503">
            <v>687164.42257443396</v>
          </cell>
        </row>
        <row r="44504">
          <cell r="B44504">
            <v>630793</v>
          </cell>
          <cell r="E44504">
            <v>687181.30683581985</v>
          </cell>
        </row>
        <row r="44505">
          <cell r="B44505">
            <v>630625</v>
          </cell>
          <cell r="E44505">
            <v>687198.19112962438</v>
          </cell>
        </row>
        <row r="44506">
          <cell r="B44506">
            <v>630451</v>
          </cell>
          <cell r="E44506">
            <v>687215.07545584685</v>
          </cell>
        </row>
        <row r="44507">
          <cell r="B44507">
            <v>630719</v>
          </cell>
          <cell r="E44507">
            <v>687231.95981448644</v>
          </cell>
        </row>
        <row r="44508">
          <cell r="B44508">
            <v>630572</v>
          </cell>
          <cell r="E44508">
            <v>687248.84420554258</v>
          </cell>
        </row>
        <row r="44509">
          <cell r="B44509">
            <v>630351</v>
          </cell>
          <cell r="E44509">
            <v>687265.72862901434</v>
          </cell>
        </row>
        <row r="44510">
          <cell r="B44510">
            <v>630867</v>
          </cell>
          <cell r="E44510">
            <v>687282.61308490124</v>
          </cell>
        </row>
        <row r="44511">
          <cell r="B44511">
            <v>630812</v>
          </cell>
          <cell r="E44511">
            <v>687299.49757320236</v>
          </cell>
        </row>
        <row r="44512">
          <cell r="B44512">
            <v>630674</v>
          </cell>
          <cell r="E44512">
            <v>687316.382093917</v>
          </cell>
        </row>
        <row r="44513">
          <cell r="B44513">
            <v>631013</v>
          </cell>
          <cell r="E44513">
            <v>687333.26664704457</v>
          </cell>
        </row>
        <row r="44514">
          <cell r="B44514">
            <v>630811</v>
          </cell>
          <cell r="E44514">
            <v>687350.15123258426</v>
          </cell>
        </row>
        <row r="44515">
          <cell r="B44515">
            <v>630748</v>
          </cell>
          <cell r="E44515">
            <v>687367.03585053515</v>
          </cell>
        </row>
        <row r="44516">
          <cell r="B44516">
            <v>630649</v>
          </cell>
          <cell r="E44516">
            <v>687383.92050089687</v>
          </cell>
        </row>
        <row r="44517">
          <cell r="B44517">
            <v>630776</v>
          </cell>
          <cell r="E44517">
            <v>687400.80518366827</v>
          </cell>
        </row>
        <row r="44518">
          <cell r="B44518">
            <v>630645</v>
          </cell>
          <cell r="E44518">
            <v>687417.68989884912</v>
          </cell>
        </row>
        <row r="44519">
          <cell r="B44519">
            <v>631070</v>
          </cell>
          <cell r="E44519">
            <v>687434.57464643836</v>
          </cell>
        </row>
        <row r="44520">
          <cell r="B44520">
            <v>630733</v>
          </cell>
          <cell r="E44520">
            <v>687451.45942643518</v>
          </cell>
        </row>
        <row r="44521">
          <cell r="B44521">
            <v>630835</v>
          </cell>
          <cell r="E44521">
            <v>687468.34423883923</v>
          </cell>
        </row>
        <row r="44522">
          <cell r="B44522">
            <v>630685</v>
          </cell>
          <cell r="E44522">
            <v>687485.22908364946</v>
          </cell>
        </row>
        <row r="44523">
          <cell r="B44523">
            <v>630632</v>
          </cell>
          <cell r="E44523">
            <v>687502.11396086519</v>
          </cell>
        </row>
        <row r="44524">
          <cell r="B44524">
            <v>630807</v>
          </cell>
          <cell r="E44524">
            <v>687518.9988704857</v>
          </cell>
        </row>
        <row r="44525">
          <cell r="B44525">
            <v>630790</v>
          </cell>
          <cell r="E44525">
            <v>687535.88381251041</v>
          </cell>
        </row>
        <row r="44526">
          <cell r="B44526">
            <v>630856</v>
          </cell>
          <cell r="E44526">
            <v>687552.76878693851</v>
          </cell>
        </row>
        <row r="44527">
          <cell r="B44527">
            <v>630907</v>
          </cell>
          <cell r="E44527">
            <v>687569.65379376931</v>
          </cell>
        </row>
        <row r="44528">
          <cell r="B44528">
            <v>630982</v>
          </cell>
          <cell r="E44528">
            <v>687586.53883300186</v>
          </cell>
        </row>
        <row r="44529">
          <cell r="B44529">
            <v>630853</v>
          </cell>
          <cell r="E44529">
            <v>687603.42390463559</v>
          </cell>
        </row>
        <row r="44530">
          <cell r="B44530">
            <v>631193</v>
          </cell>
          <cell r="E44530">
            <v>687620.30900866992</v>
          </cell>
        </row>
        <row r="44531">
          <cell r="B44531">
            <v>631032</v>
          </cell>
          <cell r="E44531">
            <v>687637.1941451038</v>
          </cell>
        </row>
        <row r="44532">
          <cell r="B44532">
            <v>630894</v>
          </cell>
          <cell r="E44532">
            <v>687654.07931393676</v>
          </cell>
        </row>
        <row r="44533">
          <cell r="B44533">
            <v>630918</v>
          </cell>
          <cell r="E44533">
            <v>687670.96451516799</v>
          </cell>
        </row>
        <row r="44534">
          <cell r="B44534">
            <v>631168</v>
          </cell>
          <cell r="E44534">
            <v>687687.84974879678</v>
          </cell>
        </row>
        <row r="44535">
          <cell r="B44535">
            <v>631039</v>
          </cell>
          <cell r="E44535">
            <v>687704.73501482245</v>
          </cell>
        </row>
        <row r="44536">
          <cell r="B44536">
            <v>631231</v>
          </cell>
          <cell r="E44536">
            <v>687721.62031324406</v>
          </cell>
        </row>
        <row r="44537">
          <cell r="B44537">
            <v>631076</v>
          </cell>
          <cell r="E44537">
            <v>687738.50564406114</v>
          </cell>
        </row>
        <row r="44538">
          <cell r="B44538">
            <v>630920</v>
          </cell>
          <cell r="E44538">
            <v>687755.39100727276</v>
          </cell>
        </row>
        <row r="44539">
          <cell r="B44539">
            <v>631073</v>
          </cell>
          <cell r="E44539">
            <v>687772.27640287834</v>
          </cell>
        </row>
        <row r="44540">
          <cell r="B44540">
            <v>631381</v>
          </cell>
          <cell r="E44540">
            <v>687789.16183087719</v>
          </cell>
        </row>
        <row r="44541">
          <cell r="B44541">
            <v>631427</v>
          </cell>
          <cell r="E44541">
            <v>687806.04729126836</v>
          </cell>
        </row>
        <row r="44542">
          <cell r="B44542">
            <v>631191</v>
          </cell>
          <cell r="E44542">
            <v>687822.93278405129</v>
          </cell>
        </row>
        <row r="44543">
          <cell r="B44543">
            <v>630946</v>
          </cell>
          <cell r="E44543">
            <v>687839.81830922526</v>
          </cell>
        </row>
        <row r="44544">
          <cell r="B44544">
            <v>631116</v>
          </cell>
          <cell r="E44544">
            <v>687856.70386678958</v>
          </cell>
        </row>
        <row r="44545">
          <cell r="B44545">
            <v>631076</v>
          </cell>
          <cell r="E44545">
            <v>687873.58945674321</v>
          </cell>
        </row>
        <row r="44546">
          <cell r="B44546">
            <v>631483</v>
          </cell>
          <cell r="E44546">
            <v>687890.47507908591</v>
          </cell>
        </row>
        <row r="44547">
          <cell r="B44547">
            <v>631060</v>
          </cell>
          <cell r="E44547">
            <v>687907.3607338164</v>
          </cell>
        </row>
        <row r="44548">
          <cell r="B44548">
            <v>631437</v>
          </cell>
          <cell r="E44548">
            <v>687924.24642093445</v>
          </cell>
        </row>
        <row r="44549">
          <cell r="B44549">
            <v>631354</v>
          </cell>
          <cell r="E44549">
            <v>687941.13214043912</v>
          </cell>
        </row>
        <row r="44550">
          <cell r="B44550">
            <v>631621</v>
          </cell>
          <cell r="E44550">
            <v>687958.0178923296</v>
          </cell>
        </row>
        <row r="44551">
          <cell r="B44551">
            <v>631109</v>
          </cell>
          <cell r="E44551">
            <v>687974.90367660543</v>
          </cell>
        </row>
        <row r="44552">
          <cell r="B44552">
            <v>631272</v>
          </cell>
          <cell r="E44552">
            <v>687991.78949326568</v>
          </cell>
        </row>
        <row r="44553">
          <cell r="B44553">
            <v>631468</v>
          </cell>
          <cell r="E44553">
            <v>688008.67534230964</v>
          </cell>
        </row>
        <row r="44554">
          <cell r="B44554">
            <v>631508</v>
          </cell>
          <cell r="E44554">
            <v>688025.5612237365</v>
          </cell>
        </row>
        <row r="44555">
          <cell r="B44555">
            <v>631505</v>
          </cell>
          <cell r="E44555">
            <v>688042.44713754579</v>
          </cell>
        </row>
        <row r="44556">
          <cell r="B44556">
            <v>631462</v>
          </cell>
          <cell r="E44556">
            <v>688059.33308373648</v>
          </cell>
        </row>
        <row r="44557">
          <cell r="B44557">
            <v>631485</v>
          </cell>
          <cell r="E44557">
            <v>688076.21906230797</v>
          </cell>
        </row>
        <row r="44558">
          <cell r="B44558">
            <v>631719</v>
          </cell>
          <cell r="E44558">
            <v>688093.10507325956</v>
          </cell>
        </row>
        <row r="44559">
          <cell r="B44559">
            <v>631344</v>
          </cell>
          <cell r="E44559">
            <v>688109.99111659068</v>
          </cell>
        </row>
        <row r="44560">
          <cell r="B44560">
            <v>631390</v>
          </cell>
          <cell r="E44560">
            <v>688126.8771923004</v>
          </cell>
        </row>
        <row r="44561">
          <cell r="B44561">
            <v>631334</v>
          </cell>
          <cell r="E44561">
            <v>688143.76330038789</v>
          </cell>
        </row>
        <row r="44562">
          <cell r="B44562">
            <v>631499</v>
          </cell>
          <cell r="E44562">
            <v>688160.64944085269</v>
          </cell>
        </row>
        <row r="44563">
          <cell r="B44563">
            <v>631842</v>
          </cell>
          <cell r="E44563">
            <v>688177.53561369388</v>
          </cell>
        </row>
        <row r="44564">
          <cell r="B44564">
            <v>631505</v>
          </cell>
          <cell r="E44564">
            <v>688194.42181891087</v>
          </cell>
        </row>
        <row r="44565">
          <cell r="B44565">
            <v>631182</v>
          </cell>
          <cell r="E44565">
            <v>688211.30805650284</v>
          </cell>
        </row>
        <row r="44566">
          <cell r="B44566">
            <v>631809</v>
          </cell>
          <cell r="E44566">
            <v>688228.19432646921</v>
          </cell>
        </row>
        <row r="44567">
          <cell r="B44567">
            <v>631687</v>
          </cell>
          <cell r="E44567">
            <v>688245.08062880894</v>
          </cell>
        </row>
        <row r="44568">
          <cell r="B44568">
            <v>631581</v>
          </cell>
          <cell r="E44568">
            <v>688261.96696352144</v>
          </cell>
        </row>
        <row r="44569">
          <cell r="B44569">
            <v>631904</v>
          </cell>
          <cell r="E44569">
            <v>688278.85333060625</v>
          </cell>
        </row>
        <row r="44570">
          <cell r="B44570">
            <v>631751</v>
          </cell>
          <cell r="E44570">
            <v>688295.73973006231</v>
          </cell>
        </row>
        <row r="44571">
          <cell r="B44571">
            <v>631654</v>
          </cell>
          <cell r="E44571">
            <v>688312.62616188906</v>
          </cell>
        </row>
        <row r="44572">
          <cell r="B44572">
            <v>631920</v>
          </cell>
          <cell r="E44572">
            <v>688329.51262608578</v>
          </cell>
        </row>
        <row r="44573">
          <cell r="B44573">
            <v>631805</v>
          </cell>
          <cell r="E44573">
            <v>688346.39912265167</v>
          </cell>
        </row>
        <row r="44574">
          <cell r="B44574">
            <v>631950</v>
          </cell>
          <cell r="E44574">
            <v>688363.2856515859</v>
          </cell>
        </row>
        <row r="44575">
          <cell r="B44575">
            <v>631631</v>
          </cell>
          <cell r="E44575">
            <v>688380.17221288802</v>
          </cell>
        </row>
        <row r="44576">
          <cell r="B44576">
            <v>631847</v>
          </cell>
          <cell r="E44576">
            <v>688397.05880655709</v>
          </cell>
        </row>
        <row r="44577">
          <cell r="B44577">
            <v>631850</v>
          </cell>
          <cell r="E44577">
            <v>688413.94543259253</v>
          </cell>
        </row>
        <row r="44578">
          <cell r="B44578">
            <v>632026</v>
          </cell>
          <cell r="E44578">
            <v>688430.83209099353</v>
          </cell>
        </row>
        <row r="44579">
          <cell r="B44579">
            <v>631847</v>
          </cell>
          <cell r="E44579">
            <v>688447.71878175926</v>
          </cell>
        </row>
        <row r="44580">
          <cell r="B44580">
            <v>631760</v>
          </cell>
          <cell r="E44580">
            <v>688464.60550488916</v>
          </cell>
        </row>
        <row r="44581">
          <cell r="B44581">
            <v>631839</v>
          </cell>
          <cell r="E44581">
            <v>688481.49226038251</v>
          </cell>
        </row>
        <row r="44582">
          <cell r="B44582">
            <v>631828</v>
          </cell>
          <cell r="E44582">
            <v>688498.37904823851</v>
          </cell>
        </row>
        <row r="44583">
          <cell r="B44583">
            <v>631898</v>
          </cell>
          <cell r="E44583">
            <v>688515.26586845622</v>
          </cell>
        </row>
        <row r="44584">
          <cell r="B44584">
            <v>631863</v>
          </cell>
          <cell r="E44584">
            <v>688532.15272103541</v>
          </cell>
        </row>
        <row r="44585">
          <cell r="B44585">
            <v>631867</v>
          </cell>
          <cell r="E44585">
            <v>688549.03960597492</v>
          </cell>
        </row>
        <row r="44586">
          <cell r="B44586">
            <v>631978</v>
          </cell>
          <cell r="E44586">
            <v>688565.92652327439</v>
          </cell>
        </row>
        <row r="44587">
          <cell r="B44587">
            <v>631826</v>
          </cell>
          <cell r="E44587">
            <v>688582.81347293267</v>
          </cell>
        </row>
        <row r="44588">
          <cell r="B44588">
            <v>631878</v>
          </cell>
          <cell r="E44588">
            <v>688599.70045494928</v>
          </cell>
        </row>
        <row r="44589">
          <cell r="B44589">
            <v>632251</v>
          </cell>
          <cell r="E44589">
            <v>688616.58746932354</v>
          </cell>
        </row>
        <row r="44590">
          <cell r="B44590">
            <v>631866</v>
          </cell>
          <cell r="E44590">
            <v>688633.47451605473</v>
          </cell>
        </row>
        <row r="44591">
          <cell r="B44591">
            <v>631885</v>
          </cell>
          <cell r="E44591">
            <v>688650.36159514182</v>
          </cell>
        </row>
        <row r="44592">
          <cell r="B44592">
            <v>632192</v>
          </cell>
          <cell r="E44592">
            <v>688667.24870658445</v>
          </cell>
        </row>
        <row r="44593">
          <cell r="B44593">
            <v>631825</v>
          </cell>
          <cell r="E44593">
            <v>688684.1358503818</v>
          </cell>
        </row>
        <row r="44594">
          <cell r="B44594">
            <v>632034</v>
          </cell>
          <cell r="E44594">
            <v>688701.02302653308</v>
          </cell>
        </row>
        <row r="44595">
          <cell r="B44595">
            <v>631906</v>
          </cell>
          <cell r="E44595">
            <v>688717.91023503756</v>
          </cell>
        </row>
        <row r="44596">
          <cell r="B44596">
            <v>631850</v>
          </cell>
          <cell r="E44596">
            <v>688734.79747589445</v>
          </cell>
        </row>
        <row r="44597">
          <cell r="B44597">
            <v>632236</v>
          </cell>
          <cell r="E44597">
            <v>688751.68474910327</v>
          </cell>
        </row>
        <row r="44598">
          <cell r="B44598">
            <v>631857</v>
          </cell>
          <cell r="E44598">
            <v>688768.57205466309</v>
          </cell>
        </row>
        <row r="44599">
          <cell r="B44599">
            <v>632231</v>
          </cell>
          <cell r="E44599">
            <v>688785.45939257322</v>
          </cell>
        </row>
        <row r="44600">
          <cell r="B44600">
            <v>631971</v>
          </cell>
          <cell r="E44600">
            <v>688802.34676283295</v>
          </cell>
        </row>
        <row r="44601">
          <cell r="B44601">
            <v>631931</v>
          </cell>
          <cell r="E44601">
            <v>688819.23416544159</v>
          </cell>
        </row>
        <row r="44602">
          <cell r="B44602">
            <v>632283</v>
          </cell>
          <cell r="E44602">
            <v>688836.12160039833</v>
          </cell>
        </row>
        <row r="44603">
          <cell r="B44603">
            <v>632602</v>
          </cell>
          <cell r="E44603">
            <v>688853.00906770246</v>
          </cell>
        </row>
        <row r="44604">
          <cell r="B44604">
            <v>632137</v>
          </cell>
          <cell r="E44604">
            <v>688869.8965673534</v>
          </cell>
        </row>
        <row r="44605">
          <cell r="B44605">
            <v>632230</v>
          </cell>
          <cell r="E44605">
            <v>688886.78409935022</v>
          </cell>
        </row>
        <row r="44606">
          <cell r="B44606">
            <v>632296</v>
          </cell>
          <cell r="E44606">
            <v>688903.67166369234</v>
          </cell>
        </row>
        <row r="44607">
          <cell r="B44607">
            <v>632239</v>
          </cell>
          <cell r="E44607">
            <v>688920.55926037894</v>
          </cell>
        </row>
        <row r="44608">
          <cell r="B44608">
            <v>632316</v>
          </cell>
          <cell r="E44608">
            <v>688937.44688940933</v>
          </cell>
        </row>
        <row r="44609">
          <cell r="B44609">
            <v>632288</v>
          </cell>
          <cell r="E44609">
            <v>688954.33455078281</v>
          </cell>
        </row>
        <row r="44610">
          <cell r="B44610">
            <v>632408</v>
          </cell>
          <cell r="E44610">
            <v>688971.22224449867</v>
          </cell>
        </row>
        <row r="44611">
          <cell r="B44611">
            <v>632336</v>
          </cell>
          <cell r="E44611">
            <v>688988.10997055611</v>
          </cell>
        </row>
        <row r="44612">
          <cell r="B44612">
            <v>632577</v>
          </cell>
          <cell r="E44612">
            <v>689004.99772895442</v>
          </cell>
        </row>
        <row r="44613">
          <cell r="B44613">
            <v>632079</v>
          </cell>
          <cell r="E44613">
            <v>689021.88551969291</v>
          </cell>
        </row>
        <row r="44614">
          <cell r="B44614">
            <v>632137</v>
          </cell>
          <cell r="E44614">
            <v>689038.77334277099</v>
          </cell>
        </row>
        <row r="44615">
          <cell r="B44615">
            <v>632493</v>
          </cell>
          <cell r="E44615">
            <v>689055.66119818762</v>
          </cell>
        </row>
        <row r="44616">
          <cell r="B44616">
            <v>632467</v>
          </cell>
          <cell r="E44616">
            <v>689072.54908594221</v>
          </cell>
        </row>
        <row r="44617">
          <cell r="B44617">
            <v>632487</v>
          </cell>
          <cell r="E44617">
            <v>689089.43700603419</v>
          </cell>
        </row>
        <row r="44618">
          <cell r="B44618">
            <v>632134</v>
          </cell>
          <cell r="E44618">
            <v>689106.32495846273</v>
          </cell>
        </row>
        <row r="44619">
          <cell r="B44619">
            <v>632499</v>
          </cell>
          <cell r="E44619">
            <v>689123.21294322715</v>
          </cell>
        </row>
        <row r="44620">
          <cell r="B44620">
            <v>632675</v>
          </cell>
          <cell r="E44620">
            <v>689140.10096032638</v>
          </cell>
        </row>
        <row r="44621">
          <cell r="B44621">
            <v>632638</v>
          </cell>
          <cell r="E44621">
            <v>689156.9890097602</v>
          </cell>
        </row>
        <row r="44622">
          <cell r="B44622">
            <v>632458</v>
          </cell>
          <cell r="E44622">
            <v>689173.87709152768</v>
          </cell>
        </row>
        <row r="44623">
          <cell r="B44623">
            <v>632570</v>
          </cell>
          <cell r="E44623">
            <v>689190.76520562801</v>
          </cell>
        </row>
        <row r="44624">
          <cell r="B44624">
            <v>632590</v>
          </cell>
          <cell r="E44624">
            <v>689207.6533520607</v>
          </cell>
        </row>
        <row r="44625">
          <cell r="B44625">
            <v>632565</v>
          </cell>
          <cell r="E44625">
            <v>689224.54153082462</v>
          </cell>
        </row>
        <row r="44626">
          <cell r="B44626">
            <v>632656</v>
          </cell>
          <cell r="E44626">
            <v>689241.42974191939</v>
          </cell>
        </row>
        <row r="44627">
          <cell r="B44627">
            <v>632521</v>
          </cell>
          <cell r="E44627">
            <v>689258.31798534421</v>
          </cell>
        </row>
        <row r="44628">
          <cell r="B44628">
            <v>632522</v>
          </cell>
          <cell r="E44628">
            <v>689275.20626109838</v>
          </cell>
        </row>
        <row r="44629">
          <cell r="B44629">
            <v>632546</v>
          </cell>
          <cell r="E44629">
            <v>689292.09456918098</v>
          </cell>
        </row>
        <row r="44630">
          <cell r="B44630">
            <v>632402</v>
          </cell>
          <cell r="E44630">
            <v>689308.98290959152</v>
          </cell>
        </row>
        <row r="44631">
          <cell r="B44631">
            <v>632603</v>
          </cell>
          <cell r="E44631">
            <v>689325.87128232932</v>
          </cell>
        </row>
        <row r="44632">
          <cell r="B44632">
            <v>632763</v>
          </cell>
          <cell r="E44632">
            <v>689342.75968739332</v>
          </cell>
        </row>
        <row r="44633">
          <cell r="B44633">
            <v>632776</v>
          </cell>
          <cell r="E44633">
            <v>689359.64812478307</v>
          </cell>
        </row>
        <row r="44634">
          <cell r="B44634">
            <v>632665</v>
          </cell>
          <cell r="E44634">
            <v>689376.53659449785</v>
          </cell>
        </row>
        <row r="44635">
          <cell r="B44635">
            <v>632483</v>
          </cell>
          <cell r="E44635">
            <v>689393.42509653664</v>
          </cell>
        </row>
        <row r="44636">
          <cell r="B44636">
            <v>632667</v>
          </cell>
          <cell r="E44636">
            <v>689410.31363089907</v>
          </cell>
        </row>
        <row r="44637">
          <cell r="B44637">
            <v>632887</v>
          </cell>
          <cell r="E44637">
            <v>689427.20219758432</v>
          </cell>
        </row>
        <row r="44638">
          <cell r="B44638">
            <v>632706</v>
          </cell>
          <cell r="E44638">
            <v>689444.0907965916</v>
          </cell>
        </row>
        <row r="44639">
          <cell r="B44639">
            <v>632653</v>
          </cell>
          <cell r="E44639">
            <v>689460.97942792031</v>
          </cell>
        </row>
        <row r="44640">
          <cell r="B44640">
            <v>632679</v>
          </cell>
          <cell r="E44640">
            <v>689477.86809156951</v>
          </cell>
        </row>
        <row r="44641">
          <cell r="B44641">
            <v>632604</v>
          </cell>
          <cell r="E44641">
            <v>689494.75678753864</v>
          </cell>
        </row>
        <row r="44642">
          <cell r="B44642">
            <v>632728</v>
          </cell>
          <cell r="E44642">
            <v>689511.64551582676</v>
          </cell>
        </row>
        <row r="44643">
          <cell r="B44643">
            <v>632675</v>
          </cell>
          <cell r="E44643">
            <v>689528.53427643352</v>
          </cell>
        </row>
        <row r="44644">
          <cell r="B44644">
            <v>632637</v>
          </cell>
          <cell r="E44644">
            <v>689545.42306935799</v>
          </cell>
        </row>
        <row r="44645">
          <cell r="B44645">
            <v>632946</v>
          </cell>
          <cell r="E44645">
            <v>689562.31189459935</v>
          </cell>
        </row>
        <row r="44646">
          <cell r="B44646">
            <v>632597</v>
          </cell>
          <cell r="E44646">
            <v>689579.20075215702</v>
          </cell>
        </row>
        <row r="44647">
          <cell r="B44647">
            <v>632795</v>
          </cell>
          <cell r="E44647">
            <v>689596.0896420303</v>
          </cell>
        </row>
        <row r="44648">
          <cell r="B44648">
            <v>632949</v>
          </cell>
          <cell r="E44648">
            <v>689612.97856421827</v>
          </cell>
        </row>
        <row r="44649">
          <cell r="B44649">
            <v>632975</v>
          </cell>
          <cell r="E44649">
            <v>689629.86751872033</v>
          </cell>
        </row>
        <row r="44650">
          <cell r="B44650">
            <v>632864</v>
          </cell>
          <cell r="E44650">
            <v>689646.7565055358</v>
          </cell>
        </row>
        <row r="44651">
          <cell r="B44651">
            <v>633021</v>
          </cell>
          <cell r="E44651">
            <v>689663.64552466397</v>
          </cell>
        </row>
        <row r="44652">
          <cell r="B44652">
            <v>632916</v>
          </cell>
          <cell r="E44652">
            <v>689680.53457610414</v>
          </cell>
        </row>
        <row r="44653">
          <cell r="B44653">
            <v>632856</v>
          </cell>
          <cell r="E44653">
            <v>689697.42365985538</v>
          </cell>
        </row>
        <row r="44654">
          <cell r="B44654">
            <v>632987</v>
          </cell>
          <cell r="E44654">
            <v>689714.31277591712</v>
          </cell>
        </row>
        <row r="44655">
          <cell r="B44655">
            <v>632962</v>
          </cell>
          <cell r="E44655">
            <v>689731.20192428853</v>
          </cell>
        </row>
        <row r="44656">
          <cell r="B44656">
            <v>633387</v>
          </cell>
          <cell r="E44656">
            <v>689748.09110496903</v>
          </cell>
        </row>
        <row r="44657">
          <cell r="B44657">
            <v>633100</v>
          </cell>
          <cell r="E44657">
            <v>689764.98031795782</v>
          </cell>
        </row>
        <row r="44658">
          <cell r="B44658">
            <v>632853</v>
          </cell>
          <cell r="E44658">
            <v>689781.86956325429</v>
          </cell>
        </row>
        <row r="44659">
          <cell r="B44659">
            <v>633025</v>
          </cell>
          <cell r="E44659">
            <v>689798.75884085766</v>
          </cell>
        </row>
        <row r="44660">
          <cell r="B44660">
            <v>633160</v>
          </cell>
          <cell r="E44660">
            <v>689815.64815076697</v>
          </cell>
        </row>
        <row r="44661">
          <cell r="B44661">
            <v>633011</v>
          </cell>
          <cell r="E44661">
            <v>689832.53749298176</v>
          </cell>
        </row>
        <row r="44662">
          <cell r="B44662">
            <v>632810</v>
          </cell>
          <cell r="E44662">
            <v>689849.42686750134</v>
          </cell>
        </row>
        <row r="44663">
          <cell r="B44663">
            <v>632875</v>
          </cell>
          <cell r="E44663">
            <v>689866.31627432478</v>
          </cell>
        </row>
        <row r="44664">
          <cell r="B44664">
            <v>633247</v>
          </cell>
          <cell r="E44664">
            <v>689883.20571345149</v>
          </cell>
        </row>
        <row r="44665">
          <cell r="B44665">
            <v>632917</v>
          </cell>
          <cell r="E44665">
            <v>689900.09518488077</v>
          </cell>
        </row>
        <row r="44666">
          <cell r="B44666">
            <v>632741</v>
          </cell>
          <cell r="E44666">
            <v>689916.98468861158</v>
          </cell>
        </row>
        <row r="44667">
          <cell r="B44667">
            <v>633183</v>
          </cell>
          <cell r="E44667">
            <v>689933.87422464369</v>
          </cell>
        </row>
        <row r="44668">
          <cell r="B44668">
            <v>633202</v>
          </cell>
          <cell r="E44668">
            <v>689950.76379297615</v>
          </cell>
        </row>
        <row r="44669">
          <cell r="B44669">
            <v>633050</v>
          </cell>
          <cell r="E44669">
            <v>689967.65339360817</v>
          </cell>
        </row>
        <row r="44670">
          <cell r="B44670">
            <v>633108</v>
          </cell>
          <cell r="E44670">
            <v>689984.54302653926</v>
          </cell>
        </row>
        <row r="44671">
          <cell r="B44671">
            <v>633366</v>
          </cell>
          <cell r="E44671">
            <v>690001.43269176839</v>
          </cell>
        </row>
        <row r="44672">
          <cell r="B44672">
            <v>633134</v>
          </cell>
          <cell r="E44672">
            <v>690018.32238929498</v>
          </cell>
        </row>
        <row r="44673">
          <cell r="B44673">
            <v>633411</v>
          </cell>
          <cell r="E44673">
            <v>690035.21211911831</v>
          </cell>
        </row>
        <row r="44674">
          <cell r="B44674">
            <v>633262</v>
          </cell>
          <cell r="E44674">
            <v>690052.10188123758</v>
          </cell>
        </row>
        <row r="44675">
          <cell r="B44675">
            <v>633384</v>
          </cell>
          <cell r="E44675">
            <v>690068.99167565233</v>
          </cell>
        </row>
        <row r="44676">
          <cell r="B44676">
            <v>633699</v>
          </cell>
          <cell r="E44676">
            <v>690085.88150236139</v>
          </cell>
        </row>
        <row r="44677">
          <cell r="B44677">
            <v>633319</v>
          </cell>
          <cell r="E44677">
            <v>690102.77136136452</v>
          </cell>
        </row>
        <row r="44678">
          <cell r="B44678">
            <v>633326</v>
          </cell>
          <cell r="E44678">
            <v>690119.66125266056</v>
          </cell>
        </row>
        <row r="44679">
          <cell r="B44679">
            <v>633207</v>
          </cell>
          <cell r="E44679">
            <v>690136.55117624917</v>
          </cell>
        </row>
        <row r="44680">
          <cell r="B44680">
            <v>633211</v>
          </cell>
          <cell r="E44680">
            <v>690153.44113212929</v>
          </cell>
        </row>
        <row r="44681">
          <cell r="B44681">
            <v>633405</v>
          </cell>
          <cell r="E44681">
            <v>690170.33112030046</v>
          </cell>
        </row>
        <row r="44682">
          <cell r="B44682">
            <v>633298</v>
          </cell>
          <cell r="E44682">
            <v>690187.22114076186</v>
          </cell>
        </row>
        <row r="44683">
          <cell r="B44683">
            <v>633251</v>
          </cell>
          <cell r="E44683">
            <v>690204.1111935128</v>
          </cell>
        </row>
        <row r="44684">
          <cell r="B44684">
            <v>633785</v>
          </cell>
          <cell r="E44684">
            <v>690221.00127855246</v>
          </cell>
        </row>
        <row r="44685">
          <cell r="B44685">
            <v>633306</v>
          </cell>
          <cell r="E44685">
            <v>690237.89139588026</v>
          </cell>
        </row>
        <row r="44686">
          <cell r="B44686">
            <v>633348</v>
          </cell>
          <cell r="E44686">
            <v>690254.78154549527</v>
          </cell>
        </row>
        <row r="44687">
          <cell r="B44687">
            <v>633427</v>
          </cell>
          <cell r="E44687">
            <v>690271.6717273969</v>
          </cell>
        </row>
        <row r="44688">
          <cell r="B44688">
            <v>633603</v>
          </cell>
          <cell r="E44688">
            <v>690288.56194158457</v>
          </cell>
        </row>
        <row r="44689">
          <cell r="B44689">
            <v>633522</v>
          </cell>
          <cell r="E44689">
            <v>690305.45218805724</v>
          </cell>
        </row>
        <row r="44690">
          <cell r="B44690">
            <v>633475</v>
          </cell>
          <cell r="E44690">
            <v>690322.34246681444</v>
          </cell>
        </row>
        <row r="44691">
          <cell r="B44691">
            <v>633356</v>
          </cell>
          <cell r="E44691">
            <v>690339.23277785524</v>
          </cell>
        </row>
        <row r="44692">
          <cell r="B44692">
            <v>633633</v>
          </cell>
          <cell r="E44692">
            <v>690356.12312117917</v>
          </cell>
        </row>
        <row r="44693">
          <cell r="B44693">
            <v>633840</v>
          </cell>
          <cell r="E44693">
            <v>690373.01349678542</v>
          </cell>
        </row>
        <row r="44694">
          <cell r="B44694">
            <v>633790</v>
          </cell>
          <cell r="E44694">
            <v>690389.90390467318</v>
          </cell>
        </row>
        <row r="44695">
          <cell r="B44695">
            <v>633375</v>
          </cell>
          <cell r="E44695">
            <v>690406.79434484174</v>
          </cell>
        </row>
        <row r="44696">
          <cell r="B44696">
            <v>633666</v>
          </cell>
          <cell r="E44696">
            <v>690423.68481729052</v>
          </cell>
        </row>
        <row r="44697">
          <cell r="B44697">
            <v>633426</v>
          </cell>
          <cell r="E44697">
            <v>690440.57532201859</v>
          </cell>
        </row>
        <row r="44698">
          <cell r="B44698">
            <v>633641</v>
          </cell>
          <cell r="E44698">
            <v>690457.46585902525</v>
          </cell>
        </row>
        <row r="44699">
          <cell r="B44699">
            <v>633648</v>
          </cell>
          <cell r="E44699">
            <v>690474.35642830993</v>
          </cell>
        </row>
        <row r="44700">
          <cell r="B44700">
            <v>633758</v>
          </cell>
          <cell r="E44700">
            <v>690491.24702987203</v>
          </cell>
        </row>
        <row r="44701">
          <cell r="B44701">
            <v>633540</v>
          </cell>
          <cell r="E44701">
            <v>690508.13766371028</v>
          </cell>
        </row>
        <row r="44702">
          <cell r="B44702">
            <v>633829</v>
          </cell>
          <cell r="E44702">
            <v>690525.02832982456</v>
          </cell>
        </row>
        <row r="44703">
          <cell r="B44703">
            <v>633670</v>
          </cell>
          <cell r="E44703">
            <v>690541.91902821383</v>
          </cell>
        </row>
        <row r="44704">
          <cell r="B44704">
            <v>633464</v>
          </cell>
          <cell r="E44704">
            <v>690558.80975887727</v>
          </cell>
        </row>
        <row r="44705">
          <cell r="B44705">
            <v>633909</v>
          </cell>
          <cell r="E44705">
            <v>690575.70052181452</v>
          </cell>
        </row>
        <row r="44706">
          <cell r="B44706">
            <v>634080</v>
          </cell>
          <cell r="E44706">
            <v>690592.59131702466</v>
          </cell>
        </row>
        <row r="44707">
          <cell r="B44707">
            <v>633833</v>
          </cell>
          <cell r="E44707">
            <v>690609.48214450688</v>
          </cell>
        </row>
        <row r="44708">
          <cell r="B44708">
            <v>634108</v>
          </cell>
          <cell r="E44708">
            <v>690626.37300426071</v>
          </cell>
        </row>
        <row r="44709">
          <cell r="B44709">
            <v>633848</v>
          </cell>
          <cell r="E44709">
            <v>690643.26389628509</v>
          </cell>
        </row>
        <row r="44710">
          <cell r="B44710">
            <v>633437</v>
          </cell>
          <cell r="E44710">
            <v>690660.15482057945</v>
          </cell>
        </row>
        <row r="44711">
          <cell r="B44711">
            <v>633793</v>
          </cell>
          <cell r="E44711">
            <v>690677.04577714321</v>
          </cell>
        </row>
        <row r="44712">
          <cell r="B44712">
            <v>633766</v>
          </cell>
          <cell r="E44712">
            <v>690693.93676597555</v>
          </cell>
        </row>
        <row r="44713">
          <cell r="B44713">
            <v>633740</v>
          </cell>
          <cell r="E44713">
            <v>690710.82778707566</v>
          </cell>
        </row>
        <row r="44714">
          <cell r="B44714">
            <v>633760</v>
          </cell>
          <cell r="E44714">
            <v>690727.71884044283</v>
          </cell>
        </row>
        <row r="44715">
          <cell r="B44715">
            <v>634011</v>
          </cell>
          <cell r="E44715">
            <v>690744.60992607649</v>
          </cell>
        </row>
        <row r="44716">
          <cell r="B44716">
            <v>633946</v>
          </cell>
          <cell r="E44716">
            <v>690761.5010439757</v>
          </cell>
        </row>
        <row r="44717">
          <cell r="B44717">
            <v>633941</v>
          </cell>
          <cell r="E44717">
            <v>690778.39219414012</v>
          </cell>
        </row>
        <row r="44718">
          <cell r="B44718">
            <v>633815</v>
          </cell>
          <cell r="E44718">
            <v>690795.28337656858</v>
          </cell>
        </row>
        <row r="44719">
          <cell r="B44719">
            <v>633972</v>
          </cell>
          <cell r="E44719">
            <v>690812.1745912605</v>
          </cell>
        </row>
        <row r="44720">
          <cell r="B44720">
            <v>633751</v>
          </cell>
          <cell r="E44720">
            <v>690829.06583821529</v>
          </cell>
        </row>
        <row r="44721">
          <cell r="B44721">
            <v>634287</v>
          </cell>
          <cell r="E44721">
            <v>690845.95711743215</v>
          </cell>
        </row>
        <row r="44722">
          <cell r="B44722">
            <v>634202</v>
          </cell>
          <cell r="E44722">
            <v>690862.84842891037</v>
          </cell>
        </row>
        <row r="44723">
          <cell r="B44723">
            <v>633939</v>
          </cell>
          <cell r="E44723">
            <v>690879.73977264913</v>
          </cell>
        </row>
        <row r="44724">
          <cell r="B44724">
            <v>634073</v>
          </cell>
          <cell r="E44724">
            <v>690896.63114864787</v>
          </cell>
        </row>
        <row r="44725">
          <cell r="B44725">
            <v>634129</v>
          </cell>
          <cell r="E44725">
            <v>690913.52255690575</v>
          </cell>
        </row>
        <row r="44726">
          <cell r="B44726">
            <v>634006</v>
          </cell>
          <cell r="E44726">
            <v>690930.41399742209</v>
          </cell>
        </row>
        <row r="44727">
          <cell r="B44727">
            <v>634265</v>
          </cell>
          <cell r="E44727">
            <v>690947.3054701963</v>
          </cell>
        </row>
        <row r="44728">
          <cell r="B44728">
            <v>634188</v>
          </cell>
          <cell r="E44728">
            <v>690964.19697522733</v>
          </cell>
        </row>
        <row r="44729">
          <cell r="B44729">
            <v>634202</v>
          </cell>
          <cell r="E44729">
            <v>690981.08851251472</v>
          </cell>
        </row>
        <row r="44730">
          <cell r="B44730">
            <v>634147</v>
          </cell>
          <cell r="E44730">
            <v>690997.98008205765</v>
          </cell>
        </row>
        <row r="44731">
          <cell r="B44731">
            <v>634186</v>
          </cell>
          <cell r="E44731">
            <v>691014.87168385542</v>
          </cell>
        </row>
        <row r="44732">
          <cell r="B44732">
            <v>634060</v>
          </cell>
          <cell r="E44732">
            <v>691031.76331790735</v>
          </cell>
        </row>
        <row r="44733">
          <cell r="B44733">
            <v>634122</v>
          </cell>
          <cell r="E44733">
            <v>691048.65498421283</v>
          </cell>
        </row>
        <row r="44734">
          <cell r="B44734">
            <v>633881</v>
          </cell>
          <cell r="E44734">
            <v>691065.54668277083</v>
          </cell>
        </row>
        <row r="44735">
          <cell r="B44735">
            <v>634256</v>
          </cell>
          <cell r="E44735">
            <v>691082.43841358088</v>
          </cell>
        </row>
        <row r="44736">
          <cell r="B44736">
            <v>634550</v>
          </cell>
          <cell r="E44736">
            <v>691099.33017664205</v>
          </cell>
        </row>
        <row r="44737">
          <cell r="B44737">
            <v>634343</v>
          </cell>
          <cell r="E44737">
            <v>691116.22197195387</v>
          </cell>
        </row>
        <row r="44738">
          <cell r="B44738">
            <v>634114</v>
          </cell>
          <cell r="E44738">
            <v>691133.11379951553</v>
          </cell>
        </row>
        <row r="44739">
          <cell r="B44739">
            <v>634185</v>
          </cell>
          <cell r="E44739">
            <v>691150.00565932621</v>
          </cell>
        </row>
        <row r="44740">
          <cell r="B44740">
            <v>634418</v>
          </cell>
          <cell r="E44740">
            <v>691166.89755138522</v>
          </cell>
        </row>
        <row r="44741">
          <cell r="B44741">
            <v>634138</v>
          </cell>
          <cell r="E44741">
            <v>691183.78947569197</v>
          </cell>
        </row>
        <row r="44742">
          <cell r="B44742">
            <v>634322</v>
          </cell>
          <cell r="E44742">
            <v>691200.68143224553</v>
          </cell>
        </row>
        <row r="44743">
          <cell r="B44743">
            <v>634172</v>
          </cell>
          <cell r="E44743">
            <v>691217.57342104544</v>
          </cell>
        </row>
        <row r="44744">
          <cell r="B44744">
            <v>634561</v>
          </cell>
          <cell r="E44744">
            <v>691234.46544209076</v>
          </cell>
        </row>
        <row r="44745">
          <cell r="B44745">
            <v>634486</v>
          </cell>
          <cell r="E44745">
            <v>691251.3574953808</v>
          </cell>
        </row>
        <row r="44746">
          <cell r="B44746">
            <v>634507</v>
          </cell>
          <cell r="E44746">
            <v>691268.24958091485</v>
          </cell>
        </row>
        <row r="44747">
          <cell r="B44747">
            <v>634581</v>
          </cell>
          <cell r="E44747">
            <v>691285.14169869223</v>
          </cell>
        </row>
        <row r="44748">
          <cell r="B44748">
            <v>634378</v>
          </cell>
          <cell r="E44748">
            <v>691302.03384871234</v>
          </cell>
        </row>
        <row r="44749">
          <cell r="B44749">
            <v>634589</v>
          </cell>
          <cell r="E44749">
            <v>691318.92603097414</v>
          </cell>
        </row>
        <row r="44750">
          <cell r="B44750">
            <v>634543</v>
          </cell>
          <cell r="E44750">
            <v>691335.81824547716</v>
          </cell>
        </row>
        <row r="44751">
          <cell r="B44751">
            <v>634480</v>
          </cell>
          <cell r="E44751">
            <v>691352.71049222059</v>
          </cell>
        </row>
        <row r="44752">
          <cell r="B44752">
            <v>634464</v>
          </cell>
          <cell r="E44752">
            <v>691369.60277120385</v>
          </cell>
        </row>
        <row r="44753">
          <cell r="B44753">
            <v>634653</v>
          </cell>
          <cell r="E44753">
            <v>691386.495082426</v>
          </cell>
        </row>
        <row r="44754">
          <cell r="B44754">
            <v>634565</v>
          </cell>
          <cell r="E44754">
            <v>691403.38742588658</v>
          </cell>
        </row>
        <row r="44755">
          <cell r="B44755">
            <v>634689</v>
          </cell>
          <cell r="E44755">
            <v>691420.27980158455</v>
          </cell>
        </row>
        <row r="44756">
          <cell r="B44756">
            <v>634436</v>
          </cell>
          <cell r="E44756">
            <v>691437.17220951943</v>
          </cell>
        </row>
        <row r="44757">
          <cell r="B44757">
            <v>634504</v>
          </cell>
          <cell r="E44757">
            <v>691454.06464969029</v>
          </cell>
        </row>
        <row r="44758">
          <cell r="B44758">
            <v>634808</v>
          </cell>
          <cell r="E44758">
            <v>691470.95712209679</v>
          </cell>
        </row>
        <row r="44759">
          <cell r="B44759">
            <v>634684</v>
          </cell>
          <cell r="E44759">
            <v>691487.84962673776</v>
          </cell>
        </row>
        <row r="44760">
          <cell r="B44760">
            <v>634454</v>
          </cell>
          <cell r="E44760">
            <v>691504.74216361274</v>
          </cell>
        </row>
        <row r="44761">
          <cell r="B44761">
            <v>634800</v>
          </cell>
          <cell r="E44761">
            <v>691521.63473272102</v>
          </cell>
        </row>
        <row r="44762">
          <cell r="B44762">
            <v>634441</v>
          </cell>
          <cell r="E44762">
            <v>691538.5273340618</v>
          </cell>
        </row>
        <row r="44763">
          <cell r="B44763">
            <v>634482</v>
          </cell>
          <cell r="E44763">
            <v>691555.41996763425</v>
          </cell>
        </row>
        <row r="44764">
          <cell r="B44764">
            <v>634662</v>
          </cell>
          <cell r="E44764">
            <v>691572.31263343792</v>
          </cell>
        </row>
        <row r="44765">
          <cell r="B44765">
            <v>634530</v>
          </cell>
          <cell r="E44765">
            <v>691589.20533147175</v>
          </cell>
        </row>
        <row r="44766">
          <cell r="B44766">
            <v>634481</v>
          </cell>
          <cell r="E44766">
            <v>691606.09806173539</v>
          </cell>
        </row>
        <row r="44767">
          <cell r="B44767">
            <v>634822</v>
          </cell>
          <cell r="E44767">
            <v>691622.99082422792</v>
          </cell>
        </row>
        <row r="44768">
          <cell r="B44768">
            <v>634775</v>
          </cell>
          <cell r="E44768">
            <v>691639.88361894863</v>
          </cell>
        </row>
        <row r="44769">
          <cell r="B44769">
            <v>634629</v>
          </cell>
          <cell r="E44769">
            <v>691656.77644589683</v>
          </cell>
        </row>
        <row r="44770">
          <cell r="B44770">
            <v>634618</v>
          </cell>
          <cell r="E44770">
            <v>691673.66930507182</v>
          </cell>
        </row>
        <row r="44771">
          <cell r="B44771">
            <v>634569</v>
          </cell>
          <cell r="E44771">
            <v>691690.56219647266</v>
          </cell>
        </row>
        <row r="44772">
          <cell r="B44772">
            <v>634951</v>
          </cell>
          <cell r="E44772">
            <v>691707.45512009901</v>
          </cell>
        </row>
        <row r="44773">
          <cell r="B44773">
            <v>635195</v>
          </cell>
          <cell r="E44773">
            <v>691724.34807594982</v>
          </cell>
        </row>
        <row r="44774">
          <cell r="B44774">
            <v>635042</v>
          </cell>
          <cell r="E44774">
            <v>691741.24106402451</v>
          </cell>
        </row>
        <row r="44775">
          <cell r="B44775">
            <v>634741</v>
          </cell>
          <cell r="E44775">
            <v>691758.13408432237</v>
          </cell>
        </row>
        <row r="44776">
          <cell r="B44776">
            <v>635085</v>
          </cell>
          <cell r="E44776">
            <v>691775.02713684272</v>
          </cell>
        </row>
        <row r="44777">
          <cell r="B44777">
            <v>635052</v>
          </cell>
          <cell r="E44777">
            <v>691791.92022158473</v>
          </cell>
        </row>
        <row r="44778">
          <cell r="B44778">
            <v>634954</v>
          </cell>
          <cell r="E44778">
            <v>691808.81333854783</v>
          </cell>
        </row>
        <row r="44779">
          <cell r="B44779">
            <v>634918</v>
          </cell>
          <cell r="E44779">
            <v>691825.70648773108</v>
          </cell>
        </row>
        <row r="44780">
          <cell r="B44780">
            <v>634958</v>
          </cell>
          <cell r="E44780">
            <v>691842.59966913401</v>
          </cell>
        </row>
        <row r="44781">
          <cell r="B44781">
            <v>634852</v>
          </cell>
          <cell r="E44781">
            <v>691859.49288275559</v>
          </cell>
        </row>
        <row r="44782">
          <cell r="B44782">
            <v>635091</v>
          </cell>
          <cell r="E44782">
            <v>691876.38612859545</v>
          </cell>
        </row>
        <row r="44783">
          <cell r="B44783">
            <v>635256</v>
          </cell>
          <cell r="E44783">
            <v>691893.27940665267</v>
          </cell>
        </row>
        <row r="44784">
          <cell r="B44784">
            <v>635057</v>
          </cell>
          <cell r="E44784">
            <v>691910.17271692655</v>
          </cell>
        </row>
        <row r="44785">
          <cell r="B44785">
            <v>635119</v>
          </cell>
          <cell r="E44785">
            <v>691927.06605941639</v>
          </cell>
        </row>
        <row r="44786">
          <cell r="B44786">
            <v>634754</v>
          </cell>
          <cell r="E44786">
            <v>691943.9594341215</v>
          </cell>
        </row>
        <row r="44787">
          <cell r="B44787">
            <v>635052</v>
          </cell>
          <cell r="E44787">
            <v>691960.85284104105</v>
          </cell>
        </row>
        <row r="44788">
          <cell r="B44788">
            <v>635095</v>
          </cell>
          <cell r="E44788">
            <v>691977.74628017447</v>
          </cell>
        </row>
        <row r="44789">
          <cell r="B44789">
            <v>635122</v>
          </cell>
          <cell r="E44789">
            <v>691994.63975152094</v>
          </cell>
        </row>
        <row r="44790">
          <cell r="B44790">
            <v>634869</v>
          </cell>
          <cell r="E44790">
            <v>692011.53325507976</v>
          </cell>
        </row>
        <row r="44791">
          <cell r="B44791">
            <v>635386</v>
          </cell>
          <cell r="E44791">
            <v>692028.42679085024</v>
          </cell>
        </row>
        <row r="44792">
          <cell r="B44792">
            <v>634848</v>
          </cell>
          <cell r="E44792">
            <v>692045.32035883167</v>
          </cell>
        </row>
        <row r="44793">
          <cell r="B44793">
            <v>635397</v>
          </cell>
          <cell r="E44793">
            <v>692062.21395902324</v>
          </cell>
        </row>
        <row r="44794">
          <cell r="B44794">
            <v>635051</v>
          </cell>
          <cell r="E44794">
            <v>692079.10759142437</v>
          </cell>
        </row>
        <row r="44795">
          <cell r="B44795">
            <v>635165</v>
          </cell>
          <cell r="E44795">
            <v>692096.00125603436</v>
          </cell>
        </row>
        <row r="44796">
          <cell r="B44796">
            <v>635202</v>
          </cell>
          <cell r="E44796">
            <v>692112.89495285216</v>
          </cell>
        </row>
        <row r="44797">
          <cell r="B44797">
            <v>634757</v>
          </cell>
          <cell r="E44797">
            <v>692129.78868187743</v>
          </cell>
        </row>
        <row r="44798">
          <cell r="B44798">
            <v>635174</v>
          </cell>
          <cell r="E44798">
            <v>692146.68244310922</v>
          </cell>
        </row>
        <row r="44799">
          <cell r="B44799">
            <v>635526</v>
          </cell>
          <cell r="E44799">
            <v>692163.57623654697</v>
          </cell>
        </row>
        <row r="44800">
          <cell r="B44800">
            <v>635036</v>
          </cell>
          <cell r="E44800">
            <v>692180.47006218985</v>
          </cell>
        </row>
        <row r="44801">
          <cell r="B44801">
            <v>635143</v>
          </cell>
          <cell r="E44801">
            <v>692197.36392003729</v>
          </cell>
        </row>
        <row r="44802">
          <cell r="B44802">
            <v>635214</v>
          </cell>
          <cell r="E44802">
            <v>692214.25781008834</v>
          </cell>
        </row>
        <row r="44803">
          <cell r="B44803">
            <v>635184</v>
          </cell>
          <cell r="E44803">
            <v>692231.15173234243</v>
          </cell>
        </row>
        <row r="44804">
          <cell r="B44804">
            <v>635287</v>
          </cell>
          <cell r="E44804">
            <v>692248.04568679887</v>
          </cell>
        </row>
        <row r="44805">
          <cell r="B44805">
            <v>635264</v>
          </cell>
          <cell r="E44805">
            <v>692264.93967345683</v>
          </cell>
        </row>
        <row r="44806">
          <cell r="B44806">
            <v>635429</v>
          </cell>
          <cell r="E44806">
            <v>692281.83369231573</v>
          </cell>
        </row>
        <row r="44807">
          <cell r="B44807">
            <v>635356</v>
          </cell>
          <cell r="E44807">
            <v>692298.72774337465</v>
          </cell>
        </row>
        <row r="44808">
          <cell r="B44808">
            <v>635136</v>
          </cell>
          <cell r="E44808">
            <v>692315.62182663311</v>
          </cell>
        </row>
        <row r="44809">
          <cell r="B44809">
            <v>635402</v>
          </cell>
          <cell r="E44809">
            <v>692332.51594209019</v>
          </cell>
        </row>
        <row r="44810">
          <cell r="B44810">
            <v>635275</v>
          </cell>
          <cell r="E44810">
            <v>692349.41008974519</v>
          </cell>
        </row>
        <row r="44811">
          <cell r="B44811">
            <v>635256</v>
          </cell>
          <cell r="E44811">
            <v>692366.30426959763</v>
          </cell>
        </row>
        <row r="44812">
          <cell r="B44812">
            <v>635442</v>
          </cell>
          <cell r="E44812">
            <v>692383.19848164648</v>
          </cell>
        </row>
        <row r="44813">
          <cell r="B44813">
            <v>635204</v>
          </cell>
          <cell r="E44813">
            <v>692400.09272589127</v>
          </cell>
        </row>
        <row r="44814">
          <cell r="B44814">
            <v>635480</v>
          </cell>
          <cell r="E44814">
            <v>692416.98700233095</v>
          </cell>
        </row>
        <row r="44815">
          <cell r="B44815">
            <v>635600</v>
          </cell>
          <cell r="E44815">
            <v>692433.88131096528</v>
          </cell>
        </row>
        <row r="44816">
          <cell r="B44816">
            <v>635560</v>
          </cell>
          <cell r="E44816">
            <v>692450.77565179311</v>
          </cell>
        </row>
        <row r="44817">
          <cell r="B44817">
            <v>635367</v>
          </cell>
          <cell r="E44817">
            <v>692467.67002481408</v>
          </cell>
        </row>
        <row r="44818">
          <cell r="B44818">
            <v>635415</v>
          </cell>
          <cell r="E44818">
            <v>692484.56443002715</v>
          </cell>
        </row>
        <row r="44819">
          <cell r="B44819">
            <v>635532</v>
          </cell>
          <cell r="E44819">
            <v>692501.45886743173</v>
          </cell>
        </row>
        <row r="44820">
          <cell r="B44820">
            <v>635476</v>
          </cell>
          <cell r="E44820">
            <v>692518.35333702702</v>
          </cell>
        </row>
        <row r="44821">
          <cell r="B44821">
            <v>635574</v>
          </cell>
          <cell r="E44821">
            <v>692535.24783881265</v>
          </cell>
        </row>
        <row r="44822">
          <cell r="B44822">
            <v>635517</v>
          </cell>
          <cell r="E44822">
            <v>692552.14237278735</v>
          </cell>
        </row>
        <row r="44823">
          <cell r="B44823">
            <v>635609</v>
          </cell>
          <cell r="E44823">
            <v>692569.03693895089</v>
          </cell>
        </row>
        <row r="44824">
          <cell r="B44824">
            <v>635655</v>
          </cell>
          <cell r="E44824">
            <v>692585.93153730233</v>
          </cell>
        </row>
        <row r="44825">
          <cell r="B44825">
            <v>635690</v>
          </cell>
          <cell r="E44825">
            <v>692602.82616784098</v>
          </cell>
        </row>
        <row r="44826">
          <cell r="B44826">
            <v>635657</v>
          </cell>
          <cell r="E44826">
            <v>692619.72083056613</v>
          </cell>
        </row>
        <row r="44827">
          <cell r="B44827">
            <v>635551</v>
          </cell>
          <cell r="E44827">
            <v>692636.61552547687</v>
          </cell>
        </row>
        <row r="44828">
          <cell r="B44828">
            <v>635761</v>
          </cell>
          <cell r="E44828">
            <v>692653.51025257295</v>
          </cell>
        </row>
        <row r="44829">
          <cell r="B44829">
            <v>636089</v>
          </cell>
          <cell r="E44829">
            <v>692670.4050118532</v>
          </cell>
        </row>
        <row r="44830">
          <cell r="B44830">
            <v>635769</v>
          </cell>
          <cell r="E44830">
            <v>692687.29980331706</v>
          </cell>
        </row>
        <row r="44831">
          <cell r="B44831">
            <v>635852</v>
          </cell>
          <cell r="E44831">
            <v>692704.19462696381</v>
          </cell>
        </row>
        <row r="44832">
          <cell r="B44832">
            <v>635495</v>
          </cell>
          <cell r="E44832">
            <v>692721.08948279277</v>
          </cell>
        </row>
        <row r="44833">
          <cell r="B44833">
            <v>635717</v>
          </cell>
          <cell r="E44833">
            <v>692737.98437080323</v>
          </cell>
        </row>
        <row r="44834">
          <cell r="B44834">
            <v>635905</v>
          </cell>
          <cell r="E44834">
            <v>692754.87929099449</v>
          </cell>
        </row>
        <row r="44835">
          <cell r="B44835">
            <v>635792</v>
          </cell>
          <cell r="E44835">
            <v>692771.77424336562</v>
          </cell>
        </row>
        <row r="44836">
          <cell r="B44836">
            <v>635898</v>
          </cell>
          <cell r="E44836">
            <v>692788.66922791628</v>
          </cell>
        </row>
        <row r="44837">
          <cell r="B44837">
            <v>635951</v>
          </cell>
          <cell r="E44837">
            <v>692805.5642446453</v>
          </cell>
        </row>
        <row r="44838">
          <cell r="B44838">
            <v>636173</v>
          </cell>
          <cell r="E44838">
            <v>692822.45929355221</v>
          </cell>
        </row>
        <row r="44839">
          <cell r="B44839">
            <v>635897</v>
          </cell>
          <cell r="E44839">
            <v>692839.35437463643</v>
          </cell>
        </row>
        <row r="44840">
          <cell r="B44840">
            <v>636179</v>
          </cell>
          <cell r="E44840">
            <v>692856.24948789715</v>
          </cell>
        </row>
        <row r="44841">
          <cell r="B44841">
            <v>635837</v>
          </cell>
          <cell r="E44841">
            <v>692873.14463333332</v>
          </cell>
        </row>
        <row r="44842">
          <cell r="B44842">
            <v>636088</v>
          </cell>
          <cell r="E44842">
            <v>692890.0398109447</v>
          </cell>
        </row>
        <row r="44843">
          <cell r="B44843">
            <v>636145</v>
          </cell>
          <cell r="E44843">
            <v>692906.93502073025</v>
          </cell>
        </row>
        <row r="44844">
          <cell r="B44844">
            <v>635653</v>
          </cell>
          <cell r="E44844">
            <v>692923.8302626895</v>
          </cell>
        </row>
        <row r="44845">
          <cell r="B44845">
            <v>635702</v>
          </cell>
          <cell r="E44845">
            <v>692940.72553682141</v>
          </cell>
        </row>
        <row r="44846">
          <cell r="B44846">
            <v>635987</v>
          </cell>
          <cell r="E44846">
            <v>692957.62084312562</v>
          </cell>
        </row>
        <row r="44847">
          <cell r="B44847">
            <v>635849</v>
          </cell>
          <cell r="E44847">
            <v>692974.51618160121</v>
          </cell>
        </row>
        <row r="44848">
          <cell r="B44848">
            <v>636270</v>
          </cell>
          <cell r="E44848">
            <v>692991.41155224747</v>
          </cell>
        </row>
        <row r="44849">
          <cell r="B44849">
            <v>635898</v>
          </cell>
          <cell r="E44849">
            <v>693008.30695506372</v>
          </cell>
        </row>
        <row r="44850">
          <cell r="B44850">
            <v>636010</v>
          </cell>
          <cell r="E44850">
            <v>693025.20239004935</v>
          </cell>
        </row>
        <row r="44851">
          <cell r="B44851">
            <v>635965</v>
          </cell>
          <cell r="E44851">
            <v>693042.09785720345</v>
          </cell>
        </row>
        <row r="44852">
          <cell r="B44852">
            <v>635922</v>
          </cell>
          <cell r="E44852">
            <v>693058.99335652532</v>
          </cell>
        </row>
        <row r="44853">
          <cell r="B44853">
            <v>635974</v>
          </cell>
          <cell r="E44853">
            <v>693075.88888801425</v>
          </cell>
        </row>
        <row r="44854">
          <cell r="B44854">
            <v>636159</v>
          </cell>
          <cell r="E44854">
            <v>693092.78445166966</v>
          </cell>
        </row>
        <row r="44855">
          <cell r="B44855">
            <v>636020</v>
          </cell>
          <cell r="E44855">
            <v>693109.68004749087</v>
          </cell>
        </row>
        <row r="44856">
          <cell r="B44856">
            <v>635975</v>
          </cell>
          <cell r="E44856">
            <v>693126.57567547692</v>
          </cell>
        </row>
        <row r="44857">
          <cell r="B44857">
            <v>636026</v>
          </cell>
          <cell r="E44857">
            <v>693143.47133562714</v>
          </cell>
        </row>
        <row r="44858">
          <cell r="B44858">
            <v>635874</v>
          </cell>
          <cell r="E44858">
            <v>693160.36702794104</v>
          </cell>
        </row>
        <row r="44859">
          <cell r="B44859">
            <v>636224</v>
          </cell>
          <cell r="E44859">
            <v>693177.26275241759</v>
          </cell>
        </row>
        <row r="44860">
          <cell r="B44860">
            <v>636267</v>
          </cell>
          <cell r="E44860">
            <v>693194.15850905643</v>
          </cell>
        </row>
        <row r="44861">
          <cell r="B44861">
            <v>635950</v>
          </cell>
          <cell r="E44861">
            <v>693211.05429785652</v>
          </cell>
        </row>
        <row r="44862">
          <cell r="B44862">
            <v>636016</v>
          </cell>
          <cell r="E44862">
            <v>693227.95011881739</v>
          </cell>
        </row>
        <row r="44863">
          <cell r="B44863">
            <v>636055</v>
          </cell>
          <cell r="E44863">
            <v>693244.84597193799</v>
          </cell>
        </row>
        <row r="44864">
          <cell r="B44864">
            <v>636275</v>
          </cell>
          <cell r="E44864">
            <v>693261.74185721786</v>
          </cell>
        </row>
        <row r="44865">
          <cell r="B44865">
            <v>635991</v>
          </cell>
          <cell r="E44865">
            <v>693278.63777465641</v>
          </cell>
        </row>
        <row r="44866">
          <cell r="B44866">
            <v>636330</v>
          </cell>
          <cell r="E44866">
            <v>693295.53372425272</v>
          </cell>
        </row>
        <row r="44867">
          <cell r="B44867">
            <v>635908</v>
          </cell>
          <cell r="E44867">
            <v>693312.42970600596</v>
          </cell>
        </row>
        <row r="44868">
          <cell r="B44868">
            <v>636345</v>
          </cell>
          <cell r="E44868">
            <v>693329.32571991556</v>
          </cell>
        </row>
        <row r="44869">
          <cell r="B44869">
            <v>636485</v>
          </cell>
          <cell r="E44869">
            <v>693346.22176598094</v>
          </cell>
        </row>
        <row r="44870">
          <cell r="B44870">
            <v>636101</v>
          </cell>
          <cell r="E44870">
            <v>693363.11784420116</v>
          </cell>
        </row>
        <row r="44871">
          <cell r="B44871">
            <v>636293</v>
          </cell>
          <cell r="E44871">
            <v>693380.01395457564</v>
          </cell>
        </row>
        <row r="44872">
          <cell r="B44872">
            <v>636455</v>
          </cell>
          <cell r="E44872">
            <v>693396.91009710357</v>
          </cell>
        </row>
        <row r="44873">
          <cell r="B44873">
            <v>636478</v>
          </cell>
          <cell r="E44873">
            <v>693413.80627178424</v>
          </cell>
        </row>
        <row r="44874">
          <cell r="B44874">
            <v>636687</v>
          </cell>
          <cell r="E44874">
            <v>693430.70247861708</v>
          </cell>
        </row>
        <row r="44875">
          <cell r="B44875">
            <v>636426</v>
          </cell>
          <cell r="E44875">
            <v>693447.59871760115</v>
          </cell>
        </row>
        <row r="44876">
          <cell r="B44876">
            <v>636375</v>
          </cell>
          <cell r="E44876">
            <v>693464.494988736</v>
          </cell>
        </row>
        <row r="44877">
          <cell r="B44877">
            <v>636532</v>
          </cell>
          <cell r="E44877">
            <v>693481.39129202056</v>
          </cell>
        </row>
        <row r="44878">
          <cell r="B44878">
            <v>636540</v>
          </cell>
          <cell r="E44878">
            <v>693498.28762745438</v>
          </cell>
        </row>
        <row r="44879">
          <cell r="B44879">
            <v>636823</v>
          </cell>
          <cell r="E44879">
            <v>693515.18399503676</v>
          </cell>
        </row>
        <row r="44880">
          <cell r="B44880">
            <v>636433</v>
          </cell>
          <cell r="E44880">
            <v>693532.08039476688</v>
          </cell>
        </row>
        <row r="44881">
          <cell r="B44881">
            <v>636544</v>
          </cell>
          <cell r="E44881">
            <v>693548.97682664404</v>
          </cell>
        </row>
        <row r="44882">
          <cell r="B44882">
            <v>636769</v>
          </cell>
          <cell r="E44882">
            <v>693565.87329066743</v>
          </cell>
        </row>
        <row r="44883">
          <cell r="B44883">
            <v>636483</v>
          </cell>
          <cell r="E44883">
            <v>693582.76978683658</v>
          </cell>
        </row>
        <row r="44884">
          <cell r="B44884">
            <v>636454</v>
          </cell>
          <cell r="E44884">
            <v>693599.66631515045</v>
          </cell>
        </row>
        <row r="44885">
          <cell r="B44885">
            <v>636664</v>
          </cell>
          <cell r="E44885">
            <v>693616.56287560856</v>
          </cell>
        </row>
        <row r="44886">
          <cell r="B44886">
            <v>636496</v>
          </cell>
          <cell r="E44886">
            <v>693633.45946821023</v>
          </cell>
        </row>
        <row r="44887">
          <cell r="B44887">
            <v>636444</v>
          </cell>
          <cell r="E44887">
            <v>693650.35609295464</v>
          </cell>
        </row>
        <row r="44888">
          <cell r="B44888">
            <v>636907</v>
          </cell>
          <cell r="E44888">
            <v>693667.25274984108</v>
          </cell>
        </row>
        <row r="44889">
          <cell r="B44889">
            <v>636679</v>
          </cell>
          <cell r="E44889">
            <v>693684.14943886863</v>
          </cell>
        </row>
        <row r="44890">
          <cell r="B44890">
            <v>636584</v>
          </cell>
          <cell r="E44890">
            <v>693701.04616003705</v>
          </cell>
        </row>
        <row r="44891">
          <cell r="B44891">
            <v>636414</v>
          </cell>
          <cell r="E44891">
            <v>693717.94291334518</v>
          </cell>
        </row>
        <row r="44892">
          <cell r="B44892">
            <v>636752</v>
          </cell>
          <cell r="E44892">
            <v>693734.83969879255</v>
          </cell>
        </row>
        <row r="44893">
          <cell r="B44893">
            <v>636895</v>
          </cell>
          <cell r="E44893">
            <v>693751.73651637824</v>
          </cell>
        </row>
        <row r="44894">
          <cell r="B44894">
            <v>637011</v>
          </cell>
          <cell r="E44894">
            <v>693768.63336610189</v>
          </cell>
        </row>
        <row r="44895">
          <cell r="B44895">
            <v>636776</v>
          </cell>
          <cell r="E44895">
            <v>693785.53024796245</v>
          </cell>
        </row>
        <row r="44896">
          <cell r="B44896">
            <v>636690</v>
          </cell>
          <cell r="E44896">
            <v>693802.42716195923</v>
          </cell>
        </row>
        <row r="44897">
          <cell r="B44897">
            <v>636679</v>
          </cell>
          <cell r="E44897">
            <v>693819.32410809165</v>
          </cell>
        </row>
        <row r="44898">
          <cell r="B44898">
            <v>636657</v>
          </cell>
          <cell r="E44898">
            <v>693836.221086359</v>
          </cell>
        </row>
        <row r="44899">
          <cell r="B44899">
            <v>636839</v>
          </cell>
          <cell r="E44899">
            <v>693853.11809676047</v>
          </cell>
        </row>
        <row r="44900">
          <cell r="B44900">
            <v>636756</v>
          </cell>
          <cell r="E44900">
            <v>693870.01513929537</v>
          </cell>
        </row>
        <row r="44901">
          <cell r="B44901">
            <v>636934</v>
          </cell>
          <cell r="E44901">
            <v>693886.91221396299</v>
          </cell>
        </row>
        <row r="44902">
          <cell r="B44902">
            <v>636687</v>
          </cell>
          <cell r="E44902">
            <v>693903.80932076264</v>
          </cell>
        </row>
        <row r="44903">
          <cell r="B44903">
            <v>636884</v>
          </cell>
          <cell r="E44903">
            <v>693920.70645969349</v>
          </cell>
        </row>
        <row r="44904">
          <cell r="B44904">
            <v>636972</v>
          </cell>
          <cell r="E44904">
            <v>693937.6036307551</v>
          </cell>
        </row>
        <row r="44905">
          <cell r="B44905">
            <v>637007</v>
          </cell>
          <cell r="E44905">
            <v>693954.50083394651</v>
          </cell>
        </row>
        <row r="44906">
          <cell r="B44906">
            <v>636734</v>
          </cell>
          <cell r="E44906">
            <v>693971.39806926693</v>
          </cell>
        </row>
        <row r="44907">
          <cell r="B44907">
            <v>636884</v>
          </cell>
          <cell r="E44907">
            <v>693988.29533671588</v>
          </cell>
        </row>
        <row r="44908">
          <cell r="B44908">
            <v>636799</v>
          </cell>
          <cell r="E44908">
            <v>694005.19263629266</v>
          </cell>
        </row>
        <row r="44909">
          <cell r="B44909">
            <v>637116</v>
          </cell>
          <cell r="E44909">
            <v>694022.08996799623</v>
          </cell>
        </row>
        <row r="44910">
          <cell r="B44910">
            <v>636859</v>
          </cell>
          <cell r="E44910">
            <v>694038.98733182624</v>
          </cell>
        </row>
        <row r="44911">
          <cell r="B44911">
            <v>637001</v>
          </cell>
          <cell r="E44911">
            <v>694055.88472778175</v>
          </cell>
        </row>
        <row r="44912">
          <cell r="B44912">
            <v>637038</v>
          </cell>
          <cell r="E44912">
            <v>694072.78215586196</v>
          </cell>
        </row>
        <row r="44913">
          <cell r="B44913">
            <v>637212</v>
          </cell>
          <cell r="E44913">
            <v>694089.67961606663</v>
          </cell>
        </row>
        <row r="44914">
          <cell r="B44914">
            <v>636878</v>
          </cell>
          <cell r="E44914">
            <v>694106.57710839459</v>
          </cell>
        </row>
        <row r="44915">
          <cell r="B44915">
            <v>636982</v>
          </cell>
          <cell r="E44915">
            <v>694123.47463284514</v>
          </cell>
        </row>
        <row r="44916">
          <cell r="B44916">
            <v>637143</v>
          </cell>
          <cell r="E44916">
            <v>694140.37218941783</v>
          </cell>
        </row>
        <row r="44917">
          <cell r="B44917">
            <v>637205</v>
          </cell>
          <cell r="E44917">
            <v>694157.26977811172</v>
          </cell>
        </row>
        <row r="44918">
          <cell r="B44918">
            <v>637248</v>
          </cell>
          <cell r="E44918">
            <v>694174.16739892622</v>
          </cell>
        </row>
        <row r="44919">
          <cell r="B44919">
            <v>637153</v>
          </cell>
          <cell r="E44919">
            <v>694191.06505186041</v>
          </cell>
        </row>
        <row r="44920">
          <cell r="B44920">
            <v>637299</v>
          </cell>
          <cell r="E44920">
            <v>694207.96273691393</v>
          </cell>
        </row>
        <row r="44921">
          <cell r="B44921">
            <v>637193</v>
          </cell>
          <cell r="E44921">
            <v>694224.86045408575</v>
          </cell>
        </row>
        <row r="44922">
          <cell r="B44922">
            <v>636877</v>
          </cell>
          <cell r="E44922">
            <v>694241.75820337539</v>
          </cell>
        </row>
        <row r="44923">
          <cell r="B44923">
            <v>637114</v>
          </cell>
          <cell r="E44923">
            <v>694258.65598478192</v>
          </cell>
        </row>
        <row r="44924">
          <cell r="B44924">
            <v>636892</v>
          </cell>
          <cell r="E44924">
            <v>694275.55379830475</v>
          </cell>
        </row>
        <row r="44925">
          <cell r="B44925">
            <v>637214</v>
          </cell>
          <cell r="E44925">
            <v>694292.45164394309</v>
          </cell>
        </row>
        <row r="44926">
          <cell r="B44926">
            <v>637327</v>
          </cell>
          <cell r="E44926">
            <v>694309.34952169633</v>
          </cell>
        </row>
        <row r="44927">
          <cell r="B44927">
            <v>637467</v>
          </cell>
          <cell r="E44927">
            <v>694326.24743156368</v>
          </cell>
        </row>
        <row r="44928">
          <cell r="B44928">
            <v>637495</v>
          </cell>
          <cell r="E44928">
            <v>694343.14537354454</v>
          </cell>
        </row>
        <row r="44929">
          <cell r="B44929">
            <v>636920</v>
          </cell>
          <cell r="E44929">
            <v>694360.04334763798</v>
          </cell>
        </row>
        <row r="44930">
          <cell r="B44930">
            <v>637377</v>
          </cell>
          <cell r="E44930">
            <v>694376.94135384331</v>
          </cell>
        </row>
        <row r="44931">
          <cell r="B44931">
            <v>637025</v>
          </cell>
          <cell r="E44931">
            <v>694393.83939216007</v>
          </cell>
        </row>
        <row r="44932">
          <cell r="B44932">
            <v>637105</v>
          </cell>
          <cell r="E44932">
            <v>694410.73746258719</v>
          </cell>
        </row>
        <row r="44933">
          <cell r="B44933">
            <v>637384</v>
          </cell>
          <cell r="E44933">
            <v>694427.63556512445</v>
          </cell>
        </row>
        <row r="44934">
          <cell r="B44934">
            <v>637352</v>
          </cell>
          <cell r="E44934">
            <v>694444.53369977057</v>
          </cell>
        </row>
        <row r="44935">
          <cell r="B44935">
            <v>637269</v>
          </cell>
          <cell r="E44935">
            <v>694461.43186652521</v>
          </cell>
        </row>
        <row r="44936">
          <cell r="B44936">
            <v>637413</v>
          </cell>
          <cell r="E44936">
            <v>694478.33006538753</v>
          </cell>
        </row>
        <row r="44937">
          <cell r="B44937">
            <v>637379</v>
          </cell>
          <cell r="E44937">
            <v>694495.22829635697</v>
          </cell>
        </row>
        <row r="44938">
          <cell r="B44938">
            <v>637211</v>
          </cell>
          <cell r="E44938">
            <v>694512.12655943248</v>
          </cell>
        </row>
        <row r="44939">
          <cell r="B44939">
            <v>637433</v>
          </cell>
          <cell r="E44939">
            <v>694529.02485461358</v>
          </cell>
        </row>
        <row r="44940">
          <cell r="B44940">
            <v>637703</v>
          </cell>
          <cell r="E44940">
            <v>694545.92318189959</v>
          </cell>
        </row>
        <row r="44941">
          <cell r="B44941">
            <v>637702</v>
          </cell>
          <cell r="E44941">
            <v>694562.82154128968</v>
          </cell>
        </row>
        <row r="44942">
          <cell r="B44942">
            <v>637480</v>
          </cell>
          <cell r="E44942">
            <v>694579.71993278316</v>
          </cell>
        </row>
        <row r="44943">
          <cell r="B44943">
            <v>637117</v>
          </cell>
          <cell r="E44943">
            <v>694596.61835637921</v>
          </cell>
        </row>
        <row r="44944">
          <cell r="B44944">
            <v>637361</v>
          </cell>
          <cell r="E44944">
            <v>694613.51681207749</v>
          </cell>
        </row>
        <row r="44945">
          <cell r="B44945">
            <v>637229</v>
          </cell>
          <cell r="E44945">
            <v>694630.41529987683</v>
          </cell>
        </row>
        <row r="44946">
          <cell r="B44946">
            <v>637561</v>
          </cell>
          <cell r="E44946">
            <v>694647.31381977687</v>
          </cell>
        </row>
        <row r="44947">
          <cell r="B44947">
            <v>637280</v>
          </cell>
          <cell r="E44947">
            <v>694664.2123717767</v>
          </cell>
        </row>
        <row r="44948">
          <cell r="B44948">
            <v>637564</v>
          </cell>
          <cell r="E44948">
            <v>694681.11095587572</v>
          </cell>
        </row>
        <row r="44949">
          <cell r="B44949">
            <v>637577</v>
          </cell>
          <cell r="E44949">
            <v>694698.00957207289</v>
          </cell>
        </row>
        <row r="44950">
          <cell r="B44950">
            <v>637142</v>
          </cell>
          <cell r="E44950">
            <v>694714.90822036797</v>
          </cell>
        </row>
        <row r="44951">
          <cell r="B44951">
            <v>637413</v>
          </cell>
          <cell r="E44951">
            <v>694731.80690076004</v>
          </cell>
        </row>
        <row r="44952">
          <cell r="B44952">
            <v>637847</v>
          </cell>
          <cell r="E44952">
            <v>694748.70561324828</v>
          </cell>
        </row>
        <row r="44953">
          <cell r="B44953">
            <v>637711</v>
          </cell>
          <cell r="E44953">
            <v>694765.60435783211</v>
          </cell>
        </row>
        <row r="44954">
          <cell r="B44954">
            <v>637356</v>
          </cell>
          <cell r="E44954">
            <v>694782.50313451083</v>
          </cell>
        </row>
        <row r="44955">
          <cell r="B44955">
            <v>637781</v>
          </cell>
          <cell r="E44955">
            <v>694799.4019432835</v>
          </cell>
        </row>
        <row r="44956">
          <cell r="B44956">
            <v>637780</v>
          </cell>
          <cell r="E44956">
            <v>694816.30078414967</v>
          </cell>
        </row>
        <row r="44957">
          <cell r="B44957">
            <v>637482</v>
          </cell>
          <cell r="E44957">
            <v>694833.19965710875</v>
          </cell>
        </row>
        <row r="44958">
          <cell r="B44958">
            <v>637391</v>
          </cell>
          <cell r="E44958">
            <v>694850.09856215958</v>
          </cell>
        </row>
        <row r="44959">
          <cell r="B44959">
            <v>637786</v>
          </cell>
          <cell r="E44959">
            <v>694866.9974993018</v>
          </cell>
        </row>
        <row r="44960">
          <cell r="B44960">
            <v>637663</v>
          </cell>
          <cell r="E44960">
            <v>694883.89646853448</v>
          </cell>
        </row>
        <row r="44961">
          <cell r="B44961">
            <v>637729</v>
          </cell>
          <cell r="E44961">
            <v>694900.79546985705</v>
          </cell>
        </row>
        <row r="44962">
          <cell r="B44962">
            <v>637553</v>
          </cell>
          <cell r="E44962">
            <v>694917.69450326869</v>
          </cell>
        </row>
        <row r="44963">
          <cell r="B44963">
            <v>637679</v>
          </cell>
          <cell r="E44963">
            <v>694934.5935687687</v>
          </cell>
        </row>
        <row r="44964">
          <cell r="B44964">
            <v>637803</v>
          </cell>
          <cell r="E44964">
            <v>694951.49266635661</v>
          </cell>
        </row>
        <row r="44965">
          <cell r="B44965">
            <v>637939</v>
          </cell>
          <cell r="E44965">
            <v>694968.39179603138</v>
          </cell>
        </row>
        <row r="44966">
          <cell r="B44966">
            <v>637841</v>
          </cell>
          <cell r="E44966">
            <v>694985.29095779243</v>
          </cell>
        </row>
        <row r="44967">
          <cell r="B44967">
            <v>637778</v>
          </cell>
          <cell r="E44967">
            <v>695002.19015163893</v>
          </cell>
        </row>
        <row r="44968">
          <cell r="B44968">
            <v>637896</v>
          </cell>
          <cell r="E44968">
            <v>695019.08937757043</v>
          </cell>
        </row>
        <row r="44969">
          <cell r="B44969">
            <v>637714</v>
          </cell>
          <cell r="E44969">
            <v>695035.98863558599</v>
          </cell>
        </row>
        <row r="44970">
          <cell r="B44970">
            <v>637344</v>
          </cell>
          <cell r="E44970">
            <v>695052.88792568503</v>
          </cell>
        </row>
        <row r="44971">
          <cell r="B44971">
            <v>638063</v>
          </cell>
          <cell r="E44971">
            <v>695069.78724786662</v>
          </cell>
        </row>
        <row r="44972">
          <cell r="B44972">
            <v>637715</v>
          </cell>
          <cell r="E44972">
            <v>695086.6866021303</v>
          </cell>
        </row>
        <row r="44973">
          <cell r="B44973">
            <v>637791</v>
          </cell>
          <cell r="E44973">
            <v>695103.58598847536</v>
          </cell>
        </row>
        <row r="44974">
          <cell r="B44974">
            <v>638206</v>
          </cell>
          <cell r="E44974">
            <v>695120.48540690087</v>
          </cell>
        </row>
        <row r="44975">
          <cell r="B44975">
            <v>637865</v>
          </cell>
          <cell r="E44975">
            <v>695137.38485740614</v>
          </cell>
        </row>
        <row r="44976">
          <cell r="B44976">
            <v>638004</v>
          </cell>
          <cell r="E44976">
            <v>695154.2843399907</v>
          </cell>
        </row>
        <row r="44977">
          <cell r="B44977">
            <v>637990</v>
          </cell>
          <cell r="E44977">
            <v>695171.18385465373</v>
          </cell>
        </row>
        <row r="44978">
          <cell r="B44978">
            <v>638323</v>
          </cell>
          <cell r="E44978">
            <v>695188.08340139431</v>
          </cell>
        </row>
        <row r="44979">
          <cell r="B44979">
            <v>637894</v>
          </cell>
          <cell r="E44979">
            <v>695204.98298021208</v>
          </cell>
        </row>
        <row r="44980">
          <cell r="B44980">
            <v>638131</v>
          </cell>
          <cell r="E44980">
            <v>695221.882591106</v>
          </cell>
        </row>
        <row r="44981">
          <cell r="B44981">
            <v>638071</v>
          </cell>
          <cell r="E44981">
            <v>695238.78223407548</v>
          </cell>
        </row>
        <row r="44982">
          <cell r="B44982">
            <v>637951</v>
          </cell>
          <cell r="E44982">
            <v>695255.68190911983</v>
          </cell>
        </row>
        <row r="44983">
          <cell r="B44983">
            <v>638096</v>
          </cell>
          <cell r="E44983">
            <v>695272.58161623834</v>
          </cell>
        </row>
        <row r="44984">
          <cell r="B44984">
            <v>638114</v>
          </cell>
          <cell r="E44984">
            <v>695289.48135543021</v>
          </cell>
        </row>
        <row r="44985">
          <cell r="B44985">
            <v>638232</v>
          </cell>
          <cell r="E44985">
            <v>695306.38112669485</v>
          </cell>
        </row>
        <row r="44986">
          <cell r="B44986">
            <v>638083</v>
          </cell>
          <cell r="E44986">
            <v>695323.28093003156</v>
          </cell>
        </row>
        <row r="44987">
          <cell r="B44987">
            <v>638077</v>
          </cell>
          <cell r="E44987">
            <v>695340.18076543941</v>
          </cell>
        </row>
        <row r="44988">
          <cell r="B44988">
            <v>637975</v>
          </cell>
          <cell r="E44988">
            <v>695357.08063291805</v>
          </cell>
        </row>
        <row r="44989">
          <cell r="B44989">
            <v>637897</v>
          </cell>
          <cell r="E44989">
            <v>695373.98053246643</v>
          </cell>
        </row>
        <row r="44990">
          <cell r="B44990">
            <v>638005</v>
          </cell>
          <cell r="E44990">
            <v>695390.88046408398</v>
          </cell>
        </row>
        <row r="44991">
          <cell r="B44991">
            <v>638335</v>
          </cell>
          <cell r="E44991">
            <v>695407.78042776999</v>
          </cell>
        </row>
        <row r="44992">
          <cell r="B44992">
            <v>638124</v>
          </cell>
          <cell r="E44992">
            <v>695424.68042352377</v>
          </cell>
        </row>
        <row r="44993">
          <cell r="B44993">
            <v>638020</v>
          </cell>
          <cell r="E44993">
            <v>695441.58045134449</v>
          </cell>
        </row>
        <row r="44994">
          <cell r="B44994">
            <v>638377</v>
          </cell>
          <cell r="E44994">
            <v>695458.48051123158</v>
          </cell>
        </row>
        <row r="44995">
          <cell r="B44995">
            <v>638014</v>
          </cell>
          <cell r="E44995">
            <v>695475.38060318411</v>
          </cell>
        </row>
        <row r="44996">
          <cell r="B44996">
            <v>638369</v>
          </cell>
          <cell r="E44996">
            <v>695492.28072720161</v>
          </cell>
        </row>
        <row r="44997">
          <cell r="B44997">
            <v>638430</v>
          </cell>
          <cell r="E44997">
            <v>695509.18088328338</v>
          </cell>
        </row>
        <row r="44998">
          <cell r="B44998">
            <v>638571</v>
          </cell>
          <cell r="E44998">
            <v>695526.08107142849</v>
          </cell>
        </row>
        <row r="44999">
          <cell r="B44999">
            <v>638659</v>
          </cell>
          <cell r="E44999">
            <v>695542.98129163636</v>
          </cell>
        </row>
        <row r="45000">
          <cell r="B45000">
            <v>638131</v>
          </cell>
          <cell r="E45000">
            <v>695559.88154390629</v>
          </cell>
        </row>
        <row r="45001">
          <cell r="B45001">
            <v>638416</v>
          </cell>
          <cell r="E45001">
            <v>695576.78182823746</v>
          </cell>
        </row>
        <row r="45002">
          <cell r="B45002">
            <v>638325</v>
          </cell>
          <cell r="E45002">
            <v>695593.68214462919</v>
          </cell>
        </row>
        <row r="45003">
          <cell r="B45003">
            <v>638201</v>
          </cell>
          <cell r="E45003">
            <v>695610.58249308099</v>
          </cell>
        </row>
        <row r="45004">
          <cell r="B45004">
            <v>638229</v>
          </cell>
          <cell r="E45004">
            <v>695627.48287359194</v>
          </cell>
        </row>
        <row r="45005">
          <cell r="B45005">
            <v>638270</v>
          </cell>
          <cell r="E45005">
            <v>695644.38328616135</v>
          </cell>
        </row>
        <row r="45006">
          <cell r="B45006">
            <v>638460</v>
          </cell>
          <cell r="E45006">
            <v>695661.28373078827</v>
          </cell>
        </row>
        <row r="45007">
          <cell r="B45007">
            <v>638523</v>
          </cell>
          <cell r="E45007">
            <v>695678.18420747248</v>
          </cell>
        </row>
        <row r="45008">
          <cell r="B45008">
            <v>638541</v>
          </cell>
          <cell r="E45008">
            <v>695695.08471621294</v>
          </cell>
        </row>
        <row r="45009">
          <cell r="B45009">
            <v>638365</v>
          </cell>
          <cell r="E45009">
            <v>695711.98525700893</v>
          </cell>
        </row>
        <row r="45010">
          <cell r="B45010">
            <v>638389</v>
          </cell>
          <cell r="E45010">
            <v>695728.88582986</v>
          </cell>
        </row>
        <row r="45011">
          <cell r="B45011">
            <v>638875</v>
          </cell>
          <cell r="E45011">
            <v>695745.78643476509</v>
          </cell>
        </row>
        <row r="45012">
          <cell r="B45012">
            <v>638610</v>
          </cell>
          <cell r="E45012">
            <v>695762.68707172375</v>
          </cell>
        </row>
        <row r="45013">
          <cell r="B45013">
            <v>638405</v>
          </cell>
          <cell r="E45013">
            <v>695779.58774073527</v>
          </cell>
        </row>
        <row r="45014">
          <cell r="B45014">
            <v>638587</v>
          </cell>
          <cell r="E45014">
            <v>695796.48844179884</v>
          </cell>
        </row>
        <row r="45015">
          <cell r="B45015">
            <v>638491</v>
          </cell>
          <cell r="E45015">
            <v>695813.38917491352</v>
          </cell>
        </row>
        <row r="45016">
          <cell r="B45016">
            <v>638495</v>
          </cell>
          <cell r="E45016">
            <v>695830.28994007909</v>
          </cell>
        </row>
        <row r="45017">
          <cell r="B45017">
            <v>638466</v>
          </cell>
          <cell r="E45017">
            <v>695847.1907372945</v>
          </cell>
        </row>
        <row r="45018">
          <cell r="B45018">
            <v>638865</v>
          </cell>
          <cell r="E45018">
            <v>695864.09156655893</v>
          </cell>
        </row>
        <row r="45019">
          <cell r="B45019">
            <v>638874</v>
          </cell>
          <cell r="E45019">
            <v>695880.99242787203</v>
          </cell>
        </row>
        <row r="45020">
          <cell r="B45020">
            <v>638362</v>
          </cell>
          <cell r="E45020">
            <v>695897.89332123287</v>
          </cell>
        </row>
        <row r="45021">
          <cell r="B45021">
            <v>638732</v>
          </cell>
          <cell r="E45021">
            <v>695914.79424664099</v>
          </cell>
        </row>
        <row r="45022">
          <cell r="B45022">
            <v>638594</v>
          </cell>
          <cell r="E45022">
            <v>695931.69520409522</v>
          </cell>
        </row>
        <row r="45023">
          <cell r="B45023">
            <v>638713</v>
          </cell>
          <cell r="E45023">
            <v>695948.59619359509</v>
          </cell>
        </row>
        <row r="45024">
          <cell r="B45024">
            <v>638484</v>
          </cell>
          <cell r="E45024">
            <v>695965.49721513991</v>
          </cell>
        </row>
        <row r="45025">
          <cell r="B45025">
            <v>638629</v>
          </cell>
          <cell r="E45025">
            <v>695982.3982687291</v>
          </cell>
        </row>
        <row r="45026">
          <cell r="B45026">
            <v>638676</v>
          </cell>
          <cell r="E45026">
            <v>695999.29935436172</v>
          </cell>
        </row>
        <row r="45027">
          <cell r="B45027">
            <v>638845</v>
          </cell>
          <cell r="E45027">
            <v>696016.20047203708</v>
          </cell>
        </row>
        <row r="45028">
          <cell r="B45028">
            <v>638822</v>
          </cell>
          <cell r="E45028">
            <v>696033.10162175458</v>
          </cell>
        </row>
        <row r="45029">
          <cell r="B45029">
            <v>638911</v>
          </cell>
          <cell r="E45029">
            <v>696050.00280351355</v>
          </cell>
        </row>
        <row r="45030">
          <cell r="B45030">
            <v>638872</v>
          </cell>
          <cell r="E45030">
            <v>696066.90401731303</v>
          </cell>
        </row>
        <row r="45031">
          <cell r="B45031">
            <v>638974</v>
          </cell>
          <cell r="E45031">
            <v>696083.80526315258</v>
          </cell>
        </row>
        <row r="45032">
          <cell r="B45032">
            <v>639107</v>
          </cell>
          <cell r="E45032">
            <v>696100.70654103125</v>
          </cell>
        </row>
        <row r="45033">
          <cell r="B45033">
            <v>638906</v>
          </cell>
          <cell r="E45033">
            <v>696117.60785094847</v>
          </cell>
        </row>
        <row r="45034">
          <cell r="B45034">
            <v>638889</v>
          </cell>
          <cell r="E45034">
            <v>696134.50919290353</v>
          </cell>
        </row>
        <row r="45035">
          <cell r="B45035">
            <v>639007</v>
          </cell>
          <cell r="E45035">
            <v>696151.41056689573</v>
          </cell>
        </row>
        <row r="45036">
          <cell r="B45036">
            <v>639165</v>
          </cell>
          <cell r="E45036">
            <v>696168.31197292439</v>
          </cell>
        </row>
        <row r="45037">
          <cell r="B45037">
            <v>639029</v>
          </cell>
          <cell r="E45037">
            <v>696185.21341098868</v>
          </cell>
        </row>
        <row r="45038">
          <cell r="B45038">
            <v>638949</v>
          </cell>
          <cell r="E45038">
            <v>696202.11488108779</v>
          </cell>
        </row>
        <row r="45039">
          <cell r="B45039">
            <v>638763</v>
          </cell>
          <cell r="E45039">
            <v>696219.01638322126</v>
          </cell>
        </row>
        <row r="45040">
          <cell r="B45040">
            <v>638997</v>
          </cell>
          <cell r="E45040">
            <v>696235.91791738837</v>
          </cell>
        </row>
        <row r="45041">
          <cell r="B45041">
            <v>639072</v>
          </cell>
          <cell r="E45041">
            <v>696252.81948358822</v>
          </cell>
        </row>
        <row r="45042">
          <cell r="B45042">
            <v>639233</v>
          </cell>
          <cell r="E45042">
            <v>696269.72108182032</v>
          </cell>
        </row>
        <row r="45043">
          <cell r="B45043">
            <v>638864</v>
          </cell>
          <cell r="E45043">
            <v>696286.62271208374</v>
          </cell>
        </row>
        <row r="45044">
          <cell r="B45044">
            <v>639115</v>
          </cell>
          <cell r="E45044">
            <v>696303.52437437803</v>
          </cell>
        </row>
        <row r="45045">
          <cell r="B45045">
            <v>639056</v>
          </cell>
          <cell r="E45045">
            <v>696320.42606870213</v>
          </cell>
        </row>
        <row r="45046">
          <cell r="B45046">
            <v>639104</v>
          </cell>
          <cell r="E45046">
            <v>696337.32779505558</v>
          </cell>
        </row>
        <row r="45047">
          <cell r="B45047">
            <v>639059</v>
          </cell>
          <cell r="E45047">
            <v>696354.22955343756</v>
          </cell>
        </row>
        <row r="45048">
          <cell r="B45048">
            <v>639329</v>
          </cell>
          <cell r="E45048">
            <v>696371.13134384737</v>
          </cell>
        </row>
        <row r="45049">
          <cell r="B45049">
            <v>639043</v>
          </cell>
          <cell r="E45049">
            <v>696388.03316628444</v>
          </cell>
        </row>
        <row r="45050">
          <cell r="B45050">
            <v>638947</v>
          </cell>
          <cell r="E45050">
            <v>696404.93502074783</v>
          </cell>
        </row>
        <row r="45051">
          <cell r="B45051">
            <v>638960</v>
          </cell>
          <cell r="E45051">
            <v>696421.83690723707</v>
          </cell>
        </row>
        <row r="45052">
          <cell r="B45052">
            <v>639118</v>
          </cell>
          <cell r="E45052">
            <v>696438.73882575124</v>
          </cell>
        </row>
        <row r="45053">
          <cell r="B45053">
            <v>639033</v>
          </cell>
          <cell r="E45053">
            <v>696455.64077628986</v>
          </cell>
        </row>
        <row r="45054">
          <cell r="B45054">
            <v>638891</v>
          </cell>
          <cell r="E45054">
            <v>696472.54275885189</v>
          </cell>
        </row>
        <row r="45055">
          <cell r="B45055">
            <v>639171</v>
          </cell>
          <cell r="E45055">
            <v>696489.44477343687</v>
          </cell>
        </row>
        <row r="45056">
          <cell r="B45056">
            <v>638986</v>
          </cell>
          <cell r="E45056">
            <v>696506.3468200441</v>
          </cell>
        </row>
        <row r="45057">
          <cell r="B45057">
            <v>639274</v>
          </cell>
          <cell r="E45057">
            <v>696523.24889867264</v>
          </cell>
        </row>
        <row r="45058">
          <cell r="B45058">
            <v>639438</v>
          </cell>
          <cell r="E45058">
            <v>696540.15100932203</v>
          </cell>
        </row>
        <row r="45059">
          <cell r="B45059">
            <v>639299</v>
          </cell>
          <cell r="E45059">
            <v>696557.05315199145</v>
          </cell>
        </row>
        <row r="45060">
          <cell r="B45060">
            <v>639216</v>
          </cell>
          <cell r="E45060">
            <v>696573.95532668021</v>
          </cell>
        </row>
        <row r="45061">
          <cell r="B45061">
            <v>639504</v>
          </cell>
          <cell r="E45061">
            <v>696590.85753338772</v>
          </cell>
        </row>
        <row r="45062">
          <cell r="B45062">
            <v>639260</v>
          </cell>
          <cell r="E45062">
            <v>696607.75977211294</v>
          </cell>
        </row>
        <row r="45063">
          <cell r="B45063">
            <v>639165</v>
          </cell>
          <cell r="E45063">
            <v>696624.6620428554</v>
          </cell>
        </row>
        <row r="45064">
          <cell r="B45064">
            <v>639255</v>
          </cell>
          <cell r="E45064">
            <v>696641.5643456144</v>
          </cell>
        </row>
        <row r="45065">
          <cell r="B45065">
            <v>639239</v>
          </cell>
          <cell r="E45065">
            <v>696658.46668038913</v>
          </cell>
        </row>
        <row r="45066">
          <cell r="B45066">
            <v>639165</v>
          </cell>
          <cell r="E45066">
            <v>696675.369047179</v>
          </cell>
        </row>
        <row r="45067">
          <cell r="B45067">
            <v>639321</v>
          </cell>
          <cell r="E45067">
            <v>696692.27144598321</v>
          </cell>
        </row>
        <row r="45068">
          <cell r="B45068">
            <v>639287</v>
          </cell>
          <cell r="E45068">
            <v>696709.17387680104</v>
          </cell>
        </row>
        <row r="45069">
          <cell r="B45069">
            <v>639627</v>
          </cell>
          <cell r="E45069">
            <v>696726.07633963192</v>
          </cell>
        </row>
        <row r="45070">
          <cell r="B45070">
            <v>639387</v>
          </cell>
          <cell r="E45070">
            <v>696742.97883447492</v>
          </cell>
        </row>
        <row r="45071">
          <cell r="B45071">
            <v>639359</v>
          </cell>
          <cell r="E45071">
            <v>696759.88136132923</v>
          </cell>
        </row>
        <row r="45072">
          <cell r="B45072">
            <v>639364</v>
          </cell>
          <cell r="E45072">
            <v>696776.78392019472</v>
          </cell>
        </row>
        <row r="45073">
          <cell r="B45073">
            <v>639538</v>
          </cell>
          <cell r="E45073">
            <v>696793.68651107012</v>
          </cell>
        </row>
        <row r="45074">
          <cell r="B45074">
            <v>639628</v>
          </cell>
          <cell r="E45074">
            <v>696810.58913395484</v>
          </cell>
        </row>
        <row r="45075">
          <cell r="B45075">
            <v>639405</v>
          </cell>
          <cell r="E45075">
            <v>696827.49178884842</v>
          </cell>
        </row>
        <row r="45076">
          <cell r="B45076">
            <v>639279</v>
          </cell>
          <cell r="E45076">
            <v>696844.39447574993</v>
          </cell>
        </row>
        <row r="45077">
          <cell r="B45077">
            <v>639710</v>
          </cell>
          <cell r="E45077">
            <v>696861.29719465843</v>
          </cell>
        </row>
        <row r="45078">
          <cell r="B45078">
            <v>639705</v>
          </cell>
          <cell r="E45078">
            <v>696878.19994557381</v>
          </cell>
        </row>
        <row r="45079">
          <cell r="B45079">
            <v>639488</v>
          </cell>
          <cell r="E45079">
            <v>696895.10272849491</v>
          </cell>
        </row>
        <row r="45080">
          <cell r="B45080">
            <v>639494</v>
          </cell>
          <cell r="E45080">
            <v>696912.00554342114</v>
          </cell>
        </row>
        <row r="45081">
          <cell r="B45081">
            <v>639544</v>
          </cell>
          <cell r="E45081">
            <v>696928.9083903518</v>
          </cell>
        </row>
        <row r="45082">
          <cell r="B45082">
            <v>639475</v>
          </cell>
          <cell r="E45082">
            <v>696945.81126928597</v>
          </cell>
        </row>
        <row r="45083">
          <cell r="B45083">
            <v>639615</v>
          </cell>
          <cell r="E45083">
            <v>696962.71418022329</v>
          </cell>
        </row>
        <row r="45084">
          <cell r="B45084">
            <v>639682</v>
          </cell>
          <cell r="E45084">
            <v>696979.61712316296</v>
          </cell>
        </row>
        <row r="45085">
          <cell r="B45085">
            <v>639353</v>
          </cell>
          <cell r="E45085">
            <v>696996.52009810426</v>
          </cell>
        </row>
        <row r="45086">
          <cell r="B45086">
            <v>639814</v>
          </cell>
          <cell r="E45086">
            <v>697013.42310504615</v>
          </cell>
        </row>
        <row r="45087">
          <cell r="B45087">
            <v>639458</v>
          </cell>
          <cell r="E45087">
            <v>697030.32614398841</v>
          </cell>
        </row>
        <row r="45088">
          <cell r="B45088">
            <v>639571</v>
          </cell>
          <cell r="E45088">
            <v>697047.22921493009</v>
          </cell>
        </row>
        <row r="45089">
          <cell r="B45089">
            <v>639930</v>
          </cell>
          <cell r="E45089">
            <v>697064.13231787039</v>
          </cell>
        </row>
        <row r="45090">
          <cell r="B45090">
            <v>639749</v>
          </cell>
          <cell r="E45090">
            <v>697081.03545280884</v>
          </cell>
        </row>
        <row r="45091">
          <cell r="B45091">
            <v>639893</v>
          </cell>
          <cell r="E45091">
            <v>697097.93861974473</v>
          </cell>
        </row>
        <row r="45092">
          <cell r="B45092">
            <v>640058</v>
          </cell>
          <cell r="E45092">
            <v>697114.84181867703</v>
          </cell>
        </row>
        <row r="45093">
          <cell r="B45093">
            <v>639866</v>
          </cell>
          <cell r="E45093">
            <v>697131.74504960515</v>
          </cell>
        </row>
        <row r="45094">
          <cell r="B45094">
            <v>639699</v>
          </cell>
          <cell r="E45094">
            <v>697148.64831252873</v>
          </cell>
        </row>
        <row r="45095">
          <cell r="B45095">
            <v>639911</v>
          </cell>
          <cell r="E45095">
            <v>697165.55160744651</v>
          </cell>
        </row>
        <row r="45096">
          <cell r="B45096">
            <v>639635</v>
          </cell>
          <cell r="E45096">
            <v>697182.45493435825</v>
          </cell>
        </row>
        <row r="45097">
          <cell r="B45097">
            <v>639951</v>
          </cell>
          <cell r="E45097">
            <v>697199.35829326301</v>
          </cell>
        </row>
        <row r="45098">
          <cell r="B45098">
            <v>639635</v>
          </cell>
          <cell r="E45098">
            <v>697216.2616841601</v>
          </cell>
        </row>
        <row r="45099">
          <cell r="B45099">
            <v>640005</v>
          </cell>
          <cell r="E45099">
            <v>697233.16510704882</v>
          </cell>
        </row>
        <row r="45100">
          <cell r="B45100">
            <v>640113</v>
          </cell>
          <cell r="E45100">
            <v>697250.06856192858</v>
          </cell>
        </row>
        <row r="45101">
          <cell r="B45101">
            <v>640129</v>
          </cell>
          <cell r="E45101">
            <v>697266.97204879834</v>
          </cell>
        </row>
        <row r="45102">
          <cell r="B45102">
            <v>640005</v>
          </cell>
          <cell r="E45102">
            <v>697283.87556765776</v>
          </cell>
        </row>
        <row r="45103">
          <cell r="B45103">
            <v>639897</v>
          </cell>
          <cell r="E45103">
            <v>697300.77911850601</v>
          </cell>
        </row>
        <row r="45104">
          <cell r="B45104">
            <v>639886</v>
          </cell>
          <cell r="E45104">
            <v>697317.68270134227</v>
          </cell>
        </row>
        <row r="45105">
          <cell r="B45105">
            <v>639865</v>
          </cell>
          <cell r="E45105">
            <v>697334.58631616598</v>
          </cell>
        </row>
        <row r="45106">
          <cell r="B45106">
            <v>639930</v>
          </cell>
          <cell r="E45106">
            <v>697351.48996297631</v>
          </cell>
        </row>
        <row r="45107">
          <cell r="B45107">
            <v>639987</v>
          </cell>
          <cell r="E45107">
            <v>697368.39364177268</v>
          </cell>
        </row>
        <row r="45108">
          <cell r="B45108">
            <v>640370</v>
          </cell>
          <cell r="E45108">
            <v>697385.29735255416</v>
          </cell>
        </row>
        <row r="45109">
          <cell r="B45109">
            <v>640304</v>
          </cell>
          <cell r="E45109">
            <v>697402.2010953204</v>
          </cell>
        </row>
        <row r="45110">
          <cell r="B45110">
            <v>640031</v>
          </cell>
          <cell r="E45110">
            <v>697419.10487007035</v>
          </cell>
        </row>
        <row r="45111">
          <cell r="B45111">
            <v>640209</v>
          </cell>
          <cell r="E45111">
            <v>697436.00867680344</v>
          </cell>
        </row>
        <row r="45112">
          <cell r="B45112">
            <v>640288</v>
          </cell>
          <cell r="E45112">
            <v>697452.91251551895</v>
          </cell>
        </row>
        <row r="45113">
          <cell r="B45113">
            <v>640073</v>
          </cell>
          <cell r="E45113">
            <v>697469.8163862162</v>
          </cell>
        </row>
        <row r="45114">
          <cell r="B45114">
            <v>640036</v>
          </cell>
          <cell r="E45114">
            <v>697486.72028889437</v>
          </cell>
        </row>
        <row r="45115">
          <cell r="B45115">
            <v>640176</v>
          </cell>
          <cell r="E45115">
            <v>697503.62422355299</v>
          </cell>
        </row>
        <row r="45116">
          <cell r="B45116">
            <v>640007</v>
          </cell>
          <cell r="E45116">
            <v>697520.52819019102</v>
          </cell>
        </row>
        <row r="45117">
          <cell r="B45117">
            <v>640340</v>
          </cell>
          <cell r="E45117">
            <v>697537.43218880799</v>
          </cell>
        </row>
        <row r="45118">
          <cell r="B45118">
            <v>640276</v>
          </cell>
          <cell r="E45118">
            <v>697554.33621940319</v>
          </cell>
        </row>
        <row r="45119">
          <cell r="B45119">
            <v>640266</v>
          </cell>
          <cell r="E45119">
            <v>697571.24028197583</v>
          </cell>
        </row>
        <row r="45120">
          <cell r="B45120">
            <v>640224</v>
          </cell>
          <cell r="E45120">
            <v>697588.14437652519</v>
          </cell>
        </row>
        <row r="45121">
          <cell r="B45121">
            <v>640233</v>
          </cell>
          <cell r="E45121">
            <v>697605.04850305058</v>
          </cell>
        </row>
        <row r="45122">
          <cell r="B45122">
            <v>640113</v>
          </cell>
          <cell r="E45122">
            <v>697621.95266155142</v>
          </cell>
        </row>
        <row r="45123">
          <cell r="B45123">
            <v>640177</v>
          </cell>
          <cell r="E45123">
            <v>697638.85685202677</v>
          </cell>
        </row>
        <row r="45124">
          <cell r="B45124">
            <v>640291</v>
          </cell>
          <cell r="E45124">
            <v>697655.76107447606</v>
          </cell>
        </row>
        <row r="45125">
          <cell r="B45125">
            <v>640064</v>
          </cell>
          <cell r="E45125">
            <v>697672.66532889847</v>
          </cell>
        </row>
        <row r="45126">
          <cell r="B45126">
            <v>640526</v>
          </cell>
          <cell r="E45126">
            <v>697689.56961529353</v>
          </cell>
        </row>
        <row r="45127">
          <cell r="B45127">
            <v>640364</v>
          </cell>
          <cell r="E45127">
            <v>697706.47393366031</v>
          </cell>
        </row>
        <row r="45128">
          <cell r="B45128">
            <v>640174</v>
          </cell>
          <cell r="E45128">
            <v>697723.37828399823</v>
          </cell>
        </row>
        <row r="45129">
          <cell r="B45129">
            <v>640216</v>
          </cell>
          <cell r="E45129">
            <v>697740.28266630636</v>
          </cell>
        </row>
        <row r="45130">
          <cell r="B45130">
            <v>640514</v>
          </cell>
          <cell r="E45130">
            <v>697757.18708058423</v>
          </cell>
        </row>
        <row r="45131">
          <cell r="B45131">
            <v>640525</v>
          </cell>
          <cell r="E45131">
            <v>697774.09152683115</v>
          </cell>
        </row>
        <row r="45132">
          <cell r="B45132">
            <v>640365</v>
          </cell>
          <cell r="E45132">
            <v>697790.99600504618</v>
          </cell>
        </row>
        <row r="45133">
          <cell r="B45133">
            <v>640774</v>
          </cell>
          <cell r="E45133">
            <v>697807.90051522898</v>
          </cell>
        </row>
        <row r="45134">
          <cell r="B45134">
            <v>640482</v>
          </cell>
          <cell r="E45134">
            <v>697824.80505737825</v>
          </cell>
        </row>
        <row r="45135">
          <cell r="B45135">
            <v>640235</v>
          </cell>
          <cell r="E45135">
            <v>697841.7096314939</v>
          </cell>
        </row>
        <row r="45136">
          <cell r="B45136">
            <v>640464</v>
          </cell>
          <cell r="E45136">
            <v>697858.61423757498</v>
          </cell>
        </row>
        <row r="45137">
          <cell r="B45137">
            <v>640364</v>
          </cell>
          <cell r="E45137">
            <v>697875.51887562068</v>
          </cell>
        </row>
        <row r="45138">
          <cell r="B45138">
            <v>640414</v>
          </cell>
          <cell r="E45138">
            <v>697892.4235456303</v>
          </cell>
        </row>
        <row r="45139">
          <cell r="B45139">
            <v>640482</v>
          </cell>
          <cell r="E45139">
            <v>697909.32824760338</v>
          </cell>
        </row>
        <row r="45140">
          <cell r="B45140">
            <v>640586</v>
          </cell>
          <cell r="E45140">
            <v>697926.23298153887</v>
          </cell>
        </row>
        <row r="45141">
          <cell r="B45141">
            <v>640591</v>
          </cell>
          <cell r="E45141">
            <v>697943.13774743641</v>
          </cell>
        </row>
        <row r="45142">
          <cell r="B45142">
            <v>640905</v>
          </cell>
          <cell r="E45142">
            <v>697960.04254529509</v>
          </cell>
        </row>
        <row r="45143">
          <cell r="B45143">
            <v>640420</v>
          </cell>
          <cell r="E45143">
            <v>697976.94737511408</v>
          </cell>
        </row>
        <row r="45144">
          <cell r="B45144">
            <v>640408</v>
          </cell>
          <cell r="E45144">
            <v>697993.85223689291</v>
          </cell>
        </row>
        <row r="45145">
          <cell r="B45145">
            <v>640718</v>
          </cell>
          <cell r="E45145">
            <v>698010.75713063078</v>
          </cell>
        </row>
        <row r="45146">
          <cell r="B45146">
            <v>640315</v>
          </cell>
          <cell r="E45146">
            <v>698027.66205632698</v>
          </cell>
        </row>
        <row r="45147">
          <cell r="B45147">
            <v>640736</v>
          </cell>
          <cell r="E45147">
            <v>698044.56701398082</v>
          </cell>
        </row>
        <row r="45148">
          <cell r="B45148">
            <v>640476</v>
          </cell>
          <cell r="E45148">
            <v>698061.47200359171</v>
          </cell>
        </row>
        <row r="45149">
          <cell r="B45149">
            <v>640791</v>
          </cell>
          <cell r="E45149">
            <v>698078.37702515849</v>
          </cell>
        </row>
        <row r="45150">
          <cell r="B45150">
            <v>640652</v>
          </cell>
          <cell r="E45150">
            <v>698095.28207868093</v>
          </cell>
        </row>
        <row r="45151">
          <cell r="B45151">
            <v>640664</v>
          </cell>
          <cell r="E45151">
            <v>698112.18716415833</v>
          </cell>
        </row>
        <row r="45152">
          <cell r="B45152">
            <v>640654</v>
          </cell>
          <cell r="E45152">
            <v>698129.09228158952</v>
          </cell>
        </row>
        <row r="45153">
          <cell r="B45153">
            <v>640936</v>
          </cell>
          <cell r="E45153">
            <v>698145.99743097427</v>
          </cell>
        </row>
        <row r="45154">
          <cell r="B45154">
            <v>640587</v>
          </cell>
          <cell r="E45154">
            <v>698162.90261231165</v>
          </cell>
        </row>
        <row r="45155">
          <cell r="B45155">
            <v>640918</v>
          </cell>
          <cell r="E45155">
            <v>698179.80782560108</v>
          </cell>
        </row>
        <row r="45156">
          <cell r="B45156">
            <v>640720</v>
          </cell>
          <cell r="E45156">
            <v>698196.71307084162</v>
          </cell>
        </row>
        <row r="45157">
          <cell r="B45157">
            <v>640897</v>
          </cell>
          <cell r="E45157">
            <v>698213.61834803282</v>
          </cell>
        </row>
        <row r="45158">
          <cell r="B45158">
            <v>641075</v>
          </cell>
          <cell r="E45158">
            <v>698230.52365717373</v>
          </cell>
        </row>
        <row r="45159">
          <cell r="B45159">
            <v>640845</v>
          </cell>
          <cell r="E45159">
            <v>698247.42899826402</v>
          </cell>
        </row>
        <row r="45160">
          <cell r="B45160">
            <v>640617</v>
          </cell>
          <cell r="E45160">
            <v>698264.33437130251</v>
          </cell>
        </row>
        <row r="45161">
          <cell r="B45161">
            <v>640756</v>
          </cell>
          <cell r="E45161">
            <v>698281.23977628874</v>
          </cell>
        </row>
        <row r="45162">
          <cell r="B45162">
            <v>640659</v>
          </cell>
          <cell r="E45162">
            <v>698298.14521322201</v>
          </cell>
        </row>
        <row r="45163">
          <cell r="B45163">
            <v>641347</v>
          </cell>
          <cell r="E45163">
            <v>698315.05068210163</v>
          </cell>
        </row>
        <row r="45164">
          <cell r="B45164">
            <v>640856</v>
          </cell>
          <cell r="E45164">
            <v>698331.95618292678</v>
          </cell>
        </row>
        <row r="45165">
          <cell r="B45165">
            <v>640447</v>
          </cell>
          <cell r="E45165">
            <v>698348.86171569687</v>
          </cell>
        </row>
        <row r="45166">
          <cell r="B45166">
            <v>640918</v>
          </cell>
          <cell r="E45166">
            <v>698365.76728041109</v>
          </cell>
        </row>
        <row r="45167">
          <cell r="B45167">
            <v>640750</v>
          </cell>
          <cell r="E45167">
            <v>698382.67287706886</v>
          </cell>
        </row>
        <row r="45168">
          <cell r="B45168">
            <v>640978</v>
          </cell>
          <cell r="E45168">
            <v>698399.57850566937</v>
          </cell>
        </row>
        <row r="45169">
          <cell r="B45169">
            <v>641014</v>
          </cell>
          <cell r="E45169">
            <v>698416.48416621191</v>
          </cell>
        </row>
        <row r="45170">
          <cell r="B45170">
            <v>641068</v>
          </cell>
          <cell r="E45170">
            <v>698433.38985869568</v>
          </cell>
        </row>
        <row r="45171">
          <cell r="B45171">
            <v>640897</v>
          </cell>
          <cell r="E45171">
            <v>698450.29558312031</v>
          </cell>
        </row>
        <row r="45172">
          <cell r="B45172">
            <v>640765</v>
          </cell>
          <cell r="E45172">
            <v>698467.20133948477</v>
          </cell>
        </row>
        <row r="45173">
          <cell r="B45173">
            <v>641028</v>
          </cell>
          <cell r="E45173">
            <v>698484.10712778859</v>
          </cell>
        </row>
        <row r="45174">
          <cell r="B45174">
            <v>641142</v>
          </cell>
          <cell r="E45174">
            <v>698501.01294803084</v>
          </cell>
        </row>
        <row r="45175">
          <cell r="B45175">
            <v>641068</v>
          </cell>
          <cell r="E45175">
            <v>698517.9188002107</v>
          </cell>
        </row>
        <row r="45176">
          <cell r="B45176">
            <v>640972</v>
          </cell>
          <cell r="E45176">
            <v>698534.82468432793</v>
          </cell>
        </row>
        <row r="45177">
          <cell r="B45177">
            <v>641138</v>
          </cell>
          <cell r="E45177">
            <v>698551.7306003815</v>
          </cell>
        </row>
        <row r="45178">
          <cell r="B45178">
            <v>641025</v>
          </cell>
          <cell r="E45178">
            <v>698568.63654837082</v>
          </cell>
        </row>
        <row r="45179">
          <cell r="B45179">
            <v>641006</v>
          </cell>
          <cell r="E45179">
            <v>698585.54252829507</v>
          </cell>
        </row>
        <row r="45180">
          <cell r="B45180">
            <v>641171</v>
          </cell>
          <cell r="E45180">
            <v>698602.44854015345</v>
          </cell>
        </row>
        <row r="45181">
          <cell r="B45181">
            <v>641520</v>
          </cell>
          <cell r="E45181">
            <v>698619.35458394559</v>
          </cell>
        </row>
        <row r="45182">
          <cell r="B45182">
            <v>641377</v>
          </cell>
          <cell r="E45182">
            <v>698636.26065967057</v>
          </cell>
        </row>
        <row r="45183">
          <cell r="B45183">
            <v>641247</v>
          </cell>
          <cell r="E45183">
            <v>698653.1667673277</v>
          </cell>
        </row>
        <row r="45184">
          <cell r="B45184">
            <v>641059</v>
          </cell>
          <cell r="E45184">
            <v>698670.07290691638</v>
          </cell>
        </row>
        <row r="45185">
          <cell r="B45185">
            <v>641236</v>
          </cell>
          <cell r="E45185">
            <v>698686.97907843569</v>
          </cell>
        </row>
        <row r="45186">
          <cell r="B45186">
            <v>641339</v>
          </cell>
          <cell r="E45186">
            <v>698703.88528188504</v>
          </cell>
        </row>
        <row r="45187">
          <cell r="B45187">
            <v>641292</v>
          </cell>
          <cell r="E45187">
            <v>698720.79151726374</v>
          </cell>
        </row>
        <row r="45188">
          <cell r="B45188">
            <v>641242</v>
          </cell>
          <cell r="E45188">
            <v>698737.69778457109</v>
          </cell>
        </row>
        <row r="45189">
          <cell r="B45189">
            <v>641478</v>
          </cell>
          <cell r="E45189">
            <v>698754.60408380639</v>
          </cell>
        </row>
        <row r="45190">
          <cell r="B45190">
            <v>641314</v>
          </cell>
          <cell r="E45190">
            <v>698771.51041496894</v>
          </cell>
        </row>
        <row r="45191">
          <cell r="B45191">
            <v>641287</v>
          </cell>
          <cell r="E45191">
            <v>698788.41677805781</v>
          </cell>
        </row>
        <row r="45192">
          <cell r="B45192">
            <v>641175</v>
          </cell>
          <cell r="E45192">
            <v>698805.32317307254</v>
          </cell>
        </row>
        <row r="45193">
          <cell r="B45193">
            <v>641551</v>
          </cell>
          <cell r="E45193">
            <v>698822.22960001242</v>
          </cell>
        </row>
        <row r="45194">
          <cell r="B45194">
            <v>641406</v>
          </cell>
          <cell r="E45194">
            <v>698839.13605887676</v>
          </cell>
        </row>
        <row r="45195">
          <cell r="B45195">
            <v>641567</v>
          </cell>
          <cell r="E45195">
            <v>698856.04254966474</v>
          </cell>
        </row>
        <row r="45196">
          <cell r="B45196">
            <v>641333</v>
          </cell>
          <cell r="E45196">
            <v>698872.94907237566</v>
          </cell>
        </row>
        <row r="45197">
          <cell r="B45197">
            <v>641591</v>
          </cell>
          <cell r="E45197">
            <v>698889.85562700871</v>
          </cell>
        </row>
        <row r="45198">
          <cell r="B45198">
            <v>641301</v>
          </cell>
          <cell r="E45198">
            <v>698906.76221356355</v>
          </cell>
        </row>
        <row r="45199">
          <cell r="B45199">
            <v>641576</v>
          </cell>
          <cell r="E45199">
            <v>698923.66883203911</v>
          </cell>
        </row>
        <row r="45200">
          <cell r="B45200">
            <v>641531</v>
          </cell>
          <cell r="E45200">
            <v>698940.57548243483</v>
          </cell>
        </row>
        <row r="45201">
          <cell r="B45201">
            <v>641561</v>
          </cell>
          <cell r="E45201">
            <v>698957.48216475022</v>
          </cell>
        </row>
        <row r="45202">
          <cell r="B45202">
            <v>641497</v>
          </cell>
          <cell r="E45202">
            <v>698974.38887898414</v>
          </cell>
        </row>
        <row r="45203">
          <cell r="B45203">
            <v>641387</v>
          </cell>
          <cell r="E45203">
            <v>698991.295625136</v>
          </cell>
        </row>
        <row r="45204">
          <cell r="B45204">
            <v>641200</v>
          </cell>
          <cell r="E45204">
            <v>699008.20240320533</v>
          </cell>
        </row>
        <row r="45205">
          <cell r="B45205">
            <v>641658</v>
          </cell>
          <cell r="E45205">
            <v>699025.1092131912</v>
          </cell>
        </row>
        <row r="45206">
          <cell r="B45206">
            <v>641822</v>
          </cell>
          <cell r="E45206">
            <v>699042.01605509303</v>
          </cell>
        </row>
        <row r="45207">
          <cell r="B45207">
            <v>641432</v>
          </cell>
          <cell r="E45207">
            <v>699058.92292891012</v>
          </cell>
        </row>
        <row r="45208">
          <cell r="B45208">
            <v>641810</v>
          </cell>
          <cell r="E45208">
            <v>699075.82983464166</v>
          </cell>
        </row>
        <row r="45209">
          <cell r="B45209">
            <v>641641</v>
          </cell>
          <cell r="E45209">
            <v>699092.73677228694</v>
          </cell>
        </row>
        <row r="45210">
          <cell r="B45210">
            <v>641778</v>
          </cell>
          <cell r="E45210">
            <v>699109.6437418455</v>
          </cell>
        </row>
        <row r="45211">
          <cell r="B45211">
            <v>641783</v>
          </cell>
          <cell r="E45211">
            <v>699126.5507433163</v>
          </cell>
        </row>
        <row r="45212">
          <cell r="B45212">
            <v>641680</v>
          </cell>
          <cell r="E45212">
            <v>699143.45777669875</v>
          </cell>
        </row>
        <row r="45213">
          <cell r="B45213">
            <v>641713</v>
          </cell>
          <cell r="E45213">
            <v>699160.36484199227</v>
          </cell>
        </row>
        <row r="45214">
          <cell r="B45214">
            <v>641590</v>
          </cell>
          <cell r="E45214">
            <v>699177.27193919593</v>
          </cell>
        </row>
        <row r="45215">
          <cell r="B45215">
            <v>641744</v>
          </cell>
          <cell r="E45215">
            <v>699194.17906830914</v>
          </cell>
        </row>
        <row r="45216">
          <cell r="B45216">
            <v>641539</v>
          </cell>
          <cell r="E45216">
            <v>699211.08622933133</v>
          </cell>
        </row>
        <row r="45217">
          <cell r="B45217">
            <v>641676</v>
          </cell>
          <cell r="E45217">
            <v>699227.99342226167</v>
          </cell>
        </row>
        <row r="45218">
          <cell r="B45218">
            <v>641803</v>
          </cell>
          <cell r="E45218">
            <v>699244.90064709948</v>
          </cell>
        </row>
        <row r="45219">
          <cell r="B45219">
            <v>641823</v>
          </cell>
          <cell r="E45219">
            <v>699261.80790384393</v>
          </cell>
        </row>
        <row r="45220">
          <cell r="B45220">
            <v>641772</v>
          </cell>
          <cell r="E45220">
            <v>699278.71519249445</v>
          </cell>
        </row>
        <row r="45221">
          <cell r="B45221">
            <v>641534</v>
          </cell>
          <cell r="E45221">
            <v>699295.62251305021</v>
          </cell>
        </row>
        <row r="45222">
          <cell r="B45222">
            <v>641994</v>
          </cell>
          <cell r="E45222">
            <v>699312.52986551065</v>
          </cell>
        </row>
        <row r="45223">
          <cell r="B45223">
            <v>641820</v>
          </cell>
          <cell r="E45223">
            <v>699329.43724987516</v>
          </cell>
        </row>
        <row r="45224">
          <cell r="B45224">
            <v>641704</v>
          </cell>
          <cell r="E45224">
            <v>699346.3446661426</v>
          </cell>
        </row>
        <row r="45225">
          <cell r="B45225">
            <v>642191</v>
          </cell>
          <cell r="E45225">
            <v>699363.25211431272</v>
          </cell>
        </row>
        <row r="45226">
          <cell r="B45226">
            <v>641829</v>
          </cell>
          <cell r="E45226">
            <v>699380.1595943846</v>
          </cell>
        </row>
        <row r="45227">
          <cell r="B45227">
            <v>642279</v>
          </cell>
          <cell r="E45227">
            <v>699397.06710635766</v>
          </cell>
        </row>
        <row r="45228">
          <cell r="B45228">
            <v>641983</v>
          </cell>
          <cell r="E45228">
            <v>699413.97465023096</v>
          </cell>
        </row>
        <row r="45229">
          <cell r="B45229">
            <v>641937</v>
          </cell>
          <cell r="E45229">
            <v>699430.88222600403</v>
          </cell>
        </row>
        <row r="45230">
          <cell r="B45230">
            <v>641923</v>
          </cell>
          <cell r="E45230">
            <v>699447.78983367595</v>
          </cell>
        </row>
        <row r="45231">
          <cell r="B45231">
            <v>641874</v>
          </cell>
          <cell r="E45231">
            <v>699464.69747324625</v>
          </cell>
        </row>
        <row r="45232">
          <cell r="B45232">
            <v>642001</v>
          </cell>
          <cell r="E45232">
            <v>699481.60514471412</v>
          </cell>
        </row>
        <row r="45233">
          <cell r="B45233">
            <v>641878</v>
          </cell>
          <cell r="E45233">
            <v>699498.51284807886</v>
          </cell>
        </row>
        <row r="45234">
          <cell r="B45234">
            <v>641968</v>
          </cell>
          <cell r="E45234">
            <v>699515.42058333976</v>
          </cell>
        </row>
        <row r="45235">
          <cell r="B45235">
            <v>642089</v>
          </cell>
          <cell r="E45235">
            <v>699532.32835049613</v>
          </cell>
        </row>
        <row r="45236">
          <cell r="B45236">
            <v>642140</v>
          </cell>
          <cell r="E45236">
            <v>699549.23614954704</v>
          </cell>
        </row>
        <row r="45237">
          <cell r="B45237">
            <v>642202</v>
          </cell>
          <cell r="E45237">
            <v>699566.14398049214</v>
          </cell>
        </row>
        <row r="45238">
          <cell r="B45238">
            <v>641976</v>
          </cell>
          <cell r="E45238">
            <v>699583.05184333073</v>
          </cell>
        </row>
        <row r="45239">
          <cell r="B45239">
            <v>641842</v>
          </cell>
          <cell r="E45239">
            <v>699599.95973806188</v>
          </cell>
        </row>
        <row r="45240">
          <cell r="B45240">
            <v>641846</v>
          </cell>
          <cell r="E45240">
            <v>699616.86766468489</v>
          </cell>
        </row>
        <row r="45241">
          <cell r="B45241">
            <v>642115</v>
          </cell>
          <cell r="E45241">
            <v>699633.77562319906</v>
          </cell>
        </row>
        <row r="45242">
          <cell r="B45242">
            <v>642046</v>
          </cell>
          <cell r="E45242">
            <v>699650.68361360382</v>
          </cell>
        </row>
        <row r="45243">
          <cell r="B45243">
            <v>642160</v>
          </cell>
          <cell r="E45243">
            <v>699667.59163589822</v>
          </cell>
        </row>
        <row r="45244">
          <cell r="B45244">
            <v>642018</v>
          </cell>
          <cell r="E45244">
            <v>699684.49969008204</v>
          </cell>
        </row>
        <row r="45245">
          <cell r="B45245">
            <v>642409</v>
          </cell>
          <cell r="E45245">
            <v>699701.407776154</v>
          </cell>
        </row>
        <row r="45246">
          <cell r="B45246">
            <v>642373</v>
          </cell>
          <cell r="E45246">
            <v>699718.31589411385</v>
          </cell>
        </row>
        <row r="45247">
          <cell r="B45247">
            <v>641907</v>
          </cell>
          <cell r="E45247">
            <v>699735.22404396057</v>
          </cell>
        </row>
        <row r="45248">
          <cell r="B45248">
            <v>642340</v>
          </cell>
          <cell r="E45248">
            <v>699752.13222569355</v>
          </cell>
        </row>
        <row r="45249">
          <cell r="B45249">
            <v>642312</v>
          </cell>
          <cell r="E45249">
            <v>699769.04043931223</v>
          </cell>
        </row>
        <row r="45250">
          <cell r="B45250">
            <v>642320</v>
          </cell>
          <cell r="E45250">
            <v>699785.94868481567</v>
          </cell>
        </row>
        <row r="45251">
          <cell r="B45251">
            <v>642360</v>
          </cell>
          <cell r="E45251">
            <v>699802.8569622034</v>
          </cell>
        </row>
        <row r="45252">
          <cell r="B45252">
            <v>641920</v>
          </cell>
          <cell r="E45252">
            <v>699819.76527147461</v>
          </cell>
        </row>
        <row r="45253">
          <cell r="B45253">
            <v>642337</v>
          </cell>
          <cell r="E45253">
            <v>699836.67361262848</v>
          </cell>
        </row>
        <row r="45254">
          <cell r="B45254">
            <v>642274</v>
          </cell>
          <cell r="E45254">
            <v>699853.58198566444</v>
          </cell>
        </row>
        <row r="45255">
          <cell r="B45255">
            <v>642104</v>
          </cell>
          <cell r="E45255">
            <v>699870.49039058166</v>
          </cell>
        </row>
        <row r="45256">
          <cell r="B45256">
            <v>642323</v>
          </cell>
          <cell r="E45256">
            <v>699887.39882737969</v>
          </cell>
        </row>
        <row r="45257">
          <cell r="B45257">
            <v>641912</v>
          </cell>
          <cell r="E45257">
            <v>699904.30729605746</v>
          </cell>
        </row>
        <row r="45258">
          <cell r="B45258">
            <v>642505</v>
          </cell>
          <cell r="E45258">
            <v>699921.21579661465</v>
          </cell>
        </row>
        <row r="45259">
          <cell r="B45259">
            <v>642548</v>
          </cell>
          <cell r="E45259">
            <v>699938.12432905042</v>
          </cell>
        </row>
        <row r="45260">
          <cell r="B45260">
            <v>642360</v>
          </cell>
          <cell r="E45260">
            <v>699955.03289336385</v>
          </cell>
        </row>
        <row r="45261">
          <cell r="B45261">
            <v>642546</v>
          </cell>
          <cell r="E45261">
            <v>699971.94148955459</v>
          </cell>
        </row>
        <row r="45262">
          <cell r="B45262">
            <v>642169</v>
          </cell>
          <cell r="E45262">
            <v>699988.85011762159</v>
          </cell>
        </row>
        <row r="45263">
          <cell r="B45263">
            <v>642265</v>
          </cell>
          <cell r="E45263">
            <v>700005.75877756439</v>
          </cell>
        </row>
        <row r="45264">
          <cell r="B45264">
            <v>642498</v>
          </cell>
          <cell r="E45264">
            <v>700022.66746938217</v>
          </cell>
        </row>
        <row r="45265">
          <cell r="B45265">
            <v>642550</v>
          </cell>
          <cell r="E45265">
            <v>700039.57619307423</v>
          </cell>
        </row>
        <row r="45266">
          <cell r="B45266">
            <v>642681</v>
          </cell>
          <cell r="E45266">
            <v>700056.48494863999</v>
          </cell>
        </row>
        <row r="45267">
          <cell r="B45267">
            <v>642688</v>
          </cell>
          <cell r="E45267">
            <v>700073.39373607852</v>
          </cell>
        </row>
        <row r="45268">
          <cell r="B45268">
            <v>642574</v>
          </cell>
          <cell r="E45268">
            <v>700090.30255538947</v>
          </cell>
        </row>
        <row r="45269">
          <cell r="B45269">
            <v>642632</v>
          </cell>
          <cell r="E45269">
            <v>700107.21140657179</v>
          </cell>
        </row>
        <row r="45270">
          <cell r="B45270">
            <v>642577</v>
          </cell>
          <cell r="E45270">
            <v>700124.1202896249</v>
          </cell>
        </row>
        <row r="45271">
          <cell r="B45271">
            <v>642267</v>
          </cell>
          <cell r="E45271">
            <v>700141.0292045481</v>
          </cell>
        </row>
        <row r="45272">
          <cell r="B45272">
            <v>642646</v>
          </cell>
          <cell r="E45272">
            <v>700157.9381513407</v>
          </cell>
        </row>
        <row r="45273">
          <cell r="B45273">
            <v>642746</v>
          </cell>
          <cell r="E45273">
            <v>700174.84713000187</v>
          </cell>
        </row>
        <row r="45274">
          <cell r="B45274">
            <v>642611</v>
          </cell>
          <cell r="E45274">
            <v>700191.75614053104</v>
          </cell>
        </row>
        <row r="45275">
          <cell r="B45275">
            <v>642954</v>
          </cell>
          <cell r="E45275">
            <v>700208.66518292751</v>
          </cell>
        </row>
        <row r="45276">
          <cell r="B45276">
            <v>642513</v>
          </cell>
          <cell r="E45276">
            <v>700225.57425719069</v>
          </cell>
        </row>
        <row r="45277">
          <cell r="B45277">
            <v>642577</v>
          </cell>
          <cell r="E45277">
            <v>700242.48336331965</v>
          </cell>
        </row>
        <row r="45278">
          <cell r="B45278">
            <v>642696</v>
          </cell>
          <cell r="E45278">
            <v>700259.3925013137</v>
          </cell>
        </row>
        <row r="45279">
          <cell r="B45279">
            <v>642637</v>
          </cell>
          <cell r="E45279">
            <v>700276.30167117214</v>
          </cell>
        </row>
        <row r="45280">
          <cell r="B45280">
            <v>642862</v>
          </cell>
          <cell r="E45280">
            <v>700293.21087289439</v>
          </cell>
        </row>
        <row r="45281">
          <cell r="B45281">
            <v>642712</v>
          </cell>
          <cell r="E45281">
            <v>700310.12010647985</v>
          </cell>
        </row>
        <row r="45282">
          <cell r="B45282">
            <v>642893</v>
          </cell>
          <cell r="E45282">
            <v>700327.02937192738</v>
          </cell>
        </row>
        <row r="45283">
          <cell r="B45283">
            <v>643139</v>
          </cell>
          <cell r="E45283">
            <v>700343.93866923673</v>
          </cell>
        </row>
        <row r="45284">
          <cell r="B45284">
            <v>642625</v>
          </cell>
          <cell r="E45284">
            <v>700360.84799840709</v>
          </cell>
        </row>
        <row r="45285">
          <cell r="B45285">
            <v>642705</v>
          </cell>
          <cell r="E45285">
            <v>700377.75735943753</v>
          </cell>
        </row>
        <row r="45286">
          <cell r="B45286">
            <v>642891</v>
          </cell>
          <cell r="E45286">
            <v>700394.66675232747</v>
          </cell>
        </row>
        <row r="45287">
          <cell r="B45287">
            <v>642925</v>
          </cell>
          <cell r="E45287">
            <v>700411.57617707632</v>
          </cell>
        </row>
        <row r="45288">
          <cell r="B45288">
            <v>642827</v>
          </cell>
          <cell r="E45288">
            <v>700428.48563368316</v>
          </cell>
        </row>
        <row r="45289">
          <cell r="B45289">
            <v>642883</v>
          </cell>
          <cell r="E45289">
            <v>700445.39512214763</v>
          </cell>
        </row>
        <row r="45290">
          <cell r="B45290">
            <v>643050</v>
          </cell>
          <cell r="E45290">
            <v>700462.30464246869</v>
          </cell>
        </row>
        <row r="45291">
          <cell r="B45291">
            <v>642641</v>
          </cell>
          <cell r="E45291">
            <v>700479.21419464576</v>
          </cell>
        </row>
        <row r="45292">
          <cell r="B45292">
            <v>643039</v>
          </cell>
          <cell r="E45292">
            <v>700496.12377867824</v>
          </cell>
        </row>
        <row r="45293">
          <cell r="B45293">
            <v>643024</v>
          </cell>
          <cell r="E45293">
            <v>700513.03339456522</v>
          </cell>
        </row>
        <row r="45294">
          <cell r="B45294">
            <v>642871</v>
          </cell>
          <cell r="E45294">
            <v>700529.94304230611</v>
          </cell>
        </row>
        <row r="45295">
          <cell r="B45295">
            <v>643028</v>
          </cell>
          <cell r="E45295">
            <v>700546.85272190021</v>
          </cell>
        </row>
        <row r="45296">
          <cell r="B45296">
            <v>643190</v>
          </cell>
          <cell r="E45296">
            <v>700563.76243334694</v>
          </cell>
        </row>
        <row r="45297">
          <cell r="B45297">
            <v>642845</v>
          </cell>
          <cell r="E45297">
            <v>700580.67217664514</v>
          </cell>
        </row>
        <row r="45298">
          <cell r="B45298">
            <v>642770</v>
          </cell>
          <cell r="E45298">
            <v>700597.58195179468</v>
          </cell>
        </row>
        <row r="45299">
          <cell r="B45299">
            <v>643111</v>
          </cell>
          <cell r="E45299">
            <v>700614.49175879464</v>
          </cell>
        </row>
        <row r="45300">
          <cell r="B45300">
            <v>642830</v>
          </cell>
          <cell r="E45300">
            <v>700631.4015976442</v>
          </cell>
        </row>
        <row r="45301">
          <cell r="B45301">
            <v>642988</v>
          </cell>
          <cell r="E45301">
            <v>700648.31146834267</v>
          </cell>
        </row>
        <row r="45302">
          <cell r="B45302">
            <v>643189</v>
          </cell>
          <cell r="E45302">
            <v>700665.22137088957</v>
          </cell>
        </row>
        <row r="45303">
          <cell r="B45303">
            <v>643139</v>
          </cell>
          <cell r="E45303">
            <v>700682.13130528387</v>
          </cell>
        </row>
        <row r="45304">
          <cell r="B45304">
            <v>642863</v>
          </cell>
          <cell r="E45304">
            <v>700699.04127152509</v>
          </cell>
        </row>
        <row r="45305">
          <cell r="B45305">
            <v>643018</v>
          </cell>
          <cell r="E45305">
            <v>700715.95126961253</v>
          </cell>
        </row>
        <row r="45306">
          <cell r="B45306">
            <v>642878</v>
          </cell>
          <cell r="E45306">
            <v>700732.8612995455</v>
          </cell>
        </row>
        <row r="45307">
          <cell r="B45307">
            <v>643138</v>
          </cell>
          <cell r="E45307">
            <v>700749.77136132307</v>
          </cell>
        </row>
        <row r="45308">
          <cell r="B45308">
            <v>643146</v>
          </cell>
          <cell r="E45308">
            <v>700766.68145494489</v>
          </cell>
        </row>
        <row r="45309">
          <cell r="B45309">
            <v>643298</v>
          </cell>
          <cell r="E45309">
            <v>700783.59158040979</v>
          </cell>
        </row>
        <row r="45310">
          <cell r="B45310">
            <v>643230</v>
          </cell>
          <cell r="E45310">
            <v>700800.50173771754</v>
          </cell>
        </row>
        <row r="45311">
          <cell r="B45311">
            <v>643175</v>
          </cell>
          <cell r="E45311">
            <v>700817.41192686721</v>
          </cell>
        </row>
        <row r="45312">
          <cell r="B45312">
            <v>643082</v>
          </cell>
          <cell r="E45312">
            <v>700834.3221478581</v>
          </cell>
        </row>
        <row r="45313">
          <cell r="B45313">
            <v>643179</v>
          </cell>
          <cell r="E45313">
            <v>700851.23240068951</v>
          </cell>
        </row>
        <row r="45314">
          <cell r="B45314">
            <v>643299</v>
          </cell>
          <cell r="E45314">
            <v>700868.14268536074</v>
          </cell>
        </row>
        <row r="45315">
          <cell r="B45315">
            <v>643394</v>
          </cell>
          <cell r="E45315">
            <v>700885.05300187122</v>
          </cell>
        </row>
        <row r="45316">
          <cell r="B45316">
            <v>643183</v>
          </cell>
          <cell r="E45316">
            <v>700901.96335022012</v>
          </cell>
        </row>
        <row r="45317">
          <cell r="B45317">
            <v>643288</v>
          </cell>
          <cell r="E45317">
            <v>700918.87373040663</v>
          </cell>
        </row>
        <row r="45318">
          <cell r="B45318">
            <v>643237</v>
          </cell>
          <cell r="E45318">
            <v>700935.78414243029</v>
          </cell>
        </row>
        <row r="45319">
          <cell r="B45319">
            <v>643262</v>
          </cell>
          <cell r="E45319">
            <v>700952.69458629028</v>
          </cell>
        </row>
        <row r="45320">
          <cell r="B45320">
            <v>643381</v>
          </cell>
          <cell r="E45320">
            <v>700969.60506198579</v>
          </cell>
        </row>
        <row r="45321">
          <cell r="B45321">
            <v>643601</v>
          </cell>
          <cell r="E45321">
            <v>700986.51556951634</v>
          </cell>
        </row>
        <row r="45322">
          <cell r="B45322">
            <v>643318</v>
          </cell>
          <cell r="E45322">
            <v>701003.42610888102</v>
          </cell>
        </row>
        <row r="45323">
          <cell r="B45323">
            <v>643492</v>
          </cell>
          <cell r="E45323">
            <v>701020.33668007923</v>
          </cell>
        </row>
        <row r="45324">
          <cell r="B45324">
            <v>643365</v>
          </cell>
          <cell r="E45324">
            <v>701037.24728311028</v>
          </cell>
        </row>
        <row r="45325">
          <cell r="B45325">
            <v>643079</v>
          </cell>
          <cell r="E45325">
            <v>701054.15791797347</v>
          </cell>
        </row>
        <row r="45326">
          <cell r="B45326">
            <v>643487</v>
          </cell>
          <cell r="E45326">
            <v>701071.0685846681</v>
          </cell>
        </row>
        <row r="45327">
          <cell r="B45327">
            <v>643249</v>
          </cell>
          <cell r="E45327">
            <v>701087.97928319336</v>
          </cell>
        </row>
        <row r="45328">
          <cell r="B45328">
            <v>643686</v>
          </cell>
          <cell r="E45328">
            <v>701104.89001354866</v>
          </cell>
        </row>
        <row r="45329">
          <cell r="B45329">
            <v>643345</v>
          </cell>
          <cell r="E45329">
            <v>701121.80077573331</v>
          </cell>
        </row>
        <row r="45330">
          <cell r="B45330">
            <v>643354</v>
          </cell>
          <cell r="E45330">
            <v>701138.71156974637</v>
          </cell>
        </row>
        <row r="45331">
          <cell r="B45331">
            <v>643909</v>
          </cell>
          <cell r="E45331">
            <v>701155.62239558762</v>
          </cell>
        </row>
        <row r="45332">
          <cell r="B45332">
            <v>643389</v>
          </cell>
          <cell r="E45332">
            <v>701172.53325325588</v>
          </cell>
        </row>
        <row r="45333">
          <cell r="B45333">
            <v>643399</v>
          </cell>
          <cell r="E45333">
            <v>701189.44414275058</v>
          </cell>
        </row>
        <row r="45334">
          <cell r="B45334">
            <v>643554</v>
          </cell>
          <cell r="E45334">
            <v>701206.35506407137</v>
          </cell>
        </row>
        <row r="45335">
          <cell r="B45335">
            <v>643607</v>
          </cell>
          <cell r="E45335">
            <v>701223.26601721696</v>
          </cell>
        </row>
        <row r="45336">
          <cell r="B45336">
            <v>643800</v>
          </cell>
          <cell r="E45336">
            <v>701240.177002187</v>
          </cell>
        </row>
        <row r="45337">
          <cell r="B45337">
            <v>643829</v>
          </cell>
          <cell r="E45337">
            <v>701257.08801898081</v>
          </cell>
        </row>
        <row r="45338">
          <cell r="B45338">
            <v>643694</v>
          </cell>
          <cell r="E45338">
            <v>701273.99906759756</v>
          </cell>
        </row>
        <row r="45339">
          <cell r="B45339">
            <v>643339</v>
          </cell>
          <cell r="E45339">
            <v>701290.91014803655</v>
          </cell>
        </row>
        <row r="45340">
          <cell r="B45340">
            <v>643656</v>
          </cell>
          <cell r="E45340">
            <v>701307.82126029721</v>
          </cell>
        </row>
        <row r="45341">
          <cell r="B45341">
            <v>643479</v>
          </cell>
          <cell r="E45341">
            <v>701324.73240437859</v>
          </cell>
        </row>
        <row r="45342">
          <cell r="B45342">
            <v>643837</v>
          </cell>
          <cell r="E45342">
            <v>701341.64358028024</v>
          </cell>
        </row>
        <row r="45343">
          <cell r="B45343">
            <v>643785</v>
          </cell>
          <cell r="E45343">
            <v>701358.55478800146</v>
          </cell>
        </row>
        <row r="45344">
          <cell r="B45344">
            <v>643758</v>
          </cell>
          <cell r="E45344">
            <v>701375.46602754132</v>
          </cell>
        </row>
        <row r="45345">
          <cell r="B45345">
            <v>643677</v>
          </cell>
          <cell r="E45345">
            <v>701392.37729889934</v>
          </cell>
        </row>
        <row r="45346">
          <cell r="B45346">
            <v>643700</v>
          </cell>
          <cell r="E45346">
            <v>701409.28860207472</v>
          </cell>
        </row>
        <row r="45347">
          <cell r="B45347">
            <v>643637</v>
          </cell>
          <cell r="E45347">
            <v>701426.19993706665</v>
          </cell>
        </row>
        <row r="45348">
          <cell r="B45348">
            <v>643807</v>
          </cell>
          <cell r="E45348">
            <v>701443.11130387464</v>
          </cell>
        </row>
        <row r="45349">
          <cell r="B45349">
            <v>643764</v>
          </cell>
          <cell r="E45349">
            <v>701460.0227024979</v>
          </cell>
        </row>
        <row r="45350">
          <cell r="B45350">
            <v>643839</v>
          </cell>
          <cell r="E45350">
            <v>701476.93413293571</v>
          </cell>
        </row>
        <row r="45351">
          <cell r="B45351">
            <v>643609</v>
          </cell>
          <cell r="E45351">
            <v>701493.84559518751</v>
          </cell>
        </row>
        <row r="45352">
          <cell r="B45352">
            <v>643781</v>
          </cell>
          <cell r="E45352">
            <v>701510.75708925235</v>
          </cell>
        </row>
        <row r="45353">
          <cell r="B45353">
            <v>643842</v>
          </cell>
          <cell r="E45353">
            <v>701527.66861512954</v>
          </cell>
        </row>
        <row r="45354">
          <cell r="B45354">
            <v>644022</v>
          </cell>
          <cell r="E45354">
            <v>701544.58017281874</v>
          </cell>
        </row>
        <row r="45355">
          <cell r="B45355">
            <v>643966</v>
          </cell>
          <cell r="E45355">
            <v>701561.49176231876</v>
          </cell>
        </row>
        <row r="45356">
          <cell r="B45356">
            <v>643957</v>
          </cell>
          <cell r="E45356">
            <v>701578.40338362928</v>
          </cell>
        </row>
        <row r="45357">
          <cell r="B45357">
            <v>643836</v>
          </cell>
          <cell r="E45357">
            <v>701595.31503674935</v>
          </cell>
        </row>
        <row r="45358">
          <cell r="B45358">
            <v>644264</v>
          </cell>
          <cell r="E45358">
            <v>701612.22672167839</v>
          </cell>
        </row>
        <row r="45359">
          <cell r="B45359">
            <v>643852</v>
          </cell>
          <cell r="E45359">
            <v>701629.13843841571</v>
          </cell>
        </row>
        <row r="45360">
          <cell r="B45360">
            <v>644078</v>
          </cell>
          <cell r="E45360">
            <v>701646.05018696061</v>
          </cell>
        </row>
        <row r="45361">
          <cell r="B45361">
            <v>643982</v>
          </cell>
          <cell r="E45361">
            <v>701662.96196731238</v>
          </cell>
        </row>
        <row r="45362">
          <cell r="B45362">
            <v>644022</v>
          </cell>
          <cell r="E45362">
            <v>701679.87377947022</v>
          </cell>
        </row>
        <row r="45363">
          <cell r="B45363">
            <v>644008</v>
          </cell>
          <cell r="E45363">
            <v>701696.78562343353</v>
          </cell>
        </row>
        <row r="45364">
          <cell r="B45364">
            <v>643881</v>
          </cell>
          <cell r="E45364">
            <v>701713.69749920175</v>
          </cell>
        </row>
        <row r="45365">
          <cell r="B45365">
            <v>644050</v>
          </cell>
          <cell r="E45365">
            <v>701730.60940677382</v>
          </cell>
        </row>
        <row r="45366">
          <cell r="B45366">
            <v>643859</v>
          </cell>
          <cell r="E45366">
            <v>701747.52134614927</v>
          </cell>
        </row>
        <row r="45367">
          <cell r="B45367">
            <v>644118</v>
          </cell>
          <cell r="E45367">
            <v>701764.43331732729</v>
          </cell>
        </row>
        <row r="45368">
          <cell r="B45368">
            <v>644110</v>
          </cell>
          <cell r="E45368">
            <v>701781.34532030742</v>
          </cell>
        </row>
        <row r="45369">
          <cell r="B45369">
            <v>644300</v>
          </cell>
          <cell r="E45369">
            <v>701798.25735508872</v>
          </cell>
        </row>
        <row r="45370">
          <cell r="B45370">
            <v>644447</v>
          </cell>
          <cell r="E45370">
            <v>701815.16942167038</v>
          </cell>
        </row>
        <row r="45371">
          <cell r="B45371">
            <v>644231</v>
          </cell>
          <cell r="E45371">
            <v>701832.08152005216</v>
          </cell>
        </row>
        <row r="45372">
          <cell r="B45372">
            <v>644130</v>
          </cell>
          <cell r="E45372">
            <v>701848.99365023291</v>
          </cell>
        </row>
        <row r="45373">
          <cell r="B45373">
            <v>644321</v>
          </cell>
          <cell r="E45373">
            <v>701865.90581221215</v>
          </cell>
        </row>
        <row r="45374">
          <cell r="B45374">
            <v>644060</v>
          </cell>
          <cell r="E45374">
            <v>701882.81800598907</v>
          </cell>
        </row>
        <row r="45375">
          <cell r="B45375">
            <v>644601</v>
          </cell>
          <cell r="E45375">
            <v>701899.7302315631</v>
          </cell>
        </row>
        <row r="45376">
          <cell r="B45376">
            <v>644238</v>
          </cell>
          <cell r="E45376">
            <v>701916.6424889334</v>
          </cell>
        </row>
        <row r="45377">
          <cell r="B45377">
            <v>644430</v>
          </cell>
          <cell r="E45377">
            <v>701933.55477809941</v>
          </cell>
        </row>
        <row r="45378">
          <cell r="B45378">
            <v>644404</v>
          </cell>
          <cell r="E45378">
            <v>701950.4670990603</v>
          </cell>
        </row>
        <row r="45379">
          <cell r="B45379">
            <v>644176</v>
          </cell>
          <cell r="E45379">
            <v>701967.37945181539</v>
          </cell>
        </row>
        <row r="45380">
          <cell r="B45380">
            <v>644311</v>
          </cell>
          <cell r="E45380">
            <v>701984.29183636408</v>
          </cell>
        </row>
        <row r="45381">
          <cell r="B45381">
            <v>644313</v>
          </cell>
          <cell r="E45381">
            <v>702001.20425270556</v>
          </cell>
        </row>
        <row r="45382">
          <cell r="B45382">
            <v>644392</v>
          </cell>
          <cell r="E45382">
            <v>702018.11670083913</v>
          </cell>
        </row>
        <row r="45383">
          <cell r="B45383">
            <v>644486</v>
          </cell>
          <cell r="E45383">
            <v>702035.02918076422</v>
          </cell>
        </row>
        <row r="45384">
          <cell r="B45384">
            <v>644239</v>
          </cell>
          <cell r="E45384">
            <v>702051.94169248</v>
          </cell>
        </row>
        <row r="45385">
          <cell r="B45385">
            <v>644182</v>
          </cell>
          <cell r="E45385">
            <v>702068.85423598578</v>
          </cell>
        </row>
        <row r="45386">
          <cell r="B45386">
            <v>644391</v>
          </cell>
          <cell r="E45386">
            <v>702085.76681128098</v>
          </cell>
        </row>
        <row r="45387">
          <cell r="B45387">
            <v>644609</v>
          </cell>
          <cell r="E45387">
            <v>702102.67941836477</v>
          </cell>
        </row>
        <row r="45388">
          <cell r="B45388">
            <v>644419</v>
          </cell>
          <cell r="E45388">
            <v>702119.59205723635</v>
          </cell>
        </row>
        <row r="45389">
          <cell r="B45389">
            <v>644695</v>
          </cell>
          <cell r="E45389">
            <v>702136.50472789537</v>
          </cell>
        </row>
        <row r="45390">
          <cell r="B45390">
            <v>644422</v>
          </cell>
          <cell r="E45390">
            <v>702153.41743034078</v>
          </cell>
        </row>
        <row r="45391">
          <cell r="B45391">
            <v>644379</v>
          </cell>
          <cell r="E45391">
            <v>702170.33016457199</v>
          </cell>
        </row>
        <row r="45392">
          <cell r="B45392">
            <v>644541</v>
          </cell>
          <cell r="E45392">
            <v>702187.24293058831</v>
          </cell>
        </row>
        <row r="45393">
          <cell r="B45393">
            <v>644505</v>
          </cell>
          <cell r="E45393">
            <v>702204.15572838916</v>
          </cell>
        </row>
        <row r="45394">
          <cell r="B45394">
            <v>644645</v>
          </cell>
          <cell r="E45394">
            <v>702221.06855797372</v>
          </cell>
        </row>
        <row r="45395">
          <cell r="B45395">
            <v>644706</v>
          </cell>
          <cell r="E45395">
            <v>702237.98141934129</v>
          </cell>
        </row>
        <row r="45396">
          <cell r="B45396">
            <v>644512</v>
          </cell>
          <cell r="E45396">
            <v>702254.89431249117</v>
          </cell>
        </row>
        <row r="45397">
          <cell r="B45397">
            <v>644602</v>
          </cell>
          <cell r="E45397">
            <v>702271.80723742268</v>
          </cell>
        </row>
        <row r="45398">
          <cell r="B45398">
            <v>644609</v>
          </cell>
          <cell r="E45398">
            <v>702288.72019413509</v>
          </cell>
        </row>
        <row r="45399">
          <cell r="B45399">
            <v>644693</v>
          </cell>
          <cell r="E45399">
            <v>702305.63318262773</v>
          </cell>
        </row>
        <row r="45400">
          <cell r="B45400">
            <v>644421</v>
          </cell>
          <cell r="E45400">
            <v>702322.54620289989</v>
          </cell>
        </row>
        <row r="45401">
          <cell r="B45401">
            <v>644543</v>
          </cell>
          <cell r="E45401">
            <v>702339.45925495098</v>
          </cell>
        </row>
        <row r="45402">
          <cell r="B45402">
            <v>644605</v>
          </cell>
          <cell r="E45402">
            <v>702356.37233878009</v>
          </cell>
        </row>
        <row r="45403">
          <cell r="B45403">
            <v>644595</v>
          </cell>
          <cell r="E45403">
            <v>702373.28545438661</v>
          </cell>
        </row>
        <row r="45404">
          <cell r="B45404">
            <v>644591</v>
          </cell>
          <cell r="E45404">
            <v>702390.19860176987</v>
          </cell>
        </row>
        <row r="45405">
          <cell r="B45405">
            <v>644504</v>
          </cell>
          <cell r="E45405">
            <v>702407.11178092915</v>
          </cell>
        </row>
        <row r="45406">
          <cell r="B45406">
            <v>644245</v>
          </cell>
          <cell r="E45406">
            <v>702424.02499186376</v>
          </cell>
        </row>
        <row r="45407">
          <cell r="B45407">
            <v>644566</v>
          </cell>
          <cell r="E45407">
            <v>702440.938234573</v>
          </cell>
        </row>
        <row r="45408">
          <cell r="B45408">
            <v>644757</v>
          </cell>
          <cell r="E45408">
            <v>702457.85150905629</v>
          </cell>
        </row>
        <row r="45409">
          <cell r="B45409">
            <v>644610</v>
          </cell>
          <cell r="E45409">
            <v>702474.76481531258</v>
          </cell>
        </row>
        <row r="45410">
          <cell r="B45410">
            <v>644640</v>
          </cell>
          <cell r="E45410">
            <v>702491.67815334152</v>
          </cell>
        </row>
        <row r="45411">
          <cell r="B45411">
            <v>644767</v>
          </cell>
          <cell r="E45411">
            <v>702508.5915231423</v>
          </cell>
        </row>
        <row r="45412">
          <cell r="B45412">
            <v>644792</v>
          </cell>
          <cell r="E45412">
            <v>702525.5049247141</v>
          </cell>
        </row>
        <row r="45413">
          <cell r="B45413">
            <v>645029</v>
          </cell>
          <cell r="E45413">
            <v>702542.41835805646</v>
          </cell>
        </row>
        <row r="45414">
          <cell r="B45414">
            <v>644805</v>
          </cell>
          <cell r="E45414">
            <v>702559.33182316856</v>
          </cell>
        </row>
        <row r="45415">
          <cell r="B45415">
            <v>644763</v>
          </cell>
          <cell r="E45415">
            <v>702576.24532004958</v>
          </cell>
        </row>
        <row r="45416">
          <cell r="B45416">
            <v>644726</v>
          </cell>
          <cell r="E45416">
            <v>702593.15884869883</v>
          </cell>
        </row>
        <row r="45417">
          <cell r="B45417">
            <v>644736</v>
          </cell>
          <cell r="E45417">
            <v>702610.07240911585</v>
          </cell>
        </row>
        <row r="45418">
          <cell r="B45418">
            <v>644737</v>
          </cell>
          <cell r="E45418">
            <v>702626.98600129993</v>
          </cell>
        </row>
        <row r="45419">
          <cell r="B45419">
            <v>644605</v>
          </cell>
          <cell r="E45419">
            <v>702643.89962525014</v>
          </cell>
        </row>
        <row r="45420">
          <cell r="B45420">
            <v>644970</v>
          </cell>
          <cell r="E45420">
            <v>702660.81328096567</v>
          </cell>
        </row>
        <row r="45421">
          <cell r="B45421">
            <v>644744</v>
          </cell>
          <cell r="E45421">
            <v>702677.72696844616</v>
          </cell>
        </row>
        <row r="45422">
          <cell r="B45422">
            <v>645128</v>
          </cell>
          <cell r="E45422">
            <v>702694.64068769093</v>
          </cell>
        </row>
        <row r="45423">
          <cell r="B45423">
            <v>645237</v>
          </cell>
          <cell r="E45423">
            <v>702711.55443869892</v>
          </cell>
        </row>
        <row r="45424">
          <cell r="B45424">
            <v>644846</v>
          </cell>
          <cell r="E45424">
            <v>702728.46822146978</v>
          </cell>
        </row>
        <row r="45425">
          <cell r="B45425">
            <v>645306</v>
          </cell>
          <cell r="E45425">
            <v>702745.38203600259</v>
          </cell>
        </row>
        <row r="45426">
          <cell r="B45426">
            <v>645041</v>
          </cell>
          <cell r="E45426">
            <v>702762.29588229686</v>
          </cell>
        </row>
        <row r="45427">
          <cell r="B45427">
            <v>644779</v>
          </cell>
          <cell r="E45427">
            <v>702779.20976035157</v>
          </cell>
        </row>
        <row r="45428">
          <cell r="B45428">
            <v>644851</v>
          </cell>
          <cell r="E45428">
            <v>702796.12367016636</v>
          </cell>
        </row>
        <row r="45429">
          <cell r="B45429">
            <v>645100</v>
          </cell>
          <cell r="E45429">
            <v>702813.03761174029</v>
          </cell>
        </row>
        <row r="45430">
          <cell r="B45430">
            <v>645072</v>
          </cell>
          <cell r="E45430">
            <v>702829.95158507291</v>
          </cell>
        </row>
        <row r="45431">
          <cell r="B45431">
            <v>645084</v>
          </cell>
          <cell r="E45431">
            <v>702846.86559016316</v>
          </cell>
        </row>
        <row r="45432">
          <cell r="B45432">
            <v>644885</v>
          </cell>
          <cell r="E45432">
            <v>702863.77962701069</v>
          </cell>
        </row>
        <row r="45433">
          <cell r="B45433">
            <v>645183</v>
          </cell>
          <cell r="E45433">
            <v>702880.6936956147</v>
          </cell>
        </row>
        <row r="45434">
          <cell r="B45434">
            <v>645139</v>
          </cell>
          <cell r="E45434">
            <v>702897.60779597436</v>
          </cell>
        </row>
        <row r="45435">
          <cell r="B45435">
            <v>645360</v>
          </cell>
          <cell r="E45435">
            <v>702914.52192808909</v>
          </cell>
        </row>
        <row r="45436">
          <cell r="B45436">
            <v>645222</v>
          </cell>
          <cell r="E45436">
            <v>702931.43609195808</v>
          </cell>
        </row>
        <row r="45437">
          <cell r="B45437">
            <v>645414</v>
          </cell>
          <cell r="E45437">
            <v>702948.35028758086</v>
          </cell>
        </row>
        <row r="45438">
          <cell r="B45438">
            <v>644992</v>
          </cell>
          <cell r="E45438">
            <v>702965.26451495651</v>
          </cell>
        </row>
        <row r="45439">
          <cell r="B45439">
            <v>645108</v>
          </cell>
          <cell r="E45439">
            <v>702982.17877408443</v>
          </cell>
        </row>
        <row r="45440">
          <cell r="B45440">
            <v>645097</v>
          </cell>
          <cell r="E45440">
            <v>702999.09306496382</v>
          </cell>
        </row>
        <row r="45441">
          <cell r="B45441">
            <v>645151</v>
          </cell>
          <cell r="E45441">
            <v>703016.00738759409</v>
          </cell>
        </row>
        <row r="45442">
          <cell r="B45442">
            <v>645305</v>
          </cell>
          <cell r="E45442">
            <v>703032.92174197466</v>
          </cell>
        </row>
        <row r="45443">
          <cell r="B45443">
            <v>645092</v>
          </cell>
          <cell r="E45443">
            <v>703049.83612810436</v>
          </cell>
        </row>
        <row r="45444">
          <cell r="B45444">
            <v>645057</v>
          </cell>
          <cell r="E45444">
            <v>703066.75054598309</v>
          </cell>
        </row>
        <row r="45445">
          <cell r="B45445">
            <v>645438</v>
          </cell>
          <cell r="E45445">
            <v>703083.66499560978</v>
          </cell>
        </row>
        <row r="45446">
          <cell r="B45446">
            <v>645454</v>
          </cell>
          <cell r="E45446">
            <v>703100.57947698375</v>
          </cell>
        </row>
        <row r="45447">
          <cell r="B45447">
            <v>644952</v>
          </cell>
          <cell r="E45447">
            <v>703117.49399010453</v>
          </cell>
        </row>
        <row r="45448">
          <cell r="B45448">
            <v>645340</v>
          </cell>
          <cell r="E45448">
            <v>703134.4085349713</v>
          </cell>
        </row>
        <row r="45449">
          <cell r="B45449">
            <v>645470</v>
          </cell>
          <cell r="E45449">
            <v>703151.32311158313</v>
          </cell>
        </row>
        <row r="45450">
          <cell r="B45450">
            <v>645325</v>
          </cell>
          <cell r="E45450">
            <v>703168.23771993956</v>
          </cell>
        </row>
        <row r="45451">
          <cell r="B45451">
            <v>645441</v>
          </cell>
          <cell r="E45451">
            <v>703185.15236004</v>
          </cell>
        </row>
        <row r="45452">
          <cell r="B45452">
            <v>645232</v>
          </cell>
          <cell r="E45452">
            <v>703202.0670318834</v>
          </cell>
        </row>
        <row r="45453">
          <cell r="B45453">
            <v>645204</v>
          </cell>
          <cell r="E45453">
            <v>703218.98173546942</v>
          </cell>
        </row>
        <row r="45454">
          <cell r="B45454">
            <v>645140</v>
          </cell>
          <cell r="E45454">
            <v>703235.89647079713</v>
          </cell>
        </row>
        <row r="45455">
          <cell r="B45455">
            <v>645263</v>
          </cell>
          <cell r="E45455">
            <v>703252.81123786594</v>
          </cell>
        </row>
        <row r="45456">
          <cell r="B45456">
            <v>645361</v>
          </cell>
          <cell r="E45456">
            <v>703269.72603667516</v>
          </cell>
        </row>
        <row r="45457">
          <cell r="B45457">
            <v>645487</v>
          </cell>
          <cell r="E45457">
            <v>703286.64086722396</v>
          </cell>
        </row>
        <row r="45458">
          <cell r="B45458">
            <v>645461</v>
          </cell>
          <cell r="E45458">
            <v>703303.55572951189</v>
          </cell>
        </row>
        <row r="45459">
          <cell r="B45459">
            <v>645330</v>
          </cell>
          <cell r="E45459">
            <v>703320.4706235379</v>
          </cell>
        </row>
        <row r="45460">
          <cell r="B45460">
            <v>645437</v>
          </cell>
          <cell r="E45460">
            <v>703337.38554930151</v>
          </cell>
        </row>
        <row r="45461">
          <cell r="B45461">
            <v>645507</v>
          </cell>
          <cell r="E45461">
            <v>703354.30050680216</v>
          </cell>
        </row>
        <row r="45462">
          <cell r="B45462">
            <v>645712</v>
          </cell>
          <cell r="E45462">
            <v>703371.2154960389</v>
          </cell>
        </row>
        <row r="45463">
          <cell r="B45463">
            <v>645521</v>
          </cell>
          <cell r="E45463">
            <v>703388.13051701104</v>
          </cell>
        </row>
        <row r="45464">
          <cell r="B45464">
            <v>645426</v>
          </cell>
          <cell r="E45464">
            <v>703405.04556971812</v>
          </cell>
        </row>
        <row r="45465">
          <cell r="B45465">
            <v>645534</v>
          </cell>
          <cell r="E45465">
            <v>703421.96065415919</v>
          </cell>
        </row>
        <row r="45466">
          <cell r="B45466">
            <v>645477</v>
          </cell>
          <cell r="E45466">
            <v>703438.87577033369</v>
          </cell>
        </row>
        <row r="45467">
          <cell r="B45467">
            <v>645617</v>
          </cell>
          <cell r="E45467">
            <v>703455.79091824079</v>
          </cell>
        </row>
        <row r="45468">
          <cell r="B45468">
            <v>645864</v>
          </cell>
          <cell r="E45468">
            <v>703472.70609787991</v>
          </cell>
        </row>
        <row r="45469">
          <cell r="B45469">
            <v>645734</v>
          </cell>
          <cell r="E45469">
            <v>703489.62130925048</v>
          </cell>
        </row>
        <row r="45470">
          <cell r="B45470">
            <v>645568</v>
          </cell>
          <cell r="E45470">
            <v>703506.53655235155</v>
          </cell>
        </row>
        <row r="45471">
          <cell r="B45471">
            <v>645452</v>
          </cell>
          <cell r="E45471">
            <v>703523.45182718255</v>
          </cell>
        </row>
        <row r="45472">
          <cell r="B45472">
            <v>645803</v>
          </cell>
          <cell r="E45472">
            <v>703540.36713374255</v>
          </cell>
        </row>
        <row r="45473">
          <cell r="B45473">
            <v>645753</v>
          </cell>
          <cell r="E45473">
            <v>703557.28247203119</v>
          </cell>
        </row>
        <row r="45474">
          <cell r="B45474">
            <v>645651</v>
          </cell>
          <cell r="E45474">
            <v>703574.19784204767</v>
          </cell>
        </row>
        <row r="45475">
          <cell r="B45475">
            <v>645876</v>
          </cell>
          <cell r="E45475">
            <v>703591.11324379139</v>
          </cell>
        </row>
        <row r="45476">
          <cell r="B45476">
            <v>645589</v>
          </cell>
          <cell r="E45476">
            <v>703608.02867726132</v>
          </cell>
        </row>
        <row r="45477">
          <cell r="B45477">
            <v>645998</v>
          </cell>
          <cell r="E45477">
            <v>703624.94414245698</v>
          </cell>
        </row>
        <row r="45478">
          <cell r="B45478">
            <v>645870</v>
          </cell>
          <cell r="E45478">
            <v>703641.85963937768</v>
          </cell>
        </row>
        <row r="45479">
          <cell r="B45479">
            <v>645806</v>
          </cell>
          <cell r="E45479">
            <v>703658.77516802272</v>
          </cell>
        </row>
        <row r="45480">
          <cell r="B45480">
            <v>645989</v>
          </cell>
          <cell r="E45480">
            <v>703675.69072839129</v>
          </cell>
        </row>
        <row r="45481">
          <cell r="B45481">
            <v>645807</v>
          </cell>
          <cell r="E45481">
            <v>703692.60632048291</v>
          </cell>
        </row>
        <row r="45482">
          <cell r="B45482">
            <v>645669</v>
          </cell>
          <cell r="E45482">
            <v>703709.52194429666</v>
          </cell>
        </row>
        <row r="45483">
          <cell r="B45483">
            <v>645830</v>
          </cell>
          <cell r="E45483">
            <v>703726.43759983196</v>
          </cell>
        </row>
        <row r="45484">
          <cell r="B45484">
            <v>645837</v>
          </cell>
          <cell r="E45484">
            <v>703743.3532870881</v>
          </cell>
        </row>
        <row r="45485">
          <cell r="B45485">
            <v>646246</v>
          </cell>
          <cell r="E45485">
            <v>703760.26900606451</v>
          </cell>
        </row>
        <row r="45486">
          <cell r="B45486">
            <v>646051</v>
          </cell>
          <cell r="E45486">
            <v>703777.18475676014</v>
          </cell>
        </row>
        <row r="45487">
          <cell r="B45487">
            <v>645890</v>
          </cell>
          <cell r="E45487">
            <v>703794.10053917451</v>
          </cell>
        </row>
        <row r="45488">
          <cell r="B45488">
            <v>645831</v>
          </cell>
          <cell r="E45488">
            <v>703811.01635330706</v>
          </cell>
        </row>
        <row r="45489">
          <cell r="B45489">
            <v>646026</v>
          </cell>
          <cell r="E45489">
            <v>703827.93219915696</v>
          </cell>
        </row>
        <row r="45490">
          <cell r="B45490">
            <v>645886</v>
          </cell>
          <cell r="E45490">
            <v>703844.8480767234</v>
          </cell>
        </row>
        <row r="45491">
          <cell r="B45491">
            <v>646197</v>
          </cell>
          <cell r="E45491">
            <v>703861.7639860058</v>
          </cell>
        </row>
        <row r="45492">
          <cell r="B45492">
            <v>646098</v>
          </cell>
          <cell r="E45492">
            <v>703878.67992700357</v>
          </cell>
        </row>
        <row r="45493">
          <cell r="B45493">
            <v>646007</v>
          </cell>
          <cell r="E45493">
            <v>703895.59589971567</v>
          </cell>
        </row>
        <row r="45494">
          <cell r="B45494">
            <v>646118</v>
          </cell>
          <cell r="E45494">
            <v>703912.51190414187</v>
          </cell>
        </row>
        <row r="45495">
          <cell r="B45495">
            <v>646088</v>
          </cell>
          <cell r="E45495">
            <v>703929.42794028111</v>
          </cell>
        </row>
        <row r="45496">
          <cell r="B45496">
            <v>645971</v>
          </cell>
          <cell r="E45496">
            <v>703946.3440081327</v>
          </cell>
        </row>
        <row r="45497">
          <cell r="B45497">
            <v>646025</v>
          </cell>
          <cell r="E45497">
            <v>703963.26010769617</v>
          </cell>
        </row>
        <row r="45498">
          <cell r="B45498">
            <v>646082</v>
          </cell>
          <cell r="E45498">
            <v>703980.17623897071</v>
          </cell>
        </row>
        <row r="45499">
          <cell r="B45499">
            <v>646089</v>
          </cell>
          <cell r="E45499">
            <v>703997.09240195574</v>
          </cell>
        </row>
        <row r="45500">
          <cell r="B45500">
            <v>646047</v>
          </cell>
          <cell r="E45500">
            <v>704014.00859665021</v>
          </cell>
        </row>
        <row r="45501">
          <cell r="B45501">
            <v>646296</v>
          </cell>
          <cell r="E45501">
            <v>704030.92482305388</v>
          </cell>
        </row>
        <row r="45502">
          <cell r="B45502">
            <v>646094</v>
          </cell>
          <cell r="E45502">
            <v>704047.84108116559</v>
          </cell>
        </row>
        <row r="45503">
          <cell r="B45503">
            <v>646099</v>
          </cell>
          <cell r="E45503">
            <v>704064.757370985</v>
          </cell>
        </row>
        <row r="45504">
          <cell r="B45504">
            <v>646357</v>
          </cell>
          <cell r="E45504">
            <v>704081.67369251139</v>
          </cell>
        </row>
        <row r="45505">
          <cell r="B45505">
            <v>646350</v>
          </cell>
          <cell r="E45505">
            <v>704098.59004574397</v>
          </cell>
        </row>
        <row r="45506">
          <cell r="B45506">
            <v>645944</v>
          </cell>
          <cell r="E45506">
            <v>704115.50643068191</v>
          </cell>
        </row>
        <row r="45507">
          <cell r="B45507">
            <v>646192</v>
          </cell>
          <cell r="E45507">
            <v>704132.42284732463</v>
          </cell>
        </row>
        <row r="45508">
          <cell r="B45508">
            <v>646283</v>
          </cell>
          <cell r="E45508">
            <v>704149.33929567167</v>
          </cell>
        </row>
        <row r="45509">
          <cell r="B45509">
            <v>646245</v>
          </cell>
          <cell r="E45509">
            <v>704166.25577572186</v>
          </cell>
        </row>
        <row r="45510">
          <cell r="B45510">
            <v>646424</v>
          </cell>
          <cell r="E45510">
            <v>704183.17228747497</v>
          </cell>
        </row>
        <row r="45511">
          <cell r="B45511">
            <v>646498</v>
          </cell>
          <cell r="E45511">
            <v>704200.08883092995</v>
          </cell>
        </row>
        <row r="45512">
          <cell r="B45512">
            <v>646589</v>
          </cell>
          <cell r="E45512">
            <v>704217.0054060861</v>
          </cell>
        </row>
        <row r="45513">
          <cell r="B45513">
            <v>646258</v>
          </cell>
          <cell r="E45513">
            <v>704233.92201294308</v>
          </cell>
        </row>
        <row r="45514">
          <cell r="B45514">
            <v>646334</v>
          </cell>
          <cell r="E45514">
            <v>704250.83865149994</v>
          </cell>
        </row>
        <row r="45515">
          <cell r="B45515">
            <v>646221</v>
          </cell>
          <cell r="E45515">
            <v>704267.75532175612</v>
          </cell>
        </row>
        <row r="45516">
          <cell r="B45516">
            <v>646741</v>
          </cell>
          <cell r="E45516">
            <v>704284.67202371056</v>
          </cell>
        </row>
        <row r="45517">
          <cell r="B45517">
            <v>646271</v>
          </cell>
          <cell r="E45517">
            <v>704301.58875736315</v>
          </cell>
        </row>
        <row r="45518">
          <cell r="B45518">
            <v>646600</v>
          </cell>
          <cell r="E45518">
            <v>704318.50552271272</v>
          </cell>
        </row>
        <row r="45519">
          <cell r="B45519">
            <v>646475</v>
          </cell>
          <cell r="E45519">
            <v>704335.42231975868</v>
          </cell>
        </row>
        <row r="45520">
          <cell r="B45520">
            <v>646331</v>
          </cell>
          <cell r="E45520">
            <v>704352.33914850047</v>
          </cell>
        </row>
        <row r="45521">
          <cell r="B45521">
            <v>646653</v>
          </cell>
          <cell r="E45521">
            <v>704369.25600893714</v>
          </cell>
        </row>
        <row r="45522">
          <cell r="B45522">
            <v>646413</v>
          </cell>
          <cell r="E45522">
            <v>704386.17290106835</v>
          </cell>
        </row>
        <row r="45523">
          <cell r="B45523">
            <v>646446</v>
          </cell>
          <cell r="E45523">
            <v>704403.08982489316</v>
          </cell>
        </row>
        <row r="45524">
          <cell r="B45524">
            <v>646431</v>
          </cell>
          <cell r="E45524">
            <v>704420.00678041088</v>
          </cell>
        </row>
        <row r="45525">
          <cell r="B45525">
            <v>646559</v>
          </cell>
          <cell r="E45525">
            <v>704436.92376762081</v>
          </cell>
        </row>
        <row r="45526">
          <cell r="B45526">
            <v>646509</v>
          </cell>
          <cell r="E45526">
            <v>704453.84078652249</v>
          </cell>
        </row>
        <row r="45527">
          <cell r="B45527">
            <v>646814</v>
          </cell>
          <cell r="E45527">
            <v>704470.75783711497</v>
          </cell>
        </row>
        <row r="45528">
          <cell r="B45528">
            <v>646534</v>
          </cell>
          <cell r="E45528">
            <v>704487.67491939757</v>
          </cell>
        </row>
        <row r="45529">
          <cell r="B45529">
            <v>646490</v>
          </cell>
          <cell r="E45529">
            <v>704504.59203336958</v>
          </cell>
        </row>
        <row r="45530">
          <cell r="B45530">
            <v>646206</v>
          </cell>
          <cell r="E45530">
            <v>704521.50917903055</v>
          </cell>
        </row>
        <row r="45531">
          <cell r="B45531">
            <v>646686</v>
          </cell>
          <cell r="E45531">
            <v>704538.42635637941</v>
          </cell>
        </row>
        <row r="45532">
          <cell r="B45532">
            <v>646619</v>
          </cell>
          <cell r="E45532">
            <v>704555.34356541571</v>
          </cell>
        </row>
        <row r="45533">
          <cell r="B45533">
            <v>646538</v>
          </cell>
          <cell r="E45533">
            <v>704572.26080613874</v>
          </cell>
        </row>
        <row r="45534">
          <cell r="B45534">
            <v>646552</v>
          </cell>
          <cell r="E45534">
            <v>704589.17807854782</v>
          </cell>
        </row>
        <row r="45535">
          <cell r="B45535">
            <v>646795</v>
          </cell>
          <cell r="E45535">
            <v>704606.09538264212</v>
          </cell>
        </row>
        <row r="45536">
          <cell r="B45536">
            <v>646469</v>
          </cell>
          <cell r="E45536">
            <v>704623.01271842106</v>
          </cell>
        </row>
        <row r="45537">
          <cell r="B45537">
            <v>646498</v>
          </cell>
          <cell r="E45537">
            <v>704639.93008588383</v>
          </cell>
        </row>
        <row r="45538">
          <cell r="B45538">
            <v>646818</v>
          </cell>
          <cell r="E45538">
            <v>704656.84748502995</v>
          </cell>
        </row>
        <row r="45539">
          <cell r="B45539">
            <v>646866</v>
          </cell>
          <cell r="E45539">
            <v>704673.76491585851</v>
          </cell>
        </row>
        <row r="45540">
          <cell r="B45540">
            <v>647011</v>
          </cell>
          <cell r="E45540">
            <v>704690.6823783688</v>
          </cell>
        </row>
        <row r="45541">
          <cell r="B45541">
            <v>646937</v>
          </cell>
          <cell r="E45541">
            <v>704707.59987256047</v>
          </cell>
        </row>
        <row r="45542">
          <cell r="B45542">
            <v>646709</v>
          </cell>
          <cell r="E45542">
            <v>704724.51739843236</v>
          </cell>
        </row>
        <row r="45543">
          <cell r="B45543">
            <v>646717</v>
          </cell>
          <cell r="E45543">
            <v>704741.434955984</v>
          </cell>
        </row>
        <row r="45544">
          <cell r="B45544">
            <v>647014</v>
          </cell>
          <cell r="E45544">
            <v>704758.3525452147</v>
          </cell>
        </row>
        <row r="45545">
          <cell r="B45545">
            <v>647048</v>
          </cell>
          <cell r="E45545">
            <v>704775.27016612364</v>
          </cell>
        </row>
        <row r="45546">
          <cell r="B45546">
            <v>646971</v>
          </cell>
          <cell r="E45546">
            <v>704792.18781871046</v>
          </cell>
        </row>
        <row r="45547">
          <cell r="B45547">
            <v>646982</v>
          </cell>
          <cell r="E45547">
            <v>704809.10550297401</v>
          </cell>
        </row>
        <row r="45548">
          <cell r="B45548">
            <v>646798</v>
          </cell>
          <cell r="E45548">
            <v>704826.02321891394</v>
          </cell>
        </row>
        <row r="45549">
          <cell r="B45549">
            <v>647007</v>
          </cell>
          <cell r="E45549">
            <v>704842.94096652942</v>
          </cell>
        </row>
        <row r="45550">
          <cell r="B45550">
            <v>646793</v>
          </cell>
          <cell r="E45550">
            <v>704859.85874581966</v>
          </cell>
        </row>
        <row r="45551">
          <cell r="B45551">
            <v>647025</v>
          </cell>
          <cell r="E45551">
            <v>704876.77655678417</v>
          </cell>
        </row>
        <row r="45552">
          <cell r="B45552">
            <v>647025</v>
          </cell>
          <cell r="E45552">
            <v>704893.69439942215</v>
          </cell>
        </row>
        <row r="45553">
          <cell r="B45553">
            <v>647059</v>
          </cell>
          <cell r="E45553">
            <v>704910.6122737329</v>
          </cell>
        </row>
        <row r="45554">
          <cell r="B45554">
            <v>646894</v>
          </cell>
          <cell r="E45554">
            <v>704927.5301797156</v>
          </cell>
        </row>
        <row r="45555">
          <cell r="B45555">
            <v>646978</v>
          </cell>
          <cell r="E45555">
            <v>704944.4481173699</v>
          </cell>
        </row>
        <row r="45556">
          <cell r="B45556">
            <v>647050</v>
          </cell>
          <cell r="E45556">
            <v>704961.36608669476</v>
          </cell>
        </row>
        <row r="45557">
          <cell r="B45557">
            <v>646919</v>
          </cell>
          <cell r="E45557">
            <v>704978.28408768971</v>
          </cell>
        </row>
        <row r="45558">
          <cell r="B45558">
            <v>647133</v>
          </cell>
          <cell r="E45558">
            <v>704995.20212035393</v>
          </cell>
        </row>
        <row r="45559">
          <cell r="B45559">
            <v>646878</v>
          </cell>
          <cell r="E45559">
            <v>705012.12018468673</v>
          </cell>
        </row>
        <row r="45560">
          <cell r="B45560">
            <v>647372</v>
          </cell>
          <cell r="E45560">
            <v>705029.03828068741</v>
          </cell>
        </row>
        <row r="45561">
          <cell r="B45561">
            <v>646871</v>
          </cell>
          <cell r="E45561">
            <v>705045.95640835539</v>
          </cell>
        </row>
        <row r="45562">
          <cell r="B45562">
            <v>647256</v>
          </cell>
          <cell r="E45562">
            <v>705062.87456768972</v>
          </cell>
        </row>
        <row r="45563">
          <cell r="B45563">
            <v>647260</v>
          </cell>
          <cell r="E45563">
            <v>705079.79275869008</v>
          </cell>
        </row>
        <row r="45564">
          <cell r="B45564">
            <v>647028</v>
          </cell>
          <cell r="E45564">
            <v>705096.71098135551</v>
          </cell>
        </row>
        <row r="45565">
          <cell r="B45565">
            <v>647171</v>
          </cell>
          <cell r="E45565">
            <v>705113.62923568534</v>
          </cell>
        </row>
        <row r="45566">
          <cell r="B45566">
            <v>647206</v>
          </cell>
          <cell r="E45566">
            <v>705130.54752167896</v>
          </cell>
        </row>
        <row r="45567">
          <cell r="B45567">
            <v>647189</v>
          </cell>
          <cell r="E45567">
            <v>705147.46583933569</v>
          </cell>
        </row>
        <row r="45568">
          <cell r="B45568">
            <v>647166</v>
          </cell>
          <cell r="E45568">
            <v>705164.3841886546</v>
          </cell>
        </row>
        <row r="45569">
          <cell r="B45569">
            <v>647370</v>
          </cell>
          <cell r="E45569">
            <v>705181.30256963521</v>
          </cell>
        </row>
        <row r="45570">
          <cell r="B45570">
            <v>647320</v>
          </cell>
          <cell r="E45570">
            <v>705198.22098227683</v>
          </cell>
        </row>
        <row r="45571">
          <cell r="B45571">
            <v>647214</v>
          </cell>
          <cell r="E45571">
            <v>705215.13942657877</v>
          </cell>
        </row>
        <row r="45572">
          <cell r="B45572">
            <v>647210</v>
          </cell>
          <cell r="E45572">
            <v>705232.05790254008</v>
          </cell>
        </row>
        <row r="45573">
          <cell r="B45573">
            <v>647297</v>
          </cell>
          <cell r="E45573">
            <v>705248.97641016042</v>
          </cell>
        </row>
        <row r="45574">
          <cell r="B45574">
            <v>647045</v>
          </cell>
          <cell r="E45574">
            <v>705265.89494943898</v>
          </cell>
        </row>
        <row r="45575">
          <cell r="B45575">
            <v>647126</v>
          </cell>
          <cell r="E45575">
            <v>705282.81352037494</v>
          </cell>
        </row>
        <row r="45576">
          <cell r="B45576">
            <v>647745</v>
          </cell>
          <cell r="E45576">
            <v>705299.73212296772</v>
          </cell>
        </row>
        <row r="45577">
          <cell r="B45577">
            <v>647555</v>
          </cell>
          <cell r="E45577">
            <v>705316.65075721662</v>
          </cell>
        </row>
        <row r="45578">
          <cell r="B45578">
            <v>647477</v>
          </cell>
          <cell r="E45578">
            <v>705333.56942312093</v>
          </cell>
        </row>
        <row r="45579">
          <cell r="B45579">
            <v>647496</v>
          </cell>
          <cell r="E45579">
            <v>705350.48812067998</v>
          </cell>
        </row>
        <row r="45580">
          <cell r="B45580">
            <v>647455</v>
          </cell>
          <cell r="E45580">
            <v>705367.40684989293</v>
          </cell>
        </row>
        <row r="45581">
          <cell r="B45581">
            <v>647255</v>
          </cell>
          <cell r="E45581">
            <v>705384.32561075932</v>
          </cell>
        </row>
        <row r="45582">
          <cell r="B45582">
            <v>647479</v>
          </cell>
          <cell r="E45582">
            <v>705401.24440327822</v>
          </cell>
        </row>
        <row r="45583">
          <cell r="B45583">
            <v>647613</v>
          </cell>
          <cell r="E45583">
            <v>705418.16322744917</v>
          </cell>
        </row>
        <row r="45584">
          <cell r="B45584">
            <v>647306</v>
          </cell>
          <cell r="E45584">
            <v>705435.08208327123</v>
          </cell>
        </row>
        <row r="45585">
          <cell r="B45585">
            <v>647524</v>
          </cell>
          <cell r="E45585">
            <v>705452.00097074395</v>
          </cell>
        </row>
        <row r="45586">
          <cell r="B45586">
            <v>647352</v>
          </cell>
          <cell r="E45586">
            <v>705468.91988986637</v>
          </cell>
        </row>
        <row r="45587">
          <cell r="B45587">
            <v>647549</v>
          </cell>
          <cell r="E45587">
            <v>705485.83884063817</v>
          </cell>
        </row>
        <row r="45588">
          <cell r="B45588">
            <v>647646</v>
          </cell>
          <cell r="E45588">
            <v>705502.75782305829</v>
          </cell>
        </row>
        <row r="45589">
          <cell r="B45589">
            <v>647330</v>
          </cell>
          <cell r="E45589">
            <v>705519.67683712614</v>
          </cell>
        </row>
        <row r="45590">
          <cell r="B45590">
            <v>647899</v>
          </cell>
          <cell r="E45590">
            <v>705536.59588284115</v>
          </cell>
        </row>
        <row r="45591">
          <cell r="B45591">
            <v>647525</v>
          </cell>
          <cell r="E45591">
            <v>705553.5149602025</v>
          </cell>
        </row>
        <row r="45592">
          <cell r="B45592">
            <v>647527</v>
          </cell>
          <cell r="E45592">
            <v>705570.4340692095</v>
          </cell>
        </row>
        <row r="45593">
          <cell r="B45593">
            <v>647713</v>
          </cell>
          <cell r="E45593">
            <v>705587.35320986155</v>
          </cell>
        </row>
        <row r="45594">
          <cell r="B45594">
            <v>647873</v>
          </cell>
          <cell r="E45594">
            <v>705604.27238215774</v>
          </cell>
        </row>
        <row r="45595">
          <cell r="B45595">
            <v>647738</v>
          </cell>
          <cell r="E45595">
            <v>705621.19158609782</v>
          </cell>
        </row>
        <row r="45596">
          <cell r="B45596">
            <v>647440</v>
          </cell>
          <cell r="E45596">
            <v>705638.11082168063</v>
          </cell>
        </row>
        <row r="45597">
          <cell r="B45597">
            <v>647855</v>
          </cell>
          <cell r="E45597">
            <v>705655.03008890559</v>
          </cell>
        </row>
        <row r="45598">
          <cell r="B45598">
            <v>647567</v>
          </cell>
          <cell r="E45598">
            <v>705671.94938777213</v>
          </cell>
        </row>
        <row r="45599">
          <cell r="B45599">
            <v>647722</v>
          </cell>
          <cell r="E45599">
            <v>705688.86871827953</v>
          </cell>
        </row>
        <row r="45600">
          <cell r="B45600">
            <v>647690</v>
          </cell>
          <cell r="E45600">
            <v>705705.7880804271</v>
          </cell>
        </row>
        <row r="45601">
          <cell r="B45601">
            <v>647977</v>
          </cell>
          <cell r="E45601">
            <v>705722.70747421402</v>
          </cell>
        </row>
        <row r="45602">
          <cell r="B45602">
            <v>647797</v>
          </cell>
          <cell r="E45602">
            <v>705739.62689963973</v>
          </cell>
        </row>
        <row r="45603">
          <cell r="B45603">
            <v>647519</v>
          </cell>
          <cell r="E45603">
            <v>705756.54635670339</v>
          </cell>
        </row>
        <row r="45604">
          <cell r="B45604">
            <v>647977</v>
          </cell>
          <cell r="E45604">
            <v>705773.46584540454</v>
          </cell>
        </row>
        <row r="45605">
          <cell r="B45605">
            <v>647665</v>
          </cell>
          <cell r="E45605">
            <v>705790.38536574226</v>
          </cell>
        </row>
        <row r="45606">
          <cell r="B45606">
            <v>647824</v>
          </cell>
          <cell r="E45606">
            <v>705807.30491771607</v>
          </cell>
        </row>
        <row r="45607">
          <cell r="B45607">
            <v>647741</v>
          </cell>
          <cell r="E45607">
            <v>705824.22450132493</v>
          </cell>
        </row>
        <row r="45608">
          <cell r="B45608">
            <v>647904</v>
          </cell>
          <cell r="E45608">
            <v>705841.14411656861</v>
          </cell>
        </row>
        <row r="45609">
          <cell r="B45609">
            <v>647597</v>
          </cell>
          <cell r="E45609">
            <v>705858.06376344606</v>
          </cell>
        </row>
        <row r="45610">
          <cell r="B45610">
            <v>647717</v>
          </cell>
          <cell r="E45610">
            <v>705874.98344195669</v>
          </cell>
        </row>
        <row r="45611">
          <cell r="B45611">
            <v>647584</v>
          </cell>
          <cell r="E45611">
            <v>705891.90315209981</v>
          </cell>
        </row>
        <row r="45612">
          <cell r="B45612">
            <v>647873</v>
          </cell>
          <cell r="E45612">
            <v>705908.82289387484</v>
          </cell>
        </row>
        <row r="45613">
          <cell r="B45613">
            <v>647986</v>
          </cell>
          <cell r="E45613">
            <v>705925.74266728095</v>
          </cell>
        </row>
        <row r="45614">
          <cell r="B45614">
            <v>647746</v>
          </cell>
          <cell r="E45614">
            <v>705942.66247231746</v>
          </cell>
        </row>
        <row r="45615">
          <cell r="B45615">
            <v>647707</v>
          </cell>
          <cell r="E45615">
            <v>705959.58230898355</v>
          </cell>
        </row>
        <row r="45616">
          <cell r="B45616">
            <v>647989</v>
          </cell>
          <cell r="E45616">
            <v>705976.50217727874</v>
          </cell>
        </row>
        <row r="45617">
          <cell r="B45617">
            <v>647722</v>
          </cell>
          <cell r="E45617">
            <v>705993.42207720247</v>
          </cell>
        </row>
        <row r="45618">
          <cell r="B45618">
            <v>647934</v>
          </cell>
          <cell r="E45618">
            <v>706010.34200875356</v>
          </cell>
        </row>
        <row r="45619">
          <cell r="B45619">
            <v>647951</v>
          </cell>
          <cell r="E45619">
            <v>706027.2619719319</v>
          </cell>
        </row>
        <row r="45620">
          <cell r="B45620">
            <v>648177</v>
          </cell>
          <cell r="E45620">
            <v>706044.18196673633</v>
          </cell>
        </row>
        <row r="45621">
          <cell r="B45621">
            <v>647994</v>
          </cell>
          <cell r="E45621">
            <v>706061.10199316638</v>
          </cell>
        </row>
        <row r="45622">
          <cell r="B45622">
            <v>648316</v>
          </cell>
          <cell r="E45622">
            <v>706078.02205122123</v>
          </cell>
        </row>
        <row r="45623">
          <cell r="B45623">
            <v>648051</v>
          </cell>
          <cell r="E45623">
            <v>706094.94214090018</v>
          </cell>
        </row>
        <row r="45624">
          <cell r="B45624">
            <v>647921</v>
          </cell>
          <cell r="E45624">
            <v>706111.86226220289</v>
          </cell>
        </row>
        <row r="45625">
          <cell r="B45625">
            <v>647908</v>
          </cell>
          <cell r="E45625">
            <v>706128.78241512808</v>
          </cell>
        </row>
        <row r="45626">
          <cell r="B45626">
            <v>648111</v>
          </cell>
          <cell r="E45626">
            <v>706145.70259967551</v>
          </cell>
        </row>
        <row r="45627">
          <cell r="B45627">
            <v>648289</v>
          </cell>
          <cell r="E45627">
            <v>706162.62281584449</v>
          </cell>
        </row>
        <row r="45628">
          <cell r="B45628">
            <v>648181</v>
          </cell>
          <cell r="E45628">
            <v>706179.54306363396</v>
          </cell>
        </row>
        <row r="45629">
          <cell r="B45629">
            <v>648411</v>
          </cell>
          <cell r="E45629">
            <v>706196.46334304358</v>
          </cell>
        </row>
        <row r="45630">
          <cell r="B45630">
            <v>647887</v>
          </cell>
          <cell r="E45630">
            <v>706213.38365407253</v>
          </cell>
        </row>
        <row r="45631">
          <cell r="B45631">
            <v>648203</v>
          </cell>
          <cell r="E45631">
            <v>706230.30399672012</v>
          </cell>
        </row>
        <row r="45632">
          <cell r="B45632">
            <v>648099</v>
          </cell>
          <cell r="E45632">
            <v>706247.22437098552</v>
          </cell>
        </row>
        <row r="45633">
          <cell r="B45633">
            <v>648213</v>
          </cell>
          <cell r="E45633">
            <v>706264.14477686817</v>
          </cell>
        </row>
        <row r="45634">
          <cell r="B45634">
            <v>648286</v>
          </cell>
          <cell r="E45634">
            <v>706281.06521436758</v>
          </cell>
        </row>
        <row r="45635">
          <cell r="B45635">
            <v>648148</v>
          </cell>
          <cell r="E45635">
            <v>706297.98568348261</v>
          </cell>
        </row>
        <row r="45636">
          <cell r="B45636">
            <v>648533</v>
          </cell>
          <cell r="E45636">
            <v>706314.906184213</v>
          </cell>
        </row>
        <row r="45637">
          <cell r="B45637">
            <v>648297</v>
          </cell>
          <cell r="E45637">
            <v>706331.82671655784</v>
          </cell>
        </row>
        <row r="45638">
          <cell r="B45638">
            <v>648145</v>
          </cell>
          <cell r="E45638">
            <v>706348.74728051631</v>
          </cell>
        </row>
        <row r="45639">
          <cell r="B45639">
            <v>648454</v>
          </cell>
          <cell r="E45639">
            <v>706365.66787608794</v>
          </cell>
        </row>
        <row r="45640">
          <cell r="B45640">
            <v>648087</v>
          </cell>
          <cell r="E45640">
            <v>706382.58850327216</v>
          </cell>
        </row>
        <row r="45641">
          <cell r="B45641">
            <v>648506</v>
          </cell>
          <cell r="E45641">
            <v>706399.50916206778</v>
          </cell>
        </row>
        <row r="45642">
          <cell r="B45642">
            <v>648038</v>
          </cell>
          <cell r="E45642">
            <v>706416.42985247471</v>
          </cell>
        </row>
        <row r="45643">
          <cell r="B45643">
            <v>648429</v>
          </cell>
          <cell r="E45643">
            <v>706433.35057449166</v>
          </cell>
        </row>
        <row r="45644">
          <cell r="B45644">
            <v>648550</v>
          </cell>
          <cell r="E45644">
            <v>706450.27132811851</v>
          </cell>
        </row>
        <row r="45645">
          <cell r="B45645">
            <v>648551</v>
          </cell>
          <cell r="E45645">
            <v>706467.19211335422</v>
          </cell>
        </row>
        <row r="45646">
          <cell r="B45646">
            <v>648339</v>
          </cell>
          <cell r="E45646">
            <v>706484.11293019808</v>
          </cell>
        </row>
        <row r="45647">
          <cell r="B45647">
            <v>648012</v>
          </cell>
          <cell r="E45647">
            <v>706501.03377864964</v>
          </cell>
        </row>
        <row r="45648">
          <cell r="B45648">
            <v>648402</v>
          </cell>
          <cell r="E45648">
            <v>706517.95465870795</v>
          </cell>
        </row>
        <row r="45649">
          <cell r="B45649">
            <v>648713</v>
          </cell>
          <cell r="E45649">
            <v>706534.87557037245</v>
          </cell>
        </row>
        <row r="45650">
          <cell r="B45650">
            <v>648486</v>
          </cell>
          <cell r="E45650">
            <v>706551.79651364242</v>
          </cell>
        </row>
        <row r="45651">
          <cell r="B45651">
            <v>648535</v>
          </cell>
          <cell r="E45651">
            <v>706568.71748851717</v>
          </cell>
        </row>
        <row r="45652">
          <cell r="B45652">
            <v>648195</v>
          </cell>
          <cell r="E45652">
            <v>706585.638494996</v>
          </cell>
        </row>
        <row r="45653">
          <cell r="B45653">
            <v>648603</v>
          </cell>
          <cell r="E45653">
            <v>706602.55953307822</v>
          </cell>
        </row>
        <row r="45654">
          <cell r="B45654">
            <v>648615</v>
          </cell>
          <cell r="E45654">
            <v>706619.48060276313</v>
          </cell>
        </row>
        <row r="45655">
          <cell r="B45655">
            <v>648692</v>
          </cell>
          <cell r="E45655">
            <v>706636.40170405002</v>
          </cell>
        </row>
        <row r="45656">
          <cell r="B45656">
            <v>648780</v>
          </cell>
          <cell r="E45656">
            <v>706653.32283693831</v>
          </cell>
        </row>
        <row r="45657">
          <cell r="B45657">
            <v>648572</v>
          </cell>
          <cell r="E45657">
            <v>706670.2440014272</v>
          </cell>
        </row>
        <row r="45658">
          <cell r="B45658">
            <v>648639</v>
          </cell>
          <cell r="E45658">
            <v>706687.16519751609</v>
          </cell>
        </row>
        <row r="45659">
          <cell r="B45659">
            <v>648805</v>
          </cell>
          <cell r="E45659">
            <v>706704.08642520406</v>
          </cell>
        </row>
        <row r="45660">
          <cell r="B45660">
            <v>648559</v>
          </cell>
          <cell r="E45660">
            <v>706721.00768449076</v>
          </cell>
        </row>
        <row r="45661">
          <cell r="B45661">
            <v>648745</v>
          </cell>
          <cell r="E45661">
            <v>706737.92897537525</v>
          </cell>
        </row>
        <row r="45662">
          <cell r="B45662">
            <v>648692</v>
          </cell>
          <cell r="E45662">
            <v>706754.85029785684</v>
          </cell>
        </row>
        <row r="45663">
          <cell r="B45663">
            <v>648549</v>
          </cell>
          <cell r="E45663">
            <v>706771.77165193495</v>
          </cell>
        </row>
        <row r="45664">
          <cell r="B45664">
            <v>648736</v>
          </cell>
          <cell r="E45664">
            <v>706788.69303760887</v>
          </cell>
        </row>
        <row r="45665">
          <cell r="B45665">
            <v>648882</v>
          </cell>
          <cell r="E45665">
            <v>706805.6144548778</v>
          </cell>
        </row>
        <row r="45666">
          <cell r="B45666">
            <v>648724</v>
          </cell>
          <cell r="E45666">
            <v>706822.53590374137</v>
          </cell>
        </row>
        <row r="45667">
          <cell r="B45667">
            <v>648872</v>
          </cell>
          <cell r="E45667">
            <v>706839.45738419832</v>
          </cell>
        </row>
        <row r="45668">
          <cell r="B45668">
            <v>648741</v>
          </cell>
          <cell r="E45668">
            <v>706856.37889624841</v>
          </cell>
        </row>
        <row r="45669">
          <cell r="B45669">
            <v>648831</v>
          </cell>
          <cell r="E45669">
            <v>706873.30043989094</v>
          </cell>
        </row>
        <row r="45670">
          <cell r="B45670">
            <v>648949</v>
          </cell>
          <cell r="E45670">
            <v>706890.22201512498</v>
          </cell>
        </row>
        <row r="45671">
          <cell r="B45671">
            <v>648715</v>
          </cell>
          <cell r="E45671">
            <v>706907.14362195006</v>
          </cell>
        </row>
        <row r="45672">
          <cell r="B45672">
            <v>648754</v>
          </cell>
          <cell r="E45672">
            <v>706924.06526036537</v>
          </cell>
        </row>
        <row r="45673">
          <cell r="B45673">
            <v>648820</v>
          </cell>
          <cell r="E45673">
            <v>706940.9869303701</v>
          </cell>
        </row>
        <row r="45674">
          <cell r="B45674">
            <v>648844</v>
          </cell>
          <cell r="E45674">
            <v>706957.90863196377</v>
          </cell>
        </row>
        <row r="45675">
          <cell r="B45675">
            <v>649145</v>
          </cell>
          <cell r="E45675">
            <v>706974.8303651457</v>
          </cell>
        </row>
        <row r="45676">
          <cell r="B45676">
            <v>648779</v>
          </cell>
          <cell r="E45676">
            <v>706991.75212991494</v>
          </cell>
        </row>
        <row r="45677">
          <cell r="B45677">
            <v>648818</v>
          </cell>
          <cell r="E45677">
            <v>707008.67392627115</v>
          </cell>
        </row>
        <row r="45678">
          <cell r="B45678">
            <v>648831</v>
          </cell>
          <cell r="E45678">
            <v>707025.59575421328</v>
          </cell>
        </row>
        <row r="45679">
          <cell r="B45679">
            <v>648883</v>
          </cell>
          <cell r="E45679">
            <v>707042.51761374099</v>
          </cell>
        </row>
        <row r="45680">
          <cell r="B45680">
            <v>648754</v>
          </cell>
          <cell r="E45680">
            <v>707059.43950485322</v>
          </cell>
        </row>
        <row r="45681">
          <cell r="B45681">
            <v>648922</v>
          </cell>
          <cell r="E45681">
            <v>707076.36142754962</v>
          </cell>
        </row>
        <row r="45682">
          <cell r="B45682">
            <v>649064</v>
          </cell>
          <cell r="E45682">
            <v>707093.2833818295</v>
          </cell>
        </row>
        <row r="45683">
          <cell r="B45683">
            <v>649103</v>
          </cell>
          <cell r="E45683">
            <v>707110.2053676917</v>
          </cell>
        </row>
        <row r="45684">
          <cell r="B45684">
            <v>649267</v>
          </cell>
          <cell r="E45684">
            <v>707127.12738513597</v>
          </cell>
        </row>
        <row r="45685">
          <cell r="B45685">
            <v>649344</v>
          </cell>
          <cell r="E45685">
            <v>707144.04943416151</v>
          </cell>
        </row>
        <row r="45686">
          <cell r="B45686">
            <v>649005</v>
          </cell>
          <cell r="E45686">
            <v>707160.97151476762</v>
          </cell>
        </row>
        <row r="45687">
          <cell r="B45687">
            <v>649089</v>
          </cell>
          <cell r="E45687">
            <v>707177.89362695371</v>
          </cell>
        </row>
        <row r="45688">
          <cell r="B45688">
            <v>649088</v>
          </cell>
          <cell r="E45688">
            <v>707194.81577071885</v>
          </cell>
        </row>
        <row r="45689">
          <cell r="B45689">
            <v>649210</v>
          </cell>
          <cell r="E45689">
            <v>707211.73794606258</v>
          </cell>
        </row>
        <row r="45690">
          <cell r="B45690">
            <v>649102</v>
          </cell>
          <cell r="E45690">
            <v>707228.66015298408</v>
          </cell>
        </row>
        <row r="45691">
          <cell r="B45691">
            <v>649022</v>
          </cell>
          <cell r="E45691">
            <v>707245.58239148255</v>
          </cell>
        </row>
        <row r="45692">
          <cell r="B45692">
            <v>648896</v>
          </cell>
          <cell r="E45692">
            <v>707262.50466155761</v>
          </cell>
        </row>
        <row r="45693">
          <cell r="B45693">
            <v>649225</v>
          </cell>
          <cell r="E45693">
            <v>707279.42696320836</v>
          </cell>
        </row>
        <row r="45694">
          <cell r="B45694">
            <v>649120</v>
          </cell>
          <cell r="E45694">
            <v>707296.34929643408</v>
          </cell>
        </row>
        <row r="45695">
          <cell r="B45695">
            <v>649497</v>
          </cell>
          <cell r="E45695">
            <v>707313.2716612342</v>
          </cell>
        </row>
        <row r="45696">
          <cell r="B45696">
            <v>649035</v>
          </cell>
          <cell r="E45696">
            <v>707330.19405760802</v>
          </cell>
        </row>
        <row r="45697">
          <cell r="B45697">
            <v>649338</v>
          </cell>
          <cell r="E45697">
            <v>707347.11648555472</v>
          </cell>
        </row>
        <row r="45698">
          <cell r="B45698">
            <v>649495</v>
          </cell>
          <cell r="E45698">
            <v>707364.03894507373</v>
          </cell>
        </row>
        <row r="45699">
          <cell r="B45699">
            <v>649219</v>
          </cell>
          <cell r="E45699">
            <v>707380.96143616433</v>
          </cell>
        </row>
        <row r="45700">
          <cell r="B45700">
            <v>649105</v>
          </cell>
          <cell r="E45700">
            <v>707397.88395882596</v>
          </cell>
        </row>
        <row r="45701">
          <cell r="B45701">
            <v>649607</v>
          </cell>
          <cell r="E45701">
            <v>707414.80651305744</v>
          </cell>
        </row>
        <row r="45702">
          <cell r="B45702">
            <v>649326</v>
          </cell>
          <cell r="E45702">
            <v>707431.72909885878</v>
          </cell>
        </row>
        <row r="45703">
          <cell r="B45703">
            <v>649408</v>
          </cell>
          <cell r="E45703">
            <v>707448.65171622881</v>
          </cell>
        </row>
        <row r="45704">
          <cell r="B45704">
            <v>649267</v>
          </cell>
          <cell r="E45704">
            <v>707465.57436516683</v>
          </cell>
        </row>
        <row r="45705">
          <cell r="B45705">
            <v>649181</v>
          </cell>
          <cell r="E45705">
            <v>707482.4970456725</v>
          </cell>
        </row>
        <row r="45706">
          <cell r="B45706">
            <v>649162</v>
          </cell>
          <cell r="E45706">
            <v>707499.41975774476</v>
          </cell>
        </row>
        <row r="45707">
          <cell r="B45707">
            <v>649543</v>
          </cell>
          <cell r="E45707">
            <v>707516.34250138316</v>
          </cell>
        </row>
        <row r="45708">
          <cell r="B45708">
            <v>649160</v>
          </cell>
          <cell r="E45708">
            <v>707533.26527658687</v>
          </cell>
        </row>
        <row r="45709">
          <cell r="B45709">
            <v>649272</v>
          </cell>
          <cell r="E45709">
            <v>707550.18808335532</v>
          </cell>
        </row>
        <row r="45710">
          <cell r="B45710">
            <v>649403</v>
          </cell>
          <cell r="E45710">
            <v>707567.1109216878</v>
          </cell>
        </row>
        <row r="45711">
          <cell r="B45711">
            <v>649682</v>
          </cell>
          <cell r="E45711">
            <v>707584.03379158338</v>
          </cell>
        </row>
        <row r="45712">
          <cell r="B45712">
            <v>649376</v>
          </cell>
          <cell r="E45712">
            <v>707600.95669304172</v>
          </cell>
        </row>
        <row r="45713">
          <cell r="B45713">
            <v>649768</v>
          </cell>
          <cell r="E45713">
            <v>707617.879626062</v>
          </cell>
        </row>
        <row r="45714">
          <cell r="B45714">
            <v>649665</v>
          </cell>
          <cell r="E45714">
            <v>707634.8025906434</v>
          </cell>
        </row>
        <row r="45715">
          <cell r="B45715">
            <v>649450</v>
          </cell>
          <cell r="E45715">
            <v>707651.72558678535</v>
          </cell>
        </row>
        <row r="45716">
          <cell r="B45716">
            <v>649460</v>
          </cell>
          <cell r="E45716">
            <v>707668.64861448715</v>
          </cell>
        </row>
        <row r="45717">
          <cell r="B45717">
            <v>649730</v>
          </cell>
          <cell r="E45717">
            <v>707685.5716737482</v>
          </cell>
        </row>
        <row r="45718">
          <cell r="B45718">
            <v>649437</v>
          </cell>
          <cell r="E45718">
            <v>707702.49476456759</v>
          </cell>
        </row>
        <row r="45719">
          <cell r="B45719">
            <v>649446</v>
          </cell>
          <cell r="E45719">
            <v>707719.41788694495</v>
          </cell>
        </row>
        <row r="45720">
          <cell r="B45720">
            <v>649860</v>
          </cell>
          <cell r="E45720">
            <v>707736.34104087914</v>
          </cell>
        </row>
        <row r="45721">
          <cell r="B45721">
            <v>649763</v>
          </cell>
          <cell r="E45721">
            <v>707753.26422636979</v>
          </cell>
        </row>
        <row r="45722">
          <cell r="B45722">
            <v>649588</v>
          </cell>
          <cell r="E45722">
            <v>707770.18744341622</v>
          </cell>
        </row>
        <row r="45723">
          <cell r="B45723">
            <v>649591</v>
          </cell>
          <cell r="E45723">
            <v>707787.1106920176</v>
          </cell>
        </row>
        <row r="45724">
          <cell r="B45724">
            <v>649656</v>
          </cell>
          <cell r="E45724">
            <v>707804.03397217323</v>
          </cell>
        </row>
        <row r="45725">
          <cell r="B45725">
            <v>649764</v>
          </cell>
          <cell r="E45725">
            <v>707820.95728388266</v>
          </cell>
        </row>
        <row r="45726">
          <cell r="B45726">
            <v>649643</v>
          </cell>
          <cell r="E45726">
            <v>707837.88062714483</v>
          </cell>
        </row>
        <row r="45727">
          <cell r="B45727">
            <v>649707</v>
          </cell>
          <cell r="E45727">
            <v>707854.80400195939</v>
          </cell>
        </row>
        <row r="45728">
          <cell r="B45728">
            <v>649523</v>
          </cell>
          <cell r="E45728">
            <v>707871.72740832542</v>
          </cell>
        </row>
        <row r="45729">
          <cell r="B45729">
            <v>649765</v>
          </cell>
          <cell r="E45729">
            <v>707888.65084624244</v>
          </cell>
        </row>
        <row r="45730">
          <cell r="B45730">
            <v>649637</v>
          </cell>
          <cell r="E45730">
            <v>707905.57431570953</v>
          </cell>
        </row>
        <row r="45731">
          <cell r="B45731">
            <v>649884</v>
          </cell>
          <cell r="E45731">
            <v>707922.4978167261</v>
          </cell>
        </row>
        <row r="45732">
          <cell r="B45732">
            <v>649958</v>
          </cell>
          <cell r="E45732">
            <v>707939.42134929157</v>
          </cell>
        </row>
        <row r="45733">
          <cell r="B45733">
            <v>649537</v>
          </cell>
          <cell r="E45733">
            <v>707956.34491340513</v>
          </cell>
        </row>
        <row r="45734">
          <cell r="B45734">
            <v>649937</v>
          </cell>
          <cell r="E45734">
            <v>707973.26850906597</v>
          </cell>
        </row>
        <row r="45735">
          <cell r="B45735">
            <v>649881</v>
          </cell>
          <cell r="E45735">
            <v>707990.19213627372</v>
          </cell>
        </row>
        <row r="45736">
          <cell r="B45736">
            <v>649608</v>
          </cell>
          <cell r="E45736">
            <v>708007.11579502735</v>
          </cell>
        </row>
        <row r="45737">
          <cell r="B45737">
            <v>650071</v>
          </cell>
          <cell r="E45737">
            <v>708024.0394853265</v>
          </cell>
        </row>
        <row r="45738">
          <cell r="B45738">
            <v>649737</v>
          </cell>
          <cell r="E45738">
            <v>708040.96320717013</v>
          </cell>
        </row>
        <row r="45739">
          <cell r="B45739">
            <v>649930</v>
          </cell>
          <cell r="E45739">
            <v>708057.88696055789</v>
          </cell>
        </row>
        <row r="45740">
          <cell r="B45740">
            <v>649949</v>
          </cell>
          <cell r="E45740">
            <v>708074.81074548885</v>
          </cell>
        </row>
        <row r="45741">
          <cell r="B45741">
            <v>649849</v>
          </cell>
          <cell r="E45741">
            <v>708091.73456196242</v>
          </cell>
        </row>
        <row r="45742">
          <cell r="B45742">
            <v>649909</v>
          </cell>
          <cell r="E45742">
            <v>708108.65840997791</v>
          </cell>
        </row>
        <row r="45743">
          <cell r="B45743">
            <v>649978</v>
          </cell>
          <cell r="E45743">
            <v>708125.5822895345</v>
          </cell>
        </row>
        <row r="45744">
          <cell r="B45744">
            <v>650049</v>
          </cell>
          <cell r="E45744">
            <v>708142.50620063173</v>
          </cell>
        </row>
        <row r="45745">
          <cell r="B45745">
            <v>650245</v>
          </cell>
          <cell r="E45745">
            <v>708159.4301432689</v>
          </cell>
        </row>
        <row r="45746">
          <cell r="B45746">
            <v>650107</v>
          </cell>
          <cell r="E45746">
            <v>708176.35411744495</v>
          </cell>
        </row>
        <row r="45747">
          <cell r="B45747">
            <v>649708</v>
          </cell>
          <cell r="E45747">
            <v>708193.27812315954</v>
          </cell>
        </row>
        <row r="45748">
          <cell r="B45748">
            <v>650434</v>
          </cell>
          <cell r="E45748">
            <v>708210.20216041198</v>
          </cell>
        </row>
        <row r="45749">
          <cell r="B45749">
            <v>649984</v>
          </cell>
          <cell r="E45749">
            <v>708227.12622920144</v>
          </cell>
        </row>
        <row r="45750">
          <cell r="B45750">
            <v>649861</v>
          </cell>
          <cell r="E45750">
            <v>708244.05032952735</v>
          </cell>
        </row>
        <row r="45751">
          <cell r="B45751">
            <v>650086</v>
          </cell>
          <cell r="E45751">
            <v>708260.97446138889</v>
          </cell>
        </row>
        <row r="45752">
          <cell r="B45752">
            <v>650134</v>
          </cell>
          <cell r="E45752">
            <v>708277.89862478548</v>
          </cell>
        </row>
        <row r="45753">
          <cell r="B45753">
            <v>650266</v>
          </cell>
          <cell r="E45753">
            <v>708294.82281971641</v>
          </cell>
        </row>
        <row r="45754">
          <cell r="B45754">
            <v>649938</v>
          </cell>
          <cell r="E45754">
            <v>708311.74704618077</v>
          </cell>
        </row>
        <row r="45755">
          <cell r="B45755">
            <v>650334</v>
          </cell>
          <cell r="E45755">
            <v>708328.67130417831</v>
          </cell>
        </row>
        <row r="45756">
          <cell r="B45756">
            <v>650150</v>
          </cell>
          <cell r="E45756">
            <v>708345.59559370799</v>
          </cell>
        </row>
        <row r="45757">
          <cell r="B45757">
            <v>650048</v>
          </cell>
          <cell r="E45757">
            <v>708362.51991476922</v>
          </cell>
        </row>
        <row r="45758">
          <cell r="B45758">
            <v>650062</v>
          </cell>
          <cell r="E45758">
            <v>708379.44426736131</v>
          </cell>
        </row>
        <row r="45759">
          <cell r="B45759">
            <v>650289</v>
          </cell>
          <cell r="E45759">
            <v>708396.36865148367</v>
          </cell>
        </row>
        <row r="45760">
          <cell r="B45760">
            <v>650501</v>
          </cell>
          <cell r="E45760">
            <v>708413.2930671355</v>
          </cell>
        </row>
        <row r="45761">
          <cell r="B45761">
            <v>649815</v>
          </cell>
          <cell r="E45761">
            <v>708430.21751431609</v>
          </cell>
        </row>
        <row r="45762">
          <cell r="B45762">
            <v>650407</v>
          </cell>
          <cell r="E45762">
            <v>708447.14199302474</v>
          </cell>
        </row>
        <row r="45763">
          <cell r="B45763">
            <v>650504</v>
          </cell>
          <cell r="E45763">
            <v>708464.06650326098</v>
          </cell>
        </row>
        <row r="45764">
          <cell r="B45764">
            <v>650245</v>
          </cell>
          <cell r="E45764">
            <v>708480.9910450239</v>
          </cell>
        </row>
        <row r="45765">
          <cell r="B45765">
            <v>650196</v>
          </cell>
          <cell r="E45765">
            <v>708497.91561831278</v>
          </cell>
        </row>
        <row r="45766">
          <cell r="B45766">
            <v>650389</v>
          </cell>
          <cell r="E45766">
            <v>708514.84022312716</v>
          </cell>
        </row>
        <row r="45767">
          <cell r="B45767">
            <v>650160</v>
          </cell>
          <cell r="E45767">
            <v>708531.76485946612</v>
          </cell>
        </row>
        <row r="45768">
          <cell r="B45768">
            <v>650188</v>
          </cell>
          <cell r="E45768">
            <v>708548.68952732906</v>
          </cell>
        </row>
        <row r="45769">
          <cell r="B45769">
            <v>650506</v>
          </cell>
          <cell r="E45769">
            <v>708565.61422671529</v>
          </cell>
        </row>
        <row r="45770">
          <cell r="B45770">
            <v>650441</v>
          </cell>
          <cell r="E45770">
            <v>708582.53895762411</v>
          </cell>
        </row>
        <row r="45771">
          <cell r="B45771">
            <v>650408</v>
          </cell>
          <cell r="E45771">
            <v>708599.46372005495</v>
          </cell>
        </row>
        <row r="45772">
          <cell r="B45772">
            <v>650280</v>
          </cell>
          <cell r="E45772">
            <v>708616.38851400686</v>
          </cell>
        </row>
        <row r="45773">
          <cell r="B45773">
            <v>650171</v>
          </cell>
          <cell r="E45773">
            <v>708633.31333947938</v>
          </cell>
        </row>
        <row r="45774">
          <cell r="B45774">
            <v>650307</v>
          </cell>
          <cell r="E45774">
            <v>708650.23819647171</v>
          </cell>
        </row>
        <row r="45775">
          <cell r="B45775">
            <v>650530</v>
          </cell>
          <cell r="E45775">
            <v>708667.16308498336</v>
          </cell>
        </row>
        <row r="45776">
          <cell r="B45776">
            <v>650614</v>
          </cell>
          <cell r="E45776">
            <v>708684.0880050133</v>
          </cell>
        </row>
        <row r="45777">
          <cell r="B45777">
            <v>650499</v>
          </cell>
          <cell r="E45777">
            <v>708701.01295656117</v>
          </cell>
        </row>
        <row r="45778">
          <cell r="B45778">
            <v>650574</v>
          </cell>
          <cell r="E45778">
            <v>708717.93793962593</v>
          </cell>
        </row>
        <row r="45779">
          <cell r="B45779">
            <v>650547</v>
          </cell>
          <cell r="E45779">
            <v>708734.86295420723</v>
          </cell>
        </row>
        <row r="45780">
          <cell r="B45780">
            <v>650620</v>
          </cell>
          <cell r="E45780">
            <v>708751.78800030437</v>
          </cell>
        </row>
        <row r="45781">
          <cell r="B45781">
            <v>650397</v>
          </cell>
          <cell r="E45781">
            <v>708768.71307791641</v>
          </cell>
        </row>
        <row r="45782">
          <cell r="B45782">
            <v>650522</v>
          </cell>
          <cell r="E45782">
            <v>708785.63818704279</v>
          </cell>
        </row>
        <row r="45783">
          <cell r="B45783">
            <v>650729</v>
          </cell>
          <cell r="E45783">
            <v>708802.5633276829</v>
          </cell>
        </row>
        <row r="45784">
          <cell r="B45784">
            <v>650780</v>
          </cell>
          <cell r="E45784">
            <v>708819.48849983583</v>
          </cell>
        </row>
        <row r="45785">
          <cell r="B45785">
            <v>650673</v>
          </cell>
          <cell r="E45785">
            <v>708836.41370350111</v>
          </cell>
        </row>
        <row r="45786">
          <cell r="B45786">
            <v>650569</v>
          </cell>
          <cell r="E45786">
            <v>708853.33893867803</v>
          </cell>
        </row>
        <row r="45787">
          <cell r="B45787">
            <v>650751</v>
          </cell>
          <cell r="E45787">
            <v>708870.26420536579</v>
          </cell>
        </row>
        <row r="45788">
          <cell r="B45788">
            <v>650414</v>
          </cell>
          <cell r="E45788">
            <v>708887.1895035638</v>
          </cell>
        </row>
        <row r="45789">
          <cell r="B45789">
            <v>650636</v>
          </cell>
          <cell r="E45789">
            <v>708904.11483327136</v>
          </cell>
        </row>
        <row r="45790">
          <cell r="B45790">
            <v>650723</v>
          </cell>
          <cell r="E45790">
            <v>708921.04019448766</v>
          </cell>
        </row>
        <row r="45791">
          <cell r="B45791">
            <v>650495</v>
          </cell>
          <cell r="E45791">
            <v>708937.96558721212</v>
          </cell>
        </row>
        <row r="45792">
          <cell r="B45792">
            <v>650710</v>
          </cell>
          <cell r="E45792">
            <v>708954.89101144415</v>
          </cell>
        </row>
        <row r="45793">
          <cell r="B45793">
            <v>650616</v>
          </cell>
          <cell r="E45793">
            <v>708971.81646718283</v>
          </cell>
        </row>
        <row r="45794">
          <cell r="B45794">
            <v>650894</v>
          </cell>
          <cell r="E45794">
            <v>708988.74195442756</v>
          </cell>
        </row>
        <row r="45795">
          <cell r="B45795">
            <v>650702</v>
          </cell>
          <cell r="E45795">
            <v>709005.66747317777</v>
          </cell>
        </row>
        <row r="45796">
          <cell r="B45796">
            <v>650788</v>
          </cell>
          <cell r="E45796">
            <v>709022.59302343265</v>
          </cell>
        </row>
        <row r="45797">
          <cell r="B45797">
            <v>650830</v>
          </cell>
          <cell r="E45797">
            <v>709039.51860519173</v>
          </cell>
        </row>
        <row r="45798">
          <cell r="B45798">
            <v>650623</v>
          </cell>
          <cell r="E45798">
            <v>709056.44421845383</v>
          </cell>
        </row>
        <row r="45799">
          <cell r="B45799">
            <v>650694</v>
          </cell>
          <cell r="E45799">
            <v>709073.36986321874</v>
          </cell>
        </row>
        <row r="45800">
          <cell r="B45800">
            <v>650838</v>
          </cell>
          <cell r="E45800">
            <v>709090.29553948564</v>
          </cell>
        </row>
        <row r="45801">
          <cell r="B45801">
            <v>650745</v>
          </cell>
          <cell r="E45801">
            <v>709107.22124725371</v>
          </cell>
        </row>
        <row r="45802">
          <cell r="B45802">
            <v>650837</v>
          </cell>
          <cell r="E45802">
            <v>709124.14698652248</v>
          </cell>
        </row>
        <row r="45803">
          <cell r="B45803">
            <v>651011</v>
          </cell>
          <cell r="E45803">
            <v>709141.07275729103</v>
          </cell>
        </row>
        <row r="45804">
          <cell r="B45804">
            <v>651169</v>
          </cell>
          <cell r="E45804">
            <v>709157.99855955888</v>
          </cell>
        </row>
        <row r="45805">
          <cell r="B45805">
            <v>650825</v>
          </cell>
          <cell r="E45805">
            <v>709174.92439332523</v>
          </cell>
        </row>
        <row r="45806">
          <cell r="B45806">
            <v>651112</v>
          </cell>
          <cell r="E45806">
            <v>709191.85025858937</v>
          </cell>
        </row>
        <row r="45807">
          <cell r="B45807">
            <v>651015</v>
          </cell>
          <cell r="E45807">
            <v>709208.7761553505</v>
          </cell>
        </row>
        <row r="45808">
          <cell r="B45808">
            <v>651058</v>
          </cell>
          <cell r="E45808">
            <v>709225.70208360837</v>
          </cell>
        </row>
        <row r="45809">
          <cell r="B45809">
            <v>651275</v>
          </cell>
          <cell r="E45809">
            <v>709242.62804336182</v>
          </cell>
        </row>
        <row r="45810">
          <cell r="B45810">
            <v>650837</v>
          </cell>
          <cell r="E45810">
            <v>709259.5540346104</v>
          </cell>
        </row>
        <row r="45811">
          <cell r="B45811">
            <v>650929</v>
          </cell>
          <cell r="E45811">
            <v>709276.48005735339</v>
          </cell>
        </row>
        <row r="45812">
          <cell r="B45812">
            <v>650836</v>
          </cell>
          <cell r="E45812">
            <v>709293.40611158998</v>
          </cell>
        </row>
        <row r="45813">
          <cell r="B45813">
            <v>651173</v>
          </cell>
          <cell r="E45813">
            <v>709310.33219731972</v>
          </cell>
        </row>
        <row r="45814">
          <cell r="B45814">
            <v>650965</v>
          </cell>
          <cell r="E45814">
            <v>709327.25831454177</v>
          </cell>
        </row>
        <row r="45815">
          <cell r="B45815">
            <v>651088</v>
          </cell>
          <cell r="E45815">
            <v>709344.18446325534</v>
          </cell>
        </row>
        <row r="45816">
          <cell r="B45816">
            <v>650911</v>
          </cell>
          <cell r="E45816">
            <v>709361.11064345995</v>
          </cell>
        </row>
        <row r="45817">
          <cell r="B45817">
            <v>651126</v>
          </cell>
          <cell r="E45817">
            <v>709378.0368551549</v>
          </cell>
        </row>
        <row r="45818">
          <cell r="B45818">
            <v>651109</v>
          </cell>
          <cell r="E45818">
            <v>709394.96309833927</v>
          </cell>
        </row>
        <row r="45819">
          <cell r="B45819">
            <v>651143</v>
          </cell>
          <cell r="E45819">
            <v>709411.8893730127</v>
          </cell>
        </row>
        <row r="45820">
          <cell r="B45820">
            <v>651161</v>
          </cell>
          <cell r="E45820">
            <v>709428.81567917427</v>
          </cell>
        </row>
        <row r="45821">
          <cell r="B45821">
            <v>651504</v>
          </cell>
          <cell r="E45821">
            <v>709445.74201682326</v>
          </cell>
        </row>
        <row r="45822">
          <cell r="B45822">
            <v>651150</v>
          </cell>
          <cell r="E45822">
            <v>709462.66838595923</v>
          </cell>
        </row>
        <row r="45823">
          <cell r="B45823">
            <v>651209</v>
          </cell>
          <cell r="E45823">
            <v>709479.59478658123</v>
          </cell>
        </row>
        <row r="45824">
          <cell r="B45824">
            <v>651256</v>
          </cell>
          <cell r="E45824">
            <v>709496.52121868858</v>
          </cell>
        </row>
        <row r="45825">
          <cell r="B45825">
            <v>651297</v>
          </cell>
          <cell r="E45825">
            <v>709513.44768228091</v>
          </cell>
        </row>
        <row r="45826">
          <cell r="B45826">
            <v>651182</v>
          </cell>
          <cell r="E45826">
            <v>709530.37417735741</v>
          </cell>
        </row>
        <row r="45827">
          <cell r="B45827">
            <v>651324</v>
          </cell>
          <cell r="E45827">
            <v>709547.30070391705</v>
          </cell>
        </row>
        <row r="45828">
          <cell r="B45828">
            <v>651343</v>
          </cell>
          <cell r="E45828">
            <v>709564.22726195946</v>
          </cell>
        </row>
        <row r="45829">
          <cell r="B45829">
            <v>651550</v>
          </cell>
          <cell r="E45829">
            <v>709581.15385148395</v>
          </cell>
        </row>
        <row r="45830">
          <cell r="B45830">
            <v>651138</v>
          </cell>
          <cell r="E45830">
            <v>709598.0804724897</v>
          </cell>
        </row>
        <row r="45831">
          <cell r="B45831">
            <v>651326</v>
          </cell>
          <cell r="E45831">
            <v>709615.00712497614</v>
          </cell>
        </row>
        <row r="45832">
          <cell r="B45832">
            <v>651391</v>
          </cell>
          <cell r="E45832">
            <v>709631.93380894256</v>
          </cell>
        </row>
        <row r="45833">
          <cell r="B45833">
            <v>651337</v>
          </cell>
          <cell r="E45833">
            <v>709648.86052438826</v>
          </cell>
        </row>
        <row r="45834">
          <cell r="B45834">
            <v>651113</v>
          </cell>
          <cell r="E45834">
            <v>709665.78727131244</v>
          </cell>
        </row>
        <row r="45835">
          <cell r="B45835">
            <v>651262</v>
          </cell>
          <cell r="E45835">
            <v>709682.71404971462</v>
          </cell>
        </row>
        <row r="45836">
          <cell r="B45836">
            <v>651319</v>
          </cell>
          <cell r="E45836">
            <v>709699.64085959399</v>
          </cell>
        </row>
        <row r="45837">
          <cell r="B45837">
            <v>651286</v>
          </cell>
          <cell r="E45837">
            <v>709716.56770094985</v>
          </cell>
        </row>
        <row r="45838">
          <cell r="B45838">
            <v>651394</v>
          </cell>
          <cell r="E45838">
            <v>709733.49457378162</v>
          </cell>
        </row>
        <row r="45839">
          <cell r="B45839">
            <v>651184</v>
          </cell>
          <cell r="E45839">
            <v>709750.4214780886</v>
          </cell>
        </row>
        <row r="45840">
          <cell r="B45840">
            <v>651566</v>
          </cell>
          <cell r="E45840">
            <v>709767.34841386985</v>
          </cell>
        </row>
        <row r="45841">
          <cell r="B45841">
            <v>651472</v>
          </cell>
          <cell r="E45841">
            <v>709784.27538112504</v>
          </cell>
        </row>
        <row r="45842">
          <cell r="B45842">
            <v>651467</v>
          </cell>
          <cell r="E45842">
            <v>709801.20237985335</v>
          </cell>
        </row>
        <row r="45843">
          <cell r="B45843">
            <v>651258</v>
          </cell>
          <cell r="E45843">
            <v>709818.12941005384</v>
          </cell>
        </row>
        <row r="45844">
          <cell r="B45844">
            <v>651482</v>
          </cell>
          <cell r="E45844">
            <v>709835.05647172628</v>
          </cell>
        </row>
        <row r="45845">
          <cell r="B45845">
            <v>651568</v>
          </cell>
          <cell r="E45845">
            <v>709851.9835648695</v>
          </cell>
        </row>
        <row r="45846">
          <cell r="B45846">
            <v>651778</v>
          </cell>
          <cell r="E45846">
            <v>709868.91068948328</v>
          </cell>
        </row>
        <row r="45847">
          <cell r="B45847">
            <v>651710</v>
          </cell>
          <cell r="E45847">
            <v>709885.83784556668</v>
          </cell>
        </row>
        <row r="45848">
          <cell r="B45848">
            <v>652020</v>
          </cell>
          <cell r="E45848">
            <v>709902.76503311901</v>
          </cell>
        </row>
        <row r="45849">
          <cell r="B45849">
            <v>651616</v>
          </cell>
          <cell r="E45849">
            <v>709919.69225213956</v>
          </cell>
        </row>
        <row r="45850">
          <cell r="B45850">
            <v>651744</v>
          </cell>
          <cell r="E45850">
            <v>709936.61950262787</v>
          </cell>
        </row>
        <row r="45851">
          <cell r="B45851">
            <v>651544</v>
          </cell>
          <cell r="E45851">
            <v>709953.54678458301</v>
          </cell>
        </row>
        <row r="45852">
          <cell r="B45852">
            <v>651683</v>
          </cell>
          <cell r="E45852">
            <v>709970.4740980044</v>
          </cell>
        </row>
        <row r="45853">
          <cell r="B45853">
            <v>651823</v>
          </cell>
          <cell r="E45853">
            <v>709987.40144289134</v>
          </cell>
        </row>
        <row r="45854">
          <cell r="B45854">
            <v>651914</v>
          </cell>
          <cell r="E45854">
            <v>710004.32881924312</v>
          </cell>
        </row>
        <row r="45855">
          <cell r="B45855">
            <v>651625</v>
          </cell>
          <cell r="E45855">
            <v>710021.25622705906</v>
          </cell>
        </row>
        <row r="45856">
          <cell r="B45856">
            <v>651748</v>
          </cell>
          <cell r="E45856">
            <v>710038.18366633845</v>
          </cell>
        </row>
        <row r="45857">
          <cell r="B45857">
            <v>651807</v>
          </cell>
          <cell r="E45857">
            <v>710055.11113708059</v>
          </cell>
        </row>
        <row r="45858">
          <cell r="B45858">
            <v>651832</v>
          </cell>
          <cell r="E45858">
            <v>710072.03863928502</v>
          </cell>
        </row>
        <row r="45859">
          <cell r="B45859">
            <v>651973</v>
          </cell>
          <cell r="E45859">
            <v>710088.96617295069</v>
          </cell>
        </row>
        <row r="45860">
          <cell r="B45860">
            <v>651687</v>
          </cell>
          <cell r="E45860">
            <v>710105.89373807725</v>
          </cell>
        </row>
        <row r="45861">
          <cell r="B45861">
            <v>651947</v>
          </cell>
          <cell r="E45861">
            <v>710122.82133466366</v>
          </cell>
        </row>
        <row r="45862">
          <cell r="B45862">
            <v>651456</v>
          </cell>
          <cell r="E45862">
            <v>710139.74896270968</v>
          </cell>
        </row>
        <row r="45863">
          <cell r="B45863">
            <v>651816</v>
          </cell>
          <cell r="E45863">
            <v>710156.67662221415</v>
          </cell>
        </row>
        <row r="45864">
          <cell r="B45864">
            <v>651932</v>
          </cell>
          <cell r="E45864">
            <v>710173.60431317682</v>
          </cell>
        </row>
        <row r="45865">
          <cell r="B45865">
            <v>651865</v>
          </cell>
          <cell r="E45865">
            <v>710190.53203559679</v>
          </cell>
        </row>
        <row r="45866">
          <cell r="B45866">
            <v>651686</v>
          </cell>
          <cell r="E45866">
            <v>710207.45978947321</v>
          </cell>
        </row>
        <row r="45867">
          <cell r="B45867">
            <v>651652</v>
          </cell>
          <cell r="E45867">
            <v>710224.38757480576</v>
          </cell>
        </row>
        <row r="45868">
          <cell r="B45868">
            <v>651920</v>
          </cell>
          <cell r="E45868">
            <v>710241.31539159338</v>
          </cell>
        </row>
        <row r="45869">
          <cell r="B45869">
            <v>651859</v>
          </cell>
          <cell r="E45869">
            <v>710258.2432398356</v>
          </cell>
        </row>
        <row r="45870">
          <cell r="B45870">
            <v>651910</v>
          </cell>
          <cell r="E45870">
            <v>710275.17111953173</v>
          </cell>
        </row>
        <row r="45871">
          <cell r="B45871">
            <v>651890</v>
          </cell>
          <cell r="E45871">
            <v>710292.09903068107</v>
          </cell>
        </row>
        <row r="45872">
          <cell r="B45872">
            <v>652056</v>
          </cell>
          <cell r="E45872">
            <v>710309.02697328292</v>
          </cell>
        </row>
        <row r="45873">
          <cell r="B45873">
            <v>652069</v>
          </cell>
          <cell r="E45873">
            <v>710325.95494733658</v>
          </cell>
        </row>
        <row r="45874">
          <cell r="B45874">
            <v>651892</v>
          </cell>
          <cell r="E45874">
            <v>710342.88295284135</v>
          </cell>
        </row>
        <row r="45875">
          <cell r="B45875">
            <v>651873</v>
          </cell>
          <cell r="E45875">
            <v>710359.81098979653</v>
          </cell>
        </row>
        <row r="45876">
          <cell r="B45876">
            <v>652217</v>
          </cell>
          <cell r="E45876">
            <v>710376.73905820155</v>
          </cell>
        </row>
        <row r="45877">
          <cell r="B45877">
            <v>651947</v>
          </cell>
          <cell r="E45877">
            <v>710393.6671580557</v>
          </cell>
        </row>
        <row r="45878">
          <cell r="B45878">
            <v>652199</v>
          </cell>
          <cell r="E45878">
            <v>710410.59528935817</v>
          </cell>
        </row>
        <row r="45879">
          <cell r="B45879">
            <v>652152</v>
          </cell>
          <cell r="E45879">
            <v>710427.52345210838</v>
          </cell>
        </row>
        <row r="45880">
          <cell r="B45880">
            <v>652386</v>
          </cell>
          <cell r="E45880">
            <v>710444.45164630539</v>
          </cell>
        </row>
        <row r="45881">
          <cell r="B45881">
            <v>652097</v>
          </cell>
          <cell r="E45881">
            <v>710461.37987194909</v>
          </cell>
        </row>
        <row r="45882">
          <cell r="B45882">
            <v>652313</v>
          </cell>
          <cell r="E45882">
            <v>710478.3081290382</v>
          </cell>
        </row>
        <row r="45883">
          <cell r="B45883">
            <v>651958</v>
          </cell>
          <cell r="E45883">
            <v>710495.23641757236</v>
          </cell>
        </row>
        <row r="45884">
          <cell r="B45884">
            <v>652059</v>
          </cell>
          <cell r="E45884">
            <v>710512.16473755089</v>
          </cell>
        </row>
        <row r="45885">
          <cell r="B45885">
            <v>652185</v>
          </cell>
          <cell r="E45885">
            <v>710529.09308897285</v>
          </cell>
        </row>
        <row r="45886">
          <cell r="B45886">
            <v>651938</v>
          </cell>
          <cell r="E45886">
            <v>710546.02147183788</v>
          </cell>
        </row>
        <row r="45887">
          <cell r="B45887">
            <v>652311</v>
          </cell>
          <cell r="E45887">
            <v>710562.94988614507</v>
          </cell>
        </row>
        <row r="45888">
          <cell r="B45888">
            <v>652454</v>
          </cell>
          <cell r="E45888">
            <v>710579.87833189371</v>
          </cell>
        </row>
        <row r="45889">
          <cell r="B45889">
            <v>651915</v>
          </cell>
          <cell r="E45889">
            <v>710596.80680908333</v>
          </cell>
        </row>
        <row r="45890">
          <cell r="B45890">
            <v>652636</v>
          </cell>
          <cell r="E45890">
            <v>710613.735317713</v>
          </cell>
        </row>
        <row r="45891">
          <cell r="B45891">
            <v>652184</v>
          </cell>
          <cell r="E45891">
            <v>710630.66385778226</v>
          </cell>
        </row>
        <row r="45892">
          <cell r="B45892">
            <v>652216</v>
          </cell>
          <cell r="E45892">
            <v>710647.59242929029</v>
          </cell>
        </row>
        <row r="45893">
          <cell r="B45893">
            <v>652452</v>
          </cell>
          <cell r="E45893">
            <v>710664.5210322364</v>
          </cell>
        </row>
        <row r="45894">
          <cell r="B45894">
            <v>652362</v>
          </cell>
          <cell r="E45894">
            <v>710681.44966661988</v>
          </cell>
        </row>
        <row r="45895">
          <cell r="B45895">
            <v>652090</v>
          </cell>
          <cell r="E45895">
            <v>710698.37833244028</v>
          </cell>
        </row>
        <row r="45896">
          <cell r="B45896">
            <v>652494</v>
          </cell>
          <cell r="E45896">
            <v>710715.30702969653</v>
          </cell>
        </row>
        <row r="45897">
          <cell r="B45897">
            <v>652288</v>
          </cell>
          <cell r="E45897">
            <v>710732.23575838841</v>
          </cell>
        </row>
        <row r="45898">
          <cell r="B45898">
            <v>652497</v>
          </cell>
          <cell r="E45898">
            <v>710749.16451851488</v>
          </cell>
        </row>
        <row r="45899">
          <cell r="B45899">
            <v>652451</v>
          </cell>
          <cell r="E45899">
            <v>710766.09331007523</v>
          </cell>
        </row>
        <row r="45900">
          <cell r="B45900">
            <v>652439</v>
          </cell>
          <cell r="E45900">
            <v>710783.022133069</v>
          </cell>
        </row>
        <row r="45901">
          <cell r="B45901">
            <v>652021</v>
          </cell>
          <cell r="E45901">
            <v>710799.95098749525</v>
          </cell>
        </row>
        <row r="45902">
          <cell r="B45902">
            <v>652549</v>
          </cell>
          <cell r="E45902">
            <v>710816.87987335364</v>
          </cell>
        </row>
        <row r="45903">
          <cell r="B45903">
            <v>652227</v>
          </cell>
          <cell r="E45903">
            <v>710833.80879064323</v>
          </cell>
        </row>
        <row r="45904">
          <cell r="B45904">
            <v>652265</v>
          </cell>
          <cell r="E45904">
            <v>710850.73773936345</v>
          </cell>
        </row>
        <row r="45905">
          <cell r="B45905">
            <v>652447</v>
          </cell>
          <cell r="E45905">
            <v>710867.66671951348</v>
          </cell>
        </row>
        <row r="45906">
          <cell r="B45906">
            <v>652197</v>
          </cell>
          <cell r="E45906">
            <v>710884.59573109273</v>
          </cell>
        </row>
        <row r="45907">
          <cell r="B45907">
            <v>652624</v>
          </cell>
          <cell r="E45907">
            <v>710901.52477410052</v>
          </cell>
        </row>
        <row r="45908">
          <cell r="B45908">
            <v>652395</v>
          </cell>
          <cell r="E45908">
            <v>710918.45384853636</v>
          </cell>
        </row>
        <row r="45909">
          <cell r="B45909">
            <v>652663</v>
          </cell>
          <cell r="E45909">
            <v>710935.3829543991</v>
          </cell>
        </row>
        <row r="45910">
          <cell r="B45910">
            <v>652958</v>
          </cell>
          <cell r="E45910">
            <v>710952.31209168828</v>
          </cell>
        </row>
        <row r="45911">
          <cell r="B45911">
            <v>652560</v>
          </cell>
          <cell r="E45911">
            <v>710969.2412604033</v>
          </cell>
        </row>
        <row r="45912">
          <cell r="B45912">
            <v>652715</v>
          </cell>
          <cell r="E45912">
            <v>710986.17046054348</v>
          </cell>
        </row>
        <row r="45913">
          <cell r="B45913">
            <v>652640</v>
          </cell>
          <cell r="E45913">
            <v>711003.09969210811</v>
          </cell>
        </row>
        <row r="45914">
          <cell r="B45914">
            <v>652271</v>
          </cell>
          <cell r="E45914">
            <v>711020.0289550965</v>
          </cell>
        </row>
        <row r="45915">
          <cell r="B45915">
            <v>652540</v>
          </cell>
          <cell r="E45915">
            <v>711036.95824950782</v>
          </cell>
        </row>
        <row r="45916">
          <cell r="B45916">
            <v>652647</v>
          </cell>
          <cell r="E45916">
            <v>711053.8875753415</v>
          </cell>
        </row>
        <row r="45917">
          <cell r="B45917">
            <v>652471</v>
          </cell>
          <cell r="E45917">
            <v>711070.81693259696</v>
          </cell>
        </row>
        <row r="45918">
          <cell r="B45918">
            <v>652715</v>
          </cell>
          <cell r="E45918">
            <v>711087.74632127339</v>
          </cell>
        </row>
        <row r="45919">
          <cell r="B45919">
            <v>652794</v>
          </cell>
          <cell r="E45919">
            <v>711104.67574137019</v>
          </cell>
        </row>
        <row r="45920">
          <cell r="B45920">
            <v>652558</v>
          </cell>
          <cell r="E45920">
            <v>711121.60519288643</v>
          </cell>
        </row>
        <row r="45921">
          <cell r="B45921">
            <v>652838</v>
          </cell>
          <cell r="E45921">
            <v>711138.53467582166</v>
          </cell>
        </row>
        <row r="45922">
          <cell r="B45922">
            <v>652805</v>
          </cell>
          <cell r="E45922">
            <v>711155.46419017529</v>
          </cell>
        </row>
        <row r="45923">
          <cell r="B45923">
            <v>652573</v>
          </cell>
          <cell r="E45923">
            <v>711172.39373594639</v>
          </cell>
        </row>
        <row r="45924">
          <cell r="B45924">
            <v>652873</v>
          </cell>
          <cell r="E45924">
            <v>711189.32331313449</v>
          </cell>
        </row>
        <row r="45925">
          <cell r="B45925">
            <v>652946</v>
          </cell>
          <cell r="E45925">
            <v>711206.25292173855</v>
          </cell>
        </row>
        <row r="45926">
          <cell r="B45926">
            <v>652796</v>
          </cell>
          <cell r="E45926">
            <v>711223.18256175844</v>
          </cell>
        </row>
        <row r="45927">
          <cell r="B45927">
            <v>652939</v>
          </cell>
          <cell r="E45927">
            <v>711240.11223319289</v>
          </cell>
        </row>
        <row r="45928">
          <cell r="B45928">
            <v>652859</v>
          </cell>
          <cell r="E45928">
            <v>711257.04193604179</v>
          </cell>
        </row>
        <row r="45929">
          <cell r="B45929">
            <v>652825</v>
          </cell>
          <cell r="E45929">
            <v>711273.97167030396</v>
          </cell>
        </row>
        <row r="45930">
          <cell r="B45930">
            <v>653208</v>
          </cell>
          <cell r="E45930">
            <v>711290.90143597894</v>
          </cell>
        </row>
        <row r="45931">
          <cell r="B45931">
            <v>652891</v>
          </cell>
          <cell r="E45931">
            <v>711307.83123306604</v>
          </cell>
        </row>
        <row r="45932">
          <cell r="B45932">
            <v>652898</v>
          </cell>
          <cell r="E45932">
            <v>711324.76106156455</v>
          </cell>
        </row>
        <row r="45933">
          <cell r="B45933">
            <v>652962</v>
          </cell>
          <cell r="E45933">
            <v>711341.69092147367</v>
          </cell>
        </row>
        <row r="45934">
          <cell r="B45934">
            <v>652948</v>
          </cell>
          <cell r="E45934">
            <v>711358.62081279315</v>
          </cell>
        </row>
        <row r="45935">
          <cell r="B45935">
            <v>653279</v>
          </cell>
          <cell r="E45935">
            <v>711375.55073552171</v>
          </cell>
        </row>
        <row r="45936">
          <cell r="B45936">
            <v>652858</v>
          </cell>
          <cell r="E45936">
            <v>711392.48068965913</v>
          </cell>
        </row>
        <row r="45937">
          <cell r="B45937">
            <v>652841</v>
          </cell>
          <cell r="E45937">
            <v>711409.41067520448</v>
          </cell>
        </row>
        <row r="45938">
          <cell r="B45938">
            <v>653086</v>
          </cell>
          <cell r="E45938">
            <v>711426.34069215704</v>
          </cell>
        </row>
        <row r="45939">
          <cell r="B45939">
            <v>653156</v>
          </cell>
          <cell r="E45939">
            <v>711443.27074051648</v>
          </cell>
        </row>
        <row r="45940">
          <cell r="B45940">
            <v>653078</v>
          </cell>
          <cell r="E45940">
            <v>711460.20082028164</v>
          </cell>
        </row>
        <row r="45941">
          <cell r="B45941">
            <v>653047</v>
          </cell>
          <cell r="E45941">
            <v>711477.13093145215</v>
          </cell>
        </row>
        <row r="45942">
          <cell r="B45942">
            <v>653082</v>
          </cell>
          <cell r="E45942">
            <v>711494.06107402733</v>
          </cell>
        </row>
        <row r="45943">
          <cell r="B45943">
            <v>653276</v>
          </cell>
          <cell r="E45943">
            <v>711510.99124800623</v>
          </cell>
        </row>
        <row r="45944">
          <cell r="B45944">
            <v>653103</v>
          </cell>
          <cell r="E45944">
            <v>711527.92145338841</v>
          </cell>
        </row>
        <row r="45945">
          <cell r="B45945">
            <v>653200</v>
          </cell>
          <cell r="E45945">
            <v>711544.85169017315</v>
          </cell>
        </row>
        <row r="45946">
          <cell r="B45946">
            <v>653246</v>
          </cell>
          <cell r="E45946">
            <v>711561.78195835964</v>
          </cell>
        </row>
        <row r="45947">
          <cell r="B45947">
            <v>653259</v>
          </cell>
          <cell r="E45947">
            <v>711578.71225794742</v>
          </cell>
        </row>
        <row r="45948">
          <cell r="B45948">
            <v>653062</v>
          </cell>
          <cell r="E45948">
            <v>711595.64258893568</v>
          </cell>
        </row>
        <row r="45949">
          <cell r="B45949">
            <v>653139</v>
          </cell>
          <cell r="E45949">
            <v>711612.5729513237</v>
          </cell>
        </row>
        <row r="45950">
          <cell r="B45950">
            <v>653211</v>
          </cell>
          <cell r="E45950">
            <v>711629.50334511092</v>
          </cell>
        </row>
        <row r="45951">
          <cell r="B45951">
            <v>653182</v>
          </cell>
          <cell r="E45951">
            <v>711646.4337702964</v>
          </cell>
        </row>
        <row r="45952">
          <cell r="B45952">
            <v>653127</v>
          </cell>
          <cell r="E45952">
            <v>711663.36422687967</v>
          </cell>
        </row>
        <row r="45953">
          <cell r="B45953">
            <v>653214</v>
          </cell>
          <cell r="E45953">
            <v>711680.29471486015</v>
          </cell>
        </row>
        <row r="45954">
          <cell r="B45954">
            <v>653250</v>
          </cell>
          <cell r="E45954">
            <v>711697.2252342368</v>
          </cell>
        </row>
        <row r="45955">
          <cell r="B45955">
            <v>653306</v>
          </cell>
          <cell r="E45955">
            <v>711714.15578500926</v>
          </cell>
        </row>
        <row r="45956">
          <cell r="B45956">
            <v>653159</v>
          </cell>
          <cell r="E45956">
            <v>711731.08636717673</v>
          </cell>
        </row>
        <row r="45957">
          <cell r="B45957">
            <v>653153</v>
          </cell>
          <cell r="E45957">
            <v>711748.01698073861</v>
          </cell>
        </row>
        <row r="45958">
          <cell r="B45958">
            <v>653194</v>
          </cell>
          <cell r="E45958">
            <v>711764.94762569398</v>
          </cell>
        </row>
        <row r="45959">
          <cell r="B45959">
            <v>653240</v>
          </cell>
          <cell r="E45959">
            <v>711781.87830204237</v>
          </cell>
        </row>
        <row r="45960">
          <cell r="B45960">
            <v>653429</v>
          </cell>
          <cell r="E45960">
            <v>711798.80900978297</v>
          </cell>
        </row>
        <row r="45961">
          <cell r="B45961">
            <v>653360</v>
          </cell>
          <cell r="E45961">
            <v>711815.73974891531</v>
          </cell>
        </row>
        <row r="45962">
          <cell r="B45962">
            <v>653610</v>
          </cell>
          <cell r="E45962">
            <v>711832.67051943846</v>
          </cell>
        </row>
        <row r="45963">
          <cell r="B45963">
            <v>653096</v>
          </cell>
          <cell r="E45963">
            <v>711849.60132135206</v>
          </cell>
        </row>
        <row r="45964">
          <cell r="B45964">
            <v>653359</v>
          </cell>
          <cell r="E45964">
            <v>711866.53215465497</v>
          </cell>
        </row>
        <row r="45965">
          <cell r="B45965">
            <v>653388</v>
          </cell>
          <cell r="E45965">
            <v>711883.4630193467</v>
          </cell>
        </row>
        <row r="45966">
          <cell r="B45966">
            <v>653346</v>
          </cell>
          <cell r="E45966">
            <v>711900.39391542668</v>
          </cell>
        </row>
        <row r="45967">
          <cell r="B45967">
            <v>653555</v>
          </cell>
          <cell r="E45967">
            <v>711917.32484289433</v>
          </cell>
        </row>
        <row r="45968">
          <cell r="B45968">
            <v>653395</v>
          </cell>
          <cell r="E45968">
            <v>711934.2558017486</v>
          </cell>
        </row>
        <row r="45969">
          <cell r="B45969">
            <v>653311</v>
          </cell>
          <cell r="E45969">
            <v>711951.18679198914</v>
          </cell>
        </row>
        <row r="45970">
          <cell r="B45970">
            <v>653446</v>
          </cell>
          <cell r="E45970">
            <v>711968.11781361513</v>
          </cell>
        </row>
        <row r="45971">
          <cell r="B45971">
            <v>653559</v>
          </cell>
          <cell r="E45971">
            <v>711985.04886662576</v>
          </cell>
        </row>
        <row r="45972">
          <cell r="B45972">
            <v>653535</v>
          </cell>
          <cell r="E45972">
            <v>712001.97995102056</v>
          </cell>
        </row>
        <row r="45973">
          <cell r="B45973">
            <v>653476</v>
          </cell>
          <cell r="E45973">
            <v>712018.91106679884</v>
          </cell>
        </row>
        <row r="45974">
          <cell r="B45974">
            <v>653754</v>
          </cell>
          <cell r="E45974">
            <v>712035.84221395967</v>
          </cell>
        </row>
        <row r="45975">
          <cell r="B45975">
            <v>653376</v>
          </cell>
          <cell r="E45975">
            <v>712052.77339250257</v>
          </cell>
        </row>
        <row r="45976">
          <cell r="B45976">
            <v>653785</v>
          </cell>
          <cell r="E45976">
            <v>712069.70460242685</v>
          </cell>
        </row>
        <row r="45977">
          <cell r="B45977">
            <v>653516</v>
          </cell>
          <cell r="E45977">
            <v>712086.63584373193</v>
          </cell>
        </row>
        <row r="45978">
          <cell r="B45978">
            <v>653411</v>
          </cell>
          <cell r="E45978">
            <v>712103.56711641676</v>
          </cell>
        </row>
        <row r="45979">
          <cell r="B45979">
            <v>653387</v>
          </cell>
          <cell r="E45979">
            <v>712120.49842048099</v>
          </cell>
        </row>
        <row r="45980">
          <cell r="B45980">
            <v>653820</v>
          </cell>
          <cell r="E45980">
            <v>712137.42975592404</v>
          </cell>
        </row>
        <row r="45981">
          <cell r="B45981">
            <v>653534</v>
          </cell>
          <cell r="E45981">
            <v>712154.36112274474</v>
          </cell>
        </row>
        <row r="45982">
          <cell r="B45982">
            <v>653811</v>
          </cell>
          <cell r="E45982">
            <v>712171.29252094275</v>
          </cell>
        </row>
        <row r="45983">
          <cell r="B45983">
            <v>653599</v>
          </cell>
          <cell r="E45983">
            <v>712188.22395051748</v>
          </cell>
        </row>
        <row r="45984">
          <cell r="B45984">
            <v>653553</v>
          </cell>
          <cell r="E45984">
            <v>712205.155411468</v>
          </cell>
        </row>
        <row r="45985">
          <cell r="B45985">
            <v>653627</v>
          </cell>
          <cell r="E45985">
            <v>712222.08690379385</v>
          </cell>
        </row>
        <row r="45986">
          <cell r="B45986">
            <v>653832</v>
          </cell>
          <cell r="E45986">
            <v>712239.0184274941</v>
          </cell>
        </row>
        <row r="45987">
          <cell r="B45987">
            <v>653986</v>
          </cell>
          <cell r="E45987">
            <v>712255.94998256839</v>
          </cell>
        </row>
        <row r="45988">
          <cell r="B45988">
            <v>653812</v>
          </cell>
          <cell r="E45988">
            <v>712272.88156901568</v>
          </cell>
        </row>
        <row r="45989">
          <cell r="B45989">
            <v>653682</v>
          </cell>
          <cell r="E45989">
            <v>712289.8131868355</v>
          </cell>
        </row>
        <row r="45990">
          <cell r="B45990">
            <v>653830</v>
          </cell>
          <cell r="E45990">
            <v>712306.74483602704</v>
          </cell>
        </row>
        <row r="45991">
          <cell r="B45991">
            <v>653878</v>
          </cell>
          <cell r="E45991">
            <v>712323.67651658983</v>
          </cell>
        </row>
        <row r="45992">
          <cell r="B45992">
            <v>653915</v>
          </cell>
          <cell r="E45992">
            <v>712340.60822852293</v>
          </cell>
        </row>
        <row r="45993">
          <cell r="B45993">
            <v>654049</v>
          </cell>
          <cell r="E45993">
            <v>712357.5399718259</v>
          </cell>
        </row>
        <row r="45994">
          <cell r="B45994">
            <v>654010</v>
          </cell>
          <cell r="E45994">
            <v>712374.4717464979</v>
          </cell>
        </row>
        <row r="45995">
          <cell r="B45995">
            <v>653894</v>
          </cell>
          <cell r="E45995">
            <v>712391.40355253825</v>
          </cell>
        </row>
        <row r="45996">
          <cell r="B45996">
            <v>653825</v>
          </cell>
          <cell r="E45996">
            <v>712408.33538994635</v>
          </cell>
        </row>
        <row r="45997">
          <cell r="B45997">
            <v>653683</v>
          </cell>
          <cell r="E45997">
            <v>712425.26725872152</v>
          </cell>
        </row>
        <row r="45998">
          <cell r="B45998">
            <v>653767</v>
          </cell>
          <cell r="E45998">
            <v>712442.19915886293</v>
          </cell>
        </row>
        <row r="45999">
          <cell r="B45999">
            <v>653842</v>
          </cell>
          <cell r="E45999">
            <v>712459.13109037001</v>
          </cell>
        </row>
        <row r="46000">
          <cell r="B46000">
            <v>653776</v>
          </cell>
          <cell r="E46000">
            <v>712476.06305324216</v>
          </cell>
        </row>
        <row r="46001">
          <cell r="B46001">
            <v>653899</v>
          </cell>
          <cell r="E46001">
            <v>712492.99504747859</v>
          </cell>
        </row>
        <row r="46002">
          <cell r="B46002">
            <v>653791</v>
          </cell>
          <cell r="E46002">
            <v>712509.9270730787</v>
          </cell>
        </row>
        <row r="46003">
          <cell r="B46003">
            <v>653984</v>
          </cell>
          <cell r="E46003">
            <v>712526.85913004167</v>
          </cell>
        </row>
        <row r="46004">
          <cell r="B46004">
            <v>653958</v>
          </cell>
          <cell r="E46004">
            <v>712543.79121836682</v>
          </cell>
        </row>
        <row r="46005">
          <cell r="B46005">
            <v>653909</v>
          </cell>
          <cell r="E46005">
            <v>712560.72333805356</v>
          </cell>
        </row>
        <row r="46006">
          <cell r="B46006">
            <v>654063</v>
          </cell>
          <cell r="E46006">
            <v>712577.65548910131</v>
          </cell>
        </row>
        <row r="46007">
          <cell r="B46007">
            <v>654034</v>
          </cell>
          <cell r="E46007">
            <v>712594.58767150913</v>
          </cell>
        </row>
        <row r="46008">
          <cell r="B46008">
            <v>654045</v>
          </cell>
          <cell r="E46008">
            <v>712611.51988527656</v>
          </cell>
        </row>
        <row r="46009">
          <cell r="B46009">
            <v>654154</v>
          </cell>
          <cell r="E46009">
            <v>712628.45213040279</v>
          </cell>
        </row>
        <row r="46010">
          <cell r="B46010">
            <v>654168</v>
          </cell>
          <cell r="E46010">
            <v>712645.38440688723</v>
          </cell>
        </row>
        <row r="46011">
          <cell r="B46011">
            <v>653879</v>
          </cell>
          <cell r="E46011">
            <v>712662.31671472918</v>
          </cell>
        </row>
        <row r="46012">
          <cell r="B46012">
            <v>654256</v>
          </cell>
          <cell r="E46012">
            <v>712679.24905392784</v>
          </cell>
        </row>
        <row r="46013">
          <cell r="B46013">
            <v>654192</v>
          </cell>
          <cell r="E46013">
            <v>712696.18142448273</v>
          </cell>
        </row>
        <row r="46014">
          <cell r="B46014">
            <v>654129</v>
          </cell>
          <cell r="E46014">
            <v>712713.11382639292</v>
          </cell>
        </row>
        <row r="46015">
          <cell r="B46015">
            <v>654471</v>
          </cell>
          <cell r="E46015">
            <v>712730.04625965806</v>
          </cell>
        </row>
        <row r="46016">
          <cell r="B46016">
            <v>654172</v>
          </cell>
          <cell r="E46016">
            <v>712746.97872427711</v>
          </cell>
        </row>
        <row r="46017">
          <cell r="B46017">
            <v>654529</v>
          </cell>
          <cell r="E46017">
            <v>712763.91122024949</v>
          </cell>
        </row>
        <row r="46018">
          <cell r="B46018">
            <v>654105</v>
          </cell>
          <cell r="E46018">
            <v>712780.84374757484</v>
          </cell>
        </row>
        <row r="46019">
          <cell r="B46019">
            <v>654036</v>
          </cell>
          <cell r="E46019">
            <v>712797.776306252</v>
          </cell>
        </row>
        <row r="46020">
          <cell r="B46020">
            <v>653982</v>
          </cell>
          <cell r="E46020">
            <v>712814.7088962805</v>
          </cell>
        </row>
        <row r="46021">
          <cell r="B46021">
            <v>654292</v>
          </cell>
          <cell r="E46021">
            <v>712831.64151765988</v>
          </cell>
        </row>
        <row r="46022">
          <cell r="B46022">
            <v>654398</v>
          </cell>
          <cell r="E46022">
            <v>712848.57417038898</v>
          </cell>
        </row>
        <row r="46023">
          <cell r="B46023">
            <v>654519</v>
          </cell>
          <cell r="E46023">
            <v>712865.50685446756</v>
          </cell>
        </row>
        <row r="46024">
          <cell r="B46024">
            <v>654266</v>
          </cell>
          <cell r="E46024">
            <v>712882.43956989469</v>
          </cell>
        </row>
        <row r="46025">
          <cell r="B46025">
            <v>654197</v>
          </cell>
          <cell r="E46025">
            <v>712899.37231666991</v>
          </cell>
        </row>
        <row r="46026">
          <cell r="B46026">
            <v>654312</v>
          </cell>
          <cell r="E46026">
            <v>712916.30509479216</v>
          </cell>
        </row>
        <row r="46027">
          <cell r="B46027">
            <v>654206</v>
          </cell>
          <cell r="E46027">
            <v>712933.2379042611</v>
          </cell>
        </row>
        <row r="46028">
          <cell r="B46028">
            <v>654328</v>
          </cell>
          <cell r="E46028">
            <v>712950.17074507603</v>
          </cell>
        </row>
        <row r="46029">
          <cell r="B46029">
            <v>654444</v>
          </cell>
          <cell r="E46029">
            <v>712967.10361723602</v>
          </cell>
        </row>
        <row r="46030">
          <cell r="B46030">
            <v>654416</v>
          </cell>
          <cell r="E46030">
            <v>712984.03652074072</v>
          </cell>
        </row>
        <row r="46031">
          <cell r="B46031">
            <v>654455</v>
          </cell>
          <cell r="E46031">
            <v>713000.96945558907</v>
          </cell>
        </row>
        <row r="46032">
          <cell r="B46032">
            <v>654442</v>
          </cell>
          <cell r="E46032">
            <v>713017.90242178086</v>
          </cell>
        </row>
        <row r="46033">
          <cell r="B46033">
            <v>654570</v>
          </cell>
          <cell r="E46033">
            <v>713034.83541931491</v>
          </cell>
        </row>
        <row r="46034">
          <cell r="B46034">
            <v>654688</v>
          </cell>
          <cell r="E46034">
            <v>713051.76844819088</v>
          </cell>
        </row>
        <row r="46035">
          <cell r="B46035">
            <v>654532</v>
          </cell>
          <cell r="E46035">
            <v>713068.70150840795</v>
          </cell>
        </row>
        <row r="46036">
          <cell r="B46036">
            <v>654471</v>
          </cell>
          <cell r="E46036">
            <v>713085.63459996553</v>
          </cell>
        </row>
        <row r="46037">
          <cell r="B46037">
            <v>654568</v>
          </cell>
          <cell r="E46037">
            <v>713102.56772286282</v>
          </cell>
        </row>
        <row r="46038">
          <cell r="B46038">
            <v>654709</v>
          </cell>
          <cell r="E46038">
            <v>713119.50087709923</v>
          </cell>
        </row>
        <row r="46039">
          <cell r="B46039">
            <v>654682</v>
          </cell>
          <cell r="E46039">
            <v>713136.43406267394</v>
          </cell>
        </row>
        <row r="46040">
          <cell r="B46040">
            <v>654790</v>
          </cell>
          <cell r="E46040">
            <v>713153.3672795865</v>
          </cell>
        </row>
        <row r="46041">
          <cell r="B46041">
            <v>654701</v>
          </cell>
          <cell r="E46041">
            <v>713170.30052783608</v>
          </cell>
        </row>
        <row r="46042">
          <cell r="B46042">
            <v>654667</v>
          </cell>
          <cell r="E46042">
            <v>713187.2338074221</v>
          </cell>
        </row>
        <row r="46043">
          <cell r="B46043">
            <v>654475</v>
          </cell>
          <cell r="E46043">
            <v>713204.16711834376</v>
          </cell>
        </row>
        <row r="46044">
          <cell r="B46044">
            <v>654343</v>
          </cell>
          <cell r="E46044">
            <v>713221.10046060034</v>
          </cell>
        </row>
        <row r="46045">
          <cell r="B46045">
            <v>654372</v>
          </cell>
          <cell r="E46045">
            <v>713238.03383419127</v>
          </cell>
        </row>
        <row r="46046">
          <cell r="B46046">
            <v>654665</v>
          </cell>
          <cell r="E46046">
            <v>713254.96723911597</v>
          </cell>
        </row>
        <row r="46047">
          <cell r="B46047">
            <v>654641</v>
          </cell>
          <cell r="E46047">
            <v>713271.9006753735</v>
          </cell>
        </row>
        <row r="46048">
          <cell r="B46048">
            <v>654506</v>
          </cell>
          <cell r="E46048">
            <v>713288.8341429634</v>
          </cell>
        </row>
        <row r="46049">
          <cell r="B46049">
            <v>654921</v>
          </cell>
          <cell r="E46049">
            <v>713305.76764188474</v>
          </cell>
        </row>
        <row r="46050">
          <cell r="B46050">
            <v>654699</v>
          </cell>
          <cell r="E46050">
            <v>713322.70117213728</v>
          </cell>
        </row>
        <row r="46051">
          <cell r="B46051">
            <v>654642</v>
          </cell>
          <cell r="E46051">
            <v>713339.63473371987</v>
          </cell>
        </row>
        <row r="46052">
          <cell r="B46052">
            <v>654819</v>
          </cell>
          <cell r="E46052">
            <v>713356.56832663203</v>
          </cell>
        </row>
        <row r="46053">
          <cell r="B46053">
            <v>654925</v>
          </cell>
          <cell r="E46053">
            <v>713373.50195087329</v>
          </cell>
        </row>
        <row r="46054">
          <cell r="B46054">
            <v>654630</v>
          </cell>
          <cell r="E46054">
            <v>713390.43560644239</v>
          </cell>
        </row>
        <row r="46055">
          <cell r="B46055">
            <v>654690</v>
          </cell>
          <cell r="E46055">
            <v>713407.3692933392</v>
          </cell>
        </row>
        <row r="46056">
          <cell r="B46056">
            <v>654832</v>
          </cell>
          <cell r="E46056">
            <v>713424.30301156302</v>
          </cell>
        </row>
        <row r="46057">
          <cell r="B46057">
            <v>654700</v>
          </cell>
          <cell r="E46057">
            <v>713441.2367611127</v>
          </cell>
        </row>
        <row r="46058">
          <cell r="B46058">
            <v>654428</v>
          </cell>
          <cell r="E46058">
            <v>713458.1705419881</v>
          </cell>
        </row>
        <row r="46059">
          <cell r="B46059">
            <v>655023</v>
          </cell>
          <cell r="E46059">
            <v>713475.10435418808</v>
          </cell>
        </row>
        <row r="46060">
          <cell r="B46060">
            <v>654997</v>
          </cell>
          <cell r="E46060">
            <v>713492.03819771227</v>
          </cell>
        </row>
        <row r="46061">
          <cell r="B46061">
            <v>654925</v>
          </cell>
          <cell r="E46061">
            <v>713508.97207256011</v>
          </cell>
        </row>
        <row r="46062">
          <cell r="B46062">
            <v>654999</v>
          </cell>
          <cell r="E46062">
            <v>713525.90597873041</v>
          </cell>
        </row>
        <row r="46063">
          <cell r="B46063">
            <v>655005</v>
          </cell>
          <cell r="E46063">
            <v>713542.83991622285</v>
          </cell>
        </row>
        <row r="46064">
          <cell r="B46064">
            <v>654985</v>
          </cell>
          <cell r="E46064">
            <v>713559.77388503682</v>
          </cell>
        </row>
        <row r="46065">
          <cell r="B46065">
            <v>654779</v>
          </cell>
          <cell r="E46065">
            <v>713576.7078851714</v>
          </cell>
        </row>
        <row r="46066">
          <cell r="B46066">
            <v>655232</v>
          </cell>
          <cell r="E46066">
            <v>713593.64191662613</v>
          </cell>
        </row>
        <row r="46067">
          <cell r="B46067">
            <v>655055</v>
          </cell>
          <cell r="E46067">
            <v>713610.57597940008</v>
          </cell>
        </row>
        <row r="46068">
          <cell r="B46068">
            <v>654917</v>
          </cell>
          <cell r="E46068">
            <v>713627.51007349277</v>
          </cell>
        </row>
        <row r="46069">
          <cell r="B46069">
            <v>654910</v>
          </cell>
          <cell r="E46069">
            <v>713644.44419890351</v>
          </cell>
        </row>
        <row r="46070">
          <cell r="B46070">
            <v>655304</v>
          </cell>
          <cell r="E46070">
            <v>713661.37835563149</v>
          </cell>
        </row>
        <row r="46071">
          <cell r="B46071">
            <v>655305</v>
          </cell>
          <cell r="E46071">
            <v>713678.31254367623</v>
          </cell>
        </row>
        <row r="46072">
          <cell r="B46072">
            <v>655357</v>
          </cell>
          <cell r="E46072">
            <v>713695.24676303682</v>
          </cell>
        </row>
        <row r="46073">
          <cell r="B46073">
            <v>654927</v>
          </cell>
          <cell r="E46073">
            <v>713712.18101371266</v>
          </cell>
        </row>
        <row r="46074">
          <cell r="B46074">
            <v>654966</v>
          </cell>
          <cell r="E46074">
            <v>713729.11529570317</v>
          </cell>
        </row>
        <row r="46075">
          <cell r="B46075">
            <v>654967</v>
          </cell>
          <cell r="E46075">
            <v>713746.04960900766</v>
          </cell>
        </row>
        <row r="46076">
          <cell r="B46076">
            <v>655089</v>
          </cell>
          <cell r="E46076">
            <v>713762.98395362531</v>
          </cell>
        </row>
        <row r="46077">
          <cell r="B46077">
            <v>655177</v>
          </cell>
          <cell r="E46077">
            <v>713779.91832955566</v>
          </cell>
        </row>
        <row r="46078">
          <cell r="B46078">
            <v>654999</v>
          </cell>
          <cell r="E46078">
            <v>713796.85273679777</v>
          </cell>
        </row>
        <row r="46079">
          <cell r="B46079">
            <v>655034</v>
          </cell>
          <cell r="E46079">
            <v>713813.78717535106</v>
          </cell>
        </row>
        <row r="46080">
          <cell r="B46080">
            <v>655179</v>
          </cell>
          <cell r="E46080">
            <v>713830.72164521483</v>
          </cell>
        </row>
        <row r="46081">
          <cell r="B46081">
            <v>655351</v>
          </cell>
          <cell r="E46081">
            <v>713847.65614638862</v>
          </cell>
        </row>
        <row r="46082">
          <cell r="B46082">
            <v>655237</v>
          </cell>
          <cell r="E46082">
            <v>713864.59067887149</v>
          </cell>
        </row>
        <row r="46083">
          <cell r="B46083">
            <v>655328</v>
          </cell>
          <cell r="E46083">
            <v>713881.52524266276</v>
          </cell>
        </row>
        <row r="46084">
          <cell r="B46084">
            <v>655215</v>
          </cell>
          <cell r="E46084">
            <v>713898.45983776182</v>
          </cell>
        </row>
        <row r="46085">
          <cell r="B46085">
            <v>655488</v>
          </cell>
          <cell r="E46085">
            <v>713915.39446416812</v>
          </cell>
        </row>
        <row r="46086">
          <cell r="B46086">
            <v>655620</v>
          </cell>
          <cell r="E46086">
            <v>713932.32912188105</v>
          </cell>
        </row>
        <row r="46087">
          <cell r="B46087">
            <v>655136</v>
          </cell>
          <cell r="E46087">
            <v>713949.26381089946</v>
          </cell>
        </row>
        <row r="46088">
          <cell r="B46088">
            <v>655549</v>
          </cell>
          <cell r="E46088">
            <v>713966.198531223</v>
          </cell>
        </row>
        <row r="46089">
          <cell r="B46089">
            <v>655279</v>
          </cell>
          <cell r="E46089">
            <v>713983.13328285096</v>
          </cell>
        </row>
        <row r="46090">
          <cell r="B46090">
            <v>655429</v>
          </cell>
          <cell r="E46090">
            <v>714000.06806578278</v>
          </cell>
        </row>
        <row r="46091">
          <cell r="B46091">
            <v>655251</v>
          </cell>
          <cell r="E46091">
            <v>714017.00288001762</v>
          </cell>
        </row>
        <row r="46092">
          <cell r="B46092">
            <v>655329</v>
          </cell>
          <cell r="E46092">
            <v>714033.93772555469</v>
          </cell>
        </row>
        <row r="46093">
          <cell r="B46093">
            <v>655294</v>
          </cell>
          <cell r="E46093">
            <v>714050.8726023935</v>
          </cell>
        </row>
        <row r="46094">
          <cell r="B46094">
            <v>655497</v>
          </cell>
          <cell r="E46094">
            <v>714067.80751053349</v>
          </cell>
        </row>
        <row r="46095">
          <cell r="B46095">
            <v>655356</v>
          </cell>
          <cell r="E46095">
            <v>714084.74244997359</v>
          </cell>
        </row>
        <row r="46096">
          <cell r="B46096">
            <v>655124</v>
          </cell>
          <cell r="E46096">
            <v>714101.67742071336</v>
          </cell>
        </row>
        <row r="46097">
          <cell r="B46097">
            <v>655419</v>
          </cell>
          <cell r="E46097">
            <v>714118.61242275243</v>
          </cell>
        </row>
        <row r="46098">
          <cell r="B46098">
            <v>655213</v>
          </cell>
          <cell r="E46098">
            <v>714135.54745608941</v>
          </cell>
        </row>
        <row r="46099">
          <cell r="B46099">
            <v>655497</v>
          </cell>
          <cell r="E46099">
            <v>714152.48252072418</v>
          </cell>
        </row>
        <row r="46100">
          <cell r="B46100">
            <v>655441</v>
          </cell>
          <cell r="E46100">
            <v>714169.41761665582</v>
          </cell>
        </row>
        <row r="46101">
          <cell r="B46101">
            <v>655431</v>
          </cell>
          <cell r="E46101">
            <v>714186.35274388385</v>
          </cell>
        </row>
        <row r="46102">
          <cell r="B46102">
            <v>655670</v>
          </cell>
          <cell r="E46102">
            <v>714203.28790240723</v>
          </cell>
        </row>
        <row r="46103">
          <cell r="B46103">
            <v>655384</v>
          </cell>
          <cell r="E46103">
            <v>714220.22309222573</v>
          </cell>
        </row>
        <row r="46104">
          <cell r="B46104">
            <v>655712</v>
          </cell>
          <cell r="E46104">
            <v>714237.15831333841</v>
          </cell>
        </row>
        <row r="46105">
          <cell r="B46105">
            <v>655508</v>
          </cell>
          <cell r="E46105">
            <v>714254.09356574458</v>
          </cell>
        </row>
        <row r="46106">
          <cell r="B46106">
            <v>655773</v>
          </cell>
          <cell r="E46106">
            <v>714271.02884944365</v>
          </cell>
        </row>
        <row r="46107">
          <cell r="B46107">
            <v>655405</v>
          </cell>
          <cell r="E46107">
            <v>714287.96416443493</v>
          </cell>
        </row>
        <row r="46108">
          <cell r="B46108">
            <v>655680</v>
          </cell>
          <cell r="E46108">
            <v>714304.89951071772</v>
          </cell>
        </row>
        <row r="46109">
          <cell r="B46109">
            <v>655602</v>
          </cell>
          <cell r="E46109">
            <v>714321.8348882912</v>
          </cell>
        </row>
        <row r="46110">
          <cell r="B46110">
            <v>655662</v>
          </cell>
          <cell r="E46110">
            <v>714338.77029715502</v>
          </cell>
        </row>
        <row r="46111">
          <cell r="B46111">
            <v>655519</v>
          </cell>
          <cell r="E46111">
            <v>714355.70573730825</v>
          </cell>
        </row>
        <row r="46112">
          <cell r="B46112">
            <v>655614</v>
          </cell>
          <cell r="E46112">
            <v>714372.6412087502</v>
          </cell>
        </row>
        <row r="46113">
          <cell r="B46113">
            <v>655578</v>
          </cell>
          <cell r="E46113">
            <v>714389.57671148051</v>
          </cell>
        </row>
        <row r="46114">
          <cell r="B46114">
            <v>655826</v>
          </cell>
          <cell r="E46114">
            <v>714406.51224549802</v>
          </cell>
        </row>
        <row r="46115">
          <cell r="B46115">
            <v>655795</v>
          </cell>
          <cell r="E46115">
            <v>714423.44781080238</v>
          </cell>
        </row>
        <row r="46116">
          <cell r="B46116">
            <v>655672</v>
          </cell>
          <cell r="E46116">
            <v>714440.38340739266</v>
          </cell>
        </row>
        <row r="46117">
          <cell r="B46117">
            <v>655603</v>
          </cell>
          <cell r="E46117">
            <v>714457.31903526851</v>
          </cell>
        </row>
        <row r="46118">
          <cell r="B46118">
            <v>655720</v>
          </cell>
          <cell r="E46118">
            <v>714474.25469442899</v>
          </cell>
        </row>
        <row r="46119">
          <cell r="B46119">
            <v>655682</v>
          </cell>
          <cell r="E46119">
            <v>714491.19038487354</v>
          </cell>
        </row>
        <row r="46120">
          <cell r="B46120">
            <v>655949</v>
          </cell>
          <cell r="E46120">
            <v>714508.12610660156</v>
          </cell>
        </row>
        <row r="46121">
          <cell r="B46121">
            <v>655785</v>
          </cell>
          <cell r="E46121">
            <v>714525.06185961235</v>
          </cell>
        </row>
        <row r="46122">
          <cell r="B46122">
            <v>655743</v>
          </cell>
          <cell r="E46122">
            <v>714541.99764390488</v>
          </cell>
        </row>
        <row r="46123">
          <cell r="B46123">
            <v>656004</v>
          </cell>
          <cell r="E46123">
            <v>714558.9334594789</v>
          </cell>
        </row>
        <row r="46124">
          <cell r="B46124">
            <v>655838</v>
          </cell>
          <cell r="E46124">
            <v>714575.86930633348</v>
          </cell>
        </row>
        <row r="46125">
          <cell r="B46125">
            <v>655776</v>
          </cell>
          <cell r="E46125">
            <v>714592.80518446804</v>
          </cell>
        </row>
        <row r="46126">
          <cell r="B46126">
            <v>655935</v>
          </cell>
          <cell r="E46126">
            <v>714609.74109388201</v>
          </cell>
        </row>
        <row r="46127">
          <cell r="B46127">
            <v>655863</v>
          </cell>
          <cell r="E46127">
            <v>714626.67703457456</v>
          </cell>
        </row>
        <row r="46128">
          <cell r="B46128">
            <v>655701</v>
          </cell>
          <cell r="E46128">
            <v>714643.613006545</v>
          </cell>
        </row>
        <row r="46129">
          <cell r="B46129">
            <v>656073</v>
          </cell>
          <cell r="E46129">
            <v>714660.54900979274</v>
          </cell>
        </row>
        <row r="46130">
          <cell r="B46130">
            <v>656064</v>
          </cell>
          <cell r="E46130">
            <v>714677.48504431709</v>
          </cell>
        </row>
        <row r="46131">
          <cell r="B46131">
            <v>655830</v>
          </cell>
          <cell r="E46131">
            <v>714694.42111011723</v>
          </cell>
        </row>
        <row r="46132">
          <cell r="B46132">
            <v>656182</v>
          </cell>
          <cell r="E46132">
            <v>714711.35720719269</v>
          </cell>
        </row>
        <row r="46133">
          <cell r="B46133">
            <v>656241</v>
          </cell>
          <cell r="E46133">
            <v>714728.29333554278</v>
          </cell>
        </row>
        <row r="46134">
          <cell r="B46134">
            <v>655906</v>
          </cell>
          <cell r="E46134">
            <v>714745.22949516657</v>
          </cell>
        </row>
        <row r="46135">
          <cell r="B46135">
            <v>656083</v>
          </cell>
          <cell r="E46135">
            <v>714762.1656860637</v>
          </cell>
        </row>
        <row r="46136">
          <cell r="B46136">
            <v>656261</v>
          </cell>
          <cell r="E46136">
            <v>714779.10190823325</v>
          </cell>
        </row>
        <row r="46137">
          <cell r="B46137">
            <v>656205</v>
          </cell>
          <cell r="E46137">
            <v>714796.03816167475</v>
          </cell>
        </row>
        <row r="46138">
          <cell r="B46138">
            <v>656081</v>
          </cell>
          <cell r="E46138">
            <v>714812.97444638726</v>
          </cell>
        </row>
        <row r="46139">
          <cell r="B46139">
            <v>656245</v>
          </cell>
          <cell r="E46139">
            <v>714829.91076237045</v>
          </cell>
        </row>
        <row r="46140">
          <cell r="B46140">
            <v>656034</v>
          </cell>
          <cell r="E46140">
            <v>714846.84710962337</v>
          </cell>
        </row>
        <row r="46141">
          <cell r="B46141">
            <v>656247</v>
          </cell>
          <cell r="E46141">
            <v>714863.78348814521</v>
          </cell>
        </row>
        <row r="46142">
          <cell r="B46142">
            <v>656083</v>
          </cell>
          <cell r="E46142">
            <v>714880.71989793575</v>
          </cell>
        </row>
        <row r="46143">
          <cell r="B46143">
            <v>656243</v>
          </cell>
          <cell r="E46143">
            <v>714897.65633899393</v>
          </cell>
        </row>
        <row r="46144">
          <cell r="B46144">
            <v>656163</v>
          </cell>
          <cell r="E46144">
            <v>714914.59281131928</v>
          </cell>
        </row>
        <row r="46145">
          <cell r="B46145">
            <v>656062</v>
          </cell>
          <cell r="E46145">
            <v>714931.52931491111</v>
          </cell>
        </row>
        <row r="46146">
          <cell r="B46146">
            <v>656172</v>
          </cell>
          <cell r="E46146">
            <v>714948.4658497686</v>
          </cell>
        </row>
        <row r="46147">
          <cell r="B46147">
            <v>656173</v>
          </cell>
          <cell r="E46147">
            <v>714965.40241589106</v>
          </cell>
        </row>
        <row r="46148">
          <cell r="B46148">
            <v>656252</v>
          </cell>
          <cell r="E46148">
            <v>714982.33901327802</v>
          </cell>
        </row>
        <row r="46149">
          <cell r="B46149">
            <v>656249</v>
          </cell>
          <cell r="E46149">
            <v>714999.27564192866</v>
          </cell>
        </row>
        <row r="46150">
          <cell r="B46150">
            <v>656517</v>
          </cell>
          <cell r="E46150">
            <v>715016.2123018424</v>
          </cell>
        </row>
        <row r="46151">
          <cell r="B46151">
            <v>656304</v>
          </cell>
          <cell r="E46151">
            <v>715033.14899301843</v>
          </cell>
        </row>
        <row r="46152">
          <cell r="B46152">
            <v>656213</v>
          </cell>
          <cell r="E46152">
            <v>715050.08571545617</v>
          </cell>
        </row>
        <row r="46153">
          <cell r="B46153">
            <v>656472</v>
          </cell>
          <cell r="E46153">
            <v>715067.02246915468</v>
          </cell>
        </row>
        <row r="46154">
          <cell r="B46154">
            <v>655825</v>
          </cell>
          <cell r="E46154">
            <v>715083.95925411372</v>
          </cell>
        </row>
        <row r="46155">
          <cell r="B46155">
            <v>656365</v>
          </cell>
          <cell r="E46155">
            <v>715100.8960703325</v>
          </cell>
        </row>
        <row r="46156">
          <cell r="B46156">
            <v>656508</v>
          </cell>
          <cell r="E46156">
            <v>715117.83291780995</v>
          </cell>
        </row>
        <row r="46157">
          <cell r="B46157">
            <v>656315</v>
          </cell>
          <cell r="E46157">
            <v>715134.76979654597</v>
          </cell>
        </row>
        <row r="46158">
          <cell r="B46158">
            <v>656311</v>
          </cell>
          <cell r="E46158">
            <v>715151.70670653938</v>
          </cell>
        </row>
        <row r="46159">
          <cell r="B46159">
            <v>656348</v>
          </cell>
          <cell r="E46159">
            <v>715168.64364778984</v>
          </cell>
        </row>
        <row r="46160">
          <cell r="B46160">
            <v>656545</v>
          </cell>
          <cell r="E46160">
            <v>715185.58062029665</v>
          </cell>
        </row>
        <row r="46161">
          <cell r="B46161">
            <v>656637</v>
          </cell>
          <cell r="E46161">
            <v>715202.51762405888</v>
          </cell>
        </row>
        <row r="46162">
          <cell r="B46162">
            <v>656433</v>
          </cell>
          <cell r="E46162">
            <v>715219.45465907617</v>
          </cell>
        </row>
        <row r="46163">
          <cell r="B46163">
            <v>656561</v>
          </cell>
          <cell r="E46163">
            <v>715236.39172534761</v>
          </cell>
        </row>
        <row r="46164">
          <cell r="B46164">
            <v>656380</v>
          </cell>
          <cell r="E46164">
            <v>715253.3288228726</v>
          </cell>
        </row>
        <row r="46165">
          <cell r="B46165">
            <v>656515</v>
          </cell>
          <cell r="E46165">
            <v>715270.26595165045</v>
          </cell>
        </row>
        <row r="46166">
          <cell r="B46166">
            <v>656532</v>
          </cell>
          <cell r="E46166">
            <v>715287.20311168034</v>
          </cell>
        </row>
        <row r="46167">
          <cell r="B46167">
            <v>656629</v>
          </cell>
          <cell r="E46167">
            <v>715304.14030296193</v>
          </cell>
        </row>
        <row r="46168">
          <cell r="B46168">
            <v>656530</v>
          </cell>
          <cell r="E46168">
            <v>715321.07752549439</v>
          </cell>
        </row>
        <row r="46169">
          <cell r="B46169">
            <v>656387</v>
          </cell>
          <cell r="E46169">
            <v>715338.01477927691</v>
          </cell>
        </row>
        <row r="46170">
          <cell r="B46170">
            <v>656633</v>
          </cell>
          <cell r="E46170">
            <v>715354.95206430904</v>
          </cell>
        </row>
        <row r="46171">
          <cell r="B46171">
            <v>656477</v>
          </cell>
          <cell r="E46171">
            <v>715371.88938058971</v>
          </cell>
        </row>
        <row r="46172">
          <cell r="B46172">
            <v>656634</v>
          </cell>
          <cell r="E46172">
            <v>715388.82672811882</v>
          </cell>
        </row>
        <row r="46173">
          <cell r="B46173">
            <v>656658</v>
          </cell>
          <cell r="E46173">
            <v>715405.76410689531</v>
          </cell>
        </row>
        <row r="46174">
          <cell r="B46174">
            <v>656696</v>
          </cell>
          <cell r="E46174">
            <v>715422.70151691849</v>
          </cell>
        </row>
        <row r="46175">
          <cell r="B46175">
            <v>656625</v>
          </cell>
          <cell r="E46175">
            <v>715439.63895818777</v>
          </cell>
        </row>
        <row r="46176">
          <cell r="B46176">
            <v>656708</v>
          </cell>
          <cell r="E46176">
            <v>715456.57643070258</v>
          </cell>
        </row>
        <row r="46177">
          <cell r="B46177">
            <v>656685</v>
          </cell>
          <cell r="E46177">
            <v>715473.51393446198</v>
          </cell>
        </row>
        <row r="46178">
          <cell r="B46178">
            <v>656711</v>
          </cell>
          <cell r="E46178">
            <v>715490.45146946562</v>
          </cell>
        </row>
        <row r="46179">
          <cell r="B46179">
            <v>656831</v>
          </cell>
          <cell r="E46179">
            <v>715507.38903571258</v>
          </cell>
        </row>
        <row r="46180">
          <cell r="B46180">
            <v>656821</v>
          </cell>
          <cell r="E46180">
            <v>715524.32663320226</v>
          </cell>
        </row>
        <row r="46181">
          <cell r="B46181">
            <v>656607</v>
          </cell>
          <cell r="E46181">
            <v>715541.26426193409</v>
          </cell>
        </row>
        <row r="46182">
          <cell r="B46182">
            <v>657028</v>
          </cell>
          <cell r="E46182">
            <v>715558.20192190714</v>
          </cell>
        </row>
        <row r="46183">
          <cell r="B46183">
            <v>657095</v>
          </cell>
          <cell r="E46183">
            <v>715575.13961312082</v>
          </cell>
        </row>
        <row r="46184">
          <cell r="B46184">
            <v>657070</v>
          </cell>
          <cell r="E46184">
            <v>715592.07733557466</v>
          </cell>
        </row>
        <row r="46185">
          <cell r="B46185">
            <v>656969</v>
          </cell>
          <cell r="E46185">
            <v>715609.01508926775</v>
          </cell>
        </row>
        <row r="46186">
          <cell r="B46186">
            <v>656896</v>
          </cell>
          <cell r="E46186">
            <v>715625.9528741996</v>
          </cell>
        </row>
        <row r="46187">
          <cell r="B46187">
            <v>656952</v>
          </cell>
          <cell r="E46187">
            <v>715642.89069036942</v>
          </cell>
        </row>
        <row r="46188">
          <cell r="B46188">
            <v>656932</v>
          </cell>
          <cell r="E46188">
            <v>715659.82853777648</v>
          </cell>
        </row>
        <row r="46189">
          <cell r="B46189">
            <v>656988</v>
          </cell>
          <cell r="E46189">
            <v>715676.76641642011</v>
          </cell>
        </row>
        <row r="46190">
          <cell r="B46190">
            <v>656742</v>
          </cell>
          <cell r="E46190">
            <v>715693.70432629995</v>
          </cell>
        </row>
        <row r="46191">
          <cell r="B46191">
            <v>657007</v>
          </cell>
          <cell r="E46191">
            <v>715710.64226741472</v>
          </cell>
        </row>
        <row r="46192">
          <cell r="B46192">
            <v>657036</v>
          </cell>
          <cell r="E46192">
            <v>715727.5802397643</v>
          </cell>
        </row>
        <row r="46193">
          <cell r="B46193">
            <v>656803</v>
          </cell>
          <cell r="E46193">
            <v>715744.51824334788</v>
          </cell>
        </row>
        <row r="46194">
          <cell r="B46194">
            <v>656770</v>
          </cell>
          <cell r="E46194">
            <v>715761.45627816441</v>
          </cell>
        </row>
        <row r="46195">
          <cell r="B46195">
            <v>657212</v>
          </cell>
          <cell r="E46195">
            <v>715778.39434421377</v>
          </cell>
        </row>
        <row r="46196">
          <cell r="B46196">
            <v>657155</v>
          </cell>
          <cell r="E46196">
            <v>715795.33244149492</v>
          </cell>
        </row>
        <row r="46197">
          <cell r="B46197">
            <v>657081</v>
          </cell>
          <cell r="E46197">
            <v>715812.27057000739</v>
          </cell>
        </row>
        <row r="46198">
          <cell r="B46198">
            <v>657042</v>
          </cell>
          <cell r="E46198">
            <v>715829.20872975036</v>
          </cell>
        </row>
        <row r="46199">
          <cell r="B46199">
            <v>657462</v>
          </cell>
          <cell r="E46199">
            <v>715846.14692072314</v>
          </cell>
        </row>
        <row r="46200">
          <cell r="B46200">
            <v>657083</v>
          </cell>
          <cell r="E46200">
            <v>715863.08514292527</v>
          </cell>
        </row>
        <row r="46201">
          <cell r="B46201">
            <v>657007</v>
          </cell>
          <cell r="E46201">
            <v>715880.0233963558</v>
          </cell>
        </row>
        <row r="46202">
          <cell r="B46202">
            <v>656869</v>
          </cell>
          <cell r="E46202">
            <v>715896.96168101416</v>
          </cell>
        </row>
        <row r="46203">
          <cell r="B46203">
            <v>657111</v>
          </cell>
          <cell r="E46203">
            <v>715913.89999689977</v>
          </cell>
        </row>
        <row r="46204">
          <cell r="B46204">
            <v>657064</v>
          </cell>
          <cell r="E46204">
            <v>715930.83834401169</v>
          </cell>
        </row>
        <row r="46205">
          <cell r="B46205">
            <v>657156</v>
          </cell>
          <cell r="E46205">
            <v>715947.77672234958</v>
          </cell>
        </row>
        <row r="46206">
          <cell r="B46206">
            <v>657223</v>
          </cell>
          <cell r="E46206">
            <v>715964.71513191261</v>
          </cell>
        </row>
        <row r="46207">
          <cell r="B46207">
            <v>657308</v>
          </cell>
          <cell r="E46207">
            <v>715981.65357269999</v>
          </cell>
        </row>
        <row r="46208">
          <cell r="B46208">
            <v>657218</v>
          </cell>
          <cell r="E46208">
            <v>715998.59204471135</v>
          </cell>
        </row>
        <row r="46209">
          <cell r="B46209">
            <v>657225</v>
          </cell>
          <cell r="E46209">
            <v>716015.53054794564</v>
          </cell>
        </row>
        <row r="46210">
          <cell r="B46210">
            <v>657202</v>
          </cell>
          <cell r="E46210">
            <v>716032.46908240241</v>
          </cell>
        </row>
        <row r="46211">
          <cell r="B46211">
            <v>657422</v>
          </cell>
          <cell r="E46211">
            <v>716049.40764808096</v>
          </cell>
        </row>
        <row r="46212">
          <cell r="B46212">
            <v>657320</v>
          </cell>
          <cell r="E46212">
            <v>716066.3462449807</v>
          </cell>
        </row>
        <row r="46213">
          <cell r="B46213">
            <v>657504</v>
          </cell>
          <cell r="E46213">
            <v>716083.28487310058</v>
          </cell>
        </row>
        <row r="46214">
          <cell r="B46214">
            <v>657278</v>
          </cell>
          <cell r="E46214">
            <v>716100.22353244037</v>
          </cell>
        </row>
        <row r="46215">
          <cell r="B46215">
            <v>657474</v>
          </cell>
          <cell r="E46215">
            <v>716117.16222299915</v>
          </cell>
        </row>
        <row r="46216">
          <cell r="B46216">
            <v>657291</v>
          </cell>
          <cell r="E46216">
            <v>716134.10094477632</v>
          </cell>
        </row>
        <row r="46217">
          <cell r="B46217">
            <v>657307</v>
          </cell>
          <cell r="E46217">
            <v>716151.03969777131</v>
          </cell>
        </row>
        <row r="46218">
          <cell r="B46218">
            <v>657437</v>
          </cell>
          <cell r="E46218">
            <v>716167.9784819833</v>
          </cell>
        </row>
        <row r="46219">
          <cell r="B46219">
            <v>657274</v>
          </cell>
          <cell r="E46219">
            <v>716184.91729741159</v>
          </cell>
        </row>
        <row r="46220">
          <cell r="B46220">
            <v>657493</v>
          </cell>
          <cell r="E46220">
            <v>716201.85614405561</v>
          </cell>
        </row>
        <row r="46221">
          <cell r="B46221">
            <v>657414</v>
          </cell>
          <cell r="E46221">
            <v>716218.79502191453</v>
          </cell>
        </row>
        <row r="46222">
          <cell r="B46222">
            <v>657305</v>
          </cell>
          <cell r="E46222">
            <v>716235.73393098777</v>
          </cell>
        </row>
        <row r="46223">
          <cell r="B46223">
            <v>657626</v>
          </cell>
          <cell r="E46223">
            <v>716252.67287127476</v>
          </cell>
        </row>
        <row r="46224">
          <cell r="B46224">
            <v>657573</v>
          </cell>
          <cell r="E46224">
            <v>716269.61184277479</v>
          </cell>
        </row>
        <row r="46225">
          <cell r="B46225">
            <v>657209</v>
          </cell>
          <cell r="E46225">
            <v>716286.55084548693</v>
          </cell>
        </row>
        <row r="46226">
          <cell r="B46226">
            <v>657658</v>
          </cell>
          <cell r="E46226">
            <v>716303.48987941071</v>
          </cell>
        </row>
        <row r="46227">
          <cell r="B46227">
            <v>657586</v>
          </cell>
          <cell r="E46227">
            <v>716320.42894454557</v>
          </cell>
        </row>
        <row r="46228">
          <cell r="B46228">
            <v>657418</v>
          </cell>
          <cell r="E46228">
            <v>716337.36804089078</v>
          </cell>
        </row>
        <row r="46229">
          <cell r="B46229">
            <v>657663</v>
          </cell>
          <cell r="E46229">
            <v>716354.30716844543</v>
          </cell>
        </row>
        <row r="46230">
          <cell r="B46230">
            <v>657553</v>
          </cell>
          <cell r="E46230">
            <v>716371.24632720905</v>
          </cell>
        </row>
        <row r="46231">
          <cell r="B46231">
            <v>657719</v>
          </cell>
          <cell r="E46231">
            <v>716388.18551718094</v>
          </cell>
        </row>
        <row r="46232">
          <cell r="B46232">
            <v>657688</v>
          </cell>
          <cell r="E46232">
            <v>716405.12473836029</v>
          </cell>
        </row>
        <row r="46233">
          <cell r="B46233">
            <v>657671</v>
          </cell>
          <cell r="E46233">
            <v>716422.06399074674</v>
          </cell>
        </row>
        <row r="46234">
          <cell r="B46234">
            <v>657524</v>
          </cell>
          <cell r="E46234">
            <v>716439.00327433925</v>
          </cell>
        </row>
        <row r="46235">
          <cell r="B46235">
            <v>657952</v>
          </cell>
          <cell r="E46235">
            <v>716455.94258913735</v>
          </cell>
        </row>
        <row r="46236">
          <cell r="B46236">
            <v>657655</v>
          </cell>
          <cell r="E46236">
            <v>716472.88193514047</v>
          </cell>
        </row>
        <row r="46237">
          <cell r="B46237">
            <v>657692</v>
          </cell>
          <cell r="E46237">
            <v>716489.82131234766</v>
          </cell>
        </row>
        <row r="46238">
          <cell r="B46238">
            <v>657951</v>
          </cell>
          <cell r="E46238">
            <v>716506.76072075835</v>
          </cell>
        </row>
        <row r="46239">
          <cell r="B46239">
            <v>657669</v>
          </cell>
          <cell r="E46239">
            <v>716523.70016037195</v>
          </cell>
        </row>
        <row r="46240">
          <cell r="B46240">
            <v>657643</v>
          </cell>
          <cell r="E46240">
            <v>716540.63963118778</v>
          </cell>
        </row>
        <row r="46241">
          <cell r="B46241">
            <v>657909</v>
          </cell>
          <cell r="E46241">
            <v>716557.57913320488</v>
          </cell>
        </row>
        <row r="46242">
          <cell r="B46242">
            <v>657524</v>
          </cell>
          <cell r="E46242">
            <v>716574.51866642304</v>
          </cell>
        </row>
        <row r="46243">
          <cell r="B46243">
            <v>657904</v>
          </cell>
          <cell r="E46243">
            <v>716591.45823084121</v>
          </cell>
        </row>
        <row r="46244">
          <cell r="B46244">
            <v>657716</v>
          </cell>
          <cell r="E46244">
            <v>716608.39782645903</v>
          </cell>
        </row>
        <row r="46245">
          <cell r="B46245">
            <v>657643</v>
          </cell>
          <cell r="E46245">
            <v>716625.33745327557</v>
          </cell>
        </row>
        <row r="46246">
          <cell r="B46246">
            <v>657719</v>
          </cell>
          <cell r="E46246">
            <v>716642.27711129014</v>
          </cell>
        </row>
        <row r="46247">
          <cell r="B46247">
            <v>658157</v>
          </cell>
          <cell r="E46247">
            <v>716659.21680050239</v>
          </cell>
        </row>
        <row r="46248">
          <cell r="B46248">
            <v>658064</v>
          </cell>
          <cell r="E46248">
            <v>716676.15652091114</v>
          </cell>
        </row>
        <row r="46249">
          <cell r="B46249">
            <v>657689</v>
          </cell>
          <cell r="E46249">
            <v>716693.09627251606</v>
          </cell>
        </row>
        <row r="46250">
          <cell r="B46250">
            <v>658021</v>
          </cell>
          <cell r="E46250">
            <v>716710.03605531657</v>
          </cell>
        </row>
        <row r="46251">
          <cell r="B46251">
            <v>657689</v>
          </cell>
          <cell r="E46251">
            <v>716726.97586931172</v>
          </cell>
        </row>
        <row r="46252">
          <cell r="B46252">
            <v>657831</v>
          </cell>
          <cell r="E46252">
            <v>716743.91571450094</v>
          </cell>
        </row>
        <row r="46253">
          <cell r="B46253">
            <v>657939</v>
          </cell>
          <cell r="E46253">
            <v>716760.85559088376</v>
          </cell>
        </row>
        <row r="46254">
          <cell r="B46254">
            <v>658123</v>
          </cell>
          <cell r="E46254">
            <v>716777.79549845902</v>
          </cell>
        </row>
        <row r="46255">
          <cell r="B46255">
            <v>657978</v>
          </cell>
          <cell r="E46255">
            <v>716794.73543722648</v>
          </cell>
        </row>
        <row r="46256">
          <cell r="B46256">
            <v>657776</v>
          </cell>
          <cell r="E46256">
            <v>716811.67540718534</v>
          </cell>
        </row>
        <row r="46257">
          <cell r="B46257">
            <v>657772</v>
          </cell>
          <cell r="E46257">
            <v>716828.61540833488</v>
          </cell>
        </row>
        <row r="46258">
          <cell r="B46258">
            <v>658151</v>
          </cell>
          <cell r="E46258">
            <v>716845.55544067442</v>
          </cell>
        </row>
        <row r="46259">
          <cell r="B46259">
            <v>657943</v>
          </cell>
          <cell r="E46259">
            <v>716862.49550420337</v>
          </cell>
        </row>
        <row r="46260">
          <cell r="B46260">
            <v>658030</v>
          </cell>
          <cell r="E46260">
            <v>716879.43559892103</v>
          </cell>
        </row>
        <row r="46261">
          <cell r="B46261">
            <v>658086</v>
          </cell>
          <cell r="E46261">
            <v>716896.37572482659</v>
          </cell>
        </row>
        <row r="46262">
          <cell r="B46262">
            <v>658051</v>
          </cell>
          <cell r="E46262">
            <v>716913.31588191958</v>
          </cell>
        </row>
        <row r="46263">
          <cell r="B46263">
            <v>658001</v>
          </cell>
          <cell r="E46263">
            <v>716930.25607019919</v>
          </cell>
        </row>
        <row r="46264">
          <cell r="B46264">
            <v>658204</v>
          </cell>
          <cell r="E46264">
            <v>716947.19628966483</v>
          </cell>
        </row>
        <row r="46265">
          <cell r="B46265">
            <v>658317</v>
          </cell>
          <cell r="E46265">
            <v>716964.13654031581</v>
          </cell>
        </row>
        <row r="46266">
          <cell r="B46266">
            <v>658036</v>
          </cell>
          <cell r="E46266">
            <v>716981.07682215131</v>
          </cell>
        </row>
        <row r="46267">
          <cell r="B46267">
            <v>658091</v>
          </cell>
          <cell r="E46267">
            <v>716998.01713517099</v>
          </cell>
        </row>
        <row r="46268">
          <cell r="B46268">
            <v>658264</v>
          </cell>
          <cell r="E46268">
            <v>717014.95747937367</v>
          </cell>
        </row>
        <row r="46269">
          <cell r="B46269">
            <v>658297</v>
          </cell>
          <cell r="E46269">
            <v>717031.89785475913</v>
          </cell>
        </row>
        <row r="46270">
          <cell r="B46270">
            <v>658235</v>
          </cell>
          <cell r="E46270">
            <v>717048.83826132654</v>
          </cell>
        </row>
        <row r="46271">
          <cell r="B46271">
            <v>658364</v>
          </cell>
          <cell r="E46271">
            <v>717065.77869907522</v>
          </cell>
        </row>
        <row r="46272">
          <cell r="B46272">
            <v>658239</v>
          </cell>
          <cell r="E46272">
            <v>717082.71916800446</v>
          </cell>
        </row>
        <row r="46273">
          <cell r="B46273">
            <v>658229</v>
          </cell>
          <cell r="E46273">
            <v>717099.65966811369</v>
          </cell>
        </row>
        <row r="46274">
          <cell r="B46274">
            <v>658169</v>
          </cell>
          <cell r="E46274">
            <v>717116.60019940208</v>
          </cell>
        </row>
        <row r="46275">
          <cell r="B46275">
            <v>658398</v>
          </cell>
          <cell r="E46275">
            <v>717133.54076186917</v>
          </cell>
        </row>
        <row r="46276">
          <cell r="B46276">
            <v>658424</v>
          </cell>
          <cell r="E46276">
            <v>717150.48135551414</v>
          </cell>
        </row>
        <row r="46277">
          <cell r="B46277">
            <v>658201</v>
          </cell>
          <cell r="E46277">
            <v>717167.42198033631</v>
          </cell>
        </row>
        <row r="46278">
          <cell r="B46278">
            <v>658245</v>
          </cell>
          <cell r="E46278">
            <v>717184.36263633484</v>
          </cell>
        </row>
        <row r="46279">
          <cell r="B46279">
            <v>658289</v>
          </cell>
          <cell r="E46279">
            <v>717201.30332350952</v>
          </cell>
        </row>
        <row r="46280">
          <cell r="B46280">
            <v>658386</v>
          </cell>
          <cell r="E46280">
            <v>717218.24404185929</v>
          </cell>
        </row>
        <row r="46281">
          <cell r="B46281">
            <v>658261</v>
          </cell>
          <cell r="E46281">
            <v>717235.18479138357</v>
          </cell>
        </row>
        <row r="46282">
          <cell r="B46282">
            <v>658459</v>
          </cell>
          <cell r="E46282">
            <v>717252.12557208177</v>
          </cell>
        </row>
        <row r="46283">
          <cell r="B46283">
            <v>658328</v>
          </cell>
          <cell r="E46283">
            <v>717269.06638395309</v>
          </cell>
        </row>
        <row r="46284">
          <cell r="B46284">
            <v>658583</v>
          </cell>
          <cell r="E46284">
            <v>717286.00722699706</v>
          </cell>
        </row>
        <row r="46285">
          <cell r="B46285">
            <v>658370</v>
          </cell>
          <cell r="E46285">
            <v>717302.94810121274</v>
          </cell>
        </row>
        <row r="46286">
          <cell r="B46286">
            <v>658576</v>
          </cell>
          <cell r="E46286">
            <v>717319.88900659955</v>
          </cell>
        </row>
        <row r="46287">
          <cell r="B46287">
            <v>658382</v>
          </cell>
          <cell r="E46287">
            <v>717336.82994315703</v>
          </cell>
        </row>
        <row r="46288">
          <cell r="B46288">
            <v>658563</v>
          </cell>
          <cell r="E46288">
            <v>717353.77091088425</v>
          </cell>
        </row>
        <row r="46289">
          <cell r="B46289">
            <v>658318</v>
          </cell>
          <cell r="E46289">
            <v>717370.71190978051</v>
          </cell>
        </row>
        <row r="46290">
          <cell r="B46290">
            <v>658509</v>
          </cell>
          <cell r="E46290">
            <v>717387.65293984534</v>
          </cell>
        </row>
        <row r="46291">
          <cell r="B46291">
            <v>658524</v>
          </cell>
          <cell r="E46291">
            <v>717404.59400107793</v>
          </cell>
        </row>
        <row r="46292">
          <cell r="B46292">
            <v>658480</v>
          </cell>
          <cell r="E46292">
            <v>717421.53509347769</v>
          </cell>
        </row>
        <row r="46293">
          <cell r="B46293">
            <v>658360</v>
          </cell>
          <cell r="E46293">
            <v>717438.47621704382</v>
          </cell>
        </row>
        <row r="46294">
          <cell r="B46294">
            <v>658532</v>
          </cell>
          <cell r="E46294">
            <v>717455.41737177584</v>
          </cell>
        </row>
        <row r="46295">
          <cell r="B46295">
            <v>658734</v>
          </cell>
          <cell r="E46295">
            <v>717472.35855767294</v>
          </cell>
        </row>
        <row r="46296">
          <cell r="B46296">
            <v>658795</v>
          </cell>
          <cell r="E46296">
            <v>717489.29977473442</v>
          </cell>
        </row>
        <row r="46297">
          <cell r="B46297">
            <v>658530</v>
          </cell>
          <cell r="E46297">
            <v>717506.2410229597</v>
          </cell>
        </row>
        <row r="46298">
          <cell r="B46298">
            <v>658556</v>
          </cell>
          <cell r="E46298">
            <v>717523.18230234797</v>
          </cell>
        </row>
        <row r="46299">
          <cell r="B46299">
            <v>658467</v>
          </cell>
          <cell r="E46299">
            <v>717540.12361289875</v>
          </cell>
        </row>
        <row r="46300">
          <cell r="B46300">
            <v>658675</v>
          </cell>
          <cell r="E46300">
            <v>717557.06495461124</v>
          </cell>
        </row>
        <row r="46301">
          <cell r="B46301">
            <v>658546</v>
          </cell>
          <cell r="E46301">
            <v>717574.00632748473</v>
          </cell>
        </row>
        <row r="46302">
          <cell r="B46302">
            <v>658788</v>
          </cell>
          <cell r="E46302">
            <v>717590.94773151877</v>
          </cell>
        </row>
        <row r="46303">
          <cell r="B46303">
            <v>658829</v>
          </cell>
          <cell r="E46303">
            <v>717607.88916671241</v>
          </cell>
        </row>
        <row r="46304">
          <cell r="B46304">
            <v>658405</v>
          </cell>
          <cell r="E46304">
            <v>717624.83063306508</v>
          </cell>
        </row>
        <row r="46305">
          <cell r="B46305">
            <v>658794</v>
          </cell>
          <cell r="E46305">
            <v>717641.7721305762</v>
          </cell>
        </row>
        <row r="46306">
          <cell r="B46306">
            <v>659018</v>
          </cell>
          <cell r="E46306">
            <v>717658.71365924494</v>
          </cell>
        </row>
        <row r="46307">
          <cell r="B46307">
            <v>658774</v>
          </cell>
          <cell r="E46307">
            <v>717675.65521907073</v>
          </cell>
        </row>
        <row r="46308">
          <cell r="B46308">
            <v>658541</v>
          </cell>
          <cell r="E46308">
            <v>717692.59681005299</v>
          </cell>
        </row>
        <row r="46309">
          <cell r="B46309">
            <v>658661</v>
          </cell>
          <cell r="E46309">
            <v>717709.53843219089</v>
          </cell>
        </row>
        <row r="46310">
          <cell r="B46310">
            <v>658753</v>
          </cell>
          <cell r="E46310">
            <v>717726.48008548375</v>
          </cell>
        </row>
        <row r="46311">
          <cell r="B46311">
            <v>658657</v>
          </cell>
          <cell r="E46311">
            <v>717743.42176993086</v>
          </cell>
        </row>
        <row r="46312">
          <cell r="B46312">
            <v>658697</v>
          </cell>
          <cell r="E46312">
            <v>717760.36348553177</v>
          </cell>
        </row>
        <row r="46313">
          <cell r="B46313">
            <v>659024</v>
          </cell>
          <cell r="E46313">
            <v>717777.30523228564</v>
          </cell>
        </row>
        <row r="46314">
          <cell r="B46314">
            <v>658917</v>
          </cell>
          <cell r="E46314">
            <v>717794.2470101919</v>
          </cell>
        </row>
        <row r="46315">
          <cell r="B46315">
            <v>658668</v>
          </cell>
          <cell r="E46315">
            <v>717811.18881924974</v>
          </cell>
        </row>
        <row r="46316">
          <cell r="B46316">
            <v>658747</v>
          </cell>
          <cell r="E46316">
            <v>717828.13065945846</v>
          </cell>
        </row>
        <row r="46317">
          <cell r="B46317">
            <v>658627</v>
          </cell>
          <cell r="E46317">
            <v>717845.07253081759</v>
          </cell>
        </row>
        <row r="46318">
          <cell r="B46318">
            <v>658532</v>
          </cell>
          <cell r="E46318">
            <v>717862.01443332632</v>
          </cell>
        </row>
        <row r="46319">
          <cell r="B46319">
            <v>659189</v>
          </cell>
          <cell r="E46319">
            <v>717878.95636698406</v>
          </cell>
        </row>
        <row r="46320">
          <cell r="B46320">
            <v>658866</v>
          </cell>
          <cell r="E46320">
            <v>717895.89833179011</v>
          </cell>
        </row>
        <row r="46321">
          <cell r="B46321">
            <v>659157</v>
          </cell>
          <cell r="E46321">
            <v>717912.84032774356</v>
          </cell>
        </row>
        <row r="46322">
          <cell r="B46322">
            <v>659495</v>
          </cell>
          <cell r="E46322">
            <v>717929.78235484415</v>
          </cell>
        </row>
        <row r="46323">
          <cell r="B46323">
            <v>658935</v>
          </cell>
          <cell r="E46323">
            <v>717946.72441309097</v>
          </cell>
        </row>
        <row r="46324">
          <cell r="B46324">
            <v>658956</v>
          </cell>
          <cell r="E46324">
            <v>717963.66650248319</v>
          </cell>
        </row>
        <row r="46325">
          <cell r="B46325">
            <v>658950</v>
          </cell>
          <cell r="E46325">
            <v>717980.60862302047</v>
          </cell>
        </row>
        <row r="46326">
          <cell r="B46326">
            <v>659036</v>
          </cell>
          <cell r="E46326">
            <v>717997.5507747021</v>
          </cell>
        </row>
        <row r="46327">
          <cell r="B46327">
            <v>659170</v>
          </cell>
          <cell r="E46327">
            <v>718014.49295752717</v>
          </cell>
        </row>
        <row r="46328">
          <cell r="B46328">
            <v>659272</v>
          </cell>
          <cell r="E46328">
            <v>718031.43517149519</v>
          </cell>
        </row>
        <row r="46329">
          <cell r="B46329">
            <v>659176</v>
          </cell>
          <cell r="E46329">
            <v>718048.37741660548</v>
          </cell>
        </row>
        <row r="46330">
          <cell r="B46330">
            <v>659073</v>
          </cell>
          <cell r="E46330">
            <v>718065.31969285733</v>
          </cell>
        </row>
        <row r="46331">
          <cell r="B46331">
            <v>659144</v>
          </cell>
          <cell r="E46331">
            <v>718082.26200025005</v>
          </cell>
        </row>
        <row r="46332">
          <cell r="B46332">
            <v>659333</v>
          </cell>
          <cell r="E46332">
            <v>718099.20433878305</v>
          </cell>
        </row>
        <row r="46333">
          <cell r="B46333">
            <v>658952</v>
          </cell>
          <cell r="E46333">
            <v>718116.14670845552</v>
          </cell>
        </row>
        <row r="46334">
          <cell r="B46334">
            <v>658991</v>
          </cell>
          <cell r="E46334">
            <v>718133.08910926676</v>
          </cell>
        </row>
        <row r="46335">
          <cell r="B46335">
            <v>659198</v>
          </cell>
          <cell r="E46335">
            <v>718150.0315412163</v>
          </cell>
        </row>
        <row r="46336">
          <cell r="B46336">
            <v>658847</v>
          </cell>
          <cell r="E46336">
            <v>718166.97400430345</v>
          </cell>
        </row>
        <row r="46337">
          <cell r="B46337">
            <v>659416</v>
          </cell>
          <cell r="E46337">
            <v>718183.9164985274</v>
          </cell>
        </row>
        <row r="46338">
          <cell r="B46338">
            <v>658877</v>
          </cell>
          <cell r="E46338">
            <v>718200.85902388743</v>
          </cell>
        </row>
        <row r="46339">
          <cell r="B46339">
            <v>659186</v>
          </cell>
          <cell r="E46339">
            <v>718217.80158038298</v>
          </cell>
        </row>
        <row r="46340">
          <cell r="B46340">
            <v>659167</v>
          </cell>
          <cell r="E46340">
            <v>718234.74416801357</v>
          </cell>
        </row>
        <row r="46341">
          <cell r="B46341">
            <v>659420</v>
          </cell>
          <cell r="E46341">
            <v>718251.68678677804</v>
          </cell>
        </row>
        <row r="46342">
          <cell r="B46342">
            <v>659097</v>
          </cell>
          <cell r="E46342">
            <v>718268.62943667627</v>
          </cell>
        </row>
        <row r="46343">
          <cell r="B46343">
            <v>659414</v>
          </cell>
          <cell r="E46343">
            <v>718285.57211770723</v>
          </cell>
        </row>
        <row r="46344">
          <cell r="B46344">
            <v>659360</v>
          </cell>
          <cell r="E46344">
            <v>718302.51482987031</v>
          </cell>
        </row>
        <row r="46345">
          <cell r="B46345">
            <v>659397</v>
          </cell>
          <cell r="E46345">
            <v>718319.45757316495</v>
          </cell>
        </row>
        <row r="46346">
          <cell r="B46346">
            <v>659356</v>
          </cell>
          <cell r="E46346">
            <v>718336.40034759033</v>
          </cell>
        </row>
        <row r="46347">
          <cell r="B46347">
            <v>659657</v>
          </cell>
          <cell r="E46347">
            <v>718353.34315314575</v>
          </cell>
        </row>
        <row r="46348">
          <cell r="B46348">
            <v>659364</v>
          </cell>
          <cell r="E46348">
            <v>718370.28598983085</v>
          </cell>
        </row>
        <row r="46349">
          <cell r="B46349">
            <v>659672</v>
          </cell>
          <cell r="E46349">
            <v>718387.22885764448</v>
          </cell>
        </row>
        <row r="46350">
          <cell r="B46350">
            <v>659502</v>
          </cell>
          <cell r="E46350">
            <v>718404.17175658641</v>
          </cell>
        </row>
        <row r="46351">
          <cell r="B46351">
            <v>659510</v>
          </cell>
          <cell r="E46351">
            <v>718421.11468665581</v>
          </cell>
        </row>
        <row r="46352">
          <cell r="B46352">
            <v>659561</v>
          </cell>
          <cell r="E46352">
            <v>718438.05764785176</v>
          </cell>
        </row>
        <row r="46353">
          <cell r="B46353">
            <v>659522</v>
          </cell>
          <cell r="E46353">
            <v>718455.00064017402</v>
          </cell>
        </row>
        <row r="46354">
          <cell r="B46354">
            <v>659580</v>
          </cell>
          <cell r="E46354">
            <v>718471.94366362179</v>
          </cell>
        </row>
        <row r="46355">
          <cell r="B46355">
            <v>659509</v>
          </cell>
          <cell r="E46355">
            <v>718488.88671819423</v>
          </cell>
        </row>
        <row r="46356">
          <cell r="B46356">
            <v>659327</v>
          </cell>
          <cell r="E46356">
            <v>718505.82980389067</v>
          </cell>
        </row>
        <row r="46357">
          <cell r="B46357">
            <v>659378</v>
          </cell>
          <cell r="E46357">
            <v>718522.77292071073</v>
          </cell>
        </row>
        <row r="46358">
          <cell r="B46358">
            <v>659575</v>
          </cell>
          <cell r="E46358">
            <v>718539.71606865327</v>
          </cell>
        </row>
        <row r="46359">
          <cell r="B46359">
            <v>659365</v>
          </cell>
          <cell r="E46359">
            <v>718556.65924771817</v>
          </cell>
        </row>
        <row r="46360">
          <cell r="B46360">
            <v>659202</v>
          </cell>
          <cell r="E46360">
            <v>718573.60245790437</v>
          </cell>
        </row>
        <row r="46361">
          <cell r="B46361">
            <v>659499</v>
          </cell>
          <cell r="E46361">
            <v>718590.54569921119</v>
          </cell>
        </row>
        <row r="46362">
          <cell r="B46362">
            <v>659811</v>
          </cell>
          <cell r="E46362">
            <v>718607.48897163826</v>
          </cell>
        </row>
        <row r="46363">
          <cell r="B46363">
            <v>659180</v>
          </cell>
          <cell r="E46363">
            <v>718624.43227518443</v>
          </cell>
        </row>
        <row r="46364">
          <cell r="B46364">
            <v>659785</v>
          </cell>
          <cell r="E46364">
            <v>718641.37560984958</v>
          </cell>
        </row>
        <row r="46365">
          <cell r="B46365">
            <v>659472</v>
          </cell>
          <cell r="E46365">
            <v>718658.31897563278</v>
          </cell>
        </row>
        <row r="46366">
          <cell r="B46366">
            <v>659486</v>
          </cell>
          <cell r="E46366">
            <v>718675.26237253333</v>
          </cell>
        </row>
        <row r="46367">
          <cell r="B46367">
            <v>659796</v>
          </cell>
          <cell r="E46367">
            <v>718692.20580055052</v>
          </cell>
        </row>
        <row r="46368">
          <cell r="B46368">
            <v>659964</v>
          </cell>
          <cell r="E46368">
            <v>718709.14925968379</v>
          </cell>
        </row>
        <row r="46369">
          <cell r="B46369">
            <v>660101</v>
          </cell>
          <cell r="E46369">
            <v>718726.09274993243</v>
          </cell>
        </row>
        <row r="46370">
          <cell r="B46370">
            <v>659912</v>
          </cell>
          <cell r="E46370">
            <v>718743.03627129574</v>
          </cell>
        </row>
        <row r="46371">
          <cell r="B46371">
            <v>659857</v>
          </cell>
          <cell r="E46371">
            <v>718759.97982377314</v>
          </cell>
        </row>
        <row r="46372">
          <cell r="B46372">
            <v>659873</v>
          </cell>
          <cell r="E46372">
            <v>718776.92340736382</v>
          </cell>
        </row>
        <row r="46373">
          <cell r="B46373">
            <v>660055</v>
          </cell>
          <cell r="E46373">
            <v>718793.86702206719</v>
          </cell>
        </row>
        <row r="46374">
          <cell r="B46374">
            <v>659756</v>
          </cell>
          <cell r="E46374">
            <v>718810.81066788244</v>
          </cell>
        </row>
        <row r="46375">
          <cell r="B46375">
            <v>659645</v>
          </cell>
          <cell r="E46375">
            <v>718827.75434480922</v>
          </cell>
        </row>
        <row r="46376">
          <cell r="B46376">
            <v>659725</v>
          </cell>
          <cell r="E46376">
            <v>718844.69805284671</v>
          </cell>
        </row>
        <row r="46377">
          <cell r="B46377">
            <v>659816</v>
          </cell>
          <cell r="E46377">
            <v>718861.6417919941</v>
          </cell>
        </row>
        <row r="46378">
          <cell r="B46378">
            <v>659692</v>
          </cell>
          <cell r="E46378">
            <v>718878.58556225081</v>
          </cell>
        </row>
        <row r="46379">
          <cell r="B46379">
            <v>659985</v>
          </cell>
          <cell r="E46379">
            <v>718895.52936361625</v>
          </cell>
        </row>
        <row r="46380">
          <cell r="B46380">
            <v>659951</v>
          </cell>
          <cell r="E46380">
            <v>718912.4731960895</v>
          </cell>
        </row>
        <row r="46381">
          <cell r="B46381">
            <v>659740</v>
          </cell>
          <cell r="E46381">
            <v>718929.4170596702</v>
          </cell>
        </row>
        <row r="46382">
          <cell r="B46382">
            <v>659976</v>
          </cell>
          <cell r="E46382">
            <v>718946.36095435754</v>
          </cell>
        </row>
        <row r="46383">
          <cell r="B46383">
            <v>659975</v>
          </cell>
          <cell r="E46383">
            <v>718963.30488015083</v>
          </cell>
        </row>
        <row r="46384">
          <cell r="B46384">
            <v>659833</v>
          </cell>
          <cell r="E46384">
            <v>718980.24883704947</v>
          </cell>
        </row>
        <row r="46385">
          <cell r="B46385">
            <v>659676</v>
          </cell>
          <cell r="E46385">
            <v>718997.19282505254</v>
          </cell>
        </row>
        <row r="46386">
          <cell r="B46386">
            <v>659906</v>
          </cell>
          <cell r="E46386">
            <v>719014.1368441598</v>
          </cell>
        </row>
        <row r="46387">
          <cell r="B46387">
            <v>659830</v>
          </cell>
          <cell r="E46387">
            <v>719031.08089437033</v>
          </cell>
        </row>
        <row r="46388">
          <cell r="B46388">
            <v>659790</v>
          </cell>
          <cell r="E46388">
            <v>719048.02497568342</v>
          </cell>
        </row>
        <row r="46389">
          <cell r="B46389">
            <v>660096</v>
          </cell>
          <cell r="E46389">
            <v>719064.9690880985</v>
          </cell>
        </row>
        <row r="46390">
          <cell r="B46390">
            <v>659916</v>
          </cell>
          <cell r="E46390">
            <v>719081.91323161486</v>
          </cell>
        </row>
        <row r="46391">
          <cell r="B46391">
            <v>659984</v>
          </cell>
          <cell r="E46391">
            <v>719098.85740623181</v>
          </cell>
        </row>
        <row r="46392">
          <cell r="B46392">
            <v>660096</v>
          </cell>
          <cell r="E46392">
            <v>719115.80161194864</v>
          </cell>
        </row>
        <row r="46393">
          <cell r="B46393">
            <v>659875</v>
          </cell>
          <cell r="E46393">
            <v>719132.7458487649</v>
          </cell>
        </row>
        <row r="46394">
          <cell r="B46394">
            <v>660222</v>
          </cell>
          <cell r="E46394">
            <v>719149.69011667953</v>
          </cell>
        </row>
        <row r="46395">
          <cell r="B46395">
            <v>660070</v>
          </cell>
          <cell r="E46395">
            <v>719166.63441569218</v>
          </cell>
        </row>
        <row r="46396">
          <cell r="B46396">
            <v>659825</v>
          </cell>
          <cell r="E46396">
            <v>719183.57874580217</v>
          </cell>
        </row>
        <row r="46397">
          <cell r="B46397">
            <v>660064</v>
          </cell>
          <cell r="E46397">
            <v>719200.52310700866</v>
          </cell>
        </row>
        <row r="46398">
          <cell r="B46398">
            <v>660116</v>
          </cell>
          <cell r="E46398">
            <v>719217.46749931108</v>
          </cell>
        </row>
        <row r="46399">
          <cell r="B46399">
            <v>660450</v>
          </cell>
          <cell r="E46399">
            <v>719234.41192270874</v>
          </cell>
        </row>
        <row r="46400">
          <cell r="B46400">
            <v>660257</v>
          </cell>
          <cell r="E46400">
            <v>719251.35637720115</v>
          </cell>
        </row>
        <row r="46401">
          <cell r="B46401">
            <v>659956</v>
          </cell>
          <cell r="E46401">
            <v>719268.30086278717</v>
          </cell>
        </row>
        <row r="46402">
          <cell r="B46402">
            <v>660169</v>
          </cell>
          <cell r="E46402">
            <v>719285.24537946656</v>
          </cell>
        </row>
        <row r="46403">
          <cell r="B46403">
            <v>660384</v>
          </cell>
          <cell r="E46403">
            <v>719302.18992723862</v>
          </cell>
        </row>
        <row r="46404">
          <cell r="B46404">
            <v>660037</v>
          </cell>
          <cell r="E46404">
            <v>719319.13450610242</v>
          </cell>
        </row>
        <row r="46405">
          <cell r="B46405">
            <v>660238</v>
          </cell>
          <cell r="E46405">
            <v>719336.07911605749</v>
          </cell>
        </row>
        <row r="46406">
          <cell r="B46406">
            <v>660366</v>
          </cell>
          <cell r="E46406">
            <v>719353.02375710313</v>
          </cell>
        </row>
        <row r="46407">
          <cell r="B46407">
            <v>660440</v>
          </cell>
          <cell r="E46407">
            <v>719369.96842923865</v>
          </cell>
        </row>
        <row r="46408">
          <cell r="B46408">
            <v>660307</v>
          </cell>
          <cell r="E46408">
            <v>719386.91313246335</v>
          </cell>
        </row>
        <row r="46409">
          <cell r="B46409">
            <v>660364</v>
          </cell>
          <cell r="E46409">
            <v>719403.85786677664</v>
          </cell>
        </row>
        <row r="46410">
          <cell r="B46410">
            <v>660507</v>
          </cell>
          <cell r="E46410">
            <v>719420.80263217783</v>
          </cell>
        </row>
        <row r="46411">
          <cell r="B46411">
            <v>660624</v>
          </cell>
          <cell r="E46411">
            <v>719437.74742866622</v>
          </cell>
        </row>
        <row r="46412">
          <cell r="B46412">
            <v>660265</v>
          </cell>
          <cell r="E46412">
            <v>719454.69225624099</v>
          </cell>
        </row>
        <row r="46413">
          <cell r="B46413">
            <v>660339</v>
          </cell>
          <cell r="E46413">
            <v>719471.63711490191</v>
          </cell>
        </row>
        <row r="46414">
          <cell r="B46414">
            <v>660117</v>
          </cell>
          <cell r="E46414">
            <v>719488.58200464782</v>
          </cell>
        </row>
        <row r="46415">
          <cell r="B46415">
            <v>660557</v>
          </cell>
          <cell r="E46415">
            <v>719505.52692547836</v>
          </cell>
        </row>
        <row r="46416">
          <cell r="B46416">
            <v>660452</v>
          </cell>
          <cell r="E46416">
            <v>719522.47187739261</v>
          </cell>
        </row>
        <row r="46417">
          <cell r="B46417">
            <v>660511</v>
          </cell>
          <cell r="E46417">
            <v>719539.41686039022</v>
          </cell>
        </row>
        <row r="46418">
          <cell r="B46418">
            <v>660380</v>
          </cell>
          <cell r="E46418">
            <v>719556.36187447025</v>
          </cell>
        </row>
        <row r="46419">
          <cell r="B46419">
            <v>660596</v>
          </cell>
          <cell r="E46419">
            <v>719573.30691963213</v>
          </cell>
        </row>
        <row r="46420">
          <cell r="B46420">
            <v>660491</v>
          </cell>
          <cell r="E46420">
            <v>719590.25199587515</v>
          </cell>
        </row>
        <row r="46421">
          <cell r="B46421">
            <v>660585</v>
          </cell>
          <cell r="E46421">
            <v>719607.19710319885</v>
          </cell>
        </row>
        <row r="46422">
          <cell r="B46422">
            <v>660752</v>
          </cell>
          <cell r="E46422">
            <v>719624.1422416023</v>
          </cell>
        </row>
        <row r="46423">
          <cell r="B46423">
            <v>660418</v>
          </cell>
          <cell r="E46423">
            <v>719641.08741108491</v>
          </cell>
        </row>
        <row r="46424">
          <cell r="B46424">
            <v>660815</v>
          </cell>
          <cell r="E46424">
            <v>719658.03261164587</v>
          </cell>
        </row>
        <row r="46425">
          <cell r="B46425">
            <v>660523</v>
          </cell>
          <cell r="E46425">
            <v>719674.97784328496</v>
          </cell>
        </row>
        <row r="46426">
          <cell r="B46426">
            <v>660559</v>
          </cell>
          <cell r="E46426">
            <v>719691.92310600088</v>
          </cell>
        </row>
        <row r="46427">
          <cell r="B46427">
            <v>660617</v>
          </cell>
          <cell r="E46427">
            <v>719708.86839979351</v>
          </cell>
        </row>
        <row r="46428">
          <cell r="B46428">
            <v>660673</v>
          </cell>
          <cell r="E46428">
            <v>719725.81372466183</v>
          </cell>
        </row>
        <row r="46429">
          <cell r="B46429">
            <v>660940</v>
          </cell>
          <cell r="E46429">
            <v>719742.75908060546</v>
          </cell>
        </row>
        <row r="46430">
          <cell r="B46430">
            <v>660744</v>
          </cell>
          <cell r="E46430">
            <v>719759.70446762349</v>
          </cell>
        </row>
        <row r="46431">
          <cell r="B46431">
            <v>660757</v>
          </cell>
          <cell r="E46431">
            <v>719776.64988571533</v>
          </cell>
        </row>
        <row r="46432">
          <cell r="B46432">
            <v>660723</v>
          </cell>
          <cell r="E46432">
            <v>719793.5953348804</v>
          </cell>
        </row>
        <row r="46433">
          <cell r="B46433">
            <v>660683</v>
          </cell>
          <cell r="E46433">
            <v>719810.54081511777</v>
          </cell>
        </row>
        <row r="46434">
          <cell r="B46434">
            <v>660741</v>
          </cell>
          <cell r="E46434">
            <v>719827.48632642708</v>
          </cell>
        </row>
        <row r="46435">
          <cell r="B46435">
            <v>660656</v>
          </cell>
          <cell r="E46435">
            <v>719844.43186880753</v>
          </cell>
        </row>
        <row r="46436">
          <cell r="B46436">
            <v>660627</v>
          </cell>
          <cell r="E46436">
            <v>719861.37744225841</v>
          </cell>
        </row>
        <row r="46437">
          <cell r="B46437">
            <v>660955</v>
          </cell>
          <cell r="E46437">
            <v>719878.32304677903</v>
          </cell>
        </row>
        <row r="46438">
          <cell r="B46438">
            <v>660866</v>
          </cell>
          <cell r="E46438">
            <v>719895.26868236891</v>
          </cell>
        </row>
        <row r="46439">
          <cell r="B46439">
            <v>660630</v>
          </cell>
          <cell r="E46439">
            <v>719912.21434902714</v>
          </cell>
        </row>
        <row r="46440">
          <cell r="B46440">
            <v>660975</v>
          </cell>
          <cell r="E46440">
            <v>719929.16004675324</v>
          </cell>
        </row>
        <row r="46441">
          <cell r="B46441">
            <v>660837</v>
          </cell>
          <cell r="E46441">
            <v>719946.1057755464</v>
          </cell>
        </row>
        <row r="46442">
          <cell r="B46442">
            <v>661000</v>
          </cell>
          <cell r="E46442">
            <v>719963.05153540615</v>
          </cell>
        </row>
        <row r="46443">
          <cell r="B46443">
            <v>660835</v>
          </cell>
          <cell r="E46443">
            <v>719979.99732633145</v>
          </cell>
        </row>
        <row r="46444">
          <cell r="B46444">
            <v>661026</v>
          </cell>
          <cell r="E46444">
            <v>719996.94314832194</v>
          </cell>
        </row>
        <row r="46445">
          <cell r="B46445">
            <v>660865</v>
          </cell>
          <cell r="E46445">
            <v>720013.88900137704</v>
          </cell>
        </row>
        <row r="46446">
          <cell r="B46446">
            <v>660666</v>
          </cell>
          <cell r="E46446">
            <v>720030.83488549571</v>
          </cell>
        </row>
        <row r="46447">
          <cell r="B46447">
            <v>661236</v>
          </cell>
          <cell r="E46447">
            <v>720047.7808006776</v>
          </cell>
        </row>
        <row r="46448">
          <cell r="B46448">
            <v>660868</v>
          </cell>
          <cell r="E46448">
            <v>720064.72674692201</v>
          </cell>
        </row>
        <row r="46449">
          <cell r="B46449">
            <v>660735</v>
          </cell>
          <cell r="E46449">
            <v>720081.672724228</v>
          </cell>
        </row>
        <row r="46450">
          <cell r="B46450">
            <v>661316</v>
          </cell>
          <cell r="E46450">
            <v>720098.61873259523</v>
          </cell>
        </row>
        <row r="46451">
          <cell r="B46451">
            <v>661069</v>
          </cell>
          <cell r="E46451">
            <v>720115.56477202289</v>
          </cell>
        </row>
        <row r="46452">
          <cell r="B46452">
            <v>661370</v>
          </cell>
          <cell r="E46452">
            <v>720132.51084251015</v>
          </cell>
        </row>
        <row r="46453">
          <cell r="B46453">
            <v>661053</v>
          </cell>
          <cell r="E46453">
            <v>720149.45694405667</v>
          </cell>
        </row>
        <row r="46454">
          <cell r="B46454">
            <v>661232</v>
          </cell>
          <cell r="E46454">
            <v>720166.40307666163</v>
          </cell>
        </row>
        <row r="46455">
          <cell r="B46455">
            <v>661098</v>
          </cell>
          <cell r="E46455">
            <v>720183.34924032423</v>
          </cell>
        </row>
        <row r="46456">
          <cell r="B46456">
            <v>661461</v>
          </cell>
          <cell r="E46456">
            <v>720200.29543504398</v>
          </cell>
        </row>
        <row r="46457">
          <cell r="B46457">
            <v>661070</v>
          </cell>
          <cell r="E46457">
            <v>720217.2416608202</v>
          </cell>
        </row>
        <row r="46458">
          <cell r="B46458">
            <v>661013</v>
          </cell>
          <cell r="E46458">
            <v>720234.18791765207</v>
          </cell>
        </row>
        <row r="46459">
          <cell r="B46459">
            <v>661028</v>
          </cell>
          <cell r="E46459">
            <v>720251.13420553925</v>
          </cell>
        </row>
        <row r="46460">
          <cell r="B46460">
            <v>661018</v>
          </cell>
          <cell r="E46460">
            <v>720268.08052448055</v>
          </cell>
        </row>
        <row r="46461">
          <cell r="B46461">
            <v>660990</v>
          </cell>
          <cell r="E46461">
            <v>720285.02687447576</v>
          </cell>
        </row>
        <row r="46462">
          <cell r="B46462">
            <v>661402</v>
          </cell>
          <cell r="E46462">
            <v>720301.97325552406</v>
          </cell>
        </row>
        <row r="46463">
          <cell r="B46463">
            <v>661141</v>
          </cell>
          <cell r="E46463">
            <v>720318.91966762475</v>
          </cell>
        </row>
        <row r="46464">
          <cell r="B46464">
            <v>660986</v>
          </cell>
          <cell r="E46464">
            <v>720335.86611077713</v>
          </cell>
        </row>
        <row r="46465">
          <cell r="B46465">
            <v>661445</v>
          </cell>
          <cell r="E46465">
            <v>720352.81258498074</v>
          </cell>
        </row>
        <row r="46466">
          <cell r="B46466">
            <v>661239</v>
          </cell>
          <cell r="E46466">
            <v>720369.75909023464</v>
          </cell>
        </row>
        <row r="46467">
          <cell r="B46467">
            <v>661133</v>
          </cell>
          <cell r="E46467">
            <v>720386.70562653826</v>
          </cell>
        </row>
        <row r="46468">
          <cell r="B46468">
            <v>661356</v>
          </cell>
          <cell r="E46468">
            <v>720403.65219389088</v>
          </cell>
        </row>
        <row r="46469">
          <cell r="B46469">
            <v>661349</v>
          </cell>
          <cell r="E46469">
            <v>720420.59879229194</v>
          </cell>
        </row>
        <row r="46470">
          <cell r="B46470">
            <v>661485</v>
          </cell>
          <cell r="E46470">
            <v>720437.54542174086</v>
          </cell>
        </row>
        <row r="46471">
          <cell r="B46471">
            <v>661041</v>
          </cell>
          <cell r="E46471">
            <v>720454.4920822368</v>
          </cell>
        </row>
        <row r="46472">
          <cell r="B46472">
            <v>661210</v>
          </cell>
          <cell r="E46472">
            <v>720471.4387737792</v>
          </cell>
        </row>
        <row r="46473">
          <cell r="B46473">
            <v>661466</v>
          </cell>
          <cell r="E46473">
            <v>720488.38549636712</v>
          </cell>
        </row>
        <row r="46474">
          <cell r="B46474">
            <v>661408</v>
          </cell>
          <cell r="E46474">
            <v>720505.33225000021</v>
          </cell>
        </row>
        <row r="46475">
          <cell r="B46475">
            <v>661251</v>
          </cell>
          <cell r="E46475">
            <v>720522.27903467778</v>
          </cell>
        </row>
        <row r="46476">
          <cell r="B46476">
            <v>661181</v>
          </cell>
          <cell r="E46476">
            <v>720539.225850399</v>
          </cell>
        </row>
        <row r="46477">
          <cell r="B46477">
            <v>661229</v>
          </cell>
          <cell r="E46477">
            <v>720556.1726971633</v>
          </cell>
        </row>
        <row r="46478">
          <cell r="B46478">
            <v>661329</v>
          </cell>
          <cell r="E46478">
            <v>720573.11957496987</v>
          </cell>
        </row>
        <row r="46479">
          <cell r="B46479">
            <v>661498</v>
          </cell>
          <cell r="E46479">
            <v>720590.06648381823</v>
          </cell>
        </row>
        <row r="46480">
          <cell r="B46480">
            <v>661310</v>
          </cell>
          <cell r="E46480">
            <v>720607.0134237078</v>
          </cell>
        </row>
        <row r="46481">
          <cell r="B46481">
            <v>661537</v>
          </cell>
          <cell r="E46481">
            <v>720623.96039463766</v>
          </cell>
        </row>
        <row r="46482">
          <cell r="B46482">
            <v>661581</v>
          </cell>
          <cell r="E46482">
            <v>720640.90739660722</v>
          </cell>
        </row>
        <row r="46483">
          <cell r="B46483">
            <v>661516</v>
          </cell>
          <cell r="E46483">
            <v>720657.85442961578</v>
          </cell>
        </row>
        <row r="46484">
          <cell r="B46484">
            <v>661548</v>
          </cell>
          <cell r="E46484">
            <v>720674.80149366276</v>
          </cell>
        </row>
        <row r="46485">
          <cell r="B46485">
            <v>661387</v>
          </cell>
          <cell r="E46485">
            <v>720691.74858874746</v>
          </cell>
        </row>
        <row r="46486">
          <cell r="B46486">
            <v>661634</v>
          </cell>
          <cell r="E46486">
            <v>720708.69571486919</v>
          </cell>
        </row>
        <row r="46487">
          <cell r="B46487">
            <v>661392</v>
          </cell>
          <cell r="E46487">
            <v>720725.64287202724</v>
          </cell>
        </row>
        <row r="46488">
          <cell r="B46488">
            <v>661618</v>
          </cell>
          <cell r="E46488">
            <v>720742.59006022115</v>
          </cell>
        </row>
        <row r="46489">
          <cell r="B46489">
            <v>661605</v>
          </cell>
          <cell r="E46489">
            <v>720759.53727944987</v>
          </cell>
        </row>
        <row r="46490">
          <cell r="B46490">
            <v>661534</v>
          </cell>
          <cell r="E46490">
            <v>720776.48452971317</v>
          </cell>
        </row>
        <row r="46491">
          <cell r="B46491">
            <v>661604</v>
          </cell>
          <cell r="E46491">
            <v>720793.43181101023</v>
          </cell>
        </row>
        <row r="46492">
          <cell r="B46492">
            <v>661743</v>
          </cell>
          <cell r="E46492">
            <v>720810.37912334013</v>
          </cell>
        </row>
        <row r="46493">
          <cell r="B46493">
            <v>661570</v>
          </cell>
          <cell r="E46493">
            <v>720827.32646670251</v>
          </cell>
        </row>
        <row r="46494">
          <cell r="B46494">
            <v>661720</v>
          </cell>
          <cell r="E46494">
            <v>720844.27384109655</v>
          </cell>
        </row>
        <row r="46495">
          <cell r="B46495">
            <v>661737</v>
          </cell>
          <cell r="E46495">
            <v>720861.22124652169</v>
          </cell>
        </row>
        <row r="46496">
          <cell r="B46496">
            <v>661721</v>
          </cell>
          <cell r="E46496">
            <v>720878.16868297721</v>
          </cell>
        </row>
        <row r="46497">
          <cell r="B46497">
            <v>661446</v>
          </cell>
          <cell r="E46497">
            <v>720895.1161504623</v>
          </cell>
        </row>
        <row r="46498">
          <cell r="B46498">
            <v>661778</v>
          </cell>
          <cell r="E46498">
            <v>720912.0636489765</v>
          </cell>
        </row>
        <row r="46499">
          <cell r="B46499">
            <v>661949</v>
          </cell>
          <cell r="E46499">
            <v>720929.01117851923</v>
          </cell>
        </row>
        <row r="46500">
          <cell r="B46500">
            <v>661913</v>
          </cell>
          <cell r="E46500">
            <v>720945.95873908955</v>
          </cell>
        </row>
        <row r="46501">
          <cell r="B46501">
            <v>661720</v>
          </cell>
          <cell r="E46501">
            <v>720962.90633068688</v>
          </cell>
        </row>
        <row r="46502">
          <cell r="B46502">
            <v>661860</v>
          </cell>
          <cell r="E46502">
            <v>720979.85395331052</v>
          </cell>
        </row>
        <row r="46503">
          <cell r="B46503">
            <v>661706</v>
          </cell>
          <cell r="E46503">
            <v>720996.8016069599</v>
          </cell>
        </row>
        <row r="46504">
          <cell r="B46504">
            <v>661553</v>
          </cell>
          <cell r="E46504">
            <v>721013.7492916343</v>
          </cell>
        </row>
        <row r="46505">
          <cell r="B46505">
            <v>662158</v>
          </cell>
          <cell r="E46505">
            <v>721030.69700733316</v>
          </cell>
        </row>
        <row r="46506">
          <cell r="B46506">
            <v>661730</v>
          </cell>
          <cell r="E46506">
            <v>721047.64475405565</v>
          </cell>
        </row>
        <row r="46507">
          <cell r="B46507">
            <v>661746</v>
          </cell>
          <cell r="E46507">
            <v>721064.5925318012</v>
          </cell>
        </row>
        <row r="46508">
          <cell r="B46508">
            <v>661770</v>
          </cell>
          <cell r="E46508">
            <v>721081.54034056899</v>
          </cell>
        </row>
        <row r="46509">
          <cell r="B46509">
            <v>662122</v>
          </cell>
          <cell r="E46509">
            <v>721098.48818035866</v>
          </cell>
        </row>
        <row r="46510">
          <cell r="B46510">
            <v>661963</v>
          </cell>
          <cell r="E46510">
            <v>721115.43605116929</v>
          </cell>
        </row>
        <row r="46511">
          <cell r="B46511">
            <v>661836</v>
          </cell>
          <cell r="E46511">
            <v>721132.38395300019</v>
          </cell>
        </row>
        <row r="46512">
          <cell r="B46512">
            <v>662281</v>
          </cell>
          <cell r="E46512">
            <v>721149.33188585087</v>
          </cell>
        </row>
        <row r="46513">
          <cell r="B46513">
            <v>662145</v>
          </cell>
          <cell r="E46513">
            <v>721166.27984972054</v>
          </cell>
        </row>
        <row r="46514">
          <cell r="B46514">
            <v>662058</v>
          </cell>
          <cell r="E46514">
            <v>721183.22784460871</v>
          </cell>
        </row>
        <row r="46515">
          <cell r="B46515">
            <v>661989</v>
          </cell>
          <cell r="E46515">
            <v>721200.17587051447</v>
          </cell>
        </row>
        <row r="46516">
          <cell r="B46516">
            <v>661919</v>
          </cell>
          <cell r="E46516">
            <v>721217.12392743723</v>
          </cell>
        </row>
        <row r="46517">
          <cell r="B46517">
            <v>661795</v>
          </cell>
          <cell r="E46517">
            <v>721234.07201537641</v>
          </cell>
        </row>
        <row r="46518">
          <cell r="B46518">
            <v>662057</v>
          </cell>
          <cell r="E46518">
            <v>721251.02013433131</v>
          </cell>
        </row>
        <row r="46519">
          <cell r="B46519">
            <v>661983</v>
          </cell>
          <cell r="E46519">
            <v>721267.96828430111</v>
          </cell>
        </row>
        <row r="46520">
          <cell r="B46520">
            <v>662236</v>
          </cell>
          <cell r="E46520">
            <v>721284.91646528535</v>
          </cell>
        </row>
        <row r="46521">
          <cell r="B46521">
            <v>661960</v>
          </cell>
          <cell r="E46521">
            <v>721301.86467728333</v>
          </cell>
        </row>
        <row r="46522">
          <cell r="B46522">
            <v>662145</v>
          </cell>
          <cell r="E46522">
            <v>721318.81292029424</v>
          </cell>
        </row>
        <row r="46523">
          <cell r="B46523">
            <v>661621</v>
          </cell>
          <cell r="E46523">
            <v>721335.7611943176</v>
          </cell>
        </row>
        <row r="46524">
          <cell r="B46524">
            <v>662030</v>
          </cell>
          <cell r="E46524">
            <v>721352.7094993525</v>
          </cell>
        </row>
        <row r="46525">
          <cell r="B46525">
            <v>662351</v>
          </cell>
          <cell r="E46525">
            <v>721369.65783539857</v>
          </cell>
        </row>
        <row r="46526">
          <cell r="B46526">
            <v>662131</v>
          </cell>
          <cell r="E46526">
            <v>721386.60620245512</v>
          </cell>
        </row>
        <row r="46527">
          <cell r="B46527">
            <v>662295</v>
          </cell>
          <cell r="E46527">
            <v>721403.55460052122</v>
          </cell>
        </row>
        <row r="46528">
          <cell r="B46528">
            <v>661961</v>
          </cell>
          <cell r="E46528">
            <v>721420.50302959629</v>
          </cell>
        </row>
        <row r="46529">
          <cell r="B46529">
            <v>662359</v>
          </cell>
          <cell r="E46529">
            <v>721437.45148967975</v>
          </cell>
        </row>
        <row r="46530">
          <cell r="B46530">
            <v>662440</v>
          </cell>
          <cell r="E46530">
            <v>721454.39998077101</v>
          </cell>
        </row>
        <row r="46531">
          <cell r="B46531">
            <v>662586</v>
          </cell>
          <cell r="E46531">
            <v>721471.34850286914</v>
          </cell>
        </row>
        <row r="46532">
          <cell r="B46532">
            <v>662371</v>
          </cell>
          <cell r="E46532">
            <v>721488.29705597379</v>
          </cell>
        </row>
        <row r="46533">
          <cell r="B46533">
            <v>662333</v>
          </cell>
          <cell r="E46533">
            <v>721505.24564008391</v>
          </cell>
        </row>
        <row r="46534">
          <cell r="B46534">
            <v>662276</v>
          </cell>
          <cell r="E46534">
            <v>721522.19425519928</v>
          </cell>
        </row>
        <row r="46535">
          <cell r="B46535">
            <v>662294</v>
          </cell>
          <cell r="E46535">
            <v>721539.14290131885</v>
          </cell>
        </row>
        <row r="46536">
          <cell r="B46536">
            <v>662378</v>
          </cell>
          <cell r="E46536">
            <v>721556.09157844237</v>
          </cell>
        </row>
        <row r="46537">
          <cell r="B46537">
            <v>662614</v>
          </cell>
          <cell r="E46537">
            <v>721573.04028656869</v>
          </cell>
        </row>
        <row r="46538">
          <cell r="B46538">
            <v>662419</v>
          </cell>
          <cell r="E46538">
            <v>721589.98902569746</v>
          </cell>
        </row>
        <row r="46539">
          <cell r="B46539">
            <v>662513</v>
          </cell>
          <cell r="E46539">
            <v>721606.93779582798</v>
          </cell>
        </row>
        <row r="46540">
          <cell r="B46540">
            <v>662403</v>
          </cell>
          <cell r="E46540">
            <v>721623.88659695932</v>
          </cell>
        </row>
        <row r="46541">
          <cell r="B46541">
            <v>662458</v>
          </cell>
          <cell r="E46541">
            <v>721640.83542909136</v>
          </cell>
        </row>
        <row r="46542">
          <cell r="B46542">
            <v>662331</v>
          </cell>
          <cell r="E46542">
            <v>721657.78429222282</v>
          </cell>
        </row>
        <row r="46543">
          <cell r="B46543">
            <v>662589</v>
          </cell>
          <cell r="E46543">
            <v>721674.73318635335</v>
          </cell>
        </row>
        <row r="46544">
          <cell r="B46544">
            <v>662457</v>
          </cell>
          <cell r="E46544">
            <v>721691.68211148225</v>
          </cell>
        </row>
        <row r="46545">
          <cell r="B46545">
            <v>662808</v>
          </cell>
          <cell r="E46545">
            <v>721708.63106760895</v>
          </cell>
        </row>
        <row r="46546">
          <cell r="B46546">
            <v>662190</v>
          </cell>
          <cell r="E46546">
            <v>721725.58005473274</v>
          </cell>
        </row>
        <row r="46547">
          <cell r="B46547">
            <v>662615</v>
          </cell>
          <cell r="E46547">
            <v>721742.52907285269</v>
          </cell>
        </row>
        <row r="46548">
          <cell r="B46548">
            <v>662395</v>
          </cell>
          <cell r="E46548">
            <v>721759.47812196845</v>
          </cell>
        </row>
        <row r="46549">
          <cell r="B46549">
            <v>662584</v>
          </cell>
          <cell r="E46549">
            <v>721776.42720207933</v>
          </cell>
        </row>
        <row r="46550">
          <cell r="B46550">
            <v>662570</v>
          </cell>
          <cell r="E46550">
            <v>721793.37631318462</v>
          </cell>
        </row>
        <row r="46551">
          <cell r="B46551">
            <v>662627</v>
          </cell>
          <cell r="E46551">
            <v>721810.3254552834</v>
          </cell>
        </row>
        <row r="46552">
          <cell r="B46552">
            <v>662625</v>
          </cell>
          <cell r="E46552">
            <v>721827.27462837531</v>
          </cell>
        </row>
        <row r="46553">
          <cell r="B46553">
            <v>662695</v>
          </cell>
          <cell r="E46553">
            <v>721844.22383245965</v>
          </cell>
        </row>
        <row r="46554">
          <cell r="B46554">
            <v>662615</v>
          </cell>
          <cell r="E46554">
            <v>721861.17306753562</v>
          </cell>
        </row>
        <row r="46555">
          <cell r="B46555">
            <v>662468</v>
          </cell>
          <cell r="E46555">
            <v>721878.12233360263</v>
          </cell>
        </row>
        <row r="46556">
          <cell r="B46556">
            <v>662912</v>
          </cell>
          <cell r="E46556">
            <v>721895.0716306601</v>
          </cell>
        </row>
        <row r="46557">
          <cell r="B46557">
            <v>662767</v>
          </cell>
          <cell r="E46557">
            <v>721912.02095870732</v>
          </cell>
        </row>
        <row r="46558">
          <cell r="B46558">
            <v>662848</v>
          </cell>
          <cell r="E46558">
            <v>721928.97031774349</v>
          </cell>
        </row>
        <row r="46559">
          <cell r="B46559">
            <v>662596</v>
          </cell>
          <cell r="E46559">
            <v>721945.91970776801</v>
          </cell>
        </row>
        <row r="46560">
          <cell r="B46560">
            <v>662749</v>
          </cell>
          <cell r="E46560">
            <v>721962.86912878021</v>
          </cell>
        </row>
        <row r="46561">
          <cell r="B46561">
            <v>663083</v>
          </cell>
          <cell r="E46561">
            <v>721979.8185807796</v>
          </cell>
        </row>
        <row r="46562">
          <cell r="B46562">
            <v>662505</v>
          </cell>
          <cell r="E46562">
            <v>721996.76806376537</v>
          </cell>
        </row>
        <row r="46563">
          <cell r="B46563">
            <v>662648</v>
          </cell>
          <cell r="E46563">
            <v>722013.71757773682</v>
          </cell>
        </row>
        <row r="46564">
          <cell r="B46564">
            <v>662607</v>
          </cell>
          <cell r="E46564">
            <v>722030.66712269315</v>
          </cell>
        </row>
        <row r="46565">
          <cell r="B46565">
            <v>662585</v>
          </cell>
          <cell r="E46565">
            <v>722047.61669863411</v>
          </cell>
        </row>
        <row r="46566">
          <cell r="B46566">
            <v>663007</v>
          </cell>
          <cell r="E46566">
            <v>722064.56630555866</v>
          </cell>
        </row>
        <row r="46567">
          <cell r="B46567">
            <v>662449</v>
          </cell>
          <cell r="E46567">
            <v>722081.51594346634</v>
          </cell>
        </row>
        <row r="46568">
          <cell r="B46568">
            <v>662841</v>
          </cell>
          <cell r="E46568">
            <v>722098.46561235643</v>
          </cell>
        </row>
        <row r="46569">
          <cell r="B46569">
            <v>663081</v>
          </cell>
          <cell r="E46569">
            <v>722115.41531222814</v>
          </cell>
        </row>
        <row r="46570">
          <cell r="B46570">
            <v>662610</v>
          </cell>
          <cell r="E46570">
            <v>722132.36504308099</v>
          </cell>
        </row>
        <row r="46571">
          <cell r="B46571">
            <v>662480</v>
          </cell>
          <cell r="E46571">
            <v>722149.31480491429</v>
          </cell>
        </row>
        <row r="46572">
          <cell r="B46572">
            <v>662717</v>
          </cell>
          <cell r="E46572">
            <v>722166.2645977271</v>
          </cell>
        </row>
        <row r="46573">
          <cell r="B46573">
            <v>662946</v>
          </cell>
          <cell r="E46573">
            <v>722183.21442151919</v>
          </cell>
        </row>
        <row r="46574">
          <cell r="B46574">
            <v>663059</v>
          </cell>
          <cell r="E46574">
            <v>722200.16427628964</v>
          </cell>
        </row>
        <row r="46575">
          <cell r="B46575">
            <v>663076</v>
          </cell>
          <cell r="E46575">
            <v>722217.11416203773</v>
          </cell>
        </row>
        <row r="46576">
          <cell r="B46576">
            <v>662895</v>
          </cell>
          <cell r="E46576">
            <v>722234.06407876301</v>
          </cell>
        </row>
        <row r="46577">
          <cell r="B46577">
            <v>662903</v>
          </cell>
          <cell r="E46577">
            <v>722251.01402646455</v>
          </cell>
        </row>
        <row r="46578">
          <cell r="B46578">
            <v>663099</v>
          </cell>
          <cell r="E46578">
            <v>722267.96400514198</v>
          </cell>
        </row>
        <row r="46579">
          <cell r="B46579">
            <v>663088</v>
          </cell>
          <cell r="E46579">
            <v>722284.9140147944</v>
          </cell>
        </row>
        <row r="46580">
          <cell r="B46580">
            <v>663173</v>
          </cell>
          <cell r="E46580">
            <v>722301.8640554212</v>
          </cell>
        </row>
        <row r="46581">
          <cell r="B46581">
            <v>663155</v>
          </cell>
          <cell r="E46581">
            <v>722318.81412702182</v>
          </cell>
        </row>
        <row r="46582">
          <cell r="B46582">
            <v>663215</v>
          </cell>
          <cell r="E46582">
            <v>722335.76422959543</v>
          </cell>
        </row>
        <row r="46583">
          <cell r="B46583">
            <v>662853</v>
          </cell>
          <cell r="E46583">
            <v>722352.71436314157</v>
          </cell>
        </row>
        <row r="46584">
          <cell r="B46584">
            <v>663201</v>
          </cell>
          <cell r="E46584">
            <v>722369.66452765942</v>
          </cell>
        </row>
        <row r="46585">
          <cell r="B46585">
            <v>663041</v>
          </cell>
          <cell r="E46585">
            <v>722386.61472314841</v>
          </cell>
        </row>
        <row r="46586">
          <cell r="B46586">
            <v>662952</v>
          </cell>
          <cell r="E46586">
            <v>722403.56494960771</v>
          </cell>
        </row>
        <row r="46587">
          <cell r="B46587">
            <v>663131</v>
          </cell>
          <cell r="E46587">
            <v>722420.51520703675</v>
          </cell>
        </row>
        <row r="46588">
          <cell r="B46588">
            <v>662702</v>
          </cell>
          <cell r="E46588">
            <v>722437.46549543494</v>
          </cell>
        </row>
        <row r="46589">
          <cell r="B46589">
            <v>663153</v>
          </cell>
          <cell r="E46589">
            <v>722454.41581480147</v>
          </cell>
        </row>
        <row r="46590">
          <cell r="B46590">
            <v>663185</v>
          </cell>
          <cell r="E46590">
            <v>722471.36616513587</v>
          </cell>
        </row>
        <row r="46591">
          <cell r="B46591">
            <v>663086</v>
          </cell>
          <cell r="E46591">
            <v>722488.31654643733</v>
          </cell>
        </row>
        <row r="46592">
          <cell r="B46592">
            <v>663259</v>
          </cell>
          <cell r="E46592">
            <v>722505.26695870527</v>
          </cell>
        </row>
        <row r="46593">
          <cell r="B46593">
            <v>663035</v>
          </cell>
          <cell r="E46593">
            <v>722522.21740193886</v>
          </cell>
        </row>
        <row r="46594">
          <cell r="B46594">
            <v>663427</v>
          </cell>
          <cell r="E46594">
            <v>722539.16787613777</v>
          </cell>
        </row>
        <row r="46595">
          <cell r="B46595">
            <v>663388</v>
          </cell>
          <cell r="E46595">
            <v>722556.11838130082</v>
          </cell>
        </row>
        <row r="46596">
          <cell r="B46596">
            <v>663326</v>
          </cell>
          <cell r="E46596">
            <v>722573.06891742791</v>
          </cell>
        </row>
        <row r="46597">
          <cell r="B46597">
            <v>663420</v>
          </cell>
          <cell r="E46597">
            <v>722590.01948451798</v>
          </cell>
        </row>
        <row r="46598">
          <cell r="B46598">
            <v>663465</v>
          </cell>
          <cell r="E46598">
            <v>722606.97008257033</v>
          </cell>
        </row>
        <row r="46599">
          <cell r="B46599">
            <v>663140</v>
          </cell>
          <cell r="E46599">
            <v>722623.92071158474</v>
          </cell>
        </row>
        <row r="46600">
          <cell r="B46600">
            <v>663201</v>
          </cell>
          <cell r="E46600">
            <v>722640.87137156026</v>
          </cell>
        </row>
        <row r="46601">
          <cell r="B46601">
            <v>663054</v>
          </cell>
          <cell r="E46601">
            <v>722657.82206249598</v>
          </cell>
        </row>
        <row r="46602">
          <cell r="B46602">
            <v>663202</v>
          </cell>
          <cell r="E46602">
            <v>722674.77278439165</v>
          </cell>
        </row>
        <row r="46603">
          <cell r="B46603">
            <v>663272</v>
          </cell>
          <cell r="E46603">
            <v>722691.72353724646</v>
          </cell>
        </row>
        <row r="46604">
          <cell r="B46604">
            <v>663705</v>
          </cell>
          <cell r="E46604">
            <v>722708.6743210596</v>
          </cell>
        </row>
        <row r="46605">
          <cell r="B46605">
            <v>663550</v>
          </cell>
          <cell r="E46605">
            <v>722725.62513583072</v>
          </cell>
        </row>
        <row r="46606">
          <cell r="B46606">
            <v>663279</v>
          </cell>
          <cell r="E46606">
            <v>722742.57598155877</v>
          </cell>
        </row>
        <row r="46607">
          <cell r="B46607">
            <v>663153</v>
          </cell>
          <cell r="E46607">
            <v>722759.52685824339</v>
          </cell>
        </row>
        <row r="46608">
          <cell r="B46608">
            <v>663777</v>
          </cell>
          <cell r="E46608">
            <v>722776.47776588378</v>
          </cell>
        </row>
        <row r="46609">
          <cell r="B46609">
            <v>663678</v>
          </cell>
          <cell r="E46609">
            <v>722793.42870447936</v>
          </cell>
        </row>
        <row r="46610">
          <cell r="B46610">
            <v>663688</v>
          </cell>
          <cell r="E46610">
            <v>722810.37967402942</v>
          </cell>
        </row>
        <row r="46611">
          <cell r="B46611">
            <v>663215</v>
          </cell>
          <cell r="E46611">
            <v>722827.33067453315</v>
          </cell>
        </row>
        <row r="46612">
          <cell r="B46612">
            <v>663598</v>
          </cell>
          <cell r="E46612">
            <v>722844.28170599008</v>
          </cell>
        </row>
        <row r="46613">
          <cell r="B46613">
            <v>663355</v>
          </cell>
          <cell r="E46613">
            <v>722861.23276839964</v>
          </cell>
        </row>
        <row r="46614">
          <cell r="B46614">
            <v>663718</v>
          </cell>
          <cell r="E46614">
            <v>722878.18386176089</v>
          </cell>
        </row>
        <row r="46615">
          <cell r="B46615">
            <v>663442</v>
          </cell>
          <cell r="E46615">
            <v>722895.13498607324</v>
          </cell>
        </row>
        <row r="46616">
          <cell r="B46616">
            <v>663598</v>
          </cell>
          <cell r="E46616">
            <v>722912.08614133613</v>
          </cell>
        </row>
        <row r="46617">
          <cell r="B46617">
            <v>663640</v>
          </cell>
          <cell r="E46617">
            <v>722929.03732754884</v>
          </cell>
        </row>
        <row r="46618">
          <cell r="B46618">
            <v>663648</v>
          </cell>
          <cell r="E46618">
            <v>722945.9885447108</v>
          </cell>
        </row>
        <row r="46619">
          <cell r="B46619">
            <v>663776</v>
          </cell>
          <cell r="E46619">
            <v>722962.93979282118</v>
          </cell>
        </row>
        <row r="46620">
          <cell r="B46620">
            <v>663593</v>
          </cell>
          <cell r="E46620">
            <v>722979.89107187942</v>
          </cell>
        </row>
        <row r="46621">
          <cell r="B46621">
            <v>663694</v>
          </cell>
          <cell r="E46621">
            <v>722996.84238188481</v>
          </cell>
        </row>
        <row r="46622">
          <cell r="B46622">
            <v>663619</v>
          </cell>
          <cell r="E46622">
            <v>723013.79372283653</v>
          </cell>
        </row>
        <row r="46623">
          <cell r="B46623">
            <v>663604</v>
          </cell>
          <cell r="E46623">
            <v>723030.74509473436</v>
          </cell>
        </row>
        <row r="46624">
          <cell r="B46624">
            <v>663477</v>
          </cell>
          <cell r="E46624">
            <v>723047.69649757724</v>
          </cell>
        </row>
        <row r="46625">
          <cell r="B46625">
            <v>663456</v>
          </cell>
          <cell r="E46625">
            <v>723064.6479313646</v>
          </cell>
        </row>
        <row r="46626">
          <cell r="B46626">
            <v>663489</v>
          </cell>
          <cell r="E46626">
            <v>723081.59939609596</v>
          </cell>
        </row>
        <row r="46627">
          <cell r="B46627">
            <v>663908</v>
          </cell>
          <cell r="E46627">
            <v>723098.55089177028</v>
          </cell>
        </row>
        <row r="46628">
          <cell r="B46628">
            <v>664018</v>
          </cell>
          <cell r="E46628">
            <v>723115.50241838733</v>
          </cell>
        </row>
        <row r="46629">
          <cell r="B46629">
            <v>663719</v>
          </cell>
          <cell r="E46629">
            <v>723132.45397594606</v>
          </cell>
        </row>
        <row r="46630">
          <cell r="B46630">
            <v>663825</v>
          </cell>
          <cell r="E46630">
            <v>723149.40556444612</v>
          </cell>
        </row>
        <row r="46631">
          <cell r="B46631">
            <v>663842</v>
          </cell>
          <cell r="E46631">
            <v>723166.35718388658</v>
          </cell>
        </row>
        <row r="46632">
          <cell r="B46632">
            <v>663949</v>
          </cell>
          <cell r="E46632">
            <v>723183.30883426708</v>
          </cell>
        </row>
        <row r="46633">
          <cell r="B46633">
            <v>663805</v>
          </cell>
          <cell r="E46633">
            <v>723200.26051558659</v>
          </cell>
        </row>
        <row r="46634">
          <cell r="B46634">
            <v>664031</v>
          </cell>
          <cell r="E46634">
            <v>723217.21222784487</v>
          </cell>
        </row>
        <row r="46635">
          <cell r="B46635">
            <v>663704</v>
          </cell>
          <cell r="E46635">
            <v>723234.16397104075</v>
          </cell>
        </row>
        <row r="46636">
          <cell r="B46636">
            <v>663918</v>
          </cell>
          <cell r="E46636">
            <v>723251.115745174</v>
          </cell>
        </row>
        <row r="46637">
          <cell r="B46637">
            <v>663966</v>
          </cell>
          <cell r="E46637">
            <v>723268.06755024381</v>
          </cell>
        </row>
        <row r="46638">
          <cell r="B46638">
            <v>663765</v>
          </cell>
          <cell r="E46638">
            <v>723285.01938624948</v>
          </cell>
        </row>
        <row r="46639">
          <cell r="B46639">
            <v>664356</v>
          </cell>
          <cell r="E46639">
            <v>723301.97125319042</v>
          </cell>
        </row>
        <row r="46640">
          <cell r="B46640">
            <v>664032</v>
          </cell>
          <cell r="E46640">
            <v>723318.92315106583</v>
          </cell>
        </row>
        <row r="46641">
          <cell r="B46641">
            <v>664116</v>
          </cell>
          <cell r="E46641">
            <v>723335.87507987523</v>
          </cell>
        </row>
        <row r="46642">
          <cell r="B46642">
            <v>663833</v>
          </cell>
          <cell r="E46642">
            <v>723352.82703961781</v>
          </cell>
        </row>
        <row r="46643">
          <cell r="B46643">
            <v>663916</v>
          </cell>
          <cell r="E46643">
            <v>723369.77903029299</v>
          </cell>
        </row>
        <row r="46644">
          <cell r="B46644">
            <v>664019</v>
          </cell>
          <cell r="E46644">
            <v>723386.73105189996</v>
          </cell>
        </row>
        <row r="46645">
          <cell r="B46645">
            <v>663870</v>
          </cell>
          <cell r="E46645">
            <v>723403.68310443824</v>
          </cell>
        </row>
        <row r="46646">
          <cell r="B46646">
            <v>664239</v>
          </cell>
          <cell r="E46646">
            <v>723420.63518790726</v>
          </cell>
        </row>
        <row r="46647">
          <cell r="B46647">
            <v>663774</v>
          </cell>
          <cell r="E46647">
            <v>723437.58730230597</v>
          </cell>
        </row>
        <row r="46648">
          <cell r="B46648">
            <v>664222</v>
          </cell>
          <cell r="E46648">
            <v>723454.53944763402</v>
          </cell>
        </row>
        <row r="46649">
          <cell r="B46649">
            <v>663850</v>
          </cell>
          <cell r="E46649">
            <v>723471.49162389059</v>
          </cell>
        </row>
        <row r="46650">
          <cell r="B46650">
            <v>664008</v>
          </cell>
          <cell r="E46650">
            <v>723488.44383107522</v>
          </cell>
        </row>
        <row r="46651">
          <cell r="B46651">
            <v>664076</v>
          </cell>
          <cell r="E46651">
            <v>723505.39606918709</v>
          </cell>
        </row>
        <row r="46652">
          <cell r="B46652">
            <v>664350</v>
          </cell>
          <cell r="E46652">
            <v>723522.34833822551</v>
          </cell>
        </row>
        <row r="46653">
          <cell r="B46653">
            <v>664316</v>
          </cell>
          <cell r="E46653">
            <v>723539.30063818989</v>
          </cell>
        </row>
        <row r="46654">
          <cell r="B46654">
            <v>663562</v>
          </cell>
          <cell r="E46654">
            <v>723556.25296907953</v>
          </cell>
        </row>
        <row r="46655">
          <cell r="B46655">
            <v>663948</v>
          </cell>
          <cell r="E46655">
            <v>723573.20533089386</v>
          </cell>
        </row>
        <row r="46656">
          <cell r="B46656">
            <v>664025</v>
          </cell>
          <cell r="E46656">
            <v>723590.15772363194</v>
          </cell>
        </row>
        <row r="46657">
          <cell r="B46657">
            <v>664007</v>
          </cell>
          <cell r="E46657">
            <v>723607.11014729342</v>
          </cell>
        </row>
        <row r="46658">
          <cell r="B46658">
            <v>664225</v>
          </cell>
          <cell r="E46658">
            <v>723624.06260187761</v>
          </cell>
        </row>
        <row r="46659">
          <cell r="B46659">
            <v>664225</v>
          </cell>
          <cell r="E46659">
            <v>723641.01508738368</v>
          </cell>
        </row>
        <row r="46660">
          <cell r="B46660">
            <v>664375</v>
          </cell>
          <cell r="E46660">
            <v>723657.96760381118</v>
          </cell>
        </row>
        <row r="46661">
          <cell r="B46661">
            <v>664035</v>
          </cell>
          <cell r="E46661">
            <v>723674.92015115917</v>
          </cell>
        </row>
        <row r="46662">
          <cell r="B46662">
            <v>664264</v>
          </cell>
          <cell r="E46662">
            <v>723691.87272942706</v>
          </cell>
        </row>
        <row r="46663">
          <cell r="B46663">
            <v>664582</v>
          </cell>
          <cell r="E46663">
            <v>723708.82533861452</v>
          </cell>
        </row>
        <row r="46664">
          <cell r="B46664">
            <v>663907</v>
          </cell>
          <cell r="E46664">
            <v>723725.77797872026</v>
          </cell>
        </row>
        <row r="46665">
          <cell r="B46665">
            <v>664417</v>
          </cell>
          <cell r="E46665">
            <v>723742.73064974428</v>
          </cell>
        </row>
        <row r="46666">
          <cell r="B46666">
            <v>664177</v>
          </cell>
          <cell r="E46666">
            <v>723759.68335168553</v>
          </cell>
        </row>
        <row r="46667">
          <cell r="B46667">
            <v>664364</v>
          </cell>
          <cell r="E46667">
            <v>723776.63608454354</v>
          </cell>
        </row>
        <row r="46668">
          <cell r="B46668">
            <v>664308</v>
          </cell>
          <cell r="E46668">
            <v>723793.58884831739</v>
          </cell>
        </row>
        <row r="46669">
          <cell r="B46669">
            <v>664341</v>
          </cell>
          <cell r="E46669">
            <v>723810.54164300661</v>
          </cell>
        </row>
        <row r="46670">
          <cell r="B46670">
            <v>664436</v>
          </cell>
          <cell r="E46670">
            <v>723827.4944686105</v>
          </cell>
        </row>
        <row r="46671">
          <cell r="B46671">
            <v>664462</v>
          </cell>
          <cell r="E46671">
            <v>723844.44732512848</v>
          </cell>
        </row>
        <row r="46672">
          <cell r="B46672">
            <v>664306</v>
          </cell>
          <cell r="E46672">
            <v>723861.40021255973</v>
          </cell>
        </row>
        <row r="46673">
          <cell r="B46673">
            <v>664432</v>
          </cell>
          <cell r="E46673">
            <v>723878.35313090379</v>
          </cell>
        </row>
        <row r="46674">
          <cell r="B46674">
            <v>664378</v>
          </cell>
          <cell r="E46674">
            <v>723895.30608015973</v>
          </cell>
        </row>
        <row r="46675">
          <cell r="B46675">
            <v>664249</v>
          </cell>
          <cell r="E46675">
            <v>723912.25906032708</v>
          </cell>
        </row>
        <row r="46676">
          <cell r="B46676">
            <v>664519</v>
          </cell>
          <cell r="E46676">
            <v>723929.21207140514</v>
          </cell>
        </row>
        <row r="46677">
          <cell r="B46677">
            <v>664591</v>
          </cell>
          <cell r="E46677">
            <v>723946.16511339333</v>
          </cell>
        </row>
        <row r="46678">
          <cell r="B46678">
            <v>664582</v>
          </cell>
          <cell r="E46678">
            <v>723963.11818629073</v>
          </cell>
        </row>
        <row r="46679">
          <cell r="B46679">
            <v>664710</v>
          </cell>
          <cell r="E46679">
            <v>723980.07129009685</v>
          </cell>
        </row>
        <row r="46680">
          <cell r="B46680">
            <v>664335</v>
          </cell>
          <cell r="E46680">
            <v>723997.02442481113</v>
          </cell>
        </row>
        <row r="46681">
          <cell r="B46681">
            <v>664758</v>
          </cell>
          <cell r="E46681">
            <v>724013.97759043286</v>
          </cell>
        </row>
        <row r="46682">
          <cell r="B46682">
            <v>664502</v>
          </cell>
          <cell r="E46682">
            <v>724030.93078696111</v>
          </cell>
        </row>
        <row r="46683">
          <cell r="B46683">
            <v>664459</v>
          </cell>
          <cell r="E46683">
            <v>724047.88401439553</v>
          </cell>
        </row>
        <row r="46684">
          <cell r="B46684">
            <v>664895</v>
          </cell>
          <cell r="E46684">
            <v>724064.83727273531</v>
          </cell>
        </row>
        <row r="46685">
          <cell r="B46685">
            <v>664735</v>
          </cell>
          <cell r="E46685">
            <v>724081.79056197987</v>
          </cell>
        </row>
        <row r="46686">
          <cell r="B46686">
            <v>664625</v>
          </cell>
          <cell r="E46686">
            <v>724098.7438821285</v>
          </cell>
        </row>
        <row r="46687">
          <cell r="B46687">
            <v>664614</v>
          </cell>
          <cell r="E46687">
            <v>724115.69723318052</v>
          </cell>
        </row>
        <row r="46688">
          <cell r="B46688">
            <v>664997</v>
          </cell>
          <cell r="E46688">
            <v>724132.65061513532</v>
          </cell>
        </row>
        <row r="46689">
          <cell r="B46689">
            <v>664755</v>
          </cell>
          <cell r="E46689">
            <v>724149.60402799211</v>
          </cell>
        </row>
        <row r="46690">
          <cell r="B46690">
            <v>664997</v>
          </cell>
          <cell r="E46690">
            <v>724166.55747175042</v>
          </cell>
        </row>
        <row r="46691">
          <cell r="B46691">
            <v>664637</v>
          </cell>
          <cell r="E46691">
            <v>724183.51094640954</v>
          </cell>
        </row>
        <row r="46692">
          <cell r="B46692">
            <v>664788</v>
          </cell>
          <cell r="E46692">
            <v>724200.46445196879</v>
          </cell>
        </row>
        <row r="46693">
          <cell r="B46693">
            <v>664896</v>
          </cell>
          <cell r="E46693">
            <v>724217.41798842745</v>
          </cell>
        </row>
        <row r="46694">
          <cell r="B46694">
            <v>664792</v>
          </cell>
          <cell r="E46694">
            <v>724234.37155578483</v>
          </cell>
        </row>
        <row r="46695">
          <cell r="B46695">
            <v>664758</v>
          </cell>
          <cell r="E46695">
            <v>724251.32515404024</v>
          </cell>
        </row>
        <row r="46696">
          <cell r="B46696">
            <v>664848</v>
          </cell>
          <cell r="E46696">
            <v>724268.27878319332</v>
          </cell>
        </row>
        <row r="46697">
          <cell r="B46697">
            <v>664780</v>
          </cell>
          <cell r="E46697">
            <v>724285.23244324327</v>
          </cell>
        </row>
        <row r="46698">
          <cell r="B46698">
            <v>665041</v>
          </cell>
          <cell r="E46698">
            <v>724302.18613418902</v>
          </cell>
        </row>
        <row r="46699">
          <cell r="B46699">
            <v>664845</v>
          </cell>
          <cell r="E46699">
            <v>724319.13985603058</v>
          </cell>
        </row>
        <row r="46700">
          <cell r="B46700">
            <v>665110</v>
          </cell>
          <cell r="E46700">
            <v>724336.09360876668</v>
          </cell>
        </row>
        <row r="46701">
          <cell r="B46701">
            <v>664771</v>
          </cell>
          <cell r="E46701">
            <v>724353.04739239707</v>
          </cell>
        </row>
        <row r="46702">
          <cell r="B46702">
            <v>664642</v>
          </cell>
          <cell r="E46702">
            <v>724370.00120692095</v>
          </cell>
        </row>
        <row r="46703">
          <cell r="B46703">
            <v>664998</v>
          </cell>
          <cell r="E46703">
            <v>724386.95505233749</v>
          </cell>
        </row>
        <row r="46704">
          <cell r="B46704">
            <v>665049</v>
          </cell>
          <cell r="E46704">
            <v>724403.90892864636</v>
          </cell>
        </row>
        <row r="46705">
          <cell r="B46705">
            <v>664771</v>
          </cell>
          <cell r="E46705">
            <v>724420.86283584672</v>
          </cell>
        </row>
        <row r="46706">
          <cell r="B46706">
            <v>665085</v>
          </cell>
          <cell r="E46706">
            <v>724437.8167739379</v>
          </cell>
        </row>
        <row r="46707">
          <cell r="B46707">
            <v>664968</v>
          </cell>
          <cell r="E46707">
            <v>724454.7707429193</v>
          </cell>
        </row>
        <row r="46708">
          <cell r="B46708">
            <v>664723</v>
          </cell>
          <cell r="E46708">
            <v>724471.72474279022</v>
          </cell>
        </row>
        <row r="46709">
          <cell r="B46709">
            <v>665020</v>
          </cell>
          <cell r="E46709">
            <v>724488.67877354997</v>
          </cell>
        </row>
        <row r="46710">
          <cell r="B46710">
            <v>664993</v>
          </cell>
          <cell r="E46710">
            <v>724505.63283519784</v>
          </cell>
        </row>
        <row r="46711">
          <cell r="B46711">
            <v>665144</v>
          </cell>
          <cell r="E46711">
            <v>724522.58692773338</v>
          </cell>
        </row>
        <row r="46712">
          <cell r="B46712">
            <v>664914</v>
          </cell>
          <cell r="E46712">
            <v>724539.54105115577</v>
          </cell>
        </row>
        <row r="46713">
          <cell r="B46713">
            <v>664907</v>
          </cell>
          <cell r="E46713">
            <v>724556.49520546431</v>
          </cell>
        </row>
        <row r="46714">
          <cell r="B46714">
            <v>664954</v>
          </cell>
          <cell r="E46714">
            <v>724573.44939065853</v>
          </cell>
        </row>
        <row r="46715">
          <cell r="B46715">
            <v>665019</v>
          </cell>
          <cell r="E46715">
            <v>724590.4036067375</v>
          </cell>
        </row>
        <row r="46716">
          <cell r="B46716">
            <v>665007</v>
          </cell>
          <cell r="E46716">
            <v>724607.35785370076</v>
          </cell>
        </row>
        <row r="46717">
          <cell r="B46717">
            <v>665098</v>
          </cell>
          <cell r="E46717">
            <v>724624.31213154749</v>
          </cell>
        </row>
        <row r="46718">
          <cell r="B46718">
            <v>665161</v>
          </cell>
          <cell r="E46718">
            <v>724641.26644027722</v>
          </cell>
        </row>
        <row r="46719">
          <cell r="B46719">
            <v>665394</v>
          </cell>
          <cell r="E46719">
            <v>724658.22077988926</v>
          </cell>
        </row>
        <row r="46720">
          <cell r="B46720">
            <v>665575</v>
          </cell>
          <cell r="E46720">
            <v>724675.1751503828</v>
          </cell>
        </row>
        <row r="46721">
          <cell r="B46721">
            <v>665272</v>
          </cell>
          <cell r="E46721">
            <v>724692.12955175724</v>
          </cell>
        </row>
        <row r="46722">
          <cell r="B46722">
            <v>665365</v>
          </cell>
          <cell r="E46722">
            <v>724709.08398401202</v>
          </cell>
        </row>
        <row r="46723">
          <cell r="B46723">
            <v>665572</v>
          </cell>
          <cell r="E46723">
            <v>724726.0384471463</v>
          </cell>
        </row>
        <row r="46724">
          <cell r="B46724">
            <v>665270</v>
          </cell>
          <cell r="E46724">
            <v>724742.99294115964</v>
          </cell>
        </row>
        <row r="46725">
          <cell r="B46725">
            <v>665300</v>
          </cell>
          <cell r="E46725">
            <v>724759.94746605121</v>
          </cell>
        </row>
        <row r="46726">
          <cell r="B46726">
            <v>665384</v>
          </cell>
          <cell r="E46726">
            <v>724776.90202182042</v>
          </cell>
        </row>
        <row r="46727">
          <cell r="B46727">
            <v>665168</v>
          </cell>
          <cell r="E46727">
            <v>724793.85660846659</v>
          </cell>
        </row>
        <row r="46728">
          <cell r="B46728">
            <v>665330</v>
          </cell>
          <cell r="E46728">
            <v>724810.81122598902</v>
          </cell>
        </row>
        <row r="46729">
          <cell r="B46729">
            <v>665215</v>
          </cell>
          <cell r="E46729">
            <v>724827.76587438711</v>
          </cell>
        </row>
        <row r="46730">
          <cell r="B46730">
            <v>665074</v>
          </cell>
          <cell r="E46730">
            <v>724844.72055366018</v>
          </cell>
        </row>
        <row r="46731">
          <cell r="B46731">
            <v>665271</v>
          </cell>
          <cell r="E46731">
            <v>724861.67526380753</v>
          </cell>
        </row>
        <row r="46732">
          <cell r="B46732">
            <v>665485</v>
          </cell>
          <cell r="E46732">
            <v>724878.63000482845</v>
          </cell>
        </row>
        <row r="46733">
          <cell r="B46733">
            <v>665415</v>
          </cell>
          <cell r="E46733">
            <v>724895.58477672259</v>
          </cell>
        </row>
        <row r="46734">
          <cell r="B46734">
            <v>665664</v>
          </cell>
          <cell r="E46734">
            <v>724912.53957948892</v>
          </cell>
        </row>
        <row r="46735">
          <cell r="B46735">
            <v>665532</v>
          </cell>
          <cell r="E46735">
            <v>724929.49441312696</v>
          </cell>
        </row>
        <row r="46736">
          <cell r="B46736">
            <v>665289</v>
          </cell>
          <cell r="E46736">
            <v>724946.44927763601</v>
          </cell>
        </row>
        <row r="46737">
          <cell r="B46737">
            <v>665248</v>
          </cell>
          <cell r="E46737">
            <v>724963.4041730155</v>
          </cell>
        </row>
        <row r="46738">
          <cell r="B46738">
            <v>665550</v>
          </cell>
          <cell r="E46738">
            <v>724980.35909926449</v>
          </cell>
        </row>
        <row r="46739">
          <cell r="B46739">
            <v>665418</v>
          </cell>
          <cell r="E46739">
            <v>724997.31405638263</v>
          </cell>
        </row>
        <row r="46740">
          <cell r="B46740">
            <v>665593</v>
          </cell>
          <cell r="E46740">
            <v>725014.26904436911</v>
          </cell>
        </row>
        <row r="46741">
          <cell r="B46741">
            <v>665521</v>
          </cell>
          <cell r="E46741">
            <v>725031.22406322334</v>
          </cell>
        </row>
        <row r="46742">
          <cell r="B46742">
            <v>665807</v>
          </cell>
          <cell r="E46742">
            <v>725048.17911294464</v>
          </cell>
        </row>
        <row r="46743">
          <cell r="B46743">
            <v>665466</v>
          </cell>
          <cell r="E46743">
            <v>725065.13419353217</v>
          </cell>
        </row>
        <row r="46744">
          <cell r="B46744">
            <v>665661</v>
          </cell>
          <cell r="E46744">
            <v>725082.08930498559</v>
          </cell>
        </row>
        <row r="46745">
          <cell r="B46745">
            <v>665777</v>
          </cell>
          <cell r="E46745">
            <v>725099.04444730398</v>
          </cell>
        </row>
        <row r="46746">
          <cell r="B46746">
            <v>665437</v>
          </cell>
          <cell r="E46746">
            <v>725115.99962048698</v>
          </cell>
        </row>
        <row r="46747">
          <cell r="B46747">
            <v>665422</v>
          </cell>
          <cell r="E46747">
            <v>725132.95482453343</v>
          </cell>
        </row>
        <row r="46748">
          <cell r="B46748">
            <v>665807</v>
          </cell>
          <cell r="E46748">
            <v>725149.91005944321</v>
          </cell>
        </row>
        <row r="46749">
          <cell r="B46749">
            <v>665515</v>
          </cell>
          <cell r="E46749">
            <v>725166.86532521527</v>
          </cell>
        </row>
        <row r="46750">
          <cell r="B46750">
            <v>665650</v>
          </cell>
          <cell r="E46750">
            <v>725183.82062184915</v>
          </cell>
        </row>
        <row r="46751">
          <cell r="B46751">
            <v>665638</v>
          </cell>
          <cell r="E46751">
            <v>725200.77594934416</v>
          </cell>
        </row>
        <row r="46752">
          <cell r="B46752">
            <v>665784</v>
          </cell>
          <cell r="E46752">
            <v>725217.73130769969</v>
          </cell>
        </row>
        <row r="46753">
          <cell r="B46753">
            <v>665514</v>
          </cell>
          <cell r="E46753">
            <v>725234.68669691496</v>
          </cell>
        </row>
        <row r="46754">
          <cell r="B46754">
            <v>665487</v>
          </cell>
          <cell r="E46754">
            <v>725251.64211698913</v>
          </cell>
        </row>
        <row r="46755">
          <cell r="B46755">
            <v>665858</v>
          </cell>
          <cell r="E46755">
            <v>725268.59756792197</v>
          </cell>
        </row>
        <row r="46756">
          <cell r="B46756">
            <v>665852</v>
          </cell>
          <cell r="E46756">
            <v>725285.55304971256</v>
          </cell>
        </row>
        <row r="46757">
          <cell r="B46757">
            <v>666071</v>
          </cell>
          <cell r="E46757">
            <v>725302.50856236042</v>
          </cell>
        </row>
        <row r="46758">
          <cell r="B46758">
            <v>665834</v>
          </cell>
          <cell r="E46758">
            <v>725319.46410586475</v>
          </cell>
        </row>
        <row r="46759">
          <cell r="B46759">
            <v>665773</v>
          </cell>
          <cell r="E46759">
            <v>725336.41968022473</v>
          </cell>
        </row>
        <row r="46760">
          <cell r="B46760">
            <v>665969</v>
          </cell>
          <cell r="E46760">
            <v>725353.37528544001</v>
          </cell>
        </row>
        <row r="46761">
          <cell r="B46761">
            <v>665942</v>
          </cell>
          <cell r="E46761">
            <v>725370.33092150977</v>
          </cell>
        </row>
        <row r="46762">
          <cell r="B46762">
            <v>666281</v>
          </cell>
          <cell r="E46762">
            <v>725387.28658843343</v>
          </cell>
        </row>
        <row r="46763">
          <cell r="B46763">
            <v>665668</v>
          </cell>
          <cell r="E46763">
            <v>725404.24228621018</v>
          </cell>
        </row>
        <row r="46764">
          <cell r="B46764">
            <v>665916</v>
          </cell>
          <cell r="E46764">
            <v>725421.19801483944</v>
          </cell>
        </row>
        <row r="46765">
          <cell r="B46765">
            <v>665960</v>
          </cell>
          <cell r="E46765">
            <v>725438.15377432061</v>
          </cell>
        </row>
        <row r="46766">
          <cell r="B46766">
            <v>665951</v>
          </cell>
          <cell r="E46766">
            <v>725455.10956465302</v>
          </cell>
        </row>
        <row r="46767">
          <cell r="B46767">
            <v>665664</v>
          </cell>
          <cell r="E46767">
            <v>725472.06538583594</v>
          </cell>
        </row>
        <row r="46768">
          <cell r="B46768">
            <v>665949</v>
          </cell>
          <cell r="E46768">
            <v>725489.02123786893</v>
          </cell>
        </row>
        <row r="46769">
          <cell r="B46769">
            <v>666061</v>
          </cell>
          <cell r="E46769">
            <v>725505.97712075093</v>
          </cell>
        </row>
        <row r="46770">
          <cell r="B46770">
            <v>666084</v>
          </cell>
          <cell r="E46770">
            <v>725522.9330344816</v>
          </cell>
        </row>
        <row r="46771">
          <cell r="B46771">
            <v>666047</v>
          </cell>
          <cell r="E46771">
            <v>725539.88897906011</v>
          </cell>
        </row>
        <row r="46772">
          <cell r="B46772">
            <v>665825</v>
          </cell>
          <cell r="E46772">
            <v>725556.84495448589</v>
          </cell>
        </row>
        <row r="46773">
          <cell r="B46773">
            <v>665874</v>
          </cell>
          <cell r="E46773">
            <v>725573.80096075824</v>
          </cell>
        </row>
        <row r="46774">
          <cell r="B46774">
            <v>666185</v>
          </cell>
          <cell r="E46774">
            <v>725590.75699787645</v>
          </cell>
        </row>
        <row r="46775">
          <cell r="B46775">
            <v>665946</v>
          </cell>
          <cell r="E46775">
            <v>725607.71306584007</v>
          </cell>
        </row>
        <row r="46776">
          <cell r="B46776">
            <v>665949</v>
          </cell>
          <cell r="E46776">
            <v>725624.66916464828</v>
          </cell>
        </row>
        <row r="46777">
          <cell r="B46777">
            <v>666009</v>
          </cell>
          <cell r="E46777">
            <v>725641.62529430049</v>
          </cell>
        </row>
        <row r="46778">
          <cell r="B46778">
            <v>666099</v>
          </cell>
          <cell r="E46778">
            <v>725658.58145479579</v>
          </cell>
        </row>
        <row r="46779">
          <cell r="B46779">
            <v>666116</v>
          </cell>
          <cell r="E46779">
            <v>725675.53764613392</v>
          </cell>
        </row>
        <row r="46780">
          <cell r="B46780">
            <v>666137</v>
          </cell>
          <cell r="E46780">
            <v>725692.49386831396</v>
          </cell>
        </row>
        <row r="46781">
          <cell r="B46781">
            <v>665964</v>
          </cell>
          <cell r="E46781">
            <v>725709.45012133534</v>
          </cell>
        </row>
        <row r="46782">
          <cell r="B46782">
            <v>665977</v>
          </cell>
          <cell r="E46782">
            <v>725726.40640519746</v>
          </cell>
        </row>
        <row r="46783">
          <cell r="B46783">
            <v>666199</v>
          </cell>
          <cell r="E46783">
            <v>725743.36271989939</v>
          </cell>
        </row>
        <row r="46784">
          <cell r="B46784">
            <v>666295</v>
          </cell>
          <cell r="E46784">
            <v>725760.31906544068</v>
          </cell>
        </row>
        <row r="46785">
          <cell r="B46785">
            <v>666331</v>
          </cell>
          <cell r="E46785">
            <v>725777.27544182085</v>
          </cell>
        </row>
        <row r="46786">
          <cell r="B46786">
            <v>666150</v>
          </cell>
          <cell r="E46786">
            <v>725794.23184903886</v>
          </cell>
        </row>
        <row r="46787">
          <cell r="B46787">
            <v>666231</v>
          </cell>
          <cell r="E46787">
            <v>725811.18828709424</v>
          </cell>
        </row>
        <row r="46788">
          <cell r="B46788">
            <v>666240</v>
          </cell>
          <cell r="E46788">
            <v>725828.1447559864</v>
          </cell>
        </row>
        <row r="46789">
          <cell r="B46789">
            <v>666121</v>
          </cell>
          <cell r="E46789">
            <v>725845.10125571454</v>
          </cell>
        </row>
        <row r="46790">
          <cell r="B46790">
            <v>666246</v>
          </cell>
          <cell r="E46790">
            <v>725862.05778627808</v>
          </cell>
        </row>
        <row r="46791">
          <cell r="B46791">
            <v>666206</v>
          </cell>
          <cell r="E46791">
            <v>725879.01434767642</v>
          </cell>
        </row>
        <row r="46792">
          <cell r="B46792">
            <v>666338</v>
          </cell>
          <cell r="E46792">
            <v>725895.97093990876</v>
          </cell>
        </row>
        <row r="46793">
          <cell r="B46793">
            <v>666515</v>
          </cell>
          <cell r="E46793">
            <v>725912.92756297439</v>
          </cell>
        </row>
        <row r="46794">
          <cell r="B46794">
            <v>666431</v>
          </cell>
          <cell r="E46794">
            <v>725929.88421687286</v>
          </cell>
        </row>
        <row r="46795">
          <cell r="B46795">
            <v>666492</v>
          </cell>
          <cell r="E46795">
            <v>725946.84090160346</v>
          </cell>
        </row>
        <row r="46796">
          <cell r="B46796">
            <v>666218</v>
          </cell>
          <cell r="E46796">
            <v>725963.79761716549</v>
          </cell>
        </row>
        <row r="46797">
          <cell r="B46797">
            <v>666542</v>
          </cell>
          <cell r="E46797">
            <v>725980.75436355814</v>
          </cell>
        </row>
        <row r="46798">
          <cell r="B46798">
            <v>666562</v>
          </cell>
          <cell r="E46798">
            <v>725997.71114078106</v>
          </cell>
        </row>
        <row r="46799">
          <cell r="B46799">
            <v>666387</v>
          </cell>
          <cell r="E46799">
            <v>726014.66794883343</v>
          </cell>
        </row>
        <row r="46800">
          <cell r="B46800">
            <v>666111</v>
          </cell>
          <cell r="E46800">
            <v>726031.62478771457</v>
          </cell>
        </row>
        <row r="46801">
          <cell r="B46801">
            <v>666363</v>
          </cell>
          <cell r="E46801">
            <v>726048.58165742375</v>
          </cell>
        </row>
        <row r="46802">
          <cell r="B46802">
            <v>666438</v>
          </cell>
          <cell r="E46802">
            <v>726065.53855796054</v>
          </cell>
        </row>
        <row r="46803">
          <cell r="B46803">
            <v>666695</v>
          </cell>
          <cell r="E46803">
            <v>726082.49548932398</v>
          </cell>
        </row>
        <row r="46804">
          <cell r="B46804">
            <v>666551</v>
          </cell>
          <cell r="E46804">
            <v>726099.45245151373</v>
          </cell>
        </row>
        <row r="46805">
          <cell r="B46805">
            <v>666903</v>
          </cell>
          <cell r="E46805">
            <v>726116.40944452886</v>
          </cell>
        </row>
        <row r="46806">
          <cell r="B46806">
            <v>666611</v>
          </cell>
          <cell r="E46806">
            <v>726133.36646836891</v>
          </cell>
        </row>
        <row r="46807">
          <cell r="B46807">
            <v>666777</v>
          </cell>
          <cell r="E46807">
            <v>726150.32352303318</v>
          </cell>
        </row>
        <row r="46808">
          <cell r="B46808">
            <v>666392</v>
          </cell>
          <cell r="E46808">
            <v>726167.28060852096</v>
          </cell>
        </row>
        <row r="46809">
          <cell r="B46809">
            <v>666566</v>
          </cell>
          <cell r="E46809">
            <v>726184.23772483168</v>
          </cell>
        </row>
        <row r="46810">
          <cell r="B46810">
            <v>666540</v>
          </cell>
          <cell r="E46810">
            <v>726201.1948719644</v>
          </cell>
        </row>
        <row r="46811">
          <cell r="B46811">
            <v>666479</v>
          </cell>
          <cell r="E46811">
            <v>726218.15204991889</v>
          </cell>
        </row>
        <row r="46812">
          <cell r="B46812">
            <v>666672</v>
          </cell>
          <cell r="E46812">
            <v>726235.10925869399</v>
          </cell>
        </row>
        <row r="46813">
          <cell r="B46813">
            <v>666558</v>
          </cell>
          <cell r="E46813">
            <v>726252.06649828947</v>
          </cell>
        </row>
        <row r="46814">
          <cell r="B46814">
            <v>666665</v>
          </cell>
          <cell r="E46814">
            <v>726269.02376870462</v>
          </cell>
        </row>
        <row r="46815">
          <cell r="B46815">
            <v>666668</v>
          </cell>
          <cell r="E46815">
            <v>726285.98106993863</v>
          </cell>
        </row>
        <row r="46816">
          <cell r="B46816">
            <v>666579</v>
          </cell>
          <cell r="E46816">
            <v>726302.93840199069</v>
          </cell>
        </row>
        <row r="46817">
          <cell r="B46817">
            <v>666590</v>
          </cell>
          <cell r="E46817">
            <v>726319.89576486067</v>
          </cell>
        </row>
        <row r="46818">
          <cell r="B46818">
            <v>666661</v>
          </cell>
          <cell r="E46818">
            <v>726336.85315854754</v>
          </cell>
        </row>
        <row r="46819">
          <cell r="B46819">
            <v>666764</v>
          </cell>
          <cell r="E46819">
            <v>726353.81058305048</v>
          </cell>
        </row>
        <row r="46820">
          <cell r="B46820">
            <v>666825</v>
          </cell>
          <cell r="E46820">
            <v>726370.76803836913</v>
          </cell>
        </row>
        <row r="46821">
          <cell r="B46821">
            <v>666539</v>
          </cell>
          <cell r="E46821">
            <v>726387.72552450281</v>
          </cell>
        </row>
        <row r="46822">
          <cell r="B46822">
            <v>666955</v>
          </cell>
          <cell r="E46822">
            <v>726404.68304145092</v>
          </cell>
        </row>
        <row r="46823">
          <cell r="B46823">
            <v>666807</v>
          </cell>
          <cell r="E46823">
            <v>726421.64058921242</v>
          </cell>
        </row>
        <row r="46824">
          <cell r="B46824">
            <v>666705</v>
          </cell>
          <cell r="E46824">
            <v>726438.59816778696</v>
          </cell>
        </row>
        <row r="46825">
          <cell r="B46825">
            <v>666795</v>
          </cell>
          <cell r="E46825">
            <v>726455.55577717395</v>
          </cell>
        </row>
        <row r="46826">
          <cell r="B46826">
            <v>666932</v>
          </cell>
          <cell r="E46826">
            <v>726472.51341737248</v>
          </cell>
        </row>
        <row r="46827">
          <cell r="B46827">
            <v>666729</v>
          </cell>
          <cell r="E46827">
            <v>726489.47108838207</v>
          </cell>
        </row>
        <row r="46828">
          <cell r="B46828">
            <v>666794</v>
          </cell>
          <cell r="E46828">
            <v>726506.42879020202</v>
          </cell>
        </row>
        <row r="46829">
          <cell r="B46829">
            <v>666743</v>
          </cell>
          <cell r="E46829">
            <v>726523.38652283186</v>
          </cell>
        </row>
        <row r="46830">
          <cell r="B46830">
            <v>666958</v>
          </cell>
          <cell r="E46830">
            <v>726540.34428627056</v>
          </cell>
        </row>
        <row r="46831">
          <cell r="B46831">
            <v>667130</v>
          </cell>
          <cell r="E46831">
            <v>726557.30208051752</v>
          </cell>
        </row>
        <row r="46832">
          <cell r="B46832">
            <v>666823</v>
          </cell>
          <cell r="E46832">
            <v>726574.25990557251</v>
          </cell>
        </row>
        <row r="46833">
          <cell r="B46833">
            <v>667123</v>
          </cell>
          <cell r="E46833">
            <v>726591.21776143438</v>
          </cell>
        </row>
        <row r="46834">
          <cell r="B46834">
            <v>666937</v>
          </cell>
          <cell r="E46834">
            <v>726608.17564810254</v>
          </cell>
        </row>
        <row r="46835">
          <cell r="B46835">
            <v>667050</v>
          </cell>
          <cell r="E46835">
            <v>726625.13356557675</v>
          </cell>
        </row>
        <row r="46836">
          <cell r="B46836">
            <v>667154</v>
          </cell>
          <cell r="E46836">
            <v>726642.09151385573</v>
          </cell>
        </row>
        <row r="46837">
          <cell r="B46837">
            <v>667216</v>
          </cell>
          <cell r="E46837">
            <v>726659.04949293949</v>
          </cell>
        </row>
        <row r="46838">
          <cell r="B46838">
            <v>666981</v>
          </cell>
          <cell r="E46838">
            <v>726676.00750282686</v>
          </cell>
        </row>
        <row r="46839">
          <cell r="B46839">
            <v>667010</v>
          </cell>
          <cell r="E46839">
            <v>726692.96554351726</v>
          </cell>
        </row>
        <row r="46840">
          <cell r="B46840">
            <v>667128</v>
          </cell>
          <cell r="E46840">
            <v>726709.92361501034</v>
          </cell>
        </row>
        <row r="46841">
          <cell r="B46841">
            <v>667105</v>
          </cell>
          <cell r="E46841">
            <v>726726.88171730505</v>
          </cell>
        </row>
        <row r="46842">
          <cell r="B46842">
            <v>667141</v>
          </cell>
          <cell r="E46842">
            <v>726743.83985040092</v>
          </cell>
        </row>
        <row r="46843">
          <cell r="B46843">
            <v>667194</v>
          </cell>
          <cell r="E46843">
            <v>726760.79801429738</v>
          </cell>
        </row>
        <row r="46844">
          <cell r="B46844">
            <v>666899</v>
          </cell>
          <cell r="E46844">
            <v>726777.75620899361</v>
          </cell>
        </row>
        <row r="46845">
          <cell r="B46845">
            <v>667269</v>
          </cell>
          <cell r="E46845">
            <v>726794.71443448903</v>
          </cell>
        </row>
        <row r="46846">
          <cell r="B46846">
            <v>667191</v>
          </cell>
          <cell r="E46846">
            <v>726811.67269078305</v>
          </cell>
        </row>
        <row r="46847">
          <cell r="B46847">
            <v>667078</v>
          </cell>
          <cell r="E46847">
            <v>726828.63097787485</v>
          </cell>
        </row>
        <row r="46848">
          <cell r="B46848">
            <v>667202</v>
          </cell>
          <cell r="E46848">
            <v>726845.58929576387</v>
          </cell>
        </row>
        <row r="46849">
          <cell r="B46849">
            <v>667274</v>
          </cell>
          <cell r="E46849">
            <v>726862.5476444494</v>
          </cell>
        </row>
        <row r="46850">
          <cell r="B46850">
            <v>667013</v>
          </cell>
          <cell r="E46850">
            <v>726879.50602393085</v>
          </cell>
        </row>
        <row r="46851">
          <cell r="B46851">
            <v>667112</v>
          </cell>
          <cell r="E46851">
            <v>726896.46443420753</v>
          </cell>
        </row>
        <row r="46852">
          <cell r="B46852">
            <v>667324</v>
          </cell>
          <cell r="E46852">
            <v>726913.42287527875</v>
          </cell>
        </row>
        <row r="46853">
          <cell r="B46853">
            <v>666935</v>
          </cell>
          <cell r="E46853">
            <v>726930.38134714391</v>
          </cell>
        </row>
        <row r="46854">
          <cell r="B46854">
            <v>667134</v>
          </cell>
          <cell r="E46854">
            <v>726947.33984980232</v>
          </cell>
        </row>
        <row r="46855">
          <cell r="B46855">
            <v>667267</v>
          </cell>
          <cell r="E46855">
            <v>726964.29838325339</v>
          </cell>
        </row>
        <row r="46856">
          <cell r="B46856">
            <v>667302</v>
          </cell>
          <cell r="E46856">
            <v>726981.25694749632</v>
          </cell>
        </row>
        <row r="46857">
          <cell r="B46857">
            <v>667357</v>
          </cell>
          <cell r="E46857">
            <v>726998.21554253076</v>
          </cell>
        </row>
        <row r="46858">
          <cell r="B46858">
            <v>667308</v>
          </cell>
          <cell r="E46858">
            <v>727015.17416835553</v>
          </cell>
        </row>
        <row r="46859">
          <cell r="B46859">
            <v>667372</v>
          </cell>
          <cell r="E46859">
            <v>727032.13282497053</v>
          </cell>
        </row>
        <row r="46860">
          <cell r="B46860">
            <v>667315</v>
          </cell>
          <cell r="E46860">
            <v>727049.09151237458</v>
          </cell>
        </row>
        <row r="46861">
          <cell r="B46861">
            <v>667205</v>
          </cell>
          <cell r="E46861">
            <v>727066.05023056758</v>
          </cell>
        </row>
        <row r="46862">
          <cell r="B46862">
            <v>667570</v>
          </cell>
          <cell r="E46862">
            <v>727083.00897954835</v>
          </cell>
        </row>
        <row r="46863">
          <cell r="B46863">
            <v>667674</v>
          </cell>
          <cell r="E46863">
            <v>727099.96775931655</v>
          </cell>
        </row>
        <row r="46864">
          <cell r="B46864">
            <v>667563</v>
          </cell>
          <cell r="E46864">
            <v>727116.92656987137</v>
          </cell>
        </row>
        <row r="46865">
          <cell r="B46865">
            <v>667333</v>
          </cell>
          <cell r="E46865">
            <v>727133.88541121234</v>
          </cell>
        </row>
        <row r="46866">
          <cell r="B46866">
            <v>667236</v>
          </cell>
          <cell r="E46866">
            <v>727150.84428333875</v>
          </cell>
        </row>
        <row r="46867">
          <cell r="B46867">
            <v>667371</v>
          </cell>
          <cell r="E46867">
            <v>727167.80318624969</v>
          </cell>
        </row>
        <row r="46868">
          <cell r="B46868">
            <v>667397</v>
          </cell>
          <cell r="E46868">
            <v>727184.76211994479</v>
          </cell>
        </row>
        <row r="46869">
          <cell r="B46869">
            <v>667443</v>
          </cell>
          <cell r="E46869">
            <v>727201.72108442313</v>
          </cell>
        </row>
        <row r="46870">
          <cell r="B46870">
            <v>667595</v>
          </cell>
          <cell r="E46870">
            <v>727218.68007968459</v>
          </cell>
        </row>
        <row r="46871">
          <cell r="B46871">
            <v>667435</v>
          </cell>
          <cell r="E46871">
            <v>727235.63910572778</v>
          </cell>
        </row>
        <row r="46872">
          <cell r="B46872">
            <v>667488</v>
          </cell>
          <cell r="E46872">
            <v>727252.59816255257</v>
          </cell>
        </row>
        <row r="46873">
          <cell r="B46873">
            <v>667916</v>
          </cell>
          <cell r="E46873">
            <v>727269.55725015816</v>
          </cell>
        </row>
        <row r="46874">
          <cell r="B46874">
            <v>667844</v>
          </cell>
          <cell r="E46874">
            <v>727286.51636854373</v>
          </cell>
        </row>
        <row r="46875">
          <cell r="B46875">
            <v>667467</v>
          </cell>
          <cell r="E46875">
            <v>727303.47551770892</v>
          </cell>
        </row>
        <row r="46876">
          <cell r="B46876">
            <v>667479</v>
          </cell>
          <cell r="E46876">
            <v>727320.4346976527</v>
          </cell>
        </row>
        <row r="46877">
          <cell r="B46877">
            <v>667568</v>
          </cell>
          <cell r="E46877">
            <v>727337.39390837494</v>
          </cell>
        </row>
        <row r="46878">
          <cell r="B46878">
            <v>667603</v>
          </cell>
          <cell r="E46878">
            <v>727354.35314987449</v>
          </cell>
        </row>
        <row r="46879">
          <cell r="B46879">
            <v>667536</v>
          </cell>
          <cell r="E46879">
            <v>727371.31242215086</v>
          </cell>
        </row>
        <row r="46880">
          <cell r="B46880">
            <v>667430</v>
          </cell>
          <cell r="E46880">
            <v>727388.27172520349</v>
          </cell>
        </row>
        <row r="46881">
          <cell r="B46881">
            <v>667848</v>
          </cell>
          <cell r="E46881">
            <v>727405.23105903156</v>
          </cell>
        </row>
        <row r="46882">
          <cell r="B46882">
            <v>667975</v>
          </cell>
          <cell r="E46882">
            <v>727422.19042363449</v>
          </cell>
        </row>
        <row r="46883">
          <cell r="B46883">
            <v>667823</v>
          </cell>
          <cell r="E46883">
            <v>727439.14981901168</v>
          </cell>
        </row>
        <row r="46884">
          <cell r="B46884">
            <v>668003</v>
          </cell>
          <cell r="E46884">
            <v>727456.10924516246</v>
          </cell>
        </row>
        <row r="46885">
          <cell r="B46885">
            <v>667955</v>
          </cell>
          <cell r="E46885">
            <v>727473.06870208611</v>
          </cell>
        </row>
        <row r="46886">
          <cell r="B46886">
            <v>667715</v>
          </cell>
          <cell r="E46886">
            <v>727490.02818978205</v>
          </cell>
        </row>
        <row r="46887">
          <cell r="B46887">
            <v>667990</v>
          </cell>
          <cell r="E46887">
            <v>727506.98770824948</v>
          </cell>
        </row>
        <row r="46888">
          <cell r="B46888">
            <v>667542</v>
          </cell>
          <cell r="E46888">
            <v>727523.94725748792</v>
          </cell>
        </row>
        <row r="46889">
          <cell r="B46889">
            <v>668004</v>
          </cell>
          <cell r="E46889">
            <v>727540.90683749656</v>
          </cell>
        </row>
        <row r="46890">
          <cell r="B46890">
            <v>667719</v>
          </cell>
          <cell r="E46890">
            <v>727557.86644827493</v>
          </cell>
        </row>
        <row r="46891">
          <cell r="B46891">
            <v>667774</v>
          </cell>
          <cell r="E46891">
            <v>727574.82608982211</v>
          </cell>
        </row>
        <row r="46892">
          <cell r="B46892">
            <v>667597</v>
          </cell>
          <cell r="E46892">
            <v>727591.78576213785</v>
          </cell>
        </row>
        <row r="46893">
          <cell r="B46893">
            <v>667963</v>
          </cell>
          <cell r="E46893">
            <v>727608.74546522088</v>
          </cell>
        </row>
        <row r="46894">
          <cell r="B46894">
            <v>667902</v>
          </cell>
          <cell r="E46894">
            <v>727625.70519907109</v>
          </cell>
        </row>
        <row r="46895">
          <cell r="B46895">
            <v>668011</v>
          </cell>
          <cell r="E46895">
            <v>727642.66496368765</v>
          </cell>
        </row>
        <row r="46896">
          <cell r="B46896">
            <v>667970</v>
          </cell>
          <cell r="E46896">
            <v>727659.62475906988</v>
          </cell>
        </row>
        <row r="46897">
          <cell r="B46897">
            <v>668135</v>
          </cell>
          <cell r="E46897">
            <v>727676.58458521718</v>
          </cell>
        </row>
        <row r="46898">
          <cell r="B46898">
            <v>667701</v>
          </cell>
          <cell r="E46898">
            <v>727693.54444212874</v>
          </cell>
        </row>
        <row r="46899">
          <cell r="B46899">
            <v>668099</v>
          </cell>
          <cell r="E46899">
            <v>727710.5043298041</v>
          </cell>
        </row>
        <row r="46900">
          <cell r="B46900">
            <v>667951</v>
          </cell>
          <cell r="E46900">
            <v>727727.46424824244</v>
          </cell>
        </row>
        <row r="46901">
          <cell r="B46901">
            <v>668000</v>
          </cell>
          <cell r="E46901">
            <v>727744.4241974433</v>
          </cell>
        </row>
        <row r="46902">
          <cell r="B46902">
            <v>667827</v>
          </cell>
          <cell r="E46902">
            <v>727761.38417740574</v>
          </cell>
        </row>
        <row r="46903">
          <cell r="B46903">
            <v>667854</v>
          </cell>
          <cell r="E46903">
            <v>727778.3441881293</v>
          </cell>
        </row>
        <row r="46904">
          <cell r="B46904">
            <v>667864</v>
          </cell>
          <cell r="E46904">
            <v>727795.30422961339</v>
          </cell>
        </row>
        <row r="46905">
          <cell r="B46905">
            <v>667937</v>
          </cell>
          <cell r="E46905">
            <v>727812.26430185721</v>
          </cell>
        </row>
        <row r="46906">
          <cell r="B46906">
            <v>667914</v>
          </cell>
          <cell r="E46906">
            <v>727829.22440486017</v>
          </cell>
        </row>
        <row r="46907">
          <cell r="B46907">
            <v>668189</v>
          </cell>
          <cell r="E46907">
            <v>727846.18453862169</v>
          </cell>
        </row>
        <row r="46908">
          <cell r="B46908">
            <v>667891</v>
          </cell>
          <cell r="E46908">
            <v>727863.14470314083</v>
          </cell>
        </row>
        <row r="46909">
          <cell r="B46909">
            <v>668337</v>
          </cell>
          <cell r="E46909">
            <v>727880.10489841725</v>
          </cell>
        </row>
        <row r="46910">
          <cell r="B46910">
            <v>667867</v>
          </cell>
          <cell r="E46910">
            <v>727897.06512445014</v>
          </cell>
        </row>
        <row r="46911">
          <cell r="B46911">
            <v>668170</v>
          </cell>
          <cell r="E46911">
            <v>727914.02538123878</v>
          </cell>
        </row>
        <row r="46912">
          <cell r="B46912">
            <v>668120</v>
          </cell>
          <cell r="E46912">
            <v>727930.98566878261</v>
          </cell>
        </row>
        <row r="46913">
          <cell r="B46913">
            <v>668302</v>
          </cell>
          <cell r="E46913">
            <v>727947.94598708104</v>
          </cell>
        </row>
        <row r="46914">
          <cell r="B46914">
            <v>667877</v>
          </cell>
          <cell r="E46914">
            <v>727964.90633613337</v>
          </cell>
        </row>
        <row r="46915">
          <cell r="B46915">
            <v>668364</v>
          </cell>
          <cell r="E46915">
            <v>727981.8667159389</v>
          </cell>
        </row>
        <row r="46916">
          <cell r="B46916">
            <v>668233</v>
          </cell>
          <cell r="E46916">
            <v>727998.82712649705</v>
          </cell>
        </row>
        <row r="46917">
          <cell r="B46917">
            <v>668086</v>
          </cell>
          <cell r="E46917">
            <v>728015.78756780701</v>
          </cell>
        </row>
        <row r="46918">
          <cell r="B46918">
            <v>668016</v>
          </cell>
          <cell r="E46918">
            <v>728032.74803986819</v>
          </cell>
        </row>
        <row r="46919">
          <cell r="B46919">
            <v>668213</v>
          </cell>
          <cell r="E46919">
            <v>728049.70854268013</v>
          </cell>
        </row>
        <row r="46920">
          <cell r="B46920">
            <v>668301</v>
          </cell>
          <cell r="E46920">
            <v>728066.6690762419</v>
          </cell>
        </row>
        <row r="46921">
          <cell r="B46921">
            <v>668395</v>
          </cell>
          <cell r="E46921">
            <v>728083.62964055303</v>
          </cell>
        </row>
        <row r="46922">
          <cell r="B46922">
            <v>668262</v>
          </cell>
          <cell r="E46922">
            <v>728100.5902356127</v>
          </cell>
        </row>
        <row r="46923">
          <cell r="B46923">
            <v>668242</v>
          </cell>
          <cell r="E46923">
            <v>728117.55086142034</v>
          </cell>
        </row>
        <row r="46924">
          <cell r="B46924">
            <v>668551</v>
          </cell>
          <cell r="E46924">
            <v>728134.51151797536</v>
          </cell>
        </row>
        <row r="46925">
          <cell r="B46925">
            <v>668131</v>
          </cell>
          <cell r="E46925">
            <v>728151.47220527695</v>
          </cell>
        </row>
        <row r="46926">
          <cell r="B46926">
            <v>668395</v>
          </cell>
          <cell r="E46926">
            <v>728168.43292332476</v>
          </cell>
        </row>
        <row r="46927">
          <cell r="B46927">
            <v>668436</v>
          </cell>
          <cell r="E46927">
            <v>728185.39367211773</v>
          </cell>
        </row>
        <row r="46928">
          <cell r="B46928">
            <v>668264</v>
          </cell>
          <cell r="E46928">
            <v>728202.35445165541</v>
          </cell>
        </row>
        <row r="46929">
          <cell r="B46929">
            <v>668608</v>
          </cell>
          <cell r="E46929">
            <v>728219.31526193733</v>
          </cell>
        </row>
        <row r="46930">
          <cell r="B46930">
            <v>668245</v>
          </cell>
          <cell r="E46930">
            <v>728236.27610296244</v>
          </cell>
        </row>
        <row r="46931">
          <cell r="B46931">
            <v>668761</v>
          </cell>
          <cell r="E46931">
            <v>728253.23697473039</v>
          </cell>
        </row>
        <row r="46932">
          <cell r="B46932">
            <v>668626</v>
          </cell>
          <cell r="E46932">
            <v>728270.19787724037</v>
          </cell>
        </row>
        <row r="46933">
          <cell r="B46933">
            <v>668487</v>
          </cell>
          <cell r="E46933">
            <v>728287.15881049167</v>
          </cell>
        </row>
        <row r="46934">
          <cell r="B46934">
            <v>668654</v>
          </cell>
          <cell r="E46934">
            <v>728304.11977448396</v>
          </cell>
        </row>
        <row r="46935">
          <cell r="B46935">
            <v>668417</v>
          </cell>
          <cell r="E46935">
            <v>728321.08076921618</v>
          </cell>
        </row>
        <row r="46936">
          <cell r="B46936">
            <v>668375</v>
          </cell>
          <cell r="E46936">
            <v>728338.04179468809</v>
          </cell>
        </row>
        <row r="46937">
          <cell r="B46937">
            <v>668574</v>
          </cell>
          <cell r="E46937">
            <v>728355.00285089843</v>
          </cell>
        </row>
        <row r="46938">
          <cell r="B46938">
            <v>668424</v>
          </cell>
          <cell r="E46938">
            <v>728371.96393784718</v>
          </cell>
        </row>
        <row r="46939">
          <cell r="B46939">
            <v>668584</v>
          </cell>
          <cell r="E46939">
            <v>728388.92505553353</v>
          </cell>
        </row>
        <row r="46940">
          <cell r="B46940">
            <v>668629</v>
          </cell>
          <cell r="E46940">
            <v>728405.88620395644</v>
          </cell>
        </row>
        <row r="46941">
          <cell r="B46941">
            <v>668896</v>
          </cell>
          <cell r="E46941">
            <v>728422.84738311567</v>
          </cell>
        </row>
        <row r="46942">
          <cell r="B46942">
            <v>668679</v>
          </cell>
          <cell r="E46942">
            <v>728439.80859301041</v>
          </cell>
        </row>
        <row r="46943">
          <cell r="B46943">
            <v>668889</v>
          </cell>
          <cell r="E46943">
            <v>728456.7698336402</v>
          </cell>
        </row>
        <row r="46944">
          <cell r="B46944">
            <v>668841</v>
          </cell>
          <cell r="E46944">
            <v>728473.73110500386</v>
          </cell>
        </row>
        <row r="46945">
          <cell r="B46945">
            <v>668604</v>
          </cell>
          <cell r="E46945">
            <v>728490.69240710128</v>
          </cell>
        </row>
        <row r="46946">
          <cell r="B46946">
            <v>668633</v>
          </cell>
          <cell r="E46946">
            <v>728507.65373993164</v>
          </cell>
        </row>
        <row r="46947">
          <cell r="B46947">
            <v>668766</v>
          </cell>
          <cell r="E46947">
            <v>728524.61510349426</v>
          </cell>
        </row>
        <row r="46948">
          <cell r="B46948">
            <v>668786</v>
          </cell>
          <cell r="E46948">
            <v>728541.57649778842</v>
          </cell>
        </row>
        <row r="46949">
          <cell r="B46949">
            <v>668844</v>
          </cell>
          <cell r="E46949">
            <v>728558.53792281356</v>
          </cell>
        </row>
        <row r="46950">
          <cell r="B46950">
            <v>668786</v>
          </cell>
          <cell r="E46950">
            <v>728575.49937856896</v>
          </cell>
        </row>
        <row r="46951">
          <cell r="B46951">
            <v>668592</v>
          </cell>
          <cell r="E46951">
            <v>728592.46086505393</v>
          </cell>
        </row>
        <row r="46952">
          <cell r="B46952">
            <v>668720</v>
          </cell>
          <cell r="E46952">
            <v>728609.42238226801</v>
          </cell>
        </row>
        <row r="46953">
          <cell r="B46953">
            <v>668892</v>
          </cell>
          <cell r="E46953">
            <v>728626.38393021049</v>
          </cell>
        </row>
        <row r="46954">
          <cell r="B46954">
            <v>668755</v>
          </cell>
          <cell r="E46954">
            <v>728643.34550888045</v>
          </cell>
        </row>
        <row r="46955">
          <cell r="B46955">
            <v>668810</v>
          </cell>
          <cell r="E46955">
            <v>728660.30711827753</v>
          </cell>
        </row>
        <row r="46956">
          <cell r="B46956">
            <v>668746</v>
          </cell>
          <cell r="E46956">
            <v>728677.26875840104</v>
          </cell>
        </row>
        <row r="46957">
          <cell r="B46957">
            <v>668766</v>
          </cell>
          <cell r="E46957">
            <v>728694.23042925005</v>
          </cell>
        </row>
        <row r="46958">
          <cell r="B46958">
            <v>669100</v>
          </cell>
          <cell r="E46958">
            <v>728711.19213082443</v>
          </cell>
        </row>
        <row r="46959">
          <cell r="B46959">
            <v>668922</v>
          </cell>
          <cell r="E46959">
            <v>728728.15386312304</v>
          </cell>
        </row>
        <row r="46960">
          <cell r="B46960">
            <v>669056</v>
          </cell>
          <cell r="E46960">
            <v>728745.11562614527</v>
          </cell>
        </row>
        <row r="46961">
          <cell r="B46961">
            <v>668869</v>
          </cell>
          <cell r="E46961">
            <v>728762.07741989079</v>
          </cell>
        </row>
        <row r="46962">
          <cell r="B46962">
            <v>669014</v>
          </cell>
          <cell r="E46962">
            <v>728779.03924435866</v>
          </cell>
        </row>
        <row r="46963">
          <cell r="B46963">
            <v>668797</v>
          </cell>
          <cell r="E46963">
            <v>728796.0010995483</v>
          </cell>
        </row>
        <row r="46964">
          <cell r="B46964">
            <v>669120</v>
          </cell>
          <cell r="E46964">
            <v>728812.96298545913</v>
          </cell>
        </row>
        <row r="46965">
          <cell r="B46965">
            <v>669229</v>
          </cell>
          <cell r="E46965">
            <v>728829.92490209034</v>
          </cell>
        </row>
        <row r="46966">
          <cell r="B46966">
            <v>669051</v>
          </cell>
          <cell r="E46966">
            <v>728846.88684944145</v>
          </cell>
        </row>
        <row r="46967">
          <cell r="B46967">
            <v>669076</v>
          </cell>
          <cell r="E46967">
            <v>728863.84882751177</v>
          </cell>
        </row>
        <row r="46968">
          <cell r="B46968">
            <v>668793</v>
          </cell>
          <cell r="E46968">
            <v>728880.81083630049</v>
          </cell>
        </row>
        <row r="46969">
          <cell r="B46969">
            <v>669240</v>
          </cell>
          <cell r="E46969">
            <v>728897.77287580725</v>
          </cell>
        </row>
        <row r="46970">
          <cell r="B46970">
            <v>668722</v>
          </cell>
          <cell r="E46970">
            <v>728914.73494603101</v>
          </cell>
        </row>
        <row r="46971">
          <cell r="B46971">
            <v>669133</v>
          </cell>
          <cell r="E46971">
            <v>728931.69704697141</v>
          </cell>
        </row>
        <row r="46972">
          <cell r="B46972">
            <v>669120</v>
          </cell>
          <cell r="E46972">
            <v>728948.65917862777</v>
          </cell>
        </row>
        <row r="46973">
          <cell r="B46973">
            <v>669000</v>
          </cell>
          <cell r="E46973">
            <v>728965.62134099926</v>
          </cell>
        </row>
        <row r="46974">
          <cell r="B46974">
            <v>669302</v>
          </cell>
          <cell r="E46974">
            <v>728982.58353408542</v>
          </cell>
        </row>
        <row r="46975">
          <cell r="B46975">
            <v>669367</v>
          </cell>
          <cell r="E46975">
            <v>728999.54575788556</v>
          </cell>
        </row>
        <row r="46976">
          <cell r="B46976">
            <v>669192</v>
          </cell>
          <cell r="E46976">
            <v>729016.50801239884</v>
          </cell>
        </row>
        <row r="46977">
          <cell r="B46977">
            <v>669287</v>
          </cell>
          <cell r="E46977">
            <v>729033.47029762482</v>
          </cell>
        </row>
        <row r="46978">
          <cell r="B46978">
            <v>669039</v>
          </cell>
          <cell r="E46978">
            <v>729050.43261356279</v>
          </cell>
        </row>
        <row r="46979">
          <cell r="B46979">
            <v>669141</v>
          </cell>
          <cell r="E46979">
            <v>729067.39496021206</v>
          </cell>
        </row>
        <row r="46980">
          <cell r="B46980">
            <v>669063</v>
          </cell>
          <cell r="E46980">
            <v>729084.35733757203</v>
          </cell>
        </row>
        <row r="46981">
          <cell r="B46981">
            <v>669340</v>
          </cell>
          <cell r="E46981">
            <v>729101.31974564202</v>
          </cell>
        </row>
        <row r="46982">
          <cell r="B46982">
            <v>669577</v>
          </cell>
          <cell r="E46982">
            <v>729118.28218442132</v>
          </cell>
        </row>
        <row r="46983">
          <cell r="B46983">
            <v>669455</v>
          </cell>
          <cell r="E46983">
            <v>729135.24465390935</v>
          </cell>
        </row>
        <row r="46984">
          <cell r="B46984">
            <v>669103</v>
          </cell>
          <cell r="E46984">
            <v>729152.20715410553</v>
          </cell>
        </row>
        <row r="46985">
          <cell r="B46985">
            <v>669321</v>
          </cell>
          <cell r="E46985">
            <v>729169.16968500894</v>
          </cell>
        </row>
        <row r="46986">
          <cell r="B46986">
            <v>669382</v>
          </cell>
          <cell r="E46986">
            <v>729186.13224661909</v>
          </cell>
        </row>
        <row r="46987">
          <cell r="B46987">
            <v>669281</v>
          </cell>
          <cell r="E46987">
            <v>729203.09483893542</v>
          </cell>
        </row>
        <row r="46988">
          <cell r="B46988">
            <v>669424</v>
          </cell>
          <cell r="E46988">
            <v>729220.05746195721</v>
          </cell>
        </row>
        <row r="46989">
          <cell r="B46989">
            <v>669488</v>
          </cell>
          <cell r="E46989">
            <v>729237.02011568367</v>
          </cell>
        </row>
        <row r="46990">
          <cell r="B46990">
            <v>669206</v>
          </cell>
          <cell r="E46990">
            <v>729253.98280011443</v>
          </cell>
        </row>
        <row r="46991">
          <cell r="B46991">
            <v>669524</v>
          </cell>
          <cell r="E46991">
            <v>729270.94551524858</v>
          </cell>
        </row>
        <row r="46992">
          <cell r="B46992">
            <v>669293</v>
          </cell>
          <cell r="E46992">
            <v>729287.90826108563</v>
          </cell>
        </row>
        <row r="46993">
          <cell r="B46993">
            <v>669608</v>
          </cell>
          <cell r="E46993">
            <v>729304.87103762466</v>
          </cell>
        </row>
        <row r="46994">
          <cell r="B46994">
            <v>669691</v>
          </cell>
          <cell r="E46994">
            <v>729321.83384486544</v>
          </cell>
        </row>
        <row r="46995">
          <cell r="B46995">
            <v>669393</v>
          </cell>
          <cell r="E46995">
            <v>729338.79668280703</v>
          </cell>
        </row>
        <row r="46996">
          <cell r="B46996">
            <v>669615</v>
          </cell>
          <cell r="E46996">
            <v>729355.75955144875</v>
          </cell>
        </row>
        <row r="46997">
          <cell r="B46997">
            <v>669595</v>
          </cell>
          <cell r="E46997">
            <v>729372.72245079</v>
          </cell>
        </row>
        <row r="46998">
          <cell r="B46998">
            <v>669730</v>
          </cell>
          <cell r="E46998">
            <v>729389.6853808302</v>
          </cell>
        </row>
        <row r="46999">
          <cell r="B46999">
            <v>669799</v>
          </cell>
          <cell r="E46999">
            <v>729406.64834156877</v>
          </cell>
        </row>
        <row r="47000">
          <cell r="B47000">
            <v>669667</v>
          </cell>
          <cell r="E47000">
            <v>729423.61133300478</v>
          </cell>
        </row>
        <row r="47001">
          <cell r="B47001">
            <v>669723</v>
          </cell>
          <cell r="E47001">
            <v>729440.57435513777</v>
          </cell>
        </row>
        <row r="47002">
          <cell r="B47002">
            <v>669439</v>
          </cell>
          <cell r="E47002">
            <v>729457.53740796715</v>
          </cell>
        </row>
        <row r="47003">
          <cell r="B47003">
            <v>669543</v>
          </cell>
          <cell r="E47003">
            <v>729474.50049149198</v>
          </cell>
        </row>
        <row r="47004">
          <cell r="B47004">
            <v>669620</v>
          </cell>
          <cell r="E47004">
            <v>729491.46360571182</v>
          </cell>
        </row>
        <row r="47005">
          <cell r="B47005">
            <v>669345</v>
          </cell>
          <cell r="E47005">
            <v>729508.4267506263</v>
          </cell>
        </row>
        <row r="47006">
          <cell r="B47006">
            <v>669769</v>
          </cell>
          <cell r="E47006">
            <v>729525.38992623414</v>
          </cell>
        </row>
        <row r="47007">
          <cell r="B47007">
            <v>669560</v>
          </cell>
          <cell r="E47007">
            <v>729542.35313253512</v>
          </cell>
        </row>
        <row r="47008">
          <cell r="B47008">
            <v>669678</v>
          </cell>
          <cell r="E47008">
            <v>729559.31636952842</v>
          </cell>
        </row>
        <row r="47009">
          <cell r="B47009">
            <v>669389</v>
          </cell>
          <cell r="E47009">
            <v>729576.27963721356</v>
          </cell>
        </row>
        <row r="47010">
          <cell r="B47010">
            <v>669805</v>
          </cell>
          <cell r="E47010">
            <v>729593.24293558963</v>
          </cell>
        </row>
        <row r="47011">
          <cell r="B47011">
            <v>669742</v>
          </cell>
          <cell r="E47011">
            <v>729610.20626465615</v>
          </cell>
        </row>
        <row r="47012">
          <cell r="B47012">
            <v>669655</v>
          </cell>
          <cell r="E47012">
            <v>729627.16962441255</v>
          </cell>
        </row>
        <row r="47013">
          <cell r="B47013">
            <v>669957</v>
          </cell>
          <cell r="E47013">
            <v>729644.13301485789</v>
          </cell>
        </row>
        <row r="47014">
          <cell r="B47014">
            <v>669685</v>
          </cell>
          <cell r="E47014">
            <v>729661.09643599181</v>
          </cell>
        </row>
        <row r="47015">
          <cell r="B47015">
            <v>669627</v>
          </cell>
          <cell r="E47015">
            <v>729678.0598878134</v>
          </cell>
        </row>
        <row r="47016">
          <cell r="B47016">
            <v>669695</v>
          </cell>
          <cell r="E47016">
            <v>729695.02337032231</v>
          </cell>
        </row>
        <row r="47017">
          <cell r="B47017">
            <v>669697</v>
          </cell>
          <cell r="E47017">
            <v>729711.98688351759</v>
          </cell>
        </row>
        <row r="47018">
          <cell r="B47018">
            <v>669649</v>
          </cell>
          <cell r="E47018">
            <v>729728.9504273989</v>
          </cell>
        </row>
        <row r="47019">
          <cell r="B47019">
            <v>669820</v>
          </cell>
          <cell r="E47019">
            <v>729745.91400196508</v>
          </cell>
        </row>
        <row r="47020">
          <cell r="B47020">
            <v>669698</v>
          </cell>
          <cell r="E47020">
            <v>729762.87760721613</v>
          </cell>
        </row>
        <row r="47021">
          <cell r="B47021">
            <v>669860</v>
          </cell>
          <cell r="E47021">
            <v>729779.84124315088</v>
          </cell>
        </row>
        <row r="47022">
          <cell r="B47022">
            <v>669837</v>
          </cell>
          <cell r="E47022">
            <v>729796.80490976886</v>
          </cell>
        </row>
        <row r="47023">
          <cell r="B47023">
            <v>669726</v>
          </cell>
          <cell r="E47023">
            <v>729813.76860706951</v>
          </cell>
        </row>
        <row r="47024">
          <cell r="B47024">
            <v>670001</v>
          </cell>
          <cell r="E47024">
            <v>729830.73233505199</v>
          </cell>
        </row>
        <row r="47025">
          <cell r="B47025">
            <v>669909</v>
          </cell>
          <cell r="E47025">
            <v>729847.69609371584</v>
          </cell>
        </row>
        <row r="47026">
          <cell r="B47026">
            <v>669987</v>
          </cell>
          <cell r="E47026">
            <v>729864.65988306038</v>
          </cell>
        </row>
        <row r="47027">
          <cell r="B47027">
            <v>669706</v>
          </cell>
          <cell r="E47027">
            <v>729881.62370308477</v>
          </cell>
        </row>
        <row r="47028">
          <cell r="B47028">
            <v>670350</v>
          </cell>
          <cell r="E47028">
            <v>729898.58755378833</v>
          </cell>
        </row>
        <row r="47029">
          <cell r="B47029">
            <v>670022</v>
          </cell>
          <cell r="E47029">
            <v>729915.55143517081</v>
          </cell>
        </row>
        <row r="47030">
          <cell r="B47030">
            <v>669862</v>
          </cell>
          <cell r="E47030">
            <v>729932.5153472313</v>
          </cell>
        </row>
        <row r="47031">
          <cell r="B47031">
            <v>670104</v>
          </cell>
          <cell r="E47031">
            <v>729949.47928996908</v>
          </cell>
        </row>
        <row r="47032">
          <cell r="B47032">
            <v>670280</v>
          </cell>
          <cell r="E47032">
            <v>729966.44326338347</v>
          </cell>
        </row>
        <row r="47033">
          <cell r="B47033">
            <v>670512</v>
          </cell>
          <cell r="E47033">
            <v>729983.4072674741</v>
          </cell>
        </row>
        <row r="47034">
          <cell r="B47034">
            <v>669942</v>
          </cell>
          <cell r="E47034">
            <v>730000.37130224006</v>
          </cell>
        </row>
        <row r="47035">
          <cell r="B47035">
            <v>670000</v>
          </cell>
          <cell r="E47035">
            <v>730017.33536768088</v>
          </cell>
        </row>
        <row r="47036">
          <cell r="B47036">
            <v>670041</v>
          </cell>
          <cell r="E47036">
            <v>730034.29946379561</v>
          </cell>
        </row>
        <row r="47037">
          <cell r="B47037">
            <v>670026</v>
          </cell>
          <cell r="E47037">
            <v>730051.26359058393</v>
          </cell>
        </row>
        <row r="47038">
          <cell r="B47038">
            <v>670103</v>
          </cell>
          <cell r="E47038">
            <v>730068.22774804488</v>
          </cell>
        </row>
        <row r="47039">
          <cell r="B47039">
            <v>670153</v>
          </cell>
          <cell r="E47039">
            <v>730085.19193617813</v>
          </cell>
        </row>
        <row r="47040">
          <cell r="B47040">
            <v>670227</v>
          </cell>
          <cell r="E47040">
            <v>730102.15615498298</v>
          </cell>
        </row>
        <row r="47041">
          <cell r="B47041">
            <v>670099</v>
          </cell>
          <cell r="E47041">
            <v>730119.12040445849</v>
          </cell>
        </row>
        <row r="47042">
          <cell r="B47042">
            <v>670212</v>
          </cell>
          <cell r="E47042">
            <v>730136.08468460408</v>
          </cell>
        </row>
        <row r="47043">
          <cell r="B47043">
            <v>670238</v>
          </cell>
          <cell r="E47043">
            <v>730153.04899541941</v>
          </cell>
        </row>
        <row r="47044">
          <cell r="B47044">
            <v>670088</v>
          </cell>
          <cell r="E47044">
            <v>730170.01333690353</v>
          </cell>
        </row>
        <row r="47045">
          <cell r="B47045">
            <v>670048</v>
          </cell>
          <cell r="E47045">
            <v>730186.97770905599</v>
          </cell>
        </row>
        <row r="47046">
          <cell r="B47046">
            <v>670169</v>
          </cell>
          <cell r="E47046">
            <v>730203.94211187586</v>
          </cell>
        </row>
        <row r="47047">
          <cell r="B47047">
            <v>670326</v>
          </cell>
          <cell r="E47047">
            <v>730220.90654536278</v>
          </cell>
        </row>
        <row r="47048">
          <cell r="B47048">
            <v>670328</v>
          </cell>
          <cell r="E47048">
            <v>730237.87100951595</v>
          </cell>
        </row>
        <row r="47049">
          <cell r="B47049">
            <v>670404</v>
          </cell>
          <cell r="E47049">
            <v>730254.83550433489</v>
          </cell>
        </row>
        <row r="47050">
          <cell r="B47050">
            <v>670257</v>
          </cell>
          <cell r="E47050">
            <v>730271.80002981867</v>
          </cell>
        </row>
        <row r="47051">
          <cell r="B47051">
            <v>670602</v>
          </cell>
          <cell r="E47051">
            <v>730288.76458596659</v>
          </cell>
        </row>
        <row r="47052">
          <cell r="B47052">
            <v>670406</v>
          </cell>
          <cell r="E47052">
            <v>730305.72917277843</v>
          </cell>
        </row>
        <row r="47053">
          <cell r="B47053">
            <v>670326</v>
          </cell>
          <cell r="E47053">
            <v>730322.69379025325</v>
          </cell>
        </row>
        <row r="47054">
          <cell r="B47054">
            <v>670250</v>
          </cell>
          <cell r="E47054">
            <v>730339.65843839047</v>
          </cell>
        </row>
        <row r="47055">
          <cell r="B47055">
            <v>670188</v>
          </cell>
          <cell r="E47055">
            <v>730356.62311718927</v>
          </cell>
        </row>
        <row r="47056">
          <cell r="B47056">
            <v>670541</v>
          </cell>
          <cell r="E47056">
            <v>730373.58782664919</v>
          </cell>
        </row>
        <row r="47057">
          <cell r="B47057">
            <v>670578</v>
          </cell>
          <cell r="E47057">
            <v>730390.55256676953</v>
          </cell>
        </row>
        <row r="47058">
          <cell r="B47058">
            <v>670492</v>
          </cell>
          <cell r="E47058">
            <v>730407.51733754983</v>
          </cell>
        </row>
        <row r="47059">
          <cell r="B47059">
            <v>670433</v>
          </cell>
          <cell r="E47059">
            <v>730424.48213898903</v>
          </cell>
        </row>
        <row r="47060">
          <cell r="B47060">
            <v>670345</v>
          </cell>
          <cell r="E47060">
            <v>730441.44697108667</v>
          </cell>
        </row>
        <row r="47061">
          <cell r="B47061">
            <v>670699</v>
          </cell>
          <cell r="E47061">
            <v>730458.41183384205</v>
          </cell>
        </row>
        <row r="47062">
          <cell r="B47062">
            <v>670728</v>
          </cell>
          <cell r="E47062">
            <v>730475.37672725471</v>
          </cell>
        </row>
        <row r="47063">
          <cell r="B47063">
            <v>670688</v>
          </cell>
          <cell r="E47063">
            <v>730492.34165132383</v>
          </cell>
        </row>
        <row r="47064">
          <cell r="B47064">
            <v>670535</v>
          </cell>
          <cell r="E47064">
            <v>730509.30660604895</v>
          </cell>
        </row>
        <row r="47065">
          <cell r="B47065">
            <v>670679</v>
          </cell>
          <cell r="E47065">
            <v>730526.27159142902</v>
          </cell>
        </row>
        <row r="47066">
          <cell r="B47066">
            <v>670670</v>
          </cell>
          <cell r="E47066">
            <v>730543.2366074638</v>
          </cell>
        </row>
        <row r="47067">
          <cell r="B47067">
            <v>670806</v>
          </cell>
          <cell r="E47067">
            <v>730560.20165415248</v>
          </cell>
        </row>
        <row r="47068">
          <cell r="B47068">
            <v>670581</v>
          </cell>
          <cell r="E47068">
            <v>730577.16673149436</v>
          </cell>
        </row>
        <row r="47069">
          <cell r="B47069">
            <v>670951</v>
          </cell>
          <cell r="E47069">
            <v>730594.13183948887</v>
          </cell>
        </row>
        <row r="47070">
          <cell r="B47070">
            <v>670751</v>
          </cell>
          <cell r="E47070">
            <v>730611.09697813529</v>
          </cell>
        </row>
        <row r="47071">
          <cell r="B47071">
            <v>670747</v>
          </cell>
          <cell r="E47071">
            <v>730628.06214743305</v>
          </cell>
        </row>
        <row r="47072">
          <cell r="B47072">
            <v>670416</v>
          </cell>
          <cell r="E47072">
            <v>730645.02734738134</v>
          </cell>
        </row>
        <row r="47073">
          <cell r="B47073">
            <v>670628</v>
          </cell>
          <cell r="E47073">
            <v>730661.99257797969</v>
          </cell>
        </row>
        <row r="47074">
          <cell r="B47074">
            <v>671002</v>
          </cell>
          <cell r="E47074">
            <v>730678.95783922751</v>
          </cell>
        </row>
        <row r="47075">
          <cell r="B47075">
            <v>670830</v>
          </cell>
          <cell r="E47075">
            <v>730695.92313112377</v>
          </cell>
        </row>
        <row r="47076">
          <cell r="B47076">
            <v>670695</v>
          </cell>
          <cell r="E47076">
            <v>730712.88845366822</v>
          </cell>
        </row>
        <row r="47077">
          <cell r="B47077">
            <v>670648</v>
          </cell>
          <cell r="E47077">
            <v>730729.85380685993</v>
          </cell>
        </row>
        <row r="47078">
          <cell r="B47078">
            <v>670963</v>
          </cell>
          <cell r="E47078">
            <v>730746.81919069856</v>
          </cell>
        </row>
        <row r="47079">
          <cell r="B47079">
            <v>670963</v>
          </cell>
          <cell r="E47079">
            <v>730763.78460518306</v>
          </cell>
        </row>
        <row r="47080">
          <cell r="B47080">
            <v>670839</v>
          </cell>
          <cell r="E47080">
            <v>730780.75005031307</v>
          </cell>
        </row>
        <row r="47081">
          <cell r="B47081">
            <v>671001</v>
          </cell>
          <cell r="E47081">
            <v>730797.71552608802</v>
          </cell>
        </row>
        <row r="47082">
          <cell r="B47082">
            <v>670890</v>
          </cell>
          <cell r="E47082">
            <v>730814.68103250698</v>
          </cell>
        </row>
        <row r="47083">
          <cell r="B47083">
            <v>670654</v>
          </cell>
          <cell r="E47083">
            <v>730831.64656956936</v>
          </cell>
        </row>
        <row r="47084">
          <cell r="B47084">
            <v>671197</v>
          </cell>
          <cell r="E47084">
            <v>730848.61213727482</v>
          </cell>
        </row>
        <row r="47085">
          <cell r="B47085">
            <v>670733</v>
          </cell>
          <cell r="E47085">
            <v>730865.57773562218</v>
          </cell>
        </row>
        <row r="47086">
          <cell r="B47086">
            <v>671153</v>
          </cell>
          <cell r="E47086">
            <v>730882.54336461122</v>
          </cell>
        </row>
        <row r="47087">
          <cell r="B47087">
            <v>670940</v>
          </cell>
          <cell r="E47087">
            <v>730899.50902424101</v>
          </cell>
        </row>
        <row r="47088">
          <cell r="B47088">
            <v>671157</v>
          </cell>
          <cell r="E47088">
            <v>730916.47471451107</v>
          </cell>
        </row>
        <row r="47089">
          <cell r="B47089">
            <v>670930</v>
          </cell>
          <cell r="E47089">
            <v>730933.44043542084</v>
          </cell>
        </row>
        <row r="47090">
          <cell r="B47090">
            <v>670929</v>
          </cell>
          <cell r="E47090">
            <v>730950.40618696937</v>
          </cell>
        </row>
        <row r="47091">
          <cell r="B47091">
            <v>670963</v>
          </cell>
          <cell r="E47091">
            <v>730967.3719691562</v>
          </cell>
        </row>
        <row r="47092">
          <cell r="B47092">
            <v>670805</v>
          </cell>
          <cell r="E47092">
            <v>730984.33778198063</v>
          </cell>
        </row>
        <row r="47093">
          <cell r="B47093">
            <v>671220</v>
          </cell>
          <cell r="E47093">
            <v>731001.30362544209</v>
          </cell>
        </row>
        <row r="47094">
          <cell r="B47094">
            <v>671016</v>
          </cell>
          <cell r="E47094">
            <v>731018.26949953986</v>
          </cell>
        </row>
        <row r="47095">
          <cell r="B47095">
            <v>670940</v>
          </cell>
          <cell r="E47095">
            <v>731035.23540427326</v>
          </cell>
        </row>
        <row r="47096">
          <cell r="B47096">
            <v>671004</v>
          </cell>
          <cell r="E47096">
            <v>731052.20133964182</v>
          </cell>
        </row>
        <row r="47097">
          <cell r="B47097">
            <v>671188</v>
          </cell>
          <cell r="E47097">
            <v>731069.16730564472</v>
          </cell>
        </row>
        <row r="47098">
          <cell r="B47098">
            <v>670993</v>
          </cell>
          <cell r="E47098">
            <v>731086.13330228126</v>
          </cell>
        </row>
        <row r="47099">
          <cell r="B47099">
            <v>671184</v>
          </cell>
          <cell r="E47099">
            <v>731103.09932955087</v>
          </cell>
        </row>
        <row r="47100">
          <cell r="B47100">
            <v>671177</v>
          </cell>
          <cell r="E47100">
            <v>731120.06538745284</v>
          </cell>
        </row>
        <row r="47101">
          <cell r="B47101">
            <v>670945</v>
          </cell>
          <cell r="E47101">
            <v>731137.0314759867</v>
          </cell>
        </row>
        <row r="47102">
          <cell r="B47102">
            <v>671391</v>
          </cell>
          <cell r="E47102">
            <v>731153.99759515165</v>
          </cell>
        </row>
        <row r="47103">
          <cell r="B47103">
            <v>671276</v>
          </cell>
          <cell r="E47103">
            <v>731170.9637449471</v>
          </cell>
        </row>
        <row r="47104">
          <cell r="B47104">
            <v>671490</v>
          </cell>
          <cell r="E47104">
            <v>731187.92992537224</v>
          </cell>
        </row>
        <row r="47105">
          <cell r="B47105">
            <v>671323</v>
          </cell>
          <cell r="E47105">
            <v>731204.8961364266</v>
          </cell>
        </row>
        <row r="47106">
          <cell r="B47106">
            <v>671605</v>
          </cell>
          <cell r="E47106">
            <v>731221.86237810948</v>
          </cell>
        </row>
        <row r="47107">
          <cell r="B47107">
            <v>671279</v>
          </cell>
          <cell r="E47107">
            <v>731238.8286504203</v>
          </cell>
        </row>
        <row r="47108">
          <cell r="B47108">
            <v>671263</v>
          </cell>
          <cell r="E47108">
            <v>731255.79495335836</v>
          </cell>
        </row>
        <row r="47109">
          <cell r="B47109">
            <v>671301</v>
          </cell>
          <cell r="E47109">
            <v>731272.76128692285</v>
          </cell>
        </row>
        <row r="47110">
          <cell r="B47110">
            <v>671222</v>
          </cell>
          <cell r="E47110">
            <v>731289.72765111329</v>
          </cell>
        </row>
        <row r="47111">
          <cell r="B47111">
            <v>671378</v>
          </cell>
          <cell r="E47111">
            <v>731306.69404592901</v>
          </cell>
        </row>
        <row r="47112">
          <cell r="B47112">
            <v>671357</v>
          </cell>
          <cell r="E47112">
            <v>731323.6604713694</v>
          </cell>
        </row>
        <row r="47113">
          <cell r="B47113">
            <v>671172</v>
          </cell>
          <cell r="E47113">
            <v>731340.62692743377</v>
          </cell>
        </row>
        <row r="47114">
          <cell r="B47114">
            <v>671161</v>
          </cell>
          <cell r="E47114">
            <v>731357.59341412131</v>
          </cell>
        </row>
        <row r="47115">
          <cell r="B47115">
            <v>671427</v>
          </cell>
          <cell r="E47115">
            <v>731374.55993143166</v>
          </cell>
        </row>
        <row r="47116">
          <cell r="B47116">
            <v>671388</v>
          </cell>
          <cell r="E47116">
            <v>731391.52647936402</v>
          </cell>
        </row>
        <row r="47117">
          <cell r="B47117">
            <v>670933</v>
          </cell>
          <cell r="E47117">
            <v>731408.49305791769</v>
          </cell>
        </row>
        <row r="47118">
          <cell r="B47118">
            <v>671245</v>
          </cell>
          <cell r="E47118">
            <v>731425.45966709207</v>
          </cell>
        </row>
        <row r="47119">
          <cell r="B47119">
            <v>671525</v>
          </cell>
          <cell r="E47119">
            <v>731442.4263068866</v>
          </cell>
        </row>
        <row r="47120">
          <cell r="B47120">
            <v>671563</v>
          </cell>
          <cell r="E47120">
            <v>731459.39297730045</v>
          </cell>
        </row>
        <row r="47121">
          <cell r="B47121">
            <v>671315</v>
          </cell>
          <cell r="E47121">
            <v>731476.35967833316</v>
          </cell>
        </row>
        <row r="47122">
          <cell r="B47122">
            <v>671479</v>
          </cell>
          <cell r="E47122">
            <v>731493.3264099838</v>
          </cell>
        </row>
        <row r="47123">
          <cell r="B47123">
            <v>671231</v>
          </cell>
          <cell r="E47123">
            <v>731510.29317225202</v>
          </cell>
        </row>
        <row r="47124">
          <cell r="B47124">
            <v>671326</v>
          </cell>
          <cell r="E47124">
            <v>731527.25996513711</v>
          </cell>
        </row>
        <row r="47125">
          <cell r="B47125">
            <v>671522</v>
          </cell>
          <cell r="E47125">
            <v>731544.22678863828</v>
          </cell>
        </row>
        <row r="47126">
          <cell r="B47126">
            <v>671610</v>
          </cell>
          <cell r="E47126">
            <v>731561.19364275504</v>
          </cell>
        </row>
        <row r="47127">
          <cell r="B47127">
            <v>671528</v>
          </cell>
          <cell r="E47127">
            <v>731578.16052748659</v>
          </cell>
        </row>
        <row r="47128">
          <cell r="B47128">
            <v>671738</v>
          </cell>
          <cell r="E47128">
            <v>731595.12744283245</v>
          </cell>
        </row>
        <row r="47129">
          <cell r="B47129">
            <v>671728</v>
          </cell>
          <cell r="E47129">
            <v>731612.09438879194</v>
          </cell>
        </row>
        <row r="47130">
          <cell r="B47130">
            <v>671887</v>
          </cell>
          <cell r="E47130">
            <v>731629.06136536424</v>
          </cell>
        </row>
        <row r="47131">
          <cell r="B47131">
            <v>671545</v>
          </cell>
          <cell r="E47131">
            <v>731646.02837254887</v>
          </cell>
        </row>
        <row r="47132">
          <cell r="B47132">
            <v>671445</v>
          </cell>
          <cell r="E47132">
            <v>731662.99541034503</v>
          </cell>
        </row>
        <row r="47133">
          <cell r="B47133">
            <v>671920</v>
          </cell>
          <cell r="E47133">
            <v>731679.96247875225</v>
          </cell>
        </row>
        <row r="47134">
          <cell r="B47134">
            <v>671598</v>
          </cell>
          <cell r="E47134">
            <v>731696.9295777696</v>
          </cell>
        </row>
        <row r="47135">
          <cell r="B47135">
            <v>671961</v>
          </cell>
          <cell r="E47135">
            <v>731713.89670739684</v>
          </cell>
        </row>
        <row r="47136">
          <cell r="B47136">
            <v>671656</v>
          </cell>
          <cell r="E47136">
            <v>731730.86386763304</v>
          </cell>
        </row>
        <row r="47137">
          <cell r="B47137">
            <v>671591</v>
          </cell>
          <cell r="E47137">
            <v>731747.83105847752</v>
          </cell>
        </row>
        <row r="47138">
          <cell r="B47138">
            <v>671321</v>
          </cell>
          <cell r="E47138">
            <v>731764.79827992979</v>
          </cell>
        </row>
        <row r="47139">
          <cell r="B47139">
            <v>671729</v>
          </cell>
          <cell r="E47139">
            <v>731781.76553198916</v>
          </cell>
        </row>
        <row r="47140">
          <cell r="B47140">
            <v>671977</v>
          </cell>
          <cell r="E47140">
            <v>731798.73281465482</v>
          </cell>
        </row>
        <row r="47141">
          <cell r="B47141">
            <v>671969</v>
          </cell>
          <cell r="E47141">
            <v>731815.70012792654</v>
          </cell>
        </row>
        <row r="47142">
          <cell r="B47142">
            <v>671824</v>
          </cell>
          <cell r="E47142">
            <v>731832.66747180326</v>
          </cell>
        </row>
        <row r="47143">
          <cell r="B47143">
            <v>671789</v>
          </cell>
          <cell r="E47143">
            <v>731849.63484628429</v>
          </cell>
        </row>
        <row r="47144">
          <cell r="B47144">
            <v>672059</v>
          </cell>
          <cell r="E47144">
            <v>731866.60225136939</v>
          </cell>
        </row>
        <row r="47145">
          <cell r="B47145">
            <v>671899</v>
          </cell>
          <cell r="E47145">
            <v>731883.56968705752</v>
          </cell>
        </row>
        <row r="47146">
          <cell r="B47146">
            <v>671950</v>
          </cell>
          <cell r="E47146">
            <v>731900.53715334809</v>
          </cell>
        </row>
        <row r="47147">
          <cell r="B47147">
            <v>671693</v>
          </cell>
          <cell r="E47147">
            <v>731917.50465024076</v>
          </cell>
        </row>
        <row r="47148">
          <cell r="B47148">
            <v>671844</v>
          </cell>
          <cell r="E47148">
            <v>731934.47217773448</v>
          </cell>
        </row>
        <row r="47149">
          <cell r="B47149">
            <v>672085</v>
          </cell>
          <cell r="E47149">
            <v>731951.43973582902</v>
          </cell>
        </row>
        <row r="47150">
          <cell r="B47150">
            <v>672134</v>
          </cell>
          <cell r="E47150">
            <v>731968.4073245232</v>
          </cell>
        </row>
        <row r="47151">
          <cell r="B47151">
            <v>671860</v>
          </cell>
          <cell r="E47151">
            <v>731985.3749438168</v>
          </cell>
        </row>
        <row r="47152">
          <cell r="B47152">
            <v>672140</v>
          </cell>
          <cell r="E47152">
            <v>732002.34259370912</v>
          </cell>
        </row>
        <row r="47153">
          <cell r="B47153">
            <v>672144</v>
          </cell>
          <cell r="E47153">
            <v>732019.31027419935</v>
          </cell>
        </row>
        <row r="47154">
          <cell r="B47154">
            <v>671890</v>
          </cell>
          <cell r="E47154">
            <v>732036.2779852869</v>
          </cell>
        </row>
        <row r="47155">
          <cell r="B47155">
            <v>672014</v>
          </cell>
          <cell r="E47155">
            <v>732053.24572697119</v>
          </cell>
        </row>
        <row r="47156">
          <cell r="B47156">
            <v>672089</v>
          </cell>
          <cell r="E47156">
            <v>732070.21349925152</v>
          </cell>
        </row>
        <row r="47157">
          <cell r="B47157">
            <v>671998</v>
          </cell>
          <cell r="E47157">
            <v>732087.18130212708</v>
          </cell>
        </row>
        <row r="47158">
          <cell r="B47158">
            <v>672074</v>
          </cell>
          <cell r="E47158">
            <v>732104.14913559752</v>
          </cell>
        </row>
        <row r="47159">
          <cell r="B47159">
            <v>671896</v>
          </cell>
          <cell r="E47159">
            <v>732121.11699966202</v>
          </cell>
        </row>
        <row r="47160">
          <cell r="B47160">
            <v>672265</v>
          </cell>
          <cell r="E47160">
            <v>732138.08489432</v>
          </cell>
        </row>
        <row r="47161">
          <cell r="B47161">
            <v>672154</v>
          </cell>
          <cell r="E47161">
            <v>732155.05281957064</v>
          </cell>
        </row>
        <row r="47162">
          <cell r="B47162">
            <v>672183</v>
          </cell>
          <cell r="E47162">
            <v>732172.02077541361</v>
          </cell>
        </row>
        <row r="47163">
          <cell r="B47163">
            <v>672219</v>
          </cell>
          <cell r="E47163">
            <v>732188.98876184796</v>
          </cell>
        </row>
        <row r="47164">
          <cell r="B47164">
            <v>671982</v>
          </cell>
          <cell r="E47164">
            <v>732205.95677887334</v>
          </cell>
        </row>
        <row r="47165">
          <cell r="B47165">
            <v>672135</v>
          </cell>
          <cell r="E47165">
            <v>732222.92482648871</v>
          </cell>
        </row>
        <row r="47166">
          <cell r="B47166">
            <v>671935</v>
          </cell>
          <cell r="E47166">
            <v>732239.89290469373</v>
          </cell>
        </row>
        <row r="47167">
          <cell r="B47167">
            <v>672186</v>
          </cell>
          <cell r="E47167">
            <v>732256.86101348756</v>
          </cell>
        </row>
        <row r="47168">
          <cell r="B47168">
            <v>672003</v>
          </cell>
          <cell r="E47168">
            <v>732273.82915286988</v>
          </cell>
        </row>
        <row r="47169">
          <cell r="B47169">
            <v>672037</v>
          </cell>
          <cell r="E47169">
            <v>732290.7973228395</v>
          </cell>
        </row>
        <row r="47170">
          <cell r="B47170">
            <v>672275</v>
          </cell>
          <cell r="E47170">
            <v>732307.76552339632</v>
          </cell>
        </row>
        <row r="47171">
          <cell r="B47171">
            <v>672543</v>
          </cell>
          <cell r="E47171">
            <v>732324.7337545394</v>
          </cell>
        </row>
        <row r="47172">
          <cell r="B47172">
            <v>672345</v>
          </cell>
          <cell r="E47172">
            <v>732341.70201626793</v>
          </cell>
        </row>
        <row r="47173">
          <cell r="B47173">
            <v>672100</v>
          </cell>
          <cell r="E47173">
            <v>732358.67030858155</v>
          </cell>
        </row>
        <row r="47174">
          <cell r="B47174">
            <v>671878</v>
          </cell>
          <cell r="E47174">
            <v>732375.6386314797</v>
          </cell>
        </row>
        <row r="47175">
          <cell r="B47175">
            <v>672631</v>
          </cell>
          <cell r="E47175">
            <v>732392.60698496155</v>
          </cell>
        </row>
        <row r="47176">
          <cell r="B47176">
            <v>672280</v>
          </cell>
          <cell r="E47176">
            <v>732409.5753690264</v>
          </cell>
        </row>
        <row r="47177">
          <cell r="B47177">
            <v>672203</v>
          </cell>
          <cell r="E47177">
            <v>732426.54378367367</v>
          </cell>
        </row>
        <row r="47178">
          <cell r="B47178">
            <v>672367</v>
          </cell>
          <cell r="E47178">
            <v>732443.51222890266</v>
          </cell>
        </row>
        <row r="47179">
          <cell r="B47179">
            <v>672084</v>
          </cell>
          <cell r="E47179">
            <v>732460.4807047128</v>
          </cell>
        </row>
        <row r="47180">
          <cell r="B47180">
            <v>672517</v>
          </cell>
          <cell r="E47180">
            <v>732477.44921110349</v>
          </cell>
        </row>
        <row r="47181">
          <cell r="B47181">
            <v>672353</v>
          </cell>
          <cell r="E47181">
            <v>732494.41774807393</v>
          </cell>
        </row>
        <row r="47182">
          <cell r="B47182">
            <v>672425</v>
          </cell>
          <cell r="E47182">
            <v>732511.38631562353</v>
          </cell>
        </row>
        <row r="47183">
          <cell r="B47183">
            <v>672473</v>
          </cell>
          <cell r="E47183">
            <v>732528.35491375171</v>
          </cell>
        </row>
        <row r="47184">
          <cell r="B47184">
            <v>672396</v>
          </cell>
          <cell r="E47184">
            <v>732545.32354245777</v>
          </cell>
        </row>
        <row r="47185">
          <cell r="B47185">
            <v>672518</v>
          </cell>
          <cell r="E47185">
            <v>732562.29220174125</v>
          </cell>
        </row>
        <row r="47186">
          <cell r="B47186">
            <v>672329</v>
          </cell>
          <cell r="E47186">
            <v>732579.26089160098</v>
          </cell>
        </row>
        <row r="47187">
          <cell r="B47187">
            <v>672524</v>
          </cell>
          <cell r="E47187">
            <v>732596.22961203684</v>
          </cell>
        </row>
        <row r="47188">
          <cell r="B47188">
            <v>672627</v>
          </cell>
          <cell r="E47188">
            <v>732613.19836304802</v>
          </cell>
        </row>
        <row r="47189">
          <cell r="B47189">
            <v>672480</v>
          </cell>
          <cell r="E47189">
            <v>732630.16714463371</v>
          </cell>
        </row>
        <row r="47190">
          <cell r="B47190">
            <v>672767</v>
          </cell>
          <cell r="E47190">
            <v>732647.13595679344</v>
          </cell>
        </row>
        <row r="47191">
          <cell r="B47191">
            <v>672377</v>
          </cell>
          <cell r="E47191">
            <v>732664.10479952651</v>
          </cell>
        </row>
        <row r="47192">
          <cell r="B47192">
            <v>672329</v>
          </cell>
          <cell r="E47192">
            <v>732681.07367283234</v>
          </cell>
        </row>
        <row r="47193">
          <cell r="B47193">
            <v>672614</v>
          </cell>
          <cell r="E47193">
            <v>732698.04257671011</v>
          </cell>
        </row>
        <row r="47194">
          <cell r="B47194">
            <v>672526</v>
          </cell>
          <cell r="E47194">
            <v>732715.01151115936</v>
          </cell>
        </row>
        <row r="47195">
          <cell r="B47195">
            <v>672623</v>
          </cell>
          <cell r="E47195">
            <v>732731.98047617928</v>
          </cell>
        </row>
        <row r="47196">
          <cell r="B47196">
            <v>672719</v>
          </cell>
          <cell r="E47196">
            <v>732748.94947176939</v>
          </cell>
        </row>
        <row r="47197">
          <cell r="B47197">
            <v>672673</v>
          </cell>
          <cell r="E47197">
            <v>732765.91849792888</v>
          </cell>
        </row>
        <row r="47198">
          <cell r="B47198">
            <v>672736</v>
          </cell>
          <cell r="E47198">
            <v>732782.8875546573</v>
          </cell>
        </row>
        <row r="47199">
          <cell r="B47199">
            <v>672591</v>
          </cell>
          <cell r="E47199">
            <v>732799.85664195381</v>
          </cell>
        </row>
        <row r="47200">
          <cell r="B47200">
            <v>672582</v>
          </cell>
          <cell r="E47200">
            <v>732816.82575981796</v>
          </cell>
        </row>
        <row r="47201">
          <cell r="B47201">
            <v>672534</v>
          </cell>
          <cell r="E47201">
            <v>732833.79490824882</v>
          </cell>
        </row>
        <row r="47202">
          <cell r="B47202">
            <v>672660</v>
          </cell>
          <cell r="E47202">
            <v>732850.76408724592</v>
          </cell>
        </row>
        <row r="47203">
          <cell r="B47203">
            <v>672585</v>
          </cell>
          <cell r="E47203">
            <v>732867.73329680867</v>
          </cell>
        </row>
        <row r="47204">
          <cell r="B47204">
            <v>672661</v>
          </cell>
          <cell r="E47204">
            <v>732884.70253693627</v>
          </cell>
        </row>
        <row r="47205">
          <cell r="B47205">
            <v>672763</v>
          </cell>
          <cell r="E47205">
            <v>732901.67180762824</v>
          </cell>
        </row>
        <row r="47206">
          <cell r="B47206">
            <v>672771</v>
          </cell>
          <cell r="E47206">
            <v>732918.64110888366</v>
          </cell>
        </row>
        <row r="47207">
          <cell r="B47207">
            <v>672945</v>
          </cell>
          <cell r="E47207">
            <v>732935.61044070229</v>
          </cell>
        </row>
        <row r="47208">
          <cell r="B47208">
            <v>672796</v>
          </cell>
          <cell r="E47208">
            <v>732952.57980308309</v>
          </cell>
        </row>
        <row r="47209">
          <cell r="B47209">
            <v>672933</v>
          </cell>
          <cell r="E47209">
            <v>732969.54919602559</v>
          </cell>
        </row>
        <row r="47210">
          <cell r="B47210">
            <v>672816</v>
          </cell>
          <cell r="E47210">
            <v>732986.5186195292</v>
          </cell>
        </row>
        <row r="47211">
          <cell r="B47211">
            <v>672899</v>
          </cell>
          <cell r="E47211">
            <v>733003.48807359312</v>
          </cell>
        </row>
        <row r="47212">
          <cell r="B47212">
            <v>672827</v>
          </cell>
          <cell r="E47212">
            <v>733020.45755821688</v>
          </cell>
        </row>
        <row r="47213">
          <cell r="B47213">
            <v>672694</v>
          </cell>
          <cell r="E47213">
            <v>733037.42707339977</v>
          </cell>
        </row>
        <row r="47214">
          <cell r="B47214">
            <v>672838</v>
          </cell>
          <cell r="E47214">
            <v>733054.39661914099</v>
          </cell>
        </row>
        <row r="47215">
          <cell r="B47215">
            <v>673050</v>
          </cell>
          <cell r="E47215">
            <v>733071.36619544018</v>
          </cell>
        </row>
        <row r="47216">
          <cell r="B47216">
            <v>672738</v>
          </cell>
          <cell r="E47216">
            <v>733088.33580229629</v>
          </cell>
        </row>
        <row r="47217">
          <cell r="B47217">
            <v>672982</v>
          </cell>
          <cell r="E47217">
            <v>733105.3054397091</v>
          </cell>
        </row>
        <row r="47218">
          <cell r="B47218">
            <v>673078</v>
          </cell>
          <cell r="E47218">
            <v>733122.27510767768</v>
          </cell>
        </row>
        <row r="47219">
          <cell r="B47219">
            <v>673248</v>
          </cell>
          <cell r="E47219">
            <v>733139.24480620143</v>
          </cell>
        </row>
        <row r="47220">
          <cell r="B47220">
            <v>672969</v>
          </cell>
          <cell r="E47220">
            <v>733156.21453528001</v>
          </cell>
        </row>
        <row r="47221">
          <cell r="B47221">
            <v>673048</v>
          </cell>
          <cell r="E47221">
            <v>733173.18429491227</v>
          </cell>
        </row>
        <row r="47222">
          <cell r="B47222">
            <v>673199</v>
          </cell>
          <cell r="E47222">
            <v>733190.15408509783</v>
          </cell>
        </row>
        <row r="47223">
          <cell r="B47223">
            <v>672685</v>
          </cell>
          <cell r="E47223">
            <v>733207.12390583602</v>
          </cell>
        </row>
        <row r="47224">
          <cell r="B47224">
            <v>673382</v>
          </cell>
          <cell r="E47224">
            <v>733224.09375712613</v>
          </cell>
        </row>
        <row r="47225">
          <cell r="B47225">
            <v>673286</v>
          </cell>
          <cell r="E47225">
            <v>733241.06363896769</v>
          </cell>
        </row>
        <row r="47226">
          <cell r="B47226">
            <v>673065</v>
          </cell>
          <cell r="E47226">
            <v>733258.0335513599</v>
          </cell>
        </row>
        <row r="47227">
          <cell r="B47227">
            <v>673240</v>
          </cell>
          <cell r="E47227">
            <v>733275.00349430216</v>
          </cell>
        </row>
        <row r="47228">
          <cell r="B47228">
            <v>672828</v>
          </cell>
          <cell r="E47228">
            <v>733291.97346779378</v>
          </cell>
        </row>
        <row r="47229">
          <cell r="B47229">
            <v>672915</v>
          </cell>
          <cell r="E47229">
            <v>733308.94347183418</v>
          </cell>
        </row>
        <row r="47230">
          <cell r="B47230">
            <v>673264</v>
          </cell>
          <cell r="E47230">
            <v>733325.91350642266</v>
          </cell>
        </row>
        <row r="47231">
          <cell r="B47231">
            <v>673151</v>
          </cell>
          <cell r="E47231">
            <v>733342.88357155863</v>
          </cell>
        </row>
        <row r="47232">
          <cell r="B47232">
            <v>673171</v>
          </cell>
          <cell r="E47232">
            <v>733359.85366724129</v>
          </cell>
        </row>
        <row r="47233">
          <cell r="B47233">
            <v>673123</v>
          </cell>
          <cell r="E47233">
            <v>733376.82379347016</v>
          </cell>
        </row>
        <row r="47234">
          <cell r="B47234">
            <v>673226</v>
          </cell>
          <cell r="E47234">
            <v>733393.79395024467</v>
          </cell>
        </row>
        <row r="47235">
          <cell r="B47235">
            <v>673367</v>
          </cell>
          <cell r="E47235">
            <v>733410.76413756399</v>
          </cell>
        </row>
        <row r="47236">
          <cell r="B47236">
            <v>673355</v>
          </cell>
          <cell r="E47236">
            <v>733427.73435542744</v>
          </cell>
        </row>
        <row r="47237">
          <cell r="B47237">
            <v>673382</v>
          </cell>
          <cell r="E47237">
            <v>733444.70460383454</v>
          </cell>
        </row>
        <row r="47238">
          <cell r="B47238">
            <v>673219</v>
          </cell>
          <cell r="E47238">
            <v>733461.67488278449</v>
          </cell>
        </row>
        <row r="47239">
          <cell r="B47239">
            <v>673490</v>
          </cell>
          <cell r="E47239">
            <v>733478.64519227669</v>
          </cell>
        </row>
        <row r="47240">
          <cell r="B47240">
            <v>673394</v>
          </cell>
          <cell r="E47240">
            <v>733495.61553231056</v>
          </cell>
        </row>
        <row r="47241">
          <cell r="B47241">
            <v>673417</v>
          </cell>
          <cell r="E47241">
            <v>733512.58590288553</v>
          </cell>
        </row>
        <row r="47242">
          <cell r="B47242">
            <v>673485</v>
          </cell>
          <cell r="E47242">
            <v>733529.55630400067</v>
          </cell>
        </row>
        <row r="47243">
          <cell r="B47243">
            <v>673387</v>
          </cell>
          <cell r="E47243">
            <v>733546.52673565561</v>
          </cell>
        </row>
        <row r="47244">
          <cell r="B47244">
            <v>673391</v>
          </cell>
          <cell r="E47244">
            <v>733563.49719784956</v>
          </cell>
        </row>
        <row r="47245">
          <cell r="B47245">
            <v>673372</v>
          </cell>
          <cell r="E47245">
            <v>733580.46769058192</v>
          </cell>
        </row>
        <row r="47246">
          <cell r="B47246">
            <v>673077</v>
          </cell>
          <cell r="E47246">
            <v>733597.43821385212</v>
          </cell>
        </row>
        <row r="47247">
          <cell r="B47247">
            <v>673474</v>
          </cell>
          <cell r="E47247">
            <v>733614.40876765922</v>
          </cell>
        </row>
        <row r="47248">
          <cell r="B47248">
            <v>673280</v>
          </cell>
          <cell r="E47248">
            <v>733631.37935200299</v>
          </cell>
        </row>
        <row r="47249">
          <cell r="B47249">
            <v>673568</v>
          </cell>
          <cell r="E47249">
            <v>733648.3499668825</v>
          </cell>
        </row>
        <row r="47250">
          <cell r="B47250">
            <v>673274</v>
          </cell>
          <cell r="E47250">
            <v>733665.32061229716</v>
          </cell>
        </row>
        <row r="47251">
          <cell r="B47251">
            <v>673714</v>
          </cell>
          <cell r="E47251">
            <v>733682.29128824628</v>
          </cell>
        </row>
        <row r="47252">
          <cell r="B47252">
            <v>673388</v>
          </cell>
          <cell r="E47252">
            <v>733699.2619947294</v>
          </cell>
        </row>
        <row r="47253">
          <cell r="B47253">
            <v>673452</v>
          </cell>
          <cell r="E47253">
            <v>733716.23273174558</v>
          </cell>
        </row>
        <row r="47254">
          <cell r="B47254">
            <v>673605</v>
          </cell>
          <cell r="E47254">
            <v>733733.20349929447</v>
          </cell>
        </row>
        <row r="47255">
          <cell r="B47255">
            <v>673553</v>
          </cell>
          <cell r="E47255">
            <v>733750.17429737526</v>
          </cell>
        </row>
        <row r="47256">
          <cell r="B47256">
            <v>673633</v>
          </cell>
          <cell r="E47256">
            <v>733767.14512598736</v>
          </cell>
        </row>
        <row r="47257">
          <cell r="B47257">
            <v>673463</v>
          </cell>
          <cell r="E47257">
            <v>733784.11598513008</v>
          </cell>
        </row>
        <row r="47258">
          <cell r="B47258">
            <v>673423</v>
          </cell>
          <cell r="E47258">
            <v>733801.08687480283</v>
          </cell>
        </row>
        <row r="47259">
          <cell r="B47259">
            <v>673655</v>
          </cell>
          <cell r="E47259">
            <v>733818.0577950048</v>
          </cell>
        </row>
        <row r="47260">
          <cell r="B47260">
            <v>673619</v>
          </cell>
          <cell r="E47260">
            <v>733835.02874573565</v>
          </cell>
        </row>
        <row r="47261">
          <cell r="B47261">
            <v>673563</v>
          </cell>
          <cell r="E47261">
            <v>733851.99972699443</v>
          </cell>
        </row>
        <row r="47262">
          <cell r="B47262">
            <v>673821</v>
          </cell>
          <cell r="E47262">
            <v>733868.9707387808</v>
          </cell>
        </row>
        <row r="47263">
          <cell r="B47263">
            <v>673262</v>
          </cell>
          <cell r="E47263">
            <v>733885.94178109372</v>
          </cell>
        </row>
        <row r="47264">
          <cell r="B47264">
            <v>673573</v>
          </cell>
          <cell r="E47264">
            <v>733902.91285393294</v>
          </cell>
        </row>
        <row r="47265">
          <cell r="B47265">
            <v>673597</v>
          </cell>
          <cell r="E47265">
            <v>733919.88395729754</v>
          </cell>
        </row>
        <row r="47266">
          <cell r="B47266">
            <v>673770</v>
          </cell>
          <cell r="E47266">
            <v>733936.85509118706</v>
          </cell>
        </row>
        <row r="47267">
          <cell r="B47267">
            <v>673490</v>
          </cell>
          <cell r="E47267">
            <v>733953.82625560067</v>
          </cell>
        </row>
        <row r="47268">
          <cell r="B47268">
            <v>673883</v>
          </cell>
          <cell r="E47268">
            <v>733970.79745053779</v>
          </cell>
        </row>
        <row r="47269">
          <cell r="B47269">
            <v>673807</v>
          </cell>
          <cell r="E47269">
            <v>733987.76867599797</v>
          </cell>
        </row>
        <row r="47270">
          <cell r="B47270">
            <v>673711</v>
          </cell>
          <cell r="E47270">
            <v>734004.73993198015</v>
          </cell>
        </row>
        <row r="47271">
          <cell r="B47271">
            <v>673844</v>
          </cell>
          <cell r="E47271">
            <v>734021.71121848421</v>
          </cell>
        </row>
        <row r="47272">
          <cell r="B47272">
            <v>673853</v>
          </cell>
          <cell r="E47272">
            <v>734038.68253550911</v>
          </cell>
        </row>
        <row r="47273">
          <cell r="B47273">
            <v>673788</v>
          </cell>
          <cell r="E47273">
            <v>734055.65388305427</v>
          </cell>
        </row>
        <row r="47274">
          <cell r="B47274">
            <v>673715</v>
          </cell>
          <cell r="E47274">
            <v>734072.6252611191</v>
          </cell>
        </row>
        <row r="47275">
          <cell r="B47275">
            <v>674065</v>
          </cell>
          <cell r="E47275">
            <v>734089.59666970291</v>
          </cell>
        </row>
        <row r="47276">
          <cell r="B47276">
            <v>674060</v>
          </cell>
          <cell r="E47276">
            <v>734106.56810880511</v>
          </cell>
        </row>
        <row r="47277">
          <cell r="B47277">
            <v>673540</v>
          </cell>
          <cell r="E47277">
            <v>734123.53957842512</v>
          </cell>
        </row>
        <row r="47278">
          <cell r="B47278">
            <v>673854</v>
          </cell>
          <cell r="E47278">
            <v>734140.51107856224</v>
          </cell>
        </row>
        <row r="47279">
          <cell r="B47279">
            <v>673942</v>
          </cell>
          <cell r="E47279">
            <v>734157.48260921554</v>
          </cell>
        </row>
        <row r="47280">
          <cell r="B47280">
            <v>674158</v>
          </cell>
          <cell r="E47280">
            <v>734174.45417038491</v>
          </cell>
        </row>
        <row r="47281">
          <cell r="B47281">
            <v>673991</v>
          </cell>
          <cell r="E47281">
            <v>734191.42576206941</v>
          </cell>
        </row>
        <row r="47282">
          <cell r="B47282">
            <v>674159</v>
          </cell>
          <cell r="E47282">
            <v>734208.39738426823</v>
          </cell>
        </row>
        <row r="47283">
          <cell r="B47283">
            <v>673989</v>
          </cell>
          <cell r="E47283">
            <v>734225.36903698102</v>
          </cell>
        </row>
        <row r="47284">
          <cell r="B47284">
            <v>674013</v>
          </cell>
          <cell r="E47284">
            <v>734242.34072020696</v>
          </cell>
        </row>
        <row r="47285">
          <cell r="B47285">
            <v>674019</v>
          </cell>
          <cell r="E47285">
            <v>734259.3124339456</v>
          </cell>
        </row>
        <row r="47286">
          <cell r="B47286">
            <v>674069</v>
          </cell>
          <cell r="E47286">
            <v>734276.28417819599</v>
          </cell>
        </row>
        <row r="47287">
          <cell r="B47287">
            <v>674301</v>
          </cell>
          <cell r="E47287">
            <v>734293.25595295767</v>
          </cell>
        </row>
        <row r="47288">
          <cell r="B47288">
            <v>674334</v>
          </cell>
          <cell r="E47288">
            <v>734310.22775823006</v>
          </cell>
        </row>
        <row r="47289">
          <cell r="B47289">
            <v>674288</v>
          </cell>
          <cell r="E47289">
            <v>734327.19959401246</v>
          </cell>
        </row>
        <row r="47290">
          <cell r="B47290">
            <v>674144</v>
          </cell>
          <cell r="E47290">
            <v>734344.17146030418</v>
          </cell>
        </row>
        <row r="47291">
          <cell r="B47291">
            <v>674106</v>
          </cell>
          <cell r="E47291">
            <v>734361.14335710451</v>
          </cell>
        </row>
        <row r="47292">
          <cell r="B47292">
            <v>674181</v>
          </cell>
          <cell r="E47292">
            <v>734378.11528441298</v>
          </cell>
        </row>
        <row r="47293">
          <cell r="B47293">
            <v>674065</v>
          </cell>
          <cell r="E47293">
            <v>734395.08724222868</v>
          </cell>
        </row>
        <row r="47294">
          <cell r="B47294">
            <v>674106</v>
          </cell>
          <cell r="E47294">
            <v>734412.05923055136</v>
          </cell>
        </row>
        <row r="47295">
          <cell r="B47295">
            <v>673809</v>
          </cell>
          <cell r="E47295">
            <v>734429.03124937997</v>
          </cell>
        </row>
        <row r="47296">
          <cell r="B47296">
            <v>674255</v>
          </cell>
          <cell r="E47296">
            <v>734446.00329871417</v>
          </cell>
        </row>
        <row r="47297">
          <cell r="B47297">
            <v>674569</v>
          </cell>
          <cell r="E47297">
            <v>734462.97537855315</v>
          </cell>
        </row>
        <row r="47298">
          <cell r="B47298">
            <v>674078</v>
          </cell>
          <cell r="E47298">
            <v>734479.94748889643</v>
          </cell>
        </row>
        <row r="47299">
          <cell r="B47299">
            <v>674234</v>
          </cell>
          <cell r="E47299">
            <v>734496.91962974309</v>
          </cell>
        </row>
        <row r="47300">
          <cell r="B47300">
            <v>674102</v>
          </cell>
          <cell r="E47300">
            <v>734513.89180109277</v>
          </cell>
        </row>
        <row r="47301">
          <cell r="B47301">
            <v>674503</v>
          </cell>
          <cell r="E47301">
            <v>734530.86400294444</v>
          </cell>
        </row>
        <row r="47302">
          <cell r="B47302">
            <v>674233</v>
          </cell>
          <cell r="E47302">
            <v>734547.83623529796</v>
          </cell>
        </row>
        <row r="47303">
          <cell r="B47303">
            <v>674234</v>
          </cell>
          <cell r="E47303">
            <v>734564.80849815218</v>
          </cell>
        </row>
        <row r="47304">
          <cell r="B47304">
            <v>674212</v>
          </cell>
          <cell r="E47304">
            <v>734581.78079150699</v>
          </cell>
        </row>
        <row r="47305">
          <cell r="B47305">
            <v>674312</v>
          </cell>
          <cell r="E47305">
            <v>734598.75311536121</v>
          </cell>
        </row>
        <row r="47306">
          <cell r="B47306">
            <v>674427</v>
          </cell>
          <cell r="E47306">
            <v>734615.72546971461</v>
          </cell>
        </row>
        <row r="47307">
          <cell r="B47307">
            <v>673830</v>
          </cell>
          <cell r="E47307">
            <v>734632.69785456639</v>
          </cell>
        </row>
        <row r="47308">
          <cell r="B47308">
            <v>674563</v>
          </cell>
          <cell r="E47308">
            <v>734649.67026991583</v>
          </cell>
        </row>
        <row r="47309">
          <cell r="B47309">
            <v>674526</v>
          </cell>
          <cell r="E47309">
            <v>734666.64271576237</v>
          </cell>
        </row>
        <row r="47310">
          <cell r="B47310">
            <v>674336</v>
          </cell>
          <cell r="E47310">
            <v>734683.61519210541</v>
          </cell>
        </row>
        <row r="47311">
          <cell r="B47311">
            <v>674429</v>
          </cell>
          <cell r="E47311">
            <v>734700.58769894415</v>
          </cell>
        </row>
        <row r="47312">
          <cell r="B47312">
            <v>674659</v>
          </cell>
          <cell r="E47312">
            <v>734717.56023627811</v>
          </cell>
        </row>
        <row r="47313">
          <cell r="B47313">
            <v>674522</v>
          </cell>
          <cell r="E47313">
            <v>734734.53280410648</v>
          </cell>
        </row>
        <row r="47314">
          <cell r="B47314">
            <v>674325</v>
          </cell>
          <cell r="E47314">
            <v>734751.50540242891</v>
          </cell>
        </row>
        <row r="47315">
          <cell r="B47315">
            <v>674405</v>
          </cell>
          <cell r="E47315">
            <v>734768.47803124425</v>
          </cell>
        </row>
        <row r="47316">
          <cell r="B47316">
            <v>674499</v>
          </cell>
          <cell r="E47316">
            <v>734785.45069055248</v>
          </cell>
        </row>
        <row r="47317">
          <cell r="B47317">
            <v>674735</v>
          </cell>
          <cell r="E47317">
            <v>734802.42338035244</v>
          </cell>
        </row>
        <row r="47318">
          <cell r="B47318">
            <v>674688</v>
          </cell>
          <cell r="E47318">
            <v>734819.39610064379</v>
          </cell>
        </row>
        <row r="47319">
          <cell r="B47319">
            <v>674381</v>
          </cell>
          <cell r="E47319">
            <v>734836.36885142571</v>
          </cell>
        </row>
        <row r="47320">
          <cell r="B47320">
            <v>674697</v>
          </cell>
          <cell r="E47320">
            <v>734853.3416326975</v>
          </cell>
        </row>
        <row r="47321">
          <cell r="B47321">
            <v>674613</v>
          </cell>
          <cell r="E47321">
            <v>734870.31444445881</v>
          </cell>
        </row>
        <row r="47322">
          <cell r="B47322">
            <v>674298</v>
          </cell>
          <cell r="E47322">
            <v>734887.28728670883</v>
          </cell>
        </row>
        <row r="47323">
          <cell r="B47323">
            <v>674409</v>
          </cell>
          <cell r="E47323">
            <v>734904.26015944686</v>
          </cell>
        </row>
        <row r="47324">
          <cell r="B47324">
            <v>674376</v>
          </cell>
          <cell r="E47324">
            <v>734921.23306267231</v>
          </cell>
        </row>
        <row r="47325">
          <cell r="B47325">
            <v>674586</v>
          </cell>
          <cell r="E47325">
            <v>734938.20599638449</v>
          </cell>
        </row>
        <row r="47326">
          <cell r="B47326">
            <v>674694</v>
          </cell>
          <cell r="E47326">
            <v>734955.17896058282</v>
          </cell>
        </row>
        <row r="47327">
          <cell r="B47327">
            <v>674644</v>
          </cell>
          <cell r="E47327">
            <v>734972.15195526672</v>
          </cell>
        </row>
        <row r="47328">
          <cell r="B47328">
            <v>674510</v>
          </cell>
          <cell r="E47328">
            <v>734989.12498043536</v>
          </cell>
        </row>
        <row r="47329">
          <cell r="B47329">
            <v>674994</v>
          </cell>
          <cell r="E47329">
            <v>735006.09803608828</v>
          </cell>
        </row>
        <row r="47330">
          <cell r="B47330">
            <v>674913</v>
          </cell>
          <cell r="E47330">
            <v>735023.07112222468</v>
          </cell>
        </row>
        <row r="47331">
          <cell r="B47331">
            <v>674724</v>
          </cell>
          <cell r="E47331">
            <v>735040.04423884396</v>
          </cell>
        </row>
        <row r="47332">
          <cell r="B47332">
            <v>674706</v>
          </cell>
          <cell r="E47332">
            <v>735057.01738594554</v>
          </cell>
        </row>
        <row r="47333">
          <cell r="B47333">
            <v>674880</v>
          </cell>
          <cell r="E47333">
            <v>735073.99056352885</v>
          </cell>
        </row>
        <row r="47334">
          <cell r="B47334">
            <v>674803</v>
          </cell>
          <cell r="E47334">
            <v>735090.96377159306</v>
          </cell>
        </row>
        <row r="47335">
          <cell r="B47335">
            <v>675088</v>
          </cell>
          <cell r="E47335">
            <v>735107.93701013748</v>
          </cell>
        </row>
        <row r="47336">
          <cell r="B47336">
            <v>675074</v>
          </cell>
          <cell r="E47336">
            <v>735124.91027916176</v>
          </cell>
        </row>
        <row r="47337">
          <cell r="B47337">
            <v>674740</v>
          </cell>
          <cell r="E47337">
            <v>735141.88357866509</v>
          </cell>
        </row>
        <row r="47338">
          <cell r="B47338">
            <v>674775</v>
          </cell>
          <cell r="E47338">
            <v>735158.85690864665</v>
          </cell>
        </row>
        <row r="47339">
          <cell r="B47339">
            <v>674701</v>
          </cell>
          <cell r="E47339">
            <v>735175.83026910608</v>
          </cell>
        </row>
        <row r="47340">
          <cell r="B47340">
            <v>674775</v>
          </cell>
          <cell r="E47340">
            <v>735192.80366004258</v>
          </cell>
        </row>
        <row r="47341">
          <cell r="B47341">
            <v>675056</v>
          </cell>
          <cell r="E47341">
            <v>735209.77708145557</v>
          </cell>
        </row>
        <row r="47342">
          <cell r="B47342">
            <v>674894</v>
          </cell>
          <cell r="E47342">
            <v>735226.75053334434</v>
          </cell>
        </row>
        <row r="47343">
          <cell r="B47343">
            <v>675214</v>
          </cell>
          <cell r="E47343">
            <v>735243.72401570843</v>
          </cell>
        </row>
        <row r="47344">
          <cell r="B47344">
            <v>674996</v>
          </cell>
          <cell r="E47344">
            <v>735260.69752854691</v>
          </cell>
        </row>
        <row r="47345">
          <cell r="B47345">
            <v>674856</v>
          </cell>
          <cell r="E47345">
            <v>735277.67107185931</v>
          </cell>
        </row>
        <row r="47346">
          <cell r="B47346">
            <v>675345</v>
          </cell>
          <cell r="E47346">
            <v>735294.64464564505</v>
          </cell>
        </row>
        <row r="47347">
          <cell r="B47347">
            <v>674951</v>
          </cell>
          <cell r="E47347">
            <v>735311.61824990332</v>
          </cell>
        </row>
        <row r="47348">
          <cell r="B47348">
            <v>675199</v>
          </cell>
          <cell r="E47348">
            <v>735328.59188463353</v>
          </cell>
        </row>
        <row r="47349">
          <cell r="B47349">
            <v>675105</v>
          </cell>
          <cell r="E47349">
            <v>735345.56554983521</v>
          </cell>
        </row>
        <row r="47350">
          <cell r="B47350">
            <v>674993</v>
          </cell>
          <cell r="E47350">
            <v>735362.53924550733</v>
          </cell>
        </row>
        <row r="47351">
          <cell r="B47351">
            <v>674961</v>
          </cell>
          <cell r="E47351">
            <v>735379.51297164964</v>
          </cell>
        </row>
        <row r="47352">
          <cell r="B47352">
            <v>675238</v>
          </cell>
          <cell r="E47352">
            <v>735396.48672826122</v>
          </cell>
        </row>
        <row r="47353">
          <cell r="B47353">
            <v>675012</v>
          </cell>
          <cell r="E47353">
            <v>735413.46051534161</v>
          </cell>
        </row>
        <row r="47354">
          <cell r="B47354">
            <v>674958</v>
          </cell>
          <cell r="E47354">
            <v>735430.4343328902</v>
          </cell>
        </row>
        <row r="47355">
          <cell r="B47355">
            <v>674917</v>
          </cell>
          <cell r="E47355">
            <v>735447.40818090609</v>
          </cell>
        </row>
        <row r="47356">
          <cell r="B47356">
            <v>675390</v>
          </cell>
          <cell r="E47356">
            <v>735464.38205938891</v>
          </cell>
        </row>
        <row r="47357">
          <cell r="B47357">
            <v>675344</v>
          </cell>
          <cell r="E47357">
            <v>735481.35596833786</v>
          </cell>
        </row>
        <row r="47358">
          <cell r="B47358">
            <v>675120</v>
          </cell>
          <cell r="E47358">
            <v>735498.32990775234</v>
          </cell>
        </row>
        <row r="47359">
          <cell r="B47359">
            <v>675329</v>
          </cell>
          <cell r="E47359">
            <v>735515.30387763155</v>
          </cell>
        </row>
        <row r="47360">
          <cell r="B47360">
            <v>675079</v>
          </cell>
          <cell r="E47360">
            <v>735532.27787797514</v>
          </cell>
        </row>
        <row r="47361">
          <cell r="B47361">
            <v>675353</v>
          </cell>
          <cell r="E47361">
            <v>735549.2519087824</v>
          </cell>
        </row>
        <row r="47362">
          <cell r="B47362">
            <v>675029</v>
          </cell>
          <cell r="E47362">
            <v>735566.22597005253</v>
          </cell>
        </row>
        <row r="47363">
          <cell r="B47363">
            <v>675055</v>
          </cell>
          <cell r="E47363">
            <v>735583.20006178494</v>
          </cell>
        </row>
        <row r="47364">
          <cell r="B47364">
            <v>675223</v>
          </cell>
          <cell r="E47364">
            <v>735600.17418397916</v>
          </cell>
        </row>
        <row r="47365">
          <cell r="B47365">
            <v>675203</v>
          </cell>
          <cell r="E47365">
            <v>735617.14833663439</v>
          </cell>
        </row>
        <row r="47366">
          <cell r="B47366">
            <v>675418</v>
          </cell>
          <cell r="E47366">
            <v>735634.1225197498</v>
          </cell>
        </row>
        <row r="47367">
          <cell r="B47367">
            <v>675117</v>
          </cell>
          <cell r="E47367">
            <v>735651.09673332504</v>
          </cell>
        </row>
        <row r="47368">
          <cell r="B47368">
            <v>675510</v>
          </cell>
          <cell r="E47368">
            <v>735668.07097735943</v>
          </cell>
        </row>
        <row r="47369">
          <cell r="B47369">
            <v>675369</v>
          </cell>
          <cell r="E47369">
            <v>735685.04525185225</v>
          </cell>
        </row>
        <row r="47370">
          <cell r="B47370">
            <v>675499</v>
          </cell>
          <cell r="E47370">
            <v>735702.01955680281</v>
          </cell>
        </row>
        <row r="47371">
          <cell r="B47371">
            <v>675398</v>
          </cell>
          <cell r="E47371">
            <v>735718.99389221065</v>
          </cell>
        </row>
        <row r="47372">
          <cell r="B47372">
            <v>675322</v>
          </cell>
          <cell r="E47372">
            <v>735735.96825807507</v>
          </cell>
        </row>
        <row r="47373">
          <cell r="B47373">
            <v>675261</v>
          </cell>
          <cell r="E47373">
            <v>735752.94265439513</v>
          </cell>
        </row>
        <row r="47374">
          <cell r="B47374">
            <v>675584</v>
          </cell>
          <cell r="E47374">
            <v>735769.91708117048</v>
          </cell>
        </row>
        <row r="47375">
          <cell r="B47375">
            <v>675225</v>
          </cell>
          <cell r="E47375">
            <v>735786.89153840055</v>
          </cell>
        </row>
        <row r="47376">
          <cell r="B47376">
            <v>675187</v>
          </cell>
          <cell r="E47376">
            <v>735803.86602608452</v>
          </cell>
        </row>
        <row r="47377">
          <cell r="B47377">
            <v>675565</v>
          </cell>
          <cell r="E47377">
            <v>735820.84054422192</v>
          </cell>
        </row>
        <row r="47378">
          <cell r="B47378">
            <v>675535</v>
          </cell>
          <cell r="E47378">
            <v>735837.81509281183</v>
          </cell>
        </row>
        <row r="47379">
          <cell r="B47379">
            <v>675449</v>
          </cell>
          <cell r="E47379">
            <v>735854.78967185377</v>
          </cell>
        </row>
        <row r="47380">
          <cell r="B47380">
            <v>675846</v>
          </cell>
          <cell r="E47380">
            <v>735871.76428134716</v>
          </cell>
        </row>
        <row r="47381">
          <cell r="B47381">
            <v>675783</v>
          </cell>
          <cell r="E47381">
            <v>735888.73892129119</v>
          </cell>
        </row>
        <row r="47382">
          <cell r="B47382">
            <v>675585</v>
          </cell>
          <cell r="E47382">
            <v>735905.7135916854</v>
          </cell>
        </row>
        <row r="47383">
          <cell r="B47383">
            <v>675596</v>
          </cell>
          <cell r="E47383">
            <v>735922.68829252908</v>
          </cell>
        </row>
        <row r="47384">
          <cell r="B47384">
            <v>675259</v>
          </cell>
          <cell r="E47384">
            <v>735939.66302382143</v>
          </cell>
        </row>
        <row r="47385">
          <cell r="B47385">
            <v>675491</v>
          </cell>
          <cell r="E47385">
            <v>735956.63778556208</v>
          </cell>
        </row>
        <row r="47386">
          <cell r="B47386">
            <v>675408</v>
          </cell>
          <cell r="E47386">
            <v>735973.61257775023</v>
          </cell>
        </row>
        <row r="47387">
          <cell r="B47387">
            <v>675660</v>
          </cell>
          <cell r="E47387">
            <v>735990.5874003853</v>
          </cell>
        </row>
        <row r="47388">
          <cell r="B47388">
            <v>675499</v>
          </cell>
          <cell r="E47388">
            <v>736007.56225346646</v>
          </cell>
        </row>
        <row r="47389">
          <cell r="B47389">
            <v>675859</v>
          </cell>
          <cell r="E47389">
            <v>736024.53713699349</v>
          </cell>
        </row>
        <row r="47390">
          <cell r="B47390">
            <v>675528</v>
          </cell>
          <cell r="E47390">
            <v>736041.51205096522</v>
          </cell>
        </row>
        <row r="47391">
          <cell r="B47391">
            <v>675562</v>
          </cell>
          <cell r="E47391">
            <v>736058.48699538119</v>
          </cell>
        </row>
        <row r="47392">
          <cell r="B47392">
            <v>675606</v>
          </cell>
          <cell r="E47392">
            <v>736075.46197024104</v>
          </cell>
        </row>
        <row r="47393">
          <cell r="B47393">
            <v>675721</v>
          </cell>
          <cell r="E47393">
            <v>736092.43697554385</v>
          </cell>
        </row>
        <row r="47394">
          <cell r="B47394">
            <v>675763</v>
          </cell>
          <cell r="E47394">
            <v>736109.41201128915</v>
          </cell>
        </row>
        <row r="47395">
          <cell r="B47395">
            <v>675975</v>
          </cell>
          <cell r="E47395">
            <v>736126.38707747601</v>
          </cell>
        </row>
        <row r="47396">
          <cell r="B47396">
            <v>675507</v>
          </cell>
          <cell r="E47396">
            <v>736143.36217410408</v>
          </cell>
        </row>
        <row r="47397">
          <cell r="B47397">
            <v>675725</v>
          </cell>
          <cell r="E47397">
            <v>736160.33730117255</v>
          </cell>
        </row>
        <row r="47398">
          <cell r="B47398">
            <v>675586</v>
          </cell>
          <cell r="E47398">
            <v>736177.31245868083</v>
          </cell>
        </row>
        <row r="47399">
          <cell r="B47399">
            <v>675756</v>
          </cell>
          <cell r="E47399">
            <v>736194.28764662845</v>
          </cell>
        </row>
        <row r="47400">
          <cell r="B47400">
            <v>675569</v>
          </cell>
          <cell r="E47400">
            <v>736211.26286501437</v>
          </cell>
        </row>
        <row r="47401">
          <cell r="B47401">
            <v>676084</v>
          </cell>
          <cell r="E47401">
            <v>736228.23811383836</v>
          </cell>
        </row>
        <row r="47402">
          <cell r="B47402">
            <v>676015</v>
          </cell>
          <cell r="E47402">
            <v>736245.21339309949</v>
          </cell>
        </row>
        <row r="47403">
          <cell r="B47403">
            <v>676013</v>
          </cell>
          <cell r="E47403">
            <v>736262.18870279728</v>
          </cell>
        </row>
        <row r="47404">
          <cell r="B47404">
            <v>675905</v>
          </cell>
          <cell r="E47404">
            <v>736279.16404293093</v>
          </cell>
        </row>
        <row r="47405">
          <cell r="B47405">
            <v>675620</v>
          </cell>
          <cell r="E47405">
            <v>736296.13941349997</v>
          </cell>
        </row>
        <row r="47406">
          <cell r="B47406">
            <v>675908</v>
          </cell>
          <cell r="E47406">
            <v>736313.1148145037</v>
          </cell>
        </row>
        <row r="47407">
          <cell r="B47407">
            <v>675896</v>
          </cell>
          <cell r="E47407">
            <v>736330.09024594142</v>
          </cell>
        </row>
        <row r="47408">
          <cell r="B47408">
            <v>676007</v>
          </cell>
          <cell r="E47408">
            <v>736347.06570781255</v>
          </cell>
        </row>
        <row r="47409">
          <cell r="B47409">
            <v>675844</v>
          </cell>
          <cell r="E47409">
            <v>736364.04120011639</v>
          </cell>
        </row>
        <row r="47410">
          <cell r="B47410">
            <v>676237</v>
          </cell>
          <cell r="E47410">
            <v>736381.0167228526</v>
          </cell>
        </row>
        <row r="47411">
          <cell r="B47411">
            <v>676059</v>
          </cell>
          <cell r="E47411">
            <v>736397.99227602</v>
          </cell>
        </row>
        <row r="47412">
          <cell r="B47412">
            <v>675957</v>
          </cell>
          <cell r="E47412">
            <v>736414.96785961837</v>
          </cell>
        </row>
        <row r="47413">
          <cell r="B47413">
            <v>675705</v>
          </cell>
          <cell r="E47413">
            <v>736431.94347364677</v>
          </cell>
        </row>
        <row r="47414">
          <cell r="B47414">
            <v>676022</v>
          </cell>
          <cell r="E47414">
            <v>736448.91911810485</v>
          </cell>
        </row>
        <row r="47415">
          <cell r="B47415">
            <v>676032</v>
          </cell>
          <cell r="E47415">
            <v>736465.89479299181</v>
          </cell>
        </row>
        <row r="47416">
          <cell r="B47416">
            <v>675840</v>
          </cell>
          <cell r="E47416">
            <v>736482.87049830693</v>
          </cell>
        </row>
        <row r="47417">
          <cell r="B47417">
            <v>675891</v>
          </cell>
          <cell r="E47417">
            <v>736499.84623404976</v>
          </cell>
        </row>
        <row r="47418">
          <cell r="B47418">
            <v>676191</v>
          </cell>
          <cell r="E47418">
            <v>736516.82200021949</v>
          </cell>
        </row>
        <row r="47419">
          <cell r="B47419">
            <v>676153</v>
          </cell>
          <cell r="E47419">
            <v>736533.79779681563</v>
          </cell>
        </row>
        <row r="47420">
          <cell r="B47420">
            <v>676197</v>
          </cell>
          <cell r="E47420">
            <v>736550.77362383751</v>
          </cell>
        </row>
        <row r="47421">
          <cell r="B47421">
            <v>676073</v>
          </cell>
          <cell r="E47421">
            <v>736567.74948128429</v>
          </cell>
        </row>
        <row r="47422">
          <cell r="B47422">
            <v>676158</v>
          </cell>
          <cell r="E47422">
            <v>736584.72536915552</v>
          </cell>
        </row>
        <row r="47423">
          <cell r="B47423">
            <v>676224</v>
          </cell>
          <cell r="E47423">
            <v>736601.70128745062</v>
          </cell>
        </row>
        <row r="47424">
          <cell r="B47424">
            <v>676479</v>
          </cell>
          <cell r="E47424">
            <v>736618.67723616876</v>
          </cell>
        </row>
        <row r="47425">
          <cell r="B47425">
            <v>676232</v>
          </cell>
          <cell r="E47425">
            <v>736635.65321530937</v>
          </cell>
        </row>
        <row r="47426">
          <cell r="B47426">
            <v>676364</v>
          </cell>
          <cell r="E47426">
            <v>736652.62922487187</v>
          </cell>
        </row>
        <row r="47427">
          <cell r="B47427">
            <v>675789</v>
          </cell>
          <cell r="E47427">
            <v>736669.60526485567</v>
          </cell>
        </row>
        <row r="47428">
          <cell r="B47428">
            <v>676285</v>
          </cell>
          <cell r="E47428">
            <v>736686.58133525983</v>
          </cell>
        </row>
        <row r="47429">
          <cell r="B47429">
            <v>676160</v>
          </cell>
          <cell r="E47429">
            <v>736703.55743608403</v>
          </cell>
        </row>
        <row r="47430">
          <cell r="B47430">
            <v>676152</v>
          </cell>
          <cell r="E47430">
            <v>736720.53356732742</v>
          </cell>
        </row>
        <row r="47431">
          <cell r="B47431">
            <v>676360</v>
          </cell>
          <cell r="E47431">
            <v>736737.50972898956</v>
          </cell>
        </row>
        <row r="47432">
          <cell r="B47432">
            <v>676430</v>
          </cell>
          <cell r="E47432">
            <v>736754.48592106963</v>
          </cell>
        </row>
        <row r="47433">
          <cell r="B47433">
            <v>676529</v>
          </cell>
          <cell r="E47433">
            <v>736771.46214356693</v>
          </cell>
        </row>
        <row r="47434">
          <cell r="B47434">
            <v>676408</v>
          </cell>
          <cell r="E47434">
            <v>736788.43839648122</v>
          </cell>
        </row>
        <row r="47435">
          <cell r="B47435">
            <v>676367</v>
          </cell>
          <cell r="E47435">
            <v>736805.41467981134</v>
          </cell>
        </row>
        <row r="47436">
          <cell r="B47436">
            <v>676656</v>
          </cell>
          <cell r="E47436">
            <v>736822.39099355706</v>
          </cell>
        </row>
        <row r="47437">
          <cell r="B47437">
            <v>676436</v>
          </cell>
          <cell r="E47437">
            <v>736839.36733771744</v>
          </cell>
        </row>
        <row r="47438">
          <cell r="B47438">
            <v>676438</v>
          </cell>
          <cell r="E47438">
            <v>736856.34371229191</v>
          </cell>
        </row>
        <row r="47439">
          <cell r="B47439">
            <v>676435</v>
          </cell>
          <cell r="E47439">
            <v>736873.32011728012</v>
          </cell>
        </row>
        <row r="47440">
          <cell r="B47440">
            <v>676546</v>
          </cell>
          <cell r="E47440">
            <v>736890.29655268101</v>
          </cell>
        </row>
        <row r="47441">
          <cell r="B47441">
            <v>676374</v>
          </cell>
          <cell r="E47441">
            <v>736907.27301849413</v>
          </cell>
        </row>
        <row r="47442">
          <cell r="B47442">
            <v>676733</v>
          </cell>
          <cell r="E47442">
            <v>736924.24951471889</v>
          </cell>
        </row>
        <row r="47443">
          <cell r="B47443">
            <v>676492</v>
          </cell>
          <cell r="E47443">
            <v>736941.2260413547</v>
          </cell>
        </row>
        <row r="47444">
          <cell r="B47444">
            <v>676416</v>
          </cell>
          <cell r="E47444">
            <v>736958.20259840053</v>
          </cell>
        </row>
        <row r="47445">
          <cell r="B47445">
            <v>676676</v>
          </cell>
          <cell r="E47445">
            <v>736975.17918585613</v>
          </cell>
        </row>
        <row r="47446">
          <cell r="B47446">
            <v>676566</v>
          </cell>
          <cell r="E47446">
            <v>736992.15580372093</v>
          </cell>
        </row>
        <row r="47447">
          <cell r="B47447">
            <v>676716</v>
          </cell>
          <cell r="E47447">
            <v>737009.13245199388</v>
          </cell>
        </row>
        <row r="47448">
          <cell r="B47448">
            <v>676800</v>
          </cell>
          <cell r="E47448">
            <v>737026.10913067474</v>
          </cell>
        </row>
        <row r="47449">
          <cell r="B47449">
            <v>676619</v>
          </cell>
          <cell r="E47449">
            <v>737043.08583976259</v>
          </cell>
        </row>
        <row r="47450">
          <cell r="B47450">
            <v>676602</v>
          </cell>
          <cell r="E47450">
            <v>737060.06257925695</v>
          </cell>
        </row>
        <row r="47451">
          <cell r="B47451">
            <v>676559</v>
          </cell>
          <cell r="E47451">
            <v>737077.03934915701</v>
          </cell>
        </row>
        <row r="47452">
          <cell r="B47452">
            <v>676740</v>
          </cell>
          <cell r="E47452">
            <v>737094.01614946232</v>
          </cell>
        </row>
        <row r="47453">
          <cell r="B47453">
            <v>676698</v>
          </cell>
          <cell r="E47453">
            <v>737110.99298017216</v>
          </cell>
        </row>
        <row r="47454">
          <cell r="B47454">
            <v>676482</v>
          </cell>
          <cell r="E47454">
            <v>737127.96984128596</v>
          </cell>
        </row>
        <row r="47455">
          <cell r="B47455">
            <v>676497</v>
          </cell>
          <cell r="E47455">
            <v>737144.9467328029</v>
          </cell>
        </row>
        <row r="47456">
          <cell r="B47456">
            <v>676718</v>
          </cell>
          <cell r="E47456">
            <v>737161.92365472263</v>
          </cell>
        </row>
        <row r="47457">
          <cell r="B47457">
            <v>676776</v>
          </cell>
          <cell r="E47457">
            <v>737178.90060704411</v>
          </cell>
        </row>
        <row r="47458">
          <cell r="B47458">
            <v>676574</v>
          </cell>
          <cell r="E47458">
            <v>737195.87758976698</v>
          </cell>
        </row>
        <row r="47459">
          <cell r="B47459">
            <v>676848</v>
          </cell>
          <cell r="E47459">
            <v>737212.85460289055</v>
          </cell>
        </row>
        <row r="47460">
          <cell r="B47460">
            <v>676502</v>
          </cell>
          <cell r="E47460">
            <v>737229.83164641412</v>
          </cell>
        </row>
        <row r="47461">
          <cell r="B47461">
            <v>676755</v>
          </cell>
          <cell r="E47461">
            <v>737246.80872033711</v>
          </cell>
        </row>
        <row r="47462">
          <cell r="B47462">
            <v>676820</v>
          </cell>
          <cell r="E47462">
            <v>737263.78582465893</v>
          </cell>
        </row>
        <row r="47463">
          <cell r="B47463">
            <v>676803</v>
          </cell>
          <cell r="E47463">
            <v>737280.762959379</v>
          </cell>
        </row>
        <row r="47464">
          <cell r="B47464">
            <v>677022</v>
          </cell>
          <cell r="E47464">
            <v>737297.74012449628</v>
          </cell>
        </row>
        <row r="47465">
          <cell r="B47465">
            <v>676731</v>
          </cell>
          <cell r="E47465">
            <v>737314.71732001065</v>
          </cell>
        </row>
        <row r="47466">
          <cell r="B47466">
            <v>677245</v>
          </cell>
          <cell r="E47466">
            <v>737331.69454592105</v>
          </cell>
        </row>
        <row r="47467">
          <cell r="B47467">
            <v>676802</v>
          </cell>
          <cell r="E47467">
            <v>737348.67180222704</v>
          </cell>
        </row>
        <row r="47468">
          <cell r="B47468">
            <v>677084</v>
          </cell>
          <cell r="E47468">
            <v>737365.64908892813</v>
          </cell>
        </row>
        <row r="47469">
          <cell r="B47469">
            <v>677024</v>
          </cell>
          <cell r="E47469">
            <v>737382.62640602328</v>
          </cell>
        </row>
        <row r="47470">
          <cell r="B47470">
            <v>676990</v>
          </cell>
          <cell r="E47470">
            <v>737399.60375351214</v>
          </cell>
        </row>
        <row r="47471">
          <cell r="B47471">
            <v>676663</v>
          </cell>
          <cell r="E47471">
            <v>737416.58113139402</v>
          </cell>
        </row>
        <row r="47472">
          <cell r="B47472">
            <v>677105</v>
          </cell>
          <cell r="E47472">
            <v>737433.55853966821</v>
          </cell>
        </row>
        <row r="47473">
          <cell r="B47473">
            <v>676959</v>
          </cell>
          <cell r="E47473">
            <v>737450.53597833426</v>
          </cell>
        </row>
        <row r="47474">
          <cell r="B47474">
            <v>676911</v>
          </cell>
          <cell r="E47474">
            <v>737467.51344739122</v>
          </cell>
        </row>
        <row r="47475">
          <cell r="B47475">
            <v>677029</v>
          </cell>
          <cell r="E47475">
            <v>737484.49094683875</v>
          </cell>
        </row>
        <row r="47476">
          <cell r="B47476">
            <v>676822</v>
          </cell>
          <cell r="E47476">
            <v>737501.46847667603</v>
          </cell>
        </row>
        <row r="47477">
          <cell r="B47477">
            <v>677047</v>
          </cell>
          <cell r="E47477">
            <v>737518.44603690249</v>
          </cell>
        </row>
        <row r="47478">
          <cell r="B47478">
            <v>677302</v>
          </cell>
          <cell r="E47478">
            <v>737535.42362751742</v>
          </cell>
        </row>
        <row r="47479">
          <cell r="B47479">
            <v>676883</v>
          </cell>
          <cell r="E47479">
            <v>737552.40124852036</v>
          </cell>
        </row>
        <row r="47480">
          <cell r="B47480">
            <v>677073</v>
          </cell>
          <cell r="E47480">
            <v>737569.37889991037</v>
          </cell>
        </row>
        <row r="47481">
          <cell r="B47481">
            <v>676862</v>
          </cell>
          <cell r="E47481">
            <v>737586.35658168711</v>
          </cell>
        </row>
        <row r="47482">
          <cell r="B47482">
            <v>677077</v>
          </cell>
          <cell r="E47482">
            <v>737603.33429384977</v>
          </cell>
        </row>
        <row r="47483">
          <cell r="B47483">
            <v>676976</v>
          </cell>
          <cell r="E47483">
            <v>737620.31203639775</v>
          </cell>
        </row>
        <row r="47484">
          <cell r="B47484">
            <v>677097</v>
          </cell>
          <cell r="E47484">
            <v>737637.28980933025</v>
          </cell>
        </row>
        <row r="47485">
          <cell r="B47485">
            <v>677106</v>
          </cell>
          <cell r="E47485">
            <v>737654.26761264692</v>
          </cell>
        </row>
        <row r="47486">
          <cell r="B47486">
            <v>677230</v>
          </cell>
          <cell r="E47486">
            <v>737671.24544634717</v>
          </cell>
        </row>
        <row r="47487">
          <cell r="B47487">
            <v>676990</v>
          </cell>
          <cell r="E47487">
            <v>737688.22331042995</v>
          </cell>
        </row>
        <row r="47488">
          <cell r="B47488">
            <v>677003</v>
          </cell>
          <cell r="E47488">
            <v>737705.20120489493</v>
          </cell>
        </row>
        <row r="47489">
          <cell r="B47489">
            <v>677315</v>
          </cell>
          <cell r="E47489">
            <v>737722.1791297415</v>
          </cell>
        </row>
        <row r="47490">
          <cell r="B47490">
            <v>677428</v>
          </cell>
          <cell r="E47490">
            <v>737739.15708496864</v>
          </cell>
        </row>
        <row r="47491">
          <cell r="B47491">
            <v>677207</v>
          </cell>
          <cell r="E47491">
            <v>737756.13507057633</v>
          </cell>
        </row>
        <row r="47492">
          <cell r="B47492">
            <v>677159</v>
          </cell>
          <cell r="E47492">
            <v>737773.11308656342</v>
          </cell>
        </row>
        <row r="47493">
          <cell r="B47493">
            <v>677176</v>
          </cell>
          <cell r="E47493">
            <v>737790.09113292932</v>
          </cell>
        </row>
        <row r="47494">
          <cell r="B47494">
            <v>677209</v>
          </cell>
          <cell r="E47494">
            <v>737807.06920967356</v>
          </cell>
        </row>
        <row r="47495">
          <cell r="B47495">
            <v>677141</v>
          </cell>
          <cell r="E47495">
            <v>737824.04731679556</v>
          </cell>
        </row>
        <row r="47496">
          <cell r="B47496">
            <v>677166</v>
          </cell>
          <cell r="E47496">
            <v>737841.02545429452</v>
          </cell>
        </row>
        <row r="47497">
          <cell r="B47497">
            <v>677355</v>
          </cell>
          <cell r="E47497">
            <v>737858.00362216972</v>
          </cell>
        </row>
        <row r="47498">
          <cell r="B47498">
            <v>677327</v>
          </cell>
          <cell r="E47498">
            <v>737874.98182042059</v>
          </cell>
        </row>
        <row r="47499">
          <cell r="B47499">
            <v>677313</v>
          </cell>
          <cell r="E47499">
            <v>737891.96004904679</v>
          </cell>
        </row>
        <row r="47500">
          <cell r="B47500">
            <v>677480</v>
          </cell>
          <cell r="E47500">
            <v>737908.93830804736</v>
          </cell>
        </row>
        <row r="47501">
          <cell r="B47501">
            <v>677402</v>
          </cell>
          <cell r="E47501">
            <v>737925.91659742175</v>
          </cell>
        </row>
        <row r="47502">
          <cell r="B47502">
            <v>677304</v>
          </cell>
          <cell r="E47502">
            <v>737942.89491716924</v>
          </cell>
        </row>
        <row r="47503">
          <cell r="B47503">
            <v>677195</v>
          </cell>
          <cell r="E47503">
            <v>737959.87326728925</v>
          </cell>
        </row>
        <row r="47504">
          <cell r="B47504">
            <v>677749</v>
          </cell>
          <cell r="E47504">
            <v>737976.85164778109</v>
          </cell>
        </row>
        <row r="47505">
          <cell r="B47505">
            <v>677373</v>
          </cell>
          <cell r="E47505">
            <v>737993.83005864429</v>
          </cell>
        </row>
        <row r="47506">
          <cell r="B47506">
            <v>677413</v>
          </cell>
          <cell r="E47506">
            <v>738010.80849987816</v>
          </cell>
        </row>
        <row r="47507">
          <cell r="B47507">
            <v>677620</v>
          </cell>
          <cell r="E47507">
            <v>738027.78697148187</v>
          </cell>
        </row>
        <row r="47508">
          <cell r="B47508">
            <v>677537</v>
          </cell>
          <cell r="E47508">
            <v>738044.76547345496</v>
          </cell>
        </row>
        <row r="47509">
          <cell r="B47509">
            <v>677689</v>
          </cell>
          <cell r="E47509">
            <v>738061.74400579673</v>
          </cell>
        </row>
        <row r="47510">
          <cell r="B47510">
            <v>677627</v>
          </cell>
          <cell r="E47510">
            <v>738078.72256850661</v>
          </cell>
        </row>
        <row r="47511">
          <cell r="B47511">
            <v>677559</v>
          </cell>
          <cell r="E47511">
            <v>738095.70116158377</v>
          </cell>
        </row>
        <row r="47512">
          <cell r="B47512">
            <v>677431</v>
          </cell>
          <cell r="E47512">
            <v>738112.67978502787</v>
          </cell>
        </row>
        <row r="47513">
          <cell r="B47513">
            <v>677728</v>
          </cell>
          <cell r="E47513">
            <v>738129.65843883785</v>
          </cell>
        </row>
        <row r="47514">
          <cell r="B47514">
            <v>677496</v>
          </cell>
          <cell r="E47514">
            <v>738146.63712301361</v>
          </cell>
        </row>
        <row r="47515">
          <cell r="B47515">
            <v>677609</v>
          </cell>
          <cell r="E47515">
            <v>738163.6158375541</v>
          </cell>
        </row>
        <row r="47516">
          <cell r="B47516">
            <v>677514</v>
          </cell>
          <cell r="E47516">
            <v>738180.59458245884</v>
          </cell>
        </row>
        <row r="47517">
          <cell r="B47517">
            <v>677655</v>
          </cell>
          <cell r="E47517">
            <v>738197.57335772703</v>
          </cell>
        </row>
        <row r="47518">
          <cell r="B47518">
            <v>677509</v>
          </cell>
          <cell r="E47518">
            <v>738214.55216335831</v>
          </cell>
        </row>
        <row r="47519">
          <cell r="B47519">
            <v>677771</v>
          </cell>
          <cell r="E47519">
            <v>738231.53099935187</v>
          </cell>
        </row>
        <row r="47520">
          <cell r="B47520">
            <v>677627</v>
          </cell>
          <cell r="E47520">
            <v>738248.50986570702</v>
          </cell>
        </row>
        <row r="47521">
          <cell r="B47521">
            <v>677600</v>
          </cell>
          <cell r="E47521">
            <v>738265.48876242328</v>
          </cell>
        </row>
        <row r="47522">
          <cell r="B47522">
            <v>677763</v>
          </cell>
          <cell r="E47522">
            <v>738282.46768949984</v>
          </cell>
        </row>
        <row r="47523">
          <cell r="B47523">
            <v>677597</v>
          </cell>
          <cell r="E47523">
            <v>738299.44664693624</v>
          </cell>
        </row>
        <row r="47524">
          <cell r="B47524">
            <v>677581</v>
          </cell>
          <cell r="E47524">
            <v>738316.42563473166</v>
          </cell>
        </row>
        <row r="47525">
          <cell r="B47525">
            <v>677571</v>
          </cell>
          <cell r="E47525">
            <v>738333.40465288563</v>
          </cell>
        </row>
        <row r="47526">
          <cell r="B47526">
            <v>677645</v>
          </cell>
          <cell r="E47526">
            <v>738350.38370139722</v>
          </cell>
        </row>
        <row r="47527">
          <cell r="B47527">
            <v>677578</v>
          </cell>
          <cell r="E47527">
            <v>738367.36278026632</v>
          </cell>
        </row>
        <row r="47528">
          <cell r="B47528">
            <v>677706</v>
          </cell>
          <cell r="E47528">
            <v>738384.34188949165</v>
          </cell>
        </row>
        <row r="47529">
          <cell r="B47529">
            <v>677975</v>
          </cell>
          <cell r="E47529">
            <v>738401.32102907309</v>
          </cell>
        </row>
        <row r="47530">
          <cell r="B47530">
            <v>677732</v>
          </cell>
          <cell r="E47530">
            <v>738418.30019900983</v>
          </cell>
        </row>
        <row r="47531">
          <cell r="B47531">
            <v>677874</v>
          </cell>
          <cell r="E47531">
            <v>738435.27939930104</v>
          </cell>
        </row>
        <row r="47532">
          <cell r="B47532">
            <v>677990</v>
          </cell>
          <cell r="E47532">
            <v>738452.25862994639</v>
          </cell>
        </row>
        <row r="47533">
          <cell r="B47533">
            <v>677541</v>
          </cell>
          <cell r="E47533">
            <v>738469.23789094505</v>
          </cell>
        </row>
        <row r="47534">
          <cell r="B47534">
            <v>677894</v>
          </cell>
          <cell r="E47534">
            <v>738486.21718229633</v>
          </cell>
        </row>
        <row r="47535">
          <cell r="B47535">
            <v>678056</v>
          </cell>
          <cell r="E47535">
            <v>738503.19650399988</v>
          </cell>
        </row>
        <row r="47536">
          <cell r="B47536">
            <v>677829</v>
          </cell>
          <cell r="E47536">
            <v>738520.17585605464</v>
          </cell>
        </row>
        <row r="47537">
          <cell r="B47537">
            <v>677889</v>
          </cell>
          <cell r="E47537">
            <v>738537.1552384604</v>
          </cell>
        </row>
        <row r="47538">
          <cell r="B47538">
            <v>678162</v>
          </cell>
          <cell r="E47538">
            <v>738554.13465121633</v>
          </cell>
        </row>
        <row r="47539">
          <cell r="B47539">
            <v>678112</v>
          </cell>
          <cell r="E47539">
            <v>738571.11409432173</v>
          </cell>
        </row>
        <row r="47540">
          <cell r="B47540">
            <v>678391</v>
          </cell>
          <cell r="E47540">
            <v>738588.09356777591</v>
          </cell>
        </row>
        <row r="47541">
          <cell r="B47541">
            <v>678031</v>
          </cell>
          <cell r="E47541">
            <v>738605.0730715784</v>
          </cell>
        </row>
        <row r="47542">
          <cell r="B47542">
            <v>677981</v>
          </cell>
          <cell r="E47542">
            <v>738622.0526057285</v>
          </cell>
        </row>
        <row r="47543">
          <cell r="B47543">
            <v>678228</v>
          </cell>
          <cell r="E47543">
            <v>738639.03217022563</v>
          </cell>
        </row>
        <row r="47544">
          <cell r="B47544">
            <v>678047</v>
          </cell>
          <cell r="E47544">
            <v>738656.01176506921</v>
          </cell>
        </row>
        <row r="47545">
          <cell r="B47545">
            <v>678114</v>
          </cell>
          <cell r="E47545">
            <v>738672.99139025831</v>
          </cell>
        </row>
        <row r="47546">
          <cell r="B47546">
            <v>678420</v>
          </cell>
          <cell r="E47546">
            <v>738689.97104579234</v>
          </cell>
        </row>
        <row r="47547">
          <cell r="B47547">
            <v>678370</v>
          </cell>
          <cell r="E47547">
            <v>738706.95073167095</v>
          </cell>
        </row>
        <row r="47548">
          <cell r="B47548">
            <v>678207</v>
          </cell>
          <cell r="E47548">
            <v>738723.93044789333</v>
          </cell>
        </row>
        <row r="47549">
          <cell r="B47549">
            <v>677961</v>
          </cell>
          <cell r="E47549">
            <v>738740.91019445891</v>
          </cell>
        </row>
        <row r="47550">
          <cell r="B47550">
            <v>678044</v>
          </cell>
          <cell r="E47550">
            <v>738757.88997136697</v>
          </cell>
        </row>
        <row r="47551">
          <cell r="B47551">
            <v>678239</v>
          </cell>
          <cell r="E47551">
            <v>738774.86977861694</v>
          </cell>
        </row>
        <row r="47552">
          <cell r="B47552">
            <v>678147</v>
          </cell>
          <cell r="E47552">
            <v>738791.84961620788</v>
          </cell>
        </row>
        <row r="47553">
          <cell r="B47553">
            <v>677963</v>
          </cell>
          <cell r="E47553">
            <v>738808.82948413969</v>
          </cell>
        </row>
        <row r="47554">
          <cell r="B47554">
            <v>678252</v>
          </cell>
          <cell r="E47554">
            <v>738825.80938241142</v>
          </cell>
        </row>
        <row r="47555">
          <cell r="B47555">
            <v>678122</v>
          </cell>
          <cell r="E47555">
            <v>738842.78931102226</v>
          </cell>
        </row>
        <row r="47556">
          <cell r="B47556">
            <v>678193</v>
          </cell>
          <cell r="E47556">
            <v>738859.76926997199</v>
          </cell>
        </row>
        <row r="47557">
          <cell r="B47557">
            <v>678329</v>
          </cell>
          <cell r="E47557">
            <v>738876.74925925967</v>
          </cell>
        </row>
        <row r="47558">
          <cell r="B47558">
            <v>678221</v>
          </cell>
          <cell r="E47558">
            <v>738893.72927888471</v>
          </cell>
        </row>
        <row r="47559">
          <cell r="B47559">
            <v>678152</v>
          </cell>
          <cell r="E47559">
            <v>738910.70932884654</v>
          </cell>
        </row>
        <row r="47560">
          <cell r="B47560">
            <v>678012</v>
          </cell>
          <cell r="E47560">
            <v>738927.68940914457</v>
          </cell>
        </row>
        <row r="47561">
          <cell r="B47561">
            <v>678226</v>
          </cell>
          <cell r="E47561">
            <v>738944.66951977799</v>
          </cell>
        </row>
        <row r="47562">
          <cell r="B47562">
            <v>678561</v>
          </cell>
          <cell r="E47562">
            <v>738961.64966074633</v>
          </cell>
        </row>
        <row r="47563">
          <cell r="B47563">
            <v>678429</v>
          </cell>
          <cell r="E47563">
            <v>738978.6298320489</v>
          </cell>
        </row>
        <row r="47564">
          <cell r="B47564">
            <v>678335</v>
          </cell>
          <cell r="E47564">
            <v>738995.61003368499</v>
          </cell>
        </row>
        <row r="47565">
          <cell r="B47565">
            <v>678445</v>
          </cell>
          <cell r="E47565">
            <v>739012.59026565391</v>
          </cell>
        </row>
        <row r="47566">
          <cell r="B47566">
            <v>678359</v>
          </cell>
          <cell r="E47566">
            <v>739029.57052795519</v>
          </cell>
        </row>
        <row r="47567">
          <cell r="B47567">
            <v>678595</v>
          </cell>
          <cell r="E47567">
            <v>739046.55082058837</v>
          </cell>
        </row>
        <row r="47568">
          <cell r="B47568">
            <v>678351</v>
          </cell>
          <cell r="E47568">
            <v>739063.53114355227</v>
          </cell>
        </row>
        <row r="47569">
          <cell r="B47569">
            <v>678419</v>
          </cell>
          <cell r="E47569">
            <v>739080.51149684668</v>
          </cell>
        </row>
        <row r="47570">
          <cell r="B47570">
            <v>678359</v>
          </cell>
          <cell r="E47570">
            <v>739097.49188047089</v>
          </cell>
        </row>
        <row r="47571">
          <cell r="B47571">
            <v>678485</v>
          </cell>
          <cell r="E47571">
            <v>739114.47229442408</v>
          </cell>
        </row>
        <row r="47572">
          <cell r="B47572">
            <v>678646</v>
          </cell>
          <cell r="E47572">
            <v>739131.45273870591</v>
          </cell>
        </row>
        <row r="47573">
          <cell r="B47573">
            <v>678308</v>
          </cell>
          <cell r="E47573">
            <v>739148.43321331544</v>
          </cell>
        </row>
        <row r="47574">
          <cell r="B47574">
            <v>678385</v>
          </cell>
          <cell r="E47574">
            <v>739165.41371825209</v>
          </cell>
        </row>
        <row r="47575">
          <cell r="B47575">
            <v>678453</v>
          </cell>
          <cell r="E47575">
            <v>739182.39425351541</v>
          </cell>
        </row>
        <row r="47576">
          <cell r="B47576">
            <v>678550</v>
          </cell>
          <cell r="E47576">
            <v>739199.37481910468</v>
          </cell>
        </row>
        <row r="47577">
          <cell r="B47577">
            <v>678426</v>
          </cell>
          <cell r="E47577">
            <v>739216.35541501909</v>
          </cell>
        </row>
        <row r="47578">
          <cell r="B47578">
            <v>678640</v>
          </cell>
          <cell r="E47578">
            <v>739233.3360412583</v>
          </cell>
        </row>
        <row r="47579">
          <cell r="B47579">
            <v>678861</v>
          </cell>
          <cell r="E47579">
            <v>739250.31669782149</v>
          </cell>
        </row>
        <row r="47580">
          <cell r="B47580">
            <v>678680</v>
          </cell>
          <cell r="E47580">
            <v>739267.29738470796</v>
          </cell>
        </row>
        <row r="47581">
          <cell r="B47581">
            <v>678820</v>
          </cell>
          <cell r="E47581">
            <v>739284.27810191736</v>
          </cell>
        </row>
        <row r="47582">
          <cell r="B47582">
            <v>678713</v>
          </cell>
          <cell r="E47582">
            <v>739301.25884944864</v>
          </cell>
        </row>
        <row r="47583">
          <cell r="B47583">
            <v>678407</v>
          </cell>
          <cell r="E47583">
            <v>739318.23962730146</v>
          </cell>
        </row>
        <row r="47584">
          <cell r="B47584">
            <v>678656</v>
          </cell>
          <cell r="E47584">
            <v>739335.220435475</v>
          </cell>
        </row>
        <row r="47585">
          <cell r="B47585">
            <v>678857</v>
          </cell>
          <cell r="E47585">
            <v>739352.20127396903</v>
          </cell>
        </row>
        <row r="47586">
          <cell r="B47586">
            <v>678665</v>
          </cell>
          <cell r="E47586">
            <v>739369.18214278226</v>
          </cell>
        </row>
        <row r="47587">
          <cell r="B47587">
            <v>678662</v>
          </cell>
          <cell r="E47587">
            <v>739386.16304191458</v>
          </cell>
        </row>
        <row r="47588">
          <cell r="B47588">
            <v>678875</v>
          </cell>
          <cell r="E47588">
            <v>739403.14397136518</v>
          </cell>
        </row>
        <row r="47589">
          <cell r="B47589">
            <v>678825</v>
          </cell>
          <cell r="E47589">
            <v>739420.12493113335</v>
          </cell>
        </row>
        <row r="47590">
          <cell r="B47590">
            <v>678979</v>
          </cell>
          <cell r="E47590">
            <v>739437.10592121852</v>
          </cell>
        </row>
        <row r="47591">
          <cell r="B47591">
            <v>678876</v>
          </cell>
          <cell r="E47591">
            <v>739454.08694162022</v>
          </cell>
        </row>
        <row r="47592">
          <cell r="B47592">
            <v>678581</v>
          </cell>
          <cell r="E47592">
            <v>739471.0679923374</v>
          </cell>
        </row>
        <row r="47593">
          <cell r="B47593">
            <v>678742</v>
          </cell>
          <cell r="E47593">
            <v>739488.04907336982</v>
          </cell>
        </row>
        <row r="47594">
          <cell r="B47594">
            <v>678498</v>
          </cell>
          <cell r="E47594">
            <v>739505.03018471657</v>
          </cell>
        </row>
        <row r="47595">
          <cell r="B47595">
            <v>678908</v>
          </cell>
          <cell r="E47595">
            <v>739522.01132637716</v>
          </cell>
        </row>
        <row r="47596">
          <cell r="B47596">
            <v>679037</v>
          </cell>
          <cell r="E47596">
            <v>739538.99249835103</v>
          </cell>
        </row>
        <row r="47597">
          <cell r="B47597">
            <v>678765</v>
          </cell>
          <cell r="E47597">
            <v>739555.97370063746</v>
          </cell>
        </row>
        <row r="47598">
          <cell r="B47598">
            <v>678883</v>
          </cell>
          <cell r="E47598">
            <v>739572.95493323577</v>
          </cell>
        </row>
        <row r="47599">
          <cell r="B47599">
            <v>678974</v>
          </cell>
          <cell r="E47599">
            <v>739589.93619614514</v>
          </cell>
        </row>
        <row r="47600">
          <cell r="B47600">
            <v>679009</v>
          </cell>
          <cell r="E47600">
            <v>739606.91748936533</v>
          </cell>
        </row>
        <row r="47601">
          <cell r="B47601">
            <v>678990</v>
          </cell>
          <cell r="E47601">
            <v>739623.89881289552</v>
          </cell>
        </row>
        <row r="47602">
          <cell r="B47602">
            <v>679063</v>
          </cell>
          <cell r="E47602">
            <v>739640.88016673503</v>
          </cell>
        </row>
        <row r="47603">
          <cell r="B47603">
            <v>679114</v>
          </cell>
          <cell r="E47603">
            <v>739657.86155088327</v>
          </cell>
        </row>
        <row r="47604">
          <cell r="B47604">
            <v>678959</v>
          </cell>
          <cell r="E47604">
            <v>739674.84296533954</v>
          </cell>
        </row>
        <row r="47605">
          <cell r="B47605">
            <v>678913</v>
          </cell>
          <cell r="E47605">
            <v>739691.82441010338</v>
          </cell>
        </row>
        <row r="47606">
          <cell r="B47606">
            <v>679039</v>
          </cell>
          <cell r="E47606">
            <v>739708.80588517385</v>
          </cell>
        </row>
        <row r="47607">
          <cell r="B47607">
            <v>678870</v>
          </cell>
          <cell r="E47607">
            <v>739725.7873905506</v>
          </cell>
        </row>
        <row r="47608">
          <cell r="B47608">
            <v>679069</v>
          </cell>
          <cell r="E47608">
            <v>739742.76892623282</v>
          </cell>
        </row>
        <row r="47609">
          <cell r="B47609">
            <v>679189</v>
          </cell>
          <cell r="E47609">
            <v>739759.75049222005</v>
          </cell>
        </row>
        <row r="47610">
          <cell r="B47610">
            <v>678968</v>
          </cell>
          <cell r="E47610">
            <v>739776.73208851158</v>
          </cell>
        </row>
        <row r="47611">
          <cell r="B47611">
            <v>679278</v>
          </cell>
          <cell r="E47611">
            <v>739793.7137151066</v>
          </cell>
        </row>
        <row r="47612">
          <cell r="B47612">
            <v>679035</v>
          </cell>
          <cell r="E47612">
            <v>739810.69537200453</v>
          </cell>
        </row>
        <row r="47613">
          <cell r="B47613">
            <v>679255</v>
          </cell>
          <cell r="E47613">
            <v>739827.6770592049</v>
          </cell>
        </row>
        <row r="47614">
          <cell r="B47614">
            <v>679289</v>
          </cell>
          <cell r="E47614">
            <v>739844.65877670702</v>
          </cell>
        </row>
        <row r="47615">
          <cell r="B47615">
            <v>679197</v>
          </cell>
          <cell r="E47615">
            <v>739861.64052451029</v>
          </cell>
        </row>
        <row r="47616">
          <cell r="B47616">
            <v>679129</v>
          </cell>
          <cell r="E47616">
            <v>739878.62230261404</v>
          </cell>
        </row>
        <row r="47617">
          <cell r="B47617">
            <v>679483</v>
          </cell>
          <cell r="E47617">
            <v>739895.60411101743</v>
          </cell>
        </row>
        <row r="47618">
          <cell r="B47618">
            <v>679038</v>
          </cell>
          <cell r="E47618">
            <v>739912.58594972</v>
          </cell>
        </row>
        <row r="47619">
          <cell r="B47619">
            <v>679330</v>
          </cell>
          <cell r="E47619">
            <v>739929.56781872117</v>
          </cell>
        </row>
        <row r="47620">
          <cell r="B47620">
            <v>679173</v>
          </cell>
          <cell r="E47620">
            <v>739946.54971802025</v>
          </cell>
        </row>
        <row r="47621">
          <cell r="B47621">
            <v>679257</v>
          </cell>
          <cell r="E47621">
            <v>739963.53164761653</v>
          </cell>
        </row>
        <row r="47622">
          <cell r="B47622">
            <v>679362</v>
          </cell>
          <cell r="E47622">
            <v>739980.51360750955</v>
          </cell>
        </row>
        <row r="47623">
          <cell r="B47623">
            <v>679159</v>
          </cell>
          <cell r="E47623">
            <v>739997.49559769849</v>
          </cell>
        </row>
        <row r="47624">
          <cell r="B47624">
            <v>679164</v>
          </cell>
          <cell r="E47624">
            <v>740014.47761818266</v>
          </cell>
        </row>
        <row r="47625">
          <cell r="B47625">
            <v>679224</v>
          </cell>
          <cell r="E47625">
            <v>740031.45966896182</v>
          </cell>
        </row>
        <row r="47626">
          <cell r="B47626">
            <v>679368</v>
          </cell>
          <cell r="E47626">
            <v>740048.44175003492</v>
          </cell>
        </row>
        <row r="47627">
          <cell r="B47627">
            <v>679380</v>
          </cell>
          <cell r="E47627">
            <v>740065.42386140139</v>
          </cell>
        </row>
        <row r="47628">
          <cell r="B47628">
            <v>679497</v>
          </cell>
          <cell r="E47628">
            <v>740082.40600306075</v>
          </cell>
        </row>
        <row r="47629">
          <cell r="B47629">
            <v>679365</v>
          </cell>
          <cell r="E47629">
            <v>740099.38817501231</v>
          </cell>
        </row>
        <row r="47630">
          <cell r="B47630">
            <v>679595</v>
          </cell>
          <cell r="E47630">
            <v>740116.37037725525</v>
          </cell>
        </row>
        <row r="47631">
          <cell r="B47631">
            <v>679403</v>
          </cell>
          <cell r="E47631">
            <v>740133.35260978923</v>
          </cell>
        </row>
        <row r="47632">
          <cell r="B47632">
            <v>679550</v>
          </cell>
          <cell r="E47632">
            <v>740150.33487261343</v>
          </cell>
        </row>
        <row r="47633">
          <cell r="B47633">
            <v>679673</v>
          </cell>
          <cell r="E47633">
            <v>740167.31716572738</v>
          </cell>
        </row>
        <row r="47634">
          <cell r="B47634">
            <v>679396</v>
          </cell>
          <cell r="E47634">
            <v>740184.29948913015</v>
          </cell>
        </row>
        <row r="47635">
          <cell r="B47635">
            <v>679384</v>
          </cell>
          <cell r="E47635">
            <v>740201.28184282128</v>
          </cell>
        </row>
        <row r="47636">
          <cell r="B47636">
            <v>679529</v>
          </cell>
          <cell r="E47636">
            <v>740218.2642268003</v>
          </cell>
        </row>
        <row r="47637">
          <cell r="B47637">
            <v>679445</v>
          </cell>
          <cell r="E47637">
            <v>740235.24664106627</v>
          </cell>
        </row>
        <row r="47638">
          <cell r="B47638">
            <v>679360</v>
          </cell>
          <cell r="E47638">
            <v>740252.22908561875</v>
          </cell>
        </row>
        <row r="47639">
          <cell r="B47639">
            <v>679901</v>
          </cell>
          <cell r="E47639">
            <v>740269.21156045701</v>
          </cell>
        </row>
        <row r="47640">
          <cell r="B47640">
            <v>679517</v>
          </cell>
          <cell r="E47640">
            <v>740286.19406558038</v>
          </cell>
        </row>
        <row r="47641">
          <cell r="B47641">
            <v>679433</v>
          </cell>
          <cell r="E47641">
            <v>740303.17660098849</v>
          </cell>
        </row>
        <row r="47642">
          <cell r="B47642">
            <v>679627</v>
          </cell>
          <cell r="E47642">
            <v>740320.1591666803</v>
          </cell>
        </row>
        <row r="47643">
          <cell r="B47643">
            <v>679594</v>
          </cell>
          <cell r="E47643">
            <v>740337.14176265558</v>
          </cell>
        </row>
        <row r="47644">
          <cell r="B47644">
            <v>679981</v>
          </cell>
          <cell r="E47644">
            <v>740354.12438891327</v>
          </cell>
        </row>
        <row r="47645">
          <cell r="B47645">
            <v>679804</v>
          </cell>
          <cell r="E47645">
            <v>740371.10704545316</v>
          </cell>
        </row>
        <row r="47646">
          <cell r="B47646">
            <v>679699</v>
          </cell>
          <cell r="E47646">
            <v>740388.08973227441</v>
          </cell>
        </row>
        <row r="47647">
          <cell r="B47647">
            <v>679731</v>
          </cell>
          <cell r="E47647">
            <v>740405.07244937622</v>
          </cell>
        </row>
        <row r="47648">
          <cell r="B47648">
            <v>679939</v>
          </cell>
          <cell r="E47648">
            <v>740422.05519675813</v>
          </cell>
        </row>
        <row r="47649">
          <cell r="B47649">
            <v>679812</v>
          </cell>
          <cell r="E47649">
            <v>740439.03797441965</v>
          </cell>
        </row>
        <row r="47650">
          <cell r="B47650">
            <v>679877</v>
          </cell>
          <cell r="E47650">
            <v>740456.02078235999</v>
          </cell>
        </row>
        <row r="47651">
          <cell r="B47651">
            <v>679724</v>
          </cell>
          <cell r="E47651">
            <v>740473.00362057833</v>
          </cell>
        </row>
        <row r="47652">
          <cell r="B47652">
            <v>679848</v>
          </cell>
          <cell r="E47652">
            <v>740489.9864890743</v>
          </cell>
        </row>
        <row r="47653">
          <cell r="B47653">
            <v>679698</v>
          </cell>
          <cell r="E47653">
            <v>740506.96938784723</v>
          </cell>
        </row>
        <row r="47654">
          <cell r="B47654">
            <v>679707</v>
          </cell>
          <cell r="E47654">
            <v>740523.95231689652</v>
          </cell>
        </row>
        <row r="47655">
          <cell r="B47655">
            <v>679814</v>
          </cell>
          <cell r="E47655">
            <v>740540.93527622137</v>
          </cell>
        </row>
        <row r="47656">
          <cell r="B47656">
            <v>679717</v>
          </cell>
          <cell r="E47656">
            <v>740557.91826582118</v>
          </cell>
        </row>
        <row r="47657">
          <cell r="B47657">
            <v>679803</v>
          </cell>
          <cell r="E47657">
            <v>740574.90128569549</v>
          </cell>
        </row>
        <row r="47658">
          <cell r="B47658">
            <v>679660</v>
          </cell>
          <cell r="E47658">
            <v>740591.88433584338</v>
          </cell>
        </row>
        <row r="47659">
          <cell r="B47659">
            <v>679503</v>
          </cell>
          <cell r="E47659">
            <v>740608.86741626461</v>
          </cell>
        </row>
        <row r="47660">
          <cell r="B47660">
            <v>679775</v>
          </cell>
          <cell r="E47660">
            <v>740625.85052695801</v>
          </cell>
        </row>
        <row r="47661">
          <cell r="B47661">
            <v>679920</v>
          </cell>
          <cell r="E47661">
            <v>740642.83366792346</v>
          </cell>
        </row>
        <row r="47662">
          <cell r="B47662">
            <v>679897</v>
          </cell>
          <cell r="E47662">
            <v>740659.81683916016</v>
          </cell>
        </row>
        <row r="47663">
          <cell r="B47663">
            <v>679975</v>
          </cell>
          <cell r="E47663">
            <v>740676.80004066718</v>
          </cell>
        </row>
        <row r="47664">
          <cell r="B47664">
            <v>680116</v>
          </cell>
          <cell r="E47664">
            <v>740693.78327244427</v>
          </cell>
        </row>
        <row r="47665">
          <cell r="B47665">
            <v>679942</v>
          </cell>
          <cell r="E47665">
            <v>740710.76653449051</v>
          </cell>
        </row>
        <row r="47666">
          <cell r="B47666">
            <v>680042</v>
          </cell>
          <cell r="E47666">
            <v>740727.74982680555</v>
          </cell>
        </row>
        <row r="47667">
          <cell r="B47667">
            <v>679875</v>
          </cell>
          <cell r="E47667">
            <v>740744.73314938869</v>
          </cell>
        </row>
        <row r="47668">
          <cell r="B47668">
            <v>680372</v>
          </cell>
          <cell r="E47668">
            <v>740761.71650223923</v>
          </cell>
        </row>
        <row r="47669">
          <cell r="B47669">
            <v>680016</v>
          </cell>
          <cell r="E47669">
            <v>740778.69988535624</v>
          </cell>
        </row>
        <row r="47670">
          <cell r="B47670">
            <v>680097</v>
          </cell>
          <cell r="E47670">
            <v>740795.6832987396</v>
          </cell>
        </row>
        <row r="47671">
          <cell r="B47671">
            <v>680138</v>
          </cell>
          <cell r="E47671">
            <v>740812.66674238828</v>
          </cell>
        </row>
        <row r="47672">
          <cell r="B47672">
            <v>680088</v>
          </cell>
          <cell r="E47672">
            <v>740829.65021630202</v>
          </cell>
        </row>
        <row r="47673">
          <cell r="B47673">
            <v>679877</v>
          </cell>
          <cell r="E47673">
            <v>740846.63372047979</v>
          </cell>
        </row>
        <row r="47674">
          <cell r="B47674">
            <v>679897</v>
          </cell>
          <cell r="E47674">
            <v>740863.61725492135</v>
          </cell>
        </row>
        <row r="47675">
          <cell r="B47675">
            <v>680229</v>
          </cell>
          <cell r="E47675">
            <v>740880.60081962566</v>
          </cell>
        </row>
        <row r="47676">
          <cell r="B47676">
            <v>680050</v>
          </cell>
          <cell r="E47676">
            <v>740897.58441459225</v>
          </cell>
        </row>
        <row r="47677">
          <cell r="B47677">
            <v>680228</v>
          </cell>
          <cell r="E47677">
            <v>740914.56803982076</v>
          </cell>
        </row>
        <row r="47678">
          <cell r="B47678">
            <v>680125</v>
          </cell>
          <cell r="E47678">
            <v>740931.55169531005</v>
          </cell>
        </row>
        <row r="47679">
          <cell r="B47679">
            <v>680070</v>
          </cell>
          <cell r="E47679">
            <v>740948.53538105986</v>
          </cell>
        </row>
        <row r="47680">
          <cell r="B47680">
            <v>680151</v>
          </cell>
          <cell r="E47680">
            <v>740965.51909706951</v>
          </cell>
        </row>
        <row r="47681">
          <cell r="B47681">
            <v>680311</v>
          </cell>
          <cell r="E47681">
            <v>740982.50284333806</v>
          </cell>
        </row>
        <row r="47682">
          <cell r="B47682">
            <v>680329</v>
          </cell>
          <cell r="E47682">
            <v>740999.48661986541</v>
          </cell>
        </row>
        <row r="47683">
          <cell r="B47683">
            <v>680147</v>
          </cell>
          <cell r="E47683">
            <v>741016.47042665037</v>
          </cell>
        </row>
        <row r="47684">
          <cell r="B47684">
            <v>680216</v>
          </cell>
          <cell r="E47684">
            <v>741033.45426369272</v>
          </cell>
        </row>
        <row r="47685">
          <cell r="B47685">
            <v>680274</v>
          </cell>
          <cell r="E47685">
            <v>741050.43813099165</v>
          </cell>
        </row>
        <row r="47686">
          <cell r="B47686">
            <v>680213</v>
          </cell>
          <cell r="E47686">
            <v>741067.42202854645</v>
          </cell>
        </row>
        <row r="47687">
          <cell r="B47687">
            <v>680236</v>
          </cell>
          <cell r="E47687">
            <v>741084.40595635667</v>
          </cell>
        </row>
        <row r="47688">
          <cell r="B47688">
            <v>680368</v>
          </cell>
          <cell r="E47688">
            <v>741101.38991442148</v>
          </cell>
        </row>
        <row r="47689">
          <cell r="B47689">
            <v>680479</v>
          </cell>
          <cell r="E47689">
            <v>741118.37390274042</v>
          </cell>
        </row>
        <row r="47690">
          <cell r="B47690">
            <v>680253</v>
          </cell>
          <cell r="E47690">
            <v>741135.3579213128</v>
          </cell>
        </row>
        <row r="47691">
          <cell r="B47691">
            <v>680158</v>
          </cell>
          <cell r="E47691">
            <v>741152.34197013802</v>
          </cell>
        </row>
        <row r="47692">
          <cell r="B47692">
            <v>680353</v>
          </cell>
          <cell r="E47692">
            <v>741169.32604921528</v>
          </cell>
        </row>
        <row r="47693">
          <cell r="B47693">
            <v>680233</v>
          </cell>
          <cell r="E47693">
            <v>741186.3101585441</v>
          </cell>
        </row>
        <row r="47694">
          <cell r="B47694">
            <v>680607</v>
          </cell>
          <cell r="E47694">
            <v>741203.29429812368</v>
          </cell>
        </row>
        <row r="47695">
          <cell r="B47695">
            <v>680488</v>
          </cell>
          <cell r="E47695">
            <v>741220.27846795367</v>
          </cell>
        </row>
        <row r="47696">
          <cell r="B47696">
            <v>680107</v>
          </cell>
          <cell r="E47696">
            <v>741237.26266803336</v>
          </cell>
        </row>
        <row r="47697">
          <cell r="B47697">
            <v>680418</v>
          </cell>
          <cell r="E47697">
            <v>741254.24689836195</v>
          </cell>
        </row>
        <row r="47698">
          <cell r="B47698">
            <v>680486</v>
          </cell>
          <cell r="E47698">
            <v>741271.23115893884</v>
          </cell>
        </row>
        <row r="47699">
          <cell r="B47699">
            <v>680464</v>
          </cell>
          <cell r="E47699">
            <v>741288.21544976346</v>
          </cell>
        </row>
        <row r="47700">
          <cell r="B47700">
            <v>680374</v>
          </cell>
          <cell r="E47700">
            <v>741305.19977083511</v>
          </cell>
        </row>
        <row r="47701">
          <cell r="B47701">
            <v>680514</v>
          </cell>
          <cell r="E47701">
            <v>741322.18412215333</v>
          </cell>
        </row>
        <row r="47702">
          <cell r="B47702">
            <v>680674</v>
          </cell>
          <cell r="E47702">
            <v>741339.16850371729</v>
          </cell>
        </row>
        <row r="47703">
          <cell r="B47703">
            <v>680697</v>
          </cell>
          <cell r="E47703">
            <v>741356.15291552641</v>
          </cell>
        </row>
        <row r="47704">
          <cell r="B47704">
            <v>680687</v>
          </cell>
          <cell r="E47704">
            <v>741373.13735758013</v>
          </cell>
        </row>
        <row r="47705">
          <cell r="B47705">
            <v>680540</v>
          </cell>
          <cell r="E47705">
            <v>741390.12182987772</v>
          </cell>
        </row>
        <row r="47706">
          <cell r="B47706">
            <v>680512</v>
          </cell>
          <cell r="E47706">
            <v>741407.10633241874</v>
          </cell>
        </row>
        <row r="47707">
          <cell r="B47707">
            <v>680691</v>
          </cell>
          <cell r="E47707">
            <v>741424.09086520225</v>
          </cell>
        </row>
        <row r="47708">
          <cell r="B47708">
            <v>680606</v>
          </cell>
          <cell r="E47708">
            <v>741441.07542822766</v>
          </cell>
        </row>
        <row r="47709">
          <cell r="B47709">
            <v>680716</v>
          </cell>
          <cell r="E47709">
            <v>741458.06002149475</v>
          </cell>
        </row>
        <row r="47710">
          <cell r="B47710">
            <v>680561</v>
          </cell>
          <cell r="E47710">
            <v>741475.04464500223</v>
          </cell>
        </row>
        <row r="47711">
          <cell r="B47711">
            <v>680405</v>
          </cell>
          <cell r="E47711">
            <v>741492.0292987501</v>
          </cell>
        </row>
        <row r="47712">
          <cell r="B47712">
            <v>680475</v>
          </cell>
          <cell r="E47712">
            <v>741509.0139827372</v>
          </cell>
        </row>
        <row r="47713">
          <cell r="B47713">
            <v>680501</v>
          </cell>
          <cell r="E47713">
            <v>741525.9986969633</v>
          </cell>
        </row>
        <row r="47714">
          <cell r="B47714">
            <v>680971</v>
          </cell>
          <cell r="E47714">
            <v>741542.98344142758</v>
          </cell>
        </row>
        <row r="47715">
          <cell r="B47715">
            <v>680627</v>
          </cell>
          <cell r="E47715">
            <v>741559.96821612958</v>
          </cell>
        </row>
        <row r="47716">
          <cell r="B47716">
            <v>680657</v>
          </cell>
          <cell r="E47716">
            <v>741576.95302106836</v>
          </cell>
        </row>
        <row r="47717">
          <cell r="B47717">
            <v>680778</v>
          </cell>
          <cell r="E47717">
            <v>741593.93785624334</v>
          </cell>
        </row>
        <row r="47718">
          <cell r="B47718">
            <v>680729</v>
          </cell>
          <cell r="E47718">
            <v>741610.92272165418</v>
          </cell>
        </row>
        <row r="47719">
          <cell r="B47719">
            <v>680867</v>
          </cell>
          <cell r="E47719">
            <v>741627.90761729993</v>
          </cell>
        </row>
        <row r="47720">
          <cell r="B47720">
            <v>681030</v>
          </cell>
          <cell r="E47720">
            <v>741644.89254318026</v>
          </cell>
        </row>
        <row r="47721">
          <cell r="B47721">
            <v>680609</v>
          </cell>
          <cell r="E47721">
            <v>741661.87749929412</v>
          </cell>
        </row>
        <row r="47722">
          <cell r="B47722">
            <v>681110</v>
          </cell>
          <cell r="E47722">
            <v>741678.86248564126</v>
          </cell>
        </row>
        <row r="47723">
          <cell r="B47723">
            <v>680916</v>
          </cell>
          <cell r="E47723">
            <v>741695.84750222089</v>
          </cell>
        </row>
        <row r="47724">
          <cell r="B47724">
            <v>680820</v>
          </cell>
          <cell r="E47724">
            <v>741712.83254903241</v>
          </cell>
        </row>
        <row r="47725">
          <cell r="B47725">
            <v>681103</v>
          </cell>
          <cell r="E47725">
            <v>741729.817626075</v>
          </cell>
        </row>
        <row r="47726">
          <cell r="B47726">
            <v>681258</v>
          </cell>
          <cell r="E47726">
            <v>741746.80273334845</v>
          </cell>
        </row>
        <row r="47727">
          <cell r="B47727">
            <v>680819</v>
          </cell>
          <cell r="E47727">
            <v>741763.78787085169</v>
          </cell>
        </row>
        <row r="47728">
          <cell r="B47728">
            <v>680634</v>
          </cell>
          <cell r="E47728">
            <v>741780.77303858427</v>
          </cell>
        </row>
        <row r="47729">
          <cell r="B47729">
            <v>681084</v>
          </cell>
          <cell r="E47729">
            <v>741797.75823654572</v>
          </cell>
        </row>
        <row r="47730">
          <cell r="B47730">
            <v>680812</v>
          </cell>
          <cell r="E47730">
            <v>741814.7434647351</v>
          </cell>
        </row>
        <row r="47731">
          <cell r="B47731">
            <v>680938</v>
          </cell>
          <cell r="E47731">
            <v>741831.72872315196</v>
          </cell>
        </row>
        <row r="47732">
          <cell r="B47732">
            <v>681087</v>
          </cell>
          <cell r="E47732">
            <v>741848.71401179547</v>
          </cell>
        </row>
        <row r="47733">
          <cell r="B47733">
            <v>681307</v>
          </cell>
          <cell r="E47733">
            <v>741865.6993306654</v>
          </cell>
        </row>
        <row r="47734">
          <cell r="B47734">
            <v>680932</v>
          </cell>
          <cell r="E47734">
            <v>741882.68467976071</v>
          </cell>
        </row>
        <row r="47735">
          <cell r="B47735">
            <v>680734</v>
          </cell>
          <cell r="E47735">
            <v>741899.67005908093</v>
          </cell>
        </row>
        <row r="47736">
          <cell r="B47736">
            <v>680999</v>
          </cell>
          <cell r="E47736">
            <v>741916.65546862548</v>
          </cell>
        </row>
        <row r="47737">
          <cell r="B47737">
            <v>681062</v>
          </cell>
          <cell r="E47737">
            <v>741933.64090839354</v>
          </cell>
        </row>
        <row r="47738">
          <cell r="B47738">
            <v>680906</v>
          </cell>
          <cell r="E47738">
            <v>741950.62637838477</v>
          </cell>
        </row>
        <row r="47739">
          <cell r="B47739">
            <v>681095</v>
          </cell>
          <cell r="E47739">
            <v>741967.61187859823</v>
          </cell>
        </row>
        <row r="47740">
          <cell r="B47740">
            <v>680778</v>
          </cell>
          <cell r="E47740">
            <v>741984.59740903357</v>
          </cell>
        </row>
        <row r="47741">
          <cell r="B47741">
            <v>681057</v>
          </cell>
          <cell r="E47741">
            <v>742001.58296968986</v>
          </cell>
        </row>
        <row r="47742">
          <cell r="B47742">
            <v>681126</v>
          </cell>
          <cell r="E47742">
            <v>742018.56856056675</v>
          </cell>
        </row>
        <row r="47743">
          <cell r="B47743">
            <v>681202</v>
          </cell>
          <cell r="E47743">
            <v>742035.55418166344</v>
          </cell>
        </row>
        <row r="47744">
          <cell r="B47744">
            <v>681330</v>
          </cell>
          <cell r="E47744">
            <v>742052.53983297932</v>
          </cell>
        </row>
        <row r="47745">
          <cell r="B47745">
            <v>681182</v>
          </cell>
          <cell r="E47745">
            <v>742069.52551451372</v>
          </cell>
        </row>
        <row r="47746">
          <cell r="B47746">
            <v>681299</v>
          </cell>
          <cell r="E47746">
            <v>742086.51122626616</v>
          </cell>
        </row>
        <row r="47747">
          <cell r="B47747">
            <v>681048</v>
          </cell>
          <cell r="E47747">
            <v>742103.4969682357</v>
          </cell>
        </row>
        <row r="47748">
          <cell r="B47748">
            <v>681187</v>
          </cell>
          <cell r="E47748">
            <v>742120.48274042225</v>
          </cell>
        </row>
        <row r="47749">
          <cell r="B47749">
            <v>681443</v>
          </cell>
          <cell r="E47749">
            <v>742137.46854282462</v>
          </cell>
        </row>
        <row r="47750">
          <cell r="B47750">
            <v>680698</v>
          </cell>
          <cell r="E47750">
            <v>742154.45437544247</v>
          </cell>
        </row>
        <row r="47751">
          <cell r="B47751">
            <v>681639</v>
          </cell>
          <cell r="E47751">
            <v>742171.44023827498</v>
          </cell>
        </row>
        <row r="47752">
          <cell r="B47752">
            <v>681165</v>
          </cell>
          <cell r="E47752">
            <v>742188.4261313217</v>
          </cell>
        </row>
        <row r="47753">
          <cell r="B47753">
            <v>681284</v>
          </cell>
          <cell r="E47753">
            <v>742205.41205458192</v>
          </cell>
        </row>
        <row r="47754">
          <cell r="B47754">
            <v>681252</v>
          </cell>
          <cell r="E47754">
            <v>742222.39800805505</v>
          </cell>
        </row>
        <row r="47755">
          <cell r="B47755">
            <v>681502</v>
          </cell>
          <cell r="E47755">
            <v>742239.38399174041</v>
          </cell>
        </row>
        <row r="47756">
          <cell r="B47756">
            <v>681276</v>
          </cell>
          <cell r="E47756">
            <v>742256.37000563729</v>
          </cell>
        </row>
        <row r="47757">
          <cell r="B47757">
            <v>681610</v>
          </cell>
          <cell r="E47757">
            <v>742273.35604974534</v>
          </cell>
        </row>
        <row r="47758">
          <cell r="B47758">
            <v>681486</v>
          </cell>
          <cell r="E47758">
            <v>742290.34212406364</v>
          </cell>
        </row>
        <row r="47759">
          <cell r="B47759">
            <v>681307</v>
          </cell>
          <cell r="E47759">
            <v>742307.32822859159</v>
          </cell>
        </row>
        <row r="47760">
          <cell r="B47760">
            <v>681537</v>
          </cell>
          <cell r="E47760">
            <v>742324.31436332874</v>
          </cell>
        </row>
        <row r="47761">
          <cell r="B47761">
            <v>681175</v>
          </cell>
          <cell r="E47761">
            <v>742341.30052827415</v>
          </cell>
        </row>
        <row r="47762">
          <cell r="B47762">
            <v>681581</v>
          </cell>
          <cell r="E47762">
            <v>742358.28672342759</v>
          </cell>
        </row>
        <row r="47763">
          <cell r="B47763">
            <v>681579</v>
          </cell>
          <cell r="E47763">
            <v>742375.27294878813</v>
          </cell>
        </row>
        <row r="47764">
          <cell r="B47764">
            <v>681622</v>
          </cell>
          <cell r="E47764">
            <v>742392.25920435507</v>
          </cell>
        </row>
        <row r="47765">
          <cell r="B47765">
            <v>681417</v>
          </cell>
          <cell r="E47765">
            <v>742409.24549012817</v>
          </cell>
        </row>
        <row r="47766">
          <cell r="B47766">
            <v>681664</v>
          </cell>
          <cell r="E47766">
            <v>742426.2318061064</v>
          </cell>
        </row>
        <row r="47767">
          <cell r="B47767">
            <v>681700</v>
          </cell>
          <cell r="E47767">
            <v>742443.2181522894</v>
          </cell>
        </row>
        <row r="47768">
          <cell r="B47768">
            <v>681850</v>
          </cell>
          <cell r="E47768">
            <v>742460.20452867623</v>
          </cell>
        </row>
        <row r="47769">
          <cell r="B47769">
            <v>681909</v>
          </cell>
          <cell r="E47769">
            <v>742477.19093526667</v>
          </cell>
        </row>
        <row r="47770">
          <cell r="B47770">
            <v>681599</v>
          </cell>
          <cell r="E47770">
            <v>742494.17737205978</v>
          </cell>
        </row>
        <row r="47771">
          <cell r="B47771">
            <v>681640</v>
          </cell>
          <cell r="E47771">
            <v>742511.16383905499</v>
          </cell>
        </row>
        <row r="47772">
          <cell r="B47772">
            <v>681484</v>
          </cell>
          <cell r="E47772">
            <v>742528.15033625159</v>
          </cell>
        </row>
        <row r="47773">
          <cell r="B47773">
            <v>681685</v>
          </cell>
          <cell r="E47773">
            <v>742545.13686364924</v>
          </cell>
        </row>
        <row r="47774">
          <cell r="B47774">
            <v>681773</v>
          </cell>
          <cell r="E47774">
            <v>742562.123421247</v>
          </cell>
        </row>
        <row r="47775">
          <cell r="B47775">
            <v>681691</v>
          </cell>
          <cell r="E47775">
            <v>742579.11000904453</v>
          </cell>
        </row>
        <row r="47776">
          <cell r="B47776">
            <v>681608</v>
          </cell>
          <cell r="E47776">
            <v>742596.09662704077</v>
          </cell>
        </row>
        <row r="47777">
          <cell r="B47777">
            <v>681625</v>
          </cell>
          <cell r="E47777">
            <v>742613.08327523549</v>
          </cell>
        </row>
        <row r="47778">
          <cell r="B47778">
            <v>681499</v>
          </cell>
          <cell r="E47778">
            <v>742630.06995362788</v>
          </cell>
        </row>
        <row r="47779">
          <cell r="B47779">
            <v>681930</v>
          </cell>
          <cell r="E47779">
            <v>742647.05666221736</v>
          </cell>
        </row>
        <row r="47780">
          <cell r="B47780">
            <v>681742</v>
          </cell>
          <cell r="E47780">
            <v>742664.04340100323</v>
          </cell>
        </row>
        <row r="47781">
          <cell r="B47781">
            <v>681707</v>
          </cell>
          <cell r="E47781">
            <v>742681.03016998491</v>
          </cell>
        </row>
        <row r="47782">
          <cell r="B47782">
            <v>681922</v>
          </cell>
          <cell r="E47782">
            <v>742698.01696916169</v>
          </cell>
        </row>
        <row r="47783">
          <cell r="B47783">
            <v>681643</v>
          </cell>
          <cell r="E47783">
            <v>742715.00379853311</v>
          </cell>
        </row>
        <row r="47784">
          <cell r="B47784">
            <v>681597</v>
          </cell>
          <cell r="E47784">
            <v>742731.99065809848</v>
          </cell>
        </row>
        <row r="47785">
          <cell r="B47785">
            <v>681797</v>
          </cell>
          <cell r="E47785">
            <v>742748.97754785698</v>
          </cell>
        </row>
        <row r="47786">
          <cell r="B47786">
            <v>681961</v>
          </cell>
          <cell r="E47786">
            <v>742765.96446780814</v>
          </cell>
        </row>
        <row r="47787">
          <cell r="B47787">
            <v>682089</v>
          </cell>
          <cell r="E47787">
            <v>742782.9514179515</v>
          </cell>
        </row>
        <row r="47788">
          <cell r="B47788">
            <v>682176</v>
          </cell>
          <cell r="E47788">
            <v>742799.93839828612</v>
          </cell>
        </row>
        <row r="47789">
          <cell r="B47789">
            <v>681935</v>
          </cell>
          <cell r="E47789">
            <v>742816.92540881142</v>
          </cell>
        </row>
        <row r="47790">
          <cell r="B47790">
            <v>682237</v>
          </cell>
          <cell r="E47790">
            <v>742833.91244952695</v>
          </cell>
        </row>
        <row r="47791">
          <cell r="B47791">
            <v>681774</v>
          </cell>
          <cell r="E47791">
            <v>742850.89952043188</v>
          </cell>
        </row>
        <row r="47792">
          <cell r="B47792">
            <v>681906</v>
          </cell>
          <cell r="E47792">
            <v>742867.88662152563</v>
          </cell>
        </row>
        <row r="47793">
          <cell r="B47793">
            <v>681569</v>
          </cell>
          <cell r="E47793">
            <v>742884.87375280762</v>
          </cell>
        </row>
        <row r="47794">
          <cell r="B47794">
            <v>681726</v>
          </cell>
          <cell r="E47794">
            <v>742901.86091427726</v>
          </cell>
        </row>
        <row r="47795">
          <cell r="B47795">
            <v>682044</v>
          </cell>
          <cell r="E47795">
            <v>742918.84810593387</v>
          </cell>
        </row>
        <row r="47796">
          <cell r="B47796">
            <v>681920</v>
          </cell>
          <cell r="E47796">
            <v>742935.83532777673</v>
          </cell>
        </row>
        <row r="47797">
          <cell r="B47797">
            <v>682149</v>
          </cell>
          <cell r="E47797">
            <v>742952.82257980539</v>
          </cell>
        </row>
        <row r="47798">
          <cell r="B47798">
            <v>682335</v>
          </cell>
          <cell r="E47798">
            <v>742969.80986201903</v>
          </cell>
        </row>
        <row r="47799">
          <cell r="B47799">
            <v>681818</v>
          </cell>
          <cell r="E47799">
            <v>742986.79717441706</v>
          </cell>
        </row>
        <row r="47800">
          <cell r="B47800">
            <v>681996</v>
          </cell>
          <cell r="E47800">
            <v>743003.78451699915</v>
          </cell>
        </row>
        <row r="47801">
          <cell r="B47801">
            <v>682309</v>
          </cell>
          <cell r="E47801">
            <v>743020.771889764</v>
          </cell>
        </row>
        <row r="47802">
          <cell r="B47802">
            <v>681902</v>
          </cell>
          <cell r="E47802">
            <v>743037.75929271174</v>
          </cell>
        </row>
        <row r="47803">
          <cell r="B47803">
            <v>682145</v>
          </cell>
          <cell r="E47803">
            <v>743054.74672584108</v>
          </cell>
        </row>
        <row r="47804">
          <cell r="B47804">
            <v>682136</v>
          </cell>
          <cell r="E47804">
            <v>743071.7341891519</v>
          </cell>
        </row>
        <row r="47805">
          <cell r="B47805">
            <v>681882</v>
          </cell>
          <cell r="E47805">
            <v>743088.72168264329</v>
          </cell>
        </row>
        <row r="47806">
          <cell r="B47806">
            <v>682241</v>
          </cell>
          <cell r="E47806">
            <v>743105.70920631476</v>
          </cell>
        </row>
        <row r="47807">
          <cell r="B47807">
            <v>682047</v>
          </cell>
          <cell r="E47807">
            <v>743122.69676016551</v>
          </cell>
        </row>
        <row r="47808">
          <cell r="B47808">
            <v>682043</v>
          </cell>
          <cell r="E47808">
            <v>743139.68434419506</v>
          </cell>
        </row>
        <row r="47809">
          <cell r="B47809">
            <v>682386</v>
          </cell>
          <cell r="E47809">
            <v>743156.67195840273</v>
          </cell>
        </row>
        <row r="47810">
          <cell r="B47810">
            <v>682424</v>
          </cell>
          <cell r="E47810">
            <v>743173.65960278781</v>
          </cell>
        </row>
        <row r="47811">
          <cell r="B47811">
            <v>682100</v>
          </cell>
          <cell r="E47811">
            <v>743190.64727734984</v>
          </cell>
        </row>
        <row r="47812">
          <cell r="B47812">
            <v>682100</v>
          </cell>
          <cell r="E47812">
            <v>743207.63498208812</v>
          </cell>
        </row>
        <row r="47813">
          <cell r="B47813">
            <v>682457</v>
          </cell>
          <cell r="E47813">
            <v>743224.62271700194</v>
          </cell>
        </row>
        <row r="47814">
          <cell r="B47814">
            <v>682285</v>
          </cell>
          <cell r="E47814">
            <v>743241.61048209062</v>
          </cell>
        </row>
        <row r="47815">
          <cell r="B47815">
            <v>682441</v>
          </cell>
          <cell r="E47815">
            <v>743258.5982773538</v>
          </cell>
        </row>
        <row r="47816">
          <cell r="B47816">
            <v>682443</v>
          </cell>
          <cell r="E47816">
            <v>743275.58610279055</v>
          </cell>
        </row>
        <row r="47817">
          <cell r="B47817">
            <v>682536</v>
          </cell>
          <cell r="E47817">
            <v>743292.57395840052</v>
          </cell>
        </row>
        <row r="47818">
          <cell r="B47818">
            <v>682363</v>
          </cell>
          <cell r="E47818">
            <v>743309.56184418267</v>
          </cell>
        </row>
        <row r="47819">
          <cell r="B47819">
            <v>682365</v>
          </cell>
          <cell r="E47819">
            <v>743326.54976013687</v>
          </cell>
        </row>
        <row r="47820">
          <cell r="B47820">
            <v>682292</v>
          </cell>
          <cell r="E47820">
            <v>743343.5377062622</v>
          </cell>
        </row>
        <row r="47821">
          <cell r="B47821">
            <v>682298</v>
          </cell>
          <cell r="E47821">
            <v>743360.52568255796</v>
          </cell>
        </row>
        <row r="47822">
          <cell r="B47822">
            <v>682545</v>
          </cell>
          <cell r="E47822">
            <v>743377.51368902379</v>
          </cell>
        </row>
        <row r="47823">
          <cell r="B47823">
            <v>682396</v>
          </cell>
          <cell r="E47823">
            <v>743394.50172565877</v>
          </cell>
        </row>
        <row r="47824">
          <cell r="B47824">
            <v>682269</v>
          </cell>
          <cell r="E47824">
            <v>743411.48979246244</v>
          </cell>
        </row>
        <row r="47825">
          <cell r="B47825">
            <v>682228</v>
          </cell>
          <cell r="E47825">
            <v>743428.47788943409</v>
          </cell>
        </row>
        <row r="47826">
          <cell r="B47826">
            <v>682604</v>
          </cell>
          <cell r="E47826">
            <v>743445.46601657313</v>
          </cell>
        </row>
        <row r="47827">
          <cell r="B47827">
            <v>682235</v>
          </cell>
          <cell r="E47827">
            <v>743462.454173879</v>
          </cell>
        </row>
        <row r="47828">
          <cell r="B47828">
            <v>682517</v>
          </cell>
          <cell r="E47828">
            <v>743479.44236135099</v>
          </cell>
        </row>
        <row r="47829">
          <cell r="B47829">
            <v>682428</v>
          </cell>
          <cell r="E47829">
            <v>743496.43057898839</v>
          </cell>
        </row>
        <row r="47830">
          <cell r="B47830">
            <v>682754</v>
          </cell>
          <cell r="E47830">
            <v>743513.41882679088</v>
          </cell>
        </row>
        <row r="47831">
          <cell r="B47831">
            <v>682403</v>
          </cell>
          <cell r="E47831">
            <v>743530.4071047575</v>
          </cell>
        </row>
        <row r="47832">
          <cell r="B47832">
            <v>682681</v>
          </cell>
          <cell r="E47832">
            <v>743547.39541288756</v>
          </cell>
        </row>
        <row r="47833">
          <cell r="B47833">
            <v>682421</v>
          </cell>
          <cell r="E47833">
            <v>743564.38375118072</v>
          </cell>
        </row>
        <row r="47834">
          <cell r="B47834">
            <v>682468</v>
          </cell>
          <cell r="E47834">
            <v>743581.37211963616</v>
          </cell>
        </row>
        <row r="47835">
          <cell r="B47835">
            <v>682300</v>
          </cell>
          <cell r="E47835">
            <v>743598.36051825341</v>
          </cell>
        </row>
        <row r="47836">
          <cell r="B47836">
            <v>682573</v>
          </cell>
          <cell r="E47836">
            <v>743615.34894703166</v>
          </cell>
        </row>
        <row r="47837">
          <cell r="B47837">
            <v>682727</v>
          </cell>
          <cell r="E47837">
            <v>743632.33740597044</v>
          </cell>
        </row>
        <row r="47838">
          <cell r="B47838">
            <v>682638</v>
          </cell>
          <cell r="E47838">
            <v>743649.32589506893</v>
          </cell>
        </row>
        <row r="47839">
          <cell r="B47839">
            <v>682615</v>
          </cell>
          <cell r="E47839">
            <v>743666.3144143268</v>
          </cell>
        </row>
        <row r="47840">
          <cell r="B47840">
            <v>682615</v>
          </cell>
          <cell r="E47840">
            <v>743683.30296374299</v>
          </cell>
        </row>
        <row r="47841">
          <cell r="B47841">
            <v>682718</v>
          </cell>
          <cell r="E47841">
            <v>743700.29154331726</v>
          </cell>
        </row>
        <row r="47842">
          <cell r="B47842">
            <v>682893</v>
          </cell>
          <cell r="E47842">
            <v>743717.28015304869</v>
          </cell>
        </row>
        <row r="47843">
          <cell r="B47843">
            <v>682741</v>
          </cell>
          <cell r="E47843">
            <v>743734.26879293693</v>
          </cell>
        </row>
        <row r="47844">
          <cell r="B47844">
            <v>682728</v>
          </cell>
          <cell r="E47844">
            <v>743751.25746298127</v>
          </cell>
        </row>
        <row r="47845">
          <cell r="B47845">
            <v>682441</v>
          </cell>
          <cell r="E47845">
            <v>743768.2461631808</v>
          </cell>
        </row>
        <row r="47846">
          <cell r="B47846">
            <v>683099</v>
          </cell>
          <cell r="E47846">
            <v>743785.23489353538</v>
          </cell>
        </row>
        <row r="47847">
          <cell r="B47847">
            <v>682744</v>
          </cell>
          <cell r="E47847">
            <v>743802.22365404398</v>
          </cell>
        </row>
        <row r="47848">
          <cell r="B47848">
            <v>682884</v>
          </cell>
          <cell r="E47848">
            <v>743819.21244470601</v>
          </cell>
        </row>
        <row r="47849">
          <cell r="B47849">
            <v>682919</v>
          </cell>
          <cell r="E47849">
            <v>743836.20126552088</v>
          </cell>
        </row>
        <row r="47850">
          <cell r="B47850">
            <v>682840</v>
          </cell>
          <cell r="E47850">
            <v>743853.19011648814</v>
          </cell>
        </row>
        <row r="47851">
          <cell r="B47851">
            <v>682899</v>
          </cell>
          <cell r="E47851">
            <v>743870.17899760697</v>
          </cell>
        </row>
        <row r="47852">
          <cell r="B47852">
            <v>682911</v>
          </cell>
          <cell r="E47852">
            <v>743887.16790887702</v>
          </cell>
        </row>
        <row r="47853">
          <cell r="B47853">
            <v>683004</v>
          </cell>
          <cell r="E47853">
            <v>743904.15685029712</v>
          </cell>
        </row>
        <row r="47854">
          <cell r="B47854">
            <v>682818</v>
          </cell>
          <cell r="E47854">
            <v>743921.14582186705</v>
          </cell>
        </row>
        <row r="47855">
          <cell r="B47855">
            <v>682849</v>
          </cell>
          <cell r="E47855">
            <v>743938.13482358621</v>
          </cell>
        </row>
        <row r="47856">
          <cell r="B47856">
            <v>682911</v>
          </cell>
          <cell r="E47856">
            <v>743955.1238554538</v>
          </cell>
        </row>
        <row r="47857">
          <cell r="B47857">
            <v>682767</v>
          </cell>
          <cell r="E47857">
            <v>743972.11291746912</v>
          </cell>
        </row>
        <row r="47858">
          <cell r="B47858">
            <v>683187</v>
          </cell>
          <cell r="E47858">
            <v>743989.10200963169</v>
          </cell>
        </row>
        <row r="47859">
          <cell r="B47859">
            <v>683167</v>
          </cell>
          <cell r="E47859">
            <v>744006.09113194095</v>
          </cell>
        </row>
        <row r="47860">
          <cell r="B47860">
            <v>682955</v>
          </cell>
          <cell r="E47860">
            <v>744023.08028439619</v>
          </cell>
        </row>
        <row r="47861">
          <cell r="B47861">
            <v>682955</v>
          </cell>
          <cell r="E47861">
            <v>744040.06946699659</v>
          </cell>
        </row>
        <row r="47862">
          <cell r="B47862">
            <v>683174</v>
          </cell>
          <cell r="E47862">
            <v>744057.05867974169</v>
          </cell>
        </row>
        <row r="47863">
          <cell r="B47863">
            <v>682908</v>
          </cell>
          <cell r="E47863">
            <v>744074.04792263103</v>
          </cell>
        </row>
        <row r="47864">
          <cell r="B47864">
            <v>682895</v>
          </cell>
          <cell r="E47864">
            <v>744091.03719566378</v>
          </cell>
        </row>
        <row r="47865">
          <cell r="B47865">
            <v>683021</v>
          </cell>
          <cell r="E47865">
            <v>744108.02649883914</v>
          </cell>
        </row>
        <row r="47866">
          <cell r="B47866">
            <v>682928</v>
          </cell>
          <cell r="E47866">
            <v>744125.01583215676</v>
          </cell>
        </row>
        <row r="47867">
          <cell r="B47867">
            <v>682937</v>
          </cell>
          <cell r="E47867">
            <v>744142.00519561593</v>
          </cell>
        </row>
        <row r="47868">
          <cell r="B47868">
            <v>683206</v>
          </cell>
          <cell r="E47868">
            <v>744158.99458921619</v>
          </cell>
        </row>
        <row r="47869">
          <cell r="B47869">
            <v>683180</v>
          </cell>
          <cell r="E47869">
            <v>744175.98401295661</v>
          </cell>
        </row>
        <row r="47870">
          <cell r="B47870">
            <v>683140</v>
          </cell>
          <cell r="E47870">
            <v>744192.97346683661</v>
          </cell>
        </row>
        <row r="47871">
          <cell r="B47871">
            <v>683412</v>
          </cell>
          <cell r="E47871">
            <v>744209.96295085584</v>
          </cell>
        </row>
        <row r="47872">
          <cell r="B47872">
            <v>683194</v>
          </cell>
          <cell r="E47872">
            <v>744226.95246501337</v>
          </cell>
        </row>
        <row r="47873">
          <cell r="B47873">
            <v>682973</v>
          </cell>
          <cell r="E47873">
            <v>744243.94200930861</v>
          </cell>
        </row>
        <row r="47874">
          <cell r="B47874">
            <v>683263</v>
          </cell>
          <cell r="E47874">
            <v>744260.93158374098</v>
          </cell>
        </row>
        <row r="47875">
          <cell r="B47875">
            <v>683021</v>
          </cell>
          <cell r="E47875">
            <v>744277.92118831002</v>
          </cell>
        </row>
        <row r="47876">
          <cell r="B47876">
            <v>683285</v>
          </cell>
          <cell r="E47876">
            <v>744294.91082301468</v>
          </cell>
        </row>
        <row r="47877">
          <cell r="B47877">
            <v>683389</v>
          </cell>
          <cell r="E47877">
            <v>744311.90048785473</v>
          </cell>
        </row>
        <row r="47878">
          <cell r="B47878">
            <v>683080</v>
          </cell>
          <cell r="E47878">
            <v>744328.89018282946</v>
          </cell>
        </row>
        <row r="47879">
          <cell r="B47879">
            <v>683252</v>
          </cell>
          <cell r="E47879">
            <v>744345.87990793807</v>
          </cell>
        </row>
        <row r="47880">
          <cell r="B47880">
            <v>683101</v>
          </cell>
          <cell r="E47880">
            <v>744362.8696631802</v>
          </cell>
        </row>
        <row r="47881">
          <cell r="B47881">
            <v>683421</v>
          </cell>
          <cell r="E47881">
            <v>744379.85944855493</v>
          </cell>
        </row>
        <row r="47882">
          <cell r="B47882">
            <v>682996</v>
          </cell>
          <cell r="E47882">
            <v>744396.84926406178</v>
          </cell>
        </row>
        <row r="47883">
          <cell r="B47883">
            <v>683453</v>
          </cell>
          <cell r="E47883">
            <v>744413.83910970017</v>
          </cell>
        </row>
        <row r="47884">
          <cell r="B47884">
            <v>683205</v>
          </cell>
          <cell r="E47884">
            <v>744430.82898546942</v>
          </cell>
        </row>
        <row r="47885">
          <cell r="B47885">
            <v>683255</v>
          </cell>
          <cell r="E47885">
            <v>744447.81889136881</v>
          </cell>
        </row>
        <row r="47886">
          <cell r="B47886">
            <v>683369</v>
          </cell>
          <cell r="E47886">
            <v>744464.80882739776</v>
          </cell>
        </row>
        <row r="47887">
          <cell r="B47887">
            <v>683394</v>
          </cell>
          <cell r="E47887">
            <v>744481.7987935557</v>
          </cell>
        </row>
        <row r="47888">
          <cell r="B47888">
            <v>683230</v>
          </cell>
          <cell r="E47888">
            <v>744498.78878984204</v>
          </cell>
        </row>
        <row r="47889">
          <cell r="B47889">
            <v>683371</v>
          </cell>
          <cell r="E47889">
            <v>744515.77881625609</v>
          </cell>
        </row>
        <row r="47890">
          <cell r="B47890">
            <v>683449</v>
          </cell>
          <cell r="E47890">
            <v>744532.76887279702</v>
          </cell>
        </row>
        <row r="47891">
          <cell r="B47891">
            <v>683579</v>
          </cell>
          <cell r="E47891">
            <v>744549.75895946461</v>
          </cell>
        </row>
        <row r="47892">
          <cell r="B47892">
            <v>683348</v>
          </cell>
          <cell r="E47892">
            <v>744566.74907625793</v>
          </cell>
        </row>
        <row r="47893">
          <cell r="B47893">
            <v>683763</v>
          </cell>
          <cell r="E47893">
            <v>744583.73922317638</v>
          </cell>
        </row>
        <row r="47894">
          <cell r="B47894">
            <v>683522</v>
          </cell>
          <cell r="E47894">
            <v>744600.72940021951</v>
          </cell>
        </row>
        <row r="47895">
          <cell r="B47895">
            <v>683717</v>
          </cell>
          <cell r="E47895">
            <v>744617.71960738639</v>
          </cell>
        </row>
        <row r="47896">
          <cell r="B47896">
            <v>683642</v>
          </cell>
          <cell r="E47896">
            <v>744634.70984467666</v>
          </cell>
        </row>
        <row r="47897">
          <cell r="B47897">
            <v>683473</v>
          </cell>
          <cell r="E47897">
            <v>744651.70011208963</v>
          </cell>
        </row>
        <row r="47898">
          <cell r="B47898">
            <v>683856</v>
          </cell>
          <cell r="E47898">
            <v>744668.69040962472</v>
          </cell>
        </row>
        <row r="47899">
          <cell r="B47899">
            <v>683527</v>
          </cell>
          <cell r="E47899">
            <v>744685.6807372811</v>
          </cell>
        </row>
        <row r="47900">
          <cell r="B47900">
            <v>683364</v>
          </cell>
          <cell r="E47900">
            <v>744702.67109505821</v>
          </cell>
        </row>
        <row r="47901">
          <cell r="B47901">
            <v>683638</v>
          </cell>
          <cell r="E47901">
            <v>744719.66148295556</v>
          </cell>
        </row>
        <row r="47902">
          <cell r="B47902">
            <v>683766</v>
          </cell>
          <cell r="E47902">
            <v>744736.65190097236</v>
          </cell>
        </row>
        <row r="47903">
          <cell r="B47903">
            <v>683802</v>
          </cell>
          <cell r="E47903">
            <v>744753.64234910812</v>
          </cell>
        </row>
        <row r="47904">
          <cell r="B47904">
            <v>683755</v>
          </cell>
          <cell r="E47904">
            <v>744770.63282736205</v>
          </cell>
        </row>
        <row r="47905">
          <cell r="B47905">
            <v>683609</v>
          </cell>
          <cell r="E47905">
            <v>744787.62333573378</v>
          </cell>
        </row>
        <row r="47906">
          <cell r="B47906">
            <v>683804</v>
          </cell>
          <cell r="E47906">
            <v>744804.6138742225</v>
          </cell>
        </row>
        <row r="47907">
          <cell r="B47907">
            <v>683738</v>
          </cell>
          <cell r="E47907">
            <v>744821.6044428274</v>
          </cell>
        </row>
        <row r="47908">
          <cell r="B47908">
            <v>683877</v>
          </cell>
          <cell r="E47908">
            <v>744838.59504154825</v>
          </cell>
        </row>
        <row r="47909">
          <cell r="B47909">
            <v>683863</v>
          </cell>
          <cell r="E47909">
            <v>744855.58567038411</v>
          </cell>
        </row>
        <row r="47910">
          <cell r="B47910">
            <v>683684</v>
          </cell>
          <cell r="E47910">
            <v>744872.57632933464</v>
          </cell>
        </row>
        <row r="47911">
          <cell r="B47911">
            <v>683987</v>
          </cell>
          <cell r="E47911">
            <v>744889.56701839878</v>
          </cell>
        </row>
        <row r="47912">
          <cell r="B47912">
            <v>684030</v>
          </cell>
          <cell r="E47912">
            <v>744906.55773757631</v>
          </cell>
        </row>
        <row r="47913">
          <cell r="B47913">
            <v>683721</v>
          </cell>
          <cell r="E47913">
            <v>744923.54848686641</v>
          </cell>
        </row>
        <row r="47914">
          <cell r="B47914">
            <v>683815</v>
          </cell>
          <cell r="E47914">
            <v>744940.53926626849</v>
          </cell>
        </row>
        <row r="47915">
          <cell r="B47915">
            <v>684173</v>
          </cell>
          <cell r="E47915">
            <v>744957.53007578198</v>
          </cell>
        </row>
        <row r="47916">
          <cell r="B47916">
            <v>683767</v>
          </cell>
          <cell r="E47916">
            <v>744974.52091540606</v>
          </cell>
        </row>
        <row r="47917">
          <cell r="B47917">
            <v>684027</v>
          </cell>
          <cell r="E47917">
            <v>744991.51178514038</v>
          </cell>
        </row>
        <row r="47918">
          <cell r="B47918">
            <v>683790</v>
          </cell>
          <cell r="E47918">
            <v>745008.50268498401</v>
          </cell>
        </row>
        <row r="47919">
          <cell r="B47919">
            <v>684052</v>
          </cell>
          <cell r="E47919">
            <v>745025.4936149366</v>
          </cell>
        </row>
        <row r="47920">
          <cell r="B47920">
            <v>683776</v>
          </cell>
          <cell r="E47920">
            <v>745042.48457499733</v>
          </cell>
        </row>
        <row r="47921">
          <cell r="B47921">
            <v>683705</v>
          </cell>
          <cell r="E47921">
            <v>745059.47556516575</v>
          </cell>
        </row>
        <row r="47922">
          <cell r="B47922">
            <v>683724</v>
          </cell>
          <cell r="E47922">
            <v>745076.46658544103</v>
          </cell>
        </row>
        <row r="47923">
          <cell r="B47923">
            <v>684171</v>
          </cell>
          <cell r="E47923">
            <v>745093.45763582271</v>
          </cell>
        </row>
        <row r="47924">
          <cell r="B47924">
            <v>684137</v>
          </cell>
          <cell r="E47924">
            <v>745110.44871631009</v>
          </cell>
        </row>
        <row r="47925">
          <cell r="B47925">
            <v>684016</v>
          </cell>
          <cell r="E47925">
            <v>745127.43982690235</v>
          </cell>
        </row>
        <row r="47926">
          <cell r="B47926">
            <v>684234</v>
          </cell>
          <cell r="E47926">
            <v>745144.43096759915</v>
          </cell>
        </row>
        <row r="47927">
          <cell r="B47927">
            <v>684166</v>
          </cell>
          <cell r="E47927">
            <v>745161.42213839979</v>
          </cell>
        </row>
        <row r="47928">
          <cell r="B47928">
            <v>683885</v>
          </cell>
          <cell r="E47928">
            <v>745178.41333930369</v>
          </cell>
        </row>
        <row r="47929">
          <cell r="B47929">
            <v>684092</v>
          </cell>
          <cell r="E47929">
            <v>745195.40457031003</v>
          </cell>
        </row>
        <row r="47930">
          <cell r="B47930">
            <v>683995</v>
          </cell>
          <cell r="E47930">
            <v>745212.39583141834</v>
          </cell>
        </row>
        <row r="47931">
          <cell r="B47931">
            <v>684107</v>
          </cell>
          <cell r="E47931">
            <v>745229.38712262793</v>
          </cell>
        </row>
        <row r="47932">
          <cell r="B47932">
            <v>684205</v>
          </cell>
          <cell r="E47932">
            <v>745246.37844393821</v>
          </cell>
        </row>
        <row r="47933">
          <cell r="B47933">
            <v>684032</v>
          </cell>
          <cell r="E47933">
            <v>745263.3697953485</v>
          </cell>
        </row>
        <row r="47934">
          <cell r="B47934">
            <v>684160</v>
          </cell>
          <cell r="E47934">
            <v>745280.36117685807</v>
          </cell>
        </row>
        <row r="47935">
          <cell r="B47935">
            <v>684312</v>
          </cell>
          <cell r="E47935">
            <v>745297.35258846672</v>
          </cell>
        </row>
        <row r="47936">
          <cell r="B47936">
            <v>684347</v>
          </cell>
          <cell r="E47936">
            <v>745314.3440301735</v>
          </cell>
        </row>
        <row r="47937">
          <cell r="B47937">
            <v>683936</v>
          </cell>
          <cell r="E47937">
            <v>745331.33550197759</v>
          </cell>
        </row>
        <row r="47938">
          <cell r="B47938">
            <v>684282</v>
          </cell>
          <cell r="E47938">
            <v>745348.32700387866</v>
          </cell>
        </row>
        <row r="47939">
          <cell r="B47939">
            <v>684042</v>
          </cell>
          <cell r="E47939">
            <v>745365.31853587611</v>
          </cell>
        </row>
        <row r="47940">
          <cell r="B47940">
            <v>684356</v>
          </cell>
          <cell r="E47940">
            <v>745382.31009796914</v>
          </cell>
        </row>
        <row r="47941">
          <cell r="B47941">
            <v>684191</v>
          </cell>
          <cell r="E47941">
            <v>745399.30169015715</v>
          </cell>
        </row>
        <row r="47942">
          <cell r="B47942">
            <v>684335</v>
          </cell>
          <cell r="E47942">
            <v>745416.29331243958</v>
          </cell>
        </row>
        <row r="47943">
          <cell r="B47943">
            <v>684656</v>
          </cell>
          <cell r="E47943">
            <v>745433.28496481571</v>
          </cell>
        </row>
        <row r="47944">
          <cell r="B47944">
            <v>684390</v>
          </cell>
          <cell r="E47944">
            <v>745450.27664728509</v>
          </cell>
        </row>
        <row r="47945">
          <cell r="B47945">
            <v>684097</v>
          </cell>
          <cell r="E47945">
            <v>745467.2683598469</v>
          </cell>
        </row>
        <row r="47946">
          <cell r="B47946">
            <v>684104</v>
          </cell>
          <cell r="E47946">
            <v>745484.26010250079</v>
          </cell>
        </row>
        <row r="47947">
          <cell r="B47947">
            <v>684562</v>
          </cell>
          <cell r="E47947">
            <v>745501.25187524571</v>
          </cell>
        </row>
        <row r="47948">
          <cell r="B47948">
            <v>684056</v>
          </cell>
          <cell r="E47948">
            <v>745518.24367808132</v>
          </cell>
        </row>
        <row r="47949">
          <cell r="B47949">
            <v>684450</v>
          </cell>
          <cell r="E47949">
            <v>745535.23551100702</v>
          </cell>
        </row>
        <row r="47950">
          <cell r="B47950">
            <v>684364</v>
          </cell>
          <cell r="E47950">
            <v>745552.2273740219</v>
          </cell>
        </row>
        <row r="47951">
          <cell r="B47951">
            <v>684275</v>
          </cell>
          <cell r="E47951">
            <v>745569.21926712559</v>
          </cell>
        </row>
        <row r="47952">
          <cell r="B47952">
            <v>684039</v>
          </cell>
          <cell r="E47952">
            <v>745586.21119031741</v>
          </cell>
        </row>
        <row r="47953">
          <cell r="B47953">
            <v>684853</v>
          </cell>
          <cell r="E47953">
            <v>745603.20314359677</v>
          </cell>
        </row>
        <row r="47954">
          <cell r="B47954">
            <v>684393</v>
          </cell>
          <cell r="E47954">
            <v>745620.19512696285</v>
          </cell>
        </row>
        <row r="47955">
          <cell r="B47955">
            <v>684549</v>
          </cell>
          <cell r="E47955">
            <v>745637.18714041531</v>
          </cell>
        </row>
        <row r="47956">
          <cell r="B47956">
            <v>684298</v>
          </cell>
          <cell r="E47956">
            <v>745654.17918395333</v>
          </cell>
        </row>
        <row r="47957">
          <cell r="B47957">
            <v>684297</v>
          </cell>
          <cell r="E47957">
            <v>745671.17125757644</v>
          </cell>
        </row>
        <row r="47958">
          <cell r="B47958">
            <v>684558</v>
          </cell>
          <cell r="E47958">
            <v>745688.16336128383</v>
          </cell>
        </row>
        <row r="47959">
          <cell r="B47959">
            <v>684682</v>
          </cell>
          <cell r="E47959">
            <v>745705.15549507481</v>
          </cell>
        </row>
        <row r="47960">
          <cell r="B47960">
            <v>684611</v>
          </cell>
          <cell r="E47960">
            <v>745722.1476589489</v>
          </cell>
        </row>
        <row r="47961">
          <cell r="B47961">
            <v>684564</v>
          </cell>
          <cell r="E47961">
            <v>745739.13985290565</v>
          </cell>
        </row>
        <row r="47962">
          <cell r="B47962">
            <v>684703</v>
          </cell>
          <cell r="E47962">
            <v>745756.13207694399</v>
          </cell>
        </row>
        <row r="47963">
          <cell r="B47963">
            <v>684335</v>
          </cell>
          <cell r="E47963">
            <v>745773.12433106382</v>
          </cell>
        </row>
        <row r="47964">
          <cell r="B47964">
            <v>684775</v>
          </cell>
          <cell r="E47964">
            <v>745790.11661526409</v>
          </cell>
        </row>
        <row r="47965">
          <cell r="B47965">
            <v>684490</v>
          </cell>
          <cell r="E47965">
            <v>745807.10892954434</v>
          </cell>
        </row>
        <row r="47966">
          <cell r="B47966">
            <v>684959</v>
          </cell>
          <cell r="E47966">
            <v>745824.10127390374</v>
          </cell>
        </row>
        <row r="47967">
          <cell r="B47967">
            <v>684740</v>
          </cell>
          <cell r="E47967">
            <v>745841.09364834207</v>
          </cell>
        </row>
        <row r="47968">
          <cell r="B47968">
            <v>684815</v>
          </cell>
          <cell r="E47968">
            <v>745858.0860528585</v>
          </cell>
        </row>
        <row r="47969">
          <cell r="B47969">
            <v>684683</v>
          </cell>
          <cell r="E47969">
            <v>745875.07848745235</v>
          </cell>
        </row>
        <row r="47970">
          <cell r="B47970">
            <v>684685</v>
          </cell>
          <cell r="E47970">
            <v>745892.07095212291</v>
          </cell>
        </row>
        <row r="47971">
          <cell r="B47971">
            <v>684905</v>
          </cell>
          <cell r="E47971">
            <v>745909.06344686984</v>
          </cell>
        </row>
        <row r="47972">
          <cell r="B47972">
            <v>684809</v>
          </cell>
          <cell r="E47972">
            <v>745926.0559716922</v>
          </cell>
        </row>
        <row r="47973">
          <cell r="B47973">
            <v>684642</v>
          </cell>
          <cell r="E47973">
            <v>745943.04852658953</v>
          </cell>
        </row>
        <row r="47974">
          <cell r="B47974">
            <v>684752</v>
          </cell>
          <cell r="E47974">
            <v>745960.04111156124</v>
          </cell>
        </row>
        <row r="47975">
          <cell r="B47975">
            <v>684637</v>
          </cell>
          <cell r="E47975">
            <v>745977.03372660652</v>
          </cell>
        </row>
        <row r="47976">
          <cell r="B47976">
            <v>684715</v>
          </cell>
          <cell r="E47976">
            <v>745994.02637172502</v>
          </cell>
        </row>
        <row r="47977">
          <cell r="B47977">
            <v>684828</v>
          </cell>
          <cell r="E47977">
            <v>746011.0190469157</v>
          </cell>
        </row>
        <row r="47978">
          <cell r="B47978">
            <v>684778</v>
          </cell>
          <cell r="E47978">
            <v>746028.01175217843</v>
          </cell>
        </row>
        <row r="47979">
          <cell r="B47979">
            <v>684984</v>
          </cell>
          <cell r="E47979">
            <v>746045.00448751228</v>
          </cell>
        </row>
        <row r="47980">
          <cell r="B47980">
            <v>684789</v>
          </cell>
          <cell r="E47980">
            <v>746061.99725291668</v>
          </cell>
        </row>
        <row r="47981">
          <cell r="B47981">
            <v>684845</v>
          </cell>
          <cell r="E47981">
            <v>746078.99004839105</v>
          </cell>
        </row>
        <row r="47982">
          <cell r="B47982">
            <v>685062</v>
          </cell>
          <cell r="E47982">
            <v>746095.98287393455</v>
          </cell>
        </row>
        <row r="47983">
          <cell r="B47983">
            <v>685084</v>
          </cell>
          <cell r="E47983">
            <v>746112.97572954698</v>
          </cell>
        </row>
        <row r="47984">
          <cell r="B47984">
            <v>684967</v>
          </cell>
          <cell r="E47984">
            <v>746129.96861522738</v>
          </cell>
        </row>
        <row r="47985">
          <cell r="B47985">
            <v>685078</v>
          </cell>
          <cell r="E47985">
            <v>746146.96153097507</v>
          </cell>
        </row>
        <row r="47986">
          <cell r="B47986">
            <v>684913</v>
          </cell>
          <cell r="E47986">
            <v>746163.95447678969</v>
          </cell>
        </row>
        <row r="47987">
          <cell r="B47987">
            <v>684972</v>
          </cell>
          <cell r="E47987">
            <v>746180.94745267031</v>
          </cell>
        </row>
        <row r="47988">
          <cell r="B47988">
            <v>684886</v>
          </cell>
          <cell r="E47988">
            <v>746197.94045861671</v>
          </cell>
        </row>
        <row r="47989">
          <cell r="B47989">
            <v>685139</v>
          </cell>
          <cell r="E47989">
            <v>746214.93349462782</v>
          </cell>
        </row>
        <row r="47990">
          <cell r="B47990">
            <v>685199</v>
          </cell>
          <cell r="E47990">
            <v>746231.92656070332</v>
          </cell>
        </row>
        <row r="47991">
          <cell r="B47991">
            <v>685100</v>
          </cell>
          <cell r="E47991">
            <v>746248.91965684248</v>
          </cell>
        </row>
        <row r="47992">
          <cell r="B47992">
            <v>685026</v>
          </cell>
          <cell r="E47992">
            <v>746265.91278304462</v>
          </cell>
        </row>
        <row r="47993">
          <cell r="B47993">
            <v>685119</v>
          </cell>
          <cell r="E47993">
            <v>746282.90593930928</v>
          </cell>
        </row>
        <row r="47994">
          <cell r="B47994">
            <v>685215</v>
          </cell>
          <cell r="E47994">
            <v>746299.89912563562</v>
          </cell>
        </row>
        <row r="47995">
          <cell r="B47995">
            <v>684996</v>
          </cell>
          <cell r="E47995">
            <v>746316.8923420232</v>
          </cell>
        </row>
        <row r="47996">
          <cell r="B47996">
            <v>685193</v>
          </cell>
          <cell r="E47996">
            <v>746333.88558847131</v>
          </cell>
        </row>
        <row r="47997">
          <cell r="B47997">
            <v>685106</v>
          </cell>
          <cell r="E47997">
            <v>746350.87886497914</v>
          </cell>
        </row>
        <row r="47998">
          <cell r="B47998">
            <v>685009</v>
          </cell>
          <cell r="E47998">
            <v>746367.87217154645</v>
          </cell>
        </row>
        <row r="47999">
          <cell r="B47999">
            <v>685137</v>
          </cell>
          <cell r="E47999">
            <v>746384.86550817231</v>
          </cell>
        </row>
        <row r="48000">
          <cell r="B48000">
            <v>685434</v>
          </cell>
          <cell r="E48000">
            <v>746401.85887485638</v>
          </cell>
        </row>
        <row r="48001">
          <cell r="B48001">
            <v>685248</v>
          </cell>
          <cell r="E48001">
            <v>746418.8522715976</v>
          </cell>
        </row>
        <row r="48002">
          <cell r="B48002">
            <v>685318</v>
          </cell>
          <cell r="E48002">
            <v>746435.84569839563</v>
          </cell>
        </row>
        <row r="48003">
          <cell r="B48003">
            <v>685005</v>
          </cell>
          <cell r="E48003">
            <v>746452.83915525</v>
          </cell>
        </row>
        <row r="48004">
          <cell r="B48004">
            <v>685173</v>
          </cell>
          <cell r="E48004">
            <v>746469.83264215966</v>
          </cell>
        </row>
        <row r="48005">
          <cell r="B48005">
            <v>685025</v>
          </cell>
          <cell r="E48005">
            <v>746486.82615912426</v>
          </cell>
        </row>
        <row r="48006">
          <cell r="B48006">
            <v>685562</v>
          </cell>
          <cell r="E48006">
            <v>746503.81970614323</v>
          </cell>
        </row>
        <row r="48007">
          <cell r="B48007">
            <v>685204</v>
          </cell>
          <cell r="E48007">
            <v>746520.81328321574</v>
          </cell>
        </row>
        <row r="48008">
          <cell r="B48008">
            <v>685310</v>
          </cell>
          <cell r="E48008">
            <v>746537.80689034145</v>
          </cell>
        </row>
        <row r="48009">
          <cell r="B48009">
            <v>685326</v>
          </cell>
          <cell r="E48009">
            <v>746554.80052751931</v>
          </cell>
        </row>
        <row r="48010">
          <cell r="B48010">
            <v>685214</v>
          </cell>
          <cell r="E48010">
            <v>746571.79419474909</v>
          </cell>
        </row>
        <row r="48011">
          <cell r="B48011">
            <v>685432</v>
          </cell>
          <cell r="E48011">
            <v>746588.78789202997</v>
          </cell>
        </row>
        <row r="48012">
          <cell r="B48012">
            <v>685135</v>
          </cell>
          <cell r="E48012">
            <v>746605.78161936149</v>
          </cell>
        </row>
        <row r="48013">
          <cell r="B48013">
            <v>685287</v>
          </cell>
          <cell r="E48013">
            <v>746622.77537674271</v>
          </cell>
        </row>
        <row r="48014">
          <cell r="B48014">
            <v>685467</v>
          </cell>
          <cell r="E48014">
            <v>746639.76916417317</v>
          </cell>
        </row>
        <row r="48015">
          <cell r="B48015">
            <v>685499</v>
          </cell>
          <cell r="E48015">
            <v>746656.7629816524</v>
          </cell>
        </row>
        <row r="48016">
          <cell r="B48016">
            <v>685355</v>
          </cell>
          <cell r="E48016">
            <v>746673.75682917959</v>
          </cell>
        </row>
        <row r="48017">
          <cell r="B48017">
            <v>685496</v>
          </cell>
          <cell r="E48017">
            <v>746690.75070675416</v>
          </cell>
        </row>
        <row r="48018">
          <cell r="B48018">
            <v>685307</v>
          </cell>
          <cell r="E48018">
            <v>746707.74461437541</v>
          </cell>
        </row>
        <row r="48019">
          <cell r="B48019">
            <v>685529</v>
          </cell>
          <cell r="E48019">
            <v>746724.73855204298</v>
          </cell>
        </row>
        <row r="48020">
          <cell r="B48020">
            <v>685672</v>
          </cell>
          <cell r="E48020">
            <v>746741.73251975572</v>
          </cell>
        </row>
        <row r="48021">
          <cell r="B48021">
            <v>685376</v>
          </cell>
          <cell r="E48021">
            <v>746758.72651751374</v>
          </cell>
        </row>
        <row r="48022">
          <cell r="B48022">
            <v>685439</v>
          </cell>
          <cell r="E48022">
            <v>746775.72054531577</v>
          </cell>
        </row>
        <row r="48023">
          <cell r="B48023">
            <v>685219</v>
          </cell>
          <cell r="E48023">
            <v>746792.71460316144</v>
          </cell>
        </row>
        <row r="48024">
          <cell r="B48024">
            <v>685192</v>
          </cell>
          <cell r="E48024">
            <v>746809.70869105018</v>
          </cell>
        </row>
        <row r="48025">
          <cell r="B48025">
            <v>685669</v>
          </cell>
          <cell r="E48025">
            <v>746826.70280898118</v>
          </cell>
        </row>
        <row r="48026">
          <cell r="B48026">
            <v>685595</v>
          </cell>
          <cell r="E48026">
            <v>746843.69695695408</v>
          </cell>
        </row>
        <row r="48027">
          <cell r="B48027">
            <v>685433</v>
          </cell>
          <cell r="E48027">
            <v>746860.69113496807</v>
          </cell>
        </row>
        <row r="48028">
          <cell r="B48028">
            <v>685586</v>
          </cell>
          <cell r="E48028">
            <v>746877.68534302269</v>
          </cell>
        </row>
        <row r="48029">
          <cell r="B48029">
            <v>685632</v>
          </cell>
          <cell r="E48029">
            <v>746894.67958111688</v>
          </cell>
        </row>
        <row r="48030">
          <cell r="B48030">
            <v>685586</v>
          </cell>
          <cell r="E48030">
            <v>746911.67384925054</v>
          </cell>
        </row>
        <row r="48031">
          <cell r="B48031">
            <v>685864</v>
          </cell>
          <cell r="E48031">
            <v>746928.66814742284</v>
          </cell>
        </row>
        <row r="48032">
          <cell r="B48032">
            <v>685766</v>
          </cell>
          <cell r="E48032">
            <v>746945.66247563297</v>
          </cell>
        </row>
        <row r="48033">
          <cell r="B48033">
            <v>685815</v>
          </cell>
          <cell r="E48033">
            <v>746962.65683388058</v>
          </cell>
        </row>
        <row r="48034">
          <cell r="B48034">
            <v>685742</v>
          </cell>
          <cell r="E48034">
            <v>746979.65122216486</v>
          </cell>
        </row>
        <row r="48035">
          <cell r="B48035">
            <v>685816</v>
          </cell>
          <cell r="E48035">
            <v>746996.64564048534</v>
          </cell>
        </row>
        <row r="48036">
          <cell r="B48036">
            <v>685651</v>
          </cell>
          <cell r="E48036">
            <v>747013.64008884144</v>
          </cell>
        </row>
        <row r="48037">
          <cell r="B48037">
            <v>685933</v>
          </cell>
          <cell r="E48037">
            <v>747030.63456723222</v>
          </cell>
        </row>
        <row r="48038">
          <cell r="B48038">
            <v>685553</v>
          </cell>
          <cell r="E48038">
            <v>747047.62907565723</v>
          </cell>
        </row>
        <row r="48039">
          <cell r="B48039">
            <v>685605</v>
          </cell>
          <cell r="E48039">
            <v>747064.62361411599</v>
          </cell>
        </row>
        <row r="48040">
          <cell r="B48040">
            <v>685878</v>
          </cell>
          <cell r="E48040">
            <v>747081.61818260758</v>
          </cell>
        </row>
        <row r="48041">
          <cell r="B48041">
            <v>685607</v>
          </cell>
          <cell r="E48041">
            <v>747098.61278113176</v>
          </cell>
        </row>
        <row r="48042">
          <cell r="B48042">
            <v>685568</v>
          </cell>
          <cell r="E48042">
            <v>747115.6074096876</v>
          </cell>
        </row>
        <row r="48043">
          <cell r="B48043">
            <v>685987</v>
          </cell>
          <cell r="E48043">
            <v>747132.60206827463</v>
          </cell>
        </row>
        <row r="48044">
          <cell r="B48044">
            <v>686044</v>
          </cell>
          <cell r="E48044">
            <v>747149.59675689193</v>
          </cell>
        </row>
        <row r="48045">
          <cell r="B48045">
            <v>685950</v>
          </cell>
          <cell r="E48045">
            <v>747166.59147553926</v>
          </cell>
        </row>
        <row r="48046">
          <cell r="B48046">
            <v>686058</v>
          </cell>
          <cell r="E48046">
            <v>747183.5862242158</v>
          </cell>
        </row>
        <row r="48047">
          <cell r="B48047">
            <v>685904</v>
          </cell>
          <cell r="E48047">
            <v>747200.58100292098</v>
          </cell>
        </row>
        <row r="48048">
          <cell r="B48048">
            <v>685992</v>
          </cell>
          <cell r="E48048">
            <v>747217.57581165421</v>
          </cell>
        </row>
        <row r="48049">
          <cell r="B48049">
            <v>686179</v>
          </cell>
          <cell r="E48049">
            <v>747234.5706504148</v>
          </cell>
        </row>
        <row r="48050">
          <cell r="B48050">
            <v>685985</v>
          </cell>
          <cell r="E48050">
            <v>747251.56551920192</v>
          </cell>
        </row>
        <row r="48051">
          <cell r="B48051">
            <v>686125</v>
          </cell>
          <cell r="E48051">
            <v>747268.56041801535</v>
          </cell>
        </row>
        <row r="48052">
          <cell r="B48052">
            <v>685951</v>
          </cell>
          <cell r="E48052">
            <v>747285.55534685426</v>
          </cell>
        </row>
        <row r="48053">
          <cell r="B48053">
            <v>685982</v>
          </cell>
          <cell r="E48053">
            <v>747302.55030571797</v>
          </cell>
        </row>
        <row r="48054">
          <cell r="B48054">
            <v>686114</v>
          </cell>
          <cell r="E48054">
            <v>747319.54529460601</v>
          </cell>
        </row>
        <row r="48055">
          <cell r="B48055">
            <v>686677</v>
          </cell>
          <cell r="E48055">
            <v>747336.54031351767</v>
          </cell>
        </row>
        <row r="48056">
          <cell r="B48056">
            <v>685914</v>
          </cell>
          <cell r="E48056">
            <v>747353.53536245239</v>
          </cell>
        </row>
        <row r="48057">
          <cell r="B48057">
            <v>686056</v>
          </cell>
          <cell r="E48057">
            <v>747370.53044140933</v>
          </cell>
        </row>
        <row r="48058">
          <cell r="B48058">
            <v>686124</v>
          </cell>
          <cell r="E48058">
            <v>747387.52555038803</v>
          </cell>
        </row>
        <row r="48059">
          <cell r="B48059">
            <v>686254</v>
          </cell>
          <cell r="E48059">
            <v>747404.52068938792</v>
          </cell>
        </row>
        <row r="48060">
          <cell r="B48060">
            <v>685833</v>
          </cell>
          <cell r="E48060">
            <v>747421.51585840841</v>
          </cell>
        </row>
        <row r="48061">
          <cell r="B48061">
            <v>685981</v>
          </cell>
          <cell r="E48061">
            <v>747438.51105744857</v>
          </cell>
        </row>
        <row r="48062">
          <cell r="B48062">
            <v>686236</v>
          </cell>
          <cell r="E48062">
            <v>747455.50628650805</v>
          </cell>
        </row>
        <row r="48063">
          <cell r="B48063">
            <v>686243</v>
          </cell>
          <cell r="E48063">
            <v>747472.50154558616</v>
          </cell>
        </row>
        <row r="48064">
          <cell r="B48064">
            <v>685896</v>
          </cell>
          <cell r="E48064">
            <v>747489.4968346823</v>
          </cell>
        </row>
        <row r="48065">
          <cell r="B48065">
            <v>686111</v>
          </cell>
          <cell r="E48065">
            <v>747506.49215379579</v>
          </cell>
        </row>
        <row r="48066">
          <cell r="B48066">
            <v>686275</v>
          </cell>
          <cell r="E48066">
            <v>747523.48750292603</v>
          </cell>
        </row>
        <row r="48067">
          <cell r="B48067">
            <v>686082</v>
          </cell>
          <cell r="E48067">
            <v>747540.48288207233</v>
          </cell>
        </row>
        <row r="48068">
          <cell r="B48068">
            <v>686257</v>
          </cell>
          <cell r="E48068">
            <v>747557.47829123423</v>
          </cell>
        </row>
        <row r="48069">
          <cell r="B48069">
            <v>686300</v>
          </cell>
          <cell r="E48069">
            <v>747574.47373041091</v>
          </cell>
        </row>
        <row r="48070">
          <cell r="B48070">
            <v>686288</v>
          </cell>
          <cell r="E48070">
            <v>747591.46919960203</v>
          </cell>
        </row>
        <row r="48071">
          <cell r="B48071">
            <v>686223</v>
          </cell>
          <cell r="E48071">
            <v>747608.46469880664</v>
          </cell>
        </row>
        <row r="48072">
          <cell r="B48072">
            <v>686416</v>
          </cell>
          <cell r="E48072">
            <v>747625.46022802417</v>
          </cell>
        </row>
        <row r="48073">
          <cell r="B48073">
            <v>686456</v>
          </cell>
          <cell r="E48073">
            <v>747642.45578725415</v>
          </cell>
        </row>
        <row r="48074">
          <cell r="B48074">
            <v>686575</v>
          </cell>
          <cell r="E48074">
            <v>747659.451376496</v>
          </cell>
        </row>
        <row r="48075">
          <cell r="B48075">
            <v>686382</v>
          </cell>
          <cell r="E48075">
            <v>747676.44699574879</v>
          </cell>
        </row>
        <row r="48076">
          <cell r="B48076">
            <v>686255</v>
          </cell>
          <cell r="E48076">
            <v>747693.44264501217</v>
          </cell>
        </row>
        <row r="48077">
          <cell r="B48077">
            <v>686393</v>
          </cell>
          <cell r="E48077">
            <v>747710.43832428544</v>
          </cell>
        </row>
        <row r="48078">
          <cell r="B48078">
            <v>686123</v>
          </cell>
          <cell r="E48078">
            <v>747727.43403356802</v>
          </cell>
        </row>
        <row r="48079">
          <cell r="B48079">
            <v>686425</v>
          </cell>
          <cell r="E48079">
            <v>747744.42977285909</v>
          </cell>
        </row>
        <row r="48080">
          <cell r="B48080">
            <v>686721</v>
          </cell>
          <cell r="E48080">
            <v>747761.42554215819</v>
          </cell>
        </row>
        <row r="48081">
          <cell r="B48081">
            <v>686426</v>
          </cell>
          <cell r="E48081">
            <v>747778.42134146497</v>
          </cell>
        </row>
        <row r="48082">
          <cell r="B48082">
            <v>686395</v>
          </cell>
          <cell r="E48082">
            <v>747795.41717077815</v>
          </cell>
        </row>
        <row r="48083">
          <cell r="B48083">
            <v>686381</v>
          </cell>
          <cell r="E48083">
            <v>747812.41303009761</v>
          </cell>
        </row>
        <row r="48084">
          <cell r="B48084">
            <v>686714</v>
          </cell>
          <cell r="E48084">
            <v>747829.40891942265</v>
          </cell>
        </row>
        <row r="48085">
          <cell r="B48085">
            <v>686247</v>
          </cell>
          <cell r="E48085">
            <v>747846.40483875258</v>
          </cell>
        </row>
        <row r="48086">
          <cell r="B48086">
            <v>686321</v>
          </cell>
          <cell r="E48086">
            <v>747863.40078808658</v>
          </cell>
        </row>
        <row r="48087">
          <cell r="B48087">
            <v>686643</v>
          </cell>
          <cell r="E48087">
            <v>747880.3967674243</v>
          </cell>
        </row>
        <row r="48088">
          <cell r="B48088">
            <v>686452</v>
          </cell>
          <cell r="E48088">
            <v>747897.39277676516</v>
          </cell>
        </row>
        <row r="48089">
          <cell r="B48089">
            <v>686537</v>
          </cell>
          <cell r="E48089">
            <v>747914.38881610835</v>
          </cell>
        </row>
        <row r="48090">
          <cell r="B48090">
            <v>686537</v>
          </cell>
          <cell r="E48090">
            <v>747931.38488545327</v>
          </cell>
        </row>
        <row r="48091">
          <cell r="B48091">
            <v>686514</v>
          </cell>
          <cell r="E48091">
            <v>747948.38098479935</v>
          </cell>
        </row>
        <row r="48092">
          <cell r="B48092">
            <v>686658</v>
          </cell>
          <cell r="E48092">
            <v>747965.3771141459</v>
          </cell>
        </row>
        <row r="48093">
          <cell r="B48093">
            <v>686714</v>
          </cell>
          <cell r="E48093">
            <v>747982.37327349244</v>
          </cell>
        </row>
        <row r="48094">
          <cell r="B48094">
            <v>686352</v>
          </cell>
          <cell r="E48094">
            <v>747999.36946283816</v>
          </cell>
        </row>
        <row r="48095">
          <cell r="B48095">
            <v>686508</v>
          </cell>
          <cell r="E48095">
            <v>748016.3656821826</v>
          </cell>
        </row>
        <row r="48096">
          <cell r="B48096">
            <v>686677</v>
          </cell>
          <cell r="E48096">
            <v>748033.36193152505</v>
          </cell>
        </row>
        <row r="48097">
          <cell r="B48097">
            <v>686618</v>
          </cell>
          <cell r="E48097">
            <v>748050.35821086483</v>
          </cell>
        </row>
        <row r="48098">
          <cell r="B48098">
            <v>686538</v>
          </cell>
          <cell r="E48098">
            <v>748067.35452020157</v>
          </cell>
        </row>
        <row r="48099">
          <cell r="B48099">
            <v>686684</v>
          </cell>
          <cell r="E48099">
            <v>748084.35085953434</v>
          </cell>
        </row>
        <row r="48100">
          <cell r="B48100">
            <v>686569</v>
          </cell>
          <cell r="E48100">
            <v>748101.34722886258</v>
          </cell>
        </row>
        <row r="48101">
          <cell r="B48101">
            <v>686824</v>
          </cell>
          <cell r="E48101">
            <v>748118.3436281858</v>
          </cell>
        </row>
        <row r="48102">
          <cell r="B48102">
            <v>686529</v>
          </cell>
          <cell r="E48102">
            <v>748135.34005750332</v>
          </cell>
        </row>
        <row r="48103">
          <cell r="B48103">
            <v>686746</v>
          </cell>
          <cell r="E48103">
            <v>748152.33651681454</v>
          </cell>
        </row>
        <row r="48104">
          <cell r="B48104">
            <v>686655</v>
          </cell>
          <cell r="E48104">
            <v>748169.33300611866</v>
          </cell>
        </row>
        <row r="48105">
          <cell r="B48105">
            <v>686952</v>
          </cell>
          <cell r="E48105">
            <v>748186.3295254152</v>
          </cell>
        </row>
        <row r="48106">
          <cell r="B48106">
            <v>686849</v>
          </cell>
          <cell r="E48106">
            <v>748203.32607470371</v>
          </cell>
        </row>
        <row r="48107">
          <cell r="B48107">
            <v>686777</v>
          </cell>
          <cell r="E48107">
            <v>748220.32265398325</v>
          </cell>
        </row>
        <row r="48108">
          <cell r="B48108">
            <v>686820</v>
          </cell>
          <cell r="E48108">
            <v>748237.31926325324</v>
          </cell>
        </row>
        <row r="48109">
          <cell r="B48109">
            <v>686657</v>
          </cell>
          <cell r="E48109">
            <v>748254.31590251334</v>
          </cell>
        </row>
        <row r="48110">
          <cell r="B48110">
            <v>686843</v>
          </cell>
          <cell r="E48110">
            <v>748271.31257176271</v>
          </cell>
        </row>
        <row r="48111">
          <cell r="B48111">
            <v>687018</v>
          </cell>
          <cell r="E48111">
            <v>748288.30927100067</v>
          </cell>
        </row>
        <row r="48112">
          <cell r="B48112">
            <v>686958</v>
          </cell>
          <cell r="E48112">
            <v>748305.30600022676</v>
          </cell>
        </row>
        <row r="48113">
          <cell r="B48113">
            <v>686922</v>
          </cell>
          <cell r="E48113">
            <v>748322.30275944015</v>
          </cell>
        </row>
        <row r="48114">
          <cell r="B48114">
            <v>687214</v>
          </cell>
          <cell r="E48114">
            <v>748339.29954864038</v>
          </cell>
        </row>
        <row r="48115">
          <cell r="B48115">
            <v>686754</v>
          </cell>
          <cell r="E48115">
            <v>748356.29636782676</v>
          </cell>
        </row>
        <row r="48116">
          <cell r="B48116">
            <v>687188</v>
          </cell>
          <cell r="E48116">
            <v>748373.29321699892</v>
          </cell>
        </row>
        <row r="48117">
          <cell r="B48117">
            <v>686776</v>
          </cell>
          <cell r="E48117">
            <v>748390.29009615583</v>
          </cell>
        </row>
        <row r="48118">
          <cell r="B48118">
            <v>687074</v>
          </cell>
          <cell r="E48118">
            <v>748407.28700529702</v>
          </cell>
        </row>
        <row r="48119">
          <cell r="B48119">
            <v>686778</v>
          </cell>
          <cell r="E48119">
            <v>748424.28394442203</v>
          </cell>
        </row>
        <row r="48120">
          <cell r="B48120">
            <v>686855</v>
          </cell>
          <cell r="E48120">
            <v>748441.28091353003</v>
          </cell>
        </row>
        <row r="48121">
          <cell r="B48121">
            <v>687069</v>
          </cell>
          <cell r="E48121">
            <v>748458.27791262046</v>
          </cell>
        </row>
        <row r="48122">
          <cell r="B48122">
            <v>687159</v>
          </cell>
          <cell r="E48122">
            <v>748475.27494169283</v>
          </cell>
        </row>
        <row r="48123">
          <cell r="B48123">
            <v>687300</v>
          </cell>
          <cell r="E48123">
            <v>748492.2720007461</v>
          </cell>
        </row>
        <row r="48124">
          <cell r="B48124">
            <v>687217</v>
          </cell>
          <cell r="E48124">
            <v>748509.26908978005</v>
          </cell>
        </row>
        <row r="48125">
          <cell r="B48125">
            <v>687474</v>
          </cell>
          <cell r="E48125">
            <v>748526.2662087942</v>
          </cell>
        </row>
        <row r="48126">
          <cell r="B48126">
            <v>686909</v>
          </cell>
          <cell r="E48126">
            <v>748543.26335778739</v>
          </cell>
        </row>
        <row r="48127">
          <cell r="B48127">
            <v>687205</v>
          </cell>
          <cell r="E48127">
            <v>748560.26053675951</v>
          </cell>
        </row>
        <row r="48128">
          <cell r="B48128">
            <v>687032</v>
          </cell>
          <cell r="E48128">
            <v>748577.2577457095</v>
          </cell>
        </row>
        <row r="48129">
          <cell r="B48129">
            <v>687131</v>
          </cell>
          <cell r="E48129">
            <v>748594.25498463702</v>
          </cell>
        </row>
        <row r="48130">
          <cell r="B48130">
            <v>686953</v>
          </cell>
          <cell r="E48130">
            <v>748611.25225354137</v>
          </cell>
        </row>
        <row r="48131">
          <cell r="B48131">
            <v>687403</v>
          </cell>
          <cell r="E48131">
            <v>748628.24955242185</v>
          </cell>
        </row>
        <row r="48132">
          <cell r="B48132">
            <v>687157</v>
          </cell>
          <cell r="E48132">
            <v>748645.24688127812</v>
          </cell>
        </row>
        <row r="48133">
          <cell r="B48133">
            <v>687171</v>
          </cell>
          <cell r="E48133">
            <v>748662.24424010923</v>
          </cell>
        </row>
        <row r="48134">
          <cell r="B48134">
            <v>687396</v>
          </cell>
          <cell r="E48134">
            <v>748679.24162891461</v>
          </cell>
        </row>
        <row r="48135">
          <cell r="B48135">
            <v>687396</v>
          </cell>
          <cell r="E48135">
            <v>748696.2390476939</v>
          </cell>
        </row>
        <row r="48136">
          <cell r="B48136">
            <v>687215</v>
          </cell>
          <cell r="E48136">
            <v>748713.23649644607</v>
          </cell>
        </row>
        <row r="48137">
          <cell r="B48137">
            <v>687412</v>
          </cell>
          <cell r="E48137">
            <v>748730.23397517088</v>
          </cell>
        </row>
        <row r="48138">
          <cell r="B48138">
            <v>687309</v>
          </cell>
          <cell r="E48138">
            <v>748747.23148386739</v>
          </cell>
        </row>
        <row r="48139">
          <cell r="B48139">
            <v>687198</v>
          </cell>
          <cell r="E48139">
            <v>748764.22902253526</v>
          </cell>
        </row>
        <row r="48140">
          <cell r="B48140">
            <v>687320</v>
          </cell>
          <cell r="E48140">
            <v>748781.22659117379</v>
          </cell>
        </row>
        <row r="48141">
          <cell r="B48141">
            <v>687393</v>
          </cell>
          <cell r="E48141">
            <v>748798.22418978217</v>
          </cell>
        </row>
        <row r="48142">
          <cell r="B48142">
            <v>687565</v>
          </cell>
          <cell r="E48142">
            <v>748815.22181835992</v>
          </cell>
        </row>
        <row r="48143">
          <cell r="B48143">
            <v>687409</v>
          </cell>
          <cell r="E48143">
            <v>748832.21947690647</v>
          </cell>
        </row>
        <row r="48144">
          <cell r="B48144">
            <v>687370</v>
          </cell>
          <cell r="E48144">
            <v>748849.21716542111</v>
          </cell>
        </row>
        <row r="48145">
          <cell r="B48145">
            <v>687495</v>
          </cell>
          <cell r="E48145">
            <v>748866.21488390316</v>
          </cell>
        </row>
        <row r="48146">
          <cell r="B48146">
            <v>687419</v>
          </cell>
          <cell r="E48146">
            <v>748883.21263235225</v>
          </cell>
        </row>
        <row r="48147">
          <cell r="B48147">
            <v>687500</v>
          </cell>
          <cell r="E48147">
            <v>748900.21041076735</v>
          </cell>
        </row>
        <row r="48148">
          <cell r="B48148">
            <v>687451</v>
          </cell>
          <cell r="E48148">
            <v>748917.20821914822</v>
          </cell>
        </row>
        <row r="48149">
          <cell r="B48149">
            <v>687851</v>
          </cell>
          <cell r="E48149">
            <v>748934.20605749416</v>
          </cell>
        </row>
        <row r="48150">
          <cell r="B48150">
            <v>687729</v>
          </cell>
          <cell r="E48150">
            <v>748951.20392580435</v>
          </cell>
        </row>
        <row r="48151">
          <cell r="B48151">
            <v>687360</v>
          </cell>
          <cell r="E48151">
            <v>748968.20182407845</v>
          </cell>
        </row>
        <row r="48152">
          <cell r="B48152">
            <v>687389</v>
          </cell>
          <cell r="E48152">
            <v>748985.19975231553</v>
          </cell>
        </row>
        <row r="48153">
          <cell r="B48153">
            <v>687596</v>
          </cell>
          <cell r="E48153">
            <v>749002.19771051523</v>
          </cell>
        </row>
        <row r="48154">
          <cell r="B48154">
            <v>687678</v>
          </cell>
          <cell r="E48154">
            <v>749019.19569867675</v>
          </cell>
        </row>
        <row r="48155">
          <cell r="B48155">
            <v>687578</v>
          </cell>
          <cell r="E48155">
            <v>749036.19371679961</v>
          </cell>
        </row>
        <row r="48156">
          <cell r="B48156">
            <v>687431</v>
          </cell>
          <cell r="E48156">
            <v>749053.19176488311</v>
          </cell>
        </row>
        <row r="48157">
          <cell r="B48157">
            <v>687630</v>
          </cell>
          <cell r="E48157">
            <v>749070.18984292645</v>
          </cell>
        </row>
        <row r="48158">
          <cell r="B48158">
            <v>687785</v>
          </cell>
          <cell r="E48158">
            <v>749087.18795092939</v>
          </cell>
        </row>
        <row r="48159">
          <cell r="B48159">
            <v>687576</v>
          </cell>
          <cell r="E48159">
            <v>749104.18608889123</v>
          </cell>
        </row>
        <row r="48160">
          <cell r="B48160">
            <v>687857</v>
          </cell>
          <cell r="E48160">
            <v>749121.18425681104</v>
          </cell>
        </row>
        <row r="48161">
          <cell r="B48161">
            <v>687674</v>
          </cell>
          <cell r="E48161">
            <v>749138.18245468836</v>
          </cell>
        </row>
        <row r="48162">
          <cell r="B48162">
            <v>687757</v>
          </cell>
          <cell r="E48162">
            <v>749155.18068252259</v>
          </cell>
        </row>
        <row r="48163">
          <cell r="B48163">
            <v>687770</v>
          </cell>
          <cell r="E48163">
            <v>749172.17894031329</v>
          </cell>
        </row>
        <row r="48164">
          <cell r="B48164">
            <v>687439</v>
          </cell>
          <cell r="E48164">
            <v>749189.17722805939</v>
          </cell>
        </row>
        <row r="48165">
          <cell r="B48165">
            <v>687716</v>
          </cell>
          <cell r="E48165">
            <v>749206.17554576078</v>
          </cell>
        </row>
        <row r="48166">
          <cell r="B48166">
            <v>687754</v>
          </cell>
          <cell r="E48166">
            <v>749223.17389341653</v>
          </cell>
        </row>
        <row r="48167">
          <cell r="B48167">
            <v>687766</v>
          </cell>
          <cell r="E48167">
            <v>749240.17227102595</v>
          </cell>
        </row>
        <row r="48168">
          <cell r="B48168">
            <v>687713</v>
          </cell>
          <cell r="E48168">
            <v>749257.17067858868</v>
          </cell>
        </row>
        <row r="48169">
          <cell r="B48169">
            <v>687706</v>
          </cell>
          <cell r="E48169">
            <v>749274.16911610402</v>
          </cell>
        </row>
        <row r="48170">
          <cell r="B48170">
            <v>687505</v>
          </cell>
          <cell r="E48170">
            <v>749291.16758357128</v>
          </cell>
        </row>
        <row r="48171">
          <cell r="B48171">
            <v>687791</v>
          </cell>
          <cell r="E48171">
            <v>749308.16608098964</v>
          </cell>
        </row>
        <row r="48172">
          <cell r="B48172">
            <v>687680</v>
          </cell>
          <cell r="E48172">
            <v>749325.16460835899</v>
          </cell>
        </row>
        <row r="48173">
          <cell r="B48173">
            <v>687980</v>
          </cell>
          <cell r="E48173">
            <v>749342.16316567839</v>
          </cell>
        </row>
        <row r="48174">
          <cell r="B48174">
            <v>688109</v>
          </cell>
          <cell r="E48174">
            <v>749359.16175294702</v>
          </cell>
        </row>
        <row r="48175">
          <cell r="B48175">
            <v>687734</v>
          </cell>
          <cell r="E48175">
            <v>749376.16037016455</v>
          </cell>
        </row>
        <row r="48176">
          <cell r="B48176">
            <v>688050</v>
          </cell>
          <cell r="E48176">
            <v>749393.15901733038</v>
          </cell>
        </row>
        <row r="48177">
          <cell r="B48177">
            <v>688026</v>
          </cell>
          <cell r="E48177">
            <v>749410.15769444371</v>
          </cell>
        </row>
        <row r="48178">
          <cell r="B48178">
            <v>687700</v>
          </cell>
          <cell r="E48178">
            <v>749427.15640150406</v>
          </cell>
        </row>
        <row r="48179">
          <cell r="B48179">
            <v>688169</v>
          </cell>
          <cell r="E48179">
            <v>749444.15513851086</v>
          </cell>
        </row>
        <row r="48180">
          <cell r="B48180">
            <v>688187</v>
          </cell>
          <cell r="E48180">
            <v>749461.15390546317</v>
          </cell>
        </row>
        <row r="48181">
          <cell r="B48181">
            <v>688000</v>
          </cell>
          <cell r="E48181">
            <v>749478.15270236065</v>
          </cell>
        </row>
        <row r="48182">
          <cell r="B48182">
            <v>687889</v>
          </cell>
          <cell r="E48182">
            <v>749495.1515292027</v>
          </cell>
        </row>
        <row r="48183">
          <cell r="B48183">
            <v>688198</v>
          </cell>
          <cell r="E48183">
            <v>749512.15038598853</v>
          </cell>
        </row>
        <row r="48184">
          <cell r="B48184">
            <v>687860</v>
          </cell>
          <cell r="E48184">
            <v>749529.14927271754</v>
          </cell>
        </row>
        <row r="48185">
          <cell r="B48185">
            <v>688135</v>
          </cell>
          <cell r="E48185">
            <v>749546.14818938926</v>
          </cell>
        </row>
        <row r="48186">
          <cell r="B48186">
            <v>688185</v>
          </cell>
          <cell r="E48186">
            <v>749563.1471360029</v>
          </cell>
        </row>
        <row r="48187">
          <cell r="B48187">
            <v>687866</v>
          </cell>
          <cell r="E48187">
            <v>749580.14611255797</v>
          </cell>
        </row>
        <row r="48188">
          <cell r="B48188">
            <v>687982</v>
          </cell>
          <cell r="E48188">
            <v>749597.14511905378</v>
          </cell>
        </row>
        <row r="48189">
          <cell r="B48189">
            <v>688193</v>
          </cell>
          <cell r="E48189">
            <v>749614.14415548975</v>
          </cell>
        </row>
        <row r="48190">
          <cell r="B48190">
            <v>688142</v>
          </cell>
          <cell r="E48190">
            <v>749631.14322186518</v>
          </cell>
        </row>
        <row r="48191">
          <cell r="B48191">
            <v>688260</v>
          </cell>
          <cell r="E48191">
            <v>749648.14231817948</v>
          </cell>
        </row>
        <row r="48192">
          <cell r="B48192">
            <v>688147</v>
          </cell>
          <cell r="E48192">
            <v>749665.14144443208</v>
          </cell>
        </row>
        <row r="48193">
          <cell r="B48193">
            <v>688103</v>
          </cell>
          <cell r="E48193">
            <v>749682.14060062228</v>
          </cell>
        </row>
        <row r="48194">
          <cell r="B48194">
            <v>688156</v>
          </cell>
          <cell r="E48194">
            <v>749699.13978674961</v>
          </cell>
        </row>
        <row r="48195">
          <cell r="B48195">
            <v>688313</v>
          </cell>
          <cell r="E48195">
            <v>749716.13900281326</v>
          </cell>
        </row>
        <row r="48196">
          <cell r="B48196">
            <v>688223</v>
          </cell>
          <cell r="E48196">
            <v>749733.13824881276</v>
          </cell>
        </row>
        <row r="48197">
          <cell r="B48197">
            <v>688271</v>
          </cell>
          <cell r="E48197">
            <v>749750.13752474729</v>
          </cell>
        </row>
        <row r="48198">
          <cell r="B48198">
            <v>688331</v>
          </cell>
          <cell r="E48198">
            <v>749767.13683061639</v>
          </cell>
        </row>
        <row r="48199">
          <cell r="B48199">
            <v>688237</v>
          </cell>
          <cell r="E48199">
            <v>749784.13616641948</v>
          </cell>
        </row>
        <row r="48200">
          <cell r="B48200">
            <v>688255</v>
          </cell>
          <cell r="E48200">
            <v>749801.13553215575</v>
          </cell>
        </row>
        <row r="48201">
          <cell r="B48201">
            <v>688605</v>
          </cell>
          <cell r="E48201">
            <v>749818.13492782484</v>
          </cell>
        </row>
        <row r="48202">
          <cell r="B48202">
            <v>688462</v>
          </cell>
          <cell r="E48202">
            <v>749835.13435342594</v>
          </cell>
        </row>
        <row r="48203">
          <cell r="B48203">
            <v>688477</v>
          </cell>
          <cell r="E48203">
            <v>749852.13380895846</v>
          </cell>
        </row>
        <row r="48204">
          <cell r="B48204">
            <v>688432</v>
          </cell>
          <cell r="E48204">
            <v>749869.1332944216</v>
          </cell>
        </row>
        <row r="48205">
          <cell r="B48205">
            <v>688435</v>
          </cell>
          <cell r="E48205">
            <v>749886.13280981523</v>
          </cell>
        </row>
        <row r="48206">
          <cell r="B48206">
            <v>688386</v>
          </cell>
          <cell r="E48206">
            <v>749903.13235513831</v>
          </cell>
        </row>
        <row r="48207">
          <cell r="B48207">
            <v>688324</v>
          </cell>
          <cell r="E48207">
            <v>749920.13193039037</v>
          </cell>
        </row>
        <row r="48208">
          <cell r="B48208">
            <v>688290</v>
          </cell>
          <cell r="E48208">
            <v>749937.13153557072</v>
          </cell>
        </row>
        <row r="48209">
          <cell r="B48209">
            <v>688454</v>
          </cell>
          <cell r="E48209">
            <v>749954.13117067877</v>
          </cell>
        </row>
        <row r="48210">
          <cell r="B48210">
            <v>688184</v>
          </cell>
          <cell r="E48210">
            <v>749971.13083571394</v>
          </cell>
        </row>
        <row r="48211">
          <cell r="B48211">
            <v>688394</v>
          </cell>
          <cell r="E48211">
            <v>749988.13053067552</v>
          </cell>
        </row>
        <row r="48212">
          <cell r="B48212">
            <v>688538</v>
          </cell>
          <cell r="E48212">
            <v>750005.13025556307</v>
          </cell>
        </row>
        <row r="48213">
          <cell r="B48213">
            <v>688324</v>
          </cell>
          <cell r="E48213">
            <v>750022.13001037564</v>
          </cell>
        </row>
        <row r="48214">
          <cell r="B48214">
            <v>688734</v>
          </cell>
          <cell r="E48214">
            <v>750039.129795113</v>
          </cell>
        </row>
        <row r="48215">
          <cell r="B48215">
            <v>688526</v>
          </cell>
          <cell r="E48215">
            <v>750056.12960977433</v>
          </cell>
        </row>
        <row r="48216">
          <cell r="B48216">
            <v>688567</v>
          </cell>
          <cell r="E48216">
            <v>750073.12945435883</v>
          </cell>
        </row>
        <row r="48217">
          <cell r="B48217">
            <v>688664</v>
          </cell>
          <cell r="E48217">
            <v>750090.12932886626</v>
          </cell>
        </row>
        <row r="48218">
          <cell r="B48218">
            <v>688667</v>
          </cell>
          <cell r="E48218">
            <v>750107.12923329568</v>
          </cell>
        </row>
        <row r="48219">
          <cell r="B48219">
            <v>688539</v>
          </cell>
          <cell r="E48219">
            <v>750124.12916764664</v>
          </cell>
        </row>
        <row r="48220">
          <cell r="B48220">
            <v>688903</v>
          </cell>
          <cell r="E48220">
            <v>750141.12913191866</v>
          </cell>
        </row>
        <row r="48221">
          <cell r="B48221">
            <v>688532</v>
          </cell>
          <cell r="E48221">
            <v>750158.1291261107</v>
          </cell>
        </row>
        <row r="48222">
          <cell r="B48222">
            <v>688730</v>
          </cell>
          <cell r="E48222">
            <v>750175.12915022252</v>
          </cell>
        </row>
        <row r="48223">
          <cell r="B48223">
            <v>688601</v>
          </cell>
          <cell r="E48223">
            <v>750192.1292042532</v>
          </cell>
        </row>
        <row r="48224">
          <cell r="B48224">
            <v>688737</v>
          </cell>
          <cell r="E48224">
            <v>750209.1292882025</v>
          </cell>
        </row>
        <row r="48225">
          <cell r="B48225">
            <v>688759</v>
          </cell>
          <cell r="E48225">
            <v>750226.12940206937</v>
          </cell>
        </row>
        <row r="48226">
          <cell r="B48226">
            <v>688584</v>
          </cell>
          <cell r="E48226">
            <v>750243.12954585347</v>
          </cell>
        </row>
        <row r="48227">
          <cell r="B48227">
            <v>688645</v>
          </cell>
          <cell r="E48227">
            <v>750260.1297195541</v>
          </cell>
        </row>
        <row r="48228">
          <cell r="B48228">
            <v>688892</v>
          </cell>
          <cell r="E48228">
            <v>750277.12992317067</v>
          </cell>
        </row>
        <row r="48229">
          <cell r="B48229">
            <v>688898</v>
          </cell>
          <cell r="E48229">
            <v>750294.13015670259</v>
          </cell>
        </row>
        <row r="48230">
          <cell r="B48230">
            <v>689143</v>
          </cell>
          <cell r="E48230">
            <v>750311.13042014919</v>
          </cell>
        </row>
        <row r="48231">
          <cell r="B48231">
            <v>689034</v>
          </cell>
          <cell r="E48231">
            <v>750328.13071350963</v>
          </cell>
        </row>
        <row r="48232">
          <cell r="B48232">
            <v>688866</v>
          </cell>
          <cell r="E48232">
            <v>750345.1310367838</v>
          </cell>
        </row>
        <row r="48233">
          <cell r="B48233">
            <v>688843</v>
          </cell>
          <cell r="E48233">
            <v>750362.13138997054</v>
          </cell>
        </row>
        <row r="48234">
          <cell r="B48234">
            <v>688999</v>
          </cell>
          <cell r="E48234">
            <v>750379.1317730695</v>
          </cell>
        </row>
        <row r="48235">
          <cell r="B48235">
            <v>688995</v>
          </cell>
          <cell r="E48235">
            <v>750396.13218608021</v>
          </cell>
        </row>
        <row r="48236">
          <cell r="B48236">
            <v>688569</v>
          </cell>
          <cell r="E48236">
            <v>750413.13262900186</v>
          </cell>
        </row>
        <row r="48237">
          <cell r="B48237">
            <v>689012</v>
          </cell>
          <cell r="E48237">
            <v>750430.13310183375</v>
          </cell>
        </row>
        <row r="48238">
          <cell r="B48238">
            <v>688577</v>
          </cell>
          <cell r="E48238">
            <v>750447.1336045753</v>
          </cell>
        </row>
        <row r="48239">
          <cell r="B48239">
            <v>688960</v>
          </cell>
          <cell r="E48239">
            <v>750464.13413722592</v>
          </cell>
        </row>
        <row r="48240">
          <cell r="B48240">
            <v>689053</v>
          </cell>
          <cell r="E48240">
            <v>750481.13469978515</v>
          </cell>
        </row>
        <row r="48241">
          <cell r="B48241">
            <v>689116</v>
          </cell>
          <cell r="E48241">
            <v>750498.13529225229</v>
          </cell>
        </row>
        <row r="48242">
          <cell r="B48242">
            <v>688979</v>
          </cell>
          <cell r="E48242">
            <v>750515.13591462653</v>
          </cell>
        </row>
        <row r="48243">
          <cell r="B48243">
            <v>688874</v>
          </cell>
          <cell r="E48243">
            <v>750532.1365669074</v>
          </cell>
        </row>
        <row r="48244">
          <cell r="B48244">
            <v>689379</v>
          </cell>
          <cell r="E48244">
            <v>750549.1372490942</v>
          </cell>
        </row>
        <row r="48245">
          <cell r="B48245">
            <v>689180</v>
          </cell>
          <cell r="E48245">
            <v>750566.13796118647</v>
          </cell>
        </row>
        <row r="48246">
          <cell r="B48246">
            <v>689089</v>
          </cell>
          <cell r="E48246">
            <v>750583.1387031835</v>
          </cell>
        </row>
        <row r="48247">
          <cell r="B48247">
            <v>689186</v>
          </cell>
          <cell r="E48247">
            <v>750600.13947508461</v>
          </cell>
        </row>
        <row r="48248">
          <cell r="B48248">
            <v>689072</v>
          </cell>
          <cell r="E48248">
            <v>750617.14027688932</v>
          </cell>
        </row>
        <row r="48249">
          <cell r="B48249">
            <v>688858</v>
          </cell>
          <cell r="E48249">
            <v>750634.14110859681</v>
          </cell>
        </row>
        <row r="48250">
          <cell r="B48250">
            <v>689373</v>
          </cell>
          <cell r="E48250">
            <v>750651.14197020663</v>
          </cell>
        </row>
        <row r="48251">
          <cell r="B48251">
            <v>689097</v>
          </cell>
          <cell r="E48251">
            <v>750668.1428617182</v>
          </cell>
        </row>
        <row r="48252">
          <cell r="B48252">
            <v>688994</v>
          </cell>
          <cell r="E48252">
            <v>750685.14378313057</v>
          </cell>
        </row>
        <row r="48253">
          <cell r="B48253">
            <v>689351</v>
          </cell>
          <cell r="E48253">
            <v>750702.14473444351</v>
          </cell>
        </row>
        <row r="48254">
          <cell r="B48254">
            <v>688936</v>
          </cell>
          <cell r="E48254">
            <v>750719.14571565634</v>
          </cell>
        </row>
        <row r="48255">
          <cell r="B48255">
            <v>689084</v>
          </cell>
          <cell r="E48255">
            <v>750736.14672676823</v>
          </cell>
        </row>
        <row r="48256">
          <cell r="B48256">
            <v>689168</v>
          </cell>
          <cell r="E48256">
            <v>750753.1477677786</v>
          </cell>
        </row>
        <row r="48257">
          <cell r="B48257">
            <v>689159</v>
          </cell>
          <cell r="E48257">
            <v>750770.14883868699</v>
          </cell>
        </row>
        <row r="48258">
          <cell r="B48258">
            <v>689248</v>
          </cell>
          <cell r="E48258">
            <v>750787.14993949269</v>
          </cell>
        </row>
        <row r="48259">
          <cell r="B48259">
            <v>689142</v>
          </cell>
          <cell r="E48259">
            <v>750804.15107019513</v>
          </cell>
        </row>
        <row r="48260">
          <cell r="B48260">
            <v>689327</v>
          </cell>
          <cell r="E48260">
            <v>750821.15223079349</v>
          </cell>
        </row>
        <row r="48261">
          <cell r="B48261">
            <v>689374</v>
          </cell>
          <cell r="E48261">
            <v>750838.15342128754</v>
          </cell>
        </row>
        <row r="48262">
          <cell r="B48262">
            <v>689529</v>
          </cell>
          <cell r="E48262">
            <v>750855.15464167623</v>
          </cell>
        </row>
        <row r="48263">
          <cell r="B48263">
            <v>689540</v>
          </cell>
          <cell r="E48263">
            <v>750872.15589195932</v>
          </cell>
        </row>
        <row r="48264">
          <cell r="B48264">
            <v>689025</v>
          </cell>
          <cell r="E48264">
            <v>750889.15717213589</v>
          </cell>
        </row>
        <row r="48265">
          <cell r="B48265">
            <v>689378</v>
          </cell>
          <cell r="E48265">
            <v>750906.15848220547</v>
          </cell>
        </row>
        <row r="48266">
          <cell r="B48266">
            <v>689232</v>
          </cell>
          <cell r="E48266">
            <v>750923.15982216748</v>
          </cell>
        </row>
        <row r="48267">
          <cell r="B48267">
            <v>689415</v>
          </cell>
          <cell r="E48267">
            <v>750940.1611920211</v>
          </cell>
        </row>
        <row r="48268">
          <cell r="B48268">
            <v>689203</v>
          </cell>
          <cell r="E48268">
            <v>750957.16259176598</v>
          </cell>
        </row>
        <row r="48269">
          <cell r="B48269">
            <v>689466</v>
          </cell>
          <cell r="E48269">
            <v>750974.16402140108</v>
          </cell>
        </row>
        <row r="48270">
          <cell r="B48270">
            <v>689277</v>
          </cell>
          <cell r="E48270">
            <v>750991.1654809264</v>
          </cell>
        </row>
        <row r="48271">
          <cell r="B48271">
            <v>689550</v>
          </cell>
          <cell r="E48271">
            <v>751008.16697034088</v>
          </cell>
        </row>
        <row r="48272">
          <cell r="B48272">
            <v>689486</v>
          </cell>
          <cell r="E48272">
            <v>751025.16848964407</v>
          </cell>
        </row>
        <row r="48273">
          <cell r="B48273">
            <v>689354</v>
          </cell>
          <cell r="E48273">
            <v>751042.17003883515</v>
          </cell>
        </row>
        <row r="48274">
          <cell r="B48274">
            <v>689725</v>
          </cell>
          <cell r="E48274">
            <v>751059.17161791353</v>
          </cell>
        </row>
        <row r="48275">
          <cell r="B48275">
            <v>689314</v>
          </cell>
          <cell r="E48275">
            <v>751076.17322687886</v>
          </cell>
        </row>
        <row r="48276">
          <cell r="B48276">
            <v>689453</v>
          </cell>
          <cell r="E48276">
            <v>751093.17486573046</v>
          </cell>
        </row>
        <row r="48277">
          <cell r="B48277">
            <v>689550</v>
          </cell>
          <cell r="E48277">
            <v>751110.17653446749</v>
          </cell>
        </row>
        <row r="48278">
          <cell r="B48278">
            <v>689369</v>
          </cell>
          <cell r="E48278">
            <v>751127.17823308951</v>
          </cell>
        </row>
        <row r="48279">
          <cell r="B48279">
            <v>689438</v>
          </cell>
          <cell r="E48279">
            <v>751144.1799615958</v>
          </cell>
        </row>
        <row r="48280">
          <cell r="B48280">
            <v>689572</v>
          </cell>
          <cell r="E48280">
            <v>751161.18171998567</v>
          </cell>
        </row>
        <row r="48281">
          <cell r="B48281">
            <v>689596</v>
          </cell>
          <cell r="E48281">
            <v>751178.18350825878</v>
          </cell>
        </row>
        <row r="48282">
          <cell r="B48282">
            <v>689667</v>
          </cell>
          <cell r="E48282">
            <v>751195.1853264143</v>
          </cell>
        </row>
        <row r="48283">
          <cell r="B48283">
            <v>689812</v>
          </cell>
          <cell r="E48283">
            <v>751212.18717445165</v>
          </cell>
        </row>
        <row r="48284">
          <cell r="B48284">
            <v>689602</v>
          </cell>
          <cell r="E48284">
            <v>751229.18905237026</v>
          </cell>
        </row>
        <row r="48285">
          <cell r="B48285">
            <v>689460</v>
          </cell>
          <cell r="E48285">
            <v>751246.19096016942</v>
          </cell>
        </row>
        <row r="48286">
          <cell r="B48286">
            <v>689666</v>
          </cell>
          <cell r="E48286">
            <v>751263.19289784844</v>
          </cell>
        </row>
        <row r="48287">
          <cell r="B48287">
            <v>689436</v>
          </cell>
          <cell r="E48287">
            <v>751280.19486540707</v>
          </cell>
        </row>
        <row r="48288">
          <cell r="B48288">
            <v>689667</v>
          </cell>
          <cell r="E48288">
            <v>751297.19686284428</v>
          </cell>
        </row>
        <row r="48289">
          <cell r="B48289">
            <v>689878</v>
          </cell>
          <cell r="E48289">
            <v>751314.19889015961</v>
          </cell>
        </row>
        <row r="48290">
          <cell r="B48290">
            <v>689840</v>
          </cell>
          <cell r="E48290">
            <v>751331.20094735257</v>
          </cell>
        </row>
        <row r="48291">
          <cell r="B48291">
            <v>689781</v>
          </cell>
          <cell r="E48291">
            <v>751348.20303442224</v>
          </cell>
        </row>
        <row r="48292">
          <cell r="B48292">
            <v>689589</v>
          </cell>
          <cell r="E48292">
            <v>751365.20515136828</v>
          </cell>
        </row>
        <row r="48293">
          <cell r="B48293">
            <v>689978</v>
          </cell>
          <cell r="E48293">
            <v>751382.20729818987</v>
          </cell>
        </row>
        <row r="48294">
          <cell r="B48294">
            <v>689777</v>
          </cell>
          <cell r="E48294">
            <v>751399.20947488677</v>
          </cell>
        </row>
        <row r="48295">
          <cell r="B48295">
            <v>689674</v>
          </cell>
          <cell r="E48295">
            <v>751416.21168145782</v>
          </cell>
        </row>
        <row r="48296">
          <cell r="B48296">
            <v>689575</v>
          </cell>
          <cell r="E48296">
            <v>751433.21391790279</v>
          </cell>
        </row>
        <row r="48297">
          <cell r="B48297">
            <v>689862</v>
          </cell>
          <cell r="E48297">
            <v>751450.21618422074</v>
          </cell>
        </row>
        <row r="48298">
          <cell r="B48298">
            <v>689769</v>
          </cell>
          <cell r="E48298">
            <v>751467.21848041145</v>
          </cell>
        </row>
        <row r="48299">
          <cell r="B48299">
            <v>689886</v>
          </cell>
          <cell r="E48299">
            <v>751484.22080647387</v>
          </cell>
        </row>
        <row r="48300">
          <cell r="B48300">
            <v>689871</v>
          </cell>
          <cell r="E48300">
            <v>751501.22316240787</v>
          </cell>
        </row>
        <row r="48301">
          <cell r="B48301">
            <v>690037</v>
          </cell>
          <cell r="E48301">
            <v>751518.22554821242</v>
          </cell>
        </row>
        <row r="48302">
          <cell r="B48302">
            <v>689793</v>
          </cell>
          <cell r="E48302">
            <v>751535.22796388716</v>
          </cell>
        </row>
        <row r="48303">
          <cell r="B48303">
            <v>689653</v>
          </cell>
          <cell r="E48303">
            <v>751552.23040943115</v>
          </cell>
        </row>
        <row r="48304">
          <cell r="B48304">
            <v>689994</v>
          </cell>
          <cell r="E48304">
            <v>751569.2328848443</v>
          </cell>
        </row>
        <row r="48305">
          <cell r="B48305">
            <v>690138</v>
          </cell>
          <cell r="E48305">
            <v>751586.23539012542</v>
          </cell>
        </row>
        <row r="48306">
          <cell r="B48306">
            <v>689851</v>
          </cell>
          <cell r="E48306">
            <v>751603.23792527418</v>
          </cell>
        </row>
        <row r="48307">
          <cell r="B48307">
            <v>690094</v>
          </cell>
          <cell r="E48307">
            <v>751620.24049028987</v>
          </cell>
        </row>
        <row r="48308">
          <cell r="B48308">
            <v>690045</v>
          </cell>
          <cell r="E48308">
            <v>751637.24308517214</v>
          </cell>
        </row>
        <row r="48309">
          <cell r="B48309">
            <v>690020</v>
          </cell>
          <cell r="E48309">
            <v>751654.24570992007</v>
          </cell>
        </row>
        <row r="48310">
          <cell r="B48310">
            <v>689970</v>
          </cell>
          <cell r="E48310">
            <v>751671.24836453306</v>
          </cell>
        </row>
        <row r="48311">
          <cell r="B48311">
            <v>690233</v>
          </cell>
          <cell r="E48311">
            <v>751688.25104901067</v>
          </cell>
        </row>
        <row r="48312">
          <cell r="B48312">
            <v>689848</v>
          </cell>
          <cell r="E48312">
            <v>751705.25376335217</v>
          </cell>
        </row>
        <row r="48313">
          <cell r="B48313">
            <v>690027</v>
          </cell>
          <cell r="E48313">
            <v>751722.25650755689</v>
          </cell>
        </row>
        <row r="48314">
          <cell r="B48314">
            <v>689897</v>
          </cell>
          <cell r="E48314">
            <v>751739.25928162434</v>
          </cell>
        </row>
        <row r="48315">
          <cell r="B48315">
            <v>690131</v>
          </cell>
          <cell r="E48315">
            <v>751756.26208555372</v>
          </cell>
        </row>
        <row r="48316">
          <cell r="B48316">
            <v>690246</v>
          </cell>
          <cell r="E48316">
            <v>751773.26491934469</v>
          </cell>
        </row>
        <row r="48317">
          <cell r="B48317">
            <v>690300</v>
          </cell>
          <cell r="E48317">
            <v>751790.26778299641</v>
          </cell>
        </row>
        <row r="48318">
          <cell r="B48318">
            <v>689899</v>
          </cell>
          <cell r="E48318">
            <v>751807.2706765082</v>
          </cell>
        </row>
        <row r="48319">
          <cell r="B48319">
            <v>690324</v>
          </cell>
          <cell r="E48319">
            <v>751824.27359987958</v>
          </cell>
        </row>
        <row r="48320">
          <cell r="B48320">
            <v>690108</v>
          </cell>
          <cell r="E48320">
            <v>751841.27655310999</v>
          </cell>
        </row>
        <row r="48321">
          <cell r="B48321">
            <v>690090</v>
          </cell>
          <cell r="E48321">
            <v>751858.27953619882</v>
          </cell>
        </row>
        <row r="48322">
          <cell r="B48322">
            <v>690238</v>
          </cell>
          <cell r="E48322">
            <v>751875.28254914517</v>
          </cell>
        </row>
        <row r="48323">
          <cell r="B48323">
            <v>690167</v>
          </cell>
          <cell r="E48323">
            <v>751892.28559194866</v>
          </cell>
        </row>
        <row r="48324">
          <cell r="B48324">
            <v>690346</v>
          </cell>
          <cell r="E48324">
            <v>751909.28866460873</v>
          </cell>
        </row>
        <row r="48325">
          <cell r="B48325">
            <v>690339</v>
          </cell>
          <cell r="E48325">
            <v>751926.29176712467</v>
          </cell>
        </row>
        <row r="48326">
          <cell r="B48326">
            <v>690377</v>
          </cell>
          <cell r="E48326">
            <v>751943.29489949578</v>
          </cell>
        </row>
        <row r="48327">
          <cell r="B48327">
            <v>690344</v>
          </cell>
          <cell r="E48327">
            <v>751960.29806172161</v>
          </cell>
        </row>
        <row r="48328">
          <cell r="B48328">
            <v>690104</v>
          </cell>
          <cell r="E48328">
            <v>751977.30125380133</v>
          </cell>
        </row>
        <row r="48329">
          <cell r="B48329">
            <v>690422</v>
          </cell>
          <cell r="E48329">
            <v>751994.30447573448</v>
          </cell>
        </row>
        <row r="48330">
          <cell r="B48330">
            <v>690174</v>
          </cell>
          <cell r="E48330">
            <v>752011.30772752047</v>
          </cell>
        </row>
        <row r="48331">
          <cell r="B48331">
            <v>690459</v>
          </cell>
          <cell r="E48331">
            <v>752028.3110091585</v>
          </cell>
        </row>
        <row r="48332">
          <cell r="B48332">
            <v>690519</v>
          </cell>
          <cell r="E48332">
            <v>752045.31432064809</v>
          </cell>
        </row>
        <row r="48333">
          <cell r="B48333">
            <v>690713</v>
          </cell>
          <cell r="E48333">
            <v>752062.31766198878</v>
          </cell>
        </row>
        <row r="48334">
          <cell r="B48334">
            <v>690584</v>
          </cell>
          <cell r="E48334">
            <v>752079.32103317953</v>
          </cell>
        </row>
        <row r="48335">
          <cell r="B48335">
            <v>690250</v>
          </cell>
          <cell r="E48335">
            <v>752096.32443422009</v>
          </cell>
        </row>
        <row r="48336">
          <cell r="B48336">
            <v>690588</v>
          </cell>
          <cell r="E48336">
            <v>752113.3278651099</v>
          </cell>
        </row>
        <row r="48337">
          <cell r="B48337">
            <v>690652</v>
          </cell>
          <cell r="E48337">
            <v>752130.33132584789</v>
          </cell>
        </row>
        <row r="48338">
          <cell r="B48338">
            <v>690324</v>
          </cell>
          <cell r="E48338">
            <v>752147.33481643384</v>
          </cell>
        </row>
        <row r="48339">
          <cell r="B48339">
            <v>690541</v>
          </cell>
          <cell r="E48339">
            <v>752164.33833686693</v>
          </cell>
        </row>
        <row r="48340">
          <cell r="B48340">
            <v>690376</v>
          </cell>
          <cell r="E48340">
            <v>752181.34188714658</v>
          </cell>
        </row>
        <row r="48341">
          <cell r="B48341">
            <v>690562</v>
          </cell>
          <cell r="E48341">
            <v>752198.34546727233</v>
          </cell>
        </row>
        <row r="48342">
          <cell r="B48342">
            <v>690638</v>
          </cell>
          <cell r="E48342">
            <v>752215.34907724347</v>
          </cell>
        </row>
        <row r="48343">
          <cell r="B48343">
            <v>690485</v>
          </cell>
          <cell r="E48343">
            <v>752232.3527170592</v>
          </cell>
        </row>
        <row r="48344">
          <cell r="B48344">
            <v>690598</v>
          </cell>
          <cell r="E48344">
            <v>752249.35638671916</v>
          </cell>
        </row>
        <row r="48345">
          <cell r="B48345">
            <v>690695</v>
          </cell>
          <cell r="E48345">
            <v>752266.36008622253</v>
          </cell>
        </row>
        <row r="48346">
          <cell r="B48346">
            <v>690673</v>
          </cell>
          <cell r="E48346">
            <v>752283.36381556897</v>
          </cell>
        </row>
        <row r="48347">
          <cell r="B48347">
            <v>690662</v>
          </cell>
          <cell r="E48347">
            <v>752300.36757475755</v>
          </cell>
        </row>
        <row r="48348">
          <cell r="B48348">
            <v>690721</v>
          </cell>
          <cell r="E48348">
            <v>752317.3713637878</v>
          </cell>
        </row>
        <row r="48349">
          <cell r="B48349">
            <v>690663</v>
          </cell>
          <cell r="E48349">
            <v>752334.37518265913</v>
          </cell>
        </row>
        <row r="48350">
          <cell r="B48350">
            <v>690545</v>
          </cell>
          <cell r="E48350">
            <v>752351.37903137086</v>
          </cell>
        </row>
        <row r="48351">
          <cell r="B48351">
            <v>690482</v>
          </cell>
          <cell r="E48351">
            <v>752368.38290992251</v>
          </cell>
        </row>
        <row r="48352">
          <cell r="B48352">
            <v>690926</v>
          </cell>
          <cell r="E48352">
            <v>752385.38681831327</v>
          </cell>
        </row>
        <row r="48353">
          <cell r="B48353">
            <v>690557</v>
          </cell>
          <cell r="E48353">
            <v>752402.39075654256</v>
          </cell>
        </row>
        <row r="48354">
          <cell r="B48354">
            <v>690851</v>
          </cell>
          <cell r="E48354">
            <v>752419.39472460991</v>
          </cell>
        </row>
        <row r="48355">
          <cell r="B48355">
            <v>691171</v>
          </cell>
          <cell r="E48355">
            <v>752436.39872251451</v>
          </cell>
        </row>
        <row r="48356">
          <cell r="B48356">
            <v>690590</v>
          </cell>
          <cell r="E48356">
            <v>752453.40275025589</v>
          </cell>
        </row>
        <row r="48357">
          <cell r="B48357">
            <v>690957</v>
          </cell>
          <cell r="E48357">
            <v>752470.40680783323</v>
          </cell>
        </row>
        <row r="48358">
          <cell r="B48358">
            <v>690862</v>
          </cell>
          <cell r="E48358">
            <v>752487.4108952462</v>
          </cell>
        </row>
        <row r="48359">
          <cell r="B48359">
            <v>690654</v>
          </cell>
          <cell r="E48359">
            <v>752504.41501249408</v>
          </cell>
        </row>
        <row r="48360">
          <cell r="B48360">
            <v>690810</v>
          </cell>
          <cell r="E48360">
            <v>752521.41915957606</v>
          </cell>
        </row>
        <row r="48361">
          <cell r="B48361">
            <v>690929</v>
          </cell>
          <cell r="E48361">
            <v>752538.42333649169</v>
          </cell>
        </row>
        <row r="48362">
          <cell r="B48362">
            <v>690869</v>
          </cell>
          <cell r="E48362">
            <v>752555.42754324048</v>
          </cell>
        </row>
        <row r="48363">
          <cell r="B48363">
            <v>690898</v>
          </cell>
          <cell r="E48363">
            <v>752572.43177982164</v>
          </cell>
        </row>
        <row r="48364">
          <cell r="B48364">
            <v>690536</v>
          </cell>
          <cell r="E48364">
            <v>752589.43604623456</v>
          </cell>
        </row>
        <row r="48365">
          <cell r="B48365">
            <v>690660</v>
          </cell>
          <cell r="E48365">
            <v>752606.44034247857</v>
          </cell>
        </row>
        <row r="48366">
          <cell r="B48366">
            <v>690812</v>
          </cell>
          <cell r="E48366">
            <v>752623.44466855319</v>
          </cell>
        </row>
        <row r="48367">
          <cell r="B48367">
            <v>691020</v>
          </cell>
          <cell r="E48367">
            <v>752640.44902445772</v>
          </cell>
        </row>
        <row r="48368">
          <cell r="B48368">
            <v>690811</v>
          </cell>
          <cell r="E48368">
            <v>752657.45341019169</v>
          </cell>
        </row>
        <row r="48369">
          <cell r="B48369">
            <v>690970</v>
          </cell>
          <cell r="E48369">
            <v>752674.45782575419</v>
          </cell>
        </row>
        <row r="48370">
          <cell r="B48370">
            <v>690940</v>
          </cell>
          <cell r="E48370">
            <v>752691.46227114496</v>
          </cell>
        </row>
        <row r="48371">
          <cell r="B48371">
            <v>691001</v>
          </cell>
          <cell r="E48371">
            <v>752708.46674636309</v>
          </cell>
        </row>
        <row r="48372">
          <cell r="B48372">
            <v>691205</v>
          </cell>
          <cell r="E48372">
            <v>752725.4712514081</v>
          </cell>
        </row>
        <row r="48373">
          <cell r="B48373">
            <v>691078</v>
          </cell>
          <cell r="E48373">
            <v>752742.47578627942</v>
          </cell>
        </row>
        <row r="48374">
          <cell r="B48374">
            <v>690996</v>
          </cell>
          <cell r="E48374">
            <v>752759.48035097623</v>
          </cell>
        </row>
        <row r="48375">
          <cell r="B48375">
            <v>690997</v>
          </cell>
          <cell r="E48375">
            <v>752776.48494549806</v>
          </cell>
        </row>
        <row r="48376">
          <cell r="B48376">
            <v>691179</v>
          </cell>
          <cell r="E48376">
            <v>752793.48956984433</v>
          </cell>
        </row>
        <row r="48377">
          <cell r="B48377">
            <v>691038</v>
          </cell>
          <cell r="E48377">
            <v>752810.49422401434</v>
          </cell>
        </row>
        <row r="48378">
          <cell r="B48378">
            <v>691096</v>
          </cell>
          <cell r="E48378">
            <v>752827.49890800752</v>
          </cell>
        </row>
        <row r="48379">
          <cell r="B48379">
            <v>691029</v>
          </cell>
          <cell r="E48379">
            <v>752844.50362182315</v>
          </cell>
        </row>
        <row r="48380">
          <cell r="B48380">
            <v>691221</v>
          </cell>
          <cell r="E48380">
            <v>752861.50836546079</v>
          </cell>
        </row>
        <row r="48381">
          <cell r="B48381">
            <v>691272</v>
          </cell>
          <cell r="E48381">
            <v>752878.51313891984</v>
          </cell>
        </row>
        <row r="48382">
          <cell r="B48382">
            <v>691106</v>
          </cell>
          <cell r="E48382">
            <v>752895.51794219937</v>
          </cell>
        </row>
        <row r="48383">
          <cell r="B48383">
            <v>690977</v>
          </cell>
          <cell r="E48383">
            <v>752912.52277529903</v>
          </cell>
        </row>
        <row r="48384">
          <cell r="B48384">
            <v>690699</v>
          </cell>
          <cell r="E48384">
            <v>752929.52763821813</v>
          </cell>
        </row>
        <row r="48385">
          <cell r="B48385">
            <v>691120</v>
          </cell>
          <cell r="E48385">
            <v>752946.5325309562</v>
          </cell>
        </row>
        <row r="48386">
          <cell r="B48386">
            <v>691096</v>
          </cell>
          <cell r="E48386">
            <v>752963.53745351231</v>
          </cell>
        </row>
        <row r="48387">
          <cell r="B48387">
            <v>690973</v>
          </cell>
          <cell r="E48387">
            <v>752980.54240588623</v>
          </cell>
        </row>
        <row r="48388">
          <cell r="B48388">
            <v>691422</v>
          </cell>
          <cell r="E48388">
            <v>752997.54738807702</v>
          </cell>
        </row>
        <row r="48389">
          <cell r="B48389">
            <v>691281</v>
          </cell>
          <cell r="E48389">
            <v>753014.5524000841</v>
          </cell>
        </row>
        <row r="48390">
          <cell r="B48390">
            <v>691349</v>
          </cell>
          <cell r="E48390">
            <v>753031.55744190724</v>
          </cell>
        </row>
        <row r="48391">
          <cell r="B48391">
            <v>691320</v>
          </cell>
          <cell r="E48391">
            <v>753048.56251354516</v>
          </cell>
        </row>
        <row r="48392">
          <cell r="B48392">
            <v>691022</v>
          </cell>
          <cell r="E48392">
            <v>753065.56761499785</v>
          </cell>
        </row>
        <row r="48393">
          <cell r="B48393">
            <v>691624</v>
          </cell>
          <cell r="E48393">
            <v>753082.57274626428</v>
          </cell>
        </row>
        <row r="48394">
          <cell r="B48394">
            <v>691437</v>
          </cell>
          <cell r="E48394">
            <v>753099.57790734398</v>
          </cell>
        </row>
        <row r="48395">
          <cell r="B48395">
            <v>691017</v>
          </cell>
          <cell r="E48395">
            <v>753116.58309823659</v>
          </cell>
        </row>
        <row r="48396">
          <cell r="B48396">
            <v>691431</v>
          </cell>
          <cell r="E48396">
            <v>753133.58831894118</v>
          </cell>
        </row>
        <row r="48397">
          <cell r="B48397">
            <v>691365</v>
          </cell>
          <cell r="E48397">
            <v>753150.59356945707</v>
          </cell>
        </row>
        <row r="48398">
          <cell r="B48398">
            <v>691824</v>
          </cell>
          <cell r="E48398">
            <v>753167.59884978388</v>
          </cell>
        </row>
        <row r="48399">
          <cell r="B48399">
            <v>691497</v>
          </cell>
          <cell r="E48399">
            <v>753184.60415992094</v>
          </cell>
        </row>
        <row r="48400">
          <cell r="B48400">
            <v>691545</v>
          </cell>
          <cell r="E48400">
            <v>753201.60949986754</v>
          </cell>
        </row>
        <row r="48401">
          <cell r="B48401">
            <v>691543</v>
          </cell>
          <cell r="E48401">
            <v>753218.6148696231</v>
          </cell>
        </row>
        <row r="48402">
          <cell r="B48402">
            <v>691496</v>
          </cell>
          <cell r="E48402">
            <v>753235.62026918714</v>
          </cell>
        </row>
        <row r="48403">
          <cell r="B48403">
            <v>691385</v>
          </cell>
          <cell r="E48403">
            <v>753252.62569855875</v>
          </cell>
        </row>
        <row r="48404">
          <cell r="B48404">
            <v>691437</v>
          </cell>
          <cell r="E48404">
            <v>753269.63115773757</v>
          </cell>
        </row>
        <row r="48405">
          <cell r="B48405">
            <v>691510</v>
          </cell>
          <cell r="E48405">
            <v>753286.63664672291</v>
          </cell>
        </row>
        <row r="48406">
          <cell r="B48406">
            <v>691464</v>
          </cell>
          <cell r="E48406">
            <v>753303.64216551417</v>
          </cell>
        </row>
        <row r="48407">
          <cell r="B48407">
            <v>691659</v>
          </cell>
          <cell r="E48407">
            <v>753320.64771411079</v>
          </cell>
        </row>
        <row r="48408">
          <cell r="B48408">
            <v>691844</v>
          </cell>
          <cell r="E48408">
            <v>753337.65329251194</v>
          </cell>
        </row>
        <row r="48409">
          <cell r="B48409">
            <v>691407</v>
          </cell>
          <cell r="E48409">
            <v>753354.65890071727</v>
          </cell>
        </row>
        <row r="48410">
          <cell r="B48410">
            <v>691677</v>
          </cell>
          <cell r="E48410">
            <v>753371.66453872598</v>
          </cell>
        </row>
        <row r="48411">
          <cell r="B48411">
            <v>691755</v>
          </cell>
          <cell r="E48411">
            <v>753388.67020653759</v>
          </cell>
        </row>
        <row r="48412">
          <cell r="B48412">
            <v>691767</v>
          </cell>
          <cell r="E48412">
            <v>753405.67590415129</v>
          </cell>
        </row>
        <row r="48413">
          <cell r="B48413">
            <v>691511</v>
          </cell>
          <cell r="E48413">
            <v>753422.68163156661</v>
          </cell>
        </row>
        <row r="48414">
          <cell r="B48414">
            <v>691693</v>
          </cell>
          <cell r="E48414">
            <v>753439.68738878286</v>
          </cell>
        </row>
        <row r="48415">
          <cell r="B48415">
            <v>691436</v>
          </cell>
          <cell r="E48415">
            <v>753456.69317579956</v>
          </cell>
        </row>
        <row r="48416">
          <cell r="B48416">
            <v>691704</v>
          </cell>
          <cell r="E48416">
            <v>753473.69899261603</v>
          </cell>
        </row>
        <row r="48417">
          <cell r="B48417">
            <v>691938</v>
          </cell>
          <cell r="E48417">
            <v>753490.70483923156</v>
          </cell>
        </row>
        <row r="48418">
          <cell r="B48418">
            <v>691909</v>
          </cell>
          <cell r="E48418">
            <v>753507.71071564557</v>
          </cell>
        </row>
        <row r="48419">
          <cell r="B48419">
            <v>691921</v>
          </cell>
          <cell r="E48419">
            <v>753524.71662185749</v>
          </cell>
        </row>
        <row r="48420">
          <cell r="B48420">
            <v>691881</v>
          </cell>
          <cell r="E48420">
            <v>753541.72255786671</v>
          </cell>
        </row>
        <row r="48421">
          <cell r="B48421">
            <v>691793</v>
          </cell>
          <cell r="E48421">
            <v>753558.72852367267</v>
          </cell>
        </row>
        <row r="48422">
          <cell r="B48422">
            <v>691706</v>
          </cell>
          <cell r="E48422">
            <v>753575.73451927467</v>
          </cell>
        </row>
        <row r="48423">
          <cell r="B48423">
            <v>691764</v>
          </cell>
          <cell r="E48423">
            <v>753592.74054467201</v>
          </cell>
        </row>
        <row r="48424">
          <cell r="B48424">
            <v>691796</v>
          </cell>
          <cell r="E48424">
            <v>753609.74659986433</v>
          </cell>
        </row>
        <row r="48425">
          <cell r="B48425">
            <v>691520</v>
          </cell>
          <cell r="E48425">
            <v>753626.75268485071</v>
          </cell>
        </row>
        <row r="48426">
          <cell r="B48426">
            <v>691719</v>
          </cell>
          <cell r="E48426">
            <v>753643.75879963057</v>
          </cell>
        </row>
        <row r="48427">
          <cell r="B48427">
            <v>692022</v>
          </cell>
          <cell r="E48427">
            <v>753660.76494420366</v>
          </cell>
        </row>
        <row r="48428">
          <cell r="B48428">
            <v>691835</v>
          </cell>
          <cell r="E48428">
            <v>753677.77111856895</v>
          </cell>
        </row>
        <row r="48429">
          <cell r="B48429">
            <v>691711</v>
          </cell>
          <cell r="E48429">
            <v>753694.77732272609</v>
          </cell>
        </row>
        <row r="48430">
          <cell r="B48430">
            <v>691464</v>
          </cell>
          <cell r="E48430">
            <v>753711.78355667426</v>
          </cell>
        </row>
        <row r="48431">
          <cell r="B48431">
            <v>691820</v>
          </cell>
          <cell r="E48431">
            <v>753728.78982041299</v>
          </cell>
        </row>
        <row r="48432">
          <cell r="B48432">
            <v>691925</v>
          </cell>
          <cell r="E48432">
            <v>753745.79611394159</v>
          </cell>
        </row>
        <row r="48433">
          <cell r="B48433">
            <v>692043</v>
          </cell>
          <cell r="E48433">
            <v>753762.80243725958</v>
          </cell>
        </row>
        <row r="48434">
          <cell r="B48434">
            <v>692293</v>
          </cell>
          <cell r="E48434">
            <v>753779.80879036617</v>
          </cell>
        </row>
        <row r="48435">
          <cell r="B48435">
            <v>692100</v>
          </cell>
          <cell r="E48435">
            <v>753796.81517326087</v>
          </cell>
        </row>
        <row r="48436">
          <cell r="B48436">
            <v>691971</v>
          </cell>
          <cell r="E48436">
            <v>753813.82158594287</v>
          </cell>
        </row>
        <row r="48437">
          <cell r="B48437">
            <v>691972</v>
          </cell>
          <cell r="E48437">
            <v>753830.82802841172</v>
          </cell>
        </row>
        <row r="48438">
          <cell r="B48438">
            <v>692064</v>
          </cell>
          <cell r="E48438">
            <v>753847.83450066694</v>
          </cell>
        </row>
        <row r="48439">
          <cell r="B48439">
            <v>692167</v>
          </cell>
          <cell r="E48439">
            <v>753864.84100270749</v>
          </cell>
        </row>
        <row r="48440">
          <cell r="B48440">
            <v>691911</v>
          </cell>
          <cell r="E48440">
            <v>753881.84753453336</v>
          </cell>
        </row>
        <row r="48441">
          <cell r="B48441">
            <v>692250</v>
          </cell>
          <cell r="E48441">
            <v>753898.85409614339</v>
          </cell>
        </row>
        <row r="48442">
          <cell r="B48442">
            <v>692054</v>
          </cell>
          <cell r="E48442">
            <v>753915.86068753724</v>
          </cell>
        </row>
        <row r="48443">
          <cell r="B48443">
            <v>691935</v>
          </cell>
          <cell r="E48443">
            <v>753932.86730871408</v>
          </cell>
        </row>
        <row r="48444">
          <cell r="B48444">
            <v>692149</v>
          </cell>
          <cell r="E48444">
            <v>753949.87395967357</v>
          </cell>
        </row>
        <row r="48445">
          <cell r="B48445">
            <v>691552</v>
          </cell>
          <cell r="E48445">
            <v>753966.88064041478</v>
          </cell>
        </row>
        <row r="48446">
          <cell r="B48446">
            <v>691871</v>
          </cell>
          <cell r="E48446">
            <v>753983.88735093747</v>
          </cell>
        </row>
        <row r="48447">
          <cell r="B48447">
            <v>692131</v>
          </cell>
          <cell r="E48447">
            <v>754000.89409124083</v>
          </cell>
        </row>
        <row r="48448">
          <cell r="B48448">
            <v>692066</v>
          </cell>
          <cell r="E48448">
            <v>754017.90086132428</v>
          </cell>
        </row>
        <row r="48449">
          <cell r="B48449">
            <v>692185</v>
          </cell>
          <cell r="E48449">
            <v>754034.90766118711</v>
          </cell>
        </row>
        <row r="48450">
          <cell r="B48450">
            <v>692322</v>
          </cell>
          <cell r="E48450">
            <v>754051.91449082876</v>
          </cell>
        </row>
        <row r="48451">
          <cell r="B48451">
            <v>692078</v>
          </cell>
          <cell r="E48451">
            <v>754068.92135024862</v>
          </cell>
        </row>
        <row r="48452">
          <cell r="B48452">
            <v>691976</v>
          </cell>
          <cell r="E48452">
            <v>754085.92823944613</v>
          </cell>
        </row>
        <row r="48453">
          <cell r="B48453">
            <v>692351</v>
          </cell>
          <cell r="E48453">
            <v>754102.93515842059</v>
          </cell>
        </row>
        <row r="48454">
          <cell r="B48454">
            <v>692333</v>
          </cell>
          <cell r="E48454">
            <v>754119.94210717152</v>
          </cell>
        </row>
        <row r="48455">
          <cell r="B48455">
            <v>692278</v>
          </cell>
          <cell r="E48455">
            <v>754136.949085698</v>
          </cell>
        </row>
        <row r="48456">
          <cell r="B48456">
            <v>692420</v>
          </cell>
          <cell r="E48456">
            <v>754153.95609399979</v>
          </cell>
        </row>
        <row r="48457">
          <cell r="B48457">
            <v>692293</v>
          </cell>
          <cell r="E48457">
            <v>754170.96313207597</v>
          </cell>
        </row>
        <row r="48458">
          <cell r="B48458">
            <v>692339</v>
          </cell>
          <cell r="E48458">
            <v>754187.97019992629</v>
          </cell>
        </row>
        <row r="48459">
          <cell r="B48459">
            <v>692314</v>
          </cell>
          <cell r="E48459">
            <v>754204.97729754972</v>
          </cell>
        </row>
        <row r="48460">
          <cell r="B48460">
            <v>692220</v>
          </cell>
          <cell r="E48460">
            <v>754221.9844249459</v>
          </cell>
        </row>
        <row r="48461">
          <cell r="B48461">
            <v>692345</v>
          </cell>
          <cell r="E48461">
            <v>754238.99158211413</v>
          </cell>
        </row>
        <row r="48462">
          <cell r="B48462">
            <v>692282</v>
          </cell>
          <cell r="E48462">
            <v>754255.99876905396</v>
          </cell>
        </row>
        <row r="48463">
          <cell r="B48463">
            <v>692318</v>
          </cell>
          <cell r="E48463">
            <v>754273.00598576444</v>
          </cell>
        </row>
        <row r="48464">
          <cell r="B48464">
            <v>692167</v>
          </cell>
          <cell r="E48464">
            <v>754290.01323224511</v>
          </cell>
        </row>
        <row r="48465">
          <cell r="B48465">
            <v>692409</v>
          </cell>
          <cell r="E48465">
            <v>754307.02050849551</v>
          </cell>
        </row>
        <row r="48466">
          <cell r="B48466">
            <v>692398</v>
          </cell>
          <cell r="E48466">
            <v>754324.02781451505</v>
          </cell>
        </row>
        <row r="48467">
          <cell r="B48467">
            <v>692523</v>
          </cell>
          <cell r="E48467">
            <v>754341.03515030269</v>
          </cell>
        </row>
        <row r="48468">
          <cell r="B48468">
            <v>692589</v>
          </cell>
          <cell r="E48468">
            <v>754358.04251585831</v>
          </cell>
        </row>
        <row r="48469">
          <cell r="B48469">
            <v>692543</v>
          </cell>
          <cell r="E48469">
            <v>754375.04991118098</v>
          </cell>
        </row>
        <row r="48470">
          <cell r="B48470">
            <v>692613</v>
          </cell>
          <cell r="E48470">
            <v>754392.05733627034</v>
          </cell>
        </row>
        <row r="48471">
          <cell r="B48471">
            <v>692328</v>
          </cell>
          <cell r="E48471">
            <v>754409.06479112536</v>
          </cell>
        </row>
        <row r="48472">
          <cell r="B48472">
            <v>692525</v>
          </cell>
          <cell r="E48472">
            <v>754426.07227574592</v>
          </cell>
        </row>
        <row r="48473">
          <cell r="B48473">
            <v>692741</v>
          </cell>
          <cell r="E48473">
            <v>754443.07979013107</v>
          </cell>
        </row>
        <row r="48474">
          <cell r="B48474">
            <v>692783</v>
          </cell>
          <cell r="E48474">
            <v>754460.08733428037</v>
          </cell>
        </row>
        <row r="48475">
          <cell r="B48475">
            <v>692852</v>
          </cell>
          <cell r="E48475">
            <v>754477.0949081931</v>
          </cell>
        </row>
        <row r="48476">
          <cell r="B48476">
            <v>692790</v>
          </cell>
          <cell r="E48476">
            <v>754494.1025118687</v>
          </cell>
        </row>
        <row r="48477">
          <cell r="B48477">
            <v>692794</v>
          </cell>
          <cell r="E48477">
            <v>754511.11014530656</v>
          </cell>
        </row>
        <row r="48478">
          <cell r="B48478">
            <v>692238</v>
          </cell>
          <cell r="E48478">
            <v>754528.11780850601</v>
          </cell>
        </row>
        <row r="48479">
          <cell r="B48479">
            <v>692863</v>
          </cell>
          <cell r="E48479">
            <v>754545.12550146657</v>
          </cell>
        </row>
        <row r="48480">
          <cell r="B48480">
            <v>692287</v>
          </cell>
          <cell r="E48480">
            <v>754562.13322418742</v>
          </cell>
        </row>
        <row r="48481">
          <cell r="B48481">
            <v>692568</v>
          </cell>
          <cell r="E48481">
            <v>754579.1409766681</v>
          </cell>
        </row>
        <row r="48482">
          <cell r="B48482">
            <v>692760</v>
          </cell>
          <cell r="E48482">
            <v>754596.14875890804</v>
          </cell>
        </row>
        <row r="48483">
          <cell r="B48483">
            <v>692919</v>
          </cell>
          <cell r="E48483">
            <v>754613.1565709064</v>
          </cell>
        </row>
        <row r="48484">
          <cell r="B48484">
            <v>692833</v>
          </cell>
          <cell r="E48484">
            <v>754630.16441266274</v>
          </cell>
        </row>
        <row r="48485">
          <cell r="B48485">
            <v>692577</v>
          </cell>
          <cell r="E48485">
            <v>754647.17228417657</v>
          </cell>
        </row>
        <row r="48486">
          <cell r="B48486">
            <v>692904</v>
          </cell>
          <cell r="E48486">
            <v>754664.18018544698</v>
          </cell>
        </row>
        <row r="48487">
          <cell r="B48487">
            <v>692874</v>
          </cell>
          <cell r="E48487">
            <v>754681.1881164735</v>
          </cell>
        </row>
        <row r="48488">
          <cell r="B48488">
            <v>692755</v>
          </cell>
          <cell r="E48488">
            <v>754698.19607725553</v>
          </cell>
        </row>
        <row r="48489">
          <cell r="B48489">
            <v>692855</v>
          </cell>
          <cell r="E48489">
            <v>754715.20406779239</v>
          </cell>
        </row>
        <row r="48490">
          <cell r="B48490">
            <v>692580</v>
          </cell>
          <cell r="E48490">
            <v>754732.21208808362</v>
          </cell>
        </row>
        <row r="48491">
          <cell r="B48491">
            <v>692831</v>
          </cell>
          <cell r="E48491">
            <v>754749.2201381285</v>
          </cell>
        </row>
        <row r="48492">
          <cell r="B48492">
            <v>692521</v>
          </cell>
          <cell r="E48492">
            <v>754766.22821792634</v>
          </cell>
        </row>
        <row r="48493">
          <cell r="B48493">
            <v>692827</v>
          </cell>
          <cell r="E48493">
            <v>754783.23632747657</v>
          </cell>
        </row>
        <row r="48494">
          <cell r="B48494">
            <v>692844</v>
          </cell>
          <cell r="E48494">
            <v>754800.24446677871</v>
          </cell>
        </row>
        <row r="48495">
          <cell r="B48495">
            <v>692767</v>
          </cell>
          <cell r="E48495">
            <v>754817.25263583194</v>
          </cell>
        </row>
        <row r="48496">
          <cell r="B48496">
            <v>692987</v>
          </cell>
          <cell r="E48496">
            <v>754834.26083463593</v>
          </cell>
        </row>
        <row r="48497">
          <cell r="B48497">
            <v>693246</v>
          </cell>
          <cell r="E48497">
            <v>754851.26906318963</v>
          </cell>
        </row>
        <row r="48498">
          <cell r="B48498">
            <v>693306</v>
          </cell>
          <cell r="E48498">
            <v>754868.2773214929</v>
          </cell>
        </row>
        <row r="48499">
          <cell r="B48499">
            <v>693228</v>
          </cell>
          <cell r="E48499">
            <v>754885.28560954472</v>
          </cell>
        </row>
        <row r="48500">
          <cell r="B48500">
            <v>692971</v>
          </cell>
          <cell r="E48500">
            <v>754902.29392734484</v>
          </cell>
        </row>
        <row r="48501">
          <cell r="B48501">
            <v>692867</v>
          </cell>
          <cell r="E48501">
            <v>754919.30227489246</v>
          </cell>
        </row>
        <row r="48502">
          <cell r="B48502">
            <v>692723</v>
          </cell>
          <cell r="E48502">
            <v>754936.31065218686</v>
          </cell>
        </row>
        <row r="48503">
          <cell r="B48503">
            <v>693003</v>
          </cell>
          <cell r="E48503">
            <v>754953.31905922771</v>
          </cell>
        </row>
        <row r="48504">
          <cell r="B48504">
            <v>692858</v>
          </cell>
          <cell r="E48504">
            <v>754970.32749601407</v>
          </cell>
        </row>
        <row r="48505">
          <cell r="B48505">
            <v>693118</v>
          </cell>
          <cell r="E48505">
            <v>754987.33596254571</v>
          </cell>
        </row>
        <row r="48506">
          <cell r="B48506">
            <v>692990</v>
          </cell>
          <cell r="E48506">
            <v>755004.3444588217</v>
          </cell>
        </row>
        <row r="48507">
          <cell r="B48507">
            <v>693072</v>
          </cell>
          <cell r="E48507">
            <v>755021.35298484145</v>
          </cell>
        </row>
        <row r="48508">
          <cell r="B48508">
            <v>693021</v>
          </cell>
          <cell r="E48508">
            <v>755038.36154060462</v>
          </cell>
        </row>
        <row r="48509">
          <cell r="B48509">
            <v>693026</v>
          </cell>
          <cell r="E48509">
            <v>755055.37012611015</v>
          </cell>
        </row>
        <row r="48510">
          <cell r="B48510">
            <v>693052</v>
          </cell>
          <cell r="E48510">
            <v>755072.37874135771</v>
          </cell>
        </row>
        <row r="48511">
          <cell r="B48511">
            <v>693262</v>
          </cell>
          <cell r="E48511">
            <v>755089.38738634682</v>
          </cell>
        </row>
        <row r="48512">
          <cell r="B48512">
            <v>693153</v>
          </cell>
          <cell r="E48512">
            <v>755106.39606107667</v>
          </cell>
        </row>
        <row r="48513">
          <cell r="B48513">
            <v>693113</v>
          </cell>
          <cell r="E48513">
            <v>755123.40476554655</v>
          </cell>
        </row>
        <row r="48514">
          <cell r="B48514">
            <v>693128</v>
          </cell>
          <cell r="E48514">
            <v>755140.41349975602</v>
          </cell>
        </row>
        <row r="48515">
          <cell r="B48515">
            <v>693263</v>
          </cell>
          <cell r="E48515">
            <v>755157.42226370436</v>
          </cell>
        </row>
        <row r="48516">
          <cell r="B48516">
            <v>693298</v>
          </cell>
          <cell r="E48516">
            <v>755174.43105739122</v>
          </cell>
        </row>
        <row r="48517">
          <cell r="B48517">
            <v>693258</v>
          </cell>
          <cell r="E48517">
            <v>755191.43988081568</v>
          </cell>
        </row>
        <row r="48518">
          <cell r="B48518">
            <v>693183</v>
          </cell>
          <cell r="E48518">
            <v>755208.44873397716</v>
          </cell>
        </row>
        <row r="48519">
          <cell r="B48519">
            <v>693386</v>
          </cell>
          <cell r="E48519">
            <v>755225.45761687518</v>
          </cell>
        </row>
        <row r="48520">
          <cell r="B48520">
            <v>693276</v>
          </cell>
          <cell r="E48520">
            <v>755242.46652950905</v>
          </cell>
        </row>
        <row r="48521">
          <cell r="B48521">
            <v>693330</v>
          </cell>
          <cell r="E48521">
            <v>755259.47547187831</v>
          </cell>
        </row>
        <row r="48522">
          <cell r="B48522">
            <v>693244</v>
          </cell>
          <cell r="E48522">
            <v>755276.48444398202</v>
          </cell>
        </row>
        <row r="48523">
          <cell r="B48523">
            <v>693200</v>
          </cell>
          <cell r="E48523">
            <v>755293.49344581983</v>
          </cell>
        </row>
        <row r="48524">
          <cell r="B48524">
            <v>693441</v>
          </cell>
          <cell r="E48524">
            <v>755310.50247739104</v>
          </cell>
        </row>
        <row r="48525">
          <cell r="B48525">
            <v>693506</v>
          </cell>
          <cell r="E48525">
            <v>755327.51153869508</v>
          </cell>
        </row>
        <row r="48526">
          <cell r="B48526">
            <v>693328</v>
          </cell>
          <cell r="E48526">
            <v>755344.52062973124</v>
          </cell>
        </row>
        <row r="48527">
          <cell r="B48527">
            <v>693282</v>
          </cell>
          <cell r="E48527">
            <v>755361.52975049894</v>
          </cell>
        </row>
        <row r="48528">
          <cell r="B48528">
            <v>693545</v>
          </cell>
          <cell r="E48528">
            <v>755378.53890099784</v>
          </cell>
        </row>
        <row r="48529">
          <cell r="B48529">
            <v>693625</v>
          </cell>
          <cell r="E48529">
            <v>755395.548081227</v>
          </cell>
        </row>
        <row r="48530">
          <cell r="B48530">
            <v>693441</v>
          </cell>
          <cell r="E48530">
            <v>755412.55729118583</v>
          </cell>
        </row>
        <row r="48531">
          <cell r="B48531">
            <v>693486</v>
          </cell>
          <cell r="E48531">
            <v>755429.56653087377</v>
          </cell>
        </row>
        <row r="48532">
          <cell r="B48532">
            <v>693360</v>
          </cell>
          <cell r="E48532">
            <v>755446.57580029021</v>
          </cell>
        </row>
        <row r="48533">
          <cell r="B48533">
            <v>693635</v>
          </cell>
          <cell r="E48533">
            <v>755463.5850994346</v>
          </cell>
        </row>
        <row r="48534">
          <cell r="B48534">
            <v>693482</v>
          </cell>
          <cell r="E48534">
            <v>755480.59442830633</v>
          </cell>
        </row>
        <row r="48535">
          <cell r="B48535">
            <v>693734</v>
          </cell>
          <cell r="E48535">
            <v>755497.60378690471</v>
          </cell>
        </row>
        <row r="48536">
          <cell r="B48536">
            <v>693686</v>
          </cell>
          <cell r="E48536">
            <v>755514.61317522905</v>
          </cell>
        </row>
        <row r="48537">
          <cell r="B48537">
            <v>693950</v>
          </cell>
          <cell r="E48537">
            <v>755531.62259327888</v>
          </cell>
        </row>
        <row r="48538">
          <cell r="B48538">
            <v>693358</v>
          </cell>
          <cell r="E48538">
            <v>755548.63204105361</v>
          </cell>
        </row>
        <row r="48539">
          <cell r="B48539">
            <v>693612</v>
          </cell>
          <cell r="E48539">
            <v>755565.64151855255</v>
          </cell>
        </row>
        <row r="48540">
          <cell r="B48540">
            <v>693697</v>
          </cell>
          <cell r="E48540">
            <v>755582.65102577512</v>
          </cell>
        </row>
        <row r="48541">
          <cell r="B48541">
            <v>693698</v>
          </cell>
          <cell r="E48541">
            <v>755599.66056272062</v>
          </cell>
        </row>
        <row r="48542">
          <cell r="B48542">
            <v>693881</v>
          </cell>
          <cell r="E48542">
            <v>755616.67012938869</v>
          </cell>
        </row>
        <row r="48543">
          <cell r="B48543">
            <v>693521</v>
          </cell>
          <cell r="E48543">
            <v>755633.67972577841</v>
          </cell>
        </row>
        <row r="48544">
          <cell r="B48544">
            <v>693720</v>
          </cell>
          <cell r="E48544">
            <v>755650.68935188919</v>
          </cell>
        </row>
        <row r="48545">
          <cell r="B48545">
            <v>693545</v>
          </cell>
          <cell r="E48545">
            <v>755667.69900772057</v>
          </cell>
        </row>
        <row r="48546">
          <cell r="B48546">
            <v>693793</v>
          </cell>
          <cell r="E48546">
            <v>755684.70869327197</v>
          </cell>
        </row>
        <row r="48547">
          <cell r="B48547">
            <v>694149</v>
          </cell>
          <cell r="E48547">
            <v>755701.71840854269</v>
          </cell>
        </row>
        <row r="48548">
          <cell r="B48548">
            <v>693801</v>
          </cell>
          <cell r="E48548">
            <v>755718.72815353214</v>
          </cell>
        </row>
        <row r="48549">
          <cell r="B48549">
            <v>693807</v>
          </cell>
          <cell r="E48549">
            <v>755735.73792823963</v>
          </cell>
        </row>
        <row r="48550">
          <cell r="B48550">
            <v>694073</v>
          </cell>
          <cell r="E48550">
            <v>755752.74773266469</v>
          </cell>
        </row>
        <row r="48551">
          <cell r="B48551">
            <v>693600</v>
          </cell>
          <cell r="E48551">
            <v>755769.75756680651</v>
          </cell>
        </row>
        <row r="48552">
          <cell r="B48552">
            <v>693732</v>
          </cell>
          <cell r="E48552">
            <v>755786.76743066474</v>
          </cell>
        </row>
        <row r="48553">
          <cell r="B48553">
            <v>693785</v>
          </cell>
          <cell r="E48553">
            <v>755803.77732423856</v>
          </cell>
        </row>
        <row r="48554">
          <cell r="B48554">
            <v>693741</v>
          </cell>
          <cell r="E48554">
            <v>755820.78724752739</v>
          </cell>
        </row>
        <row r="48555">
          <cell r="B48555">
            <v>693781</v>
          </cell>
          <cell r="E48555">
            <v>755837.79720053065</v>
          </cell>
        </row>
        <row r="48556">
          <cell r="B48556">
            <v>693875</v>
          </cell>
          <cell r="E48556">
            <v>755854.80718324776</v>
          </cell>
        </row>
        <row r="48557">
          <cell r="B48557">
            <v>693914</v>
          </cell>
          <cell r="E48557">
            <v>755871.81719567801</v>
          </cell>
        </row>
        <row r="48558">
          <cell r="B48558">
            <v>693885</v>
          </cell>
          <cell r="E48558">
            <v>755888.82723782083</v>
          </cell>
        </row>
        <row r="48559">
          <cell r="B48559">
            <v>694081</v>
          </cell>
          <cell r="E48559">
            <v>755905.83730967576</v>
          </cell>
        </row>
        <row r="48560">
          <cell r="B48560">
            <v>693993</v>
          </cell>
          <cell r="E48560">
            <v>755922.84741124208</v>
          </cell>
        </row>
        <row r="48561">
          <cell r="B48561">
            <v>693897</v>
          </cell>
          <cell r="E48561">
            <v>755939.85754251911</v>
          </cell>
        </row>
        <row r="48562">
          <cell r="B48562">
            <v>693913</v>
          </cell>
          <cell r="E48562">
            <v>755956.86770350626</v>
          </cell>
        </row>
        <row r="48563">
          <cell r="B48563">
            <v>694103</v>
          </cell>
          <cell r="E48563">
            <v>755973.87789420306</v>
          </cell>
        </row>
        <row r="48564">
          <cell r="B48564">
            <v>694208</v>
          </cell>
          <cell r="E48564">
            <v>755990.88811460859</v>
          </cell>
        </row>
        <row r="48565">
          <cell r="B48565">
            <v>693998</v>
          </cell>
          <cell r="E48565">
            <v>756007.8983647225</v>
          </cell>
        </row>
        <row r="48566">
          <cell r="B48566">
            <v>693946</v>
          </cell>
          <cell r="E48566">
            <v>756024.90864454419</v>
          </cell>
        </row>
        <row r="48567">
          <cell r="B48567">
            <v>693869</v>
          </cell>
          <cell r="E48567">
            <v>756041.91895407287</v>
          </cell>
        </row>
        <row r="48568">
          <cell r="B48568">
            <v>693642</v>
          </cell>
          <cell r="E48568">
            <v>756058.92929330806</v>
          </cell>
        </row>
        <row r="48569">
          <cell r="B48569">
            <v>694002</v>
          </cell>
          <cell r="E48569">
            <v>756075.93966224918</v>
          </cell>
        </row>
        <row r="48570">
          <cell r="B48570">
            <v>694313</v>
          </cell>
          <cell r="E48570">
            <v>756092.95006089541</v>
          </cell>
        </row>
        <row r="48571">
          <cell r="B48571">
            <v>694022</v>
          </cell>
          <cell r="E48571">
            <v>756109.96048924641</v>
          </cell>
        </row>
        <row r="48572">
          <cell r="B48572">
            <v>694344</v>
          </cell>
          <cell r="E48572">
            <v>756126.97094730148</v>
          </cell>
        </row>
        <row r="48573">
          <cell r="B48573">
            <v>694221</v>
          </cell>
          <cell r="E48573">
            <v>756143.9814350598</v>
          </cell>
        </row>
        <row r="48574">
          <cell r="B48574">
            <v>693975</v>
          </cell>
          <cell r="E48574">
            <v>756160.99195252091</v>
          </cell>
        </row>
        <row r="48575">
          <cell r="B48575">
            <v>694158</v>
          </cell>
          <cell r="E48575">
            <v>756178.00249968446</v>
          </cell>
        </row>
        <row r="48576">
          <cell r="B48576">
            <v>694257</v>
          </cell>
          <cell r="E48576">
            <v>756195.0130765494</v>
          </cell>
        </row>
        <row r="48577">
          <cell r="B48577">
            <v>694164</v>
          </cell>
          <cell r="E48577">
            <v>756212.02368311537</v>
          </cell>
        </row>
        <row r="48578">
          <cell r="B48578">
            <v>693945</v>
          </cell>
          <cell r="E48578">
            <v>756229.0343193817</v>
          </cell>
        </row>
        <row r="48579">
          <cell r="B48579">
            <v>694520</v>
          </cell>
          <cell r="E48579">
            <v>756246.04498534778</v>
          </cell>
        </row>
        <row r="48580">
          <cell r="B48580">
            <v>694173</v>
          </cell>
          <cell r="E48580">
            <v>756263.05568101304</v>
          </cell>
        </row>
        <row r="48581">
          <cell r="B48581">
            <v>694326</v>
          </cell>
          <cell r="E48581">
            <v>756280.06640637678</v>
          </cell>
        </row>
        <row r="48582">
          <cell r="B48582">
            <v>694593</v>
          </cell>
          <cell r="E48582">
            <v>756297.07716143841</v>
          </cell>
        </row>
        <row r="48583">
          <cell r="B48583">
            <v>694305</v>
          </cell>
          <cell r="E48583">
            <v>756314.08794619737</v>
          </cell>
        </row>
        <row r="48584">
          <cell r="B48584">
            <v>694355</v>
          </cell>
          <cell r="E48584">
            <v>756331.09876065305</v>
          </cell>
        </row>
        <row r="48585">
          <cell r="B48585">
            <v>694085</v>
          </cell>
          <cell r="E48585">
            <v>756348.10960480478</v>
          </cell>
        </row>
        <row r="48586">
          <cell r="B48586">
            <v>694412</v>
          </cell>
          <cell r="E48586">
            <v>756365.12047865195</v>
          </cell>
        </row>
        <row r="48587">
          <cell r="B48587">
            <v>694510</v>
          </cell>
          <cell r="E48587">
            <v>756382.13138219411</v>
          </cell>
        </row>
        <row r="48588">
          <cell r="B48588">
            <v>694428</v>
          </cell>
          <cell r="E48588">
            <v>756399.14231543033</v>
          </cell>
        </row>
        <row r="48589">
          <cell r="B48589">
            <v>694541</v>
          </cell>
          <cell r="E48589">
            <v>756416.15327836038</v>
          </cell>
        </row>
        <row r="48590">
          <cell r="B48590">
            <v>694464</v>
          </cell>
          <cell r="E48590">
            <v>756433.16427098331</v>
          </cell>
        </row>
        <row r="48591">
          <cell r="B48591">
            <v>694434</v>
          </cell>
          <cell r="E48591">
            <v>756450.17529329867</v>
          </cell>
        </row>
        <row r="48592">
          <cell r="B48592">
            <v>694444</v>
          </cell>
          <cell r="E48592">
            <v>756467.18634530588</v>
          </cell>
        </row>
        <row r="48593">
          <cell r="B48593">
            <v>694484</v>
          </cell>
          <cell r="E48593">
            <v>756484.19742700423</v>
          </cell>
        </row>
        <row r="48594">
          <cell r="B48594">
            <v>694351</v>
          </cell>
          <cell r="E48594">
            <v>756501.20853839314</v>
          </cell>
        </row>
        <row r="48595">
          <cell r="B48595">
            <v>694641</v>
          </cell>
          <cell r="E48595">
            <v>756518.21967947215</v>
          </cell>
        </row>
        <row r="48596">
          <cell r="B48596">
            <v>694510</v>
          </cell>
          <cell r="E48596">
            <v>756535.23085024056</v>
          </cell>
        </row>
        <row r="48597">
          <cell r="B48597">
            <v>694641</v>
          </cell>
          <cell r="E48597">
            <v>756552.24205069756</v>
          </cell>
        </row>
        <row r="48598">
          <cell r="B48598">
            <v>694521</v>
          </cell>
          <cell r="E48598">
            <v>756569.25328084268</v>
          </cell>
        </row>
        <row r="48599">
          <cell r="B48599">
            <v>694433</v>
          </cell>
          <cell r="E48599">
            <v>756586.26454067545</v>
          </cell>
        </row>
        <row r="48600">
          <cell r="B48600">
            <v>694509</v>
          </cell>
          <cell r="E48600">
            <v>756603.27583019505</v>
          </cell>
        </row>
        <row r="48601">
          <cell r="B48601">
            <v>694566</v>
          </cell>
          <cell r="E48601">
            <v>756620.28714940103</v>
          </cell>
        </row>
        <row r="48602">
          <cell r="B48602">
            <v>694986</v>
          </cell>
          <cell r="E48602">
            <v>756637.29849829257</v>
          </cell>
        </row>
        <row r="48603">
          <cell r="B48603">
            <v>694724</v>
          </cell>
          <cell r="E48603">
            <v>756654.30987686932</v>
          </cell>
        </row>
        <row r="48604">
          <cell r="B48604">
            <v>694374</v>
          </cell>
          <cell r="E48604">
            <v>756671.32128513046</v>
          </cell>
        </row>
        <row r="48605">
          <cell r="B48605">
            <v>694574</v>
          </cell>
          <cell r="E48605">
            <v>756688.33272307541</v>
          </cell>
        </row>
        <row r="48606">
          <cell r="B48606">
            <v>694453</v>
          </cell>
          <cell r="E48606">
            <v>756705.3441907037</v>
          </cell>
        </row>
        <row r="48607">
          <cell r="B48607">
            <v>694757</v>
          </cell>
          <cell r="E48607">
            <v>756722.35568801477</v>
          </cell>
        </row>
        <row r="48608">
          <cell r="B48608">
            <v>694758</v>
          </cell>
          <cell r="E48608">
            <v>756739.36721500778</v>
          </cell>
        </row>
        <row r="48609">
          <cell r="B48609">
            <v>694958</v>
          </cell>
          <cell r="E48609">
            <v>756756.37877168204</v>
          </cell>
        </row>
        <row r="48610">
          <cell r="B48610">
            <v>695122</v>
          </cell>
          <cell r="E48610">
            <v>756773.39035803732</v>
          </cell>
        </row>
        <row r="48611">
          <cell r="B48611">
            <v>694957</v>
          </cell>
          <cell r="E48611">
            <v>756790.40197407268</v>
          </cell>
        </row>
        <row r="48612">
          <cell r="B48612">
            <v>694987</v>
          </cell>
          <cell r="E48612">
            <v>756807.41361978755</v>
          </cell>
        </row>
        <row r="48613">
          <cell r="B48613">
            <v>694724</v>
          </cell>
          <cell r="E48613">
            <v>756824.42529518157</v>
          </cell>
        </row>
        <row r="48614">
          <cell r="B48614">
            <v>694719</v>
          </cell>
          <cell r="E48614">
            <v>756841.43700025382</v>
          </cell>
        </row>
        <row r="48615">
          <cell r="B48615">
            <v>694904</v>
          </cell>
          <cell r="E48615">
            <v>756858.44873500406</v>
          </cell>
        </row>
        <row r="48616">
          <cell r="B48616">
            <v>694870</v>
          </cell>
          <cell r="E48616">
            <v>756875.46049943124</v>
          </cell>
        </row>
        <row r="48617">
          <cell r="B48617">
            <v>694710</v>
          </cell>
          <cell r="E48617">
            <v>756892.47229353501</v>
          </cell>
        </row>
        <row r="48618">
          <cell r="B48618">
            <v>694672</v>
          </cell>
          <cell r="E48618">
            <v>756909.48411731457</v>
          </cell>
        </row>
        <row r="48619">
          <cell r="B48619">
            <v>694562</v>
          </cell>
          <cell r="E48619">
            <v>756926.49597076955</v>
          </cell>
        </row>
        <row r="48620">
          <cell r="B48620">
            <v>694982</v>
          </cell>
          <cell r="E48620">
            <v>756943.50785389938</v>
          </cell>
        </row>
        <row r="48621">
          <cell r="B48621">
            <v>694708</v>
          </cell>
          <cell r="E48621">
            <v>756960.51976670313</v>
          </cell>
        </row>
        <row r="48622">
          <cell r="B48622">
            <v>694895</v>
          </cell>
          <cell r="E48622">
            <v>756977.53170918033</v>
          </cell>
        </row>
        <row r="48623">
          <cell r="B48623">
            <v>694758</v>
          </cell>
          <cell r="E48623">
            <v>756994.54368133051</v>
          </cell>
        </row>
        <row r="48624">
          <cell r="B48624">
            <v>694855</v>
          </cell>
          <cell r="E48624">
            <v>757011.55568315287</v>
          </cell>
        </row>
        <row r="48625">
          <cell r="B48625">
            <v>694963</v>
          </cell>
          <cell r="E48625">
            <v>757028.56771464692</v>
          </cell>
        </row>
        <row r="48626">
          <cell r="B48626">
            <v>694883</v>
          </cell>
          <cell r="E48626">
            <v>757045.5797758121</v>
          </cell>
        </row>
        <row r="48627">
          <cell r="B48627">
            <v>694844</v>
          </cell>
          <cell r="E48627">
            <v>757062.59186664759</v>
          </cell>
        </row>
        <row r="48628">
          <cell r="B48628">
            <v>695199</v>
          </cell>
          <cell r="E48628">
            <v>757079.60398715292</v>
          </cell>
        </row>
        <row r="48629">
          <cell r="B48629">
            <v>694940</v>
          </cell>
          <cell r="E48629">
            <v>757096.61613732751</v>
          </cell>
        </row>
        <row r="48630">
          <cell r="B48630">
            <v>694909</v>
          </cell>
          <cell r="E48630">
            <v>757113.62831717066</v>
          </cell>
        </row>
        <row r="48631">
          <cell r="B48631">
            <v>694938</v>
          </cell>
          <cell r="E48631">
            <v>757130.64052668191</v>
          </cell>
        </row>
        <row r="48632">
          <cell r="B48632">
            <v>694965</v>
          </cell>
          <cell r="E48632">
            <v>757147.65276586032</v>
          </cell>
        </row>
        <row r="48633">
          <cell r="B48633">
            <v>695095</v>
          </cell>
          <cell r="E48633">
            <v>757164.66503470554</v>
          </cell>
        </row>
        <row r="48634">
          <cell r="B48634">
            <v>694897</v>
          </cell>
          <cell r="E48634">
            <v>757181.677333217</v>
          </cell>
        </row>
        <row r="48635">
          <cell r="B48635">
            <v>695224</v>
          </cell>
          <cell r="E48635">
            <v>757198.68966139411</v>
          </cell>
        </row>
        <row r="48636">
          <cell r="B48636">
            <v>695323</v>
          </cell>
          <cell r="E48636">
            <v>757215.70201923605</v>
          </cell>
        </row>
        <row r="48637">
          <cell r="B48637">
            <v>695048</v>
          </cell>
          <cell r="E48637">
            <v>757232.71440674225</v>
          </cell>
        </row>
        <row r="48638">
          <cell r="B48638">
            <v>695008</v>
          </cell>
          <cell r="E48638">
            <v>757249.72682391223</v>
          </cell>
        </row>
        <row r="48639">
          <cell r="B48639">
            <v>695227</v>
          </cell>
          <cell r="E48639">
            <v>757266.73927074543</v>
          </cell>
        </row>
        <row r="48640">
          <cell r="B48640">
            <v>695195</v>
          </cell>
          <cell r="E48640">
            <v>757283.75174724113</v>
          </cell>
        </row>
        <row r="48641">
          <cell r="B48641">
            <v>695059</v>
          </cell>
          <cell r="E48641">
            <v>757300.76425339852</v>
          </cell>
        </row>
        <row r="48642">
          <cell r="B48642">
            <v>695191</v>
          </cell>
          <cell r="E48642">
            <v>757317.77678921737</v>
          </cell>
        </row>
        <row r="48643">
          <cell r="B48643">
            <v>695467</v>
          </cell>
          <cell r="E48643">
            <v>757334.78935469687</v>
          </cell>
        </row>
        <row r="48644">
          <cell r="B48644">
            <v>695549</v>
          </cell>
          <cell r="E48644">
            <v>757351.80194983631</v>
          </cell>
        </row>
        <row r="48645">
          <cell r="B48645">
            <v>695162</v>
          </cell>
          <cell r="E48645">
            <v>757368.81457463524</v>
          </cell>
        </row>
        <row r="48646">
          <cell r="B48646">
            <v>695363</v>
          </cell>
          <cell r="E48646">
            <v>757385.82722909306</v>
          </cell>
        </row>
        <row r="48647">
          <cell r="B48647">
            <v>695549</v>
          </cell>
          <cell r="E48647">
            <v>757402.83991320909</v>
          </cell>
        </row>
        <row r="48648">
          <cell r="B48648">
            <v>695510</v>
          </cell>
          <cell r="E48648">
            <v>757419.85262698273</v>
          </cell>
        </row>
        <row r="48649">
          <cell r="B48649">
            <v>695220</v>
          </cell>
          <cell r="E48649">
            <v>757436.86537041352</v>
          </cell>
        </row>
        <row r="48650">
          <cell r="B48650">
            <v>695189</v>
          </cell>
          <cell r="E48650">
            <v>757453.87814350054</v>
          </cell>
        </row>
        <row r="48651">
          <cell r="B48651">
            <v>695202</v>
          </cell>
          <cell r="E48651">
            <v>757470.89094624342</v>
          </cell>
        </row>
        <row r="48652">
          <cell r="B48652">
            <v>695260</v>
          </cell>
          <cell r="E48652">
            <v>757487.90377864148</v>
          </cell>
        </row>
        <row r="48653">
          <cell r="B48653">
            <v>695386</v>
          </cell>
          <cell r="E48653">
            <v>757504.91664069402</v>
          </cell>
        </row>
        <row r="48654">
          <cell r="B48654">
            <v>695161</v>
          </cell>
          <cell r="E48654">
            <v>757521.92953240068</v>
          </cell>
        </row>
        <row r="48655">
          <cell r="B48655">
            <v>695744</v>
          </cell>
          <cell r="E48655">
            <v>757538.94245376065</v>
          </cell>
        </row>
        <row r="48656">
          <cell r="B48656">
            <v>695540</v>
          </cell>
          <cell r="E48656">
            <v>757555.95540477335</v>
          </cell>
        </row>
        <row r="48657">
          <cell r="B48657">
            <v>695546</v>
          </cell>
          <cell r="E48657">
            <v>757572.9683854382</v>
          </cell>
        </row>
        <row r="48658">
          <cell r="B48658">
            <v>695585</v>
          </cell>
          <cell r="E48658">
            <v>757589.98139575461</v>
          </cell>
        </row>
        <row r="48659">
          <cell r="B48659">
            <v>695862</v>
          </cell>
          <cell r="E48659">
            <v>757606.99443572178</v>
          </cell>
        </row>
        <row r="48660">
          <cell r="B48660">
            <v>695513</v>
          </cell>
          <cell r="E48660">
            <v>757624.00750533945</v>
          </cell>
        </row>
        <row r="48661">
          <cell r="B48661">
            <v>695174</v>
          </cell>
          <cell r="E48661">
            <v>757641.02060460672</v>
          </cell>
        </row>
        <row r="48662">
          <cell r="B48662">
            <v>695462</v>
          </cell>
          <cell r="E48662">
            <v>757658.0337335231</v>
          </cell>
        </row>
        <row r="48663">
          <cell r="B48663">
            <v>695531</v>
          </cell>
          <cell r="E48663">
            <v>757675.04689208779</v>
          </cell>
        </row>
        <row r="48664">
          <cell r="B48664">
            <v>695632</v>
          </cell>
          <cell r="E48664">
            <v>757692.06008030055</v>
          </cell>
        </row>
        <row r="48665">
          <cell r="B48665">
            <v>695391</v>
          </cell>
          <cell r="E48665">
            <v>757709.07329816069</v>
          </cell>
        </row>
        <row r="48666">
          <cell r="B48666">
            <v>695381</v>
          </cell>
          <cell r="E48666">
            <v>757726.08654566726</v>
          </cell>
        </row>
        <row r="48667">
          <cell r="B48667">
            <v>695402</v>
          </cell>
          <cell r="E48667">
            <v>757743.09982281993</v>
          </cell>
        </row>
        <row r="48668">
          <cell r="B48668">
            <v>695654</v>
          </cell>
          <cell r="E48668">
            <v>757760.113129618</v>
          </cell>
        </row>
        <row r="48669">
          <cell r="B48669">
            <v>695824</v>
          </cell>
          <cell r="E48669">
            <v>757777.12646606099</v>
          </cell>
        </row>
        <row r="48670">
          <cell r="B48670">
            <v>695631</v>
          </cell>
          <cell r="E48670">
            <v>757794.13983214821</v>
          </cell>
        </row>
        <row r="48671">
          <cell r="B48671">
            <v>695756</v>
          </cell>
          <cell r="E48671">
            <v>757811.15322787885</v>
          </cell>
        </row>
        <row r="48672">
          <cell r="B48672">
            <v>695760</v>
          </cell>
          <cell r="E48672">
            <v>757828.16665325267</v>
          </cell>
        </row>
        <row r="48673">
          <cell r="B48673">
            <v>695761</v>
          </cell>
          <cell r="E48673">
            <v>757845.18010826886</v>
          </cell>
        </row>
        <row r="48674">
          <cell r="B48674">
            <v>695764</v>
          </cell>
          <cell r="E48674">
            <v>757862.19359292672</v>
          </cell>
        </row>
        <row r="48675">
          <cell r="B48675">
            <v>695575</v>
          </cell>
          <cell r="E48675">
            <v>757879.2071072259</v>
          </cell>
        </row>
        <row r="48676">
          <cell r="B48676">
            <v>695592</v>
          </cell>
          <cell r="E48676">
            <v>757896.22065116558</v>
          </cell>
        </row>
        <row r="48677">
          <cell r="B48677">
            <v>695924</v>
          </cell>
          <cell r="E48677">
            <v>757913.23422474507</v>
          </cell>
        </row>
        <row r="48678">
          <cell r="B48678">
            <v>696007</v>
          </cell>
          <cell r="E48678">
            <v>757930.24782796402</v>
          </cell>
        </row>
        <row r="48679">
          <cell r="B48679">
            <v>695789</v>
          </cell>
          <cell r="E48679">
            <v>757947.26146082173</v>
          </cell>
        </row>
        <row r="48680">
          <cell r="B48680">
            <v>695602</v>
          </cell>
          <cell r="E48680">
            <v>757964.27512331761</v>
          </cell>
        </row>
        <row r="48681">
          <cell r="B48681">
            <v>695493</v>
          </cell>
          <cell r="E48681">
            <v>757981.28881545085</v>
          </cell>
        </row>
        <row r="48682">
          <cell r="B48682">
            <v>695730</v>
          </cell>
          <cell r="E48682">
            <v>757998.30253722111</v>
          </cell>
        </row>
        <row r="48683">
          <cell r="B48683">
            <v>695658</v>
          </cell>
          <cell r="E48683">
            <v>758015.31628862768</v>
          </cell>
        </row>
        <row r="48684">
          <cell r="B48684">
            <v>695979</v>
          </cell>
          <cell r="E48684">
            <v>758032.33006966987</v>
          </cell>
        </row>
        <row r="48685">
          <cell r="B48685">
            <v>695755</v>
          </cell>
          <cell r="E48685">
            <v>758049.34388034721</v>
          </cell>
        </row>
        <row r="48686">
          <cell r="B48686">
            <v>695655</v>
          </cell>
          <cell r="E48686">
            <v>758066.357720659</v>
          </cell>
        </row>
        <row r="48687">
          <cell r="B48687">
            <v>696070</v>
          </cell>
          <cell r="E48687">
            <v>758083.37159060454</v>
          </cell>
        </row>
        <row r="48688">
          <cell r="B48688">
            <v>695913</v>
          </cell>
          <cell r="E48688">
            <v>758100.38549018349</v>
          </cell>
        </row>
        <row r="48689">
          <cell r="B48689">
            <v>695959</v>
          </cell>
          <cell r="E48689">
            <v>758117.39941939502</v>
          </cell>
        </row>
        <row r="48690">
          <cell r="B48690">
            <v>696000</v>
          </cell>
          <cell r="E48690">
            <v>758134.41337823868</v>
          </cell>
        </row>
        <row r="48691">
          <cell r="B48691">
            <v>696076</v>
          </cell>
          <cell r="E48691">
            <v>758151.42736671376</v>
          </cell>
        </row>
        <row r="48692">
          <cell r="B48692">
            <v>696053</v>
          </cell>
          <cell r="E48692">
            <v>758168.44138481957</v>
          </cell>
        </row>
        <row r="48693">
          <cell r="B48693">
            <v>695790</v>
          </cell>
          <cell r="E48693">
            <v>758185.45543255552</v>
          </cell>
        </row>
        <row r="48694">
          <cell r="B48694">
            <v>696154</v>
          </cell>
          <cell r="E48694">
            <v>758202.46950992127</v>
          </cell>
        </row>
        <row r="48695">
          <cell r="B48695">
            <v>696107</v>
          </cell>
          <cell r="E48695">
            <v>758219.48361691588</v>
          </cell>
        </row>
        <row r="48696">
          <cell r="B48696">
            <v>696011</v>
          </cell>
          <cell r="E48696">
            <v>758236.49775353889</v>
          </cell>
        </row>
        <row r="48697">
          <cell r="B48697">
            <v>696195</v>
          </cell>
          <cell r="E48697">
            <v>758253.51191978971</v>
          </cell>
        </row>
        <row r="48698">
          <cell r="B48698">
            <v>695883</v>
          </cell>
          <cell r="E48698">
            <v>758270.52611566766</v>
          </cell>
        </row>
        <row r="48699">
          <cell r="B48699">
            <v>696290</v>
          </cell>
          <cell r="E48699">
            <v>758287.54034117237</v>
          </cell>
        </row>
        <row r="48700">
          <cell r="B48700">
            <v>696066</v>
          </cell>
          <cell r="E48700">
            <v>758304.5545963028</v>
          </cell>
        </row>
        <row r="48701">
          <cell r="B48701">
            <v>695995</v>
          </cell>
          <cell r="E48701">
            <v>758321.5688810586</v>
          </cell>
        </row>
        <row r="48702">
          <cell r="B48702">
            <v>696277</v>
          </cell>
          <cell r="E48702">
            <v>758338.58319543919</v>
          </cell>
        </row>
        <row r="48703">
          <cell r="B48703">
            <v>695988</v>
          </cell>
          <cell r="E48703">
            <v>758355.59753944387</v>
          </cell>
        </row>
        <row r="48704">
          <cell r="B48704">
            <v>696396</v>
          </cell>
          <cell r="E48704">
            <v>758372.61191307206</v>
          </cell>
        </row>
        <row r="48705">
          <cell r="B48705">
            <v>696032</v>
          </cell>
          <cell r="E48705">
            <v>758389.62631632329</v>
          </cell>
        </row>
        <row r="48706">
          <cell r="B48706">
            <v>696164</v>
          </cell>
          <cell r="E48706">
            <v>758406.64074919675</v>
          </cell>
        </row>
        <row r="48707">
          <cell r="B48707">
            <v>696328</v>
          </cell>
          <cell r="E48707">
            <v>758423.65521169186</v>
          </cell>
        </row>
        <row r="48708">
          <cell r="B48708">
            <v>696235</v>
          </cell>
          <cell r="E48708">
            <v>758440.66970380803</v>
          </cell>
        </row>
        <row r="48709">
          <cell r="B48709">
            <v>695970</v>
          </cell>
          <cell r="E48709">
            <v>758457.6842255448</v>
          </cell>
        </row>
        <row r="48710">
          <cell r="B48710">
            <v>696409</v>
          </cell>
          <cell r="E48710">
            <v>758474.69877690135</v>
          </cell>
        </row>
        <row r="48711">
          <cell r="B48711">
            <v>696437</v>
          </cell>
          <cell r="E48711">
            <v>758491.71335787722</v>
          </cell>
        </row>
        <row r="48712">
          <cell r="B48712">
            <v>696568</v>
          </cell>
          <cell r="E48712">
            <v>758508.72796847171</v>
          </cell>
        </row>
        <row r="48713">
          <cell r="B48713">
            <v>696433</v>
          </cell>
          <cell r="E48713">
            <v>758525.74260868435</v>
          </cell>
        </row>
        <row r="48714">
          <cell r="B48714">
            <v>696398</v>
          </cell>
          <cell r="E48714">
            <v>758542.75727851409</v>
          </cell>
        </row>
        <row r="48715">
          <cell r="B48715">
            <v>696387</v>
          </cell>
          <cell r="E48715">
            <v>758559.77197796106</v>
          </cell>
        </row>
        <row r="48716">
          <cell r="B48716">
            <v>696424</v>
          </cell>
          <cell r="E48716">
            <v>758576.78670702397</v>
          </cell>
        </row>
        <row r="48717">
          <cell r="B48717">
            <v>696245</v>
          </cell>
          <cell r="E48717">
            <v>758593.80146570271</v>
          </cell>
        </row>
        <row r="48718">
          <cell r="B48718">
            <v>696255</v>
          </cell>
          <cell r="E48718">
            <v>758610.81625399634</v>
          </cell>
        </row>
        <row r="48719">
          <cell r="B48719">
            <v>696156</v>
          </cell>
          <cell r="E48719">
            <v>758627.83107190439</v>
          </cell>
        </row>
        <row r="48720">
          <cell r="B48720">
            <v>696517</v>
          </cell>
          <cell r="E48720">
            <v>758644.8459194263</v>
          </cell>
        </row>
        <row r="48721">
          <cell r="B48721">
            <v>696652</v>
          </cell>
          <cell r="E48721">
            <v>758661.86079656123</v>
          </cell>
        </row>
        <row r="48722">
          <cell r="B48722">
            <v>696088</v>
          </cell>
          <cell r="E48722">
            <v>758678.87570330873</v>
          </cell>
        </row>
        <row r="48723">
          <cell r="B48723">
            <v>696555</v>
          </cell>
          <cell r="E48723">
            <v>758695.89063966845</v>
          </cell>
        </row>
        <row r="48724">
          <cell r="B48724">
            <v>696584</v>
          </cell>
          <cell r="E48724">
            <v>758712.90560563933</v>
          </cell>
        </row>
        <row r="48725">
          <cell r="B48725">
            <v>696405</v>
          </cell>
          <cell r="E48725">
            <v>758729.92060122103</v>
          </cell>
        </row>
        <row r="48726">
          <cell r="B48726">
            <v>696494</v>
          </cell>
          <cell r="E48726">
            <v>758746.93562641274</v>
          </cell>
        </row>
        <row r="48727">
          <cell r="B48727">
            <v>696608</v>
          </cell>
          <cell r="E48727">
            <v>758763.95068121422</v>
          </cell>
        </row>
        <row r="48728">
          <cell r="B48728">
            <v>696447</v>
          </cell>
          <cell r="E48728">
            <v>758780.96576562454</v>
          </cell>
        </row>
        <row r="48729">
          <cell r="B48729">
            <v>696788</v>
          </cell>
          <cell r="E48729">
            <v>758797.98087964312</v>
          </cell>
        </row>
        <row r="48730">
          <cell r="B48730">
            <v>696574</v>
          </cell>
          <cell r="E48730">
            <v>758814.99602326937</v>
          </cell>
        </row>
        <row r="48731">
          <cell r="B48731">
            <v>696465</v>
          </cell>
          <cell r="E48731">
            <v>758832.01119650283</v>
          </cell>
        </row>
        <row r="48732">
          <cell r="B48732">
            <v>696518</v>
          </cell>
          <cell r="E48732">
            <v>758849.02639934269</v>
          </cell>
        </row>
        <row r="48733">
          <cell r="B48733">
            <v>696658</v>
          </cell>
          <cell r="E48733">
            <v>758866.0416317886</v>
          </cell>
        </row>
        <row r="48734">
          <cell r="B48734">
            <v>696767</v>
          </cell>
          <cell r="E48734">
            <v>758883.05689383962</v>
          </cell>
        </row>
        <row r="48735">
          <cell r="B48735">
            <v>696738</v>
          </cell>
          <cell r="E48735">
            <v>758900.0721854954</v>
          </cell>
        </row>
        <row r="48736">
          <cell r="B48736">
            <v>696764</v>
          </cell>
          <cell r="E48736">
            <v>758917.08750675537</v>
          </cell>
        </row>
        <row r="48737">
          <cell r="B48737">
            <v>696653</v>
          </cell>
          <cell r="E48737">
            <v>758934.10285761859</v>
          </cell>
        </row>
        <row r="48738">
          <cell r="B48738">
            <v>696806</v>
          </cell>
          <cell r="E48738">
            <v>758951.11823808472</v>
          </cell>
        </row>
        <row r="48739">
          <cell r="B48739">
            <v>696923</v>
          </cell>
          <cell r="E48739">
            <v>758968.13364815316</v>
          </cell>
        </row>
        <row r="48740">
          <cell r="B48740">
            <v>696711</v>
          </cell>
          <cell r="E48740">
            <v>758985.14908782311</v>
          </cell>
        </row>
        <row r="48741">
          <cell r="B48741">
            <v>696635</v>
          </cell>
          <cell r="E48741">
            <v>759002.1645570941</v>
          </cell>
        </row>
        <row r="48742">
          <cell r="B48742">
            <v>696944</v>
          </cell>
          <cell r="E48742">
            <v>759019.18005596567</v>
          </cell>
        </row>
        <row r="48743">
          <cell r="B48743">
            <v>696758</v>
          </cell>
          <cell r="E48743">
            <v>759036.19558443699</v>
          </cell>
        </row>
        <row r="48744">
          <cell r="B48744">
            <v>696502</v>
          </cell>
          <cell r="E48744">
            <v>759053.2111425075</v>
          </cell>
        </row>
        <row r="48745">
          <cell r="B48745">
            <v>696690</v>
          </cell>
          <cell r="E48745">
            <v>759070.2267301766</v>
          </cell>
        </row>
        <row r="48746">
          <cell r="B48746">
            <v>697099</v>
          </cell>
          <cell r="E48746">
            <v>759087.24234744383</v>
          </cell>
        </row>
        <row r="48747">
          <cell r="B48747">
            <v>696821</v>
          </cell>
          <cell r="E48747">
            <v>759104.25799430814</v>
          </cell>
        </row>
        <row r="48748">
          <cell r="B48748">
            <v>697144</v>
          </cell>
          <cell r="E48748">
            <v>759121.27367076953</v>
          </cell>
        </row>
        <row r="48749">
          <cell r="B48749">
            <v>697061</v>
          </cell>
          <cell r="E48749">
            <v>759138.28937682696</v>
          </cell>
        </row>
        <row r="48750">
          <cell r="B48750">
            <v>696818</v>
          </cell>
          <cell r="E48750">
            <v>759155.30511247995</v>
          </cell>
        </row>
        <row r="48751">
          <cell r="B48751">
            <v>696682</v>
          </cell>
          <cell r="E48751">
            <v>759172.32087772805</v>
          </cell>
        </row>
        <row r="48752">
          <cell r="B48752">
            <v>696810</v>
          </cell>
          <cell r="E48752">
            <v>759189.33667257021</v>
          </cell>
        </row>
        <row r="48753">
          <cell r="B48753">
            <v>696654</v>
          </cell>
          <cell r="E48753">
            <v>759206.3524970063</v>
          </cell>
        </row>
        <row r="48754">
          <cell r="B48754">
            <v>697003</v>
          </cell>
          <cell r="E48754">
            <v>759223.36835103552</v>
          </cell>
        </row>
        <row r="48755">
          <cell r="B48755">
            <v>697050</v>
          </cell>
          <cell r="E48755">
            <v>759240.38423465728</v>
          </cell>
        </row>
        <row r="48756">
          <cell r="B48756">
            <v>696826</v>
          </cell>
          <cell r="E48756">
            <v>759257.400147871</v>
          </cell>
        </row>
        <row r="48757">
          <cell r="B48757">
            <v>697041</v>
          </cell>
          <cell r="E48757">
            <v>759274.41609067586</v>
          </cell>
        </row>
        <row r="48758">
          <cell r="B48758">
            <v>696878</v>
          </cell>
          <cell r="E48758">
            <v>759291.43206307152</v>
          </cell>
        </row>
        <row r="48759">
          <cell r="B48759">
            <v>697096</v>
          </cell>
          <cell r="E48759">
            <v>759308.4480650574</v>
          </cell>
        </row>
        <row r="48760">
          <cell r="B48760">
            <v>696736</v>
          </cell>
          <cell r="E48760">
            <v>759325.46409663267</v>
          </cell>
        </row>
        <row r="48761">
          <cell r="B48761">
            <v>696791</v>
          </cell>
          <cell r="E48761">
            <v>759342.48015779688</v>
          </cell>
        </row>
        <row r="48762">
          <cell r="B48762">
            <v>697410</v>
          </cell>
          <cell r="E48762">
            <v>759359.49624854932</v>
          </cell>
        </row>
        <row r="48763">
          <cell r="B48763">
            <v>697068</v>
          </cell>
          <cell r="E48763">
            <v>759376.51236888953</v>
          </cell>
        </row>
        <row r="48764">
          <cell r="B48764">
            <v>696969</v>
          </cell>
          <cell r="E48764">
            <v>759393.52851881657</v>
          </cell>
        </row>
        <row r="48765">
          <cell r="B48765">
            <v>697063</v>
          </cell>
          <cell r="E48765">
            <v>759410.54469833046</v>
          </cell>
        </row>
        <row r="48766">
          <cell r="B48766">
            <v>696947</v>
          </cell>
          <cell r="E48766">
            <v>759427.5609074299</v>
          </cell>
        </row>
        <row r="48767">
          <cell r="B48767">
            <v>697273</v>
          </cell>
          <cell r="E48767">
            <v>759444.57714611467</v>
          </cell>
        </row>
        <row r="48768">
          <cell r="B48768">
            <v>697018</v>
          </cell>
          <cell r="E48768">
            <v>759461.59341438394</v>
          </cell>
        </row>
        <row r="48769">
          <cell r="B48769">
            <v>697066</v>
          </cell>
          <cell r="E48769">
            <v>759478.60971223749</v>
          </cell>
        </row>
        <row r="48770">
          <cell r="B48770">
            <v>697133</v>
          </cell>
          <cell r="E48770">
            <v>759495.62603967439</v>
          </cell>
        </row>
        <row r="48771">
          <cell r="B48771">
            <v>697342</v>
          </cell>
          <cell r="E48771">
            <v>759512.64239669405</v>
          </cell>
        </row>
        <row r="48772">
          <cell r="B48772">
            <v>697043</v>
          </cell>
          <cell r="E48772">
            <v>759529.65878329589</v>
          </cell>
        </row>
        <row r="48773">
          <cell r="B48773">
            <v>697192</v>
          </cell>
          <cell r="E48773">
            <v>759546.67519947956</v>
          </cell>
        </row>
        <row r="48774">
          <cell r="B48774">
            <v>697359</v>
          </cell>
          <cell r="E48774">
            <v>759563.6916452439</v>
          </cell>
        </row>
        <row r="48775">
          <cell r="B48775">
            <v>697300</v>
          </cell>
          <cell r="E48775">
            <v>759580.70812058891</v>
          </cell>
        </row>
        <row r="48776">
          <cell r="B48776">
            <v>697163</v>
          </cell>
          <cell r="E48776">
            <v>759597.72462551354</v>
          </cell>
        </row>
        <row r="48777">
          <cell r="B48777">
            <v>696983</v>
          </cell>
          <cell r="E48777">
            <v>759614.74116001755</v>
          </cell>
        </row>
        <row r="48778">
          <cell r="B48778">
            <v>697750</v>
          </cell>
          <cell r="E48778">
            <v>759631.75772410003</v>
          </cell>
        </row>
        <row r="48779">
          <cell r="B48779">
            <v>697395</v>
          </cell>
          <cell r="E48779">
            <v>759648.77431776037</v>
          </cell>
        </row>
        <row r="48780">
          <cell r="B48780">
            <v>697601</v>
          </cell>
          <cell r="E48780">
            <v>759665.79094099812</v>
          </cell>
        </row>
        <row r="48781">
          <cell r="B48781">
            <v>697471</v>
          </cell>
          <cell r="E48781">
            <v>759682.8075938127</v>
          </cell>
        </row>
        <row r="48782">
          <cell r="B48782">
            <v>697224</v>
          </cell>
          <cell r="E48782">
            <v>759699.82427620341</v>
          </cell>
        </row>
        <row r="48783">
          <cell r="B48783">
            <v>697229</v>
          </cell>
          <cell r="E48783">
            <v>759716.84098816954</v>
          </cell>
        </row>
        <row r="48784">
          <cell r="B48784">
            <v>697239</v>
          </cell>
          <cell r="E48784">
            <v>759733.85772971075</v>
          </cell>
        </row>
        <row r="48785">
          <cell r="B48785">
            <v>697409</v>
          </cell>
          <cell r="E48785">
            <v>759750.87450082635</v>
          </cell>
        </row>
        <row r="48786">
          <cell r="B48786">
            <v>697541</v>
          </cell>
          <cell r="E48786">
            <v>759767.89130151563</v>
          </cell>
        </row>
        <row r="48787">
          <cell r="B48787">
            <v>697362</v>
          </cell>
          <cell r="E48787">
            <v>759784.90813177801</v>
          </cell>
        </row>
        <row r="48788">
          <cell r="B48788">
            <v>697551</v>
          </cell>
          <cell r="E48788">
            <v>759801.92499161279</v>
          </cell>
        </row>
        <row r="48789">
          <cell r="B48789">
            <v>697660</v>
          </cell>
          <cell r="E48789">
            <v>759818.94188101974</v>
          </cell>
        </row>
        <row r="48790">
          <cell r="B48790">
            <v>697495</v>
          </cell>
          <cell r="E48790">
            <v>759835.95879999758</v>
          </cell>
        </row>
        <row r="48791">
          <cell r="B48791">
            <v>697700</v>
          </cell>
          <cell r="E48791">
            <v>759852.97574854642</v>
          </cell>
        </row>
        <row r="48792">
          <cell r="B48792">
            <v>697512</v>
          </cell>
          <cell r="E48792">
            <v>759869.99272666534</v>
          </cell>
        </row>
        <row r="48793">
          <cell r="B48793">
            <v>697640</v>
          </cell>
          <cell r="E48793">
            <v>759887.00973435352</v>
          </cell>
        </row>
        <row r="48794">
          <cell r="B48794">
            <v>697341</v>
          </cell>
          <cell r="E48794">
            <v>759904.02677161084</v>
          </cell>
        </row>
        <row r="48795">
          <cell r="B48795">
            <v>697595</v>
          </cell>
          <cell r="E48795">
            <v>759921.04383843637</v>
          </cell>
        </row>
        <row r="48796">
          <cell r="B48796">
            <v>697661</v>
          </cell>
          <cell r="E48796">
            <v>759938.06093482941</v>
          </cell>
        </row>
        <row r="48797">
          <cell r="B48797">
            <v>697663</v>
          </cell>
          <cell r="E48797">
            <v>759955.07806078973</v>
          </cell>
        </row>
        <row r="48798">
          <cell r="B48798">
            <v>697757</v>
          </cell>
          <cell r="E48798">
            <v>759972.0952163164</v>
          </cell>
        </row>
        <row r="48799">
          <cell r="B48799">
            <v>697573</v>
          </cell>
          <cell r="E48799">
            <v>759989.11240140884</v>
          </cell>
        </row>
        <row r="48800">
          <cell r="B48800">
            <v>697705</v>
          </cell>
          <cell r="E48800">
            <v>760006.12961606658</v>
          </cell>
        </row>
        <row r="48801">
          <cell r="B48801">
            <v>697916</v>
          </cell>
          <cell r="E48801">
            <v>760023.14686028904</v>
          </cell>
        </row>
        <row r="48802">
          <cell r="B48802">
            <v>697774</v>
          </cell>
          <cell r="E48802">
            <v>760040.16413407552</v>
          </cell>
        </row>
        <row r="48803">
          <cell r="B48803">
            <v>697505</v>
          </cell>
          <cell r="E48803">
            <v>760057.18143742532</v>
          </cell>
        </row>
        <row r="48804">
          <cell r="B48804">
            <v>697604</v>
          </cell>
          <cell r="E48804">
            <v>760074.19877033797</v>
          </cell>
        </row>
        <row r="48805">
          <cell r="B48805">
            <v>697698</v>
          </cell>
          <cell r="E48805">
            <v>760091.21613281278</v>
          </cell>
        </row>
        <row r="48806">
          <cell r="B48806">
            <v>697980</v>
          </cell>
          <cell r="E48806">
            <v>760108.23352484929</v>
          </cell>
        </row>
        <row r="48807">
          <cell r="B48807">
            <v>697951</v>
          </cell>
          <cell r="E48807">
            <v>760125.25094644667</v>
          </cell>
        </row>
        <row r="48808">
          <cell r="B48808">
            <v>698206</v>
          </cell>
          <cell r="E48808">
            <v>760142.26839760458</v>
          </cell>
        </row>
        <row r="48809">
          <cell r="B48809">
            <v>697720</v>
          </cell>
          <cell r="E48809">
            <v>760159.28587832232</v>
          </cell>
        </row>
        <row r="48810">
          <cell r="B48810">
            <v>697672</v>
          </cell>
          <cell r="E48810">
            <v>760176.30338859919</v>
          </cell>
        </row>
        <row r="48811">
          <cell r="B48811">
            <v>698143</v>
          </cell>
          <cell r="E48811">
            <v>760193.32092843449</v>
          </cell>
        </row>
        <row r="48812">
          <cell r="B48812">
            <v>697883</v>
          </cell>
          <cell r="E48812">
            <v>760210.33849782788</v>
          </cell>
        </row>
        <row r="48813">
          <cell r="B48813">
            <v>697881</v>
          </cell>
          <cell r="E48813">
            <v>760227.35609677865</v>
          </cell>
        </row>
        <row r="48814">
          <cell r="B48814">
            <v>697889</v>
          </cell>
          <cell r="E48814">
            <v>760244.3737252861</v>
          </cell>
        </row>
        <row r="48815">
          <cell r="B48815">
            <v>698092</v>
          </cell>
          <cell r="E48815">
            <v>760261.39138334978</v>
          </cell>
        </row>
        <row r="48816">
          <cell r="B48816">
            <v>697964</v>
          </cell>
          <cell r="E48816">
            <v>760278.40907096909</v>
          </cell>
        </row>
        <row r="48817">
          <cell r="B48817">
            <v>698010</v>
          </cell>
          <cell r="E48817">
            <v>760295.42678814323</v>
          </cell>
        </row>
        <row r="48818">
          <cell r="B48818">
            <v>697830</v>
          </cell>
          <cell r="E48818">
            <v>760312.44453487173</v>
          </cell>
        </row>
        <row r="48819">
          <cell r="B48819">
            <v>698005</v>
          </cell>
          <cell r="E48819">
            <v>760329.46231115388</v>
          </cell>
        </row>
        <row r="48820">
          <cell r="B48820">
            <v>697729</v>
          </cell>
          <cell r="E48820">
            <v>760346.48011698935</v>
          </cell>
        </row>
        <row r="48821">
          <cell r="B48821">
            <v>698037</v>
          </cell>
          <cell r="E48821">
            <v>760363.49795237707</v>
          </cell>
        </row>
        <row r="48822">
          <cell r="B48822">
            <v>697837</v>
          </cell>
          <cell r="E48822">
            <v>760380.51581731695</v>
          </cell>
        </row>
        <row r="48823">
          <cell r="B48823">
            <v>697788</v>
          </cell>
          <cell r="E48823">
            <v>760397.53371180815</v>
          </cell>
        </row>
        <row r="48824">
          <cell r="B48824">
            <v>697874</v>
          </cell>
          <cell r="E48824">
            <v>760414.55163584999</v>
          </cell>
        </row>
        <row r="48825">
          <cell r="B48825">
            <v>698024</v>
          </cell>
          <cell r="E48825">
            <v>760431.56958944187</v>
          </cell>
        </row>
        <row r="48826">
          <cell r="B48826">
            <v>698106</v>
          </cell>
          <cell r="E48826">
            <v>760448.58757258335</v>
          </cell>
        </row>
        <row r="48827">
          <cell r="B48827">
            <v>698039</v>
          </cell>
          <cell r="E48827">
            <v>760465.60558527359</v>
          </cell>
        </row>
        <row r="48828">
          <cell r="B48828">
            <v>697901</v>
          </cell>
          <cell r="E48828">
            <v>760482.62362751213</v>
          </cell>
        </row>
        <row r="48829">
          <cell r="B48829">
            <v>698191</v>
          </cell>
          <cell r="E48829">
            <v>760499.64169929852</v>
          </cell>
        </row>
        <row r="48830">
          <cell r="B48830">
            <v>698204</v>
          </cell>
          <cell r="E48830">
            <v>760516.65980063181</v>
          </cell>
        </row>
        <row r="48831">
          <cell r="B48831">
            <v>698292</v>
          </cell>
          <cell r="E48831">
            <v>760533.67793151166</v>
          </cell>
        </row>
        <row r="48832">
          <cell r="B48832">
            <v>698067</v>
          </cell>
          <cell r="E48832">
            <v>760550.69609193737</v>
          </cell>
        </row>
        <row r="48833">
          <cell r="B48833">
            <v>698282</v>
          </cell>
          <cell r="E48833">
            <v>760567.71428190824</v>
          </cell>
        </row>
        <row r="48834">
          <cell r="B48834">
            <v>698140</v>
          </cell>
          <cell r="E48834">
            <v>760584.73250142392</v>
          </cell>
        </row>
        <row r="48835">
          <cell r="B48835">
            <v>698365</v>
          </cell>
          <cell r="E48835">
            <v>760601.75075048348</v>
          </cell>
        </row>
        <row r="48836">
          <cell r="B48836">
            <v>697985</v>
          </cell>
          <cell r="E48836">
            <v>760618.76902908657</v>
          </cell>
        </row>
        <row r="48837">
          <cell r="B48837">
            <v>698081</v>
          </cell>
          <cell r="E48837">
            <v>760635.7873372325</v>
          </cell>
        </row>
        <row r="48838">
          <cell r="B48838">
            <v>698503</v>
          </cell>
          <cell r="E48838">
            <v>760652.80567492067</v>
          </cell>
        </row>
        <row r="48839">
          <cell r="B48839">
            <v>698193</v>
          </cell>
          <cell r="E48839">
            <v>760669.8240421504</v>
          </cell>
        </row>
        <row r="48840">
          <cell r="B48840">
            <v>698130</v>
          </cell>
          <cell r="E48840">
            <v>760686.84243892122</v>
          </cell>
        </row>
        <row r="48841">
          <cell r="B48841">
            <v>698635</v>
          </cell>
          <cell r="E48841">
            <v>760703.86086523253</v>
          </cell>
        </row>
        <row r="48842">
          <cell r="B48842">
            <v>698338</v>
          </cell>
          <cell r="E48842">
            <v>760720.87932108366</v>
          </cell>
        </row>
        <row r="48843">
          <cell r="B48843">
            <v>698543</v>
          </cell>
          <cell r="E48843">
            <v>760737.89780647389</v>
          </cell>
        </row>
        <row r="48844">
          <cell r="B48844">
            <v>698427</v>
          </cell>
          <cell r="E48844">
            <v>760754.91632140265</v>
          </cell>
        </row>
        <row r="48845">
          <cell r="B48845">
            <v>698155</v>
          </cell>
          <cell r="E48845">
            <v>760771.93486586958</v>
          </cell>
        </row>
        <row r="48846">
          <cell r="B48846">
            <v>698503</v>
          </cell>
          <cell r="E48846">
            <v>760788.95343987388</v>
          </cell>
        </row>
        <row r="48847">
          <cell r="B48847">
            <v>698649</v>
          </cell>
          <cell r="E48847">
            <v>760805.97204341495</v>
          </cell>
        </row>
        <row r="48848">
          <cell r="B48848">
            <v>698568</v>
          </cell>
          <cell r="E48848">
            <v>760822.99067649222</v>
          </cell>
        </row>
        <row r="48849">
          <cell r="B48849">
            <v>698397</v>
          </cell>
          <cell r="E48849">
            <v>760840.00933910499</v>
          </cell>
        </row>
        <row r="48850">
          <cell r="B48850">
            <v>698648</v>
          </cell>
          <cell r="E48850">
            <v>760857.02803125279</v>
          </cell>
        </row>
        <row r="48851">
          <cell r="B48851">
            <v>698356</v>
          </cell>
          <cell r="E48851">
            <v>760874.04675293504</v>
          </cell>
        </row>
        <row r="48852">
          <cell r="B48852">
            <v>698547</v>
          </cell>
          <cell r="E48852">
            <v>760891.06550415105</v>
          </cell>
        </row>
        <row r="48853">
          <cell r="B48853">
            <v>698647</v>
          </cell>
          <cell r="E48853">
            <v>760908.08428489999</v>
          </cell>
        </row>
        <row r="48854">
          <cell r="B48854">
            <v>698251</v>
          </cell>
          <cell r="E48854">
            <v>760925.10309518175</v>
          </cell>
        </row>
        <row r="48855">
          <cell r="B48855">
            <v>698547</v>
          </cell>
          <cell r="E48855">
            <v>760942.1219349954</v>
          </cell>
        </row>
        <row r="48856">
          <cell r="B48856">
            <v>698834</v>
          </cell>
          <cell r="E48856">
            <v>760959.14080434036</v>
          </cell>
        </row>
        <row r="48857">
          <cell r="B48857">
            <v>698251</v>
          </cell>
          <cell r="E48857">
            <v>760976.15970321617</v>
          </cell>
        </row>
        <row r="48858">
          <cell r="B48858">
            <v>698297</v>
          </cell>
          <cell r="E48858">
            <v>760993.17863162188</v>
          </cell>
        </row>
        <row r="48859">
          <cell r="B48859">
            <v>698695</v>
          </cell>
          <cell r="E48859">
            <v>761010.19758955727</v>
          </cell>
        </row>
        <row r="48860">
          <cell r="B48860">
            <v>698736</v>
          </cell>
          <cell r="E48860">
            <v>761027.21657702164</v>
          </cell>
        </row>
        <row r="48861">
          <cell r="B48861">
            <v>698672</v>
          </cell>
          <cell r="E48861">
            <v>761044.23559401429</v>
          </cell>
        </row>
        <row r="48862">
          <cell r="B48862">
            <v>698549</v>
          </cell>
          <cell r="E48862">
            <v>761061.25464053464</v>
          </cell>
        </row>
        <row r="48863">
          <cell r="B48863">
            <v>698674</v>
          </cell>
          <cell r="E48863">
            <v>761078.2737165821</v>
          </cell>
        </row>
        <row r="48864">
          <cell r="B48864">
            <v>698580</v>
          </cell>
          <cell r="E48864">
            <v>761095.29282215622</v>
          </cell>
        </row>
        <row r="48865">
          <cell r="B48865">
            <v>698832</v>
          </cell>
          <cell r="E48865">
            <v>761112.31195725605</v>
          </cell>
        </row>
        <row r="48866">
          <cell r="B48866">
            <v>698754</v>
          </cell>
          <cell r="E48866">
            <v>761129.33112188138</v>
          </cell>
        </row>
        <row r="48867">
          <cell r="B48867">
            <v>698909</v>
          </cell>
          <cell r="E48867">
            <v>761146.35031603125</v>
          </cell>
        </row>
        <row r="48868">
          <cell r="B48868">
            <v>698720</v>
          </cell>
          <cell r="E48868">
            <v>761163.36953970534</v>
          </cell>
        </row>
        <row r="48869">
          <cell r="B48869">
            <v>698859</v>
          </cell>
          <cell r="E48869">
            <v>761180.38879290293</v>
          </cell>
        </row>
        <row r="48870">
          <cell r="B48870">
            <v>698737</v>
          </cell>
          <cell r="E48870">
            <v>761197.40807562321</v>
          </cell>
        </row>
        <row r="48871">
          <cell r="B48871">
            <v>698848</v>
          </cell>
          <cell r="E48871">
            <v>761214.42738786608</v>
          </cell>
        </row>
        <row r="48872">
          <cell r="B48872">
            <v>699109</v>
          </cell>
          <cell r="E48872">
            <v>761231.44672963046</v>
          </cell>
        </row>
        <row r="48873">
          <cell r="B48873">
            <v>698940</v>
          </cell>
          <cell r="E48873">
            <v>761248.46610091592</v>
          </cell>
        </row>
        <row r="48874">
          <cell r="B48874">
            <v>698946</v>
          </cell>
          <cell r="E48874">
            <v>761265.48550172173</v>
          </cell>
        </row>
        <row r="48875">
          <cell r="B48875">
            <v>698798</v>
          </cell>
          <cell r="E48875">
            <v>761282.50493204757</v>
          </cell>
        </row>
        <row r="48876">
          <cell r="B48876">
            <v>698896</v>
          </cell>
          <cell r="E48876">
            <v>761299.52439189272</v>
          </cell>
        </row>
        <row r="48877">
          <cell r="B48877">
            <v>699027</v>
          </cell>
          <cell r="E48877">
            <v>761316.54388125637</v>
          </cell>
        </row>
        <row r="48878">
          <cell r="B48878">
            <v>698746</v>
          </cell>
          <cell r="E48878">
            <v>761333.56340013817</v>
          </cell>
        </row>
        <row r="48879">
          <cell r="B48879">
            <v>699011</v>
          </cell>
          <cell r="E48879">
            <v>761350.58294853743</v>
          </cell>
        </row>
        <row r="48880">
          <cell r="B48880">
            <v>699314</v>
          </cell>
          <cell r="E48880">
            <v>761367.60252645344</v>
          </cell>
        </row>
        <row r="48881">
          <cell r="B48881">
            <v>698794</v>
          </cell>
          <cell r="E48881">
            <v>761384.62213388586</v>
          </cell>
        </row>
        <row r="48882">
          <cell r="B48882">
            <v>699011</v>
          </cell>
          <cell r="E48882">
            <v>761401.64177083375</v>
          </cell>
        </row>
        <row r="48883">
          <cell r="B48883">
            <v>698993</v>
          </cell>
          <cell r="E48883">
            <v>761418.66143729677</v>
          </cell>
        </row>
        <row r="48884">
          <cell r="B48884">
            <v>699036</v>
          </cell>
          <cell r="E48884">
            <v>761435.68113327422</v>
          </cell>
        </row>
        <row r="48885">
          <cell r="B48885">
            <v>698915</v>
          </cell>
          <cell r="E48885">
            <v>761452.70085876551</v>
          </cell>
        </row>
        <row r="48886">
          <cell r="B48886">
            <v>699082</v>
          </cell>
          <cell r="E48886">
            <v>761469.72061377007</v>
          </cell>
        </row>
        <row r="48887">
          <cell r="B48887">
            <v>699164</v>
          </cell>
          <cell r="E48887">
            <v>761486.74039828719</v>
          </cell>
        </row>
        <row r="48888">
          <cell r="B48888">
            <v>698855</v>
          </cell>
          <cell r="E48888">
            <v>761503.76021231629</v>
          </cell>
        </row>
        <row r="48889">
          <cell r="B48889">
            <v>698929</v>
          </cell>
          <cell r="E48889">
            <v>761520.7800558568</v>
          </cell>
        </row>
        <row r="48890">
          <cell r="B48890">
            <v>698822</v>
          </cell>
          <cell r="E48890">
            <v>761537.79992890812</v>
          </cell>
        </row>
        <row r="48891">
          <cell r="B48891">
            <v>699253</v>
          </cell>
          <cell r="E48891">
            <v>761554.81983146979</v>
          </cell>
        </row>
        <row r="48892">
          <cell r="B48892">
            <v>699353</v>
          </cell>
          <cell r="E48892">
            <v>761571.83976354101</v>
          </cell>
        </row>
        <row r="48893">
          <cell r="B48893">
            <v>699279</v>
          </cell>
          <cell r="E48893">
            <v>761588.85972512118</v>
          </cell>
        </row>
        <row r="48894">
          <cell r="B48894">
            <v>699116</v>
          </cell>
          <cell r="E48894">
            <v>761605.87971620983</v>
          </cell>
        </row>
        <row r="48895">
          <cell r="B48895">
            <v>699273</v>
          </cell>
          <cell r="E48895">
            <v>761622.89973680605</v>
          </cell>
        </row>
        <row r="48896">
          <cell r="B48896">
            <v>699122</v>
          </cell>
          <cell r="E48896">
            <v>761639.9197869096</v>
          </cell>
        </row>
        <row r="48897">
          <cell r="B48897">
            <v>699140</v>
          </cell>
          <cell r="E48897">
            <v>761656.93986651977</v>
          </cell>
        </row>
        <row r="48898">
          <cell r="B48898">
            <v>699538</v>
          </cell>
          <cell r="E48898">
            <v>761673.95997563598</v>
          </cell>
        </row>
        <row r="48899">
          <cell r="B48899">
            <v>699134</v>
          </cell>
          <cell r="E48899">
            <v>761690.98011425755</v>
          </cell>
        </row>
        <row r="48900">
          <cell r="B48900">
            <v>699030</v>
          </cell>
          <cell r="E48900">
            <v>761708.00028238376</v>
          </cell>
        </row>
        <row r="48901">
          <cell r="B48901">
            <v>699228</v>
          </cell>
          <cell r="E48901">
            <v>761725.02048001427</v>
          </cell>
        </row>
        <row r="48902">
          <cell r="B48902">
            <v>699193</v>
          </cell>
          <cell r="E48902">
            <v>761742.04070714838</v>
          </cell>
        </row>
        <row r="48903">
          <cell r="B48903">
            <v>699518</v>
          </cell>
          <cell r="E48903">
            <v>761759.06096378528</v>
          </cell>
        </row>
        <row r="48904">
          <cell r="B48904">
            <v>699188</v>
          </cell>
          <cell r="E48904">
            <v>761776.08124992461</v>
          </cell>
        </row>
        <row r="48905">
          <cell r="B48905">
            <v>699285</v>
          </cell>
          <cell r="E48905">
            <v>761793.1015655658</v>
          </cell>
        </row>
        <row r="48906">
          <cell r="B48906">
            <v>699382</v>
          </cell>
          <cell r="E48906">
            <v>761810.12191070803</v>
          </cell>
        </row>
        <row r="48907">
          <cell r="B48907">
            <v>699212</v>
          </cell>
          <cell r="E48907">
            <v>761827.14228535094</v>
          </cell>
        </row>
        <row r="48908">
          <cell r="B48908">
            <v>699346</v>
          </cell>
          <cell r="E48908">
            <v>761844.16268949374</v>
          </cell>
        </row>
        <row r="48909">
          <cell r="B48909">
            <v>699430</v>
          </cell>
          <cell r="E48909">
            <v>761861.18312313582</v>
          </cell>
        </row>
        <row r="48910">
          <cell r="B48910">
            <v>699340</v>
          </cell>
          <cell r="E48910">
            <v>761878.20358627662</v>
          </cell>
        </row>
        <row r="48911">
          <cell r="B48911">
            <v>699182</v>
          </cell>
          <cell r="E48911">
            <v>761895.22407891566</v>
          </cell>
        </row>
        <row r="48912">
          <cell r="B48912">
            <v>699643</v>
          </cell>
          <cell r="E48912">
            <v>761912.24460105214</v>
          </cell>
        </row>
        <row r="48913">
          <cell r="B48913">
            <v>699450</v>
          </cell>
          <cell r="E48913">
            <v>761929.26515268569</v>
          </cell>
        </row>
        <row r="48914">
          <cell r="B48914">
            <v>699472</v>
          </cell>
          <cell r="E48914">
            <v>761946.28573381552</v>
          </cell>
        </row>
        <row r="48915">
          <cell r="B48915">
            <v>699586</v>
          </cell>
          <cell r="E48915">
            <v>761963.30634444102</v>
          </cell>
        </row>
        <row r="48916">
          <cell r="B48916">
            <v>699512</v>
          </cell>
          <cell r="E48916">
            <v>761980.32698456175</v>
          </cell>
        </row>
        <row r="48917">
          <cell r="B48917">
            <v>699173</v>
          </cell>
          <cell r="E48917">
            <v>761997.34765417688</v>
          </cell>
        </row>
        <row r="48918">
          <cell r="B48918">
            <v>699667</v>
          </cell>
          <cell r="E48918">
            <v>762014.36835328606</v>
          </cell>
        </row>
        <row r="48919">
          <cell r="B48919">
            <v>699425</v>
          </cell>
          <cell r="E48919">
            <v>762031.38908188837</v>
          </cell>
        </row>
        <row r="48920">
          <cell r="B48920">
            <v>699591</v>
          </cell>
          <cell r="E48920">
            <v>762048.40983998345</v>
          </cell>
        </row>
        <row r="48921">
          <cell r="B48921">
            <v>699495</v>
          </cell>
          <cell r="E48921">
            <v>762065.43062757072</v>
          </cell>
        </row>
        <row r="48922">
          <cell r="B48922">
            <v>699608</v>
          </cell>
          <cell r="E48922">
            <v>762082.4514446496</v>
          </cell>
        </row>
        <row r="48923">
          <cell r="B48923">
            <v>699644</v>
          </cell>
          <cell r="E48923">
            <v>762099.47229121928</v>
          </cell>
        </row>
        <row r="48924">
          <cell r="B48924">
            <v>699557</v>
          </cell>
          <cell r="E48924">
            <v>762116.49316727917</v>
          </cell>
        </row>
        <row r="48925">
          <cell r="B48925">
            <v>699910</v>
          </cell>
          <cell r="E48925">
            <v>762133.51407282881</v>
          </cell>
        </row>
        <row r="48926">
          <cell r="B48926">
            <v>699794</v>
          </cell>
          <cell r="E48926">
            <v>762150.53500786761</v>
          </cell>
        </row>
        <row r="48927">
          <cell r="B48927">
            <v>699623</v>
          </cell>
          <cell r="E48927">
            <v>762167.55597239477</v>
          </cell>
        </row>
        <row r="48928">
          <cell r="B48928">
            <v>699546</v>
          </cell>
          <cell r="E48928">
            <v>762184.57696640992</v>
          </cell>
        </row>
        <row r="48929">
          <cell r="B48929">
            <v>699611</v>
          </cell>
          <cell r="E48929">
            <v>762201.59798991238</v>
          </cell>
        </row>
        <row r="48930">
          <cell r="B48930">
            <v>699530</v>
          </cell>
          <cell r="E48930">
            <v>762218.61904290144</v>
          </cell>
        </row>
        <row r="48931">
          <cell r="B48931">
            <v>699864</v>
          </cell>
          <cell r="E48931">
            <v>762235.64012537675</v>
          </cell>
        </row>
        <row r="48932">
          <cell r="B48932">
            <v>699784</v>
          </cell>
          <cell r="E48932">
            <v>762252.66123733728</v>
          </cell>
        </row>
        <row r="48933">
          <cell r="B48933">
            <v>699702</v>
          </cell>
          <cell r="E48933">
            <v>762269.68237878301</v>
          </cell>
        </row>
        <row r="48934">
          <cell r="B48934">
            <v>699618</v>
          </cell>
          <cell r="E48934">
            <v>762286.70354971266</v>
          </cell>
        </row>
        <row r="48935">
          <cell r="B48935">
            <v>699675</v>
          </cell>
          <cell r="E48935">
            <v>762303.72475012613</v>
          </cell>
        </row>
        <row r="48936">
          <cell r="B48936">
            <v>700245</v>
          </cell>
          <cell r="E48936">
            <v>762320.74598002282</v>
          </cell>
        </row>
        <row r="48937">
          <cell r="B48937">
            <v>699936</v>
          </cell>
          <cell r="E48937">
            <v>762337.76723940182</v>
          </cell>
        </row>
        <row r="48938">
          <cell r="B48938">
            <v>699655</v>
          </cell>
          <cell r="E48938">
            <v>762354.78852826264</v>
          </cell>
        </row>
        <row r="48939">
          <cell r="B48939">
            <v>699895</v>
          </cell>
          <cell r="E48939">
            <v>762371.80984660494</v>
          </cell>
        </row>
        <row r="48940">
          <cell r="B48940">
            <v>700065</v>
          </cell>
          <cell r="E48940">
            <v>762388.83119442768</v>
          </cell>
        </row>
        <row r="48941">
          <cell r="B48941">
            <v>699793</v>
          </cell>
          <cell r="E48941">
            <v>762405.8525717305</v>
          </cell>
        </row>
        <row r="48942">
          <cell r="B48942">
            <v>699850</v>
          </cell>
          <cell r="E48942">
            <v>762422.87397851283</v>
          </cell>
        </row>
        <row r="48943">
          <cell r="B48943">
            <v>699833</v>
          </cell>
          <cell r="E48943">
            <v>762439.89541477407</v>
          </cell>
        </row>
        <row r="48944">
          <cell r="B48944">
            <v>699868</v>
          </cell>
          <cell r="E48944">
            <v>762456.91688051354</v>
          </cell>
        </row>
        <row r="48945">
          <cell r="B48945">
            <v>700113</v>
          </cell>
          <cell r="E48945">
            <v>762473.93837573053</v>
          </cell>
        </row>
        <row r="48946">
          <cell r="B48946">
            <v>700021</v>
          </cell>
          <cell r="E48946">
            <v>762490.9599004247</v>
          </cell>
        </row>
        <row r="48947">
          <cell r="B48947">
            <v>699577</v>
          </cell>
          <cell r="E48947">
            <v>762507.98145459522</v>
          </cell>
        </row>
        <row r="48948">
          <cell r="B48948">
            <v>700222</v>
          </cell>
          <cell r="E48948">
            <v>762525.00303824176</v>
          </cell>
        </row>
        <row r="48949">
          <cell r="B48949">
            <v>699957</v>
          </cell>
          <cell r="E48949">
            <v>762542.02465136338</v>
          </cell>
        </row>
        <row r="48950">
          <cell r="B48950">
            <v>700394</v>
          </cell>
          <cell r="E48950">
            <v>762559.04629395972</v>
          </cell>
        </row>
        <row r="48951">
          <cell r="B48951">
            <v>700041</v>
          </cell>
          <cell r="E48951">
            <v>762576.06796602998</v>
          </cell>
        </row>
        <row r="48952">
          <cell r="B48952">
            <v>699966</v>
          </cell>
          <cell r="E48952">
            <v>762593.08966757369</v>
          </cell>
        </row>
        <row r="48953">
          <cell r="B48953">
            <v>700061</v>
          </cell>
          <cell r="E48953">
            <v>762610.11139859026</v>
          </cell>
        </row>
        <row r="48954">
          <cell r="B48954">
            <v>700032</v>
          </cell>
          <cell r="E48954">
            <v>762627.13315907912</v>
          </cell>
        </row>
        <row r="48955">
          <cell r="B48955">
            <v>700202</v>
          </cell>
          <cell r="E48955">
            <v>762644.15494903945</v>
          </cell>
        </row>
        <row r="48956">
          <cell r="B48956">
            <v>700103</v>
          </cell>
          <cell r="E48956">
            <v>762661.17676847102</v>
          </cell>
        </row>
        <row r="48957">
          <cell r="B48957">
            <v>700202</v>
          </cell>
          <cell r="E48957">
            <v>762678.19861737278</v>
          </cell>
        </row>
        <row r="48958">
          <cell r="B48958">
            <v>700325</v>
          </cell>
          <cell r="E48958">
            <v>762695.22049574449</v>
          </cell>
        </row>
        <row r="48959">
          <cell r="B48959">
            <v>700206</v>
          </cell>
          <cell r="E48959">
            <v>762712.24240358546</v>
          </cell>
        </row>
        <row r="48960">
          <cell r="B48960">
            <v>700137</v>
          </cell>
          <cell r="E48960">
            <v>762729.264340895</v>
          </cell>
        </row>
        <row r="48961">
          <cell r="B48961">
            <v>700063</v>
          </cell>
          <cell r="E48961">
            <v>762746.2863076725</v>
          </cell>
        </row>
        <row r="48962">
          <cell r="B48962">
            <v>700464</v>
          </cell>
          <cell r="E48962">
            <v>762763.30830391753</v>
          </cell>
        </row>
        <row r="48963">
          <cell r="B48963">
            <v>700319</v>
          </cell>
          <cell r="E48963">
            <v>762780.33032962924</v>
          </cell>
        </row>
        <row r="48964">
          <cell r="B48964">
            <v>700404</v>
          </cell>
          <cell r="E48964">
            <v>762797.35238480731</v>
          </cell>
        </row>
        <row r="48965">
          <cell r="B48965">
            <v>700298</v>
          </cell>
          <cell r="E48965">
            <v>762814.37446945091</v>
          </cell>
        </row>
        <row r="48966">
          <cell r="B48966">
            <v>700270</v>
          </cell>
          <cell r="E48966">
            <v>762831.39658355946</v>
          </cell>
        </row>
        <row r="48967">
          <cell r="B48967">
            <v>700125</v>
          </cell>
          <cell r="E48967">
            <v>762848.41872713238</v>
          </cell>
        </row>
        <row r="48968">
          <cell r="B48968">
            <v>700528</v>
          </cell>
          <cell r="E48968">
            <v>762865.44090016931</v>
          </cell>
        </row>
        <row r="48969">
          <cell r="B48969">
            <v>700310</v>
          </cell>
          <cell r="E48969">
            <v>762882.46310266934</v>
          </cell>
        </row>
        <row r="48970">
          <cell r="B48970">
            <v>700414</v>
          </cell>
          <cell r="E48970">
            <v>762899.48533463187</v>
          </cell>
        </row>
        <row r="48971">
          <cell r="B48971">
            <v>700125</v>
          </cell>
          <cell r="E48971">
            <v>762916.50759605656</v>
          </cell>
        </row>
        <row r="48972">
          <cell r="B48972">
            <v>700163</v>
          </cell>
          <cell r="E48972">
            <v>762933.52988694247</v>
          </cell>
        </row>
        <row r="48973">
          <cell r="B48973">
            <v>700480</v>
          </cell>
          <cell r="E48973">
            <v>762950.55220728915</v>
          </cell>
        </row>
        <row r="48974">
          <cell r="B48974">
            <v>700354</v>
          </cell>
          <cell r="E48974">
            <v>762967.57455709623</v>
          </cell>
        </row>
        <row r="48975">
          <cell r="B48975">
            <v>700445</v>
          </cell>
          <cell r="E48975">
            <v>762984.5969363628</v>
          </cell>
        </row>
        <row r="48976">
          <cell r="B48976">
            <v>700410</v>
          </cell>
          <cell r="E48976">
            <v>763001.61934508826</v>
          </cell>
        </row>
        <row r="48977">
          <cell r="B48977">
            <v>700550</v>
          </cell>
          <cell r="E48977">
            <v>763018.64178327215</v>
          </cell>
        </row>
        <row r="48978">
          <cell r="B48978">
            <v>700456</v>
          </cell>
          <cell r="E48978">
            <v>763035.66425091401</v>
          </cell>
        </row>
        <row r="48979">
          <cell r="B48979">
            <v>700545</v>
          </cell>
          <cell r="E48979">
            <v>763052.68674801278</v>
          </cell>
        </row>
        <row r="48980">
          <cell r="B48980">
            <v>700369</v>
          </cell>
          <cell r="E48980">
            <v>763069.70927456836</v>
          </cell>
        </row>
        <row r="48981">
          <cell r="B48981">
            <v>700593</v>
          </cell>
          <cell r="E48981">
            <v>763086.73183057969</v>
          </cell>
        </row>
        <row r="48982">
          <cell r="B48982">
            <v>700449</v>
          </cell>
          <cell r="E48982">
            <v>763103.75441604666</v>
          </cell>
        </row>
        <row r="48983">
          <cell r="B48983">
            <v>700423</v>
          </cell>
          <cell r="E48983">
            <v>763120.77703096834</v>
          </cell>
        </row>
        <row r="48984">
          <cell r="B48984">
            <v>700374</v>
          </cell>
          <cell r="E48984">
            <v>763137.79967534414</v>
          </cell>
        </row>
        <row r="48985">
          <cell r="B48985">
            <v>700544</v>
          </cell>
          <cell r="E48985">
            <v>763154.82234917348</v>
          </cell>
        </row>
        <row r="48986">
          <cell r="B48986">
            <v>700543</v>
          </cell>
          <cell r="E48986">
            <v>763171.8450524559</v>
          </cell>
        </row>
        <row r="48987">
          <cell r="B48987">
            <v>700733</v>
          </cell>
          <cell r="E48987">
            <v>763188.86778519058</v>
          </cell>
        </row>
        <row r="48988">
          <cell r="B48988">
            <v>700495</v>
          </cell>
          <cell r="E48988">
            <v>763205.89054737717</v>
          </cell>
        </row>
        <row r="48989">
          <cell r="B48989">
            <v>700952</v>
          </cell>
          <cell r="E48989">
            <v>763222.91333901486</v>
          </cell>
        </row>
        <row r="48990">
          <cell r="B48990">
            <v>700790</v>
          </cell>
          <cell r="E48990">
            <v>763239.93616010295</v>
          </cell>
        </row>
        <row r="48991">
          <cell r="B48991">
            <v>700744</v>
          </cell>
          <cell r="E48991">
            <v>763256.95901064121</v>
          </cell>
        </row>
        <row r="48992">
          <cell r="B48992">
            <v>700645</v>
          </cell>
          <cell r="E48992">
            <v>763273.9818906287</v>
          </cell>
        </row>
        <row r="48993">
          <cell r="B48993">
            <v>700650</v>
          </cell>
          <cell r="E48993">
            <v>763291.00480006519</v>
          </cell>
        </row>
        <row r="48994">
          <cell r="B48994">
            <v>700710</v>
          </cell>
          <cell r="E48994">
            <v>763308.02773894963</v>
          </cell>
        </row>
        <row r="48995">
          <cell r="B48995">
            <v>700676</v>
          </cell>
          <cell r="E48995">
            <v>763325.05070728168</v>
          </cell>
        </row>
        <row r="48996">
          <cell r="B48996">
            <v>700868</v>
          </cell>
          <cell r="E48996">
            <v>763342.07370506087</v>
          </cell>
        </row>
        <row r="48997">
          <cell r="B48997">
            <v>700849</v>
          </cell>
          <cell r="E48997">
            <v>763359.09673228627</v>
          </cell>
        </row>
        <row r="48998">
          <cell r="B48998">
            <v>700874</v>
          </cell>
          <cell r="E48998">
            <v>763376.11978895729</v>
          </cell>
        </row>
        <row r="48999">
          <cell r="B48999">
            <v>700719</v>
          </cell>
          <cell r="E48999">
            <v>763393.14287507371</v>
          </cell>
        </row>
        <row r="49000">
          <cell r="B49000">
            <v>701035</v>
          </cell>
          <cell r="E49000">
            <v>763410.16599063436</v>
          </cell>
        </row>
        <row r="49001">
          <cell r="B49001">
            <v>701065</v>
          </cell>
          <cell r="E49001">
            <v>763427.18913563923</v>
          </cell>
        </row>
        <row r="49002">
          <cell r="B49002">
            <v>700797</v>
          </cell>
          <cell r="E49002">
            <v>763444.21231008752</v>
          </cell>
        </row>
        <row r="49003">
          <cell r="B49003">
            <v>700831</v>
          </cell>
          <cell r="E49003">
            <v>763461.23551397852</v>
          </cell>
        </row>
        <row r="49004">
          <cell r="B49004">
            <v>700648</v>
          </cell>
          <cell r="E49004">
            <v>763478.25874731143</v>
          </cell>
        </row>
        <row r="49005">
          <cell r="B49005">
            <v>700863</v>
          </cell>
          <cell r="E49005">
            <v>763495.28201008611</v>
          </cell>
        </row>
        <row r="49006">
          <cell r="B49006">
            <v>700557</v>
          </cell>
          <cell r="E49006">
            <v>763512.30530230177</v>
          </cell>
        </row>
        <row r="49007">
          <cell r="B49007">
            <v>700838</v>
          </cell>
          <cell r="E49007">
            <v>763529.32862395782</v>
          </cell>
        </row>
        <row r="49008">
          <cell r="B49008">
            <v>700845</v>
          </cell>
          <cell r="E49008">
            <v>763546.35197505355</v>
          </cell>
        </row>
        <row r="49009">
          <cell r="B49009">
            <v>700958</v>
          </cell>
          <cell r="E49009">
            <v>763563.37535558827</v>
          </cell>
        </row>
        <row r="49010">
          <cell r="B49010">
            <v>700933</v>
          </cell>
          <cell r="E49010">
            <v>763580.39876556175</v>
          </cell>
        </row>
        <row r="49011">
          <cell r="B49011">
            <v>700683</v>
          </cell>
          <cell r="E49011">
            <v>763597.42220497306</v>
          </cell>
        </row>
        <row r="49012">
          <cell r="B49012">
            <v>701214</v>
          </cell>
          <cell r="E49012">
            <v>763614.44567382184</v>
          </cell>
        </row>
        <row r="49013">
          <cell r="B49013">
            <v>701194</v>
          </cell>
          <cell r="E49013">
            <v>763631.46917210729</v>
          </cell>
        </row>
        <row r="49014">
          <cell r="B49014">
            <v>701050</v>
          </cell>
          <cell r="E49014">
            <v>763648.49269982881</v>
          </cell>
        </row>
        <row r="49015">
          <cell r="B49015">
            <v>700966</v>
          </cell>
          <cell r="E49015">
            <v>763665.51625698607</v>
          </cell>
        </row>
        <row r="49016">
          <cell r="B49016">
            <v>700880</v>
          </cell>
          <cell r="E49016">
            <v>763682.53984357812</v>
          </cell>
        </row>
        <row r="49017">
          <cell r="B49017">
            <v>701364</v>
          </cell>
          <cell r="E49017">
            <v>763699.56345960463</v>
          </cell>
        </row>
        <row r="49018">
          <cell r="B49018">
            <v>701177</v>
          </cell>
          <cell r="E49018">
            <v>763716.58710506477</v>
          </cell>
        </row>
        <row r="49019">
          <cell r="B49019">
            <v>700937</v>
          </cell>
          <cell r="E49019">
            <v>763733.6107799582</v>
          </cell>
        </row>
        <row r="49020">
          <cell r="B49020">
            <v>701193</v>
          </cell>
          <cell r="E49020">
            <v>763750.63448428398</v>
          </cell>
        </row>
        <row r="49021">
          <cell r="B49021">
            <v>700825</v>
          </cell>
          <cell r="E49021">
            <v>763767.65821804188</v>
          </cell>
        </row>
        <row r="49022">
          <cell r="B49022">
            <v>701072</v>
          </cell>
          <cell r="E49022">
            <v>763784.68198123097</v>
          </cell>
        </row>
        <row r="49023">
          <cell r="B49023">
            <v>700896</v>
          </cell>
          <cell r="E49023">
            <v>763801.7057738509</v>
          </cell>
        </row>
        <row r="49024">
          <cell r="B49024">
            <v>701013</v>
          </cell>
          <cell r="E49024">
            <v>763818.72959590098</v>
          </cell>
        </row>
        <row r="49025">
          <cell r="B49025">
            <v>701304</v>
          </cell>
          <cell r="E49025">
            <v>763835.75344738062</v>
          </cell>
        </row>
        <row r="49026">
          <cell r="B49026">
            <v>701314</v>
          </cell>
          <cell r="E49026">
            <v>763852.77732828911</v>
          </cell>
        </row>
        <row r="49027">
          <cell r="B49027">
            <v>701184</v>
          </cell>
          <cell r="E49027">
            <v>763869.80123862601</v>
          </cell>
        </row>
        <row r="49028">
          <cell r="B49028">
            <v>701184</v>
          </cell>
          <cell r="E49028">
            <v>763886.82517839072</v>
          </cell>
        </row>
        <row r="49029">
          <cell r="B49029">
            <v>701181</v>
          </cell>
          <cell r="E49029">
            <v>763903.84914758243</v>
          </cell>
        </row>
        <row r="49030">
          <cell r="B49030">
            <v>701554</v>
          </cell>
          <cell r="E49030">
            <v>763920.87314620067</v>
          </cell>
        </row>
        <row r="49031">
          <cell r="B49031">
            <v>701261</v>
          </cell>
          <cell r="E49031">
            <v>763937.89717424498</v>
          </cell>
        </row>
        <row r="49032">
          <cell r="B49032">
            <v>701211</v>
          </cell>
          <cell r="E49032">
            <v>763954.92123171466</v>
          </cell>
        </row>
        <row r="49033">
          <cell r="B49033">
            <v>701279</v>
          </cell>
          <cell r="E49033">
            <v>763971.94531860889</v>
          </cell>
        </row>
        <row r="49034">
          <cell r="B49034">
            <v>701528</v>
          </cell>
          <cell r="E49034">
            <v>763988.96943492733</v>
          </cell>
        </row>
        <row r="49035">
          <cell r="B49035">
            <v>701188</v>
          </cell>
          <cell r="E49035">
            <v>764005.99358066928</v>
          </cell>
        </row>
        <row r="49036">
          <cell r="B49036">
            <v>701351</v>
          </cell>
          <cell r="E49036">
            <v>764023.01775583427</v>
          </cell>
        </row>
        <row r="49037">
          <cell r="B49037">
            <v>701488</v>
          </cell>
          <cell r="E49037">
            <v>764040.04196042172</v>
          </cell>
        </row>
        <row r="49038">
          <cell r="B49038">
            <v>701414</v>
          </cell>
          <cell r="E49038">
            <v>764057.06619443069</v>
          </cell>
        </row>
        <row r="49039">
          <cell r="B49039">
            <v>701507</v>
          </cell>
          <cell r="E49039">
            <v>764074.09045786085</v>
          </cell>
        </row>
        <row r="49040">
          <cell r="B49040">
            <v>701272</v>
          </cell>
          <cell r="E49040">
            <v>764091.11475071148</v>
          </cell>
        </row>
        <row r="49041">
          <cell r="B49041">
            <v>701647</v>
          </cell>
          <cell r="E49041">
            <v>764108.13907298225</v>
          </cell>
        </row>
        <row r="49042">
          <cell r="B49042">
            <v>701174</v>
          </cell>
          <cell r="E49042">
            <v>764125.16342467221</v>
          </cell>
        </row>
        <row r="49043">
          <cell r="B49043">
            <v>701401</v>
          </cell>
          <cell r="E49043">
            <v>764142.18780578091</v>
          </cell>
        </row>
        <row r="49044">
          <cell r="B49044">
            <v>701608</v>
          </cell>
          <cell r="E49044">
            <v>764159.21221630776</v>
          </cell>
        </row>
        <row r="49045">
          <cell r="B49045">
            <v>701620</v>
          </cell>
          <cell r="E49045">
            <v>764176.23665625218</v>
          </cell>
        </row>
        <row r="49046">
          <cell r="B49046">
            <v>701526</v>
          </cell>
          <cell r="E49046">
            <v>764193.26112561359</v>
          </cell>
        </row>
        <row r="49047">
          <cell r="B49047">
            <v>701635</v>
          </cell>
          <cell r="E49047">
            <v>764210.28562439128</v>
          </cell>
        </row>
        <row r="49048">
          <cell r="B49048">
            <v>701478</v>
          </cell>
          <cell r="E49048">
            <v>764227.31015258469</v>
          </cell>
        </row>
        <row r="49049">
          <cell r="B49049">
            <v>701456</v>
          </cell>
          <cell r="E49049">
            <v>764244.33471019322</v>
          </cell>
        </row>
        <row r="49050">
          <cell r="B49050">
            <v>701750</v>
          </cell>
          <cell r="E49050">
            <v>764261.35929721652</v>
          </cell>
        </row>
        <row r="49051">
          <cell r="B49051">
            <v>701636</v>
          </cell>
          <cell r="E49051">
            <v>764278.38391365355</v>
          </cell>
        </row>
        <row r="49052">
          <cell r="B49052">
            <v>701538</v>
          </cell>
          <cell r="E49052">
            <v>764295.40855950397</v>
          </cell>
        </row>
        <row r="49053">
          <cell r="B49053">
            <v>701805</v>
          </cell>
          <cell r="E49053">
            <v>764312.43323476706</v>
          </cell>
        </row>
        <row r="49054">
          <cell r="B49054">
            <v>701773</v>
          </cell>
          <cell r="E49054">
            <v>764329.45793944236</v>
          </cell>
        </row>
        <row r="49055">
          <cell r="B49055">
            <v>701883</v>
          </cell>
          <cell r="E49055">
            <v>764346.4826735293</v>
          </cell>
        </row>
        <row r="49056">
          <cell r="B49056">
            <v>701496</v>
          </cell>
          <cell r="E49056">
            <v>764363.50743702694</v>
          </cell>
        </row>
        <row r="49057">
          <cell r="B49057">
            <v>701898</v>
          </cell>
          <cell r="E49057">
            <v>764380.53222993505</v>
          </cell>
        </row>
        <row r="49058">
          <cell r="B49058">
            <v>702030</v>
          </cell>
          <cell r="E49058">
            <v>764397.55705225293</v>
          </cell>
        </row>
        <row r="49059">
          <cell r="B49059">
            <v>701690</v>
          </cell>
          <cell r="E49059">
            <v>764414.58190398011</v>
          </cell>
        </row>
        <row r="49060">
          <cell r="B49060">
            <v>701673</v>
          </cell>
          <cell r="E49060">
            <v>764431.60678511567</v>
          </cell>
        </row>
        <row r="49061">
          <cell r="B49061">
            <v>701798</v>
          </cell>
          <cell r="E49061">
            <v>764448.63169565913</v>
          </cell>
        </row>
        <row r="49062">
          <cell r="B49062">
            <v>701499</v>
          </cell>
          <cell r="E49062">
            <v>764465.65663560992</v>
          </cell>
        </row>
        <row r="49063">
          <cell r="B49063">
            <v>701801</v>
          </cell>
          <cell r="E49063">
            <v>764482.68160496757</v>
          </cell>
        </row>
        <row r="49064">
          <cell r="B49064">
            <v>701652</v>
          </cell>
          <cell r="E49064">
            <v>764499.70660373126</v>
          </cell>
        </row>
        <row r="49065">
          <cell r="B49065">
            <v>701805</v>
          </cell>
          <cell r="E49065">
            <v>764516.73163190065</v>
          </cell>
        </row>
        <row r="49066">
          <cell r="B49066">
            <v>702152</v>
          </cell>
          <cell r="E49066">
            <v>764533.75668947492</v>
          </cell>
        </row>
        <row r="49067">
          <cell r="B49067">
            <v>701784</v>
          </cell>
          <cell r="E49067">
            <v>764550.78177645348</v>
          </cell>
        </row>
        <row r="49068">
          <cell r="B49068">
            <v>701530</v>
          </cell>
          <cell r="E49068">
            <v>764567.80689283588</v>
          </cell>
        </row>
        <row r="49069">
          <cell r="B49069">
            <v>701986</v>
          </cell>
          <cell r="E49069">
            <v>764584.8320386213</v>
          </cell>
        </row>
        <row r="49070">
          <cell r="B49070">
            <v>701935</v>
          </cell>
          <cell r="E49070">
            <v>764601.85721380939</v>
          </cell>
        </row>
        <row r="49071">
          <cell r="B49071">
            <v>701827</v>
          </cell>
          <cell r="E49071">
            <v>764618.88241839944</v>
          </cell>
        </row>
        <row r="49072">
          <cell r="B49072">
            <v>701864</v>
          </cell>
          <cell r="E49072">
            <v>764635.90765239077</v>
          </cell>
        </row>
        <row r="49073">
          <cell r="B49073">
            <v>701901</v>
          </cell>
          <cell r="E49073">
            <v>764652.93291578291</v>
          </cell>
        </row>
        <row r="49074">
          <cell r="B49074">
            <v>702201</v>
          </cell>
          <cell r="E49074">
            <v>764669.95820857515</v>
          </cell>
        </row>
        <row r="49075">
          <cell r="B49075">
            <v>702132</v>
          </cell>
          <cell r="E49075">
            <v>764686.98353076691</v>
          </cell>
        </row>
        <row r="49076">
          <cell r="B49076">
            <v>701982</v>
          </cell>
          <cell r="E49076">
            <v>764704.00888235786</v>
          </cell>
        </row>
        <row r="49077">
          <cell r="B49077">
            <v>702095</v>
          </cell>
          <cell r="E49077">
            <v>764721.03426334704</v>
          </cell>
        </row>
        <row r="49078">
          <cell r="B49078">
            <v>702031</v>
          </cell>
          <cell r="E49078">
            <v>764738.05967373389</v>
          </cell>
        </row>
        <row r="49079">
          <cell r="B49079">
            <v>701811</v>
          </cell>
          <cell r="E49079">
            <v>764755.08511351794</v>
          </cell>
        </row>
        <row r="49080">
          <cell r="B49080">
            <v>702037</v>
          </cell>
          <cell r="E49080">
            <v>764772.1105826986</v>
          </cell>
        </row>
        <row r="49081">
          <cell r="B49081">
            <v>702364</v>
          </cell>
          <cell r="E49081">
            <v>764789.13608127518</v>
          </cell>
        </row>
        <row r="49082">
          <cell r="B49082">
            <v>702059</v>
          </cell>
          <cell r="E49082">
            <v>764806.16160924721</v>
          </cell>
        </row>
        <row r="49083">
          <cell r="B49083">
            <v>702084</v>
          </cell>
          <cell r="E49083">
            <v>764823.18716661388</v>
          </cell>
        </row>
        <row r="49084">
          <cell r="B49084">
            <v>702292</v>
          </cell>
          <cell r="E49084">
            <v>764840.21275337483</v>
          </cell>
        </row>
        <row r="49085">
          <cell r="B49085">
            <v>701941</v>
          </cell>
          <cell r="E49085">
            <v>764857.23836952925</v>
          </cell>
        </row>
        <row r="49086">
          <cell r="B49086">
            <v>702205</v>
          </cell>
          <cell r="E49086">
            <v>764874.26401507657</v>
          </cell>
        </row>
        <row r="49087">
          <cell r="B49087">
            <v>702012</v>
          </cell>
          <cell r="E49087">
            <v>764891.28969001654</v>
          </cell>
        </row>
        <row r="49088">
          <cell r="B49088">
            <v>702274</v>
          </cell>
          <cell r="E49088">
            <v>764908.315394348</v>
          </cell>
        </row>
        <row r="49089">
          <cell r="B49089">
            <v>702153</v>
          </cell>
          <cell r="E49089">
            <v>764925.34112807072</v>
          </cell>
        </row>
        <row r="49090">
          <cell r="B49090">
            <v>702680</v>
          </cell>
          <cell r="E49090">
            <v>764942.36689118401</v>
          </cell>
        </row>
        <row r="49091">
          <cell r="B49091">
            <v>702241</v>
          </cell>
          <cell r="E49091">
            <v>764959.39268368727</v>
          </cell>
        </row>
        <row r="49092">
          <cell r="B49092">
            <v>702440</v>
          </cell>
          <cell r="E49092">
            <v>764976.41850557993</v>
          </cell>
        </row>
        <row r="49093">
          <cell r="B49093">
            <v>701991</v>
          </cell>
          <cell r="E49093">
            <v>764993.44435686141</v>
          </cell>
        </row>
        <row r="49094">
          <cell r="B49094">
            <v>702580</v>
          </cell>
          <cell r="E49094">
            <v>765010.47023753088</v>
          </cell>
        </row>
        <row r="49095">
          <cell r="B49095">
            <v>702287</v>
          </cell>
          <cell r="E49095">
            <v>765027.49614758824</v>
          </cell>
        </row>
        <row r="49096">
          <cell r="B49096">
            <v>702176</v>
          </cell>
          <cell r="E49096">
            <v>765044.52208703244</v>
          </cell>
        </row>
        <row r="49097">
          <cell r="B49097">
            <v>702110</v>
          </cell>
          <cell r="E49097">
            <v>765061.54805586289</v>
          </cell>
        </row>
        <row r="49098">
          <cell r="B49098">
            <v>701924</v>
          </cell>
          <cell r="E49098">
            <v>765078.57405407925</v>
          </cell>
        </row>
        <row r="49099">
          <cell r="B49099">
            <v>702537</v>
          </cell>
          <cell r="E49099">
            <v>765095.60008168081</v>
          </cell>
        </row>
        <row r="49100">
          <cell r="B49100">
            <v>702280</v>
          </cell>
          <cell r="E49100">
            <v>765112.62613866676</v>
          </cell>
        </row>
        <row r="49101">
          <cell r="B49101">
            <v>702403</v>
          </cell>
          <cell r="E49101">
            <v>765129.65222503699</v>
          </cell>
        </row>
        <row r="49102">
          <cell r="B49102">
            <v>702108</v>
          </cell>
          <cell r="E49102">
            <v>765146.67834079044</v>
          </cell>
        </row>
        <row r="49103">
          <cell r="B49103">
            <v>702297</v>
          </cell>
          <cell r="E49103">
            <v>765163.70448592666</v>
          </cell>
        </row>
        <row r="49104">
          <cell r="B49104">
            <v>702579</v>
          </cell>
          <cell r="E49104">
            <v>765180.73066044506</v>
          </cell>
        </row>
        <row r="49105">
          <cell r="B49105">
            <v>702317</v>
          </cell>
          <cell r="E49105">
            <v>765197.75686434517</v>
          </cell>
        </row>
        <row r="49106">
          <cell r="B49106">
            <v>702852</v>
          </cell>
          <cell r="E49106">
            <v>765214.78309762629</v>
          </cell>
        </row>
        <row r="49107">
          <cell r="B49107">
            <v>702124</v>
          </cell>
          <cell r="E49107">
            <v>765231.80936028773</v>
          </cell>
        </row>
        <row r="49108">
          <cell r="B49108">
            <v>702590</v>
          </cell>
          <cell r="E49108">
            <v>765248.83565232903</v>
          </cell>
        </row>
        <row r="49109">
          <cell r="B49109">
            <v>702434</v>
          </cell>
          <cell r="E49109">
            <v>765265.86197374947</v>
          </cell>
        </row>
        <row r="49110">
          <cell r="B49110">
            <v>702304</v>
          </cell>
          <cell r="E49110">
            <v>765282.88832454849</v>
          </cell>
        </row>
        <row r="49111">
          <cell r="B49111">
            <v>702341</v>
          </cell>
          <cell r="E49111">
            <v>765299.91470472561</v>
          </cell>
        </row>
        <row r="49112">
          <cell r="B49112">
            <v>702664</v>
          </cell>
          <cell r="E49112">
            <v>765316.94111428002</v>
          </cell>
        </row>
        <row r="49113">
          <cell r="B49113">
            <v>702513</v>
          </cell>
          <cell r="E49113">
            <v>765333.96755321138</v>
          </cell>
        </row>
        <row r="49114">
          <cell r="B49114">
            <v>702590</v>
          </cell>
          <cell r="E49114">
            <v>765350.99402151885</v>
          </cell>
        </row>
        <row r="49115">
          <cell r="B49115">
            <v>702727</v>
          </cell>
          <cell r="E49115">
            <v>765368.02051920188</v>
          </cell>
        </row>
        <row r="49116">
          <cell r="B49116">
            <v>702838</v>
          </cell>
          <cell r="E49116">
            <v>765385.04704626009</v>
          </cell>
        </row>
        <row r="49117">
          <cell r="B49117">
            <v>702751</v>
          </cell>
          <cell r="E49117">
            <v>765402.07360269257</v>
          </cell>
        </row>
        <row r="49118">
          <cell r="B49118">
            <v>702723</v>
          </cell>
          <cell r="E49118">
            <v>765419.10018849885</v>
          </cell>
        </row>
        <row r="49119">
          <cell r="B49119">
            <v>702675</v>
          </cell>
          <cell r="E49119">
            <v>765436.12680367846</v>
          </cell>
        </row>
        <row r="49120">
          <cell r="B49120">
            <v>702780</v>
          </cell>
          <cell r="E49120">
            <v>765453.15344823059</v>
          </cell>
        </row>
        <row r="49121">
          <cell r="B49121">
            <v>702807</v>
          </cell>
          <cell r="E49121">
            <v>765470.18012215488</v>
          </cell>
        </row>
        <row r="49122">
          <cell r="B49122">
            <v>702643</v>
          </cell>
          <cell r="E49122">
            <v>765487.20682545041</v>
          </cell>
        </row>
        <row r="49123">
          <cell r="B49123">
            <v>702821</v>
          </cell>
          <cell r="E49123">
            <v>765504.23355811695</v>
          </cell>
        </row>
        <row r="49124">
          <cell r="B49124">
            <v>702743</v>
          </cell>
          <cell r="E49124">
            <v>765521.26032015355</v>
          </cell>
        </row>
        <row r="49125">
          <cell r="B49125">
            <v>702657</v>
          </cell>
          <cell r="E49125">
            <v>765538.28711156</v>
          </cell>
        </row>
        <row r="49126">
          <cell r="B49126">
            <v>702853</v>
          </cell>
          <cell r="E49126">
            <v>765555.31393233535</v>
          </cell>
        </row>
        <row r="49127">
          <cell r="B49127">
            <v>702688</v>
          </cell>
          <cell r="E49127">
            <v>765572.34078247915</v>
          </cell>
        </row>
        <row r="49128">
          <cell r="B49128">
            <v>702702</v>
          </cell>
          <cell r="E49128">
            <v>765589.36766199057</v>
          </cell>
        </row>
        <row r="49129">
          <cell r="B49129">
            <v>702856</v>
          </cell>
          <cell r="E49129">
            <v>765606.39457086951</v>
          </cell>
        </row>
        <row r="49130">
          <cell r="B49130">
            <v>702874</v>
          </cell>
          <cell r="E49130">
            <v>765623.42150911503</v>
          </cell>
        </row>
        <row r="49131">
          <cell r="B49131">
            <v>702967</v>
          </cell>
          <cell r="E49131">
            <v>765640.44847672677</v>
          </cell>
        </row>
        <row r="49132">
          <cell r="B49132">
            <v>703021</v>
          </cell>
          <cell r="E49132">
            <v>765657.4754737037</v>
          </cell>
        </row>
        <row r="49133">
          <cell r="B49133">
            <v>702854</v>
          </cell>
          <cell r="E49133">
            <v>765674.50250004546</v>
          </cell>
        </row>
        <row r="49134">
          <cell r="B49134">
            <v>702892</v>
          </cell>
          <cell r="E49134">
            <v>765691.52955575171</v>
          </cell>
        </row>
        <row r="49135">
          <cell r="B49135">
            <v>702808</v>
          </cell>
          <cell r="E49135">
            <v>765708.55664082128</v>
          </cell>
        </row>
        <row r="49136">
          <cell r="B49136">
            <v>702725</v>
          </cell>
          <cell r="E49136">
            <v>765725.58375525416</v>
          </cell>
        </row>
        <row r="49137">
          <cell r="B49137">
            <v>702830</v>
          </cell>
          <cell r="E49137">
            <v>765742.61089904944</v>
          </cell>
        </row>
        <row r="49138">
          <cell r="B49138">
            <v>702947</v>
          </cell>
          <cell r="E49138">
            <v>765759.63807220652</v>
          </cell>
        </row>
        <row r="49139">
          <cell r="B49139">
            <v>702816</v>
          </cell>
          <cell r="E49139">
            <v>765776.66527472495</v>
          </cell>
        </row>
        <row r="49140">
          <cell r="B49140">
            <v>703022</v>
          </cell>
          <cell r="E49140">
            <v>765793.69250660401</v>
          </cell>
        </row>
        <row r="49141">
          <cell r="B49141">
            <v>703248</v>
          </cell>
          <cell r="E49141">
            <v>765810.71976784314</v>
          </cell>
        </row>
        <row r="49142">
          <cell r="B49142">
            <v>703093</v>
          </cell>
          <cell r="E49142">
            <v>765827.74705844175</v>
          </cell>
        </row>
        <row r="49143">
          <cell r="B49143">
            <v>702985</v>
          </cell>
          <cell r="E49143">
            <v>765844.77437839925</v>
          </cell>
        </row>
        <row r="49144">
          <cell r="B49144">
            <v>702875</v>
          </cell>
          <cell r="E49144">
            <v>765861.80172771495</v>
          </cell>
        </row>
        <row r="49145">
          <cell r="B49145">
            <v>703287</v>
          </cell>
          <cell r="E49145">
            <v>765878.82910638838</v>
          </cell>
        </row>
        <row r="49146">
          <cell r="B49146">
            <v>702984</v>
          </cell>
          <cell r="E49146">
            <v>765895.85651441896</v>
          </cell>
        </row>
        <row r="49147">
          <cell r="B49147">
            <v>703005</v>
          </cell>
          <cell r="E49147">
            <v>765912.883951806</v>
          </cell>
        </row>
        <row r="49148">
          <cell r="B49148">
            <v>703224</v>
          </cell>
          <cell r="E49148">
            <v>765929.91141854879</v>
          </cell>
        </row>
        <row r="49149">
          <cell r="B49149">
            <v>703229</v>
          </cell>
          <cell r="E49149">
            <v>765946.93891464709</v>
          </cell>
        </row>
        <row r="49150">
          <cell r="B49150">
            <v>703454</v>
          </cell>
          <cell r="E49150">
            <v>765963.96644009987</v>
          </cell>
        </row>
        <row r="49151">
          <cell r="B49151">
            <v>703281</v>
          </cell>
          <cell r="E49151">
            <v>765980.99399490689</v>
          </cell>
        </row>
        <row r="49152">
          <cell r="B49152">
            <v>703267</v>
          </cell>
          <cell r="E49152">
            <v>765998.02157906734</v>
          </cell>
        </row>
        <row r="49153">
          <cell r="B49153">
            <v>703226</v>
          </cell>
          <cell r="E49153">
            <v>766015.04919258063</v>
          </cell>
        </row>
        <row r="49154">
          <cell r="B49154">
            <v>703062</v>
          </cell>
          <cell r="E49154">
            <v>766032.07683544629</v>
          </cell>
        </row>
        <row r="49155">
          <cell r="B49155">
            <v>703014</v>
          </cell>
          <cell r="E49155">
            <v>766049.10450766364</v>
          </cell>
        </row>
        <row r="49156">
          <cell r="B49156">
            <v>703098</v>
          </cell>
          <cell r="E49156">
            <v>766066.13220923219</v>
          </cell>
        </row>
        <row r="49157">
          <cell r="B49157">
            <v>703114</v>
          </cell>
          <cell r="E49157">
            <v>766083.15994015103</v>
          </cell>
        </row>
        <row r="49158">
          <cell r="B49158">
            <v>703055</v>
          </cell>
          <cell r="E49158">
            <v>766100.18770041992</v>
          </cell>
        </row>
        <row r="49159">
          <cell r="B49159">
            <v>703275</v>
          </cell>
          <cell r="E49159">
            <v>766117.21549003816</v>
          </cell>
        </row>
        <row r="49160">
          <cell r="B49160">
            <v>703314</v>
          </cell>
          <cell r="E49160">
            <v>766134.24330900516</v>
          </cell>
        </row>
        <row r="49161">
          <cell r="B49161">
            <v>703264</v>
          </cell>
          <cell r="E49161">
            <v>766151.27115732024</v>
          </cell>
        </row>
        <row r="49162">
          <cell r="B49162">
            <v>703566</v>
          </cell>
          <cell r="E49162">
            <v>766168.2990349828</v>
          </cell>
        </row>
        <row r="49163">
          <cell r="B49163">
            <v>703205</v>
          </cell>
          <cell r="E49163">
            <v>766185.32694199227</v>
          </cell>
        </row>
        <row r="49164">
          <cell r="B49164">
            <v>703383</v>
          </cell>
          <cell r="E49164">
            <v>766202.35487834818</v>
          </cell>
        </row>
        <row r="49165">
          <cell r="B49165">
            <v>703249</v>
          </cell>
          <cell r="E49165">
            <v>766219.38284404972</v>
          </cell>
        </row>
        <row r="49166">
          <cell r="B49166">
            <v>703543</v>
          </cell>
          <cell r="E49166">
            <v>766236.41083909653</v>
          </cell>
        </row>
        <row r="49167">
          <cell r="B49167">
            <v>703297</v>
          </cell>
          <cell r="E49167">
            <v>766253.43886348768</v>
          </cell>
        </row>
        <row r="49168">
          <cell r="B49168">
            <v>703673</v>
          </cell>
          <cell r="E49168">
            <v>766270.46691722295</v>
          </cell>
        </row>
        <row r="49169">
          <cell r="B49169">
            <v>703367</v>
          </cell>
          <cell r="E49169">
            <v>766287.49500030151</v>
          </cell>
        </row>
        <row r="49170">
          <cell r="B49170">
            <v>703375</v>
          </cell>
          <cell r="E49170">
            <v>766304.52311272279</v>
          </cell>
        </row>
        <row r="49171">
          <cell r="B49171">
            <v>703475</v>
          </cell>
          <cell r="E49171">
            <v>766321.5512544862</v>
          </cell>
        </row>
        <row r="49172">
          <cell r="B49172">
            <v>703505</v>
          </cell>
          <cell r="E49172">
            <v>766338.57942559128</v>
          </cell>
        </row>
        <row r="49173">
          <cell r="B49173">
            <v>703693</v>
          </cell>
          <cell r="E49173">
            <v>766355.60762603721</v>
          </cell>
        </row>
        <row r="49174">
          <cell r="B49174">
            <v>703432</v>
          </cell>
          <cell r="E49174">
            <v>766372.63585582352</v>
          </cell>
        </row>
        <row r="49175">
          <cell r="B49175">
            <v>703282</v>
          </cell>
          <cell r="E49175">
            <v>766389.66411494976</v>
          </cell>
        </row>
        <row r="49176">
          <cell r="B49176">
            <v>703706</v>
          </cell>
          <cell r="E49176">
            <v>766406.69240341499</v>
          </cell>
        </row>
        <row r="49177">
          <cell r="B49177">
            <v>703447</v>
          </cell>
          <cell r="E49177">
            <v>766423.72072121885</v>
          </cell>
        </row>
        <row r="49178">
          <cell r="B49178">
            <v>703595</v>
          </cell>
          <cell r="E49178">
            <v>766440.74906836066</v>
          </cell>
        </row>
        <row r="49179">
          <cell r="B49179">
            <v>703492</v>
          </cell>
          <cell r="E49179">
            <v>766457.77744483983</v>
          </cell>
        </row>
        <row r="49180">
          <cell r="B49180">
            <v>703420</v>
          </cell>
          <cell r="E49180">
            <v>766474.80585065589</v>
          </cell>
        </row>
        <row r="49181">
          <cell r="B49181">
            <v>703646</v>
          </cell>
          <cell r="E49181">
            <v>766491.83428580815</v>
          </cell>
        </row>
        <row r="49182">
          <cell r="B49182">
            <v>703571</v>
          </cell>
          <cell r="E49182">
            <v>766508.8627502959</v>
          </cell>
        </row>
        <row r="49183">
          <cell r="B49183">
            <v>703654</v>
          </cell>
          <cell r="E49183">
            <v>766525.89124411857</v>
          </cell>
        </row>
        <row r="49184">
          <cell r="B49184">
            <v>703855</v>
          </cell>
          <cell r="E49184">
            <v>766542.9197672758</v>
          </cell>
        </row>
        <row r="49185">
          <cell r="B49185">
            <v>703731</v>
          </cell>
          <cell r="E49185">
            <v>766559.94831976679</v>
          </cell>
        </row>
        <row r="49186">
          <cell r="B49186">
            <v>703841</v>
          </cell>
          <cell r="E49186">
            <v>766576.97690159094</v>
          </cell>
        </row>
        <row r="49187">
          <cell r="B49187">
            <v>703459</v>
          </cell>
          <cell r="E49187">
            <v>766594.00551274768</v>
          </cell>
        </row>
        <row r="49188">
          <cell r="B49188">
            <v>703759</v>
          </cell>
          <cell r="E49188">
            <v>766611.03415323654</v>
          </cell>
        </row>
        <row r="49189">
          <cell r="B49189">
            <v>703818</v>
          </cell>
          <cell r="E49189">
            <v>766628.06282305659</v>
          </cell>
        </row>
        <row r="49190">
          <cell r="B49190">
            <v>703839</v>
          </cell>
          <cell r="E49190">
            <v>766645.09152220772</v>
          </cell>
        </row>
        <row r="49191">
          <cell r="B49191">
            <v>703778</v>
          </cell>
          <cell r="E49191">
            <v>766662.12025068898</v>
          </cell>
        </row>
        <row r="49192">
          <cell r="B49192">
            <v>703789</v>
          </cell>
          <cell r="E49192">
            <v>766679.14900849981</v>
          </cell>
        </row>
        <row r="49193">
          <cell r="B49193">
            <v>703693</v>
          </cell>
          <cell r="E49193">
            <v>766696.17779563984</v>
          </cell>
        </row>
        <row r="49194">
          <cell r="B49194">
            <v>703695</v>
          </cell>
          <cell r="E49194">
            <v>766713.20661210816</v>
          </cell>
        </row>
        <row r="49195">
          <cell r="B49195">
            <v>703939</v>
          </cell>
          <cell r="E49195">
            <v>766730.2354579044</v>
          </cell>
        </row>
        <row r="49196">
          <cell r="B49196">
            <v>703823</v>
          </cell>
          <cell r="E49196">
            <v>766747.26433302776</v>
          </cell>
        </row>
        <row r="49197">
          <cell r="B49197">
            <v>703703</v>
          </cell>
          <cell r="E49197">
            <v>766764.29323747789</v>
          </cell>
        </row>
        <row r="49198">
          <cell r="B49198">
            <v>703933</v>
          </cell>
          <cell r="E49198">
            <v>766781.32217125397</v>
          </cell>
        </row>
        <row r="49199">
          <cell r="B49199">
            <v>703883</v>
          </cell>
          <cell r="E49199">
            <v>766798.35113435565</v>
          </cell>
        </row>
        <row r="49200">
          <cell r="B49200">
            <v>703925</v>
          </cell>
          <cell r="E49200">
            <v>766815.38012678199</v>
          </cell>
        </row>
        <row r="49201">
          <cell r="B49201">
            <v>703994</v>
          </cell>
          <cell r="E49201">
            <v>766832.40914853278</v>
          </cell>
        </row>
        <row r="49202">
          <cell r="B49202">
            <v>703796</v>
          </cell>
          <cell r="E49202">
            <v>766849.43819960696</v>
          </cell>
        </row>
        <row r="49203">
          <cell r="B49203">
            <v>703908</v>
          </cell>
          <cell r="E49203">
            <v>766866.46728000452</v>
          </cell>
        </row>
        <row r="49204">
          <cell r="B49204">
            <v>704102</v>
          </cell>
          <cell r="E49204">
            <v>766883.49638972443</v>
          </cell>
        </row>
        <row r="49205">
          <cell r="B49205">
            <v>703739</v>
          </cell>
          <cell r="E49205">
            <v>766900.52552876621</v>
          </cell>
        </row>
        <row r="49206">
          <cell r="B49206">
            <v>703784</v>
          </cell>
          <cell r="E49206">
            <v>766917.55469712941</v>
          </cell>
        </row>
        <row r="49207">
          <cell r="B49207">
            <v>704446</v>
          </cell>
          <cell r="E49207">
            <v>766934.58389481308</v>
          </cell>
        </row>
        <row r="49208">
          <cell r="B49208">
            <v>704003</v>
          </cell>
          <cell r="E49208">
            <v>766951.61312181689</v>
          </cell>
        </row>
        <row r="49209">
          <cell r="B49209">
            <v>704127</v>
          </cell>
          <cell r="E49209">
            <v>766968.64237814024</v>
          </cell>
        </row>
        <row r="49210">
          <cell r="B49210">
            <v>704153</v>
          </cell>
          <cell r="E49210">
            <v>766985.67166378256</v>
          </cell>
        </row>
        <row r="49211">
          <cell r="B49211">
            <v>704060</v>
          </cell>
          <cell r="E49211">
            <v>767002.70097874303</v>
          </cell>
        </row>
        <row r="49212">
          <cell r="B49212">
            <v>703981</v>
          </cell>
          <cell r="E49212">
            <v>767019.7303230213</v>
          </cell>
        </row>
        <row r="49213">
          <cell r="B49213">
            <v>703903</v>
          </cell>
          <cell r="E49213">
            <v>767036.75969661656</v>
          </cell>
        </row>
        <row r="49214">
          <cell r="B49214">
            <v>704099</v>
          </cell>
          <cell r="E49214">
            <v>767053.78909952857</v>
          </cell>
        </row>
        <row r="49215">
          <cell r="B49215">
            <v>704199</v>
          </cell>
          <cell r="E49215">
            <v>767070.81853175629</v>
          </cell>
        </row>
        <row r="49216">
          <cell r="B49216">
            <v>703931</v>
          </cell>
          <cell r="E49216">
            <v>767087.84799329948</v>
          </cell>
        </row>
        <row r="49217">
          <cell r="B49217">
            <v>704154</v>
          </cell>
          <cell r="E49217">
            <v>767104.87748415733</v>
          </cell>
        </row>
        <row r="49218">
          <cell r="B49218">
            <v>704157</v>
          </cell>
          <cell r="E49218">
            <v>767121.90700432926</v>
          </cell>
        </row>
        <row r="49219">
          <cell r="B49219">
            <v>704062</v>
          </cell>
          <cell r="E49219">
            <v>767138.9365538148</v>
          </cell>
        </row>
        <row r="49220">
          <cell r="B49220">
            <v>704260</v>
          </cell>
          <cell r="E49220">
            <v>767155.96613261313</v>
          </cell>
        </row>
        <row r="49221">
          <cell r="B49221">
            <v>704428</v>
          </cell>
          <cell r="E49221">
            <v>767172.99574072403</v>
          </cell>
        </row>
        <row r="49222">
          <cell r="B49222">
            <v>704102</v>
          </cell>
          <cell r="E49222">
            <v>767190.02537814656</v>
          </cell>
        </row>
        <row r="49223">
          <cell r="B49223">
            <v>704271</v>
          </cell>
          <cell r="E49223">
            <v>767207.05504488037</v>
          </cell>
        </row>
        <row r="49224">
          <cell r="B49224">
            <v>704022</v>
          </cell>
          <cell r="E49224">
            <v>767224.08474092465</v>
          </cell>
        </row>
        <row r="49225">
          <cell r="B49225">
            <v>704313</v>
          </cell>
          <cell r="E49225">
            <v>767241.11446627881</v>
          </cell>
        </row>
        <row r="49226">
          <cell r="B49226">
            <v>704182</v>
          </cell>
          <cell r="E49226">
            <v>767258.1442209424</v>
          </cell>
        </row>
        <row r="49227">
          <cell r="B49227">
            <v>704253</v>
          </cell>
          <cell r="E49227">
            <v>767275.17400491482</v>
          </cell>
        </row>
        <row r="49228">
          <cell r="B49228">
            <v>703933</v>
          </cell>
          <cell r="E49228">
            <v>767292.20381819538</v>
          </cell>
        </row>
        <row r="49229">
          <cell r="B49229">
            <v>704376</v>
          </cell>
          <cell r="E49229">
            <v>767309.2336607835</v>
          </cell>
        </row>
        <row r="49230">
          <cell r="B49230">
            <v>704225</v>
          </cell>
          <cell r="E49230">
            <v>767326.2635326786</v>
          </cell>
        </row>
        <row r="49231">
          <cell r="B49231">
            <v>704151</v>
          </cell>
          <cell r="E49231">
            <v>767343.2934338802</v>
          </cell>
        </row>
        <row r="49232">
          <cell r="B49232">
            <v>704379</v>
          </cell>
          <cell r="E49232">
            <v>767360.3233643875</v>
          </cell>
        </row>
        <row r="49233">
          <cell r="B49233">
            <v>704052</v>
          </cell>
          <cell r="E49233">
            <v>767377.35332420003</v>
          </cell>
        </row>
        <row r="49234">
          <cell r="B49234">
            <v>704304</v>
          </cell>
          <cell r="E49234">
            <v>767394.3833133172</v>
          </cell>
        </row>
        <row r="49235">
          <cell r="B49235">
            <v>704400</v>
          </cell>
          <cell r="E49235">
            <v>767411.41333173821</v>
          </cell>
        </row>
        <row r="49236">
          <cell r="B49236">
            <v>704449</v>
          </cell>
          <cell r="E49236">
            <v>767428.44337946281</v>
          </cell>
        </row>
        <row r="49237">
          <cell r="B49237">
            <v>704434</v>
          </cell>
          <cell r="E49237">
            <v>767445.4734564902</v>
          </cell>
        </row>
        <row r="49238">
          <cell r="B49238">
            <v>704396</v>
          </cell>
          <cell r="E49238">
            <v>767462.50356281968</v>
          </cell>
        </row>
        <row r="49239">
          <cell r="B49239">
            <v>704706</v>
          </cell>
          <cell r="E49239">
            <v>767479.53369845089</v>
          </cell>
        </row>
        <row r="49240">
          <cell r="B49240">
            <v>704604</v>
          </cell>
          <cell r="E49240">
            <v>767496.56386338326</v>
          </cell>
        </row>
        <row r="49241">
          <cell r="B49241">
            <v>704723</v>
          </cell>
          <cell r="E49241">
            <v>767513.59405761596</v>
          </cell>
        </row>
        <row r="49242">
          <cell r="B49242">
            <v>704423</v>
          </cell>
          <cell r="E49242">
            <v>767530.62428114843</v>
          </cell>
        </row>
        <row r="49243">
          <cell r="B49243">
            <v>704517</v>
          </cell>
          <cell r="E49243">
            <v>767547.65453398018</v>
          </cell>
        </row>
        <row r="49244">
          <cell r="B49244">
            <v>704335</v>
          </cell>
          <cell r="E49244">
            <v>767564.68481611065</v>
          </cell>
        </row>
        <row r="49245">
          <cell r="B49245">
            <v>704687</v>
          </cell>
          <cell r="E49245">
            <v>767581.71512753924</v>
          </cell>
        </row>
        <row r="49246">
          <cell r="B49246">
            <v>704491</v>
          </cell>
          <cell r="E49246">
            <v>767598.74546826514</v>
          </cell>
        </row>
        <row r="49247">
          <cell r="B49247">
            <v>704953</v>
          </cell>
          <cell r="E49247">
            <v>767615.7758382879</v>
          </cell>
        </row>
        <row r="49248">
          <cell r="B49248">
            <v>704438</v>
          </cell>
          <cell r="E49248">
            <v>767632.80623760703</v>
          </cell>
        </row>
        <row r="49249">
          <cell r="B49249">
            <v>704624</v>
          </cell>
          <cell r="E49249">
            <v>767649.83666622185</v>
          </cell>
        </row>
        <row r="49250">
          <cell r="B49250">
            <v>704921</v>
          </cell>
          <cell r="E49250">
            <v>767666.86712413165</v>
          </cell>
        </row>
        <row r="49251">
          <cell r="B49251">
            <v>704712</v>
          </cell>
          <cell r="E49251">
            <v>767683.89761133608</v>
          </cell>
        </row>
        <row r="49252">
          <cell r="B49252">
            <v>704910</v>
          </cell>
          <cell r="E49252">
            <v>767700.92812783434</v>
          </cell>
        </row>
        <row r="49253">
          <cell r="B49253">
            <v>704452</v>
          </cell>
          <cell r="E49253">
            <v>767717.95867362584</v>
          </cell>
        </row>
        <row r="49254">
          <cell r="B49254">
            <v>704781</v>
          </cell>
          <cell r="E49254">
            <v>767734.9892487101</v>
          </cell>
        </row>
        <row r="49255">
          <cell r="B49255">
            <v>704700</v>
          </cell>
          <cell r="E49255">
            <v>767752.01985308656</v>
          </cell>
        </row>
        <row r="49256">
          <cell r="B49256">
            <v>704853</v>
          </cell>
          <cell r="E49256">
            <v>767769.05048675451</v>
          </cell>
        </row>
        <row r="49257">
          <cell r="B49257">
            <v>704686</v>
          </cell>
          <cell r="E49257">
            <v>767786.08114971314</v>
          </cell>
        </row>
        <row r="49258">
          <cell r="B49258">
            <v>705190</v>
          </cell>
          <cell r="E49258">
            <v>767803.11184196244</v>
          </cell>
        </row>
        <row r="49259">
          <cell r="B49259">
            <v>704843</v>
          </cell>
          <cell r="E49259">
            <v>767820.14256350126</v>
          </cell>
        </row>
        <row r="49260">
          <cell r="B49260">
            <v>705183</v>
          </cell>
          <cell r="E49260">
            <v>767837.17331432924</v>
          </cell>
        </row>
        <row r="49261">
          <cell r="B49261">
            <v>705044</v>
          </cell>
          <cell r="E49261">
            <v>767854.20409444591</v>
          </cell>
        </row>
        <row r="49262">
          <cell r="B49262">
            <v>704997</v>
          </cell>
          <cell r="E49262">
            <v>767871.23490385036</v>
          </cell>
        </row>
        <row r="49263">
          <cell r="B49263">
            <v>705041</v>
          </cell>
          <cell r="E49263">
            <v>767888.26574254222</v>
          </cell>
        </row>
        <row r="49264">
          <cell r="B49264">
            <v>705045</v>
          </cell>
          <cell r="E49264">
            <v>767905.2966105208</v>
          </cell>
        </row>
        <row r="49265">
          <cell r="B49265">
            <v>705020</v>
          </cell>
          <cell r="E49265">
            <v>767922.32750778552</v>
          </cell>
        </row>
        <row r="49266">
          <cell r="B49266">
            <v>705061</v>
          </cell>
          <cell r="E49266">
            <v>767939.35843433591</v>
          </cell>
        </row>
        <row r="49267">
          <cell r="B49267">
            <v>705401</v>
          </cell>
          <cell r="E49267">
            <v>767956.38939017116</v>
          </cell>
        </row>
        <row r="49268">
          <cell r="B49268">
            <v>704820</v>
          </cell>
          <cell r="E49268">
            <v>767973.42037529091</v>
          </cell>
        </row>
        <row r="49269">
          <cell r="B49269">
            <v>704756</v>
          </cell>
          <cell r="E49269">
            <v>767990.45138969447</v>
          </cell>
        </row>
        <row r="49270">
          <cell r="B49270">
            <v>704963</v>
          </cell>
          <cell r="E49270">
            <v>768007.48243338114</v>
          </cell>
        </row>
        <row r="49271">
          <cell r="B49271">
            <v>705165</v>
          </cell>
          <cell r="E49271">
            <v>768024.51350635046</v>
          </cell>
        </row>
        <row r="49272">
          <cell r="B49272">
            <v>704979</v>
          </cell>
          <cell r="E49272">
            <v>768041.54460860172</v>
          </cell>
        </row>
        <row r="49273">
          <cell r="B49273">
            <v>705193</v>
          </cell>
          <cell r="E49273">
            <v>768058.57574013434</v>
          </cell>
        </row>
        <row r="49274">
          <cell r="B49274">
            <v>705226</v>
          </cell>
          <cell r="E49274">
            <v>768075.60690094787</v>
          </cell>
        </row>
        <row r="49275">
          <cell r="B49275">
            <v>705213</v>
          </cell>
          <cell r="E49275">
            <v>768092.63809104159</v>
          </cell>
        </row>
        <row r="49276">
          <cell r="B49276">
            <v>705171</v>
          </cell>
          <cell r="E49276">
            <v>768109.66931041493</v>
          </cell>
        </row>
        <row r="49277">
          <cell r="B49277">
            <v>705321</v>
          </cell>
          <cell r="E49277">
            <v>768126.70055906731</v>
          </cell>
        </row>
        <row r="49278">
          <cell r="B49278">
            <v>704998</v>
          </cell>
          <cell r="E49278">
            <v>768143.73183699814</v>
          </cell>
        </row>
        <row r="49279">
          <cell r="B49279">
            <v>705335</v>
          </cell>
          <cell r="E49279">
            <v>768160.76314420684</v>
          </cell>
        </row>
        <row r="49280">
          <cell r="B49280">
            <v>705197</v>
          </cell>
          <cell r="E49280">
            <v>768177.79448069283</v>
          </cell>
        </row>
        <row r="49281">
          <cell r="B49281">
            <v>704939</v>
          </cell>
          <cell r="E49281">
            <v>768194.82584645529</v>
          </cell>
        </row>
        <row r="49282">
          <cell r="B49282">
            <v>705041</v>
          </cell>
          <cell r="E49282">
            <v>768211.857241494</v>
          </cell>
        </row>
        <row r="49283">
          <cell r="B49283">
            <v>705047</v>
          </cell>
          <cell r="E49283">
            <v>768228.88866580802</v>
          </cell>
        </row>
        <row r="49284">
          <cell r="B49284">
            <v>705164</v>
          </cell>
          <cell r="E49284">
            <v>768245.92011939699</v>
          </cell>
        </row>
        <row r="49285">
          <cell r="B49285">
            <v>705407</v>
          </cell>
          <cell r="E49285">
            <v>768262.95160226035</v>
          </cell>
        </row>
        <row r="49286">
          <cell r="B49286">
            <v>705340</v>
          </cell>
          <cell r="E49286">
            <v>768279.98311439727</v>
          </cell>
        </row>
        <row r="49287">
          <cell r="B49287">
            <v>705408</v>
          </cell>
          <cell r="E49287">
            <v>768297.01465580717</v>
          </cell>
        </row>
        <row r="49288">
          <cell r="B49288">
            <v>705349</v>
          </cell>
          <cell r="E49288">
            <v>768314.04622648994</v>
          </cell>
        </row>
        <row r="49289">
          <cell r="B49289">
            <v>705637</v>
          </cell>
          <cell r="E49289">
            <v>768331.07782644429</v>
          </cell>
        </row>
        <row r="49290">
          <cell r="B49290">
            <v>705403</v>
          </cell>
          <cell r="E49290">
            <v>768348.10945567011</v>
          </cell>
        </row>
        <row r="49291">
          <cell r="B49291">
            <v>705424</v>
          </cell>
          <cell r="E49291">
            <v>768365.14111416647</v>
          </cell>
        </row>
        <row r="49292">
          <cell r="B49292">
            <v>705280</v>
          </cell>
          <cell r="E49292">
            <v>768382.17280193302</v>
          </cell>
        </row>
        <row r="49293">
          <cell r="B49293">
            <v>705191</v>
          </cell>
          <cell r="E49293">
            <v>768399.20451896917</v>
          </cell>
        </row>
        <row r="49294">
          <cell r="B49294">
            <v>705435</v>
          </cell>
          <cell r="E49294">
            <v>768416.23626527423</v>
          </cell>
        </row>
        <row r="49295">
          <cell r="B49295">
            <v>705291</v>
          </cell>
          <cell r="E49295">
            <v>768433.26804084762</v>
          </cell>
        </row>
        <row r="49296">
          <cell r="B49296">
            <v>705642</v>
          </cell>
          <cell r="E49296">
            <v>768450.29984568874</v>
          </cell>
        </row>
        <row r="49297">
          <cell r="B49297">
            <v>705278</v>
          </cell>
          <cell r="E49297">
            <v>768467.33167979703</v>
          </cell>
        </row>
        <row r="49298">
          <cell r="B49298">
            <v>705233</v>
          </cell>
          <cell r="E49298">
            <v>768484.3635431719</v>
          </cell>
        </row>
        <row r="49299">
          <cell r="B49299">
            <v>705272</v>
          </cell>
          <cell r="E49299">
            <v>768501.39543581265</v>
          </cell>
        </row>
        <row r="49300">
          <cell r="B49300">
            <v>705576</v>
          </cell>
          <cell r="E49300">
            <v>768518.42735771881</v>
          </cell>
        </row>
        <row r="49301">
          <cell r="B49301">
            <v>705475</v>
          </cell>
          <cell r="E49301">
            <v>768535.45930888993</v>
          </cell>
        </row>
        <row r="49302">
          <cell r="B49302">
            <v>705675</v>
          </cell>
          <cell r="E49302">
            <v>768552.49128932506</v>
          </cell>
        </row>
        <row r="49303">
          <cell r="B49303">
            <v>705571</v>
          </cell>
          <cell r="E49303">
            <v>768569.52329902374</v>
          </cell>
        </row>
        <row r="49304">
          <cell r="B49304">
            <v>705768</v>
          </cell>
          <cell r="E49304">
            <v>768586.55533798551</v>
          </cell>
        </row>
        <row r="49305">
          <cell r="B49305">
            <v>705592</v>
          </cell>
          <cell r="E49305">
            <v>768603.58740620955</v>
          </cell>
        </row>
        <row r="49306">
          <cell r="B49306">
            <v>705497</v>
          </cell>
          <cell r="E49306">
            <v>768620.61950369552</v>
          </cell>
        </row>
        <row r="49307">
          <cell r="B49307">
            <v>705336</v>
          </cell>
          <cell r="E49307">
            <v>768637.65163044271</v>
          </cell>
        </row>
        <row r="49308">
          <cell r="B49308">
            <v>705616</v>
          </cell>
          <cell r="E49308">
            <v>768654.68378645054</v>
          </cell>
        </row>
        <row r="49309">
          <cell r="B49309">
            <v>705656</v>
          </cell>
          <cell r="E49309">
            <v>768671.71597171831</v>
          </cell>
        </row>
        <row r="49310">
          <cell r="B49310">
            <v>705677</v>
          </cell>
          <cell r="E49310">
            <v>768688.74818624568</v>
          </cell>
        </row>
        <row r="49311">
          <cell r="B49311">
            <v>705631</v>
          </cell>
          <cell r="E49311">
            <v>768705.78043003171</v>
          </cell>
        </row>
        <row r="49312">
          <cell r="B49312">
            <v>705682</v>
          </cell>
          <cell r="E49312">
            <v>768722.81270307594</v>
          </cell>
        </row>
        <row r="49313">
          <cell r="B49313">
            <v>705984</v>
          </cell>
          <cell r="E49313">
            <v>768739.84500537813</v>
          </cell>
        </row>
        <row r="49314">
          <cell r="B49314">
            <v>705928</v>
          </cell>
          <cell r="E49314">
            <v>768756.877336937</v>
          </cell>
        </row>
        <row r="49315">
          <cell r="B49315">
            <v>705791</v>
          </cell>
          <cell r="E49315">
            <v>768773.90969775268</v>
          </cell>
        </row>
        <row r="49316">
          <cell r="B49316">
            <v>705733</v>
          </cell>
          <cell r="E49316">
            <v>768790.94208782411</v>
          </cell>
        </row>
        <row r="49317">
          <cell r="B49317">
            <v>705951</v>
          </cell>
          <cell r="E49317">
            <v>768807.97450715071</v>
          </cell>
        </row>
        <row r="49318">
          <cell r="B49318">
            <v>705915</v>
          </cell>
          <cell r="E49318">
            <v>768825.00695573213</v>
          </cell>
        </row>
        <row r="49319">
          <cell r="B49319">
            <v>705662</v>
          </cell>
          <cell r="E49319">
            <v>768842.03943356767</v>
          </cell>
        </row>
        <row r="49320">
          <cell r="B49320">
            <v>705809</v>
          </cell>
          <cell r="E49320">
            <v>768859.07194065663</v>
          </cell>
        </row>
        <row r="49321">
          <cell r="B49321">
            <v>705537</v>
          </cell>
          <cell r="E49321">
            <v>768876.10447699844</v>
          </cell>
        </row>
        <row r="49322">
          <cell r="B49322">
            <v>705872</v>
          </cell>
          <cell r="E49322">
            <v>768893.13704259275</v>
          </cell>
        </row>
        <row r="49323">
          <cell r="B49323">
            <v>705889</v>
          </cell>
          <cell r="E49323">
            <v>768910.16963743872</v>
          </cell>
        </row>
        <row r="49324">
          <cell r="B49324">
            <v>705700</v>
          </cell>
          <cell r="E49324">
            <v>768927.2022615358</v>
          </cell>
        </row>
        <row r="49325">
          <cell r="B49325">
            <v>705932</v>
          </cell>
          <cell r="E49325">
            <v>768944.23491488339</v>
          </cell>
        </row>
        <row r="49326">
          <cell r="B49326">
            <v>706032</v>
          </cell>
          <cell r="E49326">
            <v>768961.26759748091</v>
          </cell>
        </row>
        <row r="49327">
          <cell r="B49327">
            <v>705648</v>
          </cell>
          <cell r="E49327">
            <v>768978.3003093279</v>
          </cell>
        </row>
        <row r="49328">
          <cell r="B49328">
            <v>706002</v>
          </cell>
          <cell r="E49328">
            <v>768995.33305042353</v>
          </cell>
        </row>
        <row r="49329">
          <cell r="B49329">
            <v>705797</v>
          </cell>
          <cell r="E49329">
            <v>769012.36582076736</v>
          </cell>
        </row>
        <row r="49330">
          <cell r="B49330">
            <v>706067</v>
          </cell>
          <cell r="E49330">
            <v>769029.39862035878</v>
          </cell>
        </row>
        <row r="49331">
          <cell r="B49331">
            <v>705876</v>
          </cell>
          <cell r="E49331">
            <v>769046.43144919712</v>
          </cell>
        </row>
        <row r="49332">
          <cell r="B49332">
            <v>705780</v>
          </cell>
          <cell r="E49332">
            <v>769063.46430728189</v>
          </cell>
        </row>
        <row r="49333">
          <cell r="B49333">
            <v>705944</v>
          </cell>
          <cell r="E49333">
            <v>769080.49719461263</v>
          </cell>
        </row>
        <row r="49334">
          <cell r="B49334">
            <v>705948</v>
          </cell>
          <cell r="E49334">
            <v>769097.5301111883</v>
          </cell>
        </row>
        <row r="49335">
          <cell r="B49335">
            <v>706201</v>
          </cell>
          <cell r="E49335">
            <v>769114.56305700867</v>
          </cell>
        </row>
        <row r="49336">
          <cell r="B49336">
            <v>705826</v>
          </cell>
          <cell r="E49336">
            <v>769131.59603207314</v>
          </cell>
        </row>
        <row r="49337">
          <cell r="B49337">
            <v>706269</v>
          </cell>
          <cell r="E49337">
            <v>769148.62903638079</v>
          </cell>
        </row>
        <row r="49338">
          <cell r="B49338">
            <v>706255</v>
          </cell>
          <cell r="E49338">
            <v>769165.66206993163</v>
          </cell>
        </row>
        <row r="49339">
          <cell r="B49339">
            <v>706103</v>
          </cell>
          <cell r="E49339">
            <v>769182.69513272436</v>
          </cell>
        </row>
        <row r="49340">
          <cell r="B49340">
            <v>705903</v>
          </cell>
          <cell r="E49340">
            <v>769199.72822475899</v>
          </cell>
        </row>
        <row r="49341">
          <cell r="B49341">
            <v>706014</v>
          </cell>
          <cell r="E49341">
            <v>769216.76134603459</v>
          </cell>
        </row>
        <row r="49342">
          <cell r="B49342">
            <v>705949</v>
          </cell>
          <cell r="E49342">
            <v>769233.79449655046</v>
          </cell>
        </row>
        <row r="49343">
          <cell r="B49343">
            <v>706207</v>
          </cell>
          <cell r="E49343">
            <v>769250.82767630636</v>
          </cell>
        </row>
        <row r="49344">
          <cell r="B49344">
            <v>706179</v>
          </cell>
          <cell r="E49344">
            <v>769267.8608853016</v>
          </cell>
        </row>
        <row r="49345">
          <cell r="B49345">
            <v>706579</v>
          </cell>
          <cell r="E49345">
            <v>769284.8941235356</v>
          </cell>
        </row>
        <row r="49346">
          <cell r="B49346">
            <v>706101</v>
          </cell>
          <cell r="E49346">
            <v>769301.92739100743</v>
          </cell>
        </row>
        <row r="49347">
          <cell r="B49347">
            <v>706183</v>
          </cell>
          <cell r="E49347">
            <v>769318.96068771684</v>
          </cell>
        </row>
        <row r="49348">
          <cell r="B49348">
            <v>706433</v>
          </cell>
          <cell r="E49348">
            <v>769335.99401366326</v>
          </cell>
        </row>
        <row r="49349">
          <cell r="B49349">
            <v>706140</v>
          </cell>
          <cell r="E49349">
            <v>769353.027368846</v>
          </cell>
        </row>
        <row r="49350">
          <cell r="B49350">
            <v>706258</v>
          </cell>
          <cell r="E49350">
            <v>769370.06075326435</v>
          </cell>
        </row>
        <row r="49351">
          <cell r="B49351">
            <v>706413</v>
          </cell>
          <cell r="E49351">
            <v>769387.09416691796</v>
          </cell>
        </row>
        <row r="49352">
          <cell r="B49352">
            <v>706227</v>
          </cell>
          <cell r="E49352">
            <v>769404.12760980602</v>
          </cell>
        </row>
        <row r="49353">
          <cell r="B49353">
            <v>706279</v>
          </cell>
          <cell r="E49353">
            <v>769421.16108192794</v>
          </cell>
        </row>
        <row r="49354">
          <cell r="B49354">
            <v>706149</v>
          </cell>
          <cell r="E49354">
            <v>769438.19458328316</v>
          </cell>
        </row>
        <row r="49355">
          <cell r="B49355">
            <v>706295</v>
          </cell>
          <cell r="E49355">
            <v>769455.2281138713</v>
          </cell>
        </row>
        <row r="49356">
          <cell r="B49356">
            <v>706324</v>
          </cell>
          <cell r="E49356">
            <v>769472.26167369168</v>
          </cell>
        </row>
        <row r="49357">
          <cell r="B49357">
            <v>706496</v>
          </cell>
          <cell r="E49357">
            <v>769489.29526274337</v>
          </cell>
        </row>
        <row r="49358">
          <cell r="B49358">
            <v>706432</v>
          </cell>
          <cell r="E49358">
            <v>769506.32888102636</v>
          </cell>
        </row>
        <row r="49359">
          <cell r="B49359">
            <v>706296</v>
          </cell>
          <cell r="E49359">
            <v>769523.36252853938</v>
          </cell>
        </row>
        <row r="49360">
          <cell r="B49360">
            <v>706086</v>
          </cell>
          <cell r="E49360">
            <v>769540.39620528254</v>
          </cell>
        </row>
        <row r="49361">
          <cell r="B49361">
            <v>706490</v>
          </cell>
          <cell r="E49361">
            <v>769557.42991125467</v>
          </cell>
        </row>
        <row r="49362">
          <cell r="B49362">
            <v>706394</v>
          </cell>
          <cell r="E49362">
            <v>769574.46364645555</v>
          </cell>
        </row>
        <row r="49363">
          <cell r="B49363">
            <v>706704</v>
          </cell>
          <cell r="E49363">
            <v>769591.49741088424</v>
          </cell>
        </row>
        <row r="49364">
          <cell r="B49364">
            <v>706205</v>
          </cell>
          <cell r="E49364">
            <v>769608.53120454052</v>
          </cell>
        </row>
        <row r="49365">
          <cell r="B49365">
            <v>706650</v>
          </cell>
          <cell r="E49365">
            <v>769625.56502742367</v>
          </cell>
        </row>
        <row r="49366">
          <cell r="B49366">
            <v>706445</v>
          </cell>
          <cell r="E49366">
            <v>769642.59887953312</v>
          </cell>
        </row>
        <row r="49367">
          <cell r="B49367">
            <v>706753</v>
          </cell>
          <cell r="E49367">
            <v>769659.63276086794</v>
          </cell>
        </row>
        <row r="49368">
          <cell r="B49368">
            <v>706662</v>
          </cell>
          <cell r="E49368">
            <v>769676.66667142813</v>
          </cell>
        </row>
        <row r="49369">
          <cell r="B49369">
            <v>705944</v>
          </cell>
          <cell r="E49369">
            <v>769693.70061121264</v>
          </cell>
        </row>
        <row r="49370">
          <cell r="B49370">
            <v>706693</v>
          </cell>
          <cell r="E49370">
            <v>769710.734580221</v>
          </cell>
        </row>
        <row r="49371">
          <cell r="B49371">
            <v>706705</v>
          </cell>
          <cell r="E49371">
            <v>769727.76857845276</v>
          </cell>
        </row>
        <row r="49372">
          <cell r="B49372">
            <v>706753</v>
          </cell>
          <cell r="E49372">
            <v>769744.80260590697</v>
          </cell>
        </row>
        <row r="49373">
          <cell r="B49373">
            <v>706665</v>
          </cell>
          <cell r="E49373">
            <v>769761.83666258352</v>
          </cell>
        </row>
        <row r="49374">
          <cell r="B49374">
            <v>706552</v>
          </cell>
          <cell r="E49374">
            <v>769778.87074848136</v>
          </cell>
        </row>
        <row r="49375">
          <cell r="B49375">
            <v>706641</v>
          </cell>
          <cell r="E49375">
            <v>769795.90486360027</v>
          </cell>
        </row>
        <row r="49376">
          <cell r="B49376">
            <v>706923</v>
          </cell>
          <cell r="E49376">
            <v>769812.93900793965</v>
          </cell>
        </row>
        <row r="49377">
          <cell r="B49377">
            <v>706463</v>
          </cell>
          <cell r="E49377">
            <v>769829.97318149859</v>
          </cell>
        </row>
        <row r="49378">
          <cell r="B49378">
            <v>706757</v>
          </cell>
          <cell r="E49378">
            <v>769847.0073842766</v>
          </cell>
        </row>
        <row r="49379">
          <cell r="B49379">
            <v>707010</v>
          </cell>
          <cell r="E49379">
            <v>769864.04161627323</v>
          </cell>
        </row>
        <row r="49380">
          <cell r="B49380">
            <v>706699</v>
          </cell>
          <cell r="E49380">
            <v>769881.07587748789</v>
          </cell>
        </row>
        <row r="49381">
          <cell r="B49381">
            <v>706865</v>
          </cell>
          <cell r="E49381">
            <v>769898.11016791977</v>
          </cell>
        </row>
        <row r="49382">
          <cell r="B49382">
            <v>706794</v>
          </cell>
          <cell r="E49382">
            <v>769915.14448756864</v>
          </cell>
        </row>
        <row r="49383">
          <cell r="B49383">
            <v>706660</v>
          </cell>
          <cell r="E49383">
            <v>769932.17883643345</v>
          </cell>
        </row>
        <row r="49384">
          <cell r="B49384">
            <v>706848</v>
          </cell>
          <cell r="E49384">
            <v>769949.21321451396</v>
          </cell>
        </row>
        <row r="49385">
          <cell r="B49385">
            <v>706750</v>
          </cell>
          <cell r="E49385">
            <v>769966.24762180948</v>
          </cell>
        </row>
        <row r="49386">
          <cell r="B49386">
            <v>706866</v>
          </cell>
          <cell r="E49386">
            <v>769983.28205831943</v>
          </cell>
        </row>
        <row r="49387">
          <cell r="B49387">
            <v>706711</v>
          </cell>
          <cell r="E49387">
            <v>770000.3165240431</v>
          </cell>
        </row>
        <row r="49388">
          <cell r="B49388">
            <v>707003</v>
          </cell>
          <cell r="E49388">
            <v>770017.35101898003</v>
          </cell>
        </row>
        <row r="49389">
          <cell r="B49389">
            <v>706968</v>
          </cell>
          <cell r="E49389">
            <v>770034.38554312964</v>
          </cell>
        </row>
        <row r="49390">
          <cell r="B49390">
            <v>707127</v>
          </cell>
          <cell r="E49390">
            <v>770051.42009649123</v>
          </cell>
        </row>
        <row r="49391">
          <cell r="B49391">
            <v>707364</v>
          </cell>
          <cell r="E49391">
            <v>770068.45467906422</v>
          </cell>
        </row>
        <row r="49392">
          <cell r="B49392">
            <v>707028</v>
          </cell>
          <cell r="E49392">
            <v>770085.48929084826</v>
          </cell>
        </row>
        <row r="49393">
          <cell r="B49393">
            <v>707024</v>
          </cell>
          <cell r="E49393">
            <v>770102.52393184241</v>
          </cell>
        </row>
        <row r="49394">
          <cell r="B49394">
            <v>706934</v>
          </cell>
          <cell r="E49394">
            <v>770119.55860204622</v>
          </cell>
        </row>
        <row r="49395">
          <cell r="B49395">
            <v>706960</v>
          </cell>
          <cell r="E49395">
            <v>770136.59330145922</v>
          </cell>
        </row>
        <row r="49396">
          <cell r="B49396">
            <v>706997</v>
          </cell>
          <cell r="E49396">
            <v>770153.62803008058</v>
          </cell>
        </row>
        <row r="49397">
          <cell r="B49397">
            <v>706775</v>
          </cell>
          <cell r="E49397">
            <v>770170.66278790997</v>
          </cell>
        </row>
        <row r="49398">
          <cell r="B49398">
            <v>707042</v>
          </cell>
          <cell r="E49398">
            <v>770187.69757494656</v>
          </cell>
        </row>
        <row r="49399">
          <cell r="B49399">
            <v>707160</v>
          </cell>
          <cell r="E49399">
            <v>770204.73239119002</v>
          </cell>
        </row>
        <row r="49400">
          <cell r="B49400">
            <v>707070</v>
          </cell>
          <cell r="E49400">
            <v>770221.7672366394</v>
          </cell>
        </row>
        <row r="49401">
          <cell r="B49401">
            <v>707078</v>
          </cell>
          <cell r="E49401">
            <v>770238.80211129447</v>
          </cell>
        </row>
        <row r="49402">
          <cell r="B49402">
            <v>706994</v>
          </cell>
          <cell r="E49402">
            <v>770255.83701515454</v>
          </cell>
        </row>
        <row r="49403">
          <cell r="B49403">
            <v>707220</v>
          </cell>
          <cell r="E49403">
            <v>770272.87194821879</v>
          </cell>
        </row>
        <row r="49404">
          <cell r="B49404">
            <v>707158</v>
          </cell>
          <cell r="E49404">
            <v>770289.90691048687</v>
          </cell>
        </row>
        <row r="49405">
          <cell r="B49405">
            <v>707263</v>
          </cell>
          <cell r="E49405">
            <v>770306.9419019582</v>
          </cell>
        </row>
        <row r="49406">
          <cell r="B49406">
            <v>707365</v>
          </cell>
          <cell r="E49406">
            <v>770323.97692263196</v>
          </cell>
        </row>
        <row r="49407">
          <cell r="B49407">
            <v>707062</v>
          </cell>
          <cell r="E49407">
            <v>770341.01197250781</v>
          </cell>
        </row>
        <row r="49408">
          <cell r="B49408">
            <v>707065</v>
          </cell>
          <cell r="E49408">
            <v>770358.04705158505</v>
          </cell>
        </row>
        <row r="49409">
          <cell r="B49409">
            <v>707363</v>
          </cell>
          <cell r="E49409">
            <v>770375.08215986309</v>
          </cell>
        </row>
        <row r="49410">
          <cell r="B49410">
            <v>707496</v>
          </cell>
          <cell r="E49410">
            <v>770392.11729734135</v>
          </cell>
        </row>
        <row r="49411">
          <cell r="B49411">
            <v>707349</v>
          </cell>
          <cell r="E49411">
            <v>770409.15246401913</v>
          </cell>
        </row>
        <row r="49412">
          <cell r="B49412">
            <v>707166</v>
          </cell>
          <cell r="E49412">
            <v>770426.1876598961</v>
          </cell>
        </row>
        <row r="49413">
          <cell r="B49413">
            <v>706932</v>
          </cell>
          <cell r="E49413">
            <v>770443.22288497142</v>
          </cell>
        </row>
        <row r="49414">
          <cell r="B49414">
            <v>707094</v>
          </cell>
          <cell r="E49414">
            <v>770460.25813924463</v>
          </cell>
        </row>
        <row r="49415">
          <cell r="B49415">
            <v>707400</v>
          </cell>
          <cell r="E49415">
            <v>770477.29342271516</v>
          </cell>
        </row>
        <row r="49416">
          <cell r="B49416">
            <v>707621</v>
          </cell>
          <cell r="E49416">
            <v>770494.32873538218</v>
          </cell>
        </row>
        <row r="49417">
          <cell r="B49417">
            <v>707414</v>
          </cell>
          <cell r="E49417">
            <v>770511.36407724535</v>
          </cell>
        </row>
        <row r="49418">
          <cell r="B49418">
            <v>707542</v>
          </cell>
          <cell r="E49418">
            <v>770528.39944830409</v>
          </cell>
        </row>
        <row r="49419">
          <cell r="B49419">
            <v>707457</v>
          </cell>
          <cell r="E49419">
            <v>770545.43484855769</v>
          </cell>
        </row>
        <row r="49420">
          <cell r="B49420">
            <v>707204</v>
          </cell>
          <cell r="E49420">
            <v>770562.47027800558</v>
          </cell>
        </row>
        <row r="49421">
          <cell r="B49421">
            <v>707227</v>
          </cell>
          <cell r="E49421">
            <v>770579.50573664729</v>
          </cell>
        </row>
        <row r="49422">
          <cell r="B49422">
            <v>707311</v>
          </cell>
          <cell r="E49422">
            <v>770596.54122448189</v>
          </cell>
        </row>
        <row r="49423">
          <cell r="B49423">
            <v>707534</v>
          </cell>
          <cell r="E49423">
            <v>770613.57674150937</v>
          </cell>
        </row>
        <row r="49424">
          <cell r="B49424">
            <v>707159</v>
          </cell>
          <cell r="E49424">
            <v>770630.61228772858</v>
          </cell>
        </row>
        <row r="49425">
          <cell r="B49425">
            <v>707334</v>
          </cell>
          <cell r="E49425">
            <v>770647.64786313905</v>
          </cell>
        </row>
        <row r="49426">
          <cell r="B49426">
            <v>707516</v>
          </cell>
          <cell r="E49426">
            <v>770664.68346774043</v>
          </cell>
        </row>
        <row r="49427">
          <cell r="B49427">
            <v>707676</v>
          </cell>
          <cell r="E49427">
            <v>770681.7191015319</v>
          </cell>
        </row>
        <row r="49428">
          <cell r="B49428">
            <v>707418</v>
          </cell>
          <cell r="E49428">
            <v>770698.754764513</v>
          </cell>
        </row>
        <row r="49429">
          <cell r="B49429">
            <v>707349</v>
          </cell>
          <cell r="E49429">
            <v>770715.79045668303</v>
          </cell>
        </row>
        <row r="49430">
          <cell r="B49430">
            <v>707541</v>
          </cell>
          <cell r="E49430">
            <v>770732.82617804152</v>
          </cell>
        </row>
        <row r="49431">
          <cell r="B49431">
            <v>707607</v>
          </cell>
          <cell r="E49431">
            <v>770749.86192858778</v>
          </cell>
        </row>
        <row r="49432">
          <cell r="B49432">
            <v>707612</v>
          </cell>
          <cell r="E49432">
            <v>770766.89770832134</v>
          </cell>
        </row>
        <row r="49433">
          <cell r="B49433">
            <v>707707</v>
          </cell>
          <cell r="E49433">
            <v>770783.9335172415</v>
          </cell>
        </row>
        <row r="49434">
          <cell r="B49434">
            <v>707367</v>
          </cell>
          <cell r="E49434">
            <v>770800.96935534757</v>
          </cell>
        </row>
        <row r="49435">
          <cell r="B49435">
            <v>707562</v>
          </cell>
          <cell r="E49435">
            <v>770818.00522263919</v>
          </cell>
        </row>
        <row r="49436">
          <cell r="B49436">
            <v>707547</v>
          </cell>
          <cell r="E49436">
            <v>770835.04111911578</v>
          </cell>
        </row>
        <row r="49437">
          <cell r="B49437">
            <v>708055</v>
          </cell>
          <cell r="E49437">
            <v>770852.07704477641</v>
          </cell>
        </row>
        <row r="49438">
          <cell r="B49438">
            <v>707654</v>
          </cell>
          <cell r="E49438">
            <v>770869.11299962085</v>
          </cell>
        </row>
        <row r="49439">
          <cell r="B49439">
            <v>707897</v>
          </cell>
          <cell r="E49439">
            <v>770886.14898364828</v>
          </cell>
        </row>
        <row r="49440">
          <cell r="B49440">
            <v>707716</v>
          </cell>
          <cell r="E49440">
            <v>770903.18499685836</v>
          </cell>
        </row>
        <row r="49441">
          <cell r="B49441">
            <v>707907</v>
          </cell>
          <cell r="E49441">
            <v>770920.22103925026</v>
          </cell>
        </row>
        <row r="49442">
          <cell r="B49442">
            <v>707799</v>
          </cell>
          <cell r="E49442">
            <v>770937.25711082341</v>
          </cell>
        </row>
        <row r="49443">
          <cell r="B49443">
            <v>707438</v>
          </cell>
          <cell r="E49443">
            <v>770954.29321157746</v>
          </cell>
        </row>
        <row r="49444">
          <cell r="B49444">
            <v>707776</v>
          </cell>
          <cell r="E49444">
            <v>770971.32934151159</v>
          </cell>
        </row>
        <row r="49445">
          <cell r="B49445">
            <v>707728</v>
          </cell>
          <cell r="E49445">
            <v>770988.36550062511</v>
          </cell>
        </row>
        <row r="49446">
          <cell r="B49446">
            <v>707881</v>
          </cell>
          <cell r="E49446">
            <v>771005.40168891766</v>
          </cell>
        </row>
        <row r="49447">
          <cell r="B49447">
            <v>708064</v>
          </cell>
          <cell r="E49447">
            <v>771022.43790638878</v>
          </cell>
        </row>
        <row r="49448">
          <cell r="B49448">
            <v>707852</v>
          </cell>
          <cell r="E49448">
            <v>771039.47415303742</v>
          </cell>
        </row>
        <row r="49449">
          <cell r="B49449">
            <v>707763</v>
          </cell>
          <cell r="E49449">
            <v>771056.51042886334</v>
          </cell>
        </row>
        <row r="49450">
          <cell r="B49450">
            <v>708186</v>
          </cell>
          <cell r="E49450">
            <v>771073.54673386575</v>
          </cell>
        </row>
        <row r="49451">
          <cell r="B49451">
            <v>707971</v>
          </cell>
          <cell r="E49451">
            <v>771090.58306804439</v>
          </cell>
        </row>
        <row r="49452">
          <cell r="B49452">
            <v>707941</v>
          </cell>
          <cell r="E49452">
            <v>771107.61943139811</v>
          </cell>
        </row>
        <row r="49453">
          <cell r="B49453">
            <v>707821</v>
          </cell>
          <cell r="E49453">
            <v>771124.65582392691</v>
          </cell>
        </row>
        <row r="49454">
          <cell r="B49454">
            <v>707940</v>
          </cell>
          <cell r="E49454">
            <v>771141.69224562985</v>
          </cell>
        </row>
        <row r="49455">
          <cell r="B49455">
            <v>708066</v>
          </cell>
          <cell r="E49455">
            <v>771158.72869650647</v>
          </cell>
        </row>
        <row r="49456">
          <cell r="B49456">
            <v>708070</v>
          </cell>
          <cell r="E49456">
            <v>771175.76517655619</v>
          </cell>
        </row>
        <row r="49457">
          <cell r="B49457">
            <v>708050</v>
          </cell>
          <cell r="E49457">
            <v>771192.80168577831</v>
          </cell>
        </row>
        <row r="49458">
          <cell r="B49458">
            <v>708026</v>
          </cell>
          <cell r="E49458">
            <v>771209.83822417236</v>
          </cell>
        </row>
        <row r="49459">
          <cell r="B49459">
            <v>708161</v>
          </cell>
          <cell r="E49459">
            <v>771226.87479173765</v>
          </cell>
        </row>
        <row r="49460">
          <cell r="B49460">
            <v>707779</v>
          </cell>
          <cell r="E49460">
            <v>771243.9113884737</v>
          </cell>
        </row>
        <row r="49461">
          <cell r="B49461">
            <v>708030</v>
          </cell>
          <cell r="E49461">
            <v>771260.94801437971</v>
          </cell>
        </row>
        <row r="49462">
          <cell r="B49462">
            <v>707900</v>
          </cell>
          <cell r="E49462">
            <v>771277.98466945533</v>
          </cell>
        </row>
        <row r="49463">
          <cell r="B49463">
            <v>708318</v>
          </cell>
          <cell r="E49463">
            <v>771295.02135369985</v>
          </cell>
        </row>
        <row r="49464">
          <cell r="B49464">
            <v>708335</v>
          </cell>
          <cell r="E49464">
            <v>771312.0580671127</v>
          </cell>
        </row>
        <row r="49465">
          <cell r="B49465">
            <v>708012</v>
          </cell>
          <cell r="E49465">
            <v>771329.09480969328</v>
          </cell>
        </row>
        <row r="49466">
          <cell r="B49466">
            <v>708361</v>
          </cell>
          <cell r="E49466">
            <v>771346.13158144103</v>
          </cell>
        </row>
        <row r="49467">
          <cell r="B49467">
            <v>708013</v>
          </cell>
          <cell r="E49467">
            <v>771363.16838235548</v>
          </cell>
        </row>
        <row r="49468">
          <cell r="B49468">
            <v>708279</v>
          </cell>
          <cell r="E49468">
            <v>771380.2052124358</v>
          </cell>
        </row>
        <row r="49469">
          <cell r="B49469">
            <v>708031</v>
          </cell>
          <cell r="E49469">
            <v>771397.24207168142</v>
          </cell>
        </row>
        <row r="49470">
          <cell r="B49470">
            <v>708323</v>
          </cell>
          <cell r="E49470">
            <v>771414.27896009188</v>
          </cell>
        </row>
        <row r="49471">
          <cell r="B49471">
            <v>708603</v>
          </cell>
          <cell r="E49471">
            <v>771431.31587766658</v>
          </cell>
        </row>
        <row r="49472">
          <cell r="B49472">
            <v>708019</v>
          </cell>
          <cell r="E49472">
            <v>771448.35282440495</v>
          </cell>
        </row>
        <row r="49473">
          <cell r="B49473">
            <v>708346</v>
          </cell>
          <cell r="E49473">
            <v>771465.38980030629</v>
          </cell>
        </row>
        <row r="49474">
          <cell r="B49474">
            <v>707918</v>
          </cell>
          <cell r="E49474">
            <v>771482.42680537014</v>
          </cell>
        </row>
        <row r="49475">
          <cell r="B49475">
            <v>708185</v>
          </cell>
          <cell r="E49475">
            <v>771499.46383959567</v>
          </cell>
        </row>
        <row r="49476">
          <cell r="B49476">
            <v>708325</v>
          </cell>
          <cell r="E49476">
            <v>771516.50090298266</v>
          </cell>
        </row>
        <row r="49477">
          <cell r="B49477">
            <v>708243</v>
          </cell>
          <cell r="E49477">
            <v>771533.53799553018</v>
          </cell>
        </row>
        <row r="49478">
          <cell r="B49478">
            <v>708386</v>
          </cell>
          <cell r="E49478">
            <v>771550.57511723787</v>
          </cell>
        </row>
        <row r="49479">
          <cell r="B49479">
            <v>708513</v>
          </cell>
          <cell r="E49479">
            <v>771567.61226810492</v>
          </cell>
        </row>
        <row r="49480">
          <cell r="B49480">
            <v>708057</v>
          </cell>
          <cell r="E49480">
            <v>771584.64944813098</v>
          </cell>
        </row>
        <row r="49481">
          <cell r="B49481">
            <v>708693</v>
          </cell>
          <cell r="E49481">
            <v>771601.68665731535</v>
          </cell>
        </row>
        <row r="49482">
          <cell r="B49482">
            <v>708486</v>
          </cell>
          <cell r="E49482">
            <v>771618.72389565746</v>
          </cell>
        </row>
        <row r="49483">
          <cell r="B49483">
            <v>708532</v>
          </cell>
          <cell r="E49483">
            <v>771635.76116315671</v>
          </cell>
        </row>
        <row r="49484">
          <cell r="B49484">
            <v>708503</v>
          </cell>
          <cell r="E49484">
            <v>771652.79845981253</v>
          </cell>
        </row>
        <row r="49485">
          <cell r="B49485">
            <v>708146</v>
          </cell>
          <cell r="E49485">
            <v>771669.83578562411</v>
          </cell>
        </row>
        <row r="49486">
          <cell r="B49486">
            <v>708779</v>
          </cell>
          <cell r="E49486">
            <v>771686.87314059131</v>
          </cell>
        </row>
        <row r="49487">
          <cell r="B49487">
            <v>708449</v>
          </cell>
          <cell r="E49487">
            <v>771703.91052471311</v>
          </cell>
        </row>
        <row r="49488">
          <cell r="B49488">
            <v>708255</v>
          </cell>
          <cell r="E49488">
            <v>771720.94793798914</v>
          </cell>
        </row>
        <row r="49489">
          <cell r="B49489">
            <v>708419</v>
          </cell>
          <cell r="E49489">
            <v>771737.98538041883</v>
          </cell>
        </row>
        <row r="49490">
          <cell r="B49490">
            <v>708273</v>
          </cell>
          <cell r="E49490">
            <v>771755.02285200148</v>
          </cell>
        </row>
        <row r="49491">
          <cell r="B49491">
            <v>708498</v>
          </cell>
          <cell r="E49491">
            <v>771772.06035273662</v>
          </cell>
        </row>
        <row r="49492">
          <cell r="B49492">
            <v>708672</v>
          </cell>
          <cell r="E49492">
            <v>771789.09788262355</v>
          </cell>
        </row>
        <row r="49493">
          <cell r="B49493">
            <v>708803</v>
          </cell>
          <cell r="E49493">
            <v>771806.1354416617</v>
          </cell>
        </row>
        <row r="49494">
          <cell r="B49494">
            <v>708695</v>
          </cell>
          <cell r="E49494">
            <v>771823.17302985059</v>
          </cell>
        </row>
        <row r="49495">
          <cell r="B49495">
            <v>708633</v>
          </cell>
          <cell r="E49495">
            <v>771840.21064718952</v>
          </cell>
        </row>
        <row r="49496">
          <cell r="B49496">
            <v>708849</v>
          </cell>
          <cell r="E49496">
            <v>771857.24829367781</v>
          </cell>
        </row>
        <row r="49497">
          <cell r="B49497">
            <v>708562</v>
          </cell>
          <cell r="E49497">
            <v>771874.2859693151</v>
          </cell>
        </row>
        <row r="49498">
          <cell r="B49498">
            <v>708693</v>
          </cell>
          <cell r="E49498">
            <v>771891.32367410057</v>
          </cell>
        </row>
        <row r="49499">
          <cell r="B49499">
            <v>708285</v>
          </cell>
          <cell r="E49499">
            <v>771908.36140803387</v>
          </cell>
        </row>
        <row r="49500">
          <cell r="B49500">
            <v>708679</v>
          </cell>
          <cell r="E49500">
            <v>771925.39917111432</v>
          </cell>
        </row>
        <row r="49501">
          <cell r="B49501">
            <v>708709</v>
          </cell>
          <cell r="E49501">
            <v>771942.43696334108</v>
          </cell>
        </row>
        <row r="49502">
          <cell r="B49502">
            <v>708545</v>
          </cell>
          <cell r="E49502">
            <v>771959.47478471405</v>
          </cell>
        </row>
        <row r="49503">
          <cell r="B49503">
            <v>708755</v>
          </cell>
          <cell r="E49503">
            <v>771976.51263523218</v>
          </cell>
        </row>
        <row r="49504">
          <cell r="B49504">
            <v>708925</v>
          </cell>
          <cell r="E49504">
            <v>771993.55051489524</v>
          </cell>
        </row>
        <row r="49505">
          <cell r="B49505">
            <v>708415</v>
          </cell>
          <cell r="E49505">
            <v>772010.5884237024</v>
          </cell>
        </row>
        <row r="49506">
          <cell r="B49506">
            <v>708510</v>
          </cell>
          <cell r="E49506">
            <v>772027.62636165309</v>
          </cell>
        </row>
        <row r="49507">
          <cell r="B49507">
            <v>709037</v>
          </cell>
          <cell r="E49507">
            <v>772044.66432874685</v>
          </cell>
        </row>
        <row r="49508">
          <cell r="B49508">
            <v>708790</v>
          </cell>
          <cell r="E49508">
            <v>772061.70232498297</v>
          </cell>
        </row>
        <row r="49509">
          <cell r="B49509">
            <v>708772</v>
          </cell>
          <cell r="E49509">
            <v>772078.74035036087</v>
          </cell>
        </row>
        <row r="49510">
          <cell r="B49510">
            <v>709173</v>
          </cell>
          <cell r="E49510">
            <v>772095.77840488008</v>
          </cell>
        </row>
        <row r="49511">
          <cell r="B49511">
            <v>708873</v>
          </cell>
          <cell r="E49511">
            <v>772112.81648854003</v>
          </cell>
        </row>
        <row r="49512">
          <cell r="B49512">
            <v>709032</v>
          </cell>
          <cell r="E49512">
            <v>772129.8546013399</v>
          </cell>
        </row>
        <row r="49513">
          <cell r="B49513">
            <v>708850</v>
          </cell>
          <cell r="E49513">
            <v>772146.89274327934</v>
          </cell>
        </row>
        <row r="49514">
          <cell r="B49514">
            <v>708989</v>
          </cell>
          <cell r="E49514">
            <v>772163.93091435754</v>
          </cell>
        </row>
        <row r="49515">
          <cell r="B49515">
            <v>708842</v>
          </cell>
          <cell r="E49515">
            <v>772180.96911457414</v>
          </cell>
        </row>
        <row r="49516">
          <cell r="B49516">
            <v>708885</v>
          </cell>
          <cell r="E49516">
            <v>772198.00734392833</v>
          </cell>
        </row>
        <row r="49517">
          <cell r="B49517">
            <v>708944</v>
          </cell>
          <cell r="E49517">
            <v>772215.04560241976</v>
          </cell>
        </row>
        <row r="49518">
          <cell r="B49518">
            <v>708995</v>
          </cell>
          <cell r="E49518">
            <v>772232.08389004751</v>
          </cell>
        </row>
        <row r="49519">
          <cell r="B49519">
            <v>708966</v>
          </cell>
          <cell r="E49519">
            <v>772249.12220681144</v>
          </cell>
        </row>
        <row r="49520">
          <cell r="B49520">
            <v>709217</v>
          </cell>
          <cell r="E49520">
            <v>772266.16055271053</v>
          </cell>
        </row>
        <row r="49521">
          <cell r="B49521">
            <v>708902</v>
          </cell>
          <cell r="E49521">
            <v>772283.19892774452</v>
          </cell>
        </row>
        <row r="49522">
          <cell r="B49522">
            <v>709087</v>
          </cell>
          <cell r="E49522">
            <v>772300.23733191262</v>
          </cell>
        </row>
        <row r="49523">
          <cell r="B49523">
            <v>709141</v>
          </cell>
          <cell r="E49523">
            <v>772317.27576521435</v>
          </cell>
        </row>
        <row r="49524">
          <cell r="B49524">
            <v>708377</v>
          </cell>
          <cell r="E49524">
            <v>772334.31422764889</v>
          </cell>
        </row>
        <row r="49525">
          <cell r="B49525">
            <v>709016</v>
          </cell>
          <cell r="E49525">
            <v>772351.35271921603</v>
          </cell>
        </row>
        <row r="49526">
          <cell r="B49526">
            <v>709133</v>
          </cell>
          <cell r="E49526">
            <v>772368.39123991493</v>
          </cell>
        </row>
        <row r="49527">
          <cell r="B49527">
            <v>709175</v>
          </cell>
          <cell r="E49527">
            <v>772385.42978974513</v>
          </cell>
        </row>
        <row r="49528">
          <cell r="B49528">
            <v>709181</v>
          </cell>
          <cell r="E49528">
            <v>772402.46836870583</v>
          </cell>
        </row>
        <row r="49529">
          <cell r="B49529">
            <v>708649</v>
          </cell>
          <cell r="E49529">
            <v>772419.50697679678</v>
          </cell>
        </row>
        <row r="49530">
          <cell r="B49530">
            <v>709167</v>
          </cell>
          <cell r="E49530">
            <v>772436.54561401706</v>
          </cell>
        </row>
        <row r="49531">
          <cell r="B49531">
            <v>709406</v>
          </cell>
          <cell r="E49531">
            <v>772453.58428036608</v>
          </cell>
        </row>
        <row r="49532">
          <cell r="B49532">
            <v>709279</v>
          </cell>
          <cell r="E49532">
            <v>772470.62297584361</v>
          </cell>
        </row>
        <row r="49533">
          <cell r="B49533">
            <v>709198</v>
          </cell>
          <cell r="E49533">
            <v>772487.66170044884</v>
          </cell>
        </row>
        <row r="49534">
          <cell r="B49534">
            <v>709546</v>
          </cell>
          <cell r="E49534">
            <v>772504.70045418106</v>
          </cell>
        </row>
        <row r="49535">
          <cell r="B49535">
            <v>709140</v>
          </cell>
          <cell r="E49535">
            <v>772521.73923703993</v>
          </cell>
        </row>
        <row r="49536">
          <cell r="B49536">
            <v>709068</v>
          </cell>
          <cell r="E49536">
            <v>772538.77804902464</v>
          </cell>
        </row>
        <row r="49537">
          <cell r="B49537">
            <v>709169</v>
          </cell>
          <cell r="E49537">
            <v>772555.81689013471</v>
          </cell>
        </row>
        <row r="49538">
          <cell r="B49538">
            <v>709503</v>
          </cell>
          <cell r="E49538">
            <v>772572.85576036957</v>
          </cell>
        </row>
        <row r="49539">
          <cell r="B49539">
            <v>709234</v>
          </cell>
          <cell r="E49539">
            <v>772589.89465972863</v>
          </cell>
        </row>
        <row r="49540">
          <cell r="B49540">
            <v>709208</v>
          </cell>
          <cell r="E49540">
            <v>772606.93358821108</v>
          </cell>
        </row>
        <row r="49541">
          <cell r="B49541">
            <v>709390</v>
          </cell>
          <cell r="E49541">
            <v>772623.97254581668</v>
          </cell>
        </row>
        <row r="49542">
          <cell r="B49542">
            <v>709491</v>
          </cell>
          <cell r="E49542">
            <v>772641.01153254486</v>
          </cell>
        </row>
        <row r="49543">
          <cell r="B49543">
            <v>709121</v>
          </cell>
          <cell r="E49543">
            <v>772658.05054839468</v>
          </cell>
        </row>
        <row r="49544">
          <cell r="B49544">
            <v>709478</v>
          </cell>
          <cell r="E49544">
            <v>772675.08959336567</v>
          </cell>
        </row>
        <row r="49545">
          <cell r="B49545">
            <v>709283</v>
          </cell>
          <cell r="E49545">
            <v>772692.12866745749</v>
          </cell>
        </row>
        <row r="49546">
          <cell r="B49546">
            <v>709192</v>
          </cell>
          <cell r="E49546">
            <v>772709.16777066921</v>
          </cell>
        </row>
        <row r="49547">
          <cell r="B49547">
            <v>709302</v>
          </cell>
          <cell r="E49547">
            <v>772726.20690300048</v>
          </cell>
        </row>
        <row r="49548">
          <cell r="B49548">
            <v>709519</v>
          </cell>
          <cell r="E49548">
            <v>772743.24606445059</v>
          </cell>
        </row>
        <row r="49549">
          <cell r="B49549">
            <v>709278</v>
          </cell>
          <cell r="E49549">
            <v>772760.28525501885</v>
          </cell>
        </row>
        <row r="49550">
          <cell r="B49550">
            <v>709402</v>
          </cell>
          <cell r="E49550">
            <v>772777.32447470503</v>
          </cell>
        </row>
        <row r="49551">
          <cell r="B49551">
            <v>709305</v>
          </cell>
          <cell r="E49551">
            <v>772794.36372350832</v>
          </cell>
        </row>
        <row r="49552">
          <cell r="B49552">
            <v>709312</v>
          </cell>
          <cell r="E49552">
            <v>772811.40300142823</v>
          </cell>
        </row>
        <row r="49553">
          <cell r="B49553">
            <v>709415</v>
          </cell>
          <cell r="E49553">
            <v>772828.44230846385</v>
          </cell>
        </row>
        <row r="49554">
          <cell r="B49554">
            <v>709469</v>
          </cell>
          <cell r="E49554">
            <v>772845.48164461483</v>
          </cell>
        </row>
        <row r="49555">
          <cell r="B49555">
            <v>709630</v>
          </cell>
          <cell r="E49555">
            <v>772862.52100988082</v>
          </cell>
        </row>
        <row r="49556">
          <cell r="B49556">
            <v>709651</v>
          </cell>
          <cell r="E49556">
            <v>772879.56040426088</v>
          </cell>
        </row>
        <row r="49557">
          <cell r="B49557">
            <v>709668</v>
          </cell>
          <cell r="E49557">
            <v>772896.59982775443</v>
          </cell>
        </row>
        <row r="49558">
          <cell r="B49558">
            <v>709620</v>
          </cell>
          <cell r="E49558">
            <v>772913.63928036112</v>
          </cell>
        </row>
        <row r="49559">
          <cell r="B49559">
            <v>709458</v>
          </cell>
          <cell r="E49559">
            <v>772930.67876208015</v>
          </cell>
        </row>
        <row r="49560">
          <cell r="B49560">
            <v>709621</v>
          </cell>
          <cell r="E49560">
            <v>772947.71827291104</v>
          </cell>
        </row>
        <row r="49561">
          <cell r="B49561">
            <v>709613</v>
          </cell>
          <cell r="E49561">
            <v>772964.75781285309</v>
          </cell>
        </row>
        <row r="49562">
          <cell r="B49562">
            <v>709591</v>
          </cell>
          <cell r="E49562">
            <v>772981.79738190584</v>
          </cell>
        </row>
        <row r="49563">
          <cell r="B49563">
            <v>709735</v>
          </cell>
          <cell r="E49563">
            <v>772998.83698006871</v>
          </cell>
        </row>
        <row r="49564">
          <cell r="B49564">
            <v>709826</v>
          </cell>
          <cell r="E49564">
            <v>773015.87660734111</v>
          </cell>
        </row>
        <row r="49565">
          <cell r="B49565">
            <v>709586</v>
          </cell>
          <cell r="E49565">
            <v>773032.91626372235</v>
          </cell>
        </row>
        <row r="49566">
          <cell r="B49566">
            <v>709771</v>
          </cell>
          <cell r="E49566">
            <v>773049.95594921196</v>
          </cell>
        </row>
        <row r="49567">
          <cell r="B49567">
            <v>709709</v>
          </cell>
          <cell r="E49567">
            <v>773066.99566380912</v>
          </cell>
        </row>
        <row r="49568">
          <cell r="B49568">
            <v>709852</v>
          </cell>
          <cell r="E49568">
            <v>773084.0354075135</v>
          </cell>
        </row>
        <row r="49569">
          <cell r="B49569">
            <v>709699</v>
          </cell>
          <cell r="E49569">
            <v>773101.07518032449</v>
          </cell>
        </row>
        <row r="49570">
          <cell r="B49570">
            <v>709645</v>
          </cell>
          <cell r="E49570">
            <v>773118.1149822413</v>
          </cell>
        </row>
        <row r="49571">
          <cell r="B49571">
            <v>710036</v>
          </cell>
          <cell r="E49571">
            <v>773135.15481326357</v>
          </cell>
        </row>
        <row r="49572">
          <cell r="B49572">
            <v>709740</v>
          </cell>
          <cell r="E49572">
            <v>773152.19467339059</v>
          </cell>
        </row>
        <row r="49573">
          <cell r="B49573">
            <v>709951</v>
          </cell>
          <cell r="E49573">
            <v>773169.2345626218</v>
          </cell>
        </row>
        <row r="49574">
          <cell r="B49574">
            <v>710000</v>
          </cell>
          <cell r="E49574">
            <v>773186.27448095672</v>
          </cell>
        </row>
        <row r="49575">
          <cell r="B49575">
            <v>709726</v>
          </cell>
          <cell r="E49575">
            <v>773203.31442839466</v>
          </cell>
        </row>
        <row r="49576">
          <cell r="B49576">
            <v>709694</v>
          </cell>
          <cell r="E49576">
            <v>773220.35440493503</v>
          </cell>
        </row>
        <row r="49577">
          <cell r="B49577">
            <v>709799</v>
          </cell>
          <cell r="E49577">
            <v>773237.39441057714</v>
          </cell>
        </row>
        <row r="49578">
          <cell r="B49578">
            <v>709810</v>
          </cell>
          <cell r="E49578">
            <v>773254.43444532063</v>
          </cell>
        </row>
        <row r="49579">
          <cell r="B49579">
            <v>709825</v>
          </cell>
          <cell r="E49579">
            <v>773271.47450916469</v>
          </cell>
        </row>
        <row r="49580">
          <cell r="B49580">
            <v>710176</v>
          </cell>
          <cell r="E49580">
            <v>773288.51460210886</v>
          </cell>
        </row>
        <row r="49581">
          <cell r="B49581">
            <v>710067</v>
          </cell>
          <cell r="E49581">
            <v>773305.55472415255</v>
          </cell>
        </row>
        <row r="49582">
          <cell r="B49582">
            <v>710062</v>
          </cell>
          <cell r="E49582">
            <v>773322.59487529518</v>
          </cell>
        </row>
        <row r="49583">
          <cell r="B49583">
            <v>710096</v>
          </cell>
          <cell r="E49583">
            <v>773339.63505553617</v>
          </cell>
        </row>
        <row r="49584">
          <cell r="B49584">
            <v>709924</v>
          </cell>
          <cell r="E49584">
            <v>773356.67526487482</v>
          </cell>
        </row>
        <row r="49585">
          <cell r="B49585">
            <v>710291</v>
          </cell>
          <cell r="E49585">
            <v>773373.71550331067</v>
          </cell>
        </row>
        <row r="49586">
          <cell r="B49586">
            <v>710056</v>
          </cell>
          <cell r="E49586">
            <v>773390.75577084301</v>
          </cell>
        </row>
        <row r="49587">
          <cell r="B49587">
            <v>709930</v>
          </cell>
          <cell r="E49587">
            <v>773407.79606747127</v>
          </cell>
        </row>
        <row r="49588">
          <cell r="B49588">
            <v>709819</v>
          </cell>
          <cell r="E49588">
            <v>773424.83639319497</v>
          </cell>
        </row>
        <row r="49589">
          <cell r="B49589">
            <v>710309</v>
          </cell>
          <cell r="E49589">
            <v>773441.87674801354</v>
          </cell>
        </row>
        <row r="49590">
          <cell r="B49590">
            <v>710115</v>
          </cell>
          <cell r="E49590">
            <v>773458.91713192652</v>
          </cell>
        </row>
        <row r="49591">
          <cell r="B49591">
            <v>710409</v>
          </cell>
          <cell r="E49591">
            <v>773475.95754493284</v>
          </cell>
        </row>
        <row r="49592">
          <cell r="B49592">
            <v>710137</v>
          </cell>
          <cell r="E49592">
            <v>773492.99798703229</v>
          </cell>
        </row>
        <row r="49593">
          <cell r="B49593">
            <v>710155</v>
          </cell>
          <cell r="E49593">
            <v>773510.03845822415</v>
          </cell>
        </row>
        <row r="49594">
          <cell r="B49594">
            <v>710368</v>
          </cell>
          <cell r="E49594">
            <v>773527.07895850809</v>
          </cell>
        </row>
        <row r="49595">
          <cell r="B49595">
            <v>710041</v>
          </cell>
          <cell r="E49595">
            <v>773544.11948788317</v>
          </cell>
        </row>
        <row r="49596">
          <cell r="B49596">
            <v>710229</v>
          </cell>
          <cell r="E49596">
            <v>773561.16004634893</v>
          </cell>
        </row>
        <row r="49597">
          <cell r="B49597">
            <v>710081</v>
          </cell>
          <cell r="E49597">
            <v>773578.20063390478</v>
          </cell>
        </row>
        <row r="49598">
          <cell r="B49598">
            <v>710282</v>
          </cell>
          <cell r="E49598">
            <v>773595.24125055014</v>
          </cell>
        </row>
        <row r="49599">
          <cell r="B49599">
            <v>710169</v>
          </cell>
          <cell r="E49599">
            <v>773612.28189628455</v>
          </cell>
        </row>
        <row r="49600">
          <cell r="B49600">
            <v>710388</v>
          </cell>
          <cell r="E49600">
            <v>773629.3225711073</v>
          </cell>
        </row>
        <row r="49601">
          <cell r="B49601">
            <v>710147</v>
          </cell>
          <cell r="E49601">
            <v>773646.36327501771</v>
          </cell>
        </row>
        <row r="49602">
          <cell r="B49602">
            <v>710368</v>
          </cell>
          <cell r="E49602">
            <v>773663.40400801541</v>
          </cell>
        </row>
        <row r="49603">
          <cell r="B49603">
            <v>710380</v>
          </cell>
          <cell r="E49603">
            <v>773680.4447700996</v>
          </cell>
        </row>
        <row r="49604">
          <cell r="B49604">
            <v>710490</v>
          </cell>
          <cell r="E49604">
            <v>773697.4855612698</v>
          </cell>
        </row>
        <row r="49605">
          <cell r="B49605">
            <v>710379</v>
          </cell>
          <cell r="E49605">
            <v>773714.52638152556</v>
          </cell>
        </row>
        <row r="49606">
          <cell r="B49606">
            <v>710473</v>
          </cell>
          <cell r="E49606">
            <v>773731.56723086606</v>
          </cell>
        </row>
        <row r="49607">
          <cell r="B49607">
            <v>709994</v>
          </cell>
          <cell r="E49607">
            <v>773748.60810929083</v>
          </cell>
        </row>
        <row r="49608">
          <cell r="B49608">
            <v>710372</v>
          </cell>
          <cell r="E49608">
            <v>773765.64901679917</v>
          </cell>
        </row>
        <row r="49609">
          <cell r="B49609">
            <v>710328</v>
          </cell>
          <cell r="E49609">
            <v>773782.68995339086</v>
          </cell>
        </row>
        <row r="49610">
          <cell r="B49610">
            <v>710267</v>
          </cell>
          <cell r="E49610">
            <v>773799.73091906472</v>
          </cell>
        </row>
        <row r="49611">
          <cell r="B49611">
            <v>710378</v>
          </cell>
          <cell r="E49611">
            <v>773816.77191382064</v>
          </cell>
        </row>
        <row r="49612">
          <cell r="B49612">
            <v>710480</v>
          </cell>
          <cell r="E49612">
            <v>773833.81293765793</v>
          </cell>
        </row>
        <row r="49613">
          <cell r="B49613">
            <v>710491</v>
          </cell>
          <cell r="E49613">
            <v>773850.85399057588</v>
          </cell>
        </row>
        <row r="49614">
          <cell r="B49614">
            <v>710284</v>
          </cell>
          <cell r="E49614">
            <v>773867.89507257391</v>
          </cell>
        </row>
        <row r="49615">
          <cell r="B49615">
            <v>710603</v>
          </cell>
          <cell r="E49615">
            <v>773884.93618365144</v>
          </cell>
        </row>
        <row r="49616">
          <cell r="B49616">
            <v>710376</v>
          </cell>
          <cell r="E49616">
            <v>773901.97732380813</v>
          </cell>
        </row>
        <row r="49617">
          <cell r="B49617">
            <v>710527</v>
          </cell>
          <cell r="E49617">
            <v>773919.01849304314</v>
          </cell>
        </row>
        <row r="49618">
          <cell r="B49618">
            <v>710656</v>
          </cell>
          <cell r="E49618">
            <v>773936.05969135591</v>
          </cell>
        </row>
        <row r="49619">
          <cell r="B49619">
            <v>710278</v>
          </cell>
          <cell r="E49619">
            <v>773953.10091874585</v>
          </cell>
        </row>
        <row r="49620">
          <cell r="B49620">
            <v>710562</v>
          </cell>
          <cell r="E49620">
            <v>773970.1421752125</v>
          </cell>
        </row>
        <row r="49621">
          <cell r="B49621">
            <v>710513</v>
          </cell>
          <cell r="E49621">
            <v>773987.18346075527</v>
          </cell>
        </row>
        <row r="49622">
          <cell r="B49622">
            <v>710800</v>
          </cell>
          <cell r="E49622">
            <v>774004.22477537347</v>
          </cell>
        </row>
        <row r="49623">
          <cell r="B49623">
            <v>710500</v>
          </cell>
          <cell r="E49623">
            <v>774021.26611906639</v>
          </cell>
        </row>
        <row r="49624">
          <cell r="B49624">
            <v>710777</v>
          </cell>
          <cell r="E49624">
            <v>774038.30749183369</v>
          </cell>
        </row>
        <row r="49625">
          <cell r="B49625">
            <v>710749</v>
          </cell>
          <cell r="E49625">
            <v>774055.34889367467</v>
          </cell>
        </row>
        <row r="49626">
          <cell r="B49626">
            <v>710429</v>
          </cell>
          <cell r="E49626">
            <v>774072.39032458875</v>
          </cell>
        </row>
        <row r="49627">
          <cell r="B49627">
            <v>710422</v>
          </cell>
          <cell r="E49627">
            <v>774089.43178457534</v>
          </cell>
        </row>
        <row r="49628">
          <cell r="B49628">
            <v>710638</v>
          </cell>
          <cell r="E49628">
            <v>774106.47327363398</v>
          </cell>
        </row>
        <row r="49629">
          <cell r="B49629">
            <v>710860</v>
          </cell>
          <cell r="E49629">
            <v>774123.51479176385</v>
          </cell>
        </row>
        <row r="49630">
          <cell r="B49630">
            <v>710603</v>
          </cell>
          <cell r="E49630">
            <v>774140.5563389645</v>
          </cell>
        </row>
        <row r="49631">
          <cell r="B49631">
            <v>710821</v>
          </cell>
          <cell r="E49631">
            <v>774157.59791523556</v>
          </cell>
        </row>
        <row r="49632">
          <cell r="B49632">
            <v>710753</v>
          </cell>
          <cell r="E49632">
            <v>774174.63952057587</v>
          </cell>
        </row>
        <row r="49633">
          <cell r="B49633">
            <v>710878</v>
          </cell>
          <cell r="E49633">
            <v>774191.68115498533</v>
          </cell>
        </row>
        <row r="49634">
          <cell r="B49634">
            <v>710738</v>
          </cell>
          <cell r="E49634">
            <v>774208.72281846334</v>
          </cell>
        </row>
        <row r="49635">
          <cell r="B49635">
            <v>710639</v>
          </cell>
          <cell r="E49635">
            <v>774225.76451100898</v>
          </cell>
        </row>
        <row r="49636">
          <cell r="B49636">
            <v>710996</v>
          </cell>
          <cell r="E49636">
            <v>774242.80623262201</v>
          </cell>
        </row>
        <row r="49637">
          <cell r="B49637">
            <v>710940</v>
          </cell>
          <cell r="E49637">
            <v>774259.84798330162</v>
          </cell>
        </row>
        <row r="49638">
          <cell r="B49638">
            <v>710778</v>
          </cell>
          <cell r="E49638">
            <v>774276.88976304757</v>
          </cell>
        </row>
        <row r="49639">
          <cell r="B49639">
            <v>710865</v>
          </cell>
          <cell r="E49639">
            <v>774293.9315718587</v>
          </cell>
        </row>
        <row r="49640">
          <cell r="B49640">
            <v>710945</v>
          </cell>
          <cell r="E49640">
            <v>774310.9734097349</v>
          </cell>
        </row>
        <row r="49641">
          <cell r="B49641">
            <v>710963</v>
          </cell>
          <cell r="E49641">
            <v>774328.01527667535</v>
          </cell>
        </row>
        <row r="49642">
          <cell r="B49642">
            <v>710931</v>
          </cell>
          <cell r="E49642">
            <v>774345.05717267958</v>
          </cell>
        </row>
        <row r="49643">
          <cell r="B49643">
            <v>711089</v>
          </cell>
          <cell r="E49643">
            <v>774362.09909774701</v>
          </cell>
        </row>
        <row r="49644">
          <cell r="B49644">
            <v>710867</v>
          </cell>
          <cell r="E49644">
            <v>774379.14105187694</v>
          </cell>
        </row>
        <row r="49645">
          <cell r="B49645">
            <v>711055</v>
          </cell>
          <cell r="E49645">
            <v>774396.18303506891</v>
          </cell>
        </row>
        <row r="49646">
          <cell r="B49646">
            <v>710909</v>
          </cell>
          <cell r="E49646">
            <v>774413.22504732222</v>
          </cell>
        </row>
        <row r="49647">
          <cell r="B49647">
            <v>711059</v>
          </cell>
          <cell r="E49647">
            <v>774430.26708863641</v>
          </cell>
        </row>
        <row r="49648">
          <cell r="B49648">
            <v>711393</v>
          </cell>
          <cell r="E49648">
            <v>774447.30915901077</v>
          </cell>
        </row>
        <row r="49649">
          <cell r="B49649">
            <v>710873</v>
          </cell>
          <cell r="E49649">
            <v>774464.35125844472</v>
          </cell>
        </row>
        <row r="49650">
          <cell r="B49650">
            <v>711097</v>
          </cell>
          <cell r="E49650">
            <v>774481.39338693791</v>
          </cell>
        </row>
        <row r="49651">
          <cell r="B49651">
            <v>711130</v>
          </cell>
          <cell r="E49651">
            <v>774498.43554448942</v>
          </cell>
        </row>
        <row r="49652">
          <cell r="B49652">
            <v>711109</v>
          </cell>
          <cell r="E49652">
            <v>774515.47773109889</v>
          </cell>
        </row>
        <row r="49653">
          <cell r="B49653">
            <v>711032</v>
          </cell>
          <cell r="E49653">
            <v>774532.51994676562</v>
          </cell>
        </row>
        <row r="49654">
          <cell r="B49654">
            <v>711466</v>
          </cell>
          <cell r="E49654">
            <v>774549.56219148904</v>
          </cell>
        </row>
        <row r="49655">
          <cell r="B49655">
            <v>711266</v>
          </cell>
          <cell r="E49655">
            <v>774566.60446526867</v>
          </cell>
        </row>
        <row r="49656">
          <cell r="B49656">
            <v>711283</v>
          </cell>
          <cell r="E49656">
            <v>774583.64676810382</v>
          </cell>
        </row>
        <row r="49657">
          <cell r="B49657">
            <v>711059</v>
          </cell>
          <cell r="E49657">
            <v>774600.68909999379</v>
          </cell>
        </row>
        <row r="49658">
          <cell r="B49658">
            <v>711348</v>
          </cell>
          <cell r="E49658">
            <v>774617.73146093835</v>
          </cell>
        </row>
        <row r="49659">
          <cell r="B49659">
            <v>711118</v>
          </cell>
          <cell r="E49659">
            <v>774634.77385093679</v>
          </cell>
        </row>
        <row r="49660">
          <cell r="B49660">
            <v>711388</v>
          </cell>
          <cell r="E49660">
            <v>774651.81626998819</v>
          </cell>
        </row>
        <row r="49661">
          <cell r="B49661">
            <v>711320</v>
          </cell>
          <cell r="E49661">
            <v>774668.8587180922</v>
          </cell>
        </row>
        <row r="49662">
          <cell r="B49662">
            <v>710990</v>
          </cell>
          <cell r="E49662">
            <v>774685.90119524836</v>
          </cell>
        </row>
        <row r="49663">
          <cell r="B49663">
            <v>710801</v>
          </cell>
          <cell r="E49663">
            <v>774702.94370145595</v>
          </cell>
        </row>
        <row r="49664">
          <cell r="B49664">
            <v>711384</v>
          </cell>
          <cell r="E49664">
            <v>774719.98623671441</v>
          </cell>
        </row>
        <row r="49665">
          <cell r="B49665">
            <v>711274</v>
          </cell>
          <cell r="E49665">
            <v>774737.02880102303</v>
          </cell>
        </row>
        <row r="49666">
          <cell r="B49666">
            <v>711311</v>
          </cell>
          <cell r="E49666">
            <v>774754.07139438158</v>
          </cell>
        </row>
        <row r="49667">
          <cell r="B49667">
            <v>711431</v>
          </cell>
          <cell r="E49667">
            <v>774771.11401678913</v>
          </cell>
        </row>
        <row r="49668">
          <cell r="B49668">
            <v>711398</v>
          </cell>
          <cell r="E49668">
            <v>774788.15666824509</v>
          </cell>
        </row>
        <row r="49669">
          <cell r="B49669">
            <v>711271</v>
          </cell>
          <cell r="E49669">
            <v>774805.19934874913</v>
          </cell>
        </row>
        <row r="49670">
          <cell r="B49670">
            <v>711395</v>
          </cell>
          <cell r="E49670">
            <v>774822.24205830053</v>
          </cell>
        </row>
        <row r="49671">
          <cell r="B49671">
            <v>711306</v>
          </cell>
          <cell r="E49671">
            <v>774839.2847968986</v>
          </cell>
        </row>
        <row r="49672">
          <cell r="B49672">
            <v>711337</v>
          </cell>
          <cell r="E49672">
            <v>774856.32756454288</v>
          </cell>
        </row>
        <row r="49673">
          <cell r="B49673">
            <v>711426</v>
          </cell>
          <cell r="E49673">
            <v>774873.3703612329</v>
          </cell>
        </row>
        <row r="49674">
          <cell r="B49674">
            <v>711581</v>
          </cell>
          <cell r="E49674">
            <v>774890.41318696784</v>
          </cell>
        </row>
        <row r="49675">
          <cell r="B49675">
            <v>711541</v>
          </cell>
          <cell r="E49675">
            <v>774907.45604174724</v>
          </cell>
        </row>
        <row r="49676">
          <cell r="B49676">
            <v>711290</v>
          </cell>
          <cell r="E49676">
            <v>774924.4989255704</v>
          </cell>
        </row>
        <row r="49677">
          <cell r="B49677">
            <v>711517</v>
          </cell>
          <cell r="E49677">
            <v>774941.54183843697</v>
          </cell>
        </row>
        <row r="49678">
          <cell r="B49678">
            <v>711275</v>
          </cell>
          <cell r="E49678">
            <v>774958.5847803459</v>
          </cell>
        </row>
        <row r="49679">
          <cell r="B49679">
            <v>711496</v>
          </cell>
          <cell r="E49679">
            <v>774975.6277512972</v>
          </cell>
        </row>
        <row r="49680">
          <cell r="B49680">
            <v>711405</v>
          </cell>
          <cell r="E49680">
            <v>774992.67075128993</v>
          </cell>
        </row>
        <row r="49681">
          <cell r="B49681">
            <v>711497</v>
          </cell>
          <cell r="E49681">
            <v>775009.71378032374</v>
          </cell>
        </row>
        <row r="49682">
          <cell r="B49682">
            <v>711542</v>
          </cell>
          <cell r="E49682">
            <v>775026.7568383977</v>
          </cell>
        </row>
        <row r="49683">
          <cell r="B49683">
            <v>711802</v>
          </cell>
          <cell r="E49683">
            <v>775043.79992551147</v>
          </cell>
        </row>
        <row r="49684">
          <cell r="B49684">
            <v>711585</v>
          </cell>
          <cell r="E49684">
            <v>775060.84304166446</v>
          </cell>
        </row>
        <row r="49685">
          <cell r="B49685">
            <v>711487</v>
          </cell>
          <cell r="E49685">
            <v>775077.88618685596</v>
          </cell>
        </row>
        <row r="49686">
          <cell r="B49686">
            <v>711522</v>
          </cell>
          <cell r="E49686">
            <v>775094.92936108552</v>
          </cell>
        </row>
        <row r="49687">
          <cell r="B49687">
            <v>711419</v>
          </cell>
          <cell r="E49687">
            <v>775111.97256435244</v>
          </cell>
        </row>
        <row r="49688">
          <cell r="B49688">
            <v>711589</v>
          </cell>
          <cell r="E49688">
            <v>775129.01579665625</v>
          </cell>
        </row>
        <row r="49689">
          <cell r="B49689">
            <v>711544</v>
          </cell>
          <cell r="E49689">
            <v>775146.05905799626</v>
          </cell>
        </row>
        <row r="49690">
          <cell r="B49690">
            <v>711791</v>
          </cell>
          <cell r="E49690">
            <v>775163.10234837199</v>
          </cell>
        </row>
        <row r="49691">
          <cell r="B49691">
            <v>711714</v>
          </cell>
          <cell r="E49691">
            <v>775180.14566778275</v>
          </cell>
        </row>
        <row r="49692">
          <cell r="B49692">
            <v>711436</v>
          </cell>
          <cell r="E49692">
            <v>775197.18901622796</v>
          </cell>
        </row>
        <row r="49693">
          <cell r="B49693">
            <v>711864</v>
          </cell>
          <cell r="E49693">
            <v>775214.23239370715</v>
          </cell>
        </row>
        <row r="49694">
          <cell r="B49694">
            <v>711704</v>
          </cell>
          <cell r="E49694">
            <v>775231.27580021974</v>
          </cell>
        </row>
        <row r="49695">
          <cell r="B49695">
            <v>711685</v>
          </cell>
          <cell r="E49695">
            <v>775248.31923576503</v>
          </cell>
        </row>
        <row r="49696">
          <cell r="B49696">
            <v>711903</v>
          </cell>
          <cell r="E49696">
            <v>775265.36270034243</v>
          </cell>
        </row>
        <row r="49697">
          <cell r="B49697">
            <v>711638</v>
          </cell>
          <cell r="E49697">
            <v>775282.40619395138</v>
          </cell>
        </row>
        <row r="49698">
          <cell r="B49698">
            <v>711655</v>
          </cell>
          <cell r="E49698">
            <v>775299.44971659139</v>
          </cell>
        </row>
        <row r="49699">
          <cell r="B49699">
            <v>711673</v>
          </cell>
          <cell r="E49699">
            <v>775316.49326826178</v>
          </cell>
        </row>
        <row r="49700">
          <cell r="B49700">
            <v>711815</v>
          </cell>
          <cell r="E49700">
            <v>775333.53684896196</v>
          </cell>
        </row>
        <row r="49701">
          <cell r="B49701">
            <v>711901</v>
          </cell>
          <cell r="E49701">
            <v>775350.58045869134</v>
          </cell>
        </row>
        <row r="49702">
          <cell r="B49702">
            <v>711695</v>
          </cell>
          <cell r="E49702">
            <v>775367.62409744936</v>
          </cell>
        </row>
        <row r="49703">
          <cell r="B49703">
            <v>712020</v>
          </cell>
          <cell r="E49703">
            <v>775384.66776523564</v>
          </cell>
        </row>
        <row r="49704">
          <cell r="B49704">
            <v>711973</v>
          </cell>
          <cell r="E49704">
            <v>775401.71146204928</v>
          </cell>
        </row>
        <row r="49705">
          <cell r="B49705">
            <v>712002</v>
          </cell>
          <cell r="E49705">
            <v>775418.75518788991</v>
          </cell>
        </row>
        <row r="49706">
          <cell r="B49706">
            <v>711938</v>
          </cell>
          <cell r="E49706">
            <v>775435.79894275672</v>
          </cell>
        </row>
        <row r="49707">
          <cell r="B49707">
            <v>712245</v>
          </cell>
          <cell r="E49707">
            <v>775452.84272664925</v>
          </cell>
        </row>
        <row r="49708">
          <cell r="B49708">
            <v>711962</v>
          </cell>
          <cell r="E49708">
            <v>775469.88653956703</v>
          </cell>
        </row>
        <row r="49709">
          <cell r="B49709">
            <v>711946</v>
          </cell>
          <cell r="E49709">
            <v>775486.93038150924</v>
          </cell>
        </row>
        <row r="49710">
          <cell r="B49710">
            <v>712083</v>
          </cell>
          <cell r="E49710">
            <v>775503.97425247566</v>
          </cell>
        </row>
        <row r="49711">
          <cell r="B49711">
            <v>712194</v>
          </cell>
          <cell r="E49711">
            <v>775521.01815246535</v>
          </cell>
        </row>
        <row r="49712">
          <cell r="B49712">
            <v>711761</v>
          </cell>
          <cell r="E49712">
            <v>775538.06208147784</v>
          </cell>
        </row>
        <row r="49713">
          <cell r="B49713">
            <v>711965</v>
          </cell>
          <cell r="E49713">
            <v>775555.10603951255</v>
          </cell>
        </row>
        <row r="49714">
          <cell r="B49714">
            <v>711830</v>
          </cell>
          <cell r="E49714">
            <v>775572.15002656903</v>
          </cell>
        </row>
        <row r="49715">
          <cell r="B49715">
            <v>711881</v>
          </cell>
          <cell r="E49715">
            <v>775589.19404264644</v>
          </cell>
        </row>
        <row r="49716">
          <cell r="B49716">
            <v>711677</v>
          </cell>
          <cell r="E49716">
            <v>775606.23808774434</v>
          </cell>
        </row>
        <row r="49717">
          <cell r="B49717">
            <v>712240</v>
          </cell>
          <cell r="E49717">
            <v>775623.28216186212</v>
          </cell>
        </row>
        <row r="49718">
          <cell r="B49718">
            <v>711922</v>
          </cell>
          <cell r="E49718">
            <v>775640.32626499922</v>
          </cell>
        </row>
        <row r="49719">
          <cell r="B49719">
            <v>712064</v>
          </cell>
          <cell r="E49719">
            <v>775657.37039715506</v>
          </cell>
        </row>
        <row r="49720">
          <cell r="B49720">
            <v>712170</v>
          </cell>
          <cell r="E49720">
            <v>775674.41455832927</v>
          </cell>
        </row>
        <row r="49721">
          <cell r="B49721">
            <v>712110</v>
          </cell>
          <cell r="E49721">
            <v>775691.4587485207</v>
          </cell>
        </row>
        <row r="49722">
          <cell r="B49722">
            <v>712556</v>
          </cell>
          <cell r="E49722">
            <v>775708.50296772923</v>
          </cell>
        </row>
        <row r="49723">
          <cell r="B49723">
            <v>712273</v>
          </cell>
          <cell r="E49723">
            <v>775725.54721595417</v>
          </cell>
        </row>
        <row r="49724">
          <cell r="B49724">
            <v>711984</v>
          </cell>
          <cell r="E49724">
            <v>775742.59149319481</v>
          </cell>
        </row>
        <row r="49725">
          <cell r="B49725">
            <v>712280</v>
          </cell>
          <cell r="E49725">
            <v>775759.63579945092</v>
          </cell>
        </row>
        <row r="49726">
          <cell r="B49726">
            <v>712413</v>
          </cell>
          <cell r="E49726">
            <v>775776.68013472145</v>
          </cell>
        </row>
        <row r="49727">
          <cell r="B49727">
            <v>712056</v>
          </cell>
          <cell r="E49727">
            <v>775793.72449900617</v>
          </cell>
        </row>
        <row r="49728">
          <cell r="B49728">
            <v>712080</v>
          </cell>
          <cell r="E49728">
            <v>775810.76889230439</v>
          </cell>
        </row>
        <row r="49729">
          <cell r="B49729">
            <v>712107</v>
          </cell>
          <cell r="E49729">
            <v>775827.8133146154</v>
          </cell>
        </row>
        <row r="49730">
          <cell r="B49730">
            <v>712173</v>
          </cell>
          <cell r="E49730">
            <v>775844.85776593862</v>
          </cell>
        </row>
        <row r="49731">
          <cell r="B49731">
            <v>712365</v>
          </cell>
          <cell r="E49731">
            <v>775861.9022462737</v>
          </cell>
        </row>
        <row r="49732">
          <cell r="B49732">
            <v>712275</v>
          </cell>
          <cell r="E49732">
            <v>775878.94675561995</v>
          </cell>
        </row>
        <row r="49733">
          <cell r="B49733">
            <v>712383</v>
          </cell>
          <cell r="E49733">
            <v>775895.99129397678</v>
          </cell>
        </row>
        <row r="49734">
          <cell r="B49734">
            <v>712058</v>
          </cell>
          <cell r="E49734">
            <v>775913.03586134338</v>
          </cell>
        </row>
        <row r="49735">
          <cell r="B49735">
            <v>712450</v>
          </cell>
          <cell r="E49735">
            <v>775930.08045771951</v>
          </cell>
        </row>
        <row r="49736">
          <cell r="B49736">
            <v>712337</v>
          </cell>
          <cell r="E49736">
            <v>775947.12508310436</v>
          </cell>
        </row>
        <row r="49737">
          <cell r="B49737">
            <v>712248</v>
          </cell>
          <cell r="E49737">
            <v>775964.16973749758</v>
          </cell>
        </row>
        <row r="49738">
          <cell r="B49738">
            <v>712507</v>
          </cell>
          <cell r="E49738">
            <v>775981.21442089835</v>
          </cell>
        </row>
        <row r="49739">
          <cell r="B49739">
            <v>712258</v>
          </cell>
          <cell r="E49739">
            <v>775998.25913330633</v>
          </cell>
        </row>
        <row r="49740">
          <cell r="B49740">
            <v>712535</v>
          </cell>
          <cell r="E49740">
            <v>776015.3038747207</v>
          </cell>
        </row>
        <row r="49741">
          <cell r="B49741">
            <v>712393</v>
          </cell>
          <cell r="E49741">
            <v>776032.34864514088</v>
          </cell>
        </row>
        <row r="49742">
          <cell r="B49742">
            <v>712243</v>
          </cell>
          <cell r="E49742">
            <v>776049.39344456641</v>
          </cell>
        </row>
        <row r="49743">
          <cell r="B49743">
            <v>712279</v>
          </cell>
          <cell r="E49743">
            <v>776066.43827299669</v>
          </cell>
        </row>
        <row r="49744">
          <cell r="B49744">
            <v>712450</v>
          </cell>
          <cell r="E49744">
            <v>776083.48313043104</v>
          </cell>
        </row>
        <row r="49745">
          <cell r="B49745">
            <v>712396</v>
          </cell>
          <cell r="E49745">
            <v>776100.52801686898</v>
          </cell>
        </row>
        <row r="49746">
          <cell r="B49746">
            <v>712379</v>
          </cell>
          <cell r="E49746">
            <v>776117.57293230994</v>
          </cell>
        </row>
        <row r="49747">
          <cell r="B49747">
            <v>712699</v>
          </cell>
          <cell r="E49747">
            <v>776134.61787675321</v>
          </cell>
        </row>
        <row r="49748">
          <cell r="B49748">
            <v>712513</v>
          </cell>
          <cell r="E49748">
            <v>776151.66285019845</v>
          </cell>
        </row>
        <row r="49749">
          <cell r="B49749">
            <v>712707</v>
          </cell>
          <cell r="E49749">
            <v>776168.70785264473</v>
          </cell>
        </row>
        <row r="49750">
          <cell r="B49750">
            <v>712549</v>
          </cell>
          <cell r="E49750">
            <v>776185.75288409169</v>
          </cell>
        </row>
        <row r="49751">
          <cell r="B49751">
            <v>712601</v>
          </cell>
          <cell r="E49751">
            <v>776202.79794453888</v>
          </cell>
        </row>
        <row r="49752">
          <cell r="B49752">
            <v>712463</v>
          </cell>
          <cell r="E49752">
            <v>776219.84303398535</v>
          </cell>
        </row>
        <row r="49753">
          <cell r="B49753">
            <v>712690</v>
          </cell>
          <cell r="E49753">
            <v>776236.88815243088</v>
          </cell>
        </row>
        <row r="49754">
          <cell r="B49754">
            <v>712532</v>
          </cell>
          <cell r="E49754">
            <v>776253.93329987454</v>
          </cell>
        </row>
        <row r="49755">
          <cell r="B49755">
            <v>712769</v>
          </cell>
          <cell r="E49755">
            <v>776270.9784763162</v>
          </cell>
        </row>
        <row r="49756">
          <cell r="B49756">
            <v>712670</v>
          </cell>
          <cell r="E49756">
            <v>776288.02368175471</v>
          </cell>
        </row>
        <row r="49757">
          <cell r="B49757">
            <v>712672</v>
          </cell>
          <cell r="E49757">
            <v>776305.06891618995</v>
          </cell>
        </row>
        <row r="49758">
          <cell r="B49758">
            <v>712766</v>
          </cell>
          <cell r="E49758">
            <v>776322.1141796211</v>
          </cell>
        </row>
        <row r="49759">
          <cell r="B49759">
            <v>712757</v>
          </cell>
          <cell r="E49759">
            <v>776339.1594720477</v>
          </cell>
        </row>
        <row r="49760">
          <cell r="B49760">
            <v>712815</v>
          </cell>
          <cell r="E49760">
            <v>776356.20479346905</v>
          </cell>
        </row>
        <row r="49761">
          <cell r="B49761">
            <v>712599</v>
          </cell>
          <cell r="E49761">
            <v>776373.25014388468</v>
          </cell>
        </row>
        <row r="49762">
          <cell r="B49762">
            <v>712964</v>
          </cell>
          <cell r="E49762">
            <v>776390.29552329401</v>
          </cell>
        </row>
        <row r="49763">
          <cell r="B49763">
            <v>712919</v>
          </cell>
          <cell r="E49763">
            <v>776407.34093169635</v>
          </cell>
        </row>
        <row r="49764">
          <cell r="B49764">
            <v>713003</v>
          </cell>
          <cell r="E49764">
            <v>776424.38636909111</v>
          </cell>
        </row>
        <row r="49765">
          <cell r="B49765">
            <v>713031</v>
          </cell>
          <cell r="E49765">
            <v>776441.43183547782</v>
          </cell>
        </row>
        <row r="49766">
          <cell r="B49766">
            <v>713113</v>
          </cell>
          <cell r="E49766">
            <v>776458.47733085591</v>
          </cell>
        </row>
        <row r="49767">
          <cell r="B49767">
            <v>712923</v>
          </cell>
          <cell r="E49767">
            <v>776475.52285522467</v>
          </cell>
        </row>
        <row r="49768">
          <cell r="B49768">
            <v>712951</v>
          </cell>
          <cell r="E49768">
            <v>776492.56840858376</v>
          </cell>
        </row>
        <row r="49769">
          <cell r="B49769">
            <v>712711</v>
          </cell>
          <cell r="E49769">
            <v>776509.61399093224</v>
          </cell>
        </row>
        <row r="49770">
          <cell r="B49770">
            <v>712842</v>
          </cell>
          <cell r="E49770">
            <v>776526.65960226965</v>
          </cell>
        </row>
        <row r="49771">
          <cell r="B49771">
            <v>712841</v>
          </cell>
          <cell r="E49771">
            <v>776543.70524259552</v>
          </cell>
        </row>
        <row r="49772">
          <cell r="B49772">
            <v>712906</v>
          </cell>
          <cell r="E49772">
            <v>776560.75091190927</v>
          </cell>
        </row>
        <row r="49773">
          <cell r="B49773">
            <v>713029</v>
          </cell>
          <cell r="E49773">
            <v>776577.79661021021</v>
          </cell>
        </row>
        <row r="49774">
          <cell r="B49774">
            <v>712958</v>
          </cell>
          <cell r="E49774">
            <v>776594.84233749798</v>
          </cell>
        </row>
        <row r="49775">
          <cell r="B49775">
            <v>712832</v>
          </cell>
          <cell r="E49775">
            <v>776611.88809377165</v>
          </cell>
        </row>
        <row r="49776">
          <cell r="B49776">
            <v>712965</v>
          </cell>
          <cell r="E49776">
            <v>776628.93387903087</v>
          </cell>
        </row>
        <row r="49777">
          <cell r="B49777">
            <v>713005</v>
          </cell>
          <cell r="E49777">
            <v>776645.97969327495</v>
          </cell>
        </row>
        <row r="49778">
          <cell r="B49778">
            <v>713206</v>
          </cell>
          <cell r="E49778">
            <v>776663.02553650341</v>
          </cell>
        </row>
        <row r="49779">
          <cell r="B49779">
            <v>713048</v>
          </cell>
          <cell r="E49779">
            <v>776680.07140871568</v>
          </cell>
        </row>
        <row r="49780">
          <cell r="B49780">
            <v>713341</v>
          </cell>
          <cell r="E49780">
            <v>776697.11730991094</v>
          </cell>
        </row>
        <row r="49781">
          <cell r="B49781">
            <v>713221</v>
          </cell>
          <cell r="E49781">
            <v>776714.16324008896</v>
          </cell>
        </row>
        <row r="49782">
          <cell r="B49782">
            <v>713133</v>
          </cell>
          <cell r="E49782">
            <v>776731.20919924893</v>
          </cell>
        </row>
        <row r="49783">
          <cell r="B49783">
            <v>713240</v>
          </cell>
          <cell r="E49783">
            <v>776748.25518739026</v>
          </cell>
        </row>
        <row r="49784">
          <cell r="B49784">
            <v>712785</v>
          </cell>
          <cell r="E49784">
            <v>776765.30120451248</v>
          </cell>
        </row>
        <row r="49785">
          <cell r="B49785">
            <v>713081</v>
          </cell>
          <cell r="E49785">
            <v>776782.3472506149</v>
          </cell>
        </row>
        <row r="49786">
          <cell r="B49786">
            <v>713085</v>
          </cell>
          <cell r="E49786">
            <v>776799.39332569705</v>
          </cell>
        </row>
        <row r="49787">
          <cell r="B49787">
            <v>713161</v>
          </cell>
          <cell r="E49787">
            <v>776816.43942975823</v>
          </cell>
        </row>
        <row r="49788">
          <cell r="B49788">
            <v>712914</v>
          </cell>
          <cell r="E49788">
            <v>776833.48556279799</v>
          </cell>
        </row>
        <row r="49789">
          <cell r="B49789">
            <v>713454</v>
          </cell>
          <cell r="E49789">
            <v>776850.53172481572</v>
          </cell>
        </row>
        <row r="49790">
          <cell r="B49790">
            <v>713231</v>
          </cell>
          <cell r="E49790">
            <v>776867.57791581063</v>
          </cell>
        </row>
        <row r="49791">
          <cell r="B49791">
            <v>713291</v>
          </cell>
          <cell r="E49791">
            <v>776884.62413578236</v>
          </cell>
        </row>
        <row r="49792">
          <cell r="B49792">
            <v>713314</v>
          </cell>
          <cell r="E49792">
            <v>776901.67038473033</v>
          </cell>
        </row>
        <row r="49793">
          <cell r="B49793">
            <v>713225</v>
          </cell>
          <cell r="E49793">
            <v>776918.71666265395</v>
          </cell>
        </row>
        <row r="49794">
          <cell r="B49794">
            <v>713339</v>
          </cell>
          <cell r="E49794">
            <v>776935.76296955242</v>
          </cell>
        </row>
        <row r="49795">
          <cell r="B49795">
            <v>713223</v>
          </cell>
          <cell r="E49795">
            <v>776952.8093054255</v>
          </cell>
        </row>
        <row r="49796">
          <cell r="B49796">
            <v>713433</v>
          </cell>
          <cell r="E49796">
            <v>776969.85567027237</v>
          </cell>
        </row>
        <row r="49797">
          <cell r="B49797">
            <v>713434</v>
          </cell>
          <cell r="E49797">
            <v>776986.90206409257</v>
          </cell>
        </row>
        <row r="49798">
          <cell r="B49798">
            <v>713174</v>
          </cell>
          <cell r="E49798">
            <v>777003.94848688529</v>
          </cell>
        </row>
        <row r="49799">
          <cell r="B49799">
            <v>713426</v>
          </cell>
          <cell r="E49799">
            <v>777020.99493865017</v>
          </cell>
        </row>
        <row r="49800">
          <cell r="B49800">
            <v>713348</v>
          </cell>
          <cell r="E49800">
            <v>777038.04141938663</v>
          </cell>
        </row>
        <row r="49801">
          <cell r="B49801">
            <v>713303</v>
          </cell>
          <cell r="E49801">
            <v>777055.08792909398</v>
          </cell>
        </row>
        <row r="49802">
          <cell r="B49802">
            <v>713647</v>
          </cell>
          <cell r="E49802">
            <v>777072.13446777174</v>
          </cell>
        </row>
        <row r="49803">
          <cell r="B49803">
            <v>713395</v>
          </cell>
          <cell r="E49803">
            <v>777089.18103541923</v>
          </cell>
        </row>
        <row r="49804">
          <cell r="B49804">
            <v>713448</v>
          </cell>
          <cell r="E49804">
            <v>777106.22763203597</v>
          </cell>
        </row>
        <row r="49805">
          <cell r="B49805">
            <v>713265</v>
          </cell>
          <cell r="E49805">
            <v>777123.27425762126</v>
          </cell>
        </row>
        <row r="49806">
          <cell r="B49806">
            <v>713445</v>
          </cell>
          <cell r="E49806">
            <v>777140.32091217465</v>
          </cell>
        </row>
        <row r="49807">
          <cell r="B49807">
            <v>713680</v>
          </cell>
          <cell r="E49807">
            <v>777157.36759569554</v>
          </cell>
        </row>
        <row r="49808">
          <cell r="B49808">
            <v>713709</v>
          </cell>
          <cell r="E49808">
            <v>777174.41430818336</v>
          </cell>
        </row>
        <row r="49809">
          <cell r="B49809">
            <v>713623</v>
          </cell>
          <cell r="E49809">
            <v>777191.46104963729</v>
          </cell>
        </row>
        <row r="49810">
          <cell r="B49810">
            <v>713313</v>
          </cell>
          <cell r="E49810">
            <v>777208.50782005698</v>
          </cell>
        </row>
        <row r="49811">
          <cell r="B49811">
            <v>713681</v>
          </cell>
          <cell r="E49811">
            <v>777225.55461944174</v>
          </cell>
        </row>
        <row r="49812">
          <cell r="B49812">
            <v>713698</v>
          </cell>
          <cell r="E49812">
            <v>777242.60144779109</v>
          </cell>
        </row>
        <row r="49813">
          <cell r="B49813">
            <v>713976</v>
          </cell>
          <cell r="E49813">
            <v>777259.64830510435</v>
          </cell>
        </row>
        <row r="49814">
          <cell r="B49814">
            <v>713532</v>
          </cell>
          <cell r="E49814">
            <v>777276.69519138115</v>
          </cell>
        </row>
        <row r="49815">
          <cell r="B49815">
            <v>713294</v>
          </cell>
          <cell r="E49815">
            <v>777293.74210662069</v>
          </cell>
        </row>
        <row r="49816">
          <cell r="B49816">
            <v>713866</v>
          </cell>
          <cell r="E49816">
            <v>777310.78905082238</v>
          </cell>
        </row>
        <row r="49817">
          <cell r="B49817">
            <v>713531</v>
          </cell>
          <cell r="E49817">
            <v>777327.83602398576</v>
          </cell>
        </row>
        <row r="49818">
          <cell r="B49818">
            <v>713498</v>
          </cell>
          <cell r="E49818">
            <v>777344.88302611024</v>
          </cell>
        </row>
        <row r="49819">
          <cell r="B49819">
            <v>713935</v>
          </cell>
          <cell r="E49819">
            <v>777361.93005719525</v>
          </cell>
        </row>
        <row r="49820">
          <cell r="B49820">
            <v>713644</v>
          </cell>
          <cell r="E49820">
            <v>777378.97711723996</v>
          </cell>
        </row>
        <row r="49821">
          <cell r="B49821">
            <v>713791</v>
          </cell>
          <cell r="E49821">
            <v>777396.02420624404</v>
          </cell>
        </row>
        <row r="49822">
          <cell r="B49822">
            <v>713628</v>
          </cell>
          <cell r="E49822">
            <v>777413.07132420689</v>
          </cell>
        </row>
        <row r="49823">
          <cell r="B49823">
            <v>713785</v>
          </cell>
          <cell r="E49823">
            <v>777430.11847112793</v>
          </cell>
        </row>
        <row r="49824">
          <cell r="B49824">
            <v>713991</v>
          </cell>
          <cell r="E49824">
            <v>777447.16564700648</v>
          </cell>
        </row>
        <row r="49825">
          <cell r="B49825">
            <v>713909</v>
          </cell>
          <cell r="E49825">
            <v>777464.21285184193</v>
          </cell>
        </row>
        <row r="49826">
          <cell r="B49826">
            <v>713606</v>
          </cell>
          <cell r="E49826">
            <v>777481.26008563396</v>
          </cell>
        </row>
        <row r="49827">
          <cell r="B49827">
            <v>714002</v>
          </cell>
          <cell r="E49827">
            <v>777498.30734838184</v>
          </cell>
        </row>
        <row r="49828">
          <cell r="B49828">
            <v>714047</v>
          </cell>
          <cell r="E49828">
            <v>777515.35464008467</v>
          </cell>
        </row>
        <row r="49829">
          <cell r="B49829">
            <v>713661</v>
          </cell>
          <cell r="E49829">
            <v>777532.40196074254</v>
          </cell>
        </row>
        <row r="49830">
          <cell r="B49830">
            <v>713999</v>
          </cell>
          <cell r="E49830">
            <v>777549.44931035419</v>
          </cell>
        </row>
        <row r="49831">
          <cell r="B49831">
            <v>714026</v>
          </cell>
          <cell r="E49831">
            <v>777566.49668891949</v>
          </cell>
        </row>
        <row r="49832">
          <cell r="B49832">
            <v>714031</v>
          </cell>
          <cell r="E49832">
            <v>777583.54409643763</v>
          </cell>
        </row>
        <row r="49833">
          <cell r="B49833">
            <v>714149</v>
          </cell>
          <cell r="E49833">
            <v>777600.59153290815</v>
          </cell>
        </row>
        <row r="49834">
          <cell r="B49834">
            <v>713973</v>
          </cell>
          <cell r="E49834">
            <v>777617.63899833057</v>
          </cell>
        </row>
        <row r="49835">
          <cell r="B49835">
            <v>714088</v>
          </cell>
          <cell r="E49835">
            <v>777634.68649270397</v>
          </cell>
        </row>
        <row r="49836">
          <cell r="B49836">
            <v>714101</v>
          </cell>
          <cell r="E49836">
            <v>777651.73401602812</v>
          </cell>
        </row>
        <row r="49837">
          <cell r="B49837">
            <v>713967</v>
          </cell>
          <cell r="E49837">
            <v>777668.78156830207</v>
          </cell>
        </row>
        <row r="49838">
          <cell r="B49838">
            <v>714098</v>
          </cell>
          <cell r="E49838">
            <v>777685.82914952573</v>
          </cell>
        </row>
        <row r="49839">
          <cell r="B49839">
            <v>714171</v>
          </cell>
          <cell r="E49839">
            <v>777702.87675969803</v>
          </cell>
        </row>
        <row r="49840">
          <cell r="B49840">
            <v>714035</v>
          </cell>
          <cell r="E49840">
            <v>777719.92439881875</v>
          </cell>
        </row>
        <row r="49841">
          <cell r="B49841">
            <v>714162</v>
          </cell>
          <cell r="E49841">
            <v>777736.97206688696</v>
          </cell>
        </row>
        <row r="49842">
          <cell r="B49842">
            <v>714124</v>
          </cell>
          <cell r="E49842">
            <v>777754.01976390241</v>
          </cell>
        </row>
        <row r="49843">
          <cell r="B49843">
            <v>714103</v>
          </cell>
          <cell r="E49843">
            <v>777771.0674898643</v>
          </cell>
        </row>
        <row r="49844">
          <cell r="B49844">
            <v>714107</v>
          </cell>
          <cell r="E49844">
            <v>777788.11524477229</v>
          </cell>
        </row>
        <row r="49845">
          <cell r="B49845">
            <v>714148</v>
          </cell>
          <cell r="E49845">
            <v>777805.16302862565</v>
          </cell>
        </row>
        <row r="49846">
          <cell r="B49846">
            <v>714068</v>
          </cell>
          <cell r="E49846">
            <v>777822.2108414236</v>
          </cell>
        </row>
        <row r="49847">
          <cell r="B49847">
            <v>714147</v>
          </cell>
          <cell r="E49847">
            <v>777839.25868316588</v>
          </cell>
        </row>
        <row r="49848">
          <cell r="B49848">
            <v>714350</v>
          </cell>
          <cell r="E49848">
            <v>777856.30655385181</v>
          </cell>
        </row>
        <row r="49849">
          <cell r="B49849">
            <v>714296</v>
          </cell>
          <cell r="E49849">
            <v>777873.3544534808</v>
          </cell>
        </row>
        <row r="49850">
          <cell r="B49850">
            <v>714149</v>
          </cell>
          <cell r="E49850">
            <v>777890.40238205215</v>
          </cell>
        </row>
        <row r="49851">
          <cell r="B49851">
            <v>714029</v>
          </cell>
          <cell r="E49851">
            <v>777907.45033956552</v>
          </cell>
        </row>
        <row r="49852">
          <cell r="B49852">
            <v>714148</v>
          </cell>
          <cell r="E49852">
            <v>777924.49832602008</v>
          </cell>
        </row>
        <row r="49853">
          <cell r="B49853">
            <v>714287</v>
          </cell>
          <cell r="E49853">
            <v>777941.54634141538</v>
          </cell>
        </row>
        <row r="49854">
          <cell r="B49854">
            <v>714467</v>
          </cell>
          <cell r="E49854">
            <v>777958.59438575094</v>
          </cell>
        </row>
        <row r="49855">
          <cell r="B49855">
            <v>714210</v>
          </cell>
          <cell r="E49855">
            <v>777975.64245902596</v>
          </cell>
        </row>
        <row r="49856">
          <cell r="B49856">
            <v>714305</v>
          </cell>
          <cell r="E49856">
            <v>777992.69056124007</v>
          </cell>
        </row>
        <row r="49857">
          <cell r="B49857">
            <v>714325</v>
          </cell>
          <cell r="E49857">
            <v>778009.73869239236</v>
          </cell>
        </row>
        <row r="49858">
          <cell r="B49858">
            <v>714461</v>
          </cell>
          <cell r="E49858">
            <v>778026.78685248259</v>
          </cell>
        </row>
        <row r="49859">
          <cell r="B49859">
            <v>714391</v>
          </cell>
          <cell r="E49859">
            <v>778043.83504151017</v>
          </cell>
        </row>
        <row r="49860">
          <cell r="B49860">
            <v>714584</v>
          </cell>
          <cell r="E49860">
            <v>778060.88325947418</v>
          </cell>
        </row>
        <row r="49861">
          <cell r="B49861">
            <v>714345</v>
          </cell>
          <cell r="E49861">
            <v>778077.9315063745</v>
          </cell>
        </row>
        <row r="49862">
          <cell r="B49862">
            <v>714266</v>
          </cell>
          <cell r="E49862">
            <v>778094.97978221008</v>
          </cell>
        </row>
        <row r="49863">
          <cell r="B49863">
            <v>714183</v>
          </cell>
          <cell r="E49863">
            <v>778112.0280869808</v>
          </cell>
        </row>
        <row r="49864">
          <cell r="B49864">
            <v>714035</v>
          </cell>
          <cell r="E49864">
            <v>778129.07642068563</v>
          </cell>
        </row>
        <row r="49865">
          <cell r="B49865">
            <v>714513</v>
          </cell>
          <cell r="E49865">
            <v>778146.12478332454</v>
          </cell>
        </row>
        <row r="49866">
          <cell r="B49866">
            <v>714375</v>
          </cell>
          <cell r="E49866">
            <v>778163.17317489639</v>
          </cell>
        </row>
        <row r="49867">
          <cell r="B49867">
            <v>714407</v>
          </cell>
          <cell r="E49867">
            <v>778180.22159540083</v>
          </cell>
        </row>
        <row r="49868">
          <cell r="B49868">
            <v>714643</v>
          </cell>
          <cell r="E49868">
            <v>778197.27004483738</v>
          </cell>
        </row>
        <row r="49869">
          <cell r="B49869">
            <v>714439</v>
          </cell>
          <cell r="E49869">
            <v>778214.31852320535</v>
          </cell>
        </row>
        <row r="49870">
          <cell r="B49870">
            <v>714453</v>
          </cell>
          <cell r="E49870">
            <v>778231.36703050404</v>
          </cell>
        </row>
        <row r="49871">
          <cell r="B49871">
            <v>714482</v>
          </cell>
          <cell r="E49871">
            <v>778248.41556673334</v>
          </cell>
        </row>
        <row r="49872">
          <cell r="B49872">
            <v>714523</v>
          </cell>
          <cell r="E49872">
            <v>778265.46413189208</v>
          </cell>
        </row>
        <row r="49873">
          <cell r="B49873">
            <v>714486</v>
          </cell>
          <cell r="E49873">
            <v>778282.5127259799</v>
          </cell>
        </row>
        <row r="49874">
          <cell r="B49874">
            <v>714600</v>
          </cell>
          <cell r="E49874">
            <v>778299.56134899647</v>
          </cell>
        </row>
        <row r="49875">
          <cell r="B49875">
            <v>714676</v>
          </cell>
          <cell r="E49875">
            <v>778316.61000094074</v>
          </cell>
        </row>
        <row r="49876">
          <cell r="B49876">
            <v>714555</v>
          </cell>
          <cell r="E49876">
            <v>778333.65868181258</v>
          </cell>
        </row>
        <row r="49877">
          <cell r="B49877">
            <v>714524</v>
          </cell>
          <cell r="E49877">
            <v>778350.70739161118</v>
          </cell>
        </row>
        <row r="49878">
          <cell r="B49878">
            <v>714432</v>
          </cell>
          <cell r="E49878">
            <v>778367.75613033585</v>
          </cell>
        </row>
        <row r="49879">
          <cell r="B49879">
            <v>714718</v>
          </cell>
          <cell r="E49879">
            <v>778384.80489798635</v>
          </cell>
        </row>
        <row r="49880">
          <cell r="B49880">
            <v>714468</v>
          </cell>
          <cell r="E49880">
            <v>778401.85369456187</v>
          </cell>
        </row>
        <row r="49881">
          <cell r="B49881">
            <v>714819</v>
          </cell>
          <cell r="E49881">
            <v>778418.9025200617</v>
          </cell>
        </row>
        <row r="49882">
          <cell r="B49882">
            <v>714518</v>
          </cell>
          <cell r="E49882">
            <v>778435.95137448562</v>
          </cell>
        </row>
        <row r="49883">
          <cell r="B49883">
            <v>714678</v>
          </cell>
          <cell r="E49883">
            <v>778453.0002578327</v>
          </cell>
        </row>
        <row r="49884">
          <cell r="B49884">
            <v>714716</v>
          </cell>
          <cell r="E49884">
            <v>778470.04917010269</v>
          </cell>
        </row>
        <row r="49885">
          <cell r="B49885">
            <v>714634</v>
          </cell>
          <cell r="E49885">
            <v>778487.09811129479</v>
          </cell>
        </row>
        <row r="49886">
          <cell r="B49886">
            <v>714520</v>
          </cell>
          <cell r="E49886">
            <v>778504.1470814083</v>
          </cell>
        </row>
        <row r="49887">
          <cell r="B49887">
            <v>714870</v>
          </cell>
          <cell r="E49887">
            <v>778521.19608044298</v>
          </cell>
        </row>
        <row r="49888">
          <cell r="B49888">
            <v>714606</v>
          </cell>
          <cell r="E49888">
            <v>778538.24510839803</v>
          </cell>
        </row>
        <row r="49889">
          <cell r="B49889">
            <v>715033</v>
          </cell>
          <cell r="E49889">
            <v>778555.29416527296</v>
          </cell>
        </row>
        <row r="49890">
          <cell r="B49890">
            <v>714968</v>
          </cell>
          <cell r="E49890">
            <v>778572.3432510671</v>
          </cell>
        </row>
        <row r="49891">
          <cell r="B49891">
            <v>714947</v>
          </cell>
          <cell r="E49891">
            <v>778589.39236577984</v>
          </cell>
        </row>
        <row r="49892">
          <cell r="B49892">
            <v>714789</v>
          </cell>
          <cell r="E49892">
            <v>778606.44150941086</v>
          </cell>
        </row>
        <row r="49893">
          <cell r="B49893">
            <v>714616</v>
          </cell>
          <cell r="E49893">
            <v>778623.49068195932</v>
          </cell>
        </row>
        <row r="49894">
          <cell r="B49894">
            <v>714964</v>
          </cell>
          <cell r="E49894">
            <v>778640.53988342464</v>
          </cell>
        </row>
        <row r="49895">
          <cell r="B49895">
            <v>715296</v>
          </cell>
          <cell r="E49895">
            <v>778657.58911380649</v>
          </cell>
        </row>
        <row r="49896">
          <cell r="B49896">
            <v>714867</v>
          </cell>
          <cell r="E49896">
            <v>778674.63837310404</v>
          </cell>
        </row>
        <row r="49897">
          <cell r="B49897">
            <v>714546</v>
          </cell>
          <cell r="E49897">
            <v>778691.68766131671</v>
          </cell>
        </row>
        <row r="49898">
          <cell r="B49898">
            <v>714949</v>
          </cell>
          <cell r="E49898">
            <v>778708.73697844404</v>
          </cell>
        </row>
        <row r="49899">
          <cell r="B49899">
            <v>714929</v>
          </cell>
          <cell r="E49899">
            <v>778725.78632448544</v>
          </cell>
        </row>
        <row r="49900">
          <cell r="B49900">
            <v>714775</v>
          </cell>
          <cell r="E49900">
            <v>778742.83569944033</v>
          </cell>
        </row>
        <row r="49901">
          <cell r="B49901">
            <v>715209</v>
          </cell>
          <cell r="E49901">
            <v>778759.88510330801</v>
          </cell>
        </row>
        <row r="49902">
          <cell r="B49902">
            <v>714757</v>
          </cell>
          <cell r="E49902">
            <v>778776.93453608803</v>
          </cell>
        </row>
        <row r="49903">
          <cell r="B49903">
            <v>715097</v>
          </cell>
          <cell r="E49903">
            <v>778793.9839977799</v>
          </cell>
        </row>
        <row r="49904">
          <cell r="B49904">
            <v>714967</v>
          </cell>
          <cell r="E49904">
            <v>778811.03348838282</v>
          </cell>
        </row>
        <row r="49905">
          <cell r="B49905">
            <v>714949</v>
          </cell>
          <cell r="E49905">
            <v>778828.08300789632</v>
          </cell>
        </row>
        <row r="49906">
          <cell r="B49906">
            <v>715269</v>
          </cell>
          <cell r="E49906">
            <v>778845.1325563197</v>
          </cell>
        </row>
        <row r="49907">
          <cell r="B49907">
            <v>715053</v>
          </cell>
          <cell r="E49907">
            <v>778862.18213365262</v>
          </cell>
        </row>
        <row r="49908">
          <cell r="B49908">
            <v>714970</v>
          </cell>
          <cell r="E49908">
            <v>778879.23173989425</v>
          </cell>
        </row>
        <row r="49909">
          <cell r="B49909">
            <v>715315</v>
          </cell>
          <cell r="E49909">
            <v>778896.28137504426</v>
          </cell>
        </row>
        <row r="49910">
          <cell r="B49910">
            <v>715451</v>
          </cell>
          <cell r="E49910">
            <v>778913.33103910182</v>
          </cell>
        </row>
        <row r="49911">
          <cell r="B49911">
            <v>715150</v>
          </cell>
          <cell r="E49911">
            <v>778930.38073206646</v>
          </cell>
        </row>
        <row r="49912">
          <cell r="B49912">
            <v>715393</v>
          </cell>
          <cell r="E49912">
            <v>778947.43045393785</v>
          </cell>
        </row>
        <row r="49913">
          <cell r="B49913">
            <v>715119</v>
          </cell>
          <cell r="E49913">
            <v>778964.48020471493</v>
          </cell>
        </row>
        <row r="49914">
          <cell r="B49914">
            <v>715291</v>
          </cell>
          <cell r="E49914">
            <v>778981.52998439746</v>
          </cell>
        </row>
        <row r="49915">
          <cell r="B49915">
            <v>715273</v>
          </cell>
          <cell r="E49915">
            <v>778998.57979298464</v>
          </cell>
        </row>
        <row r="49916">
          <cell r="B49916">
            <v>714911</v>
          </cell>
          <cell r="E49916">
            <v>779015.62963047612</v>
          </cell>
        </row>
        <row r="49917">
          <cell r="B49917">
            <v>715152</v>
          </cell>
          <cell r="E49917">
            <v>779032.67949687131</v>
          </cell>
        </row>
        <row r="49918">
          <cell r="B49918">
            <v>715263</v>
          </cell>
          <cell r="E49918">
            <v>779049.72939216928</v>
          </cell>
        </row>
        <row r="49919">
          <cell r="B49919">
            <v>715362</v>
          </cell>
          <cell r="E49919">
            <v>779066.77931636991</v>
          </cell>
        </row>
        <row r="49920">
          <cell r="B49920">
            <v>715207</v>
          </cell>
          <cell r="E49920">
            <v>779083.82926947239</v>
          </cell>
        </row>
        <row r="49921">
          <cell r="B49921">
            <v>715157</v>
          </cell>
          <cell r="E49921">
            <v>779100.87925147614</v>
          </cell>
        </row>
        <row r="49922">
          <cell r="B49922">
            <v>715273</v>
          </cell>
          <cell r="E49922">
            <v>779117.9292623807</v>
          </cell>
        </row>
        <row r="49923">
          <cell r="B49923">
            <v>715409</v>
          </cell>
          <cell r="E49923">
            <v>779134.97930218524</v>
          </cell>
        </row>
        <row r="49924">
          <cell r="B49924">
            <v>715385</v>
          </cell>
          <cell r="E49924">
            <v>779152.02937088942</v>
          </cell>
        </row>
        <row r="49925">
          <cell r="B49925">
            <v>715542</v>
          </cell>
          <cell r="E49925">
            <v>779169.07946849253</v>
          </cell>
        </row>
        <row r="49926">
          <cell r="B49926">
            <v>715581</v>
          </cell>
          <cell r="E49926">
            <v>779186.12959499401</v>
          </cell>
        </row>
        <row r="49927">
          <cell r="B49927">
            <v>715269</v>
          </cell>
          <cell r="E49927">
            <v>779203.17975039349</v>
          </cell>
        </row>
        <row r="49928">
          <cell r="B49928">
            <v>715348</v>
          </cell>
          <cell r="E49928">
            <v>779220.22993469017</v>
          </cell>
        </row>
        <row r="49929">
          <cell r="B49929">
            <v>715439</v>
          </cell>
          <cell r="E49929">
            <v>779237.28014788346</v>
          </cell>
        </row>
        <row r="49930">
          <cell r="B49930">
            <v>715574</v>
          </cell>
          <cell r="E49930">
            <v>779254.33038997278</v>
          </cell>
        </row>
        <row r="49931">
          <cell r="B49931">
            <v>715344</v>
          </cell>
          <cell r="E49931">
            <v>779271.38066095777</v>
          </cell>
        </row>
        <row r="49932">
          <cell r="B49932">
            <v>715543</v>
          </cell>
          <cell r="E49932">
            <v>779288.43096083752</v>
          </cell>
        </row>
        <row r="49933">
          <cell r="B49933">
            <v>715860</v>
          </cell>
          <cell r="E49933">
            <v>779305.48128961166</v>
          </cell>
        </row>
        <row r="49934">
          <cell r="B49934">
            <v>715631</v>
          </cell>
          <cell r="E49934">
            <v>779322.53164727974</v>
          </cell>
        </row>
        <row r="49935">
          <cell r="B49935">
            <v>715737</v>
          </cell>
          <cell r="E49935">
            <v>779339.58203384094</v>
          </cell>
        </row>
        <row r="49936">
          <cell r="B49936">
            <v>715473</v>
          </cell>
          <cell r="E49936">
            <v>779356.63244929467</v>
          </cell>
        </row>
        <row r="49937">
          <cell r="B49937">
            <v>715340</v>
          </cell>
          <cell r="E49937">
            <v>779373.68289364048</v>
          </cell>
        </row>
        <row r="49938">
          <cell r="B49938">
            <v>715663</v>
          </cell>
          <cell r="E49938">
            <v>779390.73336687777</v>
          </cell>
        </row>
        <row r="49939">
          <cell r="B49939">
            <v>715593</v>
          </cell>
          <cell r="E49939">
            <v>779407.78386900586</v>
          </cell>
        </row>
        <row r="49940">
          <cell r="B49940">
            <v>715544</v>
          </cell>
          <cell r="E49940">
            <v>779424.83440002427</v>
          </cell>
        </row>
        <row r="49941">
          <cell r="B49941">
            <v>715352</v>
          </cell>
          <cell r="E49941">
            <v>779441.88495993253</v>
          </cell>
        </row>
        <row r="49942">
          <cell r="B49942">
            <v>715595</v>
          </cell>
          <cell r="E49942">
            <v>779458.93554872985</v>
          </cell>
        </row>
        <row r="49943">
          <cell r="B49943">
            <v>715662</v>
          </cell>
          <cell r="E49943">
            <v>779475.98616641562</v>
          </cell>
        </row>
        <row r="49944">
          <cell r="B49944">
            <v>715445</v>
          </cell>
          <cell r="E49944">
            <v>779493.03681298951</v>
          </cell>
        </row>
        <row r="49945">
          <cell r="B49945">
            <v>715697</v>
          </cell>
          <cell r="E49945">
            <v>779510.08748845081</v>
          </cell>
        </row>
        <row r="49946">
          <cell r="B49946">
            <v>715997</v>
          </cell>
          <cell r="E49946">
            <v>779527.13819279894</v>
          </cell>
        </row>
        <row r="49947">
          <cell r="B49947">
            <v>715606</v>
          </cell>
          <cell r="E49947">
            <v>779544.18892603333</v>
          </cell>
        </row>
        <row r="49948">
          <cell r="B49948">
            <v>715560</v>
          </cell>
          <cell r="E49948">
            <v>779561.2396881535</v>
          </cell>
        </row>
        <row r="49949">
          <cell r="B49949">
            <v>715678</v>
          </cell>
          <cell r="E49949">
            <v>779578.29047915863</v>
          </cell>
        </row>
        <row r="49950">
          <cell r="B49950">
            <v>715678</v>
          </cell>
          <cell r="E49950">
            <v>779595.34129904816</v>
          </cell>
        </row>
        <row r="49951">
          <cell r="B49951">
            <v>716103</v>
          </cell>
          <cell r="E49951">
            <v>779612.39214782172</v>
          </cell>
        </row>
        <row r="49952">
          <cell r="B49952">
            <v>715899</v>
          </cell>
          <cell r="E49952">
            <v>779629.44302547874</v>
          </cell>
        </row>
        <row r="49953">
          <cell r="B49953">
            <v>715798</v>
          </cell>
          <cell r="E49953">
            <v>779646.49393201864</v>
          </cell>
        </row>
        <row r="49954">
          <cell r="B49954">
            <v>715614</v>
          </cell>
          <cell r="E49954">
            <v>779663.54486744059</v>
          </cell>
        </row>
        <row r="49955">
          <cell r="B49955">
            <v>715856</v>
          </cell>
          <cell r="E49955">
            <v>779680.59583174402</v>
          </cell>
        </row>
        <row r="49956">
          <cell r="B49956">
            <v>716044</v>
          </cell>
          <cell r="E49956">
            <v>779697.6468249287</v>
          </cell>
        </row>
        <row r="49957">
          <cell r="B49957">
            <v>715739</v>
          </cell>
          <cell r="E49957">
            <v>779714.6978469938</v>
          </cell>
        </row>
        <row r="49958">
          <cell r="B49958">
            <v>716420</v>
          </cell>
          <cell r="E49958">
            <v>779731.74889793887</v>
          </cell>
        </row>
        <row r="49959">
          <cell r="B49959">
            <v>715723</v>
          </cell>
          <cell r="E49959">
            <v>779748.79997776321</v>
          </cell>
        </row>
        <row r="49960">
          <cell r="B49960">
            <v>715946</v>
          </cell>
          <cell r="E49960">
            <v>779765.85108646611</v>
          </cell>
        </row>
        <row r="49961">
          <cell r="B49961">
            <v>716221</v>
          </cell>
          <cell r="E49961">
            <v>779782.90222404734</v>
          </cell>
        </row>
        <row r="49962">
          <cell r="B49962">
            <v>715867</v>
          </cell>
          <cell r="E49962">
            <v>779799.9533905061</v>
          </cell>
        </row>
        <row r="49963">
          <cell r="B49963">
            <v>715632</v>
          </cell>
          <cell r="E49963">
            <v>779817.00458584202</v>
          </cell>
        </row>
        <row r="49964">
          <cell r="B49964">
            <v>716007</v>
          </cell>
          <cell r="E49964">
            <v>779834.05581005418</v>
          </cell>
        </row>
        <row r="49965">
          <cell r="B49965">
            <v>715946</v>
          </cell>
          <cell r="E49965">
            <v>779851.10706314223</v>
          </cell>
        </row>
        <row r="49966">
          <cell r="B49966">
            <v>716415</v>
          </cell>
          <cell r="E49966">
            <v>779868.15834510559</v>
          </cell>
        </row>
        <row r="49967">
          <cell r="B49967">
            <v>716036</v>
          </cell>
          <cell r="E49967">
            <v>779885.20965594356</v>
          </cell>
        </row>
        <row r="49968">
          <cell r="B49968">
            <v>715703</v>
          </cell>
          <cell r="E49968">
            <v>779902.26099565567</v>
          </cell>
        </row>
        <row r="49969">
          <cell r="B49969">
            <v>716035</v>
          </cell>
          <cell r="E49969">
            <v>779919.31236424146</v>
          </cell>
        </row>
        <row r="49970">
          <cell r="B49970">
            <v>716158</v>
          </cell>
          <cell r="E49970">
            <v>779936.36376170011</v>
          </cell>
        </row>
        <row r="49971">
          <cell r="B49971">
            <v>716302</v>
          </cell>
          <cell r="E49971">
            <v>779953.41518803104</v>
          </cell>
        </row>
        <row r="49972">
          <cell r="B49972">
            <v>716268</v>
          </cell>
          <cell r="E49972">
            <v>779970.4666432339</v>
          </cell>
        </row>
        <row r="49973">
          <cell r="B49973">
            <v>716423</v>
          </cell>
          <cell r="E49973">
            <v>779987.51812730788</v>
          </cell>
        </row>
        <row r="49974">
          <cell r="B49974">
            <v>716114</v>
          </cell>
          <cell r="E49974">
            <v>780004.56964025251</v>
          </cell>
        </row>
        <row r="49975">
          <cell r="B49975">
            <v>716191</v>
          </cell>
          <cell r="E49975">
            <v>780021.62118206732</v>
          </cell>
        </row>
        <row r="49976">
          <cell r="B49976">
            <v>715972</v>
          </cell>
          <cell r="E49976">
            <v>780038.6727527515</v>
          </cell>
        </row>
        <row r="49977">
          <cell r="B49977">
            <v>716413</v>
          </cell>
          <cell r="E49977">
            <v>780055.72435230471</v>
          </cell>
        </row>
        <row r="49978">
          <cell r="B49978">
            <v>716360</v>
          </cell>
          <cell r="E49978">
            <v>780072.77598072612</v>
          </cell>
        </row>
        <row r="49979">
          <cell r="B49979">
            <v>716083</v>
          </cell>
          <cell r="E49979">
            <v>780089.82763801538</v>
          </cell>
        </row>
        <row r="49980">
          <cell r="B49980">
            <v>716233</v>
          </cell>
          <cell r="E49980">
            <v>780106.87932417181</v>
          </cell>
        </row>
        <row r="49981">
          <cell r="B49981">
            <v>716353</v>
          </cell>
          <cell r="E49981">
            <v>780123.93103919481</v>
          </cell>
        </row>
        <row r="49982">
          <cell r="B49982">
            <v>716223</v>
          </cell>
          <cell r="E49982">
            <v>780140.9827830838</v>
          </cell>
        </row>
        <row r="49983">
          <cell r="B49983">
            <v>716121</v>
          </cell>
          <cell r="E49983">
            <v>780158.03455583833</v>
          </cell>
        </row>
        <row r="49984">
          <cell r="B49984">
            <v>716357</v>
          </cell>
          <cell r="E49984">
            <v>780175.08635745768</v>
          </cell>
        </row>
        <row r="49985">
          <cell r="B49985">
            <v>715978</v>
          </cell>
          <cell r="E49985">
            <v>780192.1381879414</v>
          </cell>
        </row>
        <row r="49986">
          <cell r="B49986">
            <v>716398</v>
          </cell>
          <cell r="E49986">
            <v>780209.19004728866</v>
          </cell>
        </row>
        <row r="49987">
          <cell r="B49987">
            <v>716439</v>
          </cell>
          <cell r="E49987">
            <v>780226.24193549925</v>
          </cell>
        </row>
        <row r="49988">
          <cell r="B49988">
            <v>716351</v>
          </cell>
          <cell r="E49988">
            <v>780243.29385257233</v>
          </cell>
        </row>
        <row r="49989">
          <cell r="B49989">
            <v>716292</v>
          </cell>
          <cell r="E49989">
            <v>780260.34579850733</v>
          </cell>
        </row>
        <row r="49990">
          <cell r="B49990">
            <v>716417</v>
          </cell>
          <cell r="E49990">
            <v>780277.39777330391</v>
          </cell>
        </row>
        <row r="49991">
          <cell r="B49991">
            <v>716739</v>
          </cell>
          <cell r="E49991">
            <v>780294.449776961</v>
          </cell>
        </row>
        <row r="49992">
          <cell r="B49992">
            <v>716716</v>
          </cell>
          <cell r="E49992">
            <v>780311.50180947862</v>
          </cell>
        </row>
        <row r="49993">
          <cell r="B49993">
            <v>716823</v>
          </cell>
          <cell r="E49993">
            <v>780328.55387085571</v>
          </cell>
        </row>
        <row r="49994">
          <cell r="B49994">
            <v>716464</v>
          </cell>
          <cell r="E49994">
            <v>780345.60596109205</v>
          </cell>
        </row>
        <row r="49995">
          <cell r="B49995">
            <v>716654</v>
          </cell>
          <cell r="E49995">
            <v>780362.65808018681</v>
          </cell>
        </row>
        <row r="49996">
          <cell r="B49996">
            <v>716576</v>
          </cell>
          <cell r="E49996">
            <v>780379.71022813953</v>
          </cell>
        </row>
        <row r="49997">
          <cell r="B49997">
            <v>716362</v>
          </cell>
          <cell r="E49997">
            <v>780396.76240494975</v>
          </cell>
        </row>
        <row r="49998">
          <cell r="B49998">
            <v>716734</v>
          </cell>
          <cell r="E49998">
            <v>780413.81461061665</v>
          </cell>
        </row>
        <row r="49999">
          <cell r="B49999">
            <v>716593</v>
          </cell>
          <cell r="E49999">
            <v>780430.86684513977</v>
          </cell>
        </row>
        <row r="50000">
          <cell r="B50000">
            <v>716583</v>
          </cell>
          <cell r="E50000">
            <v>780447.91910851852</v>
          </cell>
        </row>
        <row r="50001">
          <cell r="B50001">
            <v>716345</v>
          </cell>
          <cell r="E50001">
            <v>780464.97140075231</v>
          </cell>
        </row>
        <row r="50002">
          <cell r="B50002">
            <v>716642</v>
          </cell>
          <cell r="E50002">
            <v>780482.02372184058</v>
          </cell>
        </row>
        <row r="50003">
          <cell r="B50003">
            <v>716645</v>
          </cell>
          <cell r="E50003">
            <v>780499.07607178285</v>
          </cell>
        </row>
        <row r="50004">
          <cell r="B50004">
            <v>717123</v>
          </cell>
          <cell r="E50004">
            <v>780516.12845057831</v>
          </cell>
        </row>
        <row r="50005">
          <cell r="B50005">
            <v>716618</v>
          </cell>
          <cell r="E50005">
            <v>780533.18085822661</v>
          </cell>
        </row>
        <row r="50006">
          <cell r="B50006">
            <v>716756</v>
          </cell>
          <cell r="E50006">
            <v>780550.23329472693</v>
          </cell>
        </row>
        <row r="50007">
          <cell r="B50007">
            <v>716814</v>
          </cell>
          <cell r="E50007">
            <v>780567.28576007893</v>
          </cell>
        </row>
        <row r="50008">
          <cell r="B50008">
            <v>716711</v>
          </cell>
          <cell r="E50008">
            <v>780584.33825428202</v>
          </cell>
        </row>
        <row r="50009">
          <cell r="B50009">
            <v>716619</v>
          </cell>
          <cell r="E50009">
            <v>780601.39077733539</v>
          </cell>
        </row>
        <row r="50010">
          <cell r="B50010">
            <v>716699</v>
          </cell>
          <cell r="E50010">
            <v>780618.4433292388</v>
          </cell>
        </row>
        <row r="50011">
          <cell r="B50011">
            <v>716789</v>
          </cell>
          <cell r="E50011">
            <v>780635.49590999144</v>
          </cell>
        </row>
        <row r="50012">
          <cell r="B50012">
            <v>716596</v>
          </cell>
          <cell r="E50012">
            <v>780652.54851959273</v>
          </cell>
        </row>
        <row r="50013">
          <cell r="B50013">
            <v>716659</v>
          </cell>
          <cell r="E50013">
            <v>780669.60115804232</v>
          </cell>
        </row>
        <row r="50014">
          <cell r="B50014">
            <v>716784</v>
          </cell>
          <cell r="E50014">
            <v>780686.65382533916</v>
          </cell>
        </row>
        <row r="50015">
          <cell r="B50015">
            <v>716781</v>
          </cell>
          <cell r="E50015">
            <v>780703.70652148325</v>
          </cell>
        </row>
        <row r="50016">
          <cell r="B50016">
            <v>716935</v>
          </cell>
          <cell r="E50016">
            <v>780720.75924647355</v>
          </cell>
        </row>
        <row r="50017">
          <cell r="B50017">
            <v>716892</v>
          </cell>
          <cell r="E50017">
            <v>780737.81200030982</v>
          </cell>
        </row>
        <row r="50018">
          <cell r="B50018">
            <v>716846</v>
          </cell>
          <cell r="E50018">
            <v>780754.86478299124</v>
          </cell>
        </row>
        <row r="50019">
          <cell r="B50019">
            <v>716998</v>
          </cell>
          <cell r="E50019">
            <v>780771.91759451735</v>
          </cell>
        </row>
        <row r="50020">
          <cell r="B50020">
            <v>716922</v>
          </cell>
          <cell r="E50020">
            <v>780788.97043488757</v>
          </cell>
        </row>
        <row r="50021">
          <cell r="B50021">
            <v>716724</v>
          </cell>
          <cell r="E50021">
            <v>780806.02330410131</v>
          </cell>
        </row>
        <row r="50022">
          <cell r="B50022">
            <v>717116</v>
          </cell>
          <cell r="E50022">
            <v>780823.076202158</v>
          </cell>
        </row>
        <row r="50023">
          <cell r="B50023">
            <v>717132</v>
          </cell>
          <cell r="E50023">
            <v>780840.12912905694</v>
          </cell>
        </row>
        <row r="50024">
          <cell r="B50024">
            <v>717105</v>
          </cell>
          <cell r="E50024">
            <v>780857.18208479777</v>
          </cell>
        </row>
        <row r="50025">
          <cell r="B50025">
            <v>716836</v>
          </cell>
          <cell r="E50025">
            <v>780874.23506937991</v>
          </cell>
        </row>
        <row r="50026">
          <cell r="B50026">
            <v>717011</v>
          </cell>
          <cell r="E50026">
            <v>780891.28808280267</v>
          </cell>
        </row>
        <row r="50027">
          <cell r="B50027">
            <v>716811</v>
          </cell>
          <cell r="E50027">
            <v>780908.34112506534</v>
          </cell>
        </row>
        <row r="50028">
          <cell r="B50028">
            <v>716896</v>
          </cell>
          <cell r="E50028">
            <v>780925.39419616747</v>
          </cell>
        </row>
        <row r="50029">
          <cell r="B50029">
            <v>716929</v>
          </cell>
          <cell r="E50029">
            <v>780942.44729610858</v>
          </cell>
        </row>
        <row r="50030">
          <cell r="B50030">
            <v>717129</v>
          </cell>
          <cell r="E50030">
            <v>780959.5004248881</v>
          </cell>
        </row>
        <row r="50031">
          <cell r="B50031">
            <v>717183</v>
          </cell>
          <cell r="E50031">
            <v>780976.55358250532</v>
          </cell>
        </row>
        <row r="50032">
          <cell r="B50032">
            <v>716776</v>
          </cell>
          <cell r="E50032">
            <v>780993.60676895967</v>
          </cell>
        </row>
        <row r="50033">
          <cell r="B50033">
            <v>717202</v>
          </cell>
          <cell r="E50033">
            <v>781010.65998425067</v>
          </cell>
        </row>
        <row r="50034">
          <cell r="B50034">
            <v>717154</v>
          </cell>
          <cell r="E50034">
            <v>781027.71322837763</v>
          </cell>
        </row>
        <row r="50035">
          <cell r="B50035">
            <v>717125</v>
          </cell>
          <cell r="E50035">
            <v>781044.76650134008</v>
          </cell>
        </row>
        <row r="50036">
          <cell r="B50036">
            <v>717186</v>
          </cell>
          <cell r="E50036">
            <v>781061.81980313745</v>
          </cell>
        </row>
        <row r="50037">
          <cell r="B50037">
            <v>717425</v>
          </cell>
          <cell r="E50037">
            <v>781078.87313376891</v>
          </cell>
        </row>
        <row r="50038">
          <cell r="B50038">
            <v>716759</v>
          </cell>
          <cell r="E50038">
            <v>781095.92649323435</v>
          </cell>
        </row>
        <row r="50039">
          <cell r="B50039">
            <v>717491</v>
          </cell>
          <cell r="E50039">
            <v>781112.97988153284</v>
          </cell>
        </row>
        <row r="50040">
          <cell r="B50040">
            <v>717088</v>
          </cell>
          <cell r="E50040">
            <v>781130.03329866391</v>
          </cell>
        </row>
        <row r="50041">
          <cell r="B50041">
            <v>717081</v>
          </cell>
          <cell r="E50041">
            <v>781147.08674462675</v>
          </cell>
        </row>
        <row r="50042">
          <cell r="B50042">
            <v>717162</v>
          </cell>
          <cell r="E50042">
            <v>781164.14021942124</v>
          </cell>
        </row>
        <row r="50043">
          <cell r="B50043">
            <v>717358</v>
          </cell>
          <cell r="E50043">
            <v>781181.19372304657</v>
          </cell>
        </row>
        <row r="50044">
          <cell r="B50044">
            <v>717653</v>
          </cell>
          <cell r="E50044">
            <v>781198.24725550204</v>
          </cell>
        </row>
        <row r="50045">
          <cell r="B50045">
            <v>717554</v>
          </cell>
          <cell r="E50045">
            <v>781215.30081678717</v>
          </cell>
        </row>
        <row r="50046">
          <cell r="B50046">
            <v>717265</v>
          </cell>
          <cell r="E50046">
            <v>781232.35440690164</v>
          </cell>
        </row>
        <row r="50047">
          <cell r="B50047">
            <v>717179</v>
          </cell>
          <cell r="E50047">
            <v>781249.40802584449</v>
          </cell>
        </row>
        <row r="50048">
          <cell r="B50048">
            <v>717365</v>
          </cell>
          <cell r="E50048">
            <v>781266.46167361515</v>
          </cell>
        </row>
        <row r="50049">
          <cell r="B50049">
            <v>717392</v>
          </cell>
          <cell r="E50049">
            <v>781283.51535021351</v>
          </cell>
        </row>
        <row r="50050">
          <cell r="B50050">
            <v>717103</v>
          </cell>
          <cell r="E50050">
            <v>781300.56905563839</v>
          </cell>
        </row>
        <row r="50051">
          <cell r="B50051">
            <v>717474</v>
          </cell>
          <cell r="E50051">
            <v>781317.62278988957</v>
          </cell>
        </row>
        <row r="50052">
          <cell r="B50052">
            <v>717354</v>
          </cell>
          <cell r="E50052">
            <v>781334.67655296647</v>
          </cell>
        </row>
        <row r="50053">
          <cell r="B50053">
            <v>717460</v>
          </cell>
          <cell r="E50053">
            <v>781351.73034486838</v>
          </cell>
        </row>
        <row r="50054">
          <cell r="B50054">
            <v>717367</v>
          </cell>
          <cell r="E50054">
            <v>781368.78416559484</v>
          </cell>
        </row>
        <row r="50055">
          <cell r="B50055">
            <v>717256</v>
          </cell>
          <cell r="E50055">
            <v>781385.83801514527</v>
          </cell>
        </row>
        <row r="50056">
          <cell r="B50056">
            <v>717422</v>
          </cell>
          <cell r="E50056">
            <v>781402.89189351897</v>
          </cell>
        </row>
        <row r="50057">
          <cell r="B50057">
            <v>717277</v>
          </cell>
          <cell r="E50057">
            <v>781419.94580071548</v>
          </cell>
        </row>
        <row r="50058">
          <cell r="B50058">
            <v>717501</v>
          </cell>
          <cell r="E50058">
            <v>781436.99973673408</v>
          </cell>
        </row>
        <row r="50059">
          <cell r="B50059">
            <v>717471</v>
          </cell>
          <cell r="E50059">
            <v>781454.05370157445</v>
          </cell>
        </row>
        <row r="50060">
          <cell r="B50060">
            <v>717347</v>
          </cell>
          <cell r="E50060">
            <v>781471.10769523575</v>
          </cell>
        </row>
        <row r="50061">
          <cell r="B50061">
            <v>717933</v>
          </cell>
          <cell r="E50061">
            <v>781488.16171771765</v>
          </cell>
        </row>
        <row r="50062">
          <cell r="B50062">
            <v>717550</v>
          </cell>
          <cell r="E50062">
            <v>781505.21576901933</v>
          </cell>
        </row>
        <row r="50063">
          <cell r="B50063">
            <v>717583</v>
          </cell>
          <cell r="E50063">
            <v>781522.26984914031</v>
          </cell>
        </row>
        <row r="50064">
          <cell r="B50064">
            <v>717999</v>
          </cell>
          <cell r="E50064">
            <v>781539.32395808015</v>
          </cell>
        </row>
        <row r="50065">
          <cell r="B50065">
            <v>717702</v>
          </cell>
          <cell r="E50065">
            <v>781556.37809583801</v>
          </cell>
        </row>
        <row r="50066">
          <cell r="B50066">
            <v>717590</v>
          </cell>
          <cell r="E50066">
            <v>781573.43226241355</v>
          </cell>
        </row>
        <row r="50067">
          <cell r="B50067">
            <v>717578</v>
          </cell>
          <cell r="E50067">
            <v>781590.48645780596</v>
          </cell>
        </row>
        <row r="50068">
          <cell r="B50068">
            <v>717515</v>
          </cell>
          <cell r="E50068">
            <v>781607.54068201501</v>
          </cell>
        </row>
        <row r="50069">
          <cell r="B50069">
            <v>717506</v>
          </cell>
          <cell r="E50069">
            <v>781624.59493503987</v>
          </cell>
        </row>
        <row r="50070">
          <cell r="B50070">
            <v>717283</v>
          </cell>
          <cell r="E50070">
            <v>781641.64921687997</v>
          </cell>
        </row>
        <row r="50071">
          <cell r="B50071">
            <v>717768</v>
          </cell>
          <cell r="E50071">
            <v>781658.70352753496</v>
          </cell>
        </row>
        <row r="50072">
          <cell r="B50072">
            <v>717652</v>
          </cell>
          <cell r="E50072">
            <v>781675.75786700391</v>
          </cell>
        </row>
        <row r="50073">
          <cell r="B50073">
            <v>717760</v>
          </cell>
          <cell r="E50073">
            <v>781692.81223528646</v>
          </cell>
        </row>
        <row r="50074">
          <cell r="B50074">
            <v>718036</v>
          </cell>
          <cell r="E50074">
            <v>781709.86663238192</v>
          </cell>
        </row>
        <row r="50075">
          <cell r="B50075">
            <v>718074</v>
          </cell>
          <cell r="E50075">
            <v>781726.92105828982</v>
          </cell>
        </row>
        <row r="50076">
          <cell r="B50076">
            <v>717844</v>
          </cell>
          <cell r="E50076">
            <v>781743.97551300959</v>
          </cell>
        </row>
        <row r="50077">
          <cell r="B50077">
            <v>717986</v>
          </cell>
          <cell r="E50077">
            <v>781761.02999654063</v>
          </cell>
        </row>
        <row r="50078">
          <cell r="B50078">
            <v>717833</v>
          </cell>
          <cell r="E50078">
            <v>781778.08450888249</v>
          </cell>
        </row>
        <row r="50079">
          <cell r="B50079">
            <v>718054</v>
          </cell>
          <cell r="E50079">
            <v>781795.13905003422</v>
          </cell>
        </row>
        <row r="50080">
          <cell r="B50080">
            <v>717752</v>
          </cell>
          <cell r="E50080">
            <v>781812.19361999561</v>
          </cell>
        </row>
        <row r="50081">
          <cell r="B50081">
            <v>717768</v>
          </cell>
          <cell r="E50081">
            <v>781829.24821876595</v>
          </cell>
        </row>
        <row r="50082">
          <cell r="B50082">
            <v>717644</v>
          </cell>
          <cell r="E50082">
            <v>781846.30284634465</v>
          </cell>
        </row>
        <row r="50083">
          <cell r="B50083">
            <v>717789</v>
          </cell>
          <cell r="E50083">
            <v>781863.35750273115</v>
          </cell>
        </row>
        <row r="50084">
          <cell r="B50084">
            <v>718218</v>
          </cell>
          <cell r="E50084">
            <v>781880.41218792484</v>
          </cell>
        </row>
        <row r="50085">
          <cell r="B50085">
            <v>718168</v>
          </cell>
          <cell r="E50085">
            <v>781897.46690192539</v>
          </cell>
        </row>
        <row r="50086">
          <cell r="B50086">
            <v>717803</v>
          </cell>
          <cell r="E50086">
            <v>781914.52164473187</v>
          </cell>
        </row>
        <row r="50087">
          <cell r="B50087">
            <v>717744</v>
          </cell>
          <cell r="E50087">
            <v>781931.5764163438</v>
          </cell>
        </row>
        <row r="50088">
          <cell r="B50088">
            <v>718155</v>
          </cell>
          <cell r="E50088">
            <v>781948.63121676084</v>
          </cell>
        </row>
        <row r="50089">
          <cell r="B50089">
            <v>717803</v>
          </cell>
          <cell r="E50089">
            <v>781965.68604598206</v>
          </cell>
        </row>
        <row r="50090">
          <cell r="B50090">
            <v>717949</v>
          </cell>
          <cell r="E50090">
            <v>781982.74090400711</v>
          </cell>
        </row>
        <row r="50091">
          <cell r="B50091">
            <v>717997</v>
          </cell>
          <cell r="E50091">
            <v>781999.79579083528</v>
          </cell>
        </row>
        <row r="50092">
          <cell r="B50092">
            <v>718154</v>
          </cell>
          <cell r="E50092">
            <v>782016.85070646624</v>
          </cell>
        </row>
        <row r="50093">
          <cell r="B50093">
            <v>717859</v>
          </cell>
          <cell r="E50093">
            <v>782033.90565089928</v>
          </cell>
        </row>
        <row r="50094">
          <cell r="B50094">
            <v>718053</v>
          </cell>
          <cell r="E50094">
            <v>782050.9606241337</v>
          </cell>
        </row>
        <row r="50095">
          <cell r="B50095">
            <v>718324</v>
          </cell>
          <cell r="E50095">
            <v>782068.01562616916</v>
          </cell>
        </row>
        <row r="50096">
          <cell r="B50096">
            <v>717820</v>
          </cell>
          <cell r="E50096">
            <v>782085.07065700472</v>
          </cell>
        </row>
        <row r="50097">
          <cell r="B50097">
            <v>717971</v>
          </cell>
          <cell r="E50097">
            <v>782102.12571664015</v>
          </cell>
        </row>
        <row r="50098">
          <cell r="B50098">
            <v>718151</v>
          </cell>
          <cell r="E50098">
            <v>782119.18080507487</v>
          </cell>
        </row>
        <row r="50099">
          <cell r="B50099">
            <v>718272</v>
          </cell>
          <cell r="E50099">
            <v>782136.23592230806</v>
          </cell>
        </row>
        <row r="50100">
          <cell r="B50100">
            <v>718450</v>
          </cell>
          <cell r="E50100">
            <v>782153.29106833937</v>
          </cell>
        </row>
        <row r="50101">
          <cell r="B50101">
            <v>718415</v>
          </cell>
          <cell r="E50101">
            <v>782170.34624316811</v>
          </cell>
        </row>
        <row r="50102">
          <cell r="B50102">
            <v>718186</v>
          </cell>
          <cell r="E50102">
            <v>782187.40144679369</v>
          </cell>
        </row>
        <row r="50103">
          <cell r="B50103">
            <v>718403</v>
          </cell>
          <cell r="E50103">
            <v>782204.45667921554</v>
          </cell>
        </row>
        <row r="50104">
          <cell r="B50104">
            <v>718395</v>
          </cell>
          <cell r="E50104">
            <v>782221.51194043329</v>
          </cell>
        </row>
        <row r="50105">
          <cell r="B50105">
            <v>717980</v>
          </cell>
          <cell r="E50105">
            <v>782238.56723044603</v>
          </cell>
        </row>
        <row r="50106">
          <cell r="B50106">
            <v>718314</v>
          </cell>
          <cell r="E50106">
            <v>782255.6225492534</v>
          </cell>
        </row>
        <row r="50107">
          <cell r="B50107">
            <v>718313</v>
          </cell>
          <cell r="E50107">
            <v>782272.67789685482</v>
          </cell>
        </row>
        <row r="50108">
          <cell r="B50108">
            <v>718237</v>
          </cell>
          <cell r="E50108">
            <v>782289.7332732497</v>
          </cell>
        </row>
        <row r="50109">
          <cell r="B50109">
            <v>717978</v>
          </cell>
          <cell r="E50109">
            <v>782306.78867843735</v>
          </cell>
        </row>
        <row r="50110">
          <cell r="B50110">
            <v>718407</v>
          </cell>
          <cell r="E50110">
            <v>782323.84411241743</v>
          </cell>
        </row>
        <row r="50111">
          <cell r="B50111">
            <v>718298</v>
          </cell>
          <cell r="E50111">
            <v>782340.89957518899</v>
          </cell>
        </row>
        <row r="50112">
          <cell r="B50112">
            <v>718130</v>
          </cell>
          <cell r="E50112">
            <v>782357.95506675192</v>
          </cell>
        </row>
        <row r="50113">
          <cell r="B50113">
            <v>718427</v>
          </cell>
          <cell r="E50113">
            <v>782375.01058710529</v>
          </cell>
        </row>
        <row r="50114">
          <cell r="B50114">
            <v>718411</v>
          </cell>
          <cell r="E50114">
            <v>782392.06613624864</v>
          </cell>
        </row>
        <row r="50115">
          <cell r="B50115">
            <v>718242</v>
          </cell>
          <cell r="E50115">
            <v>782409.12171418138</v>
          </cell>
        </row>
        <row r="50116">
          <cell r="B50116">
            <v>718565</v>
          </cell>
          <cell r="E50116">
            <v>782426.17732090305</v>
          </cell>
        </row>
        <row r="50117">
          <cell r="B50117">
            <v>718394</v>
          </cell>
          <cell r="E50117">
            <v>782443.23295641295</v>
          </cell>
        </row>
        <row r="50118">
          <cell r="B50118">
            <v>718339</v>
          </cell>
          <cell r="E50118">
            <v>782460.28862071049</v>
          </cell>
        </row>
        <row r="50119">
          <cell r="B50119">
            <v>718553</v>
          </cell>
          <cell r="E50119">
            <v>782477.34431379533</v>
          </cell>
        </row>
        <row r="50120">
          <cell r="B50120">
            <v>718615</v>
          </cell>
          <cell r="E50120">
            <v>782494.40003566653</v>
          </cell>
        </row>
        <row r="50121">
          <cell r="B50121">
            <v>718205</v>
          </cell>
          <cell r="E50121">
            <v>782511.45578632364</v>
          </cell>
        </row>
        <row r="50122">
          <cell r="B50122">
            <v>718553</v>
          </cell>
          <cell r="E50122">
            <v>782528.5115657663</v>
          </cell>
        </row>
        <row r="50123">
          <cell r="B50123">
            <v>718700</v>
          </cell>
          <cell r="E50123">
            <v>782545.56737399369</v>
          </cell>
        </row>
        <row r="50124">
          <cell r="B50124">
            <v>718608</v>
          </cell>
          <cell r="E50124">
            <v>782562.62321100535</v>
          </cell>
        </row>
        <row r="50125">
          <cell r="B50125">
            <v>718630</v>
          </cell>
          <cell r="E50125">
            <v>782579.6790768007</v>
          </cell>
        </row>
        <row r="50126">
          <cell r="B50126">
            <v>718746</v>
          </cell>
          <cell r="E50126">
            <v>782596.73497137916</v>
          </cell>
        </row>
        <row r="50127">
          <cell r="B50127">
            <v>718617</v>
          </cell>
          <cell r="E50127">
            <v>782613.79089473991</v>
          </cell>
        </row>
        <row r="50128">
          <cell r="B50128">
            <v>718677</v>
          </cell>
          <cell r="E50128">
            <v>782630.84684688295</v>
          </cell>
        </row>
        <row r="50129">
          <cell r="B50129">
            <v>718656</v>
          </cell>
          <cell r="E50129">
            <v>782647.90282780724</v>
          </cell>
        </row>
        <row r="50130">
          <cell r="B50130">
            <v>718177</v>
          </cell>
          <cell r="E50130">
            <v>782664.95883751218</v>
          </cell>
        </row>
        <row r="50131">
          <cell r="B50131">
            <v>718747</v>
          </cell>
          <cell r="E50131">
            <v>782682.01487599744</v>
          </cell>
        </row>
        <row r="50132">
          <cell r="B50132">
            <v>718790</v>
          </cell>
          <cell r="E50132">
            <v>782699.07094326243</v>
          </cell>
        </row>
        <row r="50133">
          <cell r="B50133">
            <v>718705</v>
          </cell>
          <cell r="E50133">
            <v>782716.12703930645</v>
          </cell>
        </row>
        <row r="50134">
          <cell r="B50134">
            <v>718762</v>
          </cell>
          <cell r="E50134">
            <v>782733.18316412892</v>
          </cell>
        </row>
        <row r="50135">
          <cell r="B50135">
            <v>718487</v>
          </cell>
          <cell r="E50135">
            <v>782750.23931772937</v>
          </cell>
        </row>
        <row r="50136">
          <cell r="B50136">
            <v>718788</v>
          </cell>
          <cell r="E50136">
            <v>782767.29550010723</v>
          </cell>
        </row>
        <row r="50137">
          <cell r="B50137">
            <v>718751</v>
          </cell>
          <cell r="E50137">
            <v>782784.35171126178</v>
          </cell>
        </row>
        <row r="50138">
          <cell r="B50138">
            <v>718854</v>
          </cell>
          <cell r="E50138">
            <v>782801.40795119246</v>
          </cell>
        </row>
        <row r="50139">
          <cell r="B50139">
            <v>718640</v>
          </cell>
          <cell r="E50139">
            <v>782818.46421989892</v>
          </cell>
        </row>
        <row r="50140">
          <cell r="B50140">
            <v>718555</v>
          </cell>
          <cell r="E50140">
            <v>782835.52051738033</v>
          </cell>
        </row>
        <row r="50141">
          <cell r="B50141">
            <v>718933</v>
          </cell>
          <cell r="E50141">
            <v>782852.57684363623</v>
          </cell>
        </row>
        <row r="50142">
          <cell r="B50142">
            <v>718904</v>
          </cell>
          <cell r="E50142">
            <v>782869.63319866604</v>
          </cell>
        </row>
        <row r="50143">
          <cell r="B50143">
            <v>718860</v>
          </cell>
          <cell r="E50143">
            <v>782886.68958246929</v>
          </cell>
        </row>
        <row r="50144">
          <cell r="B50144">
            <v>718887</v>
          </cell>
          <cell r="E50144">
            <v>782903.74599504517</v>
          </cell>
        </row>
        <row r="50145">
          <cell r="B50145">
            <v>718865</v>
          </cell>
          <cell r="E50145">
            <v>782920.80243639334</v>
          </cell>
        </row>
        <row r="50146">
          <cell r="B50146">
            <v>718813</v>
          </cell>
          <cell r="E50146">
            <v>782937.85890651308</v>
          </cell>
        </row>
        <row r="50147">
          <cell r="B50147">
            <v>719279</v>
          </cell>
          <cell r="E50147">
            <v>782954.91540540394</v>
          </cell>
        </row>
        <row r="50148">
          <cell r="B50148">
            <v>718872</v>
          </cell>
          <cell r="E50148">
            <v>782971.9719330651</v>
          </cell>
        </row>
        <row r="50149">
          <cell r="B50149">
            <v>719070</v>
          </cell>
          <cell r="E50149">
            <v>782989.02848949633</v>
          </cell>
        </row>
        <row r="50150">
          <cell r="B50150">
            <v>718995</v>
          </cell>
          <cell r="E50150">
            <v>783006.08507469681</v>
          </cell>
        </row>
        <row r="50151">
          <cell r="B50151">
            <v>718995</v>
          </cell>
          <cell r="E50151">
            <v>783023.14168866607</v>
          </cell>
        </row>
        <row r="50152">
          <cell r="B50152">
            <v>719207</v>
          </cell>
          <cell r="E50152">
            <v>783040.19833140343</v>
          </cell>
        </row>
        <row r="50153">
          <cell r="B50153">
            <v>718874</v>
          </cell>
          <cell r="E50153">
            <v>783057.25500290841</v>
          </cell>
        </row>
        <row r="50154">
          <cell r="B50154">
            <v>719062</v>
          </cell>
          <cell r="E50154">
            <v>783074.31170318031</v>
          </cell>
        </row>
        <row r="50155">
          <cell r="B50155">
            <v>719299</v>
          </cell>
          <cell r="E50155">
            <v>783091.36843221879</v>
          </cell>
        </row>
        <row r="50156">
          <cell r="B50156">
            <v>719371</v>
          </cell>
          <cell r="E50156">
            <v>783108.42519002315</v>
          </cell>
        </row>
        <row r="50157">
          <cell r="B50157">
            <v>719206</v>
          </cell>
          <cell r="E50157">
            <v>783125.48197659268</v>
          </cell>
        </row>
        <row r="50158">
          <cell r="B50158">
            <v>719191</v>
          </cell>
          <cell r="E50158">
            <v>783142.53879192704</v>
          </cell>
        </row>
        <row r="50159">
          <cell r="B50159">
            <v>719090</v>
          </cell>
          <cell r="E50159">
            <v>783159.59563602565</v>
          </cell>
        </row>
        <row r="50160">
          <cell r="B50160">
            <v>719018</v>
          </cell>
          <cell r="E50160">
            <v>783176.65250888781</v>
          </cell>
        </row>
        <row r="50161">
          <cell r="B50161">
            <v>718967</v>
          </cell>
          <cell r="E50161">
            <v>783193.70941051282</v>
          </cell>
        </row>
        <row r="50162">
          <cell r="B50162">
            <v>719386</v>
          </cell>
          <cell r="E50162">
            <v>783210.76634090045</v>
          </cell>
        </row>
        <row r="50163">
          <cell r="B50163">
            <v>719329</v>
          </cell>
          <cell r="E50163">
            <v>783227.82330004976</v>
          </cell>
        </row>
        <row r="50164">
          <cell r="B50164">
            <v>719323</v>
          </cell>
          <cell r="E50164">
            <v>783244.88028796052</v>
          </cell>
        </row>
        <row r="50165">
          <cell r="B50165">
            <v>718898</v>
          </cell>
          <cell r="E50165">
            <v>783261.93730463181</v>
          </cell>
        </row>
        <row r="50166">
          <cell r="B50166">
            <v>719150</v>
          </cell>
          <cell r="E50166">
            <v>783278.99435006338</v>
          </cell>
        </row>
        <row r="50167">
          <cell r="B50167">
            <v>719246</v>
          </cell>
          <cell r="E50167">
            <v>783296.05142425455</v>
          </cell>
        </row>
        <row r="50168">
          <cell r="B50168">
            <v>719253</v>
          </cell>
          <cell r="E50168">
            <v>783313.10852720484</v>
          </cell>
        </row>
        <row r="50169">
          <cell r="B50169">
            <v>719083</v>
          </cell>
          <cell r="E50169">
            <v>783330.16565891332</v>
          </cell>
        </row>
        <row r="50170">
          <cell r="B50170">
            <v>719440</v>
          </cell>
          <cell r="E50170">
            <v>783347.22281937965</v>
          </cell>
        </row>
        <row r="50171">
          <cell r="B50171">
            <v>719455</v>
          </cell>
          <cell r="E50171">
            <v>783364.28000860335</v>
          </cell>
        </row>
        <row r="50172">
          <cell r="B50172">
            <v>719265</v>
          </cell>
          <cell r="E50172">
            <v>783381.33722658374</v>
          </cell>
        </row>
        <row r="50173">
          <cell r="B50173">
            <v>719414</v>
          </cell>
          <cell r="E50173">
            <v>783398.39447332022</v>
          </cell>
        </row>
        <row r="50174">
          <cell r="B50174">
            <v>719014</v>
          </cell>
          <cell r="E50174">
            <v>783415.45174881234</v>
          </cell>
        </row>
        <row r="50175">
          <cell r="B50175">
            <v>719485</v>
          </cell>
          <cell r="E50175">
            <v>783432.50905305939</v>
          </cell>
        </row>
        <row r="50176">
          <cell r="B50176">
            <v>719500</v>
          </cell>
          <cell r="E50176">
            <v>783449.56638606091</v>
          </cell>
        </row>
        <row r="50177">
          <cell r="B50177">
            <v>719442</v>
          </cell>
          <cell r="E50177">
            <v>783466.62374781608</v>
          </cell>
        </row>
        <row r="50178">
          <cell r="B50178">
            <v>719182</v>
          </cell>
          <cell r="E50178">
            <v>783483.68113832467</v>
          </cell>
        </row>
        <row r="50179">
          <cell r="B50179">
            <v>719319</v>
          </cell>
          <cell r="E50179">
            <v>783500.73855758598</v>
          </cell>
        </row>
        <row r="50180">
          <cell r="B50180">
            <v>719455</v>
          </cell>
          <cell r="E50180">
            <v>783517.79600559932</v>
          </cell>
        </row>
        <row r="50181">
          <cell r="B50181">
            <v>719341</v>
          </cell>
          <cell r="E50181">
            <v>783534.85348236421</v>
          </cell>
        </row>
        <row r="50182">
          <cell r="B50182">
            <v>719437</v>
          </cell>
          <cell r="E50182">
            <v>783551.9109878802</v>
          </cell>
        </row>
        <row r="50183">
          <cell r="B50183">
            <v>719139</v>
          </cell>
          <cell r="E50183">
            <v>783568.96852214634</v>
          </cell>
        </row>
        <row r="50184">
          <cell r="B50184">
            <v>719516</v>
          </cell>
          <cell r="E50184">
            <v>783586.02608516265</v>
          </cell>
        </row>
        <row r="50185">
          <cell r="B50185">
            <v>719419</v>
          </cell>
          <cell r="E50185">
            <v>783603.08367692784</v>
          </cell>
        </row>
        <row r="50186">
          <cell r="B50186">
            <v>719371</v>
          </cell>
          <cell r="E50186">
            <v>783620.14129744191</v>
          </cell>
        </row>
        <row r="50187">
          <cell r="B50187">
            <v>719712</v>
          </cell>
          <cell r="E50187">
            <v>783637.19894670416</v>
          </cell>
        </row>
        <row r="50188">
          <cell r="B50188">
            <v>719517</v>
          </cell>
          <cell r="E50188">
            <v>783654.25662471377</v>
          </cell>
        </row>
        <row r="50189">
          <cell r="B50189">
            <v>719530</v>
          </cell>
          <cell r="E50189">
            <v>783671.31433147052</v>
          </cell>
        </row>
        <row r="50190">
          <cell r="B50190">
            <v>719723</v>
          </cell>
          <cell r="E50190">
            <v>783688.37206697359</v>
          </cell>
        </row>
        <row r="50191">
          <cell r="B50191">
            <v>719720</v>
          </cell>
          <cell r="E50191">
            <v>783705.4298312224</v>
          </cell>
        </row>
        <row r="50192">
          <cell r="B50192">
            <v>719725</v>
          </cell>
          <cell r="E50192">
            <v>783722.48762421648</v>
          </cell>
        </row>
        <row r="50193">
          <cell r="B50193">
            <v>719547</v>
          </cell>
          <cell r="E50193">
            <v>783739.54544595524</v>
          </cell>
        </row>
        <row r="50194">
          <cell r="B50194">
            <v>719476</v>
          </cell>
          <cell r="E50194">
            <v>783756.60329643812</v>
          </cell>
        </row>
        <row r="50195">
          <cell r="B50195">
            <v>719892</v>
          </cell>
          <cell r="E50195">
            <v>783773.66117566451</v>
          </cell>
        </row>
        <row r="50196">
          <cell r="B50196">
            <v>719521</v>
          </cell>
          <cell r="E50196">
            <v>783790.71908363397</v>
          </cell>
        </row>
        <row r="50197">
          <cell r="B50197">
            <v>719865</v>
          </cell>
          <cell r="E50197">
            <v>783807.77702034567</v>
          </cell>
        </row>
        <row r="50198">
          <cell r="B50198">
            <v>719555</v>
          </cell>
          <cell r="E50198">
            <v>783824.83498579916</v>
          </cell>
        </row>
        <row r="50199">
          <cell r="B50199">
            <v>719861</v>
          </cell>
          <cell r="E50199">
            <v>783841.89297999395</v>
          </cell>
        </row>
        <row r="50200">
          <cell r="B50200">
            <v>719598</v>
          </cell>
          <cell r="E50200">
            <v>783858.95100292948</v>
          </cell>
        </row>
        <row r="50201">
          <cell r="B50201">
            <v>719970</v>
          </cell>
          <cell r="E50201">
            <v>783876.00905460492</v>
          </cell>
        </row>
        <row r="50202">
          <cell r="B50202">
            <v>719945</v>
          </cell>
          <cell r="E50202">
            <v>783893.06713501993</v>
          </cell>
        </row>
        <row r="50203">
          <cell r="B50203">
            <v>719877</v>
          </cell>
          <cell r="E50203">
            <v>783910.12524417392</v>
          </cell>
        </row>
        <row r="50204">
          <cell r="B50204">
            <v>719902</v>
          </cell>
          <cell r="E50204">
            <v>783927.18338206632</v>
          </cell>
        </row>
        <row r="50205">
          <cell r="B50205">
            <v>719690</v>
          </cell>
          <cell r="E50205">
            <v>783944.24154869642</v>
          </cell>
        </row>
        <row r="50206">
          <cell r="B50206">
            <v>719808</v>
          </cell>
          <cell r="E50206">
            <v>783961.29974406387</v>
          </cell>
        </row>
        <row r="50207">
          <cell r="B50207">
            <v>719624</v>
          </cell>
          <cell r="E50207">
            <v>783978.35796816787</v>
          </cell>
        </row>
        <row r="50208">
          <cell r="B50208">
            <v>719802</v>
          </cell>
          <cell r="E50208">
            <v>783995.41622100805</v>
          </cell>
        </row>
        <row r="50209">
          <cell r="B50209">
            <v>719781</v>
          </cell>
          <cell r="E50209">
            <v>784012.47450258373</v>
          </cell>
        </row>
        <row r="50210">
          <cell r="B50210">
            <v>719620</v>
          </cell>
          <cell r="E50210">
            <v>784029.53281289421</v>
          </cell>
        </row>
        <row r="50211">
          <cell r="B50211">
            <v>719942</v>
          </cell>
          <cell r="E50211">
            <v>784046.59115193924</v>
          </cell>
        </row>
        <row r="50212">
          <cell r="B50212">
            <v>719972</v>
          </cell>
          <cell r="E50212">
            <v>784063.64951971802</v>
          </cell>
        </row>
        <row r="50213">
          <cell r="B50213">
            <v>719987</v>
          </cell>
          <cell r="E50213">
            <v>784080.70791622985</v>
          </cell>
        </row>
        <row r="50214">
          <cell r="B50214">
            <v>720225</v>
          </cell>
          <cell r="E50214">
            <v>784097.76634147449</v>
          </cell>
        </row>
        <row r="50215">
          <cell r="B50215">
            <v>719859</v>
          </cell>
          <cell r="E50215">
            <v>784114.82479545125</v>
          </cell>
        </row>
        <row r="50216">
          <cell r="B50216">
            <v>720008</v>
          </cell>
          <cell r="E50216">
            <v>784131.88327815942</v>
          </cell>
        </row>
        <row r="50217">
          <cell r="B50217">
            <v>720206</v>
          </cell>
          <cell r="E50217">
            <v>784148.94178959855</v>
          </cell>
        </row>
        <row r="50218">
          <cell r="B50218">
            <v>720106</v>
          </cell>
          <cell r="E50218">
            <v>784166.00032976805</v>
          </cell>
        </row>
        <row r="50219">
          <cell r="B50219">
            <v>720056</v>
          </cell>
          <cell r="E50219">
            <v>784183.05889866722</v>
          </cell>
        </row>
        <row r="50220">
          <cell r="B50220">
            <v>719870</v>
          </cell>
          <cell r="E50220">
            <v>784200.11749629583</v>
          </cell>
        </row>
        <row r="50221">
          <cell r="B50221">
            <v>720050</v>
          </cell>
          <cell r="E50221">
            <v>784217.17612265283</v>
          </cell>
        </row>
        <row r="50222">
          <cell r="B50222">
            <v>720074</v>
          </cell>
          <cell r="E50222">
            <v>784234.23477773811</v>
          </cell>
        </row>
        <row r="50223">
          <cell r="B50223">
            <v>720105</v>
          </cell>
          <cell r="E50223">
            <v>784251.29346155084</v>
          </cell>
        </row>
        <row r="50224">
          <cell r="B50224">
            <v>720223</v>
          </cell>
          <cell r="E50224">
            <v>784268.35217409045</v>
          </cell>
        </row>
        <row r="50225">
          <cell r="B50225">
            <v>719967</v>
          </cell>
          <cell r="E50225">
            <v>784285.41091535636</v>
          </cell>
        </row>
        <row r="50226">
          <cell r="B50226">
            <v>719951</v>
          </cell>
          <cell r="E50226">
            <v>784302.46968534822</v>
          </cell>
        </row>
        <row r="50227">
          <cell r="B50227">
            <v>720278</v>
          </cell>
          <cell r="E50227">
            <v>784319.52848406509</v>
          </cell>
        </row>
        <row r="50228">
          <cell r="B50228">
            <v>720025</v>
          </cell>
          <cell r="E50228">
            <v>784336.58731150685</v>
          </cell>
        </row>
        <row r="50229">
          <cell r="B50229">
            <v>720441</v>
          </cell>
          <cell r="E50229">
            <v>784353.64616767247</v>
          </cell>
        </row>
        <row r="50230">
          <cell r="B50230">
            <v>720166</v>
          </cell>
          <cell r="E50230">
            <v>784370.70505256171</v>
          </cell>
        </row>
        <row r="50231">
          <cell r="B50231">
            <v>720209</v>
          </cell>
          <cell r="E50231">
            <v>784387.76396617375</v>
          </cell>
        </row>
        <row r="50232">
          <cell r="B50232">
            <v>720297</v>
          </cell>
          <cell r="E50232">
            <v>784404.82290850824</v>
          </cell>
        </row>
        <row r="50233">
          <cell r="B50233">
            <v>720087</v>
          </cell>
          <cell r="E50233">
            <v>784421.88187956449</v>
          </cell>
        </row>
        <row r="50234">
          <cell r="B50234">
            <v>720433</v>
          </cell>
          <cell r="E50234">
            <v>784438.94087934191</v>
          </cell>
        </row>
        <row r="50235">
          <cell r="B50235">
            <v>720211</v>
          </cell>
          <cell r="E50235">
            <v>784455.99990783993</v>
          </cell>
        </row>
        <row r="50236">
          <cell r="B50236">
            <v>720416</v>
          </cell>
          <cell r="E50236">
            <v>784473.0589650583</v>
          </cell>
        </row>
        <row r="50237">
          <cell r="B50237">
            <v>720084</v>
          </cell>
          <cell r="E50237">
            <v>784490.11805099586</v>
          </cell>
        </row>
        <row r="50238">
          <cell r="B50238">
            <v>720254</v>
          </cell>
          <cell r="E50238">
            <v>784507.17716565239</v>
          </cell>
        </row>
        <row r="50239">
          <cell r="B50239">
            <v>720370</v>
          </cell>
          <cell r="E50239">
            <v>784524.2363090273</v>
          </cell>
        </row>
        <row r="50240">
          <cell r="B50240">
            <v>720560</v>
          </cell>
          <cell r="E50240">
            <v>784541.29548112</v>
          </cell>
        </row>
        <row r="50241">
          <cell r="B50241">
            <v>720076</v>
          </cell>
          <cell r="E50241">
            <v>784558.35468192992</v>
          </cell>
        </row>
        <row r="50242">
          <cell r="B50242">
            <v>720386</v>
          </cell>
          <cell r="E50242">
            <v>784575.41391145648</v>
          </cell>
        </row>
        <row r="50243">
          <cell r="B50243">
            <v>720315</v>
          </cell>
          <cell r="E50243">
            <v>784592.47316969908</v>
          </cell>
        </row>
        <row r="50244">
          <cell r="B50244">
            <v>720550</v>
          </cell>
          <cell r="E50244">
            <v>784609.53245665715</v>
          </cell>
        </row>
        <row r="50245">
          <cell r="B50245">
            <v>720414</v>
          </cell>
          <cell r="E50245">
            <v>784626.59177233023</v>
          </cell>
        </row>
        <row r="50246">
          <cell r="B50246">
            <v>720604</v>
          </cell>
          <cell r="E50246">
            <v>784643.65111671749</v>
          </cell>
        </row>
        <row r="50247">
          <cell r="B50247">
            <v>720565</v>
          </cell>
          <cell r="E50247">
            <v>784660.71048981871</v>
          </cell>
        </row>
        <row r="50248">
          <cell r="B50248">
            <v>720347</v>
          </cell>
          <cell r="E50248">
            <v>784677.76989163295</v>
          </cell>
        </row>
        <row r="50249">
          <cell r="B50249">
            <v>720344</v>
          </cell>
          <cell r="E50249">
            <v>784694.82932215999</v>
          </cell>
        </row>
        <row r="50250">
          <cell r="B50250">
            <v>720623</v>
          </cell>
          <cell r="E50250">
            <v>784711.888781399</v>
          </cell>
        </row>
        <row r="50251">
          <cell r="B50251">
            <v>720604</v>
          </cell>
          <cell r="E50251">
            <v>784728.94826934964</v>
          </cell>
        </row>
        <row r="50252">
          <cell r="B50252">
            <v>720880</v>
          </cell>
          <cell r="E50252">
            <v>784746.00778601097</v>
          </cell>
        </row>
        <row r="50253">
          <cell r="B50253">
            <v>720657</v>
          </cell>
          <cell r="E50253">
            <v>784763.06733138289</v>
          </cell>
        </row>
        <row r="50254">
          <cell r="B50254">
            <v>720511</v>
          </cell>
          <cell r="E50254">
            <v>784780.12690546445</v>
          </cell>
        </row>
        <row r="50255">
          <cell r="B50255">
            <v>720515</v>
          </cell>
          <cell r="E50255">
            <v>784797.1865082552</v>
          </cell>
        </row>
        <row r="50256">
          <cell r="B50256">
            <v>720702</v>
          </cell>
          <cell r="E50256">
            <v>784814.24613975477</v>
          </cell>
        </row>
        <row r="50257">
          <cell r="B50257">
            <v>720665</v>
          </cell>
          <cell r="E50257">
            <v>784831.30579996225</v>
          </cell>
        </row>
        <row r="50258">
          <cell r="B50258">
            <v>720930</v>
          </cell>
          <cell r="E50258">
            <v>784848.36548887729</v>
          </cell>
        </row>
        <row r="50259">
          <cell r="B50259">
            <v>720692</v>
          </cell>
          <cell r="E50259">
            <v>784865.42520649906</v>
          </cell>
        </row>
        <row r="50260">
          <cell r="B50260">
            <v>720672</v>
          </cell>
          <cell r="E50260">
            <v>784882.48495282733</v>
          </cell>
        </row>
        <row r="50261">
          <cell r="B50261">
            <v>720784</v>
          </cell>
          <cell r="E50261">
            <v>784899.54472786142</v>
          </cell>
        </row>
        <row r="50262">
          <cell r="B50262">
            <v>720681</v>
          </cell>
          <cell r="E50262">
            <v>784916.60453160061</v>
          </cell>
        </row>
        <row r="50263">
          <cell r="B50263">
            <v>720709</v>
          </cell>
          <cell r="E50263">
            <v>784933.66436404444</v>
          </cell>
        </row>
        <row r="50264">
          <cell r="B50264">
            <v>720811</v>
          </cell>
          <cell r="E50264">
            <v>784950.72422519256</v>
          </cell>
        </row>
        <row r="50265">
          <cell r="B50265">
            <v>720736</v>
          </cell>
          <cell r="E50265">
            <v>784967.78411504393</v>
          </cell>
        </row>
        <row r="50266">
          <cell r="B50266">
            <v>720820</v>
          </cell>
          <cell r="E50266">
            <v>784984.8440335982</v>
          </cell>
        </row>
        <row r="50267">
          <cell r="B50267">
            <v>721054</v>
          </cell>
          <cell r="E50267">
            <v>785001.9039808549</v>
          </cell>
        </row>
        <row r="50268">
          <cell r="B50268">
            <v>720945</v>
          </cell>
          <cell r="E50268">
            <v>785018.96395681356</v>
          </cell>
        </row>
        <row r="50269">
          <cell r="B50269">
            <v>720984</v>
          </cell>
          <cell r="E50269">
            <v>785036.02396147314</v>
          </cell>
        </row>
        <row r="50270">
          <cell r="B50270">
            <v>720690</v>
          </cell>
          <cell r="E50270">
            <v>785053.08399483352</v>
          </cell>
        </row>
        <row r="50271">
          <cell r="B50271">
            <v>720630</v>
          </cell>
          <cell r="E50271">
            <v>785070.14405689389</v>
          </cell>
        </row>
        <row r="50272">
          <cell r="B50272">
            <v>720661</v>
          </cell>
          <cell r="E50272">
            <v>785087.20414765389</v>
          </cell>
        </row>
        <row r="50273">
          <cell r="B50273">
            <v>721149</v>
          </cell>
          <cell r="E50273">
            <v>785104.26426711259</v>
          </cell>
        </row>
        <row r="50274">
          <cell r="B50274">
            <v>720621</v>
          </cell>
          <cell r="E50274">
            <v>785121.32441526989</v>
          </cell>
        </row>
        <row r="50275">
          <cell r="B50275">
            <v>720830</v>
          </cell>
          <cell r="E50275">
            <v>785138.38459212484</v>
          </cell>
        </row>
        <row r="50276">
          <cell r="B50276">
            <v>720699</v>
          </cell>
          <cell r="E50276">
            <v>785155.44479767699</v>
          </cell>
        </row>
        <row r="50277">
          <cell r="B50277">
            <v>720932</v>
          </cell>
          <cell r="E50277">
            <v>785172.50503192586</v>
          </cell>
        </row>
        <row r="50278">
          <cell r="B50278">
            <v>720921</v>
          </cell>
          <cell r="E50278">
            <v>785189.56529487076</v>
          </cell>
        </row>
        <row r="50279">
          <cell r="B50279">
            <v>720950</v>
          </cell>
          <cell r="E50279">
            <v>785206.62558651122</v>
          </cell>
        </row>
        <row r="50280">
          <cell r="B50280">
            <v>721152</v>
          </cell>
          <cell r="E50280">
            <v>785223.68590684654</v>
          </cell>
        </row>
        <row r="50281">
          <cell r="B50281">
            <v>721388</v>
          </cell>
          <cell r="E50281">
            <v>785240.74625587626</v>
          </cell>
        </row>
        <row r="50282">
          <cell r="B50282">
            <v>720845</v>
          </cell>
          <cell r="E50282">
            <v>785257.80663359968</v>
          </cell>
        </row>
        <row r="50283">
          <cell r="B50283">
            <v>721275</v>
          </cell>
          <cell r="E50283">
            <v>785274.86704001646</v>
          </cell>
        </row>
        <row r="50284">
          <cell r="B50284">
            <v>721001</v>
          </cell>
          <cell r="E50284">
            <v>785291.92747512576</v>
          </cell>
        </row>
        <row r="50285">
          <cell r="B50285">
            <v>720960</v>
          </cell>
          <cell r="E50285">
            <v>785308.98793892714</v>
          </cell>
        </row>
        <row r="50286">
          <cell r="B50286">
            <v>721295</v>
          </cell>
          <cell r="E50286">
            <v>785326.04843142023</v>
          </cell>
        </row>
        <row r="50287">
          <cell r="B50287">
            <v>721375</v>
          </cell>
          <cell r="E50287">
            <v>785343.108952604</v>
          </cell>
        </row>
        <row r="50288">
          <cell r="B50288">
            <v>721146</v>
          </cell>
          <cell r="E50288">
            <v>785360.16950247833</v>
          </cell>
        </row>
        <row r="50289">
          <cell r="B50289">
            <v>721170</v>
          </cell>
          <cell r="E50289">
            <v>785377.23008104227</v>
          </cell>
        </row>
        <row r="50290">
          <cell r="B50290">
            <v>721255</v>
          </cell>
          <cell r="E50290">
            <v>785394.29068829562</v>
          </cell>
        </row>
        <row r="50291">
          <cell r="B50291">
            <v>721334</v>
          </cell>
          <cell r="E50291">
            <v>785411.35132423753</v>
          </cell>
        </row>
        <row r="50292">
          <cell r="B50292">
            <v>721270</v>
          </cell>
          <cell r="E50292">
            <v>785428.41198886756</v>
          </cell>
        </row>
        <row r="50293">
          <cell r="B50293">
            <v>721204</v>
          </cell>
          <cell r="E50293">
            <v>785445.47268218501</v>
          </cell>
        </row>
        <row r="50294">
          <cell r="B50294">
            <v>721186</v>
          </cell>
          <cell r="E50294">
            <v>785462.53340418963</v>
          </cell>
        </row>
        <row r="50295">
          <cell r="B50295">
            <v>721020</v>
          </cell>
          <cell r="E50295">
            <v>785479.59415488038</v>
          </cell>
        </row>
        <row r="50296">
          <cell r="B50296">
            <v>721277</v>
          </cell>
          <cell r="E50296">
            <v>785496.65493425692</v>
          </cell>
        </row>
        <row r="50297">
          <cell r="B50297">
            <v>721468</v>
          </cell>
          <cell r="E50297">
            <v>785513.71574231889</v>
          </cell>
        </row>
        <row r="50298">
          <cell r="B50298">
            <v>721245</v>
          </cell>
          <cell r="E50298">
            <v>785530.77657906536</v>
          </cell>
        </row>
        <row r="50299">
          <cell r="B50299">
            <v>721192</v>
          </cell>
          <cell r="E50299">
            <v>785547.83744449599</v>
          </cell>
        </row>
        <row r="50300">
          <cell r="B50300">
            <v>721501</v>
          </cell>
          <cell r="E50300">
            <v>785564.89833861007</v>
          </cell>
        </row>
        <row r="50301">
          <cell r="B50301">
            <v>721213</v>
          </cell>
          <cell r="E50301">
            <v>785581.95926140726</v>
          </cell>
        </row>
        <row r="50302">
          <cell r="B50302">
            <v>721335</v>
          </cell>
          <cell r="E50302">
            <v>785599.02021288662</v>
          </cell>
        </row>
        <row r="50303">
          <cell r="B50303">
            <v>721426</v>
          </cell>
          <cell r="E50303">
            <v>785616.08119304792</v>
          </cell>
        </row>
        <row r="50304">
          <cell r="B50304">
            <v>721545</v>
          </cell>
          <cell r="E50304">
            <v>785633.14220189047</v>
          </cell>
        </row>
        <row r="50305">
          <cell r="B50305">
            <v>721531</v>
          </cell>
          <cell r="E50305">
            <v>785650.20323941368</v>
          </cell>
        </row>
        <row r="50306">
          <cell r="B50306">
            <v>721467</v>
          </cell>
          <cell r="E50306">
            <v>785667.26430561696</v>
          </cell>
        </row>
        <row r="50307">
          <cell r="B50307">
            <v>721436</v>
          </cell>
          <cell r="E50307">
            <v>785684.32540049974</v>
          </cell>
        </row>
        <row r="50308">
          <cell r="B50308">
            <v>721688</v>
          </cell>
          <cell r="E50308">
            <v>785701.38652406156</v>
          </cell>
        </row>
        <row r="50309">
          <cell r="B50309">
            <v>721336</v>
          </cell>
          <cell r="E50309">
            <v>785718.4476763017</v>
          </cell>
        </row>
        <row r="50310">
          <cell r="B50310">
            <v>721834</v>
          </cell>
          <cell r="E50310">
            <v>785735.50885721971</v>
          </cell>
        </row>
        <row r="50311">
          <cell r="B50311">
            <v>721380</v>
          </cell>
          <cell r="E50311">
            <v>785752.57006681501</v>
          </cell>
        </row>
        <row r="50312">
          <cell r="B50312">
            <v>721531</v>
          </cell>
          <cell r="E50312">
            <v>785769.63130508689</v>
          </cell>
        </row>
        <row r="50313">
          <cell r="B50313">
            <v>721467</v>
          </cell>
          <cell r="E50313">
            <v>785786.6925720349</v>
          </cell>
        </row>
        <row r="50314">
          <cell r="B50314">
            <v>721335</v>
          </cell>
          <cell r="E50314">
            <v>785803.75386765844</v>
          </cell>
        </row>
        <row r="50315">
          <cell r="B50315">
            <v>721590</v>
          </cell>
          <cell r="E50315">
            <v>785820.81519195705</v>
          </cell>
        </row>
        <row r="50316">
          <cell r="B50316">
            <v>721839</v>
          </cell>
          <cell r="E50316">
            <v>785837.87654492992</v>
          </cell>
        </row>
        <row r="50317">
          <cell r="B50317">
            <v>721548</v>
          </cell>
          <cell r="E50317">
            <v>785854.93792657671</v>
          </cell>
        </row>
        <row r="50318">
          <cell r="B50318">
            <v>721896</v>
          </cell>
          <cell r="E50318">
            <v>785871.9993368967</v>
          </cell>
        </row>
        <row r="50319">
          <cell r="B50319">
            <v>721796</v>
          </cell>
          <cell r="E50319">
            <v>785889.06077588932</v>
          </cell>
        </row>
        <row r="50320">
          <cell r="B50320">
            <v>721625</v>
          </cell>
          <cell r="E50320">
            <v>785906.1222435541</v>
          </cell>
        </row>
        <row r="50321">
          <cell r="B50321">
            <v>721631</v>
          </cell>
          <cell r="E50321">
            <v>785923.18373989058</v>
          </cell>
        </row>
        <row r="50322">
          <cell r="B50322">
            <v>721769</v>
          </cell>
          <cell r="E50322">
            <v>785940.24526489794</v>
          </cell>
        </row>
        <row r="50323">
          <cell r="B50323">
            <v>721644</v>
          </cell>
          <cell r="E50323">
            <v>785957.30681857571</v>
          </cell>
        </row>
        <row r="50324">
          <cell r="B50324">
            <v>721750</v>
          </cell>
          <cell r="E50324">
            <v>785974.36840092333</v>
          </cell>
        </row>
        <row r="50325">
          <cell r="B50325">
            <v>721592</v>
          </cell>
          <cell r="E50325">
            <v>785991.43001194019</v>
          </cell>
        </row>
        <row r="50326">
          <cell r="B50326">
            <v>721866</v>
          </cell>
          <cell r="E50326">
            <v>786008.49165162572</v>
          </cell>
        </row>
        <row r="50327">
          <cell r="B50327">
            <v>721838</v>
          </cell>
          <cell r="E50327">
            <v>786025.55331997958</v>
          </cell>
        </row>
        <row r="50328">
          <cell r="B50328">
            <v>721869</v>
          </cell>
          <cell r="E50328">
            <v>786042.61501700082</v>
          </cell>
        </row>
        <row r="50329">
          <cell r="B50329">
            <v>721874</v>
          </cell>
          <cell r="E50329">
            <v>786059.6767426891</v>
          </cell>
        </row>
        <row r="50330">
          <cell r="B50330">
            <v>721684</v>
          </cell>
          <cell r="E50330">
            <v>786076.73849704373</v>
          </cell>
        </row>
        <row r="50331">
          <cell r="B50331">
            <v>721864</v>
          </cell>
          <cell r="E50331">
            <v>786093.80028006423</v>
          </cell>
        </row>
        <row r="50332">
          <cell r="B50332">
            <v>721869</v>
          </cell>
          <cell r="E50332">
            <v>786110.86209175014</v>
          </cell>
        </row>
        <row r="50333">
          <cell r="B50333">
            <v>721746</v>
          </cell>
          <cell r="E50333">
            <v>786127.92393210065</v>
          </cell>
        </row>
        <row r="50334">
          <cell r="B50334">
            <v>721981</v>
          </cell>
          <cell r="E50334">
            <v>786144.98580111528</v>
          </cell>
        </row>
        <row r="50335">
          <cell r="B50335">
            <v>721876</v>
          </cell>
          <cell r="E50335">
            <v>786162.04769879358</v>
          </cell>
        </row>
        <row r="50336">
          <cell r="B50336">
            <v>722004</v>
          </cell>
          <cell r="E50336">
            <v>786179.10962513473</v>
          </cell>
        </row>
        <row r="50337">
          <cell r="B50337">
            <v>721781</v>
          </cell>
          <cell r="E50337">
            <v>786196.17158013838</v>
          </cell>
        </row>
        <row r="50338">
          <cell r="B50338">
            <v>721992</v>
          </cell>
          <cell r="E50338">
            <v>786213.23356380407</v>
          </cell>
        </row>
        <row r="50339">
          <cell r="B50339">
            <v>721975</v>
          </cell>
          <cell r="E50339">
            <v>786230.29557613097</v>
          </cell>
        </row>
        <row r="50340">
          <cell r="B50340">
            <v>722103</v>
          </cell>
          <cell r="E50340">
            <v>786247.3576171184</v>
          </cell>
        </row>
        <row r="50341">
          <cell r="B50341">
            <v>722128</v>
          </cell>
          <cell r="E50341">
            <v>786264.41968676622</v>
          </cell>
        </row>
        <row r="50342">
          <cell r="B50342">
            <v>722068</v>
          </cell>
          <cell r="E50342">
            <v>786281.48178507353</v>
          </cell>
        </row>
        <row r="50343">
          <cell r="B50343">
            <v>721862</v>
          </cell>
          <cell r="E50343">
            <v>786298.54391203984</v>
          </cell>
        </row>
        <row r="50344">
          <cell r="B50344">
            <v>722124</v>
          </cell>
          <cell r="E50344">
            <v>786315.60606766469</v>
          </cell>
        </row>
        <row r="50345">
          <cell r="B50345">
            <v>721807</v>
          </cell>
          <cell r="E50345">
            <v>786332.6682519475</v>
          </cell>
        </row>
        <row r="50346">
          <cell r="B50346">
            <v>721915</v>
          </cell>
          <cell r="E50346">
            <v>786349.73046488734</v>
          </cell>
        </row>
        <row r="50347">
          <cell r="B50347">
            <v>722089</v>
          </cell>
          <cell r="E50347">
            <v>786366.79270648409</v>
          </cell>
        </row>
        <row r="50348">
          <cell r="B50348">
            <v>722011</v>
          </cell>
          <cell r="E50348">
            <v>786383.85497673706</v>
          </cell>
        </row>
        <row r="50349">
          <cell r="B50349">
            <v>722248</v>
          </cell>
          <cell r="E50349">
            <v>786400.91727564554</v>
          </cell>
        </row>
        <row r="50350">
          <cell r="B50350">
            <v>722063</v>
          </cell>
          <cell r="E50350">
            <v>786417.97960320907</v>
          </cell>
        </row>
        <row r="50351">
          <cell r="B50351">
            <v>721881</v>
          </cell>
          <cell r="E50351">
            <v>786435.04195942706</v>
          </cell>
        </row>
        <row r="50352">
          <cell r="B50352">
            <v>722062</v>
          </cell>
          <cell r="E50352">
            <v>786452.10434429906</v>
          </cell>
        </row>
        <row r="50353">
          <cell r="B50353">
            <v>722121</v>
          </cell>
          <cell r="E50353">
            <v>786469.16675782425</v>
          </cell>
        </row>
        <row r="50354">
          <cell r="B50354">
            <v>722001</v>
          </cell>
          <cell r="E50354">
            <v>786486.22920000239</v>
          </cell>
        </row>
        <row r="50355">
          <cell r="B50355">
            <v>722516</v>
          </cell>
          <cell r="E50355">
            <v>786503.29167083243</v>
          </cell>
        </row>
        <row r="50356">
          <cell r="B50356">
            <v>722060</v>
          </cell>
          <cell r="E50356">
            <v>786520.35417031415</v>
          </cell>
        </row>
        <row r="50357">
          <cell r="B50357">
            <v>722433</v>
          </cell>
          <cell r="E50357">
            <v>786537.4166984472</v>
          </cell>
        </row>
        <row r="50358">
          <cell r="B50358">
            <v>722678</v>
          </cell>
          <cell r="E50358">
            <v>786554.4792552304</v>
          </cell>
        </row>
        <row r="50359">
          <cell r="B50359">
            <v>722479</v>
          </cell>
          <cell r="E50359">
            <v>786571.54184066376</v>
          </cell>
        </row>
        <row r="50360">
          <cell r="B50360">
            <v>722596</v>
          </cell>
          <cell r="E50360">
            <v>786588.60445474624</v>
          </cell>
        </row>
        <row r="50361">
          <cell r="B50361">
            <v>722374</v>
          </cell>
          <cell r="E50361">
            <v>786605.66709747771</v>
          </cell>
        </row>
        <row r="50362">
          <cell r="B50362">
            <v>722164</v>
          </cell>
          <cell r="E50362">
            <v>786622.72976885724</v>
          </cell>
        </row>
        <row r="50363">
          <cell r="B50363">
            <v>722065</v>
          </cell>
          <cell r="E50363">
            <v>786639.79246888449</v>
          </cell>
        </row>
        <row r="50364">
          <cell r="B50364">
            <v>722317</v>
          </cell>
          <cell r="E50364">
            <v>786656.85519755876</v>
          </cell>
        </row>
        <row r="50365">
          <cell r="B50365">
            <v>722109</v>
          </cell>
          <cell r="E50365">
            <v>786673.91795487958</v>
          </cell>
        </row>
        <row r="50366">
          <cell r="B50366">
            <v>722139</v>
          </cell>
          <cell r="E50366">
            <v>786690.98074084625</v>
          </cell>
        </row>
        <row r="50367">
          <cell r="B50367">
            <v>722372</v>
          </cell>
          <cell r="E50367">
            <v>786708.04355545843</v>
          </cell>
        </row>
        <row r="50368">
          <cell r="B50368">
            <v>722158</v>
          </cell>
          <cell r="E50368">
            <v>786725.10639871517</v>
          </cell>
        </row>
        <row r="50369">
          <cell r="B50369">
            <v>722572</v>
          </cell>
          <cell r="E50369">
            <v>786742.16927061637</v>
          </cell>
        </row>
        <row r="50370">
          <cell r="B50370">
            <v>722379</v>
          </cell>
          <cell r="E50370">
            <v>786759.2321711611</v>
          </cell>
        </row>
        <row r="50371">
          <cell r="B50371">
            <v>722673</v>
          </cell>
          <cell r="E50371">
            <v>786776.29510034889</v>
          </cell>
        </row>
        <row r="50372">
          <cell r="B50372">
            <v>722588</v>
          </cell>
          <cell r="E50372">
            <v>786793.35805817926</v>
          </cell>
        </row>
        <row r="50373">
          <cell r="B50373">
            <v>722470</v>
          </cell>
          <cell r="E50373">
            <v>786810.42104465165</v>
          </cell>
        </row>
        <row r="50374">
          <cell r="B50374">
            <v>722668</v>
          </cell>
          <cell r="E50374">
            <v>786827.48405976535</v>
          </cell>
        </row>
        <row r="50375">
          <cell r="B50375">
            <v>722311</v>
          </cell>
          <cell r="E50375">
            <v>786844.54710351978</v>
          </cell>
        </row>
        <row r="50376">
          <cell r="B50376">
            <v>722592</v>
          </cell>
          <cell r="E50376">
            <v>786861.6101759146</v>
          </cell>
        </row>
        <row r="50377">
          <cell r="B50377">
            <v>722447</v>
          </cell>
          <cell r="E50377">
            <v>786878.67327694898</v>
          </cell>
        </row>
        <row r="50378">
          <cell r="B50378">
            <v>722584</v>
          </cell>
          <cell r="E50378">
            <v>786895.73640662257</v>
          </cell>
        </row>
        <row r="50379">
          <cell r="B50379">
            <v>722646</v>
          </cell>
          <cell r="E50379">
            <v>786912.79956493468</v>
          </cell>
        </row>
        <row r="50380">
          <cell r="B50380">
            <v>722706</v>
          </cell>
          <cell r="E50380">
            <v>786929.86275188462</v>
          </cell>
        </row>
        <row r="50381">
          <cell r="B50381">
            <v>722353</v>
          </cell>
          <cell r="E50381">
            <v>786946.92596747214</v>
          </cell>
        </row>
        <row r="50382">
          <cell r="B50382">
            <v>722594</v>
          </cell>
          <cell r="E50382">
            <v>786963.98921169643</v>
          </cell>
        </row>
        <row r="50383">
          <cell r="B50383">
            <v>722666</v>
          </cell>
          <cell r="E50383">
            <v>786981.05248455692</v>
          </cell>
        </row>
        <row r="50384">
          <cell r="B50384">
            <v>722606</v>
          </cell>
          <cell r="E50384">
            <v>786998.11578605324</v>
          </cell>
        </row>
        <row r="50385">
          <cell r="B50385">
            <v>722883</v>
          </cell>
          <cell r="E50385">
            <v>787015.17911618447</v>
          </cell>
        </row>
        <row r="50386">
          <cell r="B50386">
            <v>722882</v>
          </cell>
          <cell r="E50386">
            <v>787032.2424749505</v>
          </cell>
        </row>
        <row r="50387">
          <cell r="B50387">
            <v>722873</v>
          </cell>
          <cell r="E50387">
            <v>787049.30586235039</v>
          </cell>
        </row>
        <row r="50388">
          <cell r="B50388">
            <v>722832</v>
          </cell>
          <cell r="E50388">
            <v>787066.36927838379</v>
          </cell>
        </row>
        <row r="50389">
          <cell r="B50389">
            <v>722933</v>
          </cell>
          <cell r="E50389">
            <v>787083.43272305001</v>
          </cell>
        </row>
        <row r="50390">
          <cell r="B50390">
            <v>722685</v>
          </cell>
          <cell r="E50390">
            <v>787100.49619634845</v>
          </cell>
        </row>
        <row r="50391">
          <cell r="B50391">
            <v>722683</v>
          </cell>
          <cell r="E50391">
            <v>787117.55969827878</v>
          </cell>
        </row>
        <row r="50392">
          <cell r="B50392">
            <v>722501</v>
          </cell>
          <cell r="E50392">
            <v>787134.62322884006</v>
          </cell>
        </row>
        <row r="50393">
          <cell r="B50393">
            <v>722757</v>
          </cell>
          <cell r="E50393">
            <v>787151.68678803206</v>
          </cell>
        </row>
        <row r="50394">
          <cell r="B50394">
            <v>723025</v>
          </cell>
          <cell r="E50394">
            <v>787168.75037585397</v>
          </cell>
        </row>
        <row r="50395">
          <cell r="B50395">
            <v>722697</v>
          </cell>
          <cell r="E50395">
            <v>787185.81399230543</v>
          </cell>
        </row>
        <row r="50396">
          <cell r="B50396">
            <v>722752</v>
          </cell>
          <cell r="E50396">
            <v>787202.87763738562</v>
          </cell>
        </row>
        <row r="50397">
          <cell r="B50397">
            <v>722910</v>
          </cell>
          <cell r="E50397">
            <v>787219.94131109433</v>
          </cell>
        </row>
        <row r="50398">
          <cell r="B50398">
            <v>722857</v>
          </cell>
          <cell r="E50398">
            <v>787237.00501343049</v>
          </cell>
        </row>
        <row r="50399">
          <cell r="B50399">
            <v>722977</v>
          </cell>
          <cell r="E50399">
            <v>787254.06874439411</v>
          </cell>
        </row>
        <row r="50400">
          <cell r="B50400">
            <v>723085</v>
          </cell>
          <cell r="E50400">
            <v>787271.13250398426</v>
          </cell>
        </row>
        <row r="50401">
          <cell r="B50401">
            <v>722783</v>
          </cell>
          <cell r="E50401">
            <v>787288.19629220036</v>
          </cell>
        </row>
        <row r="50402">
          <cell r="B50402">
            <v>722865</v>
          </cell>
          <cell r="E50402">
            <v>787305.26010904193</v>
          </cell>
        </row>
        <row r="50403">
          <cell r="B50403">
            <v>722959</v>
          </cell>
          <cell r="E50403">
            <v>787322.32395450852</v>
          </cell>
        </row>
        <row r="50404">
          <cell r="B50404">
            <v>723157</v>
          </cell>
          <cell r="E50404">
            <v>787339.38782859931</v>
          </cell>
        </row>
        <row r="50405">
          <cell r="B50405">
            <v>722946</v>
          </cell>
          <cell r="E50405">
            <v>787356.45173131395</v>
          </cell>
        </row>
        <row r="50406">
          <cell r="B50406">
            <v>723020</v>
          </cell>
          <cell r="E50406">
            <v>787373.51566265186</v>
          </cell>
        </row>
        <row r="50407">
          <cell r="B50407">
            <v>722917</v>
          </cell>
          <cell r="E50407">
            <v>787390.57962261222</v>
          </cell>
        </row>
        <row r="50408">
          <cell r="B50408">
            <v>723030</v>
          </cell>
          <cell r="E50408">
            <v>787407.64361119468</v>
          </cell>
        </row>
        <row r="50409">
          <cell r="B50409">
            <v>723218</v>
          </cell>
          <cell r="E50409">
            <v>787424.70762839878</v>
          </cell>
        </row>
        <row r="50410">
          <cell r="B50410">
            <v>722819</v>
          </cell>
          <cell r="E50410">
            <v>787441.77167422359</v>
          </cell>
        </row>
        <row r="50411">
          <cell r="B50411">
            <v>723163</v>
          </cell>
          <cell r="E50411">
            <v>787458.83574866888</v>
          </cell>
        </row>
        <row r="50412">
          <cell r="B50412">
            <v>723094</v>
          </cell>
          <cell r="E50412">
            <v>787475.89985173394</v>
          </cell>
        </row>
        <row r="50413">
          <cell r="B50413">
            <v>722956</v>
          </cell>
          <cell r="E50413">
            <v>787492.9639834183</v>
          </cell>
        </row>
        <row r="50414">
          <cell r="B50414">
            <v>723060</v>
          </cell>
          <cell r="E50414">
            <v>787510.02814372128</v>
          </cell>
        </row>
        <row r="50415">
          <cell r="B50415">
            <v>723131</v>
          </cell>
          <cell r="E50415">
            <v>787527.09233264218</v>
          </cell>
        </row>
        <row r="50416">
          <cell r="B50416">
            <v>723106</v>
          </cell>
          <cell r="E50416">
            <v>787544.15655018098</v>
          </cell>
        </row>
        <row r="50417">
          <cell r="B50417">
            <v>723252</v>
          </cell>
          <cell r="E50417">
            <v>787561.22079633642</v>
          </cell>
        </row>
        <row r="50418">
          <cell r="B50418">
            <v>723292</v>
          </cell>
          <cell r="E50418">
            <v>787578.28507110826</v>
          </cell>
        </row>
        <row r="50419">
          <cell r="B50419">
            <v>722956</v>
          </cell>
          <cell r="E50419">
            <v>787595.34937449603</v>
          </cell>
        </row>
        <row r="50420">
          <cell r="B50420">
            <v>723152</v>
          </cell>
          <cell r="E50420">
            <v>787612.41370649904</v>
          </cell>
        </row>
        <row r="50421">
          <cell r="B50421">
            <v>723145</v>
          </cell>
          <cell r="E50421">
            <v>787629.4780671167</v>
          </cell>
        </row>
        <row r="50422">
          <cell r="B50422">
            <v>722967</v>
          </cell>
          <cell r="E50422">
            <v>787646.54245634843</v>
          </cell>
        </row>
        <row r="50423">
          <cell r="B50423">
            <v>723246</v>
          </cell>
          <cell r="E50423">
            <v>787663.60687419376</v>
          </cell>
        </row>
        <row r="50424">
          <cell r="B50424">
            <v>723094</v>
          </cell>
          <cell r="E50424">
            <v>787680.67132065212</v>
          </cell>
        </row>
        <row r="50425">
          <cell r="B50425">
            <v>723433</v>
          </cell>
          <cell r="E50425">
            <v>787697.73579572281</v>
          </cell>
        </row>
        <row r="50426">
          <cell r="B50426">
            <v>723226</v>
          </cell>
          <cell r="E50426">
            <v>787714.80029940524</v>
          </cell>
        </row>
        <row r="50427">
          <cell r="B50427">
            <v>723602</v>
          </cell>
          <cell r="E50427">
            <v>787731.86483169917</v>
          </cell>
        </row>
        <row r="50428">
          <cell r="B50428">
            <v>723330</v>
          </cell>
          <cell r="E50428">
            <v>787748.92939260369</v>
          </cell>
        </row>
        <row r="50429">
          <cell r="B50429">
            <v>723593</v>
          </cell>
          <cell r="E50429">
            <v>787765.99398211832</v>
          </cell>
        </row>
        <row r="50430">
          <cell r="B50430">
            <v>723067</v>
          </cell>
          <cell r="E50430">
            <v>787783.0586002426</v>
          </cell>
        </row>
        <row r="50431">
          <cell r="B50431">
            <v>723360</v>
          </cell>
          <cell r="E50431">
            <v>787800.12324697583</v>
          </cell>
        </row>
        <row r="50432">
          <cell r="B50432">
            <v>723377</v>
          </cell>
          <cell r="E50432">
            <v>787817.18792231753</v>
          </cell>
        </row>
        <row r="50433">
          <cell r="B50433">
            <v>723579</v>
          </cell>
          <cell r="E50433">
            <v>787834.25262626715</v>
          </cell>
        </row>
        <row r="50434">
          <cell r="B50434">
            <v>723822</v>
          </cell>
          <cell r="E50434">
            <v>787851.31735882408</v>
          </cell>
        </row>
        <row r="50435">
          <cell r="B50435">
            <v>723410</v>
          </cell>
          <cell r="E50435">
            <v>787868.38211998763</v>
          </cell>
        </row>
        <row r="50436">
          <cell r="B50436">
            <v>723591</v>
          </cell>
          <cell r="E50436">
            <v>787885.44690975745</v>
          </cell>
        </row>
        <row r="50437">
          <cell r="B50437">
            <v>723530</v>
          </cell>
          <cell r="E50437">
            <v>787902.51172813273</v>
          </cell>
        </row>
        <row r="50438">
          <cell r="B50438">
            <v>723278</v>
          </cell>
          <cell r="E50438">
            <v>787919.57657511323</v>
          </cell>
        </row>
        <row r="50439">
          <cell r="B50439">
            <v>723590</v>
          </cell>
          <cell r="E50439">
            <v>787936.64145069814</v>
          </cell>
        </row>
        <row r="50440">
          <cell r="B50440">
            <v>723790</v>
          </cell>
          <cell r="E50440">
            <v>787953.70635488688</v>
          </cell>
        </row>
        <row r="50441">
          <cell r="B50441">
            <v>723679</v>
          </cell>
          <cell r="E50441">
            <v>787970.77128767909</v>
          </cell>
        </row>
        <row r="50442">
          <cell r="B50442">
            <v>723545</v>
          </cell>
          <cell r="E50442">
            <v>787987.83624907397</v>
          </cell>
        </row>
        <row r="50443">
          <cell r="B50443">
            <v>723548</v>
          </cell>
          <cell r="E50443">
            <v>788004.90123907104</v>
          </cell>
        </row>
        <row r="50444">
          <cell r="B50444">
            <v>723535</v>
          </cell>
          <cell r="E50444">
            <v>788021.96625766996</v>
          </cell>
        </row>
        <row r="50445">
          <cell r="B50445">
            <v>723727</v>
          </cell>
          <cell r="E50445">
            <v>788039.03130486968</v>
          </cell>
        </row>
        <row r="50446">
          <cell r="B50446">
            <v>723516</v>
          </cell>
          <cell r="E50446">
            <v>788056.09638066997</v>
          </cell>
        </row>
        <row r="50447">
          <cell r="B50447">
            <v>723585</v>
          </cell>
          <cell r="E50447">
            <v>788073.16148507025</v>
          </cell>
        </row>
        <row r="50448">
          <cell r="B50448">
            <v>723708</v>
          </cell>
          <cell r="E50448">
            <v>788090.22661806969</v>
          </cell>
        </row>
        <row r="50449">
          <cell r="B50449">
            <v>723644</v>
          </cell>
          <cell r="E50449">
            <v>788107.2917796683</v>
          </cell>
        </row>
        <row r="50450">
          <cell r="B50450">
            <v>723887</v>
          </cell>
          <cell r="E50450">
            <v>788124.35696986481</v>
          </cell>
        </row>
        <row r="50451">
          <cell r="B50451">
            <v>723488</v>
          </cell>
          <cell r="E50451">
            <v>788141.4221886592</v>
          </cell>
        </row>
        <row r="50452">
          <cell r="B50452">
            <v>723861</v>
          </cell>
          <cell r="E50452">
            <v>788158.48743605067</v>
          </cell>
        </row>
        <row r="50453">
          <cell r="B50453">
            <v>723734</v>
          </cell>
          <cell r="E50453">
            <v>788175.55271203851</v>
          </cell>
        </row>
        <row r="50454">
          <cell r="B50454">
            <v>723704</v>
          </cell>
          <cell r="E50454">
            <v>788192.61801662238</v>
          </cell>
        </row>
        <row r="50455">
          <cell r="B50455">
            <v>724131</v>
          </cell>
          <cell r="E50455">
            <v>788209.68334980169</v>
          </cell>
        </row>
        <row r="50456">
          <cell r="B50456">
            <v>723806</v>
          </cell>
          <cell r="E50456">
            <v>788226.74871157599</v>
          </cell>
        </row>
        <row r="50457">
          <cell r="B50457">
            <v>723866</v>
          </cell>
          <cell r="E50457">
            <v>788243.81410194421</v>
          </cell>
        </row>
        <row r="50458">
          <cell r="B50458">
            <v>723953</v>
          </cell>
          <cell r="E50458">
            <v>788260.87952090637</v>
          </cell>
        </row>
        <row r="50459">
          <cell r="B50459">
            <v>723665</v>
          </cell>
          <cell r="E50459">
            <v>788277.94496846152</v>
          </cell>
        </row>
        <row r="50460">
          <cell r="B50460">
            <v>723853</v>
          </cell>
          <cell r="E50460">
            <v>788295.01044460933</v>
          </cell>
        </row>
        <row r="50461">
          <cell r="B50461">
            <v>723730</v>
          </cell>
          <cell r="E50461">
            <v>788312.07594934932</v>
          </cell>
        </row>
        <row r="50462">
          <cell r="B50462">
            <v>723788</v>
          </cell>
          <cell r="E50462">
            <v>788329.14148268045</v>
          </cell>
        </row>
        <row r="50463">
          <cell r="B50463">
            <v>723836</v>
          </cell>
          <cell r="E50463">
            <v>788346.2070446026</v>
          </cell>
        </row>
        <row r="50464">
          <cell r="B50464">
            <v>723841</v>
          </cell>
          <cell r="E50464">
            <v>788363.27263511484</v>
          </cell>
        </row>
        <row r="50465">
          <cell r="B50465">
            <v>723715</v>
          </cell>
          <cell r="E50465">
            <v>788380.33825421706</v>
          </cell>
        </row>
        <row r="50466">
          <cell r="B50466">
            <v>724038</v>
          </cell>
          <cell r="E50466">
            <v>788397.40390190843</v>
          </cell>
        </row>
        <row r="50467">
          <cell r="B50467">
            <v>724099</v>
          </cell>
          <cell r="E50467">
            <v>788414.46957818826</v>
          </cell>
        </row>
        <row r="50468">
          <cell r="B50468">
            <v>723987</v>
          </cell>
          <cell r="E50468">
            <v>788431.53528305609</v>
          </cell>
        </row>
        <row r="50469">
          <cell r="B50469">
            <v>723970</v>
          </cell>
          <cell r="E50469">
            <v>788448.60101651144</v>
          </cell>
        </row>
        <row r="50470">
          <cell r="B50470">
            <v>723906</v>
          </cell>
          <cell r="E50470">
            <v>788465.66677855386</v>
          </cell>
        </row>
        <row r="50471">
          <cell r="B50471">
            <v>724111</v>
          </cell>
          <cell r="E50471">
            <v>788482.73256918241</v>
          </cell>
        </row>
        <row r="50472">
          <cell r="B50472">
            <v>724020</v>
          </cell>
          <cell r="E50472">
            <v>788499.79838839674</v>
          </cell>
        </row>
        <row r="50473">
          <cell r="B50473">
            <v>724011</v>
          </cell>
          <cell r="E50473">
            <v>788516.8642361965</v>
          </cell>
        </row>
        <row r="50474">
          <cell r="B50474">
            <v>724072</v>
          </cell>
          <cell r="E50474">
            <v>788533.93011258065</v>
          </cell>
        </row>
        <row r="50475">
          <cell r="B50475">
            <v>724148</v>
          </cell>
          <cell r="E50475">
            <v>788550.99601754884</v>
          </cell>
        </row>
        <row r="50476">
          <cell r="B50476">
            <v>724319</v>
          </cell>
          <cell r="E50476">
            <v>788568.06195110071</v>
          </cell>
        </row>
        <row r="50477">
          <cell r="B50477">
            <v>724168</v>
          </cell>
          <cell r="E50477">
            <v>788585.12791323545</v>
          </cell>
        </row>
        <row r="50478">
          <cell r="B50478">
            <v>724042</v>
          </cell>
          <cell r="E50478">
            <v>788602.19390395249</v>
          </cell>
        </row>
        <row r="50479">
          <cell r="B50479">
            <v>724258</v>
          </cell>
          <cell r="E50479">
            <v>788619.25992325135</v>
          </cell>
        </row>
        <row r="50480">
          <cell r="B50480">
            <v>724360</v>
          </cell>
          <cell r="E50480">
            <v>788636.32597113145</v>
          </cell>
        </row>
        <row r="50481">
          <cell r="B50481">
            <v>724176</v>
          </cell>
          <cell r="E50481">
            <v>788653.39204759221</v>
          </cell>
        </row>
        <row r="50482">
          <cell r="B50482">
            <v>724250</v>
          </cell>
          <cell r="E50482">
            <v>788670.45815263316</v>
          </cell>
        </row>
        <row r="50483">
          <cell r="B50483">
            <v>724333</v>
          </cell>
          <cell r="E50483">
            <v>788687.52428625361</v>
          </cell>
        </row>
        <row r="50484">
          <cell r="B50484">
            <v>724189</v>
          </cell>
          <cell r="E50484">
            <v>788704.59044845297</v>
          </cell>
        </row>
        <row r="50485">
          <cell r="B50485">
            <v>724298</v>
          </cell>
          <cell r="E50485">
            <v>788721.65663923079</v>
          </cell>
        </row>
        <row r="50486">
          <cell r="B50486">
            <v>723987</v>
          </cell>
          <cell r="E50486">
            <v>788738.72285858647</v>
          </cell>
        </row>
        <row r="50487">
          <cell r="B50487">
            <v>724507</v>
          </cell>
          <cell r="E50487">
            <v>788755.78910651931</v>
          </cell>
        </row>
        <row r="50488">
          <cell r="B50488">
            <v>724134</v>
          </cell>
          <cell r="E50488">
            <v>788772.85538302897</v>
          </cell>
        </row>
        <row r="50489">
          <cell r="B50489">
            <v>724218</v>
          </cell>
          <cell r="E50489">
            <v>788789.92168811476</v>
          </cell>
        </row>
        <row r="50490">
          <cell r="B50490">
            <v>724191</v>
          </cell>
          <cell r="E50490">
            <v>788806.9880217762</v>
          </cell>
        </row>
        <row r="50491">
          <cell r="B50491">
            <v>724475</v>
          </cell>
          <cell r="E50491">
            <v>788824.05438401247</v>
          </cell>
        </row>
        <row r="50492">
          <cell r="B50492">
            <v>724395</v>
          </cell>
          <cell r="E50492">
            <v>788841.12077482336</v>
          </cell>
        </row>
        <row r="50493">
          <cell r="B50493">
            <v>724389</v>
          </cell>
          <cell r="E50493">
            <v>788858.18719420792</v>
          </cell>
        </row>
        <row r="50494">
          <cell r="B50494">
            <v>724376</v>
          </cell>
          <cell r="E50494">
            <v>788875.25364216592</v>
          </cell>
        </row>
        <row r="50495">
          <cell r="B50495">
            <v>724360</v>
          </cell>
          <cell r="E50495">
            <v>788892.32011869655</v>
          </cell>
        </row>
        <row r="50496">
          <cell r="B50496">
            <v>724369</v>
          </cell>
          <cell r="E50496">
            <v>788909.38662379957</v>
          </cell>
        </row>
        <row r="50497">
          <cell r="B50497">
            <v>724428</v>
          </cell>
          <cell r="E50497">
            <v>788926.45315747417</v>
          </cell>
        </row>
        <row r="50498">
          <cell r="B50498">
            <v>724311</v>
          </cell>
          <cell r="E50498">
            <v>788943.51971971954</v>
          </cell>
        </row>
        <row r="50499">
          <cell r="B50499">
            <v>724514</v>
          </cell>
          <cell r="E50499">
            <v>788960.58631053567</v>
          </cell>
        </row>
        <row r="50500">
          <cell r="B50500">
            <v>724502</v>
          </cell>
          <cell r="E50500">
            <v>788977.65292992163</v>
          </cell>
        </row>
        <row r="50501">
          <cell r="B50501">
            <v>724375</v>
          </cell>
          <cell r="E50501">
            <v>788994.71957787697</v>
          </cell>
        </row>
        <row r="50502">
          <cell r="B50502">
            <v>724282</v>
          </cell>
          <cell r="E50502">
            <v>789011.7862544012</v>
          </cell>
        </row>
        <row r="50503">
          <cell r="B50503">
            <v>724423</v>
          </cell>
          <cell r="E50503">
            <v>789028.85295949341</v>
          </cell>
        </row>
        <row r="50504">
          <cell r="B50504">
            <v>724394</v>
          </cell>
          <cell r="E50504">
            <v>789045.91969315324</v>
          </cell>
        </row>
        <row r="50505">
          <cell r="B50505">
            <v>724786</v>
          </cell>
          <cell r="E50505">
            <v>789062.98645538045</v>
          </cell>
        </row>
        <row r="50506">
          <cell r="B50506">
            <v>724535</v>
          </cell>
          <cell r="E50506">
            <v>789080.05324617401</v>
          </cell>
        </row>
        <row r="50507">
          <cell r="B50507">
            <v>724669</v>
          </cell>
          <cell r="E50507">
            <v>789097.12006553356</v>
          </cell>
        </row>
        <row r="50508">
          <cell r="B50508">
            <v>724830</v>
          </cell>
          <cell r="E50508">
            <v>789114.1869134584</v>
          </cell>
        </row>
        <row r="50509">
          <cell r="B50509">
            <v>724550</v>
          </cell>
          <cell r="E50509">
            <v>789131.2537899483</v>
          </cell>
        </row>
        <row r="50510">
          <cell r="B50510">
            <v>724414</v>
          </cell>
          <cell r="E50510">
            <v>789148.32069500221</v>
          </cell>
        </row>
        <row r="50511">
          <cell r="B50511">
            <v>724472</v>
          </cell>
          <cell r="E50511">
            <v>789165.38762861979</v>
          </cell>
        </row>
        <row r="50512">
          <cell r="B50512">
            <v>724616</v>
          </cell>
          <cell r="E50512">
            <v>789182.45459080068</v>
          </cell>
        </row>
        <row r="50513">
          <cell r="B50513">
            <v>724393</v>
          </cell>
          <cell r="E50513">
            <v>789199.52158154419</v>
          </cell>
        </row>
        <row r="50514">
          <cell r="B50514">
            <v>724933</v>
          </cell>
          <cell r="E50514">
            <v>789216.5886008495</v>
          </cell>
        </row>
        <row r="50515">
          <cell r="B50515">
            <v>724549</v>
          </cell>
          <cell r="E50515">
            <v>789233.65564871638</v>
          </cell>
        </row>
        <row r="50516">
          <cell r="B50516">
            <v>724651</v>
          </cell>
          <cell r="E50516">
            <v>789250.72272514401</v>
          </cell>
        </row>
        <row r="50517">
          <cell r="B50517">
            <v>724857</v>
          </cell>
          <cell r="E50517">
            <v>789267.78983013204</v>
          </cell>
        </row>
        <row r="50518">
          <cell r="B50518">
            <v>724850</v>
          </cell>
          <cell r="E50518">
            <v>789284.85696367966</v>
          </cell>
        </row>
        <row r="50519">
          <cell r="B50519">
            <v>724689</v>
          </cell>
          <cell r="E50519">
            <v>789301.92412578664</v>
          </cell>
        </row>
        <row r="50520">
          <cell r="B50520">
            <v>725023</v>
          </cell>
          <cell r="E50520">
            <v>789318.99131645227</v>
          </cell>
        </row>
        <row r="50521">
          <cell r="B50521">
            <v>724918</v>
          </cell>
          <cell r="E50521">
            <v>789336.05853567563</v>
          </cell>
        </row>
        <row r="50522">
          <cell r="B50522">
            <v>724884</v>
          </cell>
          <cell r="E50522">
            <v>789353.12578345684</v>
          </cell>
        </row>
        <row r="50523">
          <cell r="B50523">
            <v>725094</v>
          </cell>
          <cell r="E50523">
            <v>789370.1930597946</v>
          </cell>
        </row>
        <row r="50524">
          <cell r="B50524">
            <v>724895</v>
          </cell>
          <cell r="E50524">
            <v>789387.26036468893</v>
          </cell>
        </row>
        <row r="50525">
          <cell r="B50525">
            <v>724888</v>
          </cell>
          <cell r="E50525">
            <v>789404.32769813901</v>
          </cell>
        </row>
        <row r="50526">
          <cell r="B50526">
            <v>724826</v>
          </cell>
          <cell r="E50526">
            <v>789421.39506014413</v>
          </cell>
        </row>
        <row r="50527">
          <cell r="B50527">
            <v>724821</v>
          </cell>
          <cell r="E50527">
            <v>789438.46245070419</v>
          </cell>
        </row>
        <row r="50528">
          <cell r="B50528">
            <v>724669</v>
          </cell>
          <cell r="E50528">
            <v>789455.52986981801</v>
          </cell>
        </row>
        <row r="50529">
          <cell r="B50529">
            <v>725058</v>
          </cell>
          <cell r="E50529">
            <v>789472.5973174856</v>
          </cell>
        </row>
        <row r="50530">
          <cell r="B50530">
            <v>725084</v>
          </cell>
          <cell r="E50530">
            <v>789489.66479370603</v>
          </cell>
        </row>
        <row r="50531">
          <cell r="B50531">
            <v>724841</v>
          </cell>
          <cell r="E50531">
            <v>789506.73229847895</v>
          </cell>
        </row>
        <row r="50532">
          <cell r="B50532">
            <v>724728</v>
          </cell>
          <cell r="E50532">
            <v>789523.79983180354</v>
          </cell>
        </row>
        <row r="50533">
          <cell r="B50533">
            <v>725029</v>
          </cell>
          <cell r="E50533">
            <v>789540.86739367957</v>
          </cell>
        </row>
        <row r="50534">
          <cell r="B50534">
            <v>724863</v>
          </cell>
          <cell r="E50534">
            <v>789557.93498410622</v>
          </cell>
        </row>
        <row r="50535">
          <cell r="B50535">
            <v>725027</v>
          </cell>
          <cell r="E50535">
            <v>789575.0026030828</v>
          </cell>
        </row>
        <row r="50536">
          <cell r="B50536">
            <v>724857</v>
          </cell>
          <cell r="E50536">
            <v>789592.07025060919</v>
          </cell>
        </row>
        <row r="50537">
          <cell r="B50537">
            <v>725113</v>
          </cell>
          <cell r="E50537">
            <v>789609.13792668458</v>
          </cell>
        </row>
        <row r="50538">
          <cell r="B50538">
            <v>724994</v>
          </cell>
          <cell r="E50538">
            <v>789626.20563130826</v>
          </cell>
        </row>
        <row r="50539">
          <cell r="B50539">
            <v>725085</v>
          </cell>
          <cell r="E50539">
            <v>789643.27336448</v>
          </cell>
        </row>
        <row r="50540">
          <cell r="B50540">
            <v>725195</v>
          </cell>
          <cell r="E50540">
            <v>789660.34112619876</v>
          </cell>
        </row>
        <row r="50541">
          <cell r="B50541">
            <v>725157</v>
          </cell>
          <cell r="E50541">
            <v>789677.40891646442</v>
          </cell>
        </row>
        <row r="50542">
          <cell r="B50542">
            <v>725211</v>
          </cell>
          <cell r="E50542">
            <v>789694.47673527617</v>
          </cell>
        </row>
        <row r="50543">
          <cell r="B50543">
            <v>725345</v>
          </cell>
          <cell r="E50543">
            <v>789711.54458263365</v>
          </cell>
        </row>
        <row r="50544">
          <cell r="B50544">
            <v>725209</v>
          </cell>
          <cell r="E50544">
            <v>789728.61245853617</v>
          </cell>
        </row>
        <row r="50545">
          <cell r="B50545">
            <v>725275</v>
          </cell>
          <cell r="E50545">
            <v>789745.68036298314</v>
          </cell>
        </row>
        <row r="50546">
          <cell r="B50546">
            <v>725339</v>
          </cell>
          <cell r="E50546">
            <v>789762.74829597399</v>
          </cell>
        </row>
        <row r="50547">
          <cell r="B50547">
            <v>725482</v>
          </cell>
          <cell r="E50547">
            <v>789779.81625750824</v>
          </cell>
        </row>
        <row r="50548">
          <cell r="B50548">
            <v>725378</v>
          </cell>
          <cell r="E50548">
            <v>789796.8842475852</v>
          </cell>
        </row>
        <row r="50549">
          <cell r="B50549">
            <v>725211</v>
          </cell>
          <cell r="E50549">
            <v>789813.9522662044</v>
          </cell>
        </row>
        <row r="50550">
          <cell r="B50550">
            <v>725277</v>
          </cell>
          <cell r="E50550">
            <v>789831.02031336527</v>
          </cell>
        </row>
        <row r="50551">
          <cell r="B50551">
            <v>725577</v>
          </cell>
          <cell r="E50551">
            <v>789848.08838906733</v>
          </cell>
        </row>
        <row r="50552">
          <cell r="B50552">
            <v>725154</v>
          </cell>
          <cell r="E50552">
            <v>789865.15649330977</v>
          </cell>
        </row>
        <row r="50553">
          <cell r="B50553">
            <v>725290</v>
          </cell>
          <cell r="E50553">
            <v>789882.22462609212</v>
          </cell>
        </row>
        <row r="50554">
          <cell r="B50554">
            <v>725430</v>
          </cell>
          <cell r="E50554">
            <v>789899.29278741404</v>
          </cell>
        </row>
        <row r="50555">
          <cell r="B50555">
            <v>725493</v>
          </cell>
          <cell r="E50555">
            <v>789916.3609772746</v>
          </cell>
        </row>
        <row r="50556">
          <cell r="B50556">
            <v>725373</v>
          </cell>
          <cell r="E50556">
            <v>789933.42919567367</v>
          </cell>
        </row>
        <row r="50557">
          <cell r="B50557">
            <v>725458</v>
          </cell>
          <cell r="E50557">
            <v>789950.49744261033</v>
          </cell>
        </row>
        <row r="50558">
          <cell r="B50558">
            <v>725745</v>
          </cell>
          <cell r="E50558">
            <v>789967.56571808411</v>
          </cell>
        </row>
        <row r="50559">
          <cell r="B50559">
            <v>725555</v>
          </cell>
          <cell r="E50559">
            <v>789984.63402209443</v>
          </cell>
        </row>
        <row r="50560">
          <cell r="B50560">
            <v>725555</v>
          </cell>
          <cell r="E50560">
            <v>790001.70235464082</v>
          </cell>
        </row>
        <row r="50561">
          <cell r="B50561">
            <v>725377</v>
          </cell>
          <cell r="E50561">
            <v>790018.7707157227</v>
          </cell>
        </row>
        <row r="50562">
          <cell r="B50562">
            <v>725629</v>
          </cell>
          <cell r="E50562">
            <v>790035.83910533949</v>
          </cell>
        </row>
        <row r="50563">
          <cell r="B50563">
            <v>725417</v>
          </cell>
          <cell r="E50563">
            <v>790052.90752349037</v>
          </cell>
        </row>
        <row r="50564">
          <cell r="B50564">
            <v>725315</v>
          </cell>
          <cell r="E50564">
            <v>790069.97597017523</v>
          </cell>
        </row>
        <row r="50565">
          <cell r="B50565">
            <v>725555</v>
          </cell>
          <cell r="E50565">
            <v>790087.04444539314</v>
          </cell>
        </row>
        <row r="50566">
          <cell r="B50566">
            <v>725260</v>
          </cell>
          <cell r="E50566">
            <v>790104.11294914375</v>
          </cell>
        </row>
        <row r="50567">
          <cell r="B50567">
            <v>725606</v>
          </cell>
          <cell r="E50567">
            <v>790121.18148142635</v>
          </cell>
        </row>
        <row r="50568">
          <cell r="B50568">
            <v>725355</v>
          </cell>
          <cell r="E50568">
            <v>790138.25004224048</v>
          </cell>
        </row>
        <row r="50569">
          <cell r="B50569">
            <v>725499</v>
          </cell>
          <cell r="E50569">
            <v>790155.31863158557</v>
          </cell>
        </row>
        <row r="50570">
          <cell r="B50570">
            <v>725382</v>
          </cell>
          <cell r="E50570">
            <v>790172.38724946091</v>
          </cell>
        </row>
        <row r="50571">
          <cell r="B50571">
            <v>725317</v>
          </cell>
          <cell r="E50571">
            <v>790189.45589586627</v>
          </cell>
        </row>
        <row r="50572">
          <cell r="B50572">
            <v>725370</v>
          </cell>
          <cell r="E50572">
            <v>790206.5245708006</v>
          </cell>
        </row>
        <row r="50573">
          <cell r="B50573">
            <v>725889</v>
          </cell>
          <cell r="E50573">
            <v>790223.5932742639</v>
          </cell>
        </row>
        <row r="50574">
          <cell r="B50574">
            <v>725657</v>
          </cell>
          <cell r="E50574">
            <v>790240.66200625512</v>
          </cell>
        </row>
        <row r="50575">
          <cell r="B50575">
            <v>725979</v>
          </cell>
          <cell r="E50575">
            <v>790257.73076677392</v>
          </cell>
        </row>
        <row r="50576">
          <cell r="B50576">
            <v>725879</v>
          </cell>
          <cell r="E50576">
            <v>790274.79955581971</v>
          </cell>
        </row>
        <row r="50577">
          <cell r="B50577">
            <v>725779</v>
          </cell>
          <cell r="E50577">
            <v>790291.86837339192</v>
          </cell>
        </row>
        <row r="50578">
          <cell r="B50578">
            <v>725789</v>
          </cell>
          <cell r="E50578">
            <v>790308.93721948995</v>
          </cell>
        </row>
        <row r="50579">
          <cell r="B50579">
            <v>725795</v>
          </cell>
          <cell r="E50579">
            <v>790326.00609411323</v>
          </cell>
        </row>
        <row r="50580">
          <cell r="B50580">
            <v>725922</v>
          </cell>
          <cell r="E50580">
            <v>790343.0749972614</v>
          </cell>
        </row>
        <row r="50581">
          <cell r="B50581">
            <v>725813</v>
          </cell>
          <cell r="E50581">
            <v>790360.14392893366</v>
          </cell>
        </row>
        <row r="50582">
          <cell r="B50582">
            <v>725643</v>
          </cell>
          <cell r="E50582">
            <v>790377.21288912941</v>
          </cell>
        </row>
        <row r="50583">
          <cell r="B50583">
            <v>726064</v>
          </cell>
          <cell r="E50583">
            <v>790394.28187784832</v>
          </cell>
        </row>
        <row r="50584">
          <cell r="B50584">
            <v>725787</v>
          </cell>
          <cell r="E50584">
            <v>790411.35089508956</v>
          </cell>
        </row>
        <row r="50585">
          <cell r="B50585">
            <v>725710</v>
          </cell>
          <cell r="E50585">
            <v>790428.41994085279</v>
          </cell>
        </row>
        <row r="50586">
          <cell r="B50586">
            <v>725912</v>
          </cell>
          <cell r="E50586">
            <v>790445.48901513743</v>
          </cell>
        </row>
        <row r="50587">
          <cell r="B50587">
            <v>725911</v>
          </cell>
          <cell r="E50587">
            <v>790462.55811794288</v>
          </cell>
        </row>
        <row r="50588">
          <cell r="B50588">
            <v>726083</v>
          </cell>
          <cell r="E50588">
            <v>790479.62724926835</v>
          </cell>
        </row>
        <row r="50589">
          <cell r="B50589">
            <v>725885</v>
          </cell>
          <cell r="E50589">
            <v>790496.69640911359</v>
          </cell>
        </row>
        <row r="50590">
          <cell r="B50590">
            <v>725839</v>
          </cell>
          <cell r="E50590">
            <v>790513.7655974779</v>
          </cell>
        </row>
        <row r="50591">
          <cell r="B50591">
            <v>725872</v>
          </cell>
          <cell r="E50591">
            <v>790530.83481436071</v>
          </cell>
        </row>
        <row r="50592">
          <cell r="B50592">
            <v>725915</v>
          </cell>
          <cell r="E50592">
            <v>790547.90405976155</v>
          </cell>
        </row>
        <row r="50593">
          <cell r="B50593">
            <v>725889</v>
          </cell>
          <cell r="E50593">
            <v>790564.97333367961</v>
          </cell>
        </row>
        <row r="50594">
          <cell r="B50594">
            <v>725837</v>
          </cell>
          <cell r="E50594">
            <v>790582.04263611475</v>
          </cell>
        </row>
        <row r="50595">
          <cell r="B50595">
            <v>725619</v>
          </cell>
          <cell r="E50595">
            <v>790599.11196706595</v>
          </cell>
        </row>
        <row r="50596">
          <cell r="B50596">
            <v>726131</v>
          </cell>
          <cell r="E50596">
            <v>790616.18132653309</v>
          </cell>
        </row>
        <row r="50597">
          <cell r="B50597">
            <v>726017</v>
          </cell>
          <cell r="E50597">
            <v>790633.2507145151</v>
          </cell>
        </row>
        <row r="50598">
          <cell r="B50598">
            <v>725987</v>
          </cell>
          <cell r="E50598">
            <v>790650.32013101177</v>
          </cell>
        </row>
        <row r="50599">
          <cell r="B50599">
            <v>726200</v>
          </cell>
          <cell r="E50599">
            <v>790667.38957602251</v>
          </cell>
        </row>
        <row r="50600">
          <cell r="B50600">
            <v>726024</v>
          </cell>
          <cell r="E50600">
            <v>790684.45904954674</v>
          </cell>
        </row>
        <row r="50601">
          <cell r="B50601">
            <v>726163</v>
          </cell>
          <cell r="E50601">
            <v>790701.52855158376</v>
          </cell>
        </row>
        <row r="50602">
          <cell r="B50602">
            <v>726188</v>
          </cell>
          <cell r="E50602">
            <v>790718.59808213322</v>
          </cell>
        </row>
        <row r="50603">
          <cell r="B50603">
            <v>726196</v>
          </cell>
          <cell r="E50603">
            <v>790735.6676411943</v>
          </cell>
        </row>
        <row r="50604">
          <cell r="B50604">
            <v>726068</v>
          </cell>
          <cell r="E50604">
            <v>790752.73722876667</v>
          </cell>
        </row>
        <row r="50605">
          <cell r="B50605">
            <v>726104</v>
          </cell>
          <cell r="E50605">
            <v>790769.80684484961</v>
          </cell>
        </row>
        <row r="50606">
          <cell r="B50606">
            <v>726106</v>
          </cell>
          <cell r="E50606">
            <v>790786.87648944266</v>
          </cell>
        </row>
        <row r="50607">
          <cell r="B50607">
            <v>725825</v>
          </cell>
          <cell r="E50607">
            <v>790803.94616254524</v>
          </cell>
        </row>
        <row r="50608">
          <cell r="B50608">
            <v>726017</v>
          </cell>
          <cell r="E50608">
            <v>790821.01586415665</v>
          </cell>
        </row>
        <row r="50609">
          <cell r="B50609">
            <v>726071</v>
          </cell>
          <cell r="E50609">
            <v>790838.08559427655</v>
          </cell>
        </row>
        <row r="50610">
          <cell r="B50610">
            <v>726243</v>
          </cell>
          <cell r="E50610">
            <v>790855.15535290434</v>
          </cell>
        </row>
        <row r="50611">
          <cell r="B50611">
            <v>726041</v>
          </cell>
          <cell r="E50611">
            <v>790872.22514003923</v>
          </cell>
        </row>
        <row r="50612">
          <cell r="B50612">
            <v>726194</v>
          </cell>
          <cell r="E50612">
            <v>790889.29495568096</v>
          </cell>
        </row>
        <row r="50613">
          <cell r="B50613">
            <v>726149</v>
          </cell>
          <cell r="E50613">
            <v>790906.36479982862</v>
          </cell>
        </row>
        <row r="50614">
          <cell r="B50614">
            <v>726473</v>
          </cell>
          <cell r="E50614">
            <v>790923.43467248185</v>
          </cell>
        </row>
        <row r="50615">
          <cell r="B50615">
            <v>726365</v>
          </cell>
          <cell r="E50615">
            <v>790940.50457364018</v>
          </cell>
        </row>
        <row r="50616">
          <cell r="B50616">
            <v>726457</v>
          </cell>
          <cell r="E50616">
            <v>790957.57450330292</v>
          </cell>
        </row>
        <row r="50617">
          <cell r="B50617">
            <v>726356</v>
          </cell>
          <cell r="E50617">
            <v>790974.64446146961</v>
          </cell>
        </row>
        <row r="50618">
          <cell r="B50618">
            <v>726396</v>
          </cell>
          <cell r="E50618">
            <v>790991.71444813954</v>
          </cell>
        </row>
        <row r="50619">
          <cell r="B50619">
            <v>726174</v>
          </cell>
          <cell r="E50619">
            <v>791008.78446331224</v>
          </cell>
        </row>
        <row r="50620">
          <cell r="B50620">
            <v>726196</v>
          </cell>
          <cell r="E50620">
            <v>791025.85450698715</v>
          </cell>
        </row>
        <row r="50621">
          <cell r="B50621">
            <v>726292</v>
          </cell>
          <cell r="E50621">
            <v>791042.92457916366</v>
          </cell>
        </row>
        <row r="50622">
          <cell r="B50622">
            <v>726534</v>
          </cell>
          <cell r="E50622">
            <v>791059.99467984121</v>
          </cell>
        </row>
        <row r="50623">
          <cell r="B50623">
            <v>726435</v>
          </cell>
          <cell r="E50623">
            <v>791077.0648090191</v>
          </cell>
        </row>
        <row r="50624">
          <cell r="B50624">
            <v>726361</v>
          </cell>
          <cell r="E50624">
            <v>791094.13496669719</v>
          </cell>
        </row>
        <row r="50625">
          <cell r="B50625">
            <v>726231</v>
          </cell>
          <cell r="E50625">
            <v>791111.20515287446</v>
          </cell>
        </row>
        <row r="50626">
          <cell r="B50626">
            <v>726677</v>
          </cell>
          <cell r="E50626">
            <v>791128.27536755055</v>
          </cell>
        </row>
        <row r="50627">
          <cell r="B50627">
            <v>726271</v>
          </cell>
          <cell r="E50627">
            <v>791145.34561072499</v>
          </cell>
        </row>
        <row r="50628">
          <cell r="B50628">
            <v>726250</v>
          </cell>
          <cell r="E50628">
            <v>791162.41588239709</v>
          </cell>
        </row>
        <row r="50629">
          <cell r="B50629">
            <v>726340</v>
          </cell>
          <cell r="E50629">
            <v>791179.48618256627</v>
          </cell>
        </row>
        <row r="50630">
          <cell r="B50630">
            <v>726542</v>
          </cell>
          <cell r="E50630">
            <v>791196.55651123205</v>
          </cell>
        </row>
        <row r="50631">
          <cell r="B50631">
            <v>726315</v>
          </cell>
          <cell r="E50631">
            <v>791213.62686839374</v>
          </cell>
        </row>
        <row r="50632">
          <cell r="B50632">
            <v>726628</v>
          </cell>
          <cell r="E50632">
            <v>791230.69725405099</v>
          </cell>
        </row>
        <row r="50633">
          <cell r="B50633">
            <v>726576</v>
          </cell>
          <cell r="E50633">
            <v>791247.76766820287</v>
          </cell>
        </row>
        <row r="50634">
          <cell r="B50634">
            <v>726591</v>
          </cell>
          <cell r="E50634">
            <v>791264.83811084926</v>
          </cell>
        </row>
        <row r="50635">
          <cell r="B50635">
            <v>726864</v>
          </cell>
          <cell r="E50635">
            <v>791281.90858198935</v>
          </cell>
        </row>
        <row r="50636">
          <cell r="B50636">
            <v>726599</v>
          </cell>
          <cell r="E50636">
            <v>791298.97908162256</v>
          </cell>
        </row>
        <row r="50637">
          <cell r="B50637">
            <v>726905</v>
          </cell>
          <cell r="E50637">
            <v>791316.04960974841</v>
          </cell>
        </row>
        <row r="50638">
          <cell r="B50638">
            <v>726619</v>
          </cell>
          <cell r="E50638">
            <v>791333.12016636645</v>
          </cell>
        </row>
        <row r="50639">
          <cell r="B50639">
            <v>726697</v>
          </cell>
          <cell r="E50639">
            <v>791350.19075147575</v>
          </cell>
        </row>
        <row r="50640">
          <cell r="B50640">
            <v>726699</v>
          </cell>
          <cell r="E50640">
            <v>791367.26136507606</v>
          </cell>
        </row>
        <row r="50641">
          <cell r="B50641">
            <v>726612</v>
          </cell>
          <cell r="E50641">
            <v>791384.3320071667</v>
          </cell>
        </row>
        <row r="50642">
          <cell r="B50642">
            <v>726749</v>
          </cell>
          <cell r="E50642">
            <v>791401.40267774719</v>
          </cell>
        </row>
        <row r="50643">
          <cell r="B50643">
            <v>726715</v>
          </cell>
          <cell r="E50643">
            <v>791418.47337681695</v>
          </cell>
        </row>
        <row r="50644">
          <cell r="B50644">
            <v>726661</v>
          </cell>
          <cell r="E50644">
            <v>791435.54410437541</v>
          </cell>
        </row>
        <row r="50645">
          <cell r="B50645">
            <v>727064</v>
          </cell>
          <cell r="E50645">
            <v>791452.61486042198</v>
          </cell>
        </row>
        <row r="50646">
          <cell r="B50646">
            <v>726817</v>
          </cell>
          <cell r="E50646">
            <v>791469.68564495596</v>
          </cell>
        </row>
        <row r="50647">
          <cell r="B50647">
            <v>726609</v>
          </cell>
          <cell r="E50647">
            <v>791486.75645797711</v>
          </cell>
        </row>
        <row r="50648">
          <cell r="B50648">
            <v>726808</v>
          </cell>
          <cell r="E50648">
            <v>791503.82729948463</v>
          </cell>
        </row>
        <row r="50649">
          <cell r="B50649">
            <v>726735</v>
          </cell>
          <cell r="E50649">
            <v>791520.89816947794</v>
          </cell>
        </row>
        <row r="50650">
          <cell r="B50650">
            <v>726697</v>
          </cell>
          <cell r="E50650">
            <v>791537.96906795655</v>
          </cell>
        </row>
        <row r="50651">
          <cell r="B50651">
            <v>727063</v>
          </cell>
          <cell r="E50651">
            <v>791555.03999491991</v>
          </cell>
        </row>
        <row r="50652">
          <cell r="B50652">
            <v>726852</v>
          </cell>
          <cell r="E50652">
            <v>791572.11095036741</v>
          </cell>
        </row>
        <row r="50653">
          <cell r="B50653">
            <v>726828</v>
          </cell>
          <cell r="E50653">
            <v>791589.1819342986</v>
          </cell>
        </row>
        <row r="50654">
          <cell r="B50654">
            <v>727066</v>
          </cell>
          <cell r="E50654">
            <v>791606.25294671278</v>
          </cell>
        </row>
        <row r="50655">
          <cell r="B50655">
            <v>726855</v>
          </cell>
          <cell r="E50655">
            <v>791623.32398760959</v>
          </cell>
        </row>
        <row r="50656">
          <cell r="B50656">
            <v>726894</v>
          </cell>
          <cell r="E50656">
            <v>791640.39505698823</v>
          </cell>
        </row>
        <row r="50657">
          <cell r="B50657">
            <v>726894</v>
          </cell>
          <cell r="E50657">
            <v>791657.46615484834</v>
          </cell>
        </row>
        <row r="50658">
          <cell r="B50658">
            <v>726930</v>
          </cell>
          <cell r="E50658">
            <v>791674.53728118911</v>
          </cell>
        </row>
        <row r="50659">
          <cell r="B50659">
            <v>726980</v>
          </cell>
          <cell r="E50659">
            <v>791691.60843601008</v>
          </cell>
        </row>
        <row r="50660">
          <cell r="B50660">
            <v>726941</v>
          </cell>
          <cell r="E50660">
            <v>791708.67961931077</v>
          </cell>
        </row>
        <row r="50661">
          <cell r="B50661">
            <v>727374</v>
          </cell>
          <cell r="E50661">
            <v>791725.75083109073</v>
          </cell>
        </row>
        <row r="50662">
          <cell r="B50662">
            <v>726967</v>
          </cell>
          <cell r="E50662">
            <v>791742.82207134902</v>
          </cell>
        </row>
        <row r="50663">
          <cell r="B50663">
            <v>726973</v>
          </cell>
          <cell r="E50663">
            <v>791759.89334008552</v>
          </cell>
        </row>
        <row r="50664">
          <cell r="B50664">
            <v>727297</v>
          </cell>
          <cell r="E50664">
            <v>791776.9646372993</v>
          </cell>
        </row>
        <row r="50665">
          <cell r="B50665">
            <v>726964</v>
          </cell>
          <cell r="E50665">
            <v>791794.0359629899</v>
          </cell>
        </row>
        <row r="50666">
          <cell r="B50666">
            <v>727171</v>
          </cell>
          <cell r="E50666">
            <v>791811.10731715697</v>
          </cell>
        </row>
        <row r="50667">
          <cell r="B50667">
            <v>727107</v>
          </cell>
          <cell r="E50667">
            <v>791828.1786997997</v>
          </cell>
        </row>
        <row r="50668">
          <cell r="B50668">
            <v>727176</v>
          </cell>
          <cell r="E50668">
            <v>791845.25011091761</v>
          </cell>
        </row>
        <row r="50669">
          <cell r="B50669">
            <v>727171</v>
          </cell>
          <cell r="E50669">
            <v>791862.32155051013</v>
          </cell>
        </row>
        <row r="50670">
          <cell r="B50670">
            <v>726789</v>
          </cell>
          <cell r="E50670">
            <v>791879.39301857667</v>
          </cell>
        </row>
        <row r="50671">
          <cell r="B50671">
            <v>727273</v>
          </cell>
          <cell r="E50671">
            <v>791896.46451511688</v>
          </cell>
        </row>
        <row r="50672">
          <cell r="B50672">
            <v>727385</v>
          </cell>
          <cell r="E50672">
            <v>791913.53604012995</v>
          </cell>
        </row>
        <row r="50673">
          <cell r="B50673">
            <v>727536</v>
          </cell>
          <cell r="E50673">
            <v>791930.60759361531</v>
          </cell>
        </row>
        <row r="50674">
          <cell r="B50674">
            <v>727211</v>
          </cell>
          <cell r="E50674">
            <v>791947.67917557247</v>
          </cell>
        </row>
        <row r="50675">
          <cell r="B50675">
            <v>727367</v>
          </cell>
          <cell r="E50675">
            <v>791964.75078600086</v>
          </cell>
        </row>
        <row r="50676">
          <cell r="B50676">
            <v>727430</v>
          </cell>
          <cell r="E50676">
            <v>791981.82242490002</v>
          </cell>
        </row>
        <row r="50677">
          <cell r="B50677">
            <v>727385</v>
          </cell>
          <cell r="E50677">
            <v>791998.89409226924</v>
          </cell>
        </row>
        <row r="50678">
          <cell r="B50678">
            <v>727389</v>
          </cell>
          <cell r="E50678">
            <v>792015.96578810818</v>
          </cell>
        </row>
        <row r="50679">
          <cell r="B50679">
            <v>727179</v>
          </cell>
          <cell r="E50679">
            <v>792033.0375124159</v>
          </cell>
        </row>
        <row r="50680">
          <cell r="B50680">
            <v>727170</v>
          </cell>
          <cell r="E50680">
            <v>792050.10926519218</v>
          </cell>
        </row>
        <row r="50681">
          <cell r="B50681">
            <v>726987</v>
          </cell>
          <cell r="E50681">
            <v>792067.18104643631</v>
          </cell>
        </row>
        <row r="50682">
          <cell r="B50682">
            <v>727408</v>
          </cell>
          <cell r="E50682">
            <v>792084.25285614782</v>
          </cell>
        </row>
        <row r="50683">
          <cell r="B50683">
            <v>727558</v>
          </cell>
          <cell r="E50683">
            <v>792101.32469432591</v>
          </cell>
        </row>
        <row r="50684">
          <cell r="B50684">
            <v>727420</v>
          </cell>
          <cell r="E50684">
            <v>792118.39656097046</v>
          </cell>
        </row>
        <row r="50685">
          <cell r="B50685">
            <v>727290</v>
          </cell>
          <cell r="E50685">
            <v>792135.4684560803</v>
          </cell>
        </row>
        <row r="50686">
          <cell r="B50686">
            <v>727214</v>
          </cell>
          <cell r="E50686">
            <v>792152.54037965555</v>
          </cell>
        </row>
        <row r="50687">
          <cell r="B50687">
            <v>727520</v>
          </cell>
          <cell r="E50687">
            <v>792169.61233169504</v>
          </cell>
        </row>
        <row r="50688">
          <cell r="B50688">
            <v>727488</v>
          </cell>
          <cell r="E50688">
            <v>792186.68431219866</v>
          </cell>
        </row>
        <row r="50689">
          <cell r="B50689">
            <v>727374</v>
          </cell>
          <cell r="E50689">
            <v>792203.75632116548</v>
          </cell>
        </row>
        <row r="50690">
          <cell r="B50690">
            <v>727318</v>
          </cell>
          <cell r="E50690">
            <v>792220.82835859526</v>
          </cell>
        </row>
        <row r="50691">
          <cell r="B50691">
            <v>727793</v>
          </cell>
          <cell r="E50691">
            <v>792237.90042448731</v>
          </cell>
        </row>
        <row r="50692">
          <cell r="B50692">
            <v>727736</v>
          </cell>
          <cell r="E50692">
            <v>792254.97251884104</v>
          </cell>
        </row>
        <row r="50693">
          <cell r="B50693">
            <v>727654</v>
          </cell>
          <cell r="E50693">
            <v>792272.04464165575</v>
          </cell>
        </row>
        <row r="50694">
          <cell r="B50694">
            <v>727867</v>
          </cell>
          <cell r="E50694">
            <v>792289.11679293134</v>
          </cell>
        </row>
        <row r="50695">
          <cell r="B50695">
            <v>727394</v>
          </cell>
          <cell r="E50695">
            <v>792306.18897266663</v>
          </cell>
        </row>
        <row r="50696">
          <cell r="B50696">
            <v>727652</v>
          </cell>
          <cell r="E50696">
            <v>792323.2611808615</v>
          </cell>
        </row>
        <row r="50697">
          <cell r="B50697">
            <v>727564</v>
          </cell>
          <cell r="E50697">
            <v>792340.33341751527</v>
          </cell>
        </row>
        <row r="50698">
          <cell r="B50698">
            <v>727919</v>
          </cell>
          <cell r="E50698">
            <v>792357.40568262746</v>
          </cell>
        </row>
        <row r="50699">
          <cell r="B50699">
            <v>727386</v>
          </cell>
          <cell r="E50699">
            <v>792374.47797619726</v>
          </cell>
        </row>
        <row r="50700">
          <cell r="B50700">
            <v>727516</v>
          </cell>
          <cell r="E50700">
            <v>792391.55029822444</v>
          </cell>
        </row>
        <row r="50701">
          <cell r="B50701">
            <v>727915</v>
          </cell>
          <cell r="E50701">
            <v>792408.62264870817</v>
          </cell>
        </row>
        <row r="50702">
          <cell r="B50702">
            <v>727764</v>
          </cell>
          <cell r="E50702">
            <v>792425.69502764801</v>
          </cell>
        </row>
        <row r="50703">
          <cell r="B50703">
            <v>727556</v>
          </cell>
          <cell r="E50703">
            <v>792442.76743504335</v>
          </cell>
        </row>
        <row r="50704">
          <cell r="B50704">
            <v>727701</v>
          </cell>
          <cell r="E50704">
            <v>792459.83987089363</v>
          </cell>
        </row>
        <row r="50705">
          <cell r="B50705">
            <v>727736</v>
          </cell>
          <cell r="E50705">
            <v>792476.91233519826</v>
          </cell>
        </row>
        <row r="50706">
          <cell r="B50706">
            <v>727901</v>
          </cell>
          <cell r="E50706">
            <v>792493.98482795688</v>
          </cell>
        </row>
        <row r="50707">
          <cell r="B50707">
            <v>727824</v>
          </cell>
          <cell r="E50707">
            <v>792511.05734916858</v>
          </cell>
        </row>
        <row r="50708">
          <cell r="B50708">
            <v>727687</v>
          </cell>
          <cell r="E50708">
            <v>792528.12989883323</v>
          </cell>
        </row>
        <row r="50709">
          <cell r="B50709">
            <v>727649</v>
          </cell>
          <cell r="E50709">
            <v>792545.2024769499</v>
          </cell>
        </row>
        <row r="50710">
          <cell r="B50710">
            <v>727758</v>
          </cell>
          <cell r="E50710">
            <v>792562.27508351812</v>
          </cell>
        </row>
        <row r="50711">
          <cell r="B50711">
            <v>727834</v>
          </cell>
          <cell r="E50711">
            <v>792579.34771853744</v>
          </cell>
        </row>
        <row r="50712">
          <cell r="B50712">
            <v>727981</v>
          </cell>
          <cell r="E50712">
            <v>792596.42038200726</v>
          </cell>
        </row>
        <row r="50713">
          <cell r="B50713">
            <v>727913</v>
          </cell>
          <cell r="E50713">
            <v>792613.49307392689</v>
          </cell>
        </row>
        <row r="50714">
          <cell r="B50714">
            <v>727919</v>
          </cell>
          <cell r="E50714">
            <v>792630.56579429598</v>
          </cell>
        </row>
        <row r="50715">
          <cell r="B50715">
            <v>727791</v>
          </cell>
          <cell r="E50715">
            <v>792647.63854311395</v>
          </cell>
        </row>
        <row r="50716">
          <cell r="B50716">
            <v>728126</v>
          </cell>
          <cell r="E50716">
            <v>792664.71132037998</v>
          </cell>
        </row>
        <row r="50717">
          <cell r="B50717">
            <v>727845</v>
          </cell>
          <cell r="E50717">
            <v>792681.78412609373</v>
          </cell>
        </row>
        <row r="50718">
          <cell r="B50718">
            <v>727805</v>
          </cell>
          <cell r="E50718">
            <v>792698.8569602546</v>
          </cell>
        </row>
        <row r="50719">
          <cell r="B50719">
            <v>727941</v>
          </cell>
          <cell r="E50719">
            <v>792715.92982286192</v>
          </cell>
        </row>
        <row r="50720">
          <cell r="B50720">
            <v>727985</v>
          </cell>
          <cell r="E50720">
            <v>792733.00271391519</v>
          </cell>
        </row>
        <row r="50721">
          <cell r="B50721">
            <v>727928</v>
          </cell>
          <cell r="E50721">
            <v>792750.07563341409</v>
          </cell>
        </row>
        <row r="50722">
          <cell r="B50722">
            <v>728261</v>
          </cell>
          <cell r="E50722">
            <v>792767.14858135779</v>
          </cell>
        </row>
        <row r="50723">
          <cell r="B50723">
            <v>727927</v>
          </cell>
          <cell r="E50723">
            <v>792784.22155774583</v>
          </cell>
        </row>
        <row r="50724">
          <cell r="B50724">
            <v>727909</v>
          </cell>
          <cell r="E50724">
            <v>792801.2945625775</v>
          </cell>
        </row>
        <row r="50725">
          <cell r="B50725">
            <v>727854</v>
          </cell>
          <cell r="E50725">
            <v>792818.36759585235</v>
          </cell>
        </row>
        <row r="50726">
          <cell r="B50726">
            <v>728287</v>
          </cell>
          <cell r="E50726">
            <v>792835.44065756979</v>
          </cell>
        </row>
        <row r="50727">
          <cell r="B50727">
            <v>728084</v>
          </cell>
          <cell r="E50727">
            <v>792852.51374772948</v>
          </cell>
        </row>
        <row r="50728">
          <cell r="B50728">
            <v>728006</v>
          </cell>
          <cell r="E50728">
            <v>792869.58686633047</v>
          </cell>
        </row>
        <row r="50729">
          <cell r="B50729">
            <v>728367</v>
          </cell>
          <cell r="E50729">
            <v>792886.66001337254</v>
          </cell>
        </row>
        <row r="50730">
          <cell r="B50730">
            <v>728053</v>
          </cell>
          <cell r="E50730">
            <v>792903.733188855</v>
          </cell>
        </row>
        <row r="50731">
          <cell r="B50731">
            <v>727878</v>
          </cell>
          <cell r="E50731">
            <v>792920.80639277713</v>
          </cell>
        </row>
        <row r="50732">
          <cell r="B50732">
            <v>728205</v>
          </cell>
          <cell r="E50732">
            <v>792937.87962513871</v>
          </cell>
        </row>
        <row r="50733">
          <cell r="B50733">
            <v>728371</v>
          </cell>
          <cell r="E50733">
            <v>792954.95288593869</v>
          </cell>
        </row>
        <row r="50734">
          <cell r="B50734">
            <v>727998</v>
          </cell>
          <cell r="E50734">
            <v>792972.02617517707</v>
          </cell>
        </row>
        <row r="50735">
          <cell r="B50735">
            <v>728319</v>
          </cell>
          <cell r="E50735">
            <v>792989.09949285293</v>
          </cell>
        </row>
        <row r="50736">
          <cell r="B50736">
            <v>728213</v>
          </cell>
          <cell r="E50736">
            <v>793006.17283896578</v>
          </cell>
        </row>
        <row r="50737">
          <cell r="B50737">
            <v>728522</v>
          </cell>
          <cell r="E50737">
            <v>793023.24621351517</v>
          </cell>
        </row>
        <row r="50738">
          <cell r="B50738">
            <v>728152</v>
          </cell>
          <cell r="E50738">
            <v>793040.3196165004</v>
          </cell>
        </row>
        <row r="50739">
          <cell r="B50739">
            <v>728065</v>
          </cell>
          <cell r="E50739">
            <v>793057.39304792089</v>
          </cell>
        </row>
        <row r="50740">
          <cell r="B50740">
            <v>728225</v>
          </cell>
          <cell r="E50740">
            <v>793074.46650777629</v>
          </cell>
        </row>
        <row r="50741">
          <cell r="B50741">
            <v>728200</v>
          </cell>
          <cell r="E50741">
            <v>793091.53999606578</v>
          </cell>
        </row>
        <row r="50742">
          <cell r="B50742">
            <v>728226</v>
          </cell>
          <cell r="E50742">
            <v>793108.61351278902</v>
          </cell>
        </row>
        <row r="50743">
          <cell r="B50743">
            <v>728208</v>
          </cell>
          <cell r="E50743">
            <v>793125.68705794541</v>
          </cell>
        </row>
        <row r="50744">
          <cell r="B50744">
            <v>728281</v>
          </cell>
          <cell r="E50744">
            <v>793142.76063153415</v>
          </cell>
        </row>
        <row r="50745">
          <cell r="B50745">
            <v>728567</v>
          </cell>
          <cell r="E50745">
            <v>793159.83423355501</v>
          </cell>
        </row>
        <row r="50746">
          <cell r="B50746">
            <v>728558</v>
          </cell>
          <cell r="E50746">
            <v>793176.90786400717</v>
          </cell>
        </row>
        <row r="50747">
          <cell r="B50747">
            <v>728770</v>
          </cell>
          <cell r="E50747">
            <v>793193.98152289016</v>
          </cell>
        </row>
        <row r="50748">
          <cell r="B50748">
            <v>728592</v>
          </cell>
          <cell r="E50748">
            <v>793211.05521020363</v>
          </cell>
        </row>
        <row r="50749">
          <cell r="B50749">
            <v>728642</v>
          </cell>
          <cell r="E50749">
            <v>793228.12892594666</v>
          </cell>
        </row>
        <row r="50750">
          <cell r="B50750">
            <v>728555</v>
          </cell>
          <cell r="E50750">
            <v>793245.20267011889</v>
          </cell>
        </row>
        <row r="50751">
          <cell r="B50751">
            <v>728136</v>
          </cell>
          <cell r="E50751">
            <v>793262.27644271974</v>
          </cell>
        </row>
        <row r="50752">
          <cell r="B50752">
            <v>728296</v>
          </cell>
          <cell r="E50752">
            <v>793279.35024374863</v>
          </cell>
        </row>
        <row r="50753">
          <cell r="B50753">
            <v>728573</v>
          </cell>
          <cell r="E50753">
            <v>793296.42407320498</v>
          </cell>
        </row>
        <row r="50754">
          <cell r="B50754">
            <v>728474</v>
          </cell>
          <cell r="E50754">
            <v>793313.49793108832</v>
          </cell>
        </row>
        <row r="50755">
          <cell r="B50755">
            <v>728419</v>
          </cell>
          <cell r="E50755">
            <v>793330.57181739795</v>
          </cell>
        </row>
        <row r="50756">
          <cell r="B50756">
            <v>728442</v>
          </cell>
          <cell r="E50756">
            <v>793347.64573213342</v>
          </cell>
        </row>
        <row r="50757">
          <cell r="B50757">
            <v>728394</v>
          </cell>
          <cell r="E50757">
            <v>793364.71967529436</v>
          </cell>
        </row>
        <row r="50758">
          <cell r="B50758">
            <v>728240</v>
          </cell>
          <cell r="E50758">
            <v>793381.79364687961</v>
          </cell>
        </row>
        <row r="50759">
          <cell r="B50759">
            <v>728765</v>
          </cell>
          <cell r="E50759">
            <v>793398.8676468893</v>
          </cell>
        </row>
        <row r="50760">
          <cell r="B50760">
            <v>728524</v>
          </cell>
          <cell r="E50760">
            <v>793415.94167532236</v>
          </cell>
        </row>
        <row r="50761">
          <cell r="B50761">
            <v>728585</v>
          </cell>
          <cell r="E50761">
            <v>793433.01573217846</v>
          </cell>
        </row>
        <row r="50762">
          <cell r="B50762">
            <v>728950</v>
          </cell>
          <cell r="E50762">
            <v>793450.08981745713</v>
          </cell>
        </row>
        <row r="50763">
          <cell r="B50763">
            <v>728675</v>
          </cell>
          <cell r="E50763">
            <v>793467.16393115756</v>
          </cell>
        </row>
        <row r="50764">
          <cell r="B50764">
            <v>728723</v>
          </cell>
          <cell r="E50764">
            <v>793484.23807327938</v>
          </cell>
        </row>
        <row r="50765">
          <cell r="B50765">
            <v>728717</v>
          </cell>
          <cell r="E50765">
            <v>793501.31224382191</v>
          </cell>
        </row>
        <row r="50766">
          <cell r="B50766">
            <v>728541</v>
          </cell>
          <cell r="E50766">
            <v>793518.38644278469</v>
          </cell>
        </row>
        <row r="50767">
          <cell r="B50767">
            <v>728801</v>
          </cell>
          <cell r="E50767">
            <v>793535.46067016711</v>
          </cell>
        </row>
        <row r="50768">
          <cell r="B50768">
            <v>728833</v>
          </cell>
          <cell r="E50768">
            <v>793552.53492596862</v>
          </cell>
        </row>
        <row r="50769">
          <cell r="B50769">
            <v>728898</v>
          </cell>
          <cell r="E50769">
            <v>793569.60921018873</v>
          </cell>
        </row>
        <row r="50770">
          <cell r="B50770">
            <v>728740</v>
          </cell>
          <cell r="E50770">
            <v>793586.68352282664</v>
          </cell>
        </row>
        <row r="50771">
          <cell r="B50771">
            <v>728927</v>
          </cell>
          <cell r="E50771">
            <v>793603.757863882</v>
          </cell>
        </row>
        <row r="50772">
          <cell r="B50772">
            <v>728842</v>
          </cell>
          <cell r="E50772">
            <v>793620.83223335433</v>
          </cell>
        </row>
        <row r="50773">
          <cell r="B50773">
            <v>728669</v>
          </cell>
          <cell r="E50773">
            <v>793637.90663124295</v>
          </cell>
        </row>
        <row r="50774">
          <cell r="B50774">
            <v>728628</v>
          </cell>
          <cell r="E50774">
            <v>793654.98105754715</v>
          </cell>
        </row>
        <row r="50775">
          <cell r="B50775">
            <v>728891</v>
          </cell>
          <cell r="E50775">
            <v>793672.05551226658</v>
          </cell>
        </row>
        <row r="50776">
          <cell r="B50776">
            <v>728941</v>
          </cell>
          <cell r="E50776">
            <v>793689.12999540078</v>
          </cell>
        </row>
        <row r="50777">
          <cell r="B50777">
            <v>728996</v>
          </cell>
          <cell r="E50777">
            <v>793706.20450694894</v>
          </cell>
        </row>
        <row r="50778">
          <cell r="B50778">
            <v>728942</v>
          </cell>
          <cell r="E50778">
            <v>793723.27904691047</v>
          </cell>
        </row>
        <row r="50779">
          <cell r="B50779">
            <v>728922</v>
          </cell>
          <cell r="E50779">
            <v>793740.35361528501</v>
          </cell>
        </row>
        <row r="50780">
          <cell r="B50780">
            <v>728964</v>
          </cell>
          <cell r="E50780">
            <v>793757.42821207189</v>
          </cell>
        </row>
        <row r="50781">
          <cell r="B50781">
            <v>728435</v>
          </cell>
          <cell r="E50781">
            <v>793774.50283727061</v>
          </cell>
        </row>
        <row r="50782">
          <cell r="B50782">
            <v>729073</v>
          </cell>
          <cell r="E50782">
            <v>793791.57749088062</v>
          </cell>
        </row>
        <row r="50783">
          <cell r="B50783">
            <v>729015</v>
          </cell>
          <cell r="E50783">
            <v>793808.6521729012</v>
          </cell>
        </row>
        <row r="50784">
          <cell r="B50784">
            <v>729450</v>
          </cell>
          <cell r="E50784">
            <v>793825.72688333213</v>
          </cell>
        </row>
        <row r="50785">
          <cell r="B50785">
            <v>728904</v>
          </cell>
          <cell r="E50785">
            <v>793842.80162217247</v>
          </cell>
        </row>
        <row r="50786">
          <cell r="B50786">
            <v>729117</v>
          </cell>
          <cell r="E50786">
            <v>793859.87638942187</v>
          </cell>
        </row>
        <row r="50787">
          <cell r="B50787">
            <v>729075</v>
          </cell>
          <cell r="E50787">
            <v>793876.95118507976</v>
          </cell>
        </row>
        <row r="50788">
          <cell r="B50788">
            <v>728680</v>
          </cell>
          <cell r="E50788">
            <v>793894.02600914554</v>
          </cell>
        </row>
        <row r="50789">
          <cell r="B50789">
            <v>728752</v>
          </cell>
          <cell r="E50789">
            <v>793911.10086161864</v>
          </cell>
        </row>
        <row r="50790">
          <cell r="B50790">
            <v>728963</v>
          </cell>
          <cell r="E50790">
            <v>793928.17574249848</v>
          </cell>
        </row>
        <row r="50791">
          <cell r="B50791">
            <v>729462</v>
          </cell>
          <cell r="E50791">
            <v>793945.25065178459</v>
          </cell>
        </row>
        <row r="50792">
          <cell r="B50792">
            <v>729462</v>
          </cell>
          <cell r="E50792">
            <v>793962.32558947627</v>
          </cell>
        </row>
        <row r="50793">
          <cell r="B50793">
            <v>729027</v>
          </cell>
          <cell r="E50793">
            <v>793979.40055557317</v>
          </cell>
        </row>
        <row r="50794">
          <cell r="B50794">
            <v>729055</v>
          </cell>
          <cell r="E50794">
            <v>793996.47555007448</v>
          </cell>
        </row>
        <row r="50795">
          <cell r="B50795">
            <v>729255</v>
          </cell>
          <cell r="E50795">
            <v>794013.55057297985</v>
          </cell>
        </row>
        <row r="50796">
          <cell r="B50796">
            <v>728934</v>
          </cell>
          <cell r="E50796">
            <v>794030.6256242888</v>
          </cell>
        </row>
        <row r="50797">
          <cell r="B50797">
            <v>729129</v>
          </cell>
          <cell r="E50797">
            <v>794047.70070400031</v>
          </cell>
        </row>
        <row r="50798">
          <cell r="B50798">
            <v>729470</v>
          </cell>
          <cell r="E50798">
            <v>794064.77581211436</v>
          </cell>
        </row>
        <row r="50799">
          <cell r="B50799">
            <v>729470</v>
          </cell>
          <cell r="E50799">
            <v>794081.85094863013</v>
          </cell>
        </row>
        <row r="50800">
          <cell r="B50800">
            <v>729356</v>
          </cell>
          <cell r="E50800">
            <v>794098.92611354694</v>
          </cell>
        </row>
        <row r="50801">
          <cell r="B50801">
            <v>729541</v>
          </cell>
          <cell r="E50801">
            <v>794116.00130686455</v>
          </cell>
        </row>
        <row r="50802">
          <cell r="B50802">
            <v>729516</v>
          </cell>
          <cell r="E50802">
            <v>794133.07652858214</v>
          </cell>
        </row>
        <row r="50803">
          <cell r="B50803">
            <v>729264</v>
          </cell>
          <cell r="E50803">
            <v>794150.15177869913</v>
          </cell>
        </row>
        <row r="50804">
          <cell r="B50804">
            <v>729034</v>
          </cell>
          <cell r="E50804">
            <v>794167.22705721518</v>
          </cell>
        </row>
        <row r="50805">
          <cell r="B50805">
            <v>729419</v>
          </cell>
          <cell r="E50805">
            <v>794184.30236412969</v>
          </cell>
        </row>
        <row r="50806">
          <cell r="B50806">
            <v>729355</v>
          </cell>
          <cell r="E50806">
            <v>794201.37769944197</v>
          </cell>
        </row>
        <row r="50807">
          <cell r="B50807">
            <v>729160</v>
          </cell>
          <cell r="E50807">
            <v>794218.45306315145</v>
          </cell>
        </row>
        <row r="50808">
          <cell r="B50808">
            <v>729424</v>
          </cell>
          <cell r="E50808">
            <v>794235.52845525765</v>
          </cell>
        </row>
        <row r="50809">
          <cell r="B50809">
            <v>729031</v>
          </cell>
          <cell r="E50809">
            <v>794252.60387576011</v>
          </cell>
        </row>
        <row r="50810">
          <cell r="B50810">
            <v>729410</v>
          </cell>
          <cell r="E50810">
            <v>794269.67932465812</v>
          </cell>
        </row>
        <row r="50811">
          <cell r="B50811">
            <v>729498</v>
          </cell>
          <cell r="E50811">
            <v>794286.75480195123</v>
          </cell>
        </row>
        <row r="50812">
          <cell r="B50812">
            <v>729538</v>
          </cell>
          <cell r="E50812">
            <v>794303.83030763874</v>
          </cell>
        </row>
        <row r="50813">
          <cell r="B50813">
            <v>729190</v>
          </cell>
          <cell r="E50813">
            <v>794320.90584172017</v>
          </cell>
        </row>
        <row r="50814">
          <cell r="B50814">
            <v>729459</v>
          </cell>
          <cell r="E50814">
            <v>794337.98140419484</v>
          </cell>
        </row>
        <row r="50815">
          <cell r="B50815">
            <v>729668</v>
          </cell>
          <cell r="E50815">
            <v>794355.05699506262</v>
          </cell>
        </row>
        <row r="50816">
          <cell r="B50816">
            <v>729393</v>
          </cell>
          <cell r="E50816">
            <v>794372.13261432236</v>
          </cell>
        </row>
        <row r="50817">
          <cell r="B50817">
            <v>729644</v>
          </cell>
          <cell r="E50817">
            <v>794389.20826197381</v>
          </cell>
        </row>
        <row r="50818">
          <cell r="B50818">
            <v>729742</v>
          </cell>
          <cell r="E50818">
            <v>794406.28393801651</v>
          </cell>
        </row>
        <row r="50819">
          <cell r="B50819">
            <v>729901</v>
          </cell>
          <cell r="E50819">
            <v>794423.35964244988</v>
          </cell>
        </row>
        <row r="50820">
          <cell r="B50820">
            <v>729413</v>
          </cell>
          <cell r="E50820">
            <v>794440.43537527311</v>
          </cell>
        </row>
        <row r="50821">
          <cell r="B50821">
            <v>729427</v>
          </cell>
          <cell r="E50821">
            <v>794457.51113648561</v>
          </cell>
        </row>
        <row r="50822">
          <cell r="B50822">
            <v>729741</v>
          </cell>
          <cell r="E50822">
            <v>794474.58692608716</v>
          </cell>
        </row>
        <row r="50823">
          <cell r="B50823">
            <v>729495</v>
          </cell>
          <cell r="E50823">
            <v>794491.66274407727</v>
          </cell>
        </row>
        <row r="50824">
          <cell r="B50824">
            <v>729456</v>
          </cell>
          <cell r="E50824">
            <v>794508.7385904548</v>
          </cell>
        </row>
        <row r="50825">
          <cell r="B50825">
            <v>729551</v>
          </cell>
          <cell r="E50825">
            <v>794525.81446521962</v>
          </cell>
        </row>
        <row r="50826">
          <cell r="B50826">
            <v>729498</v>
          </cell>
          <cell r="E50826">
            <v>794542.89036837115</v>
          </cell>
        </row>
        <row r="50827">
          <cell r="B50827">
            <v>729690</v>
          </cell>
          <cell r="E50827">
            <v>794559.96629990893</v>
          </cell>
        </row>
        <row r="50828">
          <cell r="B50828">
            <v>729572</v>
          </cell>
          <cell r="E50828">
            <v>794577.04225983215</v>
          </cell>
        </row>
        <row r="50829">
          <cell r="B50829">
            <v>729742</v>
          </cell>
          <cell r="E50829">
            <v>794594.11824814021</v>
          </cell>
        </row>
        <row r="50830">
          <cell r="B50830">
            <v>729573</v>
          </cell>
          <cell r="E50830">
            <v>794611.19426483288</v>
          </cell>
        </row>
        <row r="50831">
          <cell r="B50831">
            <v>729779</v>
          </cell>
          <cell r="E50831">
            <v>794628.27030990936</v>
          </cell>
        </row>
        <row r="50832">
          <cell r="B50832">
            <v>729931</v>
          </cell>
          <cell r="E50832">
            <v>794645.34638336906</v>
          </cell>
        </row>
        <row r="50833">
          <cell r="B50833">
            <v>729674</v>
          </cell>
          <cell r="E50833">
            <v>794662.42248521151</v>
          </cell>
        </row>
        <row r="50834">
          <cell r="B50834">
            <v>729826</v>
          </cell>
          <cell r="E50834">
            <v>794679.49861543637</v>
          </cell>
        </row>
        <row r="50835">
          <cell r="B50835">
            <v>729525</v>
          </cell>
          <cell r="E50835">
            <v>794696.57477404259</v>
          </cell>
        </row>
        <row r="50836">
          <cell r="B50836">
            <v>729866</v>
          </cell>
          <cell r="E50836">
            <v>794713.65096102993</v>
          </cell>
        </row>
        <row r="50837">
          <cell r="B50837">
            <v>729716</v>
          </cell>
          <cell r="E50837">
            <v>794730.72717639781</v>
          </cell>
        </row>
        <row r="50838">
          <cell r="B50838">
            <v>730342</v>
          </cell>
          <cell r="E50838">
            <v>794747.80342014576</v>
          </cell>
        </row>
        <row r="50839">
          <cell r="B50839">
            <v>729730</v>
          </cell>
          <cell r="E50839">
            <v>794764.8796922731</v>
          </cell>
        </row>
        <row r="50840">
          <cell r="B50840">
            <v>730101</v>
          </cell>
          <cell r="E50840">
            <v>794781.95599277911</v>
          </cell>
        </row>
        <row r="50841">
          <cell r="B50841">
            <v>729893</v>
          </cell>
          <cell r="E50841">
            <v>794799.03232166357</v>
          </cell>
        </row>
        <row r="50842">
          <cell r="B50842">
            <v>729845</v>
          </cell>
          <cell r="E50842">
            <v>794816.10867892555</v>
          </cell>
        </row>
        <row r="50843">
          <cell r="B50843">
            <v>730093</v>
          </cell>
          <cell r="E50843">
            <v>794833.18506456492</v>
          </cell>
        </row>
        <row r="50844">
          <cell r="B50844">
            <v>729501</v>
          </cell>
          <cell r="E50844">
            <v>794850.26147858088</v>
          </cell>
        </row>
        <row r="50845">
          <cell r="B50845">
            <v>730234</v>
          </cell>
          <cell r="E50845">
            <v>794867.33792097273</v>
          </cell>
        </row>
        <row r="50846">
          <cell r="B50846">
            <v>730178</v>
          </cell>
          <cell r="E50846">
            <v>794884.41439174011</v>
          </cell>
        </row>
        <row r="50847">
          <cell r="B50847">
            <v>730112</v>
          </cell>
          <cell r="E50847">
            <v>794901.49089088256</v>
          </cell>
        </row>
        <row r="50848">
          <cell r="B50848">
            <v>729828</v>
          </cell>
          <cell r="E50848">
            <v>794918.56741839915</v>
          </cell>
        </row>
        <row r="50849">
          <cell r="B50849">
            <v>729870</v>
          </cell>
          <cell r="E50849">
            <v>794935.64397428976</v>
          </cell>
        </row>
        <row r="50850">
          <cell r="B50850">
            <v>730119</v>
          </cell>
          <cell r="E50850">
            <v>794952.72055855347</v>
          </cell>
        </row>
        <row r="50851">
          <cell r="B50851">
            <v>730215</v>
          </cell>
          <cell r="E50851">
            <v>794969.79717118992</v>
          </cell>
        </row>
        <row r="50852">
          <cell r="B50852">
            <v>729936</v>
          </cell>
          <cell r="E50852">
            <v>794986.87381219864</v>
          </cell>
        </row>
        <row r="50853">
          <cell r="B50853">
            <v>729992</v>
          </cell>
          <cell r="E50853">
            <v>795003.95048157894</v>
          </cell>
        </row>
        <row r="50854">
          <cell r="B50854">
            <v>730125</v>
          </cell>
          <cell r="E50854">
            <v>795021.02717933024</v>
          </cell>
        </row>
        <row r="50855">
          <cell r="B50855">
            <v>730192</v>
          </cell>
          <cell r="E50855">
            <v>795038.10390545183</v>
          </cell>
        </row>
        <row r="50856">
          <cell r="B50856">
            <v>730377</v>
          </cell>
          <cell r="E50856">
            <v>795055.18065994338</v>
          </cell>
        </row>
        <row r="50857">
          <cell r="B50857">
            <v>730029</v>
          </cell>
          <cell r="E50857">
            <v>795072.25744280452</v>
          </cell>
        </row>
        <row r="50858">
          <cell r="B50858">
            <v>730365</v>
          </cell>
          <cell r="E50858">
            <v>795089.33425403421</v>
          </cell>
        </row>
        <row r="50859">
          <cell r="B50859">
            <v>730107</v>
          </cell>
          <cell r="E50859">
            <v>795106.41109363211</v>
          </cell>
        </row>
        <row r="50860">
          <cell r="B50860">
            <v>730365</v>
          </cell>
          <cell r="E50860">
            <v>795123.48796159786</v>
          </cell>
        </row>
        <row r="50861">
          <cell r="B50861">
            <v>730137</v>
          </cell>
          <cell r="E50861">
            <v>795140.56485793064</v>
          </cell>
        </row>
        <row r="50862">
          <cell r="B50862">
            <v>730013</v>
          </cell>
          <cell r="E50862">
            <v>795157.64178263</v>
          </cell>
        </row>
        <row r="50863">
          <cell r="B50863">
            <v>729955</v>
          </cell>
          <cell r="E50863">
            <v>795174.71873569558</v>
          </cell>
        </row>
        <row r="50864">
          <cell r="B50864">
            <v>730228</v>
          </cell>
          <cell r="E50864">
            <v>795191.79571712622</v>
          </cell>
        </row>
        <row r="50865">
          <cell r="B50865">
            <v>730310</v>
          </cell>
          <cell r="E50865">
            <v>795208.87272692204</v>
          </cell>
        </row>
        <row r="50866">
          <cell r="B50866">
            <v>730096</v>
          </cell>
          <cell r="E50866">
            <v>795225.9497650821</v>
          </cell>
        </row>
        <row r="50867">
          <cell r="B50867">
            <v>730116</v>
          </cell>
          <cell r="E50867">
            <v>795243.02683160582</v>
          </cell>
        </row>
        <row r="50868">
          <cell r="B50868">
            <v>730457</v>
          </cell>
          <cell r="E50868">
            <v>795260.10392649285</v>
          </cell>
        </row>
        <row r="50869">
          <cell r="B50869">
            <v>730169</v>
          </cell>
          <cell r="E50869">
            <v>795277.18104974262</v>
          </cell>
        </row>
        <row r="50870">
          <cell r="B50870">
            <v>730460</v>
          </cell>
          <cell r="E50870">
            <v>795294.2582013543</v>
          </cell>
        </row>
        <row r="50871">
          <cell r="B50871">
            <v>730228</v>
          </cell>
          <cell r="E50871">
            <v>795311.33538132778</v>
          </cell>
        </row>
        <row r="50872">
          <cell r="B50872">
            <v>730545</v>
          </cell>
          <cell r="E50872">
            <v>795328.41258966213</v>
          </cell>
        </row>
        <row r="50873">
          <cell r="B50873">
            <v>730474</v>
          </cell>
          <cell r="E50873">
            <v>795345.48982635688</v>
          </cell>
        </row>
        <row r="50874">
          <cell r="B50874">
            <v>730311</v>
          </cell>
          <cell r="E50874">
            <v>795362.56709141145</v>
          </cell>
        </row>
        <row r="50875">
          <cell r="B50875">
            <v>730540</v>
          </cell>
          <cell r="E50875">
            <v>795379.64438482537</v>
          </cell>
        </row>
        <row r="50876">
          <cell r="B50876">
            <v>730334</v>
          </cell>
          <cell r="E50876">
            <v>795396.72170659818</v>
          </cell>
        </row>
        <row r="50877">
          <cell r="B50877">
            <v>730574</v>
          </cell>
          <cell r="E50877">
            <v>795413.79905672907</v>
          </cell>
        </row>
        <row r="50878">
          <cell r="B50878">
            <v>730491</v>
          </cell>
          <cell r="E50878">
            <v>795430.87643521756</v>
          </cell>
        </row>
        <row r="50879">
          <cell r="B50879">
            <v>730548</v>
          </cell>
          <cell r="E50879">
            <v>795447.9538420632</v>
          </cell>
        </row>
        <row r="50880">
          <cell r="B50880">
            <v>730653</v>
          </cell>
          <cell r="E50880">
            <v>795465.0312772654</v>
          </cell>
        </row>
        <row r="50881">
          <cell r="B50881">
            <v>730687</v>
          </cell>
          <cell r="E50881">
            <v>795482.10874082346</v>
          </cell>
        </row>
        <row r="50882">
          <cell r="B50882">
            <v>730398</v>
          </cell>
          <cell r="E50882">
            <v>795499.18623273703</v>
          </cell>
        </row>
        <row r="50883">
          <cell r="B50883">
            <v>730853</v>
          </cell>
          <cell r="E50883">
            <v>795516.26375300542</v>
          </cell>
        </row>
        <row r="50884">
          <cell r="B50884">
            <v>730731</v>
          </cell>
          <cell r="E50884">
            <v>795533.34130162816</v>
          </cell>
        </row>
        <row r="50885">
          <cell r="B50885">
            <v>730869</v>
          </cell>
          <cell r="E50885">
            <v>795550.41887860466</v>
          </cell>
        </row>
        <row r="50886">
          <cell r="B50886">
            <v>730747</v>
          </cell>
          <cell r="E50886">
            <v>795567.49648393411</v>
          </cell>
        </row>
        <row r="50887">
          <cell r="B50887">
            <v>730638</v>
          </cell>
          <cell r="E50887">
            <v>795584.57411761628</v>
          </cell>
        </row>
        <row r="50888">
          <cell r="B50888">
            <v>730689</v>
          </cell>
          <cell r="E50888">
            <v>795601.65177965083</v>
          </cell>
        </row>
        <row r="50889">
          <cell r="B50889">
            <v>730773</v>
          </cell>
          <cell r="E50889">
            <v>795618.72947003657</v>
          </cell>
        </row>
        <row r="50890">
          <cell r="B50890">
            <v>730603</v>
          </cell>
          <cell r="E50890">
            <v>795635.80718877329</v>
          </cell>
        </row>
        <row r="50891">
          <cell r="B50891">
            <v>730759</v>
          </cell>
          <cell r="E50891">
            <v>795652.88493586052</v>
          </cell>
        </row>
        <row r="50892">
          <cell r="B50892">
            <v>730662</v>
          </cell>
          <cell r="E50892">
            <v>795669.96271129744</v>
          </cell>
        </row>
        <row r="50893">
          <cell r="B50893">
            <v>731146</v>
          </cell>
          <cell r="E50893">
            <v>795687.04051508382</v>
          </cell>
        </row>
        <row r="50894">
          <cell r="B50894">
            <v>730677</v>
          </cell>
          <cell r="E50894">
            <v>795704.11834721884</v>
          </cell>
        </row>
        <row r="50895">
          <cell r="B50895">
            <v>730731</v>
          </cell>
          <cell r="E50895">
            <v>795721.19620770204</v>
          </cell>
        </row>
        <row r="50896">
          <cell r="B50896">
            <v>730771</v>
          </cell>
          <cell r="E50896">
            <v>795738.27409653296</v>
          </cell>
        </row>
        <row r="50897">
          <cell r="B50897">
            <v>730829</v>
          </cell>
          <cell r="E50897">
            <v>795755.35201371077</v>
          </cell>
        </row>
        <row r="50898">
          <cell r="B50898">
            <v>731001</v>
          </cell>
          <cell r="E50898">
            <v>795772.42995923513</v>
          </cell>
        </row>
        <row r="50899">
          <cell r="B50899">
            <v>730656</v>
          </cell>
          <cell r="E50899">
            <v>795789.50793310546</v>
          </cell>
        </row>
        <row r="50900">
          <cell r="B50900">
            <v>730905</v>
          </cell>
          <cell r="E50900">
            <v>795806.58593532117</v>
          </cell>
        </row>
        <row r="50901">
          <cell r="B50901">
            <v>730707</v>
          </cell>
          <cell r="E50901">
            <v>795823.66396588157</v>
          </cell>
        </row>
        <row r="50902">
          <cell r="B50902">
            <v>730595</v>
          </cell>
          <cell r="E50902">
            <v>795840.74202478642</v>
          </cell>
        </row>
        <row r="50903">
          <cell r="B50903">
            <v>731052</v>
          </cell>
          <cell r="E50903">
            <v>795857.82011203491</v>
          </cell>
        </row>
        <row r="50904">
          <cell r="B50904">
            <v>731014</v>
          </cell>
          <cell r="E50904">
            <v>795874.89822762669</v>
          </cell>
        </row>
        <row r="50905">
          <cell r="B50905">
            <v>730724</v>
          </cell>
          <cell r="E50905">
            <v>795891.97637156083</v>
          </cell>
        </row>
        <row r="50906">
          <cell r="B50906">
            <v>731030</v>
          </cell>
          <cell r="E50906">
            <v>795909.05454383709</v>
          </cell>
        </row>
        <row r="50907">
          <cell r="B50907">
            <v>731105</v>
          </cell>
          <cell r="E50907">
            <v>795926.13274445478</v>
          </cell>
        </row>
        <row r="50908">
          <cell r="B50908">
            <v>730753</v>
          </cell>
          <cell r="E50908">
            <v>795943.21097341366</v>
          </cell>
        </row>
        <row r="50909">
          <cell r="B50909">
            <v>731075</v>
          </cell>
          <cell r="E50909">
            <v>795960.28923071281</v>
          </cell>
        </row>
        <row r="50910">
          <cell r="B50910">
            <v>730924</v>
          </cell>
          <cell r="E50910">
            <v>795977.36751635163</v>
          </cell>
        </row>
        <row r="50911">
          <cell r="B50911">
            <v>730726</v>
          </cell>
          <cell r="E50911">
            <v>795994.44583032979</v>
          </cell>
        </row>
        <row r="50912">
          <cell r="B50912">
            <v>731121</v>
          </cell>
          <cell r="E50912">
            <v>796011.52417264669</v>
          </cell>
        </row>
        <row r="50913">
          <cell r="B50913">
            <v>730579</v>
          </cell>
          <cell r="E50913">
            <v>796028.60254330165</v>
          </cell>
        </row>
        <row r="50914">
          <cell r="B50914">
            <v>730970</v>
          </cell>
          <cell r="E50914">
            <v>796045.6809422943</v>
          </cell>
        </row>
        <row r="50915">
          <cell r="B50915">
            <v>730710</v>
          </cell>
          <cell r="E50915">
            <v>796062.75936962385</v>
          </cell>
        </row>
        <row r="50916">
          <cell r="B50916">
            <v>731173</v>
          </cell>
          <cell r="E50916">
            <v>796079.83782529004</v>
          </cell>
        </row>
        <row r="50917">
          <cell r="B50917">
            <v>731312</v>
          </cell>
          <cell r="E50917">
            <v>796096.91630929208</v>
          </cell>
        </row>
        <row r="50918">
          <cell r="B50918">
            <v>730968</v>
          </cell>
          <cell r="E50918">
            <v>796113.99482162949</v>
          </cell>
        </row>
        <row r="50919">
          <cell r="B50919">
            <v>731677</v>
          </cell>
          <cell r="E50919">
            <v>796131.07336230169</v>
          </cell>
        </row>
        <row r="50920">
          <cell r="B50920">
            <v>730945</v>
          </cell>
          <cell r="E50920">
            <v>796148.15193130809</v>
          </cell>
        </row>
        <row r="50921">
          <cell r="B50921">
            <v>731136</v>
          </cell>
          <cell r="E50921">
            <v>796165.23052864836</v>
          </cell>
        </row>
        <row r="50922">
          <cell r="B50922">
            <v>731043</v>
          </cell>
          <cell r="E50922">
            <v>796182.30915432167</v>
          </cell>
        </row>
        <row r="50923">
          <cell r="B50923">
            <v>731071</v>
          </cell>
          <cell r="E50923">
            <v>796199.38780832756</v>
          </cell>
        </row>
        <row r="50924">
          <cell r="B50924">
            <v>731355</v>
          </cell>
          <cell r="E50924">
            <v>796216.46649066533</v>
          </cell>
        </row>
        <row r="50925">
          <cell r="B50925">
            <v>731000</v>
          </cell>
          <cell r="E50925">
            <v>796233.54520133475</v>
          </cell>
        </row>
        <row r="50926">
          <cell r="B50926">
            <v>731287</v>
          </cell>
          <cell r="E50926">
            <v>796250.623940335</v>
          </cell>
        </row>
        <row r="50927">
          <cell r="B50927">
            <v>731372</v>
          </cell>
          <cell r="E50927">
            <v>796267.70270766574</v>
          </cell>
        </row>
        <row r="50928">
          <cell r="B50928">
            <v>731296</v>
          </cell>
          <cell r="E50928">
            <v>796284.78150332614</v>
          </cell>
        </row>
        <row r="50929">
          <cell r="B50929">
            <v>731304</v>
          </cell>
          <cell r="E50929">
            <v>796301.86032731587</v>
          </cell>
        </row>
        <row r="50930">
          <cell r="B50930">
            <v>731570</v>
          </cell>
          <cell r="E50930">
            <v>796318.93917963421</v>
          </cell>
        </row>
        <row r="50931">
          <cell r="B50931">
            <v>731466</v>
          </cell>
          <cell r="E50931">
            <v>796336.01806028071</v>
          </cell>
        </row>
        <row r="50932">
          <cell r="B50932">
            <v>731334</v>
          </cell>
          <cell r="E50932">
            <v>796353.09696925478</v>
          </cell>
        </row>
        <row r="50933">
          <cell r="B50933">
            <v>731048</v>
          </cell>
          <cell r="E50933">
            <v>796370.17590655584</v>
          </cell>
        </row>
        <row r="50934">
          <cell r="B50934">
            <v>731388</v>
          </cell>
          <cell r="E50934">
            <v>796387.25487218343</v>
          </cell>
        </row>
        <row r="50935">
          <cell r="B50935">
            <v>731577</v>
          </cell>
          <cell r="E50935">
            <v>796404.33386613685</v>
          </cell>
        </row>
        <row r="50936">
          <cell r="B50936">
            <v>731256</v>
          </cell>
          <cell r="E50936">
            <v>796421.41288841574</v>
          </cell>
        </row>
        <row r="50937">
          <cell r="B50937">
            <v>731269</v>
          </cell>
          <cell r="E50937">
            <v>796438.4919390193</v>
          </cell>
        </row>
        <row r="50938">
          <cell r="B50938">
            <v>731425</v>
          </cell>
          <cell r="E50938">
            <v>796455.57101794716</v>
          </cell>
        </row>
        <row r="50939">
          <cell r="B50939">
            <v>731230</v>
          </cell>
          <cell r="E50939">
            <v>796472.65012519865</v>
          </cell>
        </row>
        <row r="50940">
          <cell r="B50940">
            <v>731607</v>
          </cell>
          <cell r="E50940">
            <v>796489.72926077328</v>
          </cell>
        </row>
        <row r="50941">
          <cell r="B50941">
            <v>731560</v>
          </cell>
          <cell r="E50941">
            <v>796506.8084246706</v>
          </cell>
        </row>
        <row r="50942">
          <cell r="B50942">
            <v>731309</v>
          </cell>
          <cell r="E50942">
            <v>796523.88761688978</v>
          </cell>
        </row>
        <row r="50943">
          <cell r="B50943">
            <v>731421</v>
          </cell>
          <cell r="E50943">
            <v>796540.96683743049</v>
          </cell>
        </row>
        <row r="50944">
          <cell r="B50944">
            <v>731886</v>
          </cell>
          <cell r="E50944">
            <v>796558.0460862919</v>
          </cell>
        </row>
        <row r="50945">
          <cell r="B50945">
            <v>731615</v>
          </cell>
          <cell r="E50945">
            <v>796575.12536347401</v>
          </cell>
        </row>
        <row r="50946">
          <cell r="B50946">
            <v>731319</v>
          </cell>
          <cell r="E50946">
            <v>796592.20466897567</v>
          </cell>
        </row>
        <row r="50947">
          <cell r="B50947">
            <v>731595</v>
          </cell>
          <cell r="E50947">
            <v>796609.28400279663</v>
          </cell>
        </row>
        <row r="50948">
          <cell r="B50948">
            <v>731684</v>
          </cell>
          <cell r="E50948">
            <v>796626.36336493632</v>
          </cell>
        </row>
        <row r="50949">
          <cell r="B50949">
            <v>731641</v>
          </cell>
          <cell r="E50949">
            <v>796643.44275539403</v>
          </cell>
        </row>
        <row r="50950">
          <cell r="B50950">
            <v>731452</v>
          </cell>
          <cell r="E50950">
            <v>796660.52217416931</v>
          </cell>
        </row>
        <row r="50951">
          <cell r="B50951">
            <v>731782</v>
          </cell>
          <cell r="E50951">
            <v>796677.60162126168</v>
          </cell>
        </row>
        <row r="50952">
          <cell r="B50952">
            <v>731340</v>
          </cell>
          <cell r="E50952">
            <v>796694.68109667045</v>
          </cell>
        </row>
        <row r="50953">
          <cell r="B50953">
            <v>731635</v>
          </cell>
          <cell r="E50953">
            <v>796711.76060039515</v>
          </cell>
        </row>
        <row r="50954">
          <cell r="B50954">
            <v>731476</v>
          </cell>
          <cell r="E50954">
            <v>796728.8401324352</v>
          </cell>
        </row>
        <row r="50955">
          <cell r="B50955">
            <v>731934</v>
          </cell>
          <cell r="E50955">
            <v>796745.91969279002</v>
          </cell>
        </row>
        <row r="50956">
          <cell r="B50956">
            <v>731935</v>
          </cell>
          <cell r="E50956">
            <v>796762.99928145902</v>
          </cell>
        </row>
        <row r="50957">
          <cell r="B50957">
            <v>731826</v>
          </cell>
          <cell r="E50957">
            <v>796780.07889844186</v>
          </cell>
        </row>
        <row r="50958">
          <cell r="B50958">
            <v>731606</v>
          </cell>
          <cell r="E50958">
            <v>796797.15854373761</v>
          </cell>
        </row>
        <row r="50959">
          <cell r="B50959">
            <v>732189</v>
          </cell>
          <cell r="E50959">
            <v>796814.23821734602</v>
          </cell>
        </row>
        <row r="50960">
          <cell r="B50960">
            <v>731739</v>
          </cell>
          <cell r="E50960">
            <v>796831.31791926641</v>
          </cell>
        </row>
        <row r="50961">
          <cell r="B50961">
            <v>731943</v>
          </cell>
          <cell r="E50961">
            <v>796848.39764949831</v>
          </cell>
        </row>
        <row r="50962">
          <cell r="B50962">
            <v>731723</v>
          </cell>
          <cell r="E50962">
            <v>796865.47740804101</v>
          </cell>
        </row>
        <row r="50963">
          <cell r="B50963">
            <v>732228</v>
          </cell>
          <cell r="E50963">
            <v>796882.55719489418</v>
          </cell>
        </row>
        <row r="50964">
          <cell r="B50964">
            <v>731723</v>
          </cell>
          <cell r="E50964">
            <v>796899.63701005711</v>
          </cell>
        </row>
        <row r="50965">
          <cell r="B50965">
            <v>731826</v>
          </cell>
          <cell r="E50965">
            <v>796916.71685352921</v>
          </cell>
        </row>
        <row r="50966">
          <cell r="B50966">
            <v>731898</v>
          </cell>
          <cell r="E50966">
            <v>796933.79672531004</v>
          </cell>
        </row>
        <row r="50967">
          <cell r="B50967">
            <v>731875</v>
          </cell>
          <cell r="E50967">
            <v>796950.87662539887</v>
          </cell>
        </row>
        <row r="50968">
          <cell r="B50968">
            <v>732204</v>
          </cell>
          <cell r="E50968">
            <v>796967.95655379549</v>
          </cell>
        </row>
        <row r="50969">
          <cell r="B50969">
            <v>731903</v>
          </cell>
          <cell r="E50969">
            <v>796985.03651049896</v>
          </cell>
        </row>
        <row r="50970">
          <cell r="B50970">
            <v>732302</v>
          </cell>
          <cell r="E50970">
            <v>797002.11649550882</v>
          </cell>
        </row>
        <row r="50971">
          <cell r="B50971">
            <v>732099</v>
          </cell>
          <cell r="E50971">
            <v>797019.19650882471</v>
          </cell>
        </row>
        <row r="50972">
          <cell r="B50972">
            <v>731940</v>
          </cell>
          <cell r="E50972">
            <v>797036.27655044582</v>
          </cell>
        </row>
        <row r="50973">
          <cell r="B50973">
            <v>731793</v>
          </cell>
          <cell r="E50973">
            <v>797053.35662037192</v>
          </cell>
        </row>
        <row r="50974">
          <cell r="B50974">
            <v>732004</v>
          </cell>
          <cell r="E50974">
            <v>797070.43671860208</v>
          </cell>
        </row>
        <row r="50975">
          <cell r="B50975">
            <v>732204</v>
          </cell>
          <cell r="E50975">
            <v>797087.51684513607</v>
          </cell>
        </row>
        <row r="50976">
          <cell r="B50976">
            <v>732150</v>
          </cell>
          <cell r="E50976">
            <v>797104.59699997306</v>
          </cell>
        </row>
        <row r="50977">
          <cell r="B50977">
            <v>732045</v>
          </cell>
          <cell r="E50977">
            <v>797121.6771831126</v>
          </cell>
        </row>
        <row r="50978">
          <cell r="B50978">
            <v>732009</v>
          </cell>
          <cell r="E50978">
            <v>797138.75739455421</v>
          </cell>
        </row>
        <row r="50979">
          <cell r="B50979">
            <v>732031</v>
          </cell>
          <cell r="E50979">
            <v>797155.8376342972</v>
          </cell>
        </row>
        <row r="50980">
          <cell r="B50980">
            <v>732016</v>
          </cell>
          <cell r="E50980">
            <v>797172.91790234123</v>
          </cell>
        </row>
        <row r="50981">
          <cell r="B50981">
            <v>732243</v>
          </cell>
          <cell r="E50981">
            <v>797189.99819868547</v>
          </cell>
        </row>
        <row r="50982">
          <cell r="B50982">
            <v>732082</v>
          </cell>
          <cell r="E50982">
            <v>797207.07852332958</v>
          </cell>
        </row>
        <row r="50983">
          <cell r="B50983">
            <v>732004</v>
          </cell>
          <cell r="E50983">
            <v>797224.15887627297</v>
          </cell>
        </row>
        <row r="50984">
          <cell r="B50984">
            <v>732212</v>
          </cell>
          <cell r="E50984">
            <v>797241.23925751483</v>
          </cell>
        </row>
        <row r="50985">
          <cell r="B50985">
            <v>732021</v>
          </cell>
          <cell r="E50985">
            <v>797258.31966705504</v>
          </cell>
        </row>
        <row r="50986">
          <cell r="B50986">
            <v>732135</v>
          </cell>
          <cell r="E50986">
            <v>797275.40010489267</v>
          </cell>
        </row>
        <row r="50987">
          <cell r="B50987">
            <v>732380</v>
          </cell>
          <cell r="E50987">
            <v>797292.4805710275</v>
          </cell>
        </row>
        <row r="50988">
          <cell r="B50988">
            <v>732292</v>
          </cell>
          <cell r="E50988">
            <v>797309.56106545858</v>
          </cell>
        </row>
        <row r="50989">
          <cell r="B50989">
            <v>732359</v>
          </cell>
          <cell r="E50989">
            <v>797326.6415881858</v>
          </cell>
        </row>
        <row r="50990">
          <cell r="B50990">
            <v>732577</v>
          </cell>
          <cell r="E50990">
            <v>797343.72213920823</v>
          </cell>
        </row>
        <row r="50991">
          <cell r="B50991">
            <v>732029</v>
          </cell>
          <cell r="E50991">
            <v>797360.80271852552</v>
          </cell>
        </row>
        <row r="50992">
          <cell r="B50992">
            <v>732147</v>
          </cell>
          <cell r="E50992">
            <v>797377.88332613686</v>
          </cell>
        </row>
        <row r="50993">
          <cell r="B50993">
            <v>732486</v>
          </cell>
          <cell r="E50993">
            <v>797394.96396204212</v>
          </cell>
        </row>
        <row r="50994">
          <cell r="B50994">
            <v>732397</v>
          </cell>
          <cell r="E50994">
            <v>797412.04462624027</v>
          </cell>
        </row>
        <row r="50995">
          <cell r="B50995">
            <v>732126</v>
          </cell>
          <cell r="E50995">
            <v>797429.12531873118</v>
          </cell>
        </row>
        <row r="50996">
          <cell r="B50996">
            <v>732041</v>
          </cell>
          <cell r="E50996">
            <v>797446.20603951404</v>
          </cell>
        </row>
        <row r="50997">
          <cell r="B50997">
            <v>732338</v>
          </cell>
          <cell r="E50997">
            <v>797463.28678858827</v>
          </cell>
        </row>
        <row r="50998">
          <cell r="B50998">
            <v>732635</v>
          </cell>
          <cell r="E50998">
            <v>797480.36756595364</v>
          </cell>
        </row>
        <row r="50999">
          <cell r="B50999">
            <v>732605</v>
          </cell>
          <cell r="E50999">
            <v>797497.44837160921</v>
          </cell>
        </row>
        <row r="51000">
          <cell r="B51000">
            <v>732534</v>
          </cell>
          <cell r="E51000">
            <v>797514.52920555463</v>
          </cell>
        </row>
        <row r="51001">
          <cell r="B51001">
            <v>732040</v>
          </cell>
          <cell r="E51001">
            <v>797531.61006778944</v>
          </cell>
        </row>
        <row r="51002">
          <cell r="B51002">
            <v>732551</v>
          </cell>
          <cell r="E51002">
            <v>797548.69095831283</v>
          </cell>
        </row>
        <row r="51003">
          <cell r="B51003">
            <v>732424</v>
          </cell>
          <cell r="E51003">
            <v>797565.77187712421</v>
          </cell>
        </row>
        <row r="51004">
          <cell r="B51004">
            <v>732437</v>
          </cell>
          <cell r="E51004">
            <v>797582.85282422334</v>
          </cell>
        </row>
        <row r="51005">
          <cell r="B51005">
            <v>732638</v>
          </cell>
          <cell r="E51005">
            <v>797599.93379960943</v>
          </cell>
        </row>
        <row r="51006">
          <cell r="B51006">
            <v>732577</v>
          </cell>
          <cell r="E51006">
            <v>797617.01480328199</v>
          </cell>
        </row>
        <row r="51007">
          <cell r="B51007">
            <v>732564</v>
          </cell>
          <cell r="E51007">
            <v>797634.09583524056</v>
          </cell>
        </row>
        <row r="51008">
          <cell r="B51008">
            <v>732160</v>
          </cell>
          <cell r="E51008">
            <v>797651.17689548444</v>
          </cell>
        </row>
        <row r="51009">
          <cell r="B51009">
            <v>732426</v>
          </cell>
          <cell r="E51009">
            <v>797668.25798401318</v>
          </cell>
        </row>
        <row r="51010">
          <cell r="B51010">
            <v>732619</v>
          </cell>
          <cell r="E51010">
            <v>797685.33910082607</v>
          </cell>
        </row>
        <row r="51011">
          <cell r="B51011">
            <v>732745</v>
          </cell>
          <cell r="E51011">
            <v>797702.42024592275</v>
          </cell>
        </row>
        <row r="51012">
          <cell r="B51012">
            <v>732427</v>
          </cell>
          <cell r="E51012">
            <v>797719.50141930243</v>
          </cell>
        </row>
        <row r="51013">
          <cell r="B51013">
            <v>732549</v>
          </cell>
          <cell r="E51013">
            <v>797736.58262096485</v>
          </cell>
        </row>
        <row r="51014">
          <cell r="B51014">
            <v>732559</v>
          </cell>
          <cell r="E51014">
            <v>797753.66385090922</v>
          </cell>
        </row>
        <row r="51015">
          <cell r="B51015">
            <v>732492</v>
          </cell>
          <cell r="E51015">
            <v>797770.74510913505</v>
          </cell>
        </row>
        <row r="51016">
          <cell r="B51016">
            <v>732536</v>
          </cell>
          <cell r="E51016">
            <v>797787.8263956419</v>
          </cell>
        </row>
        <row r="51017">
          <cell r="B51017">
            <v>732729</v>
          </cell>
          <cell r="E51017">
            <v>797804.90771042916</v>
          </cell>
        </row>
        <row r="51018">
          <cell r="B51018">
            <v>732597</v>
          </cell>
          <cell r="E51018">
            <v>797821.98905349616</v>
          </cell>
        </row>
        <row r="51019">
          <cell r="B51019">
            <v>732826</v>
          </cell>
          <cell r="E51019">
            <v>797839.07042484253</v>
          </cell>
        </row>
        <row r="51020">
          <cell r="B51020">
            <v>732781</v>
          </cell>
          <cell r="E51020">
            <v>797856.15182446747</v>
          </cell>
        </row>
        <row r="51021">
          <cell r="B51021">
            <v>732495</v>
          </cell>
          <cell r="E51021">
            <v>797873.23325237061</v>
          </cell>
        </row>
        <row r="51022">
          <cell r="B51022">
            <v>732688</v>
          </cell>
          <cell r="E51022">
            <v>797890.31470855139</v>
          </cell>
        </row>
        <row r="51023">
          <cell r="B51023">
            <v>732923</v>
          </cell>
          <cell r="E51023">
            <v>797907.39619300922</v>
          </cell>
        </row>
        <row r="51024">
          <cell r="B51024">
            <v>733005</v>
          </cell>
          <cell r="E51024">
            <v>797924.4777057434</v>
          </cell>
        </row>
        <row r="51025">
          <cell r="B51025">
            <v>732890</v>
          </cell>
          <cell r="E51025">
            <v>797941.55924675381</v>
          </cell>
        </row>
        <row r="51026">
          <cell r="B51026">
            <v>733174</v>
          </cell>
          <cell r="E51026">
            <v>797958.64081603941</v>
          </cell>
        </row>
        <row r="51027">
          <cell r="B51027">
            <v>733453</v>
          </cell>
          <cell r="E51027">
            <v>797975.72241359984</v>
          </cell>
        </row>
        <row r="51028">
          <cell r="B51028">
            <v>732473</v>
          </cell>
          <cell r="E51028">
            <v>797992.80403943453</v>
          </cell>
        </row>
        <row r="51029">
          <cell r="B51029">
            <v>732691</v>
          </cell>
          <cell r="E51029">
            <v>798009.88569354301</v>
          </cell>
        </row>
        <row r="51030">
          <cell r="B51030">
            <v>732628</v>
          </cell>
          <cell r="E51030">
            <v>798026.96737592469</v>
          </cell>
        </row>
        <row r="51031">
          <cell r="B51031">
            <v>733146</v>
          </cell>
          <cell r="E51031">
            <v>798044.04908657901</v>
          </cell>
        </row>
        <row r="51032">
          <cell r="B51032">
            <v>732635</v>
          </cell>
          <cell r="E51032">
            <v>798061.13082550524</v>
          </cell>
        </row>
        <row r="51033">
          <cell r="B51033">
            <v>732903</v>
          </cell>
          <cell r="E51033">
            <v>798078.21259270306</v>
          </cell>
        </row>
        <row r="51034">
          <cell r="B51034">
            <v>733043</v>
          </cell>
          <cell r="E51034">
            <v>798095.29438817187</v>
          </cell>
        </row>
        <row r="51035">
          <cell r="B51035">
            <v>732993</v>
          </cell>
          <cell r="E51035">
            <v>798112.37621191097</v>
          </cell>
        </row>
        <row r="51036">
          <cell r="B51036">
            <v>732999</v>
          </cell>
          <cell r="E51036">
            <v>798129.45806392003</v>
          </cell>
        </row>
        <row r="51037">
          <cell r="B51037">
            <v>732975</v>
          </cell>
          <cell r="E51037">
            <v>798146.53994419833</v>
          </cell>
        </row>
        <row r="51038">
          <cell r="B51038">
            <v>732918</v>
          </cell>
          <cell r="E51038">
            <v>798163.62185274542</v>
          </cell>
        </row>
        <row r="51039">
          <cell r="B51039">
            <v>732708</v>
          </cell>
          <cell r="E51039">
            <v>798180.70378956071</v>
          </cell>
        </row>
        <row r="51040">
          <cell r="B51040">
            <v>733256</v>
          </cell>
          <cell r="E51040">
            <v>798197.7857546435</v>
          </cell>
        </row>
        <row r="51041">
          <cell r="B51041">
            <v>733235</v>
          </cell>
          <cell r="E51041">
            <v>798214.86774799344</v>
          </cell>
        </row>
        <row r="51042">
          <cell r="B51042">
            <v>732924</v>
          </cell>
          <cell r="E51042">
            <v>798231.94976960996</v>
          </cell>
        </row>
        <row r="51043">
          <cell r="B51043">
            <v>732953</v>
          </cell>
          <cell r="E51043">
            <v>798249.03181949235</v>
          </cell>
        </row>
        <row r="51044">
          <cell r="B51044">
            <v>732907</v>
          </cell>
          <cell r="E51044">
            <v>798266.11389764026</v>
          </cell>
        </row>
        <row r="51045">
          <cell r="B51045">
            <v>732884</v>
          </cell>
          <cell r="E51045">
            <v>798283.19600405288</v>
          </cell>
        </row>
        <row r="51046">
          <cell r="B51046">
            <v>733059</v>
          </cell>
          <cell r="E51046">
            <v>798300.27813872998</v>
          </cell>
        </row>
        <row r="51047">
          <cell r="B51047">
            <v>732969</v>
          </cell>
          <cell r="E51047">
            <v>798317.36030167073</v>
          </cell>
        </row>
        <row r="51048">
          <cell r="B51048">
            <v>733317</v>
          </cell>
          <cell r="E51048">
            <v>798334.4424928748</v>
          </cell>
        </row>
        <row r="51049">
          <cell r="B51049">
            <v>733146</v>
          </cell>
          <cell r="E51049">
            <v>798351.52471234126</v>
          </cell>
        </row>
        <row r="51050">
          <cell r="B51050">
            <v>732974</v>
          </cell>
          <cell r="E51050">
            <v>798368.60696006997</v>
          </cell>
        </row>
        <row r="51051">
          <cell r="B51051">
            <v>733024</v>
          </cell>
          <cell r="E51051">
            <v>798385.68923606025</v>
          </cell>
        </row>
        <row r="51052">
          <cell r="B51052">
            <v>733262</v>
          </cell>
          <cell r="E51052">
            <v>798402.77154031151</v>
          </cell>
        </row>
        <row r="51053">
          <cell r="B51053">
            <v>733417</v>
          </cell>
          <cell r="E51053">
            <v>798419.85387282318</v>
          </cell>
        </row>
        <row r="51054">
          <cell r="B51054">
            <v>733114</v>
          </cell>
          <cell r="E51054">
            <v>798436.93623359466</v>
          </cell>
        </row>
        <row r="51055">
          <cell r="B51055">
            <v>733341</v>
          </cell>
          <cell r="E51055">
            <v>798454.01862262562</v>
          </cell>
        </row>
        <row r="51056">
          <cell r="B51056">
            <v>733456</v>
          </cell>
          <cell r="E51056">
            <v>798471.10103991523</v>
          </cell>
        </row>
        <row r="51057">
          <cell r="B51057">
            <v>733163</v>
          </cell>
          <cell r="E51057">
            <v>798488.18348546303</v>
          </cell>
        </row>
        <row r="51058">
          <cell r="B51058">
            <v>733349</v>
          </cell>
          <cell r="E51058">
            <v>798505.26595926867</v>
          </cell>
        </row>
        <row r="51059">
          <cell r="B51059">
            <v>733639</v>
          </cell>
          <cell r="E51059">
            <v>798522.34846133122</v>
          </cell>
        </row>
        <row r="51060">
          <cell r="B51060">
            <v>733410</v>
          </cell>
          <cell r="E51060">
            <v>798539.43099165044</v>
          </cell>
        </row>
        <row r="51061">
          <cell r="B51061">
            <v>733583</v>
          </cell>
          <cell r="E51061">
            <v>798556.51355022553</v>
          </cell>
        </row>
        <row r="51062">
          <cell r="B51062">
            <v>733495</v>
          </cell>
          <cell r="E51062">
            <v>798573.59613705624</v>
          </cell>
        </row>
        <row r="51063">
          <cell r="B51063">
            <v>733494</v>
          </cell>
          <cell r="E51063">
            <v>798590.67875214177</v>
          </cell>
        </row>
        <row r="51064">
          <cell r="B51064">
            <v>733351</v>
          </cell>
          <cell r="E51064">
            <v>798607.76139548165</v>
          </cell>
        </row>
        <row r="51065">
          <cell r="B51065">
            <v>733541</v>
          </cell>
          <cell r="E51065">
            <v>798624.84406707541</v>
          </cell>
        </row>
        <row r="51066">
          <cell r="B51066">
            <v>733436</v>
          </cell>
          <cell r="E51066">
            <v>798641.92676692235</v>
          </cell>
        </row>
        <row r="51067">
          <cell r="B51067">
            <v>733169</v>
          </cell>
          <cell r="E51067">
            <v>798659.00949502189</v>
          </cell>
        </row>
        <row r="51068">
          <cell r="B51068">
            <v>733535</v>
          </cell>
          <cell r="E51068">
            <v>798676.09225137357</v>
          </cell>
        </row>
        <row r="51069">
          <cell r="B51069">
            <v>733551</v>
          </cell>
          <cell r="E51069">
            <v>798693.1750359768</v>
          </cell>
        </row>
        <row r="51070">
          <cell r="B51070">
            <v>733649</v>
          </cell>
          <cell r="E51070">
            <v>798710.25784883113</v>
          </cell>
        </row>
        <row r="51071">
          <cell r="B51071">
            <v>733289</v>
          </cell>
          <cell r="E51071">
            <v>798727.34068993595</v>
          </cell>
        </row>
        <row r="51072">
          <cell r="B51072">
            <v>733642</v>
          </cell>
          <cell r="E51072">
            <v>798744.42355929071</v>
          </cell>
        </row>
        <row r="51073">
          <cell r="B51073">
            <v>733767</v>
          </cell>
          <cell r="E51073">
            <v>798761.5064568948</v>
          </cell>
        </row>
        <row r="51074">
          <cell r="B51074">
            <v>733916</v>
          </cell>
          <cell r="E51074">
            <v>798778.58938274765</v>
          </cell>
        </row>
        <row r="51075">
          <cell r="B51075">
            <v>733412</v>
          </cell>
          <cell r="E51075">
            <v>798795.67233684892</v>
          </cell>
        </row>
        <row r="51076">
          <cell r="B51076">
            <v>733802</v>
          </cell>
          <cell r="E51076">
            <v>798812.75531919766</v>
          </cell>
        </row>
        <row r="51077">
          <cell r="B51077">
            <v>733541</v>
          </cell>
          <cell r="E51077">
            <v>798829.83832979377</v>
          </cell>
        </row>
        <row r="51078">
          <cell r="B51078">
            <v>733660</v>
          </cell>
          <cell r="E51078">
            <v>798846.92136863631</v>
          </cell>
        </row>
        <row r="51079">
          <cell r="B51079">
            <v>733743</v>
          </cell>
          <cell r="E51079">
            <v>798864.00443572493</v>
          </cell>
        </row>
        <row r="51080">
          <cell r="B51080">
            <v>733686</v>
          </cell>
          <cell r="E51080">
            <v>798881.08753105905</v>
          </cell>
        </row>
        <row r="51081">
          <cell r="B51081">
            <v>733603</v>
          </cell>
          <cell r="E51081">
            <v>798898.1706546382</v>
          </cell>
        </row>
        <row r="51082">
          <cell r="B51082">
            <v>733896</v>
          </cell>
          <cell r="E51082">
            <v>798915.2538064617</v>
          </cell>
        </row>
        <row r="51083">
          <cell r="B51083">
            <v>733708</v>
          </cell>
          <cell r="E51083">
            <v>798932.33698652883</v>
          </cell>
        </row>
        <row r="51084">
          <cell r="B51084">
            <v>733838</v>
          </cell>
          <cell r="E51084">
            <v>798949.42019483959</v>
          </cell>
        </row>
        <row r="51085">
          <cell r="B51085">
            <v>733701</v>
          </cell>
          <cell r="E51085">
            <v>798966.50343139283</v>
          </cell>
        </row>
        <row r="51086">
          <cell r="B51086">
            <v>733781</v>
          </cell>
          <cell r="E51086">
            <v>798983.58669618831</v>
          </cell>
        </row>
        <row r="51087">
          <cell r="B51087">
            <v>733774</v>
          </cell>
          <cell r="E51087">
            <v>799000.66998922545</v>
          </cell>
        </row>
        <row r="51088">
          <cell r="B51088">
            <v>733702</v>
          </cell>
          <cell r="E51088">
            <v>799017.75331050355</v>
          </cell>
        </row>
        <row r="51089">
          <cell r="B51089">
            <v>733897</v>
          </cell>
          <cell r="E51089">
            <v>799034.83666002227</v>
          </cell>
        </row>
        <row r="51090">
          <cell r="B51090">
            <v>734115</v>
          </cell>
          <cell r="E51090">
            <v>799051.92003778089</v>
          </cell>
        </row>
        <row r="51091">
          <cell r="B51091">
            <v>733916</v>
          </cell>
          <cell r="E51091">
            <v>799069.00344377896</v>
          </cell>
        </row>
        <row r="51092">
          <cell r="B51092">
            <v>733656</v>
          </cell>
          <cell r="E51092">
            <v>799086.08687801589</v>
          </cell>
        </row>
        <row r="51093">
          <cell r="B51093">
            <v>733803</v>
          </cell>
          <cell r="E51093">
            <v>799103.17034049123</v>
          </cell>
        </row>
        <row r="51094">
          <cell r="B51094">
            <v>733734</v>
          </cell>
          <cell r="E51094">
            <v>799120.25383120426</v>
          </cell>
        </row>
        <row r="51095">
          <cell r="B51095">
            <v>733969</v>
          </cell>
          <cell r="E51095">
            <v>799137.3373501543</v>
          </cell>
        </row>
        <row r="51096">
          <cell r="B51096">
            <v>733879</v>
          </cell>
          <cell r="E51096">
            <v>799154.4208973411</v>
          </cell>
        </row>
        <row r="51097">
          <cell r="B51097">
            <v>734062</v>
          </cell>
          <cell r="E51097">
            <v>799171.50447276421</v>
          </cell>
        </row>
        <row r="51098">
          <cell r="B51098">
            <v>733830</v>
          </cell>
          <cell r="E51098">
            <v>799188.58807642269</v>
          </cell>
        </row>
        <row r="51099">
          <cell r="B51099">
            <v>734058</v>
          </cell>
          <cell r="E51099">
            <v>799205.67170831608</v>
          </cell>
        </row>
        <row r="51100">
          <cell r="B51100">
            <v>734031</v>
          </cell>
          <cell r="E51100">
            <v>799222.7553684439</v>
          </cell>
        </row>
        <row r="51101">
          <cell r="B51101">
            <v>734000</v>
          </cell>
          <cell r="E51101">
            <v>799239.83905680571</v>
          </cell>
        </row>
        <row r="51102">
          <cell r="B51102">
            <v>734143</v>
          </cell>
          <cell r="E51102">
            <v>799256.9227734009</v>
          </cell>
        </row>
        <row r="51103">
          <cell r="B51103">
            <v>733985</v>
          </cell>
          <cell r="E51103">
            <v>799274.00651822891</v>
          </cell>
        </row>
        <row r="51104">
          <cell r="B51104">
            <v>734038</v>
          </cell>
          <cell r="E51104">
            <v>799291.09029128891</v>
          </cell>
        </row>
        <row r="51105">
          <cell r="B51105">
            <v>734124</v>
          </cell>
          <cell r="E51105">
            <v>799308.17409258068</v>
          </cell>
        </row>
        <row r="51106">
          <cell r="B51106">
            <v>734125</v>
          </cell>
          <cell r="E51106">
            <v>799325.25792210374</v>
          </cell>
        </row>
        <row r="51107">
          <cell r="B51107">
            <v>733971</v>
          </cell>
          <cell r="E51107">
            <v>799342.34177985706</v>
          </cell>
        </row>
        <row r="51108">
          <cell r="B51108">
            <v>734194</v>
          </cell>
          <cell r="E51108">
            <v>799359.42566584062</v>
          </cell>
        </row>
        <row r="51109">
          <cell r="B51109">
            <v>734085</v>
          </cell>
          <cell r="E51109">
            <v>799376.50958005362</v>
          </cell>
        </row>
        <row r="51110">
          <cell r="B51110">
            <v>734390</v>
          </cell>
          <cell r="E51110">
            <v>799393.59352249559</v>
          </cell>
        </row>
        <row r="51111">
          <cell r="B51111">
            <v>734655</v>
          </cell>
          <cell r="E51111">
            <v>799410.67749316583</v>
          </cell>
        </row>
        <row r="51112">
          <cell r="B51112">
            <v>734251</v>
          </cell>
          <cell r="E51112">
            <v>799427.76149206376</v>
          </cell>
        </row>
        <row r="51113">
          <cell r="B51113">
            <v>734401</v>
          </cell>
          <cell r="E51113">
            <v>799444.84551918914</v>
          </cell>
        </row>
        <row r="51114">
          <cell r="B51114">
            <v>734072</v>
          </cell>
          <cell r="E51114">
            <v>799461.92957454117</v>
          </cell>
        </row>
        <row r="51115">
          <cell r="B51115">
            <v>734198</v>
          </cell>
          <cell r="E51115">
            <v>799479.01365811937</v>
          </cell>
        </row>
        <row r="51116">
          <cell r="B51116">
            <v>734174</v>
          </cell>
          <cell r="E51116">
            <v>799496.09776992304</v>
          </cell>
        </row>
        <row r="51117">
          <cell r="B51117">
            <v>734155</v>
          </cell>
          <cell r="E51117">
            <v>799513.18190995185</v>
          </cell>
        </row>
        <row r="51118">
          <cell r="B51118">
            <v>733884</v>
          </cell>
          <cell r="E51118">
            <v>799530.2660782052</v>
          </cell>
        </row>
        <row r="51119">
          <cell r="B51119">
            <v>734242</v>
          </cell>
          <cell r="E51119">
            <v>799547.35027468239</v>
          </cell>
        </row>
        <row r="51120">
          <cell r="B51120">
            <v>734479</v>
          </cell>
          <cell r="E51120">
            <v>799564.43449938309</v>
          </cell>
        </row>
        <row r="51121">
          <cell r="B51121">
            <v>734265</v>
          </cell>
          <cell r="E51121">
            <v>799581.51875230658</v>
          </cell>
        </row>
        <row r="51122">
          <cell r="B51122">
            <v>734448</v>
          </cell>
          <cell r="E51122">
            <v>799598.60303345229</v>
          </cell>
        </row>
        <row r="51123">
          <cell r="B51123">
            <v>734417</v>
          </cell>
          <cell r="E51123">
            <v>799615.68734281987</v>
          </cell>
        </row>
        <row r="51124">
          <cell r="B51124">
            <v>734247</v>
          </cell>
          <cell r="E51124">
            <v>799632.77168040862</v>
          </cell>
        </row>
        <row r="51125">
          <cell r="B51125">
            <v>734411</v>
          </cell>
          <cell r="E51125">
            <v>799649.85604621784</v>
          </cell>
        </row>
        <row r="51126">
          <cell r="B51126">
            <v>734508</v>
          </cell>
          <cell r="E51126">
            <v>799666.9404402473</v>
          </cell>
        </row>
        <row r="51127">
          <cell r="B51127">
            <v>734636</v>
          </cell>
          <cell r="E51127">
            <v>799684.02486249618</v>
          </cell>
        </row>
        <row r="51128">
          <cell r="B51128">
            <v>734599</v>
          </cell>
          <cell r="E51128">
            <v>799701.10931296402</v>
          </cell>
        </row>
        <row r="51129">
          <cell r="B51129">
            <v>734504</v>
          </cell>
          <cell r="E51129">
            <v>799718.19379165024</v>
          </cell>
        </row>
        <row r="51130">
          <cell r="B51130">
            <v>734452</v>
          </cell>
          <cell r="E51130">
            <v>799735.27829855459</v>
          </cell>
        </row>
        <row r="51131">
          <cell r="B51131">
            <v>734476</v>
          </cell>
          <cell r="E51131">
            <v>799752.36283367604</v>
          </cell>
        </row>
        <row r="51132">
          <cell r="B51132">
            <v>734456</v>
          </cell>
          <cell r="E51132">
            <v>799769.44739701424</v>
          </cell>
        </row>
        <row r="51133">
          <cell r="B51133">
            <v>734329</v>
          </cell>
          <cell r="E51133">
            <v>799786.53198856884</v>
          </cell>
        </row>
        <row r="51134">
          <cell r="B51134">
            <v>734511</v>
          </cell>
          <cell r="E51134">
            <v>799803.6166083389</v>
          </cell>
        </row>
        <row r="51135">
          <cell r="B51135">
            <v>734533</v>
          </cell>
          <cell r="E51135">
            <v>799820.70125632419</v>
          </cell>
        </row>
        <row r="51136">
          <cell r="B51136">
            <v>734970</v>
          </cell>
          <cell r="E51136">
            <v>799837.7859325239</v>
          </cell>
        </row>
        <row r="51137">
          <cell r="B51137">
            <v>734386</v>
          </cell>
          <cell r="E51137">
            <v>799854.87063693779</v>
          </cell>
        </row>
        <row r="51138">
          <cell r="B51138">
            <v>734423</v>
          </cell>
          <cell r="E51138">
            <v>799871.95536956505</v>
          </cell>
        </row>
        <row r="51139">
          <cell r="B51139">
            <v>734471</v>
          </cell>
          <cell r="E51139">
            <v>799889.04013040534</v>
          </cell>
        </row>
        <row r="51140">
          <cell r="B51140">
            <v>735075</v>
          </cell>
          <cell r="E51140">
            <v>799906.12491945771</v>
          </cell>
        </row>
        <row r="51141">
          <cell r="B51141">
            <v>734509</v>
          </cell>
          <cell r="E51141">
            <v>799923.20973672206</v>
          </cell>
        </row>
        <row r="51142">
          <cell r="B51142">
            <v>734602</v>
          </cell>
          <cell r="E51142">
            <v>799940.29458219768</v>
          </cell>
        </row>
        <row r="51143">
          <cell r="B51143">
            <v>734660</v>
          </cell>
          <cell r="E51143">
            <v>799957.37945588387</v>
          </cell>
        </row>
        <row r="51144">
          <cell r="B51144">
            <v>734509</v>
          </cell>
          <cell r="E51144">
            <v>799974.46435778041</v>
          </cell>
        </row>
        <row r="51145">
          <cell r="B51145">
            <v>734198</v>
          </cell>
          <cell r="E51145">
            <v>799991.54928788636</v>
          </cell>
        </row>
        <row r="51146">
          <cell r="B51146">
            <v>734560</v>
          </cell>
          <cell r="E51146">
            <v>800008.63424620137</v>
          </cell>
        </row>
        <row r="51147">
          <cell r="B51147">
            <v>734688</v>
          </cell>
          <cell r="E51147">
            <v>800025.71923272498</v>
          </cell>
        </row>
        <row r="51148">
          <cell r="B51148">
            <v>734562</v>
          </cell>
          <cell r="E51148">
            <v>800042.80424745637</v>
          </cell>
        </row>
        <row r="51149">
          <cell r="B51149">
            <v>734620</v>
          </cell>
          <cell r="E51149">
            <v>800059.88929039531</v>
          </cell>
        </row>
        <row r="51150">
          <cell r="B51150">
            <v>734930</v>
          </cell>
          <cell r="E51150">
            <v>800076.97436154098</v>
          </cell>
        </row>
        <row r="51151">
          <cell r="B51151">
            <v>734883</v>
          </cell>
          <cell r="E51151">
            <v>800094.05946089304</v>
          </cell>
        </row>
        <row r="51152">
          <cell r="B51152">
            <v>734735</v>
          </cell>
          <cell r="E51152">
            <v>800111.14458845078</v>
          </cell>
        </row>
        <row r="51153">
          <cell r="B51153">
            <v>734868</v>
          </cell>
          <cell r="E51153">
            <v>800128.22974421363</v>
          </cell>
        </row>
        <row r="51154">
          <cell r="B51154">
            <v>735095</v>
          </cell>
          <cell r="E51154">
            <v>800145.31492818124</v>
          </cell>
        </row>
        <row r="51155">
          <cell r="B51155">
            <v>735178</v>
          </cell>
          <cell r="E51155">
            <v>800162.4001403529</v>
          </cell>
        </row>
        <row r="51156">
          <cell r="B51156">
            <v>734967</v>
          </cell>
          <cell r="E51156">
            <v>800179.48538072791</v>
          </cell>
        </row>
        <row r="51157">
          <cell r="B51157">
            <v>735357</v>
          </cell>
          <cell r="E51157">
            <v>800196.57064930606</v>
          </cell>
        </row>
        <row r="51158">
          <cell r="B51158">
            <v>735055</v>
          </cell>
          <cell r="E51158">
            <v>800213.65594608663</v>
          </cell>
        </row>
        <row r="51159">
          <cell r="B51159">
            <v>734594</v>
          </cell>
          <cell r="E51159">
            <v>800230.74127106904</v>
          </cell>
        </row>
        <row r="51160">
          <cell r="B51160">
            <v>734798</v>
          </cell>
          <cell r="E51160">
            <v>800247.82662425272</v>
          </cell>
        </row>
        <row r="51161">
          <cell r="B51161">
            <v>734956</v>
          </cell>
          <cell r="E51161">
            <v>800264.91200563731</v>
          </cell>
        </row>
        <row r="51162">
          <cell r="B51162">
            <v>734899</v>
          </cell>
          <cell r="E51162">
            <v>800281.99741522199</v>
          </cell>
        </row>
        <row r="51163">
          <cell r="B51163">
            <v>735077</v>
          </cell>
          <cell r="E51163">
            <v>800299.08285300643</v>
          </cell>
        </row>
        <row r="51164">
          <cell r="B51164">
            <v>734729</v>
          </cell>
          <cell r="E51164">
            <v>800316.16831899004</v>
          </cell>
        </row>
        <row r="51165">
          <cell r="B51165">
            <v>734611</v>
          </cell>
          <cell r="E51165">
            <v>800333.25381317199</v>
          </cell>
        </row>
        <row r="51166">
          <cell r="B51166">
            <v>735251</v>
          </cell>
          <cell r="E51166">
            <v>800350.33933555207</v>
          </cell>
        </row>
        <row r="51167">
          <cell r="B51167">
            <v>734656</v>
          </cell>
          <cell r="E51167">
            <v>800367.4248861298</v>
          </cell>
        </row>
        <row r="51168">
          <cell r="B51168">
            <v>734971</v>
          </cell>
          <cell r="E51168">
            <v>800384.51046490413</v>
          </cell>
        </row>
        <row r="51169">
          <cell r="B51169">
            <v>735271</v>
          </cell>
          <cell r="E51169">
            <v>800401.59607187496</v>
          </cell>
        </row>
        <row r="51170">
          <cell r="B51170">
            <v>735305</v>
          </cell>
          <cell r="E51170">
            <v>800418.68170704169</v>
          </cell>
        </row>
        <row r="51171">
          <cell r="B51171">
            <v>735188</v>
          </cell>
          <cell r="E51171">
            <v>800435.76737040351</v>
          </cell>
        </row>
        <row r="51172">
          <cell r="B51172">
            <v>734849</v>
          </cell>
          <cell r="E51172">
            <v>800452.8530619602</v>
          </cell>
        </row>
        <row r="51173">
          <cell r="B51173">
            <v>735114</v>
          </cell>
          <cell r="E51173">
            <v>800469.93878171092</v>
          </cell>
        </row>
        <row r="51174">
          <cell r="B51174">
            <v>735185</v>
          </cell>
          <cell r="E51174">
            <v>800487.02452965523</v>
          </cell>
        </row>
        <row r="51175">
          <cell r="B51175">
            <v>735148</v>
          </cell>
          <cell r="E51175">
            <v>800504.11030579277</v>
          </cell>
        </row>
        <row r="51176">
          <cell r="B51176">
            <v>735443</v>
          </cell>
          <cell r="E51176">
            <v>800521.19611012272</v>
          </cell>
        </row>
        <row r="51177">
          <cell r="B51177">
            <v>735223</v>
          </cell>
          <cell r="E51177">
            <v>800538.28194264462</v>
          </cell>
        </row>
        <row r="51178">
          <cell r="B51178">
            <v>735395</v>
          </cell>
          <cell r="E51178">
            <v>800555.36780335789</v>
          </cell>
        </row>
        <row r="51179">
          <cell r="B51179">
            <v>734968</v>
          </cell>
          <cell r="E51179">
            <v>800572.45369226206</v>
          </cell>
        </row>
        <row r="51180">
          <cell r="B51180">
            <v>735487</v>
          </cell>
          <cell r="E51180">
            <v>800589.53960935655</v>
          </cell>
        </row>
        <row r="51181">
          <cell r="B51181">
            <v>735150</v>
          </cell>
          <cell r="E51181">
            <v>800606.62555464078</v>
          </cell>
        </row>
        <row r="51182">
          <cell r="B51182">
            <v>735166</v>
          </cell>
          <cell r="E51182">
            <v>800623.71152811404</v>
          </cell>
        </row>
        <row r="51183">
          <cell r="B51183">
            <v>735548</v>
          </cell>
          <cell r="E51183">
            <v>800640.79752977623</v>
          </cell>
        </row>
        <row r="51184">
          <cell r="B51184">
            <v>735507</v>
          </cell>
          <cell r="E51184">
            <v>800657.88355962629</v>
          </cell>
        </row>
        <row r="51185">
          <cell r="B51185">
            <v>735311</v>
          </cell>
          <cell r="E51185">
            <v>800674.969617664</v>
          </cell>
        </row>
        <row r="51186">
          <cell r="B51186">
            <v>735321</v>
          </cell>
          <cell r="E51186">
            <v>800692.05570388853</v>
          </cell>
        </row>
        <row r="51187">
          <cell r="B51187">
            <v>735291</v>
          </cell>
          <cell r="E51187">
            <v>800709.14181829977</v>
          </cell>
        </row>
        <row r="51188">
          <cell r="B51188">
            <v>735516</v>
          </cell>
          <cell r="E51188">
            <v>800726.22796089679</v>
          </cell>
        </row>
        <row r="51189">
          <cell r="B51189">
            <v>735322</v>
          </cell>
          <cell r="E51189">
            <v>800743.31413167913</v>
          </cell>
        </row>
        <row r="51190">
          <cell r="B51190">
            <v>735564</v>
          </cell>
          <cell r="E51190">
            <v>800760.40033064643</v>
          </cell>
        </row>
        <row r="51191">
          <cell r="B51191">
            <v>735634</v>
          </cell>
          <cell r="E51191">
            <v>800777.48655779788</v>
          </cell>
        </row>
        <row r="51192">
          <cell r="B51192">
            <v>735385</v>
          </cell>
          <cell r="E51192">
            <v>800794.57281313289</v>
          </cell>
        </row>
        <row r="51193">
          <cell r="B51193">
            <v>735548</v>
          </cell>
          <cell r="E51193">
            <v>800811.65909665113</v>
          </cell>
        </row>
        <row r="51194">
          <cell r="B51194">
            <v>735357</v>
          </cell>
          <cell r="E51194">
            <v>800828.745408352</v>
          </cell>
        </row>
        <row r="51195">
          <cell r="B51195">
            <v>735547</v>
          </cell>
          <cell r="E51195">
            <v>800845.83174823481</v>
          </cell>
        </row>
        <row r="51196">
          <cell r="B51196">
            <v>735533</v>
          </cell>
          <cell r="E51196">
            <v>800862.9181162992</v>
          </cell>
        </row>
        <row r="51197">
          <cell r="B51197">
            <v>735682</v>
          </cell>
          <cell r="E51197">
            <v>800880.00451254449</v>
          </cell>
        </row>
        <row r="51198">
          <cell r="B51198">
            <v>735268</v>
          </cell>
          <cell r="E51198">
            <v>800897.0909369702</v>
          </cell>
        </row>
        <row r="51199">
          <cell r="B51199">
            <v>735742</v>
          </cell>
          <cell r="E51199">
            <v>800914.17738957575</v>
          </cell>
        </row>
        <row r="51200">
          <cell r="B51200">
            <v>735683</v>
          </cell>
          <cell r="E51200">
            <v>800931.26387036056</v>
          </cell>
        </row>
        <row r="51201">
          <cell r="B51201">
            <v>735722</v>
          </cell>
          <cell r="E51201">
            <v>800948.35037932417</v>
          </cell>
        </row>
        <row r="51202">
          <cell r="B51202">
            <v>735710</v>
          </cell>
          <cell r="E51202">
            <v>800965.43691646599</v>
          </cell>
        </row>
        <row r="51203">
          <cell r="B51203">
            <v>735576</v>
          </cell>
          <cell r="E51203">
            <v>800982.5234817852</v>
          </cell>
        </row>
        <row r="51204">
          <cell r="B51204">
            <v>735598</v>
          </cell>
          <cell r="E51204">
            <v>800999.61007528182</v>
          </cell>
        </row>
        <row r="51205">
          <cell r="B51205">
            <v>735749</v>
          </cell>
          <cell r="E51205">
            <v>801016.6966969549</v>
          </cell>
        </row>
        <row r="51206">
          <cell r="B51206">
            <v>735543</v>
          </cell>
          <cell r="E51206">
            <v>801033.78334680386</v>
          </cell>
        </row>
        <row r="51207">
          <cell r="B51207">
            <v>735842</v>
          </cell>
          <cell r="E51207">
            <v>801050.87002482824</v>
          </cell>
        </row>
        <row r="51208">
          <cell r="B51208">
            <v>735657</v>
          </cell>
          <cell r="E51208">
            <v>801067.95673102757</v>
          </cell>
        </row>
        <row r="51209">
          <cell r="B51209">
            <v>735706</v>
          </cell>
          <cell r="E51209">
            <v>801085.04346540116</v>
          </cell>
        </row>
        <row r="51210">
          <cell r="B51210">
            <v>735684</v>
          </cell>
          <cell r="E51210">
            <v>801102.13022794854</v>
          </cell>
        </row>
        <row r="51211">
          <cell r="B51211">
            <v>735699</v>
          </cell>
          <cell r="E51211">
            <v>801119.21701866935</v>
          </cell>
        </row>
        <row r="51212">
          <cell r="B51212">
            <v>735834</v>
          </cell>
          <cell r="E51212">
            <v>801136.30383756279</v>
          </cell>
        </row>
        <row r="51213">
          <cell r="B51213">
            <v>735849</v>
          </cell>
          <cell r="E51213">
            <v>801153.39068462828</v>
          </cell>
        </row>
        <row r="51214">
          <cell r="B51214">
            <v>735897</v>
          </cell>
          <cell r="E51214">
            <v>801170.47755986534</v>
          </cell>
        </row>
        <row r="51215">
          <cell r="B51215">
            <v>735653</v>
          </cell>
          <cell r="E51215">
            <v>801187.56446327339</v>
          </cell>
        </row>
        <row r="51216">
          <cell r="B51216">
            <v>735687</v>
          </cell>
          <cell r="E51216">
            <v>801204.65139485197</v>
          </cell>
        </row>
        <row r="51217">
          <cell r="B51217">
            <v>736137</v>
          </cell>
          <cell r="E51217">
            <v>801221.7383546005</v>
          </cell>
        </row>
        <row r="51218">
          <cell r="B51218">
            <v>735969</v>
          </cell>
          <cell r="E51218">
            <v>801238.82534251851</v>
          </cell>
        </row>
        <row r="51219">
          <cell r="B51219">
            <v>736090</v>
          </cell>
          <cell r="E51219">
            <v>801255.9123586053</v>
          </cell>
        </row>
        <row r="51220">
          <cell r="B51220">
            <v>735946</v>
          </cell>
          <cell r="E51220">
            <v>801272.99940286018</v>
          </cell>
        </row>
        <row r="51221">
          <cell r="B51221">
            <v>735927</v>
          </cell>
          <cell r="E51221">
            <v>801290.08647528314</v>
          </cell>
        </row>
        <row r="51222">
          <cell r="B51222">
            <v>735938</v>
          </cell>
          <cell r="E51222">
            <v>801307.17357587314</v>
          </cell>
        </row>
        <row r="51223">
          <cell r="B51223">
            <v>735816</v>
          </cell>
          <cell r="E51223">
            <v>801324.26070462971</v>
          </cell>
        </row>
        <row r="51224">
          <cell r="B51224">
            <v>735862</v>
          </cell>
          <cell r="E51224">
            <v>801341.34786155238</v>
          </cell>
        </row>
        <row r="51225">
          <cell r="B51225">
            <v>736048</v>
          </cell>
          <cell r="E51225">
            <v>801358.43504664057</v>
          </cell>
        </row>
        <row r="51226">
          <cell r="B51226">
            <v>735980</v>
          </cell>
          <cell r="E51226">
            <v>801375.52225989371</v>
          </cell>
        </row>
        <row r="51227">
          <cell r="B51227">
            <v>736103</v>
          </cell>
          <cell r="E51227">
            <v>801392.60950131144</v>
          </cell>
        </row>
        <row r="51228">
          <cell r="B51228">
            <v>736123</v>
          </cell>
          <cell r="E51228">
            <v>801409.69677089294</v>
          </cell>
        </row>
        <row r="51229">
          <cell r="B51229">
            <v>735995</v>
          </cell>
          <cell r="E51229">
            <v>801426.78406863788</v>
          </cell>
        </row>
        <row r="51230">
          <cell r="B51230">
            <v>735777</v>
          </cell>
          <cell r="E51230">
            <v>801443.87139454542</v>
          </cell>
        </row>
        <row r="51231">
          <cell r="B51231">
            <v>736074</v>
          </cell>
          <cell r="E51231">
            <v>801460.95874861535</v>
          </cell>
        </row>
        <row r="51232">
          <cell r="B51232">
            <v>735993</v>
          </cell>
          <cell r="E51232">
            <v>801478.04613084684</v>
          </cell>
        </row>
        <row r="51233">
          <cell r="B51233">
            <v>735966</v>
          </cell>
          <cell r="E51233">
            <v>801495.13354123966</v>
          </cell>
        </row>
        <row r="51234">
          <cell r="B51234">
            <v>736344</v>
          </cell>
          <cell r="E51234">
            <v>801512.22097979288</v>
          </cell>
        </row>
        <row r="51235">
          <cell r="B51235">
            <v>736040</v>
          </cell>
          <cell r="E51235">
            <v>801529.30844650627</v>
          </cell>
        </row>
        <row r="51236">
          <cell r="B51236">
            <v>736158</v>
          </cell>
          <cell r="E51236">
            <v>801546.39594137913</v>
          </cell>
        </row>
        <row r="51237">
          <cell r="B51237">
            <v>736268</v>
          </cell>
          <cell r="E51237">
            <v>801563.48346441076</v>
          </cell>
        </row>
        <row r="51238">
          <cell r="B51238">
            <v>736334</v>
          </cell>
          <cell r="E51238">
            <v>801580.57101560105</v>
          </cell>
        </row>
        <row r="51239">
          <cell r="B51239">
            <v>736116</v>
          </cell>
          <cell r="E51239">
            <v>801597.65859494894</v>
          </cell>
        </row>
        <row r="51240">
          <cell r="B51240">
            <v>736267</v>
          </cell>
          <cell r="E51240">
            <v>801614.7462024542</v>
          </cell>
        </row>
        <row r="51241">
          <cell r="B51241">
            <v>736399</v>
          </cell>
          <cell r="E51241">
            <v>801631.83383811626</v>
          </cell>
        </row>
        <row r="51242">
          <cell r="B51242">
            <v>736293</v>
          </cell>
          <cell r="E51242">
            <v>801648.92150193453</v>
          </cell>
        </row>
        <row r="51243">
          <cell r="B51243">
            <v>736290</v>
          </cell>
          <cell r="E51243">
            <v>801666.00919390831</v>
          </cell>
        </row>
        <row r="51244">
          <cell r="B51244">
            <v>736351</v>
          </cell>
          <cell r="E51244">
            <v>801683.09691403725</v>
          </cell>
        </row>
        <row r="51245">
          <cell r="B51245">
            <v>736334</v>
          </cell>
          <cell r="E51245">
            <v>801700.18466232077</v>
          </cell>
        </row>
        <row r="51246">
          <cell r="B51246">
            <v>736478</v>
          </cell>
          <cell r="E51246">
            <v>801717.27243875817</v>
          </cell>
        </row>
        <row r="51247">
          <cell r="B51247">
            <v>736368</v>
          </cell>
          <cell r="E51247">
            <v>801734.36024334899</v>
          </cell>
        </row>
        <row r="51248">
          <cell r="B51248">
            <v>736237</v>
          </cell>
          <cell r="E51248">
            <v>801751.44807609287</v>
          </cell>
        </row>
        <row r="51249">
          <cell r="B51249">
            <v>736139</v>
          </cell>
          <cell r="E51249">
            <v>801768.53593698901</v>
          </cell>
        </row>
        <row r="51250">
          <cell r="B51250">
            <v>736525</v>
          </cell>
          <cell r="E51250">
            <v>801785.62382603704</v>
          </cell>
        </row>
        <row r="51251">
          <cell r="B51251">
            <v>736571</v>
          </cell>
          <cell r="E51251">
            <v>801802.71174323629</v>
          </cell>
        </row>
        <row r="51252">
          <cell r="B51252">
            <v>736225</v>
          </cell>
          <cell r="E51252">
            <v>801819.79968858615</v>
          </cell>
        </row>
        <row r="51253">
          <cell r="B51253">
            <v>736471</v>
          </cell>
          <cell r="E51253">
            <v>801836.88766208617</v>
          </cell>
        </row>
        <row r="51254">
          <cell r="B51254">
            <v>736361</v>
          </cell>
          <cell r="E51254">
            <v>801853.97566373576</v>
          </cell>
        </row>
        <row r="51255">
          <cell r="B51255">
            <v>736389</v>
          </cell>
          <cell r="E51255">
            <v>801871.06369353447</v>
          </cell>
        </row>
        <row r="51256">
          <cell r="B51256">
            <v>736167</v>
          </cell>
          <cell r="E51256">
            <v>801888.15175148158</v>
          </cell>
        </row>
        <row r="51257">
          <cell r="B51257">
            <v>736474</v>
          </cell>
          <cell r="E51257">
            <v>801905.23983757675</v>
          </cell>
        </row>
        <row r="51258">
          <cell r="B51258">
            <v>736732</v>
          </cell>
          <cell r="E51258">
            <v>801922.3279518194</v>
          </cell>
        </row>
        <row r="51259">
          <cell r="B51259">
            <v>736414</v>
          </cell>
          <cell r="E51259">
            <v>801939.41609420883</v>
          </cell>
        </row>
        <row r="51260">
          <cell r="B51260">
            <v>736799</v>
          </cell>
          <cell r="E51260">
            <v>801956.50426474446</v>
          </cell>
        </row>
        <row r="51261">
          <cell r="B51261">
            <v>736477</v>
          </cell>
          <cell r="E51261">
            <v>801973.59246342583</v>
          </cell>
        </row>
        <row r="51262">
          <cell r="B51262">
            <v>736433</v>
          </cell>
          <cell r="E51262">
            <v>801990.68069025245</v>
          </cell>
        </row>
        <row r="51263">
          <cell r="B51263">
            <v>736572</v>
          </cell>
          <cell r="E51263">
            <v>802007.76894522377</v>
          </cell>
        </row>
        <row r="51264">
          <cell r="B51264">
            <v>736503</v>
          </cell>
          <cell r="E51264">
            <v>802024.8572283393</v>
          </cell>
        </row>
        <row r="51265">
          <cell r="B51265">
            <v>736603</v>
          </cell>
          <cell r="E51265">
            <v>802041.94553959824</v>
          </cell>
        </row>
        <row r="51266">
          <cell r="B51266">
            <v>736496</v>
          </cell>
          <cell r="E51266">
            <v>802059.033879</v>
          </cell>
        </row>
        <row r="51267">
          <cell r="B51267">
            <v>736532</v>
          </cell>
          <cell r="E51267">
            <v>802076.12224654446</v>
          </cell>
        </row>
        <row r="51268">
          <cell r="B51268">
            <v>736854</v>
          </cell>
          <cell r="E51268">
            <v>802093.21064223081</v>
          </cell>
        </row>
        <row r="51269">
          <cell r="B51269">
            <v>736499</v>
          </cell>
          <cell r="E51269">
            <v>802110.29906605859</v>
          </cell>
        </row>
        <row r="51270">
          <cell r="B51270">
            <v>736732</v>
          </cell>
          <cell r="E51270">
            <v>802127.38751802722</v>
          </cell>
        </row>
        <row r="51271">
          <cell r="B51271">
            <v>736481</v>
          </cell>
          <cell r="E51271">
            <v>802144.47599813587</v>
          </cell>
        </row>
        <row r="51272">
          <cell r="B51272">
            <v>736825</v>
          </cell>
          <cell r="E51272">
            <v>802161.56450638443</v>
          </cell>
        </row>
        <row r="51273">
          <cell r="B51273">
            <v>736544</v>
          </cell>
          <cell r="E51273">
            <v>802178.6530427722</v>
          </cell>
        </row>
        <row r="51274">
          <cell r="B51274">
            <v>736778</v>
          </cell>
          <cell r="E51274">
            <v>802195.74160729838</v>
          </cell>
        </row>
        <row r="51275">
          <cell r="B51275">
            <v>736924</v>
          </cell>
          <cell r="E51275">
            <v>802212.83019996271</v>
          </cell>
        </row>
        <row r="51276">
          <cell r="B51276">
            <v>736886</v>
          </cell>
          <cell r="E51276">
            <v>802229.91882076475</v>
          </cell>
        </row>
        <row r="51277">
          <cell r="B51277">
            <v>736531</v>
          </cell>
          <cell r="E51277">
            <v>802247.00746970344</v>
          </cell>
        </row>
        <row r="51278">
          <cell r="B51278">
            <v>736643</v>
          </cell>
          <cell r="E51278">
            <v>802264.09614677867</v>
          </cell>
        </row>
        <row r="51279">
          <cell r="B51279">
            <v>736814</v>
          </cell>
          <cell r="E51279">
            <v>802281.18485198985</v>
          </cell>
        </row>
        <row r="51280">
          <cell r="B51280">
            <v>736972</v>
          </cell>
          <cell r="E51280">
            <v>802298.2735853364</v>
          </cell>
        </row>
        <row r="51281">
          <cell r="B51281">
            <v>736835</v>
          </cell>
          <cell r="E51281">
            <v>802315.36234681762</v>
          </cell>
        </row>
        <row r="51282">
          <cell r="B51282">
            <v>736741</v>
          </cell>
          <cell r="E51282">
            <v>802332.45113643305</v>
          </cell>
        </row>
        <row r="51283">
          <cell r="B51283">
            <v>736841</v>
          </cell>
          <cell r="E51283">
            <v>802349.53995418223</v>
          </cell>
        </row>
        <row r="51284">
          <cell r="B51284">
            <v>737065</v>
          </cell>
          <cell r="E51284">
            <v>802366.62880006444</v>
          </cell>
        </row>
        <row r="51285">
          <cell r="B51285">
            <v>737096</v>
          </cell>
          <cell r="E51285">
            <v>802383.71767407923</v>
          </cell>
        </row>
        <row r="51286">
          <cell r="B51286">
            <v>736733</v>
          </cell>
          <cell r="E51286">
            <v>802400.80657622614</v>
          </cell>
        </row>
        <row r="51287">
          <cell r="B51287">
            <v>737184</v>
          </cell>
          <cell r="E51287">
            <v>802417.89550650446</v>
          </cell>
        </row>
        <row r="51288">
          <cell r="B51288">
            <v>737029</v>
          </cell>
          <cell r="E51288">
            <v>802434.98446491396</v>
          </cell>
        </row>
        <row r="51289">
          <cell r="B51289">
            <v>736960</v>
          </cell>
          <cell r="E51289">
            <v>802452.07345145347</v>
          </cell>
        </row>
        <row r="51290">
          <cell r="B51290">
            <v>737104</v>
          </cell>
          <cell r="E51290">
            <v>802469.162466123</v>
          </cell>
        </row>
        <row r="51291">
          <cell r="B51291">
            <v>737188</v>
          </cell>
          <cell r="E51291">
            <v>802486.25150892185</v>
          </cell>
        </row>
        <row r="51292">
          <cell r="B51292">
            <v>736671</v>
          </cell>
          <cell r="E51292">
            <v>802503.34057984944</v>
          </cell>
        </row>
        <row r="51293">
          <cell r="B51293">
            <v>737108</v>
          </cell>
          <cell r="E51293">
            <v>802520.42967890517</v>
          </cell>
        </row>
        <row r="51294">
          <cell r="B51294">
            <v>737129</v>
          </cell>
          <cell r="E51294">
            <v>802537.5188060886</v>
          </cell>
        </row>
        <row r="51295">
          <cell r="B51295">
            <v>737068</v>
          </cell>
          <cell r="E51295">
            <v>802554.60796139913</v>
          </cell>
        </row>
        <row r="51296">
          <cell r="B51296">
            <v>737063</v>
          </cell>
          <cell r="E51296">
            <v>802571.69714483619</v>
          </cell>
        </row>
        <row r="51297">
          <cell r="B51297">
            <v>736984</v>
          </cell>
          <cell r="E51297">
            <v>802588.7863563993</v>
          </cell>
        </row>
        <row r="51298">
          <cell r="B51298">
            <v>737140</v>
          </cell>
          <cell r="E51298">
            <v>802605.87559608778</v>
          </cell>
        </row>
        <row r="51299">
          <cell r="B51299">
            <v>737026</v>
          </cell>
          <cell r="E51299">
            <v>802622.96486390114</v>
          </cell>
        </row>
        <row r="51300">
          <cell r="B51300">
            <v>736973</v>
          </cell>
          <cell r="E51300">
            <v>802640.05415983894</v>
          </cell>
        </row>
        <row r="51301">
          <cell r="B51301">
            <v>737068</v>
          </cell>
          <cell r="E51301">
            <v>802657.14348390047</v>
          </cell>
        </row>
        <row r="51302">
          <cell r="B51302">
            <v>737013</v>
          </cell>
          <cell r="E51302">
            <v>802674.23283608537</v>
          </cell>
        </row>
        <row r="51303">
          <cell r="B51303">
            <v>737258</v>
          </cell>
          <cell r="E51303">
            <v>802691.32221639284</v>
          </cell>
        </row>
        <row r="51304">
          <cell r="B51304">
            <v>737374</v>
          </cell>
          <cell r="E51304">
            <v>802708.41162482242</v>
          </cell>
        </row>
        <row r="51305">
          <cell r="B51305">
            <v>737022</v>
          </cell>
          <cell r="E51305">
            <v>802725.50106137374</v>
          </cell>
        </row>
        <row r="51306">
          <cell r="B51306">
            <v>737267</v>
          </cell>
          <cell r="E51306">
            <v>802742.59052604611</v>
          </cell>
        </row>
        <row r="51307">
          <cell r="B51307">
            <v>737235</v>
          </cell>
          <cell r="E51307">
            <v>802759.68001883908</v>
          </cell>
        </row>
        <row r="51308">
          <cell r="B51308">
            <v>737411</v>
          </cell>
          <cell r="E51308">
            <v>802776.76953975193</v>
          </cell>
        </row>
        <row r="51309">
          <cell r="B51309">
            <v>737027</v>
          </cell>
          <cell r="E51309">
            <v>802793.85908878432</v>
          </cell>
        </row>
        <row r="51310">
          <cell r="B51310">
            <v>737341</v>
          </cell>
          <cell r="E51310">
            <v>802810.94866593543</v>
          </cell>
        </row>
        <row r="51311">
          <cell r="B51311">
            <v>737128</v>
          </cell>
          <cell r="E51311">
            <v>802828.03827120492</v>
          </cell>
        </row>
        <row r="51312">
          <cell r="B51312">
            <v>737417</v>
          </cell>
          <cell r="E51312">
            <v>802845.12790459208</v>
          </cell>
        </row>
        <row r="51313">
          <cell r="B51313">
            <v>737395</v>
          </cell>
          <cell r="E51313">
            <v>802862.21756609657</v>
          </cell>
        </row>
        <row r="51314">
          <cell r="B51314">
            <v>737182</v>
          </cell>
          <cell r="E51314">
            <v>802879.30725571781</v>
          </cell>
        </row>
        <row r="51315">
          <cell r="B51315">
            <v>737733</v>
          </cell>
          <cell r="E51315">
            <v>802896.39697345509</v>
          </cell>
        </row>
        <row r="51316">
          <cell r="B51316">
            <v>737297</v>
          </cell>
          <cell r="E51316">
            <v>802913.48671930796</v>
          </cell>
        </row>
        <row r="51317">
          <cell r="B51317">
            <v>737554</v>
          </cell>
          <cell r="E51317">
            <v>802930.57649327582</v>
          </cell>
        </row>
        <row r="51318">
          <cell r="B51318">
            <v>737355</v>
          </cell>
          <cell r="E51318">
            <v>802947.66629535833</v>
          </cell>
        </row>
        <row r="51319">
          <cell r="B51319">
            <v>737491</v>
          </cell>
          <cell r="E51319">
            <v>802964.75612555479</v>
          </cell>
        </row>
        <row r="51320">
          <cell r="B51320">
            <v>737671</v>
          </cell>
          <cell r="E51320">
            <v>802981.84598386451</v>
          </cell>
        </row>
        <row r="51321">
          <cell r="B51321">
            <v>737305</v>
          </cell>
          <cell r="E51321">
            <v>802998.93587028712</v>
          </cell>
        </row>
        <row r="51322">
          <cell r="B51322">
            <v>737201</v>
          </cell>
          <cell r="E51322">
            <v>803016.02578482195</v>
          </cell>
        </row>
        <row r="51323">
          <cell r="B51323">
            <v>737315</v>
          </cell>
          <cell r="E51323">
            <v>803033.11572746863</v>
          </cell>
        </row>
        <row r="51324">
          <cell r="B51324">
            <v>737507</v>
          </cell>
          <cell r="E51324">
            <v>803050.20569822646</v>
          </cell>
        </row>
        <row r="51325">
          <cell r="B51325">
            <v>737680</v>
          </cell>
          <cell r="E51325">
            <v>803067.29569709499</v>
          </cell>
        </row>
        <row r="51326">
          <cell r="B51326">
            <v>737479</v>
          </cell>
          <cell r="E51326">
            <v>803084.38572407363</v>
          </cell>
        </row>
        <row r="51327">
          <cell r="B51327">
            <v>737414</v>
          </cell>
          <cell r="E51327">
            <v>803101.47577916179</v>
          </cell>
        </row>
        <row r="51328">
          <cell r="B51328">
            <v>737606</v>
          </cell>
          <cell r="E51328">
            <v>803118.5658623589</v>
          </cell>
        </row>
        <row r="51329">
          <cell r="B51329">
            <v>737398</v>
          </cell>
          <cell r="E51329">
            <v>803135.6559736646</v>
          </cell>
        </row>
        <row r="51330">
          <cell r="B51330">
            <v>737599</v>
          </cell>
          <cell r="E51330">
            <v>803152.7461130782</v>
          </cell>
        </row>
        <row r="51331">
          <cell r="B51331">
            <v>737602</v>
          </cell>
          <cell r="E51331">
            <v>803169.83628059912</v>
          </cell>
        </row>
        <row r="51332">
          <cell r="B51332">
            <v>737590</v>
          </cell>
          <cell r="E51332">
            <v>803186.92647622689</v>
          </cell>
        </row>
        <row r="51333">
          <cell r="B51333">
            <v>737557</v>
          </cell>
          <cell r="E51333">
            <v>803204.01669996092</v>
          </cell>
        </row>
        <row r="51334">
          <cell r="B51334">
            <v>738101</v>
          </cell>
          <cell r="E51334">
            <v>803221.10695180064</v>
          </cell>
        </row>
        <row r="51335">
          <cell r="B51335">
            <v>737710</v>
          </cell>
          <cell r="E51335">
            <v>803238.19723174558</v>
          </cell>
        </row>
        <row r="51336">
          <cell r="B51336">
            <v>737919</v>
          </cell>
          <cell r="E51336">
            <v>803255.28753979516</v>
          </cell>
        </row>
        <row r="51337">
          <cell r="B51337">
            <v>737500</v>
          </cell>
          <cell r="E51337">
            <v>803272.37787594879</v>
          </cell>
        </row>
        <row r="51338">
          <cell r="B51338">
            <v>737594</v>
          </cell>
          <cell r="E51338">
            <v>803289.46824020601</v>
          </cell>
        </row>
        <row r="51339">
          <cell r="B51339">
            <v>737545</v>
          </cell>
          <cell r="E51339">
            <v>803306.55863256624</v>
          </cell>
        </row>
        <row r="51340">
          <cell r="B51340">
            <v>738046</v>
          </cell>
          <cell r="E51340">
            <v>803323.64905302878</v>
          </cell>
        </row>
        <row r="51341">
          <cell r="B51341">
            <v>737915</v>
          </cell>
          <cell r="E51341">
            <v>803340.7395015934</v>
          </cell>
        </row>
        <row r="51342">
          <cell r="B51342">
            <v>737671</v>
          </cell>
          <cell r="E51342">
            <v>803357.82997825916</v>
          </cell>
        </row>
        <row r="51343">
          <cell r="B51343">
            <v>737821</v>
          </cell>
          <cell r="E51343">
            <v>803374.92048302584</v>
          </cell>
        </row>
        <row r="51344">
          <cell r="B51344">
            <v>737964</v>
          </cell>
          <cell r="E51344">
            <v>803392.01101589273</v>
          </cell>
        </row>
        <row r="51345">
          <cell r="B51345">
            <v>737929</v>
          </cell>
          <cell r="E51345">
            <v>803409.10157685936</v>
          </cell>
        </row>
        <row r="51346">
          <cell r="B51346">
            <v>737576</v>
          </cell>
          <cell r="E51346">
            <v>803426.19216592505</v>
          </cell>
        </row>
        <row r="51347">
          <cell r="B51347">
            <v>737940</v>
          </cell>
          <cell r="E51347">
            <v>803443.28278308944</v>
          </cell>
        </row>
        <row r="51348">
          <cell r="B51348">
            <v>737922</v>
          </cell>
          <cell r="E51348">
            <v>803460.37342835194</v>
          </cell>
        </row>
        <row r="51349">
          <cell r="B51349">
            <v>737641</v>
          </cell>
          <cell r="E51349">
            <v>803477.46410171187</v>
          </cell>
        </row>
        <row r="51350">
          <cell r="B51350">
            <v>738019</v>
          </cell>
          <cell r="E51350">
            <v>803494.55480316898</v>
          </cell>
        </row>
        <row r="51351">
          <cell r="B51351">
            <v>737944</v>
          </cell>
          <cell r="E51351">
            <v>803511.64553272224</v>
          </cell>
        </row>
        <row r="51352">
          <cell r="B51352">
            <v>737899</v>
          </cell>
          <cell r="E51352">
            <v>803528.73629037151</v>
          </cell>
        </row>
        <row r="51353">
          <cell r="B51353">
            <v>737468</v>
          </cell>
          <cell r="E51353">
            <v>803545.82707611599</v>
          </cell>
        </row>
        <row r="51354">
          <cell r="B51354">
            <v>738198</v>
          </cell>
          <cell r="E51354">
            <v>803562.91788995534</v>
          </cell>
        </row>
        <row r="51355">
          <cell r="B51355">
            <v>738116</v>
          </cell>
          <cell r="E51355">
            <v>803580.00873188884</v>
          </cell>
        </row>
        <row r="51356">
          <cell r="B51356">
            <v>738058</v>
          </cell>
          <cell r="E51356">
            <v>803597.09960191615</v>
          </cell>
        </row>
        <row r="51357">
          <cell r="B51357">
            <v>737938</v>
          </cell>
          <cell r="E51357">
            <v>803614.19050003658</v>
          </cell>
        </row>
        <row r="51358">
          <cell r="B51358">
            <v>738095</v>
          </cell>
          <cell r="E51358">
            <v>803631.28142624954</v>
          </cell>
        </row>
        <row r="51359">
          <cell r="B51359">
            <v>738192</v>
          </cell>
          <cell r="E51359">
            <v>803648.37238055468</v>
          </cell>
        </row>
        <row r="51360">
          <cell r="B51360">
            <v>737981</v>
          </cell>
          <cell r="E51360">
            <v>803665.46336295106</v>
          </cell>
        </row>
        <row r="51361">
          <cell r="B51361">
            <v>738115</v>
          </cell>
          <cell r="E51361">
            <v>803682.5543734387</v>
          </cell>
        </row>
        <row r="51362">
          <cell r="B51362">
            <v>738118</v>
          </cell>
          <cell r="E51362">
            <v>803699.64541201643</v>
          </cell>
        </row>
        <row r="51363">
          <cell r="B51363">
            <v>738306</v>
          </cell>
          <cell r="E51363">
            <v>803716.73647868412</v>
          </cell>
        </row>
        <row r="51364">
          <cell r="B51364">
            <v>738017</v>
          </cell>
          <cell r="E51364">
            <v>803733.82757344132</v>
          </cell>
        </row>
        <row r="51365">
          <cell r="B51365">
            <v>738205</v>
          </cell>
          <cell r="E51365">
            <v>803750.91869628697</v>
          </cell>
        </row>
        <row r="51366">
          <cell r="B51366">
            <v>738315</v>
          </cell>
          <cell r="E51366">
            <v>803768.00984722108</v>
          </cell>
        </row>
        <row r="51367">
          <cell r="B51367">
            <v>738029</v>
          </cell>
          <cell r="E51367">
            <v>803785.10102624272</v>
          </cell>
        </row>
        <row r="51368">
          <cell r="B51368">
            <v>738303</v>
          </cell>
          <cell r="E51368">
            <v>803802.19223335164</v>
          </cell>
        </row>
        <row r="51369">
          <cell r="B51369">
            <v>738361</v>
          </cell>
          <cell r="E51369">
            <v>803819.28346854704</v>
          </cell>
        </row>
        <row r="51370">
          <cell r="B51370">
            <v>738483</v>
          </cell>
          <cell r="E51370">
            <v>803836.37473182834</v>
          </cell>
        </row>
        <row r="51371">
          <cell r="B51371">
            <v>738103</v>
          </cell>
          <cell r="E51371">
            <v>803853.4660231953</v>
          </cell>
        </row>
        <row r="51372">
          <cell r="B51372">
            <v>738472</v>
          </cell>
          <cell r="E51372">
            <v>803870.55734264711</v>
          </cell>
        </row>
        <row r="51373">
          <cell r="B51373">
            <v>738141</v>
          </cell>
          <cell r="E51373">
            <v>803887.64869018341</v>
          </cell>
        </row>
        <row r="51374">
          <cell r="B51374">
            <v>738378</v>
          </cell>
          <cell r="E51374">
            <v>803904.7400658034</v>
          </cell>
        </row>
        <row r="51375">
          <cell r="B51375">
            <v>738177</v>
          </cell>
          <cell r="E51375">
            <v>803921.83146950672</v>
          </cell>
        </row>
        <row r="51376">
          <cell r="B51376">
            <v>738347</v>
          </cell>
          <cell r="E51376">
            <v>803938.92290129291</v>
          </cell>
        </row>
        <row r="51377">
          <cell r="B51377">
            <v>738352</v>
          </cell>
          <cell r="E51377">
            <v>803956.01436116116</v>
          </cell>
        </row>
        <row r="51378">
          <cell r="B51378">
            <v>738250</v>
          </cell>
          <cell r="E51378">
            <v>803973.1058491111</v>
          </cell>
        </row>
        <row r="51379">
          <cell r="B51379">
            <v>738466</v>
          </cell>
          <cell r="E51379">
            <v>803990.19736514217</v>
          </cell>
        </row>
        <row r="51380">
          <cell r="B51380">
            <v>738521</v>
          </cell>
          <cell r="E51380">
            <v>804007.2889092539</v>
          </cell>
        </row>
        <row r="51381">
          <cell r="B51381">
            <v>738664</v>
          </cell>
          <cell r="E51381">
            <v>804024.38048144558</v>
          </cell>
        </row>
        <row r="51382">
          <cell r="B51382">
            <v>738512</v>
          </cell>
          <cell r="E51382">
            <v>804041.47208171675</v>
          </cell>
        </row>
        <row r="51383">
          <cell r="B51383">
            <v>738480</v>
          </cell>
          <cell r="E51383">
            <v>804058.56371006672</v>
          </cell>
        </row>
        <row r="51384">
          <cell r="B51384">
            <v>738369</v>
          </cell>
          <cell r="E51384">
            <v>804075.65536649514</v>
          </cell>
        </row>
        <row r="51385">
          <cell r="B51385">
            <v>738279</v>
          </cell>
          <cell r="E51385">
            <v>804092.74705100141</v>
          </cell>
        </row>
        <row r="51386">
          <cell r="B51386">
            <v>738351</v>
          </cell>
          <cell r="E51386">
            <v>804109.83876358496</v>
          </cell>
        </row>
        <row r="51387">
          <cell r="B51387">
            <v>738640</v>
          </cell>
          <cell r="E51387">
            <v>804126.93050424533</v>
          </cell>
        </row>
        <row r="51388">
          <cell r="B51388">
            <v>738471</v>
          </cell>
          <cell r="E51388">
            <v>804144.02227298159</v>
          </cell>
        </row>
        <row r="51389">
          <cell r="B51389">
            <v>738447</v>
          </cell>
          <cell r="E51389">
            <v>804161.11406979372</v>
          </cell>
        </row>
        <row r="51390">
          <cell r="B51390">
            <v>738699</v>
          </cell>
          <cell r="E51390">
            <v>804178.20589468104</v>
          </cell>
        </row>
        <row r="51391">
          <cell r="B51391">
            <v>738436</v>
          </cell>
          <cell r="E51391">
            <v>804195.29774764273</v>
          </cell>
        </row>
        <row r="51392">
          <cell r="B51392">
            <v>738565</v>
          </cell>
          <cell r="E51392">
            <v>804212.38962867844</v>
          </cell>
        </row>
        <row r="51393">
          <cell r="B51393">
            <v>738688</v>
          </cell>
          <cell r="E51393">
            <v>804229.48153778771</v>
          </cell>
        </row>
        <row r="51394">
          <cell r="B51394">
            <v>738546</v>
          </cell>
          <cell r="E51394">
            <v>804246.57347496995</v>
          </cell>
        </row>
        <row r="51395">
          <cell r="B51395">
            <v>738659</v>
          </cell>
          <cell r="E51395">
            <v>804263.66544022446</v>
          </cell>
        </row>
        <row r="51396">
          <cell r="B51396">
            <v>738396</v>
          </cell>
          <cell r="E51396">
            <v>804280.75743355067</v>
          </cell>
        </row>
        <row r="51397">
          <cell r="B51397">
            <v>738600</v>
          </cell>
          <cell r="E51397">
            <v>804297.84945494821</v>
          </cell>
        </row>
        <row r="51398">
          <cell r="B51398">
            <v>738836</v>
          </cell>
          <cell r="E51398">
            <v>804314.94150441664</v>
          </cell>
        </row>
        <row r="51399">
          <cell r="B51399">
            <v>738417</v>
          </cell>
          <cell r="E51399">
            <v>804332.03358195501</v>
          </cell>
        </row>
        <row r="51400">
          <cell r="B51400">
            <v>739030</v>
          </cell>
          <cell r="E51400">
            <v>804349.12568756321</v>
          </cell>
        </row>
        <row r="51401">
          <cell r="B51401">
            <v>738814</v>
          </cell>
          <cell r="E51401">
            <v>804366.21782124043</v>
          </cell>
        </row>
        <row r="51402">
          <cell r="B51402">
            <v>738866</v>
          </cell>
          <cell r="E51402">
            <v>804383.30998298619</v>
          </cell>
        </row>
        <row r="51403">
          <cell r="B51403">
            <v>738957</v>
          </cell>
          <cell r="E51403">
            <v>804400.40217279992</v>
          </cell>
        </row>
        <row r="51404">
          <cell r="B51404">
            <v>738871</v>
          </cell>
          <cell r="E51404">
            <v>804417.49439068127</v>
          </cell>
        </row>
        <row r="51405">
          <cell r="B51405">
            <v>738505</v>
          </cell>
          <cell r="E51405">
            <v>804434.5866366293</v>
          </cell>
        </row>
        <row r="51406">
          <cell r="B51406">
            <v>738958</v>
          </cell>
          <cell r="E51406">
            <v>804451.67891064379</v>
          </cell>
        </row>
        <row r="51407">
          <cell r="B51407">
            <v>739026</v>
          </cell>
          <cell r="E51407">
            <v>804468.77121272404</v>
          </cell>
        </row>
        <row r="51408">
          <cell r="B51408">
            <v>738797</v>
          </cell>
          <cell r="E51408">
            <v>804485.86354286969</v>
          </cell>
        </row>
        <row r="51409">
          <cell r="B51409">
            <v>738891</v>
          </cell>
          <cell r="E51409">
            <v>804502.95590107993</v>
          </cell>
        </row>
        <row r="51410">
          <cell r="B51410">
            <v>739078</v>
          </cell>
          <cell r="E51410">
            <v>804520.04828735441</v>
          </cell>
        </row>
        <row r="51411">
          <cell r="B51411">
            <v>739037</v>
          </cell>
          <cell r="E51411">
            <v>804537.14070169255</v>
          </cell>
        </row>
        <row r="51412">
          <cell r="B51412">
            <v>738922</v>
          </cell>
          <cell r="E51412">
            <v>804554.23314409365</v>
          </cell>
        </row>
        <row r="51413">
          <cell r="B51413">
            <v>738981</v>
          </cell>
          <cell r="E51413">
            <v>804571.32561455725</v>
          </cell>
        </row>
        <row r="51414">
          <cell r="B51414">
            <v>738804</v>
          </cell>
          <cell r="E51414">
            <v>804588.418113083</v>
          </cell>
        </row>
        <row r="51415">
          <cell r="B51415">
            <v>738789</v>
          </cell>
          <cell r="E51415">
            <v>804605.51063967019</v>
          </cell>
        </row>
        <row r="51416">
          <cell r="B51416">
            <v>738897</v>
          </cell>
          <cell r="E51416">
            <v>804622.60319431825</v>
          </cell>
        </row>
        <row r="51417">
          <cell r="B51417">
            <v>738959</v>
          </cell>
          <cell r="E51417">
            <v>804639.69577702659</v>
          </cell>
        </row>
        <row r="51418">
          <cell r="B51418">
            <v>738703</v>
          </cell>
          <cell r="E51418">
            <v>804656.78838779475</v>
          </cell>
        </row>
        <row r="51419">
          <cell r="B51419">
            <v>739224</v>
          </cell>
          <cell r="E51419">
            <v>804673.88102662237</v>
          </cell>
        </row>
        <row r="51420">
          <cell r="B51420">
            <v>738859</v>
          </cell>
          <cell r="E51420">
            <v>804690.97369350854</v>
          </cell>
        </row>
        <row r="51421">
          <cell r="B51421">
            <v>739171</v>
          </cell>
          <cell r="E51421">
            <v>804708.06638845277</v>
          </cell>
        </row>
        <row r="51422">
          <cell r="B51422">
            <v>739076</v>
          </cell>
          <cell r="E51422">
            <v>804725.15911145473</v>
          </cell>
        </row>
        <row r="51423">
          <cell r="B51423">
            <v>739155</v>
          </cell>
          <cell r="E51423">
            <v>804742.25186251383</v>
          </cell>
        </row>
        <row r="51424">
          <cell r="B51424">
            <v>738863</v>
          </cell>
          <cell r="E51424">
            <v>804759.34464162937</v>
          </cell>
        </row>
        <row r="51425">
          <cell r="B51425">
            <v>739336</v>
          </cell>
          <cell r="E51425">
            <v>804776.43744880101</v>
          </cell>
        </row>
        <row r="51426">
          <cell r="B51426">
            <v>739163</v>
          </cell>
          <cell r="E51426">
            <v>804793.53028402803</v>
          </cell>
        </row>
        <row r="51427">
          <cell r="B51427">
            <v>738951</v>
          </cell>
          <cell r="E51427">
            <v>804810.62314730999</v>
          </cell>
        </row>
        <row r="51428">
          <cell r="B51428">
            <v>739328</v>
          </cell>
          <cell r="E51428">
            <v>804827.71603864629</v>
          </cell>
        </row>
        <row r="51429">
          <cell r="B51429">
            <v>739311</v>
          </cell>
          <cell r="E51429">
            <v>804844.80895803624</v>
          </cell>
        </row>
        <row r="51430">
          <cell r="B51430">
            <v>738979</v>
          </cell>
          <cell r="E51430">
            <v>804861.90190547961</v>
          </cell>
        </row>
        <row r="51431">
          <cell r="B51431">
            <v>739249</v>
          </cell>
          <cell r="E51431">
            <v>804878.99488097569</v>
          </cell>
        </row>
        <row r="51432">
          <cell r="B51432">
            <v>739454</v>
          </cell>
          <cell r="E51432">
            <v>804896.08788452402</v>
          </cell>
        </row>
        <row r="51433">
          <cell r="B51433">
            <v>739179</v>
          </cell>
          <cell r="E51433">
            <v>804913.18091612391</v>
          </cell>
        </row>
        <row r="51434">
          <cell r="B51434">
            <v>739080</v>
          </cell>
          <cell r="E51434">
            <v>804930.27397577476</v>
          </cell>
        </row>
        <row r="51435">
          <cell r="B51435">
            <v>739192</v>
          </cell>
          <cell r="E51435">
            <v>804947.36706347612</v>
          </cell>
        </row>
        <row r="51436">
          <cell r="B51436">
            <v>739331</v>
          </cell>
          <cell r="E51436">
            <v>804964.46017922764</v>
          </cell>
        </row>
        <row r="51437">
          <cell r="B51437">
            <v>739156</v>
          </cell>
          <cell r="E51437">
            <v>804981.55332302849</v>
          </cell>
        </row>
        <row r="51438">
          <cell r="B51438">
            <v>739452</v>
          </cell>
          <cell r="E51438">
            <v>804998.64649487834</v>
          </cell>
        </row>
        <row r="51439">
          <cell r="B51439">
            <v>739527</v>
          </cell>
          <cell r="E51439">
            <v>805015.73969477648</v>
          </cell>
        </row>
        <row r="51440">
          <cell r="B51440">
            <v>739567</v>
          </cell>
          <cell r="E51440">
            <v>805032.83292272233</v>
          </cell>
        </row>
        <row r="51441">
          <cell r="B51441">
            <v>739345</v>
          </cell>
          <cell r="E51441">
            <v>805049.92617871554</v>
          </cell>
        </row>
        <row r="51442">
          <cell r="B51442">
            <v>739183</v>
          </cell>
          <cell r="E51442">
            <v>805067.01946275553</v>
          </cell>
        </row>
        <row r="51443">
          <cell r="B51443">
            <v>739373</v>
          </cell>
          <cell r="E51443">
            <v>805084.1127748416</v>
          </cell>
        </row>
        <row r="51444">
          <cell r="B51444">
            <v>739453</v>
          </cell>
          <cell r="E51444">
            <v>805101.20611497341</v>
          </cell>
        </row>
        <row r="51445">
          <cell r="B51445">
            <v>739485</v>
          </cell>
          <cell r="E51445">
            <v>805118.29948315013</v>
          </cell>
        </row>
        <row r="51446">
          <cell r="B51446">
            <v>739333</v>
          </cell>
          <cell r="E51446">
            <v>805135.39287937153</v>
          </cell>
        </row>
        <row r="51447">
          <cell r="B51447">
            <v>739151</v>
          </cell>
          <cell r="E51447">
            <v>805152.4863036368</v>
          </cell>
        </row>
        <row r="51448">
          <cell r="B51448">
            <v>739313</v>
          </cell>
          <cell r="E51448">
            <v>805169.5797559456</v>
          </cell>
        </row>
        <row r="51449">
          <cell r="B51449">
            <v>739658</v>
          </cell>
          <cell r="E51449">
            <v>805186.67323629721</v>
          </cell>
        </row>
        <row r="51450">
          <cell r="B51450">
            <v>739427</v>
          </cell>
          <cell r="E51450">
            <v>805203.7667446913</v>
          </cell>
        </row>
        <row r="51451">
          <cell r="B51451">
            <v>739467</v>
          </cell>
          <cell r="E51451">
            <v>805220.86028112716</v>
          </cell>
        </row>
        <row r="51452">
          <cell r="B51452">
            <v>739731</v>
          </cell>
          <cell r="E51452">
            <v>805237.95384560432</v>
          </cell>
        </row>
        <row r="51453">
          <cell r="B51453">
            <v>739358</v>
          </cell>
          <cell r="E51453">
            <v>805255.0474381221</v>
          </cell>
        </row>
        <row r="51454">
          <cell r="B51454">
            <v>739455</v>
          </cell>
          <cell r="E51454">
            <v>805272.14105868014</v>
          </cell>
        </row>
        <row r="51455">
          <cell r="B51455">
            <v>739480</v>
          </cell>
          <cell r="E51455">
            <v>805289.23470727773</v>
          </cell>
        </row>
        <row r="51456">
          <cell r="B51456">
            <v>739488</v>
          </cell>
          <cell r="E51456">
            <v>805306.32838391443</v>
          </cell>
        </row>
        <row r="51457">
          <cell r="B51457">
            <v>739523</v>
          </cell>
          <cell r="E51457">
            <v>805323.42208858964</v>
          </cell>
        </row>
        <row r="51458">
          <cell r="B51458">
            <v>739812</v>
          </cell>
          <cell r="E51458">
            <v>805340.51582130301</v>
          </cell>
        </row>
        <row r="51459">
          <cell r="B51459">
            <v>739782</v>
          </cell>
          <cell r="E51459">
            <v>805357.60958205361</v>
          </cell>
        </row>
        <row r="51460">
          <cell r="B51460">
            <v>739789</v>
          </cell>
          <cell r="E51460">
            <v>805374.70337084122</v>
          </cell>
        </row>
        <row r="51461">
          <cell r="B51461">
            <v>739707</v>
          </cell>
          <cell r="E51461">
            <v>805391.79718766524</v>
          </cell>
        </row>
        <row r="51462">
          <cell r="B51462">
            <v>739398</v>
          </cell>
          <cell r="E51462">
            <v>805408.89103252511</v>
          </cell>
        </row>
        <row r="51463">
          <cell r="B51463">
            <v>739929</v>
          </cell>
          <cell r="E51463">
            <v>805425.98490541999</v>
          </cell>
        </row>
        <row r="51464">
          <cell r="B51464">
            <v>740034</v>
          </cell>
          <cell r="E51464">
            <v>805443.07880634989</v>
          </cell>
        </row>
        <row r="51465">
          <cell r="B51465">
            <v>739538</v>
          </cell>
          <cell r="E51465">
            <v>805460.17273531388</v>
          </cell>
        </row>
        <row r="51466">
          <cell r="B51466">
            <v>739711</v>
          </cell>
          <cell r="E51466">
            <v>805477.26669231139</v>
          </cell>
        </row>
        <row r="51467">
          <cell r="B51467">
            <v>739725</v>
          </cell>
          <cell r="E51467">
            <v>805494.36067734205</v>
          </cell>
        </row>
        <row r="51468">
          <cell r="B51468">
            <v>739787</v>
          </cell>
          <cell r="E51468">
            <v>805511.4546904054</v>
          </cell>
        </row>
        <row r="51469">
          <cell r="B51469">
            <v>739857</v>
          </cell>
          <cell r="E51469">
            <v>805528.54873150052</v>
          </cell>
        </row>
        <row r="51470">
          <cell r="B51470">
            <v>739680</v>
          </cell>
          <cell r="E51470">
            <v>805545.64280062739</v>
          </cell>
        </row>
        <row r="51471">
          <cell r="B51471">
            <v>739639</v>
          </cell>
          <cell r="E51471">
            <v>805562.73689778487</v>
          </cell>
        </row>
        <row r="51472">
          <cell r="B51472">
            <v>739728</v>
          </cell>
          <cell r="E51472">
            <v>805579.83102297294</v>
          </cell>
        </row>
        <row r="51473">
          <cell r="B51473">
            <v>739873</v>
          </cell>
          <cell r="E51473">
            <v>805596.92517619068</v>
          </cell>
        </row>
        <row r="51474">
          <cell r="B51474">
            <v>739757</v>
          </cell>
          <cell r="E51474">
            <v>805614.01935743773</v>
          </cell>
        </row>
        <row r="51475">
          <cell r="B51475">
            <v>740068</v>
          </cell>
          <cell r="E51475">
            <v>805631.11356671364</v>
          </cell>
        </row>
        <row r="51476">
          <cell r="B51476">
            <v>739455</v>
          </cell>
          <cell r="E51476">
            <v>805648.2078040177</v>
          </cell>
        </row>
        <row r="51477">
          <cell r="B51477">
            <v>739973</v>
          </cell>
          <cell r="E51477">
            <v>805665.30206934921</v>
          </cell>
        </row>
        <row r="51478">
          <cell r="B51478">
            <v>740078</v>
          </cell>
          <cell r="E51478">
            <v>805682.39636270807</v>
          </cell>
        </row>
        <row r="51479">
          <cell r="B51479">
            <v>739984</v>
          </cell>
          <cell r="E51479">
            <v>805699.49068409333</v>
          </cell>
        </row>
        <row r="51480">
          <cell r="B51480">
            <v>740212</v>
          </cell>
          <cell r="E51480">
            <v>805716.58503350464</v>
          </cell>
        </row>
        <row r="51481">
          <cell r="B51481">
            <v>740219</v>
          </cell>
          <cell r="E51481">
            <v>805733.67941094155</v>
          </cell>
        </row>
        <row r="51482">
          <cell r="B51482">
            <v>739893</v>
          </cell>
          <cell r="E51482">
            <v>805750.77381640312</v>
          </cell>
        </row>
        <row r="51483">
          <cell r="B51483">
            <v>740036</v>
          </cell>
          <cell r="E51483">
            <v>805767.86824988923</v>
          </cell>
        </row>
        <row r="51484">
          <cell r="B51484">
            <v>740133</v>
          </cell>
          <cell r="E51484">
            <v>805784.96271139919</v>
          </cell>
        </row>
        <row r="51485">
          <cell r="B51485">
            <v>740357</v>
          </cell>
          <cell r="E51485">
            <v>805802.05720093241</v>
          </cell>
        </row>
        <row r="51486">
          <cell r="B51486">
            <v>740222</v>
          </cell>
          <cell r="E51486">
            <v>805819.15171848843</v>
          </cell>
        </row>
        <row r="51487">
          <cell r="B51487">
            <v>740140</v>
          </cell>
          <cell r="E51487">
            <v>805836.24626406655</v>
          </cell>
        </row>
        <row r="51488">
          <cell r="B51488">
            <v>740179</v>
          </cell>
          <cell r="E51488">
            <v>805853.34083766642</v>
          </cell>
        </row>
        <row r="51489">
          <cell r="B51489">
            <v>740086</v>
          </cell>
          <cell r="E51489">
            <v>805870.43543928734</v>
          </cell>
        </row>
        <row r="51490">
          <cell r="B51490">
            <v>739993</v>
          </cell>
          <cell r="E51490">
            <v>805887.53006892884</v>
          </cell>
        </row>
        <row r="51491">
          <cell r="B51491">
            <v>740255</v>
          </cell>
          <cell r="E51491">
            <v>805904.62472659035</v>
          </cell>
        </row>
        <row r="51492">
          <cell r="B51492">
            <v>740030</v>
          </cell>
          <cell r="E51492">
            <v>805921.7194122714</v>
          </cell>
        </row>
        <row r="51493">
          <cell r="B51493">
            <v>740145</v>
          </cell>
          <cell r="E51493">
            <v>805938.81412597129</v>
          </cell>
        </row>
        <row r="51494">
          <cell r="B51494">
            <v>740153</v>
          </cell>
          <cell r="E51494">
            <v>805955.90886768966</v>
          </cell>
        </row>
        <row r="51495">
          <cell r="B51495">
            <v>740194</v>
          </cell>
          <cell r="E51495">
            <v>805973.00363742583</v>
          </cell>
        </row>
        <row r="51496">
          <cell r="B51496">
            <v>740584</v>
          </cell>
          <cell r="E51496">
            <v>805990.09843517945</v>
          </cell>
        </row>
        <row r="51497">
          <cell r="B51497">
            <v>740572</v>
          </cell>
          <cell r="E51497">
            <v>806007.19326094957</v>
          </cell>
        </row>
        <row r="51498">
          <cell r="B51498">
            <v>740255</v>
          </cell>
          <cell r="E51498">
            <v>806024.28811473597</v>
          </cell>
        </row>
        <row r="51499">
          <cell r="B51499">
            <v>740356</v>
          </cell>
          <cell r="E51499">
            <v>806041.38299653819</v>
          </cell>
        </row>
        <row r="51500">
          <cell r="B51500">
            <v>740138</v>
          </cell>
          <cell r="E51500">
            <v>806058.47790635552</v>
          </cell>
        </row>
        <row r="51501">
          <cell r="B51501">
            <v>740647</v>
          </cell>
          <cell r="E51501">
            <v>806075.57284418738</v>
          </cell>
        </row>
        <row r="51502">
          <cell r="B51502">
            <v>740512</v>
          </cell>
          <cell r="E51502">
            <v>806092.66781003319</v>
          </cell>
        </row>
        <row r="51503">
          <cell r="B51503">
            <v>740596</v>
          </cell>
          <cell r="E51503">
            <v>806109.76280389261</v>
          </cell>
        </row>
        <row r="51504">
          <cell r="B51504">
            <v>740256</v>
          </cell>
          <cell r="E51504">
            <v>806126.85782576504</v>
          </cell>
        </row>
        <row r="51505">
          <cell r="B51505">
            <v>740197</v>
          </cell>
          <cell r="E51505">
            <v>806143.95287564979</v>
          </cell>
        </row>
        <row r="51506">
          <cell r="B51506">
            <v>740655</v>
          </cell>
          <cell r="E51506">
            <v>806161.04795354628</v>
          </cell>
        </row>
        <row r="51507">
          <cell r="B51507">
            <v>740384</v>
          </cell>
          <cell r="E51507">
            <v>806178.14305945428</v>
          </cell>
        </row>
        <row r="51508">
          <cell r="B51508">
            <v>740251</v>
          </cell>
          <cell r="E51508">
            <v>806195.23819337296</v>
          </cell>
        </row>
        <row r="51509">
          <cell r="B51509">
            <v>740254</v>
          </cell>
          <cell r="E51509">
            <v>806212.33335530199</v>
          </cell>
        </row>
        <row r="51510">
          <cell r="B51510">
            <v>740859</v>
          </cell>
          <cell r="E51510">
            <v>806229.42854524055</v>
          </cell>
        </row>
        <row r="51511">
          <cell r="B51511">
            <v>740552</v>
          </cell>
          <cell r="E51511">
            <v>806246.52376318828</v>
          </cell>
        </row>
        <row r="51512">
          <cell r="B51512">
            <v>740677</v>
          </cell>
          <cell r="E51512">
            <v>806263.61900914484</v>
          </cell>
        </row>
        <row r="51513">
          <cell r="B51513">
            <v>740399</v>
          </cell>
          <cell r="E51513">
            <v>806280.71428310918</v>
          </cell>
        </row>
        <row r="51514">
          <cell r="B51514">
            <v>740478</v>
          </cell>
          <cell r="E51514">
            <v>806297.80958508118</v>
          </cell>
        </row>
        <row r="51515">
          <cell r="B51515">
            <v>740487</v>
          </cell>
          <cell r="E51515">
            <v>806314.90491506003</v>
          </cell>
        </row>
        <row r="51516">
          <cell r="B51516">
            <v>740797</v>
          </cell>
          <cell r="E51516">
            <v>806332.0002730455</v>
          </cell>
        </row>
        <row r="51517">
          <cell r="B51517">
            <v>740655</v>
          </cell>
          <cell r="E51517">
            <v>806349.09565903665</v>
          </cell>
        </row>
        <row r="51518">
          <cell r="B51518">
            <v>740434</v>
          </cell>
          <cell r="E51518">
            <v>806366.19107303326</v>
          </cell>
        </row>
        <row r="51519">
          <cell r="B51519">
            <v>740881</v>
          </cell>
          <cell r="E51519">
            <v>806383.2865150345</v>
          </cell>
        </row>
        <row r="51520">
          <cell r="B51520">
            <v>740428</v>
          </cell>
          <cell r="E51520">
            <v>806400.38198504015</v>
          </cell>
        </row>
        <row r="51521">
          <cell r="B51521">
            <v>740811</v>
          </cell>
          <cell r="E51521">
            <v>806417.4774830495</v>
          </cell>
        </row>
        <row r="51522">
          <cell r="B51522">
            <v>740194</v>
          </cell>
          <cell r="E51522">
            <v>806434.57300906198</v>
          </cell>
        </row>
        <row r="51523">
          <cell r="B51523">
            <v>740490</v>
          </cell>
          <cell r="E51523">
            <v>806451.66856307711</v>
          </cell>
        </row>
        <row r="51524">
          <cell r="B51524">
            <v>740471</v>
          </cell>
          <cell r="E51524">
            <v>806468.76414509432</v>
          </cell>
        </row>
        <row r="51525">
          <cell r="B51525">
            <v>740584</v>
          </cell>
          <cell r="E51525">
            <v>806485.85975511302</v>
          </cell>
        </row>
        <row r="51526">
          <cell r="B51526">
            <v>740530</v>
          </cell>
          <cell r="E51526">
            <v>806502.95539313275</v>
          </cell>
        </row>
        <row r="51527">
          <cell r="B51527">
            <v>740641</v>
          </cell>
          <cell r="E51527">
            <v>806520.05105915293</v>
          </cell>
        </row>
        <row r="51528">
          <cell r="B51528">
            <v>740662</v>
          </cell>
          <cell r="E51528">
            <v>806537.14675317286</v>
          </cell>
        </row>
        <row r="51529">
          <cell r="B51529">
            <v>740879</v>
          </cell>
          <cell r="E51529">
            <v>806554.2424751923</v>
          </cell>
        </row>
        <row r="51530">
          <cell r="B51530">
            <v>740835</v>
          </cell>
          <cell r="E51530">
            <v>806571.33822521055</v>
          </cell>
        </row>
        <row r="51531">
          <cell r="B51531">
            <v>741002</v>
          </cell>
          <cell r="E51531">
            <v>806588.43400322716</v>
          </cell>
        </row>
        <row r="51532">
          <cell r="B51532">
            <v>740676</v>
          </cell>
          <cell r="E51532">
            <v>806605.52980924142</v>
          </cell>
        </row>
        <row r="51533">
          <cell r="B51533">
            <v>740855</v>
          </cell>
          <cell r="E51533">
            <v>806622.62564325274</v>
          </cell>
        </row>
        <row r="51534">
          <cell r="B51534">
            <v>740549</v>
          </cell>
          <cell r="E51534">
            <v>806639.72150526091</v>
          </cell>
        </row>
        <row r="51535">
          <cell r="B51535">
            <v>740945</v>
          </cell>
          <cell r="E51535">
            <v>806656.81739526498</v>
          </cell>
        </row>
        <row r="51536">
          <cell r="B51536">
            <v>740908</v>
          </cell>
          <cell r="E51536">
            <v>806673.91331326484</v>
          </cell>
        </row>
        <row r="51537">
          <cell r="B51537">
            <v>740886</v>
          </cell>
          <cell r="E51537">
            <v>806691.00925925956</v>
          </cell>
        </row>
        <row r="51538">
          <cell r="B51538">
            <v>740684</v>
          </cell>
          <cell r="E51538">
            <v>806708.10523324879</v>
          </cell>
        </row>
        <row r="51539">
          <cell r="B51539">
            <v>740757</v>
          </cell>
          <cell r="E51539">
            <v>806725.20123523194</v>
          </cell>
        </row>
        <row r="51540">
          <cell r="B51540">
            <v>741070</v>
          </cell>
          <cell r="E51540">
            <v>806742.29726520844</v>
          </cell>
        </row>
        <row r="51541">
          <cell r="B51541">
            <v>741080</v>
          </cell>
          <cell r="E51541">
            <v>806759.39332317782</v>
          </cell>
        </row>
        <row r="51542">
          <cell r="B51542">
            <v>741099</v>
          </cell>
          <cell r="E51542">
            <v>806776.4894091395</v>
          </cell>
        </row>
        <row r="51543">
          <cell r="B51543">
            <v>741296</v>
          </cell>
          <cell r="E51543">
            <v>806793.58552309289</v>
          </cell>
        </row>
        <row r="51544">
          <cell r="B51544">
            <v>740737</v>
          </cell>
          <cell r="E51544">
            <v>806810.68166503753</v>
          </cell>
        </row>
        <row r="51545">
          <cell r="B51545">
            <v>740881</v>
          </cell>
          <cell r="E51545">
            <v>806827.77783497283</v>
          </cell>
        </row>
        <row r="51546">
          <cell r="B51546">
            <v>741258</v>
          </cell>
          <cell r="E51546">
            <v>806844.87403289822</v>
          </cell>
        </row>
        <row r="51547">
          <cell r="B51547">
            <v>741067</v>
          </cell>
          <cell r="E51547">
            <v>806861.97025881323</v>
          </cell>
        </row>
        <row r="51548">
          <cell r="B51548">
            <v>740885</v>
          </cell>
          <cell r="E51548">
            <v>806879.0665127174</v>
          </cell>
        </row>
        <row r="51549">
          <cell r="B51549">
            <v>740960</v>
          </cell>
          <cell r="E51549">
            <v>806896.1627946099</v>
          </cell>
        </row>
        <row r="51550">
          <cell r="B51550">
            <v>741157</v>
          </cell>
          <cell r="E51550">
            <v>806913.2591044904</v>
          </cell>
        </row>
        <row r="51551">
          <cell r="B51551">
            <v>741086</v>
          </cell>
          <cell r="E51551">
            <v>806930.3554423583</v>
          </cell>
        </row>
        <row r="51552">
          <cell r="B51552">
            <v>740849</v>
          </cell>
          <cell r="E51552">
            <v>806947.45180821302</v>
          </cell>
        </row>
        <row r="51553">
          <cell r="B51553">
            <v>740856</v>
          </cell>
          <cell r="E51553">
            <v>806964.54820205411</v>
          </cell>
        </row>
        <row r="51554">
          <cell r="B51554">
            <v>741139</v>
          </cell>
          <cell r="E51554">
            <v>806981.64462388097</v>
          </cell>
        </row>
        <row r="51555">
          <cell r="B51555">
            <v>741379</v>
          </cell>
          <cell r="E51555">
            <v>806998.74107369327</v>
          </cell>
        </row>
        <row r="51556">
          <cell r="B51556">
            <v>741193</v>
          </cell>
          <cell r="E51556">
            <v>807015.83755149005</v>
          </cell>
        </row>
        <row r="51557">
          <cell r="B51557">
            <v>741401</v>
          </cell>
          <cell r="E51557">
            <v>807032.93405727099</v>
          </cell>
        </row>
        <row r="51558">
          <cell r="B51558">
            <v>741146</v>
          </cell>
          <cell r="E51558">
            <v>807050.03059103561</v>
          </cell>
        </row>
        <row r="51559">
          <cell r="B51559">
            <v>741202</v>
          </cell>
          <cell r="E51559">
            <v>807067.12715278321</v>
          </cell>
        </row>
        <row r="51560">
          <cell r="B51560">
            <v>741383</v>
          </cell>
          <cell r="E51560">
            <v>807084.22374251334</v>
          </cell>
        </row>
        <row r="51561">
          <cell r="B51561">
            <v>741388</v>
          </cell>
          <cell r="E51561">
            <v>807101.32036022551</v>
          </cell>
        </row>
        <row r="51562">
          <cell r="B51562">
            <v>741209</v>
          </cell>
          <cell r="E51562">
            <v>807118.41700591915</v>
          </cell>
        </row>
        <row r="51563">
          <cell r="B51563">
            <v>740898</v>
          </cell>
          <cell r="E51563">
            <v>807135.51367959357</v>
          </cell>
        </row>
        <row r="51564">
          <cell r="B51564">
            <v>741194</v>
          </cell>
          <cell r="E51564">
            <v>807152.61038124852</v>
          </cell>
        </row>
        <row r="51565">
          <cell r="B51565">
            <v>741256</v>
          </cell>
          <cell r="E51565">
            <v>807169.70711088309</v>
          </cell>
        </row>
        <row r="51566">
          <cell r="B51566">
            <v>741411</v>
          </cell>
          <cell r="E51566">
            <v>807186.80386849714</v>
          </cell>
        </row>
        <row r="51567">
          <cell r="B51567">
            <v>741518</v>
          </cell>
          <cell r="E51567">
            <v>807203.90065408975</v>
          </cell>
        </row>
        <row r="51568">
          <cell r="B51568">
            <v>741253</v>
          </cell>
          <cell r="E51568">
            <v>807220.99746766058</v>
          </cell>
        </row>
        <row r="51569">
          <cell r="B51569">
            <v>741524</v>
          </cell>
          <cell r="E51569">
            <v>807238.09430920903</v>
          </cell>
        </row>
        <row r="51570">
          <cell r="B51570">
            <v>741486</v>
          </cell>
          <cell r="E51570">
            <v>807255.19117873465</v>
          </cell>
        </row>
        <row r="51571">
          <cell r="B51571">
            <v>741608</v>
          </cell>
          <cell r="E51571">
            <v>807272.28807623684</v>
          </cell>
        </row>
        <row r="51572">
          <cell r="B51572">
            <v>741156</v>
          </cell>
          <cell r="E51572">
            <v>807289.38500171492</v>
          </cell>
        </row>
        <row r="51573">
          <cell r="B51573">
            <v>741335</v>
          </cell>
          <cell r="E51573">
            <v>807306.48195516854</v>
          </cell>
        </row>
        <row r="51574">
          <cell r="B51574">
            <v>741559</v>
          </cell>
          <cell r="E51574">
            <v>807323.5789365971</v>
          </cell>
        </row>
        <row r="51575">
          <cell r="B51575">
            <v>741340</v>
          </cell>
          <cell r="E51575">
            <v>807340.67594600015</v>
          </cell>
        </row>
        <row r="51576">
          <cell r="B51576">
            <v>741501</v>
          </cell>
          <cell r="E51576">
            <v>807357.77298337687</v>
          </cell>
        </row>
        <row r="51577">
          <cell r="B51577">
            <v>741727</v>
          </cell>
          <cell r="E51577">
            <v>807374.87004872691</v>
          </cell>
        </row>
        <row r="51578">
          <cell r="B51578">
            <v>741435</v>
          </cell>
          <cell r="E51578">
            <v>807391.96714204969</v>
          </cell>
        </row>
        <row r="51579">
          <cell r="B51579">
            <v>741457</v>
          </cell>
          <cell r="E51579">
            <v>807409.06426334474</v>
          </cell>
        </row>
        <row r="51580">
          <cell r="B51580">
            <v>741466</v>
          </cell>
          <cell r="E51580">
            <v>807426.1614126116</v>
          </cell>
        </row>
        <row r="51581">
          <cell r="B51581">
            <v>741760</v>
          </cell>
          <cell r="E51581">
            <v>807443.25858984934</v>
          </cell>
        </row>
        <row r="51582">
          <cell r="B51582">
            <v>741431</v>
          </cell>
          <cell r="E51582">
            <v>807460.35579505784</v>
          </cell>
        </row>
        <row r="51583">
          <cell r="B51583">
            <v>741498</v>
          </cell>
          <cell r="E51583">
            <v>807477.4530282364</v>
          </cell>
        </row>
        <row r="51584">
          <cell r="B51584">
            <v>741643</v>
          </cell>
          <cell r="E51584">
            <v>807494.55028938432</v>
          </cell>
        </row>
        <row r="51585">
          <cell r="B51585">
            <v>741616</v>
          </cell>
          <cell r="E51585">
            <v>807511.64757850138</v>
          </cell>
        </row>
        <row r="51586">
          <cell r="B51586">
            <v>741440</v>
          </cell>
          <cell r="E51586">
            <v>807528.74489558663</v>
          </cell>
        </row>
        <row r="51587">
          <cell r="B51587">
            <v>741338</v>
          </cell>
          <cell r="E51587">
            <v>807545.84224063985</v>
          </cell>
        </row>
        <row r="51588">
          <cell r="B51588">
            <v>741566</v>
          </cell>
          <cell r="E51588">
            <v>807562.93961366056</v>
          </cell>
        </row>
        <row r="51589">
          <cell r="B51589">
            <v>741714</v>
          </cell>
          <cell r="E51589">
            <v>807580.03701464809</v>
          </cell>
        </row>
        <row r="51590">
          <cell r="B51590">
            <v>741798</v>
          </cell>
          <cell r="E51590">
            <v>807597.13444360148</v>
          </cell>
        </row>
        <row r="51591">
          <cell r="B51591">
            <v>741707</v>
          </cell>
          <cell r="E51591">
            <v>807614.23190052097</v>
          </cell>
        </row>
        <row r="51592">
          <cell r="B51592">
            <v>741862</v>
          </cell>
          <cell r="E51592">
            <v>807631.32938540552</v>
          </cell>
        </row>
        <row r="51593">
          <cell r="B51593">
            <v>741817</v>
          </cell>
          <cell r="E51593">
            <v>807648.42689825466</v>
          </cell>
        </row>
        <row r="51594">
          <cell r="B51594">
            <v>741777</v>
          </cell>
          <cell r="E51594">
            <v>807665.52443906781</v>
          </cell>
        </row>
        <row r="51595">
          <cell r="B51595">
            <v>742170</v>
          </cell>
          <cell r="E51595">
            <v>807682.62200784462</v>
          </cell>
        </row>
        <row r="51596">
          <cell r="B51596">
            <v>741674</v>
          </cell>
          <cell r="E51596">
            <v>807699.7196045845</v>
          </cell>
        </row>
        <row r="51597">
          <cell r="B51597">
            <v>742004</v>
          </cell>
          <cell r="E51597">
            <v>807716.81722928665</v>
          </cell>
        </row>
        <row r="51598">
          <cell r="B51598">
            <v>741678</v>
          </cell>
          <cell r="E51598">
            <v>807733.91488195083</v>
          </cell>
        </row>
        <row r="51599">
          <cell r="B51599">
            <v>741921</v>
          </cell>
          <cell r="E51599">
            <v>807751.01256257633</v>
          </cell>
        </row>
        <row r="51600">
          <cell r="B51600">
            <v>741839</v>
          </cell>
          <cell r="E51600">
            <v>807768.1102711627</v>
          </cell>
        </row>
        <row r="51601">
          <cell r="B51601">
            <v>742083</v>
          </cell>
          <cell r="E51601">
            <v>807785.20800770936</v>
          </cell>
        </row>
        <row r="51602">
          <cell r="B51602">
            <v>741751</v>
          </cell>
          <cell r="E51602">
            <v>807802.30577221571</v>
          </cell>
        </row>
        <row r="51603">
          <cell r="B51603">
            <v>742056</v>
          </cell>
          <cell r="E51603">
            <v>807819.4035646813</v>
          </cell>
        </row>
        <row r="51604">
          <cell r="B51604">
            <v>741846</v>
          </cell>
          <cell r="E51604">
            <v>807836.50138510566</v>
          </cell>
        </row>
        <row r="51605">
          <cell r="B51605">
            <v>741926</v>
          </cell>
          <cell r="E51605">
            <v>807853.59923348809</v>
          </cell>
        </row>
        <row r="51606">
          <cell r="B51606">
            <v>742086</v>
          </cell>
          <cell r="E51606">
            <v>807870.69710982789</v>
          </cell>
        </row>
        <row r="51607">
          <cell r="B51607">
            <v>741752</v>
          </cell>
          <cell r="E51607">
            <v>807887.79501412495</v>
          </cell>
        </row>
        <row r="51608">
          <cell r="B51608">
            <v>742030</v>
          </cell>
          <cell r="E51608">
            <v>807904.89294637856</v>
          </cell>
        </row>
        <row r="51609">
          <cell r="B51609">
            <v>741911</v>
          </cell>
          <cell r="E51609">
            <v>807921.9909065878</v>
          </cell>
        </row>
        <row r="51610">
          <cell r="B51610">
            <v>741799</v>
          </cell>
          <cell r="E51610">
            <v>807939.0888947529</v>
          </cell>
        </row>
        <row r="51611">
          <cell r="B51611">
            <v>742236</v>
          </cell>
          <cell r="E51611">
            <v>807956.18691087258</v>
          </cell>
        </row>
        <row r="51612">
          <cell r="B51612">
            <v>741888</v>
          </cell>
          <cell r="E51612">
            <v>807973.2849549466</v>
          </cell>
        </row>
        <row r="51613">
          <cell r="B51613">
            <v>742393</v>
          </cell>
          <cell r="E51613">
            <v>807990.38302697439</v>
          </cell>
        </row>
        <row r="51614">
          <cell r="B51614">
            <v>742447</v>
          </cell>
          <cell r="E51614">
            <v>808007.48112695559</v>
          </cell>
        </row>
        <row r="51615">
          <cell r="B51615">
            <v>741862</v>
          </cell>
          <cell r="E51615">
            <v>808024.5792548894</v>
          </cell>
        </row>
        <row r="51616">
          <cell r="B51616">
            <v>742046</v>
          </cell>
          <cell r="E51616">
            <v>808041.67741077545</v>
          </cell>
        </row>
        <row r="51617">
          <cell r="B51617">
            <v>741965</v>
          </cell>
          <cell r="E51617">
            <v>808058.77559461293</v>
          </cell>
        </row>
        <row r="51618">
          <cell r="B51618">
            <v>741937</v>
          </cell>
          <cell r="E51618">
            <v>808075.87380640162</v>
          </cell>
        </row>
        <row r="51619">
          <cell r="B51619">
            <v>742396</v>
          </cell>
          <cell r="E51619">
            <v>808092.97204614093</v>
          </cell>
        </row>
        <row r="51620">
          <cell r="B51620">
            <v>742477</v>
          </cell>
          <cell r="E51620">
            <v>808110.07031383005</v>
          </cell>
        </row>
        <row r="51621">
          <cell r="B51621">
            <v>742118</v>
          </cell>
          <cell r="E51621">
            <v>808127.16860946873</v>
          </cell>
        </row>
        <row r="51622">
          <cell r="B51622">
            <v>742402</v>
          </cell>
          <cell r="E51622">
            <v>808144.26693305641</v>
          </cell>
        </row>
        <row r="51623">
          <cell r="B51623">
            <v>742333</v>
          </cell>
          <cell r="E51623">
            <v>808161.36528459238</v>
          </cell>
        </row>
        <row r="51624">
          <cell r="B51624">
            <v>742493</v>
          </cell>
          <cell r="E51624">
            <v>808178.46366407617</v>
          </cell>
        </row>
        <row r="51625">
          <cell r="B51625">
            <v>742582</v>
          </cell>
          <cell r="E51625">
            <v>808195.56207150721</v>
          </cell>
        </row>
        <row r="51626">
          <cell r="B51626">
            <v>742450</v>
          </cell>
          <cell r="E51626">
            <v>808212.66050688515</v>
          </cell>
        </row>
        <row r="51627">
          <cell r="B51627">
            <v>742283</v>
          </cell>
          <cell r="E51627">
            <v>808229.75897020928</v>
          </cell>
        </row>
        <row r="51628">
          <cell r="B51628">
            <v>742077</v>
          </cell>
          <cell r="E51628">
            <v>808246.85746147879</v>
          </cell>
        </row>
        <row r="51629">
          <cell r="B51629">
            <v>742450</v>
          </cell>
          <cell r="E51629">
            <v>808263.95598069357</v>
          </cell>
        </row>
        <row r="51630">
          <cell r="B51630">
            <v>742460</v>
          </cell>
          <cell r="E51630">
            <v>808281.05452785315</v>
          </cell>
        </row>
        <row r="51631">
          <cell r="B51631">
            <v>742320</v>
          </cell>
          <cell r="E51631">
            <v>808298.1531029566</v>
          </cell>
        </row>
        <row r="51632">
          <cell r="B51632">
            <v>742267</v>
          </cell>
          <cell r="E51632">
            <v>808315.25170600356</v>
          </cell>
        </row>
        <row r="51633">
          <cell r="B51633">
            <v>742498</v>
          </cell>
          <cell r="E51633">
            <v>808332.35033699346</v>
          </cell>
        </row>
        <row r="51634">
          <cell r="B51634">
            <v>742216</v>
          </cell>
          <cell r="E51634">
            <v>808349.44899592584</v>
          </cell>
        </row>
        <row r="51635">
          <cell r="B51635">
            <v>742693</v>
          </cell>
          <cell r="E51635">
            <v>808366.54768279998</v>
          </cell>
        </row>
        <row r="51636">
          <cell r="B51636">
            <v>742450</v>
          </cell>
          <cell r="E51636">
            <v>808383.64639761567</v>
          </cell>
        </row>
        <row r="51637">
          <cell r="B51637">
            <v>742498</v>
          </cell>
          <cell r="E51637">
            <v>808400.74514037196</v>
          </cell>
        </row>
        <row r="51638">
          <cell r="B51638">
            <v>742335</v>
          </cell>
          <cell r="E51638">
            <v>808417.84391106851</v>
          </cell>
        </row>
        <row r="51639">
          <cell r="B51639">
            <v>742739</v>
          </cell>
          <cell r="E51639">
            <v>808434.94270970486</v>
          </cell>
        </row>
        <row r="51640">
          <cell r="B51640">
            <v>742777</v>
          </cell>
          <cell r="E51640">
            <v>808452.04153628042</v>
          </cell>
        </row>
        <row r="51641">
          <cell r="B51641">
            <v>742307</v>
          </cell>
          <cell r="E51641">
            <v>808469.14039079461</v>
          </cell>
        </row>
        <row r="51642">
          <cell r="B51642">
            <v>742708</v>
          </cell>
          <cell r="E51642">
            <v>808486.23927324673</v>
          </cell>
        </row>
        <row r="51643">
          <cell r="B51643">
            <v>742316</v>
          </cell>
          <cell r="E51643">
            <v>808503.33818363654</v>
          </cell>
        </row>
        <row r="51644">
          <cell r="B51644">
            <v>742580</v>
          </cell>
          <cell r="E51644">
            <v>808520.43712196324</v>
          </cell>
        </row>
        <row r="51645">
          <cell r="B51645">
            <v>742351</v>
          </cell>
          <cell r="E51645">
            <v>808537.5360882266</v>
          </cell>
        </row>
        <row r="51646">
          <cell r="B51646">
            <v>742661</v>
          </cell>
          <cell r="E51646">
            <v>808554.63508242567</v>
          </cell>
        </row>
        <row r="51647">
          <cell r="B51647">
            <v>742843</v>
          </cell>
          <cell r="E51647">
            <v>808571.73410456022</v>
          </cell>
        </row>
        <row r="51648">
          <cell r="B51648">
            <v>742831</v>
          </cell>
          <cell r="E51648">
            <v>808588.83315462968</v>
          </cell>
        </row>
        <row r="51649">
          <cell r="B51649">
            <v>742601</v>
          </cell>
          <cell r="E51649">
            <v>808605.93223263347</v>
          </cell>
        </row>
        <row r="51650">
          <cell r="B51650">
            <v>742782</v>
          </cell>
          <cell r="E51650">
            <v>808623.03133857087</v>
          </cell>
        </row>
        <row r="51651">
          <cell r="B51651">
            <v>742777</v>
          </cell>
          <cell r="E51651">
            <v>808640.13047244144</v>
          </cell>
        </row>
        <row r="51652">
          <cell r="B51652">
            <v>742773</v>
          </cell>
          <cell r="E51652">
            <v>808657.22963424481</v>
          </cell>
        </row>
        <row r="51653">
          <cell r="B51653">
            <v>742574</v>
          </cell>
          <cell r="E51653">
            <v>808674.32882398041</v>
          </cell>
        </row>
        <row r="51654">
          <cell r="B51654">
            <v>742672</v>
          </cell>
          <cell r="E51654">
            <v>808691.42804164742</v>
          </cell>
        </row>
        <row r="51655">
          <cell r="B51655">
            <v>742656</v>
          </cell>
          <cell r="E51655">
            <v>808708.52728724573</v>
          </cell>
        </row>
        <row r="51656">
          <cell r="B51656">
            <v>742610</v>
          </cell>
          <cell r="E51656">
            <v>808725.6265607744</v>
          </cell>
        </row>
        <row r="51657">
          <cell r="B51657">
            <v>742949</v>
          </cell>
          <cell r="E51657">
            <v>808742.72586223297</v>
          </cell>
        </row>
        <row r="51658">
          <cell r="B51658">
            <v>742626</v>
          </cell>
          <cell r="E51658">
            <v>808759.82519162109</v>
          </cell>
        </row>
        <row r="51659">
          <cell r="B51659">
            <v>742708</v>
          </cell>
          <cell r="E51659">
            <v>808776.92454893806</v>
          </cell>
        </row>
        <row r="51660">
          <cell r="B51660">
            <v>743049</v>
          </cell>
          <cell r="E51660">
            <v>808794.02393418353</v>
          </cell>
        </row>
        <row r="51661">
          <cell r="B51661">
            <v>742837</v>
          </cell>
          <cell r="E51661">
            <v>808811.12334735668</v>
          </cell>
        </row>
        <row r="51662">
          <cell r="B51662">
            <v>742837</v>
          </cell>
          <cell r="E51662">
            <v>808828.22278845694</v>
          </cell>
        </row>
        <row r="51663">
          <cell r="B51663">
            <v>742928</v>
          </cell>
          <cell r="E51663">
            <v>808845.32225748419</v>
          </cell>
        </row>
        <row r="51664">
          <cell r="B51664">
            <v>743092</v>
          </cell>
          <cell r="E51664">
            <v>808862.42175443762</v>
          </cell>
        </row>
        <row r="51665">
          <cell r="B51665">
            <v>743109</v>
          </cell>
          <cell r="E51665">
            <v>808879.52127931663</v>
          </cell>
        </row>
        <row r="51666">
          <cell r="B51666">
            <v>743185</v>
          </cell>
          <cell r="E51666">
            <v>808896.62083212065</v>
          </cell>
        </row>
        <row r="51667">
          <cell r="B51667">
            <v>742949</v>
          </cell>
          <cell r="E51667">
            <v>808913.72041284945</v>
          </cell>
        </row>
        <row r="51668">
          <cell r="B51668">
            <v>742982</v>
          </cell>
          <cell r="E51668">
            <v>808930.82002150221</v>
          </cell>
        </row>
        <row r="51669">
          <cell r="B51669">
            <v>743048</v>
          </cell>
          <cell r="E51669">
            <v>808947.91965807835</v>
          </cell>
        </row>
        <row r="51670">
          <cell r="B51670">
            <v>743220</v>
          </cell>
          <cell r="E51670">
            <v>808965.01932257751</v>
          </cell>
        </row>
        <row r="51671">
          <cell r="B51671">
            <v>743003</v>
          </cell>
          <cell r="E51671">
            <v>808982.11901499913</v>
          </cell>
        </row>
        <row r="51672">
          <cell r="B51672">
            <v>743367</v>
          </cell>
          <cell r="E51672">
            <v>808999.21873534261</v>
          </cell>
        </row>
        <row r="51673">
          <cell r="B51673">
            <v>742966</v>
          </cell>
          <cell r="E51673">
            <v>809016.31848360738</v>
          </cell>
        </row>
        <row r="51674">
          <cell r="B51674">
            <v>743294</v>
          </cell>
          <cell r="E51674">
            <v>809033.41825979284</v>
          </cell>
        </row>
        <row r="51675">
          <cell r="B51675">
            <v>742976</v>
          </cell>
          <cell r="E51675">
            <v>809050.51806389866</v>
          </cell>
        </row>
        <row r="51676">
          <cell r="B51676">
            <v>743141</v>
          </cell>
          <cell r="E51676">
            <v>809067.61789592425</v>
          </cell>
        </row>
        <row r="51677">
          <cell r="B51677">
            <v>743202</v>
          </cell>
          <cell r="E51677">
            <v>809084.71775586891</v>
          </cell>
        </row>
        <row r="51678">
          <cell r="B51678">
            <v>743114</v>
          </cell>
          <cell r="E51678">
            <v>809101.8176437323</v>
          </cell>
        </row>
        <row r="51679">
          <cell r="B51679">
            <v>742984</v>
          </cell>
          <cell r="E51679">
            <v>809118.91755951359</v>
          </cell>
        </row>
        <row r="51680">
          <cell r="B51680">
            <v>742976</v>
          </cell>
          <cell r="E51680">
            <v>809136.01750321267</v>
          </cell>
        </row>
        <row r="51681">
          <cell r="B51681">
            <v>743338</v>
          </cell>
          <cell r="E51681">
            <v>809153.11747482861</v>
          </cell>
        </row>
        <row r="51682">
          <cell r="B51682">
            <v>743288</v>
          </cell>
          <cell r="E51682">
            <v>809170.21747436095</v>
          </cell>
        </row>
        <row r="51683">
          <cell r="B51683">
            <v>743043</v>
          </cell>
          <cell r="E51683">
            <v>809187.31750180933</v>
          </cell>
        </row>
        <row r="51684">
          <cell r="B51684">
            <v>743301</v>
          </cell>
          <cell r="E51684">
            <v>809204.41755717306</v>
          </cell>
        </row>
        <row r="51685">
          <cell r="B51685">
            <v>743208</v>
          </cell>
          <cell r="E51685">
            <v>809221.51764045167</v>
          </cell>
        </row>
        <row r="51686">
          <cell r="B51686">
            <v>743187</v>
          </cell>
          <cell r="E51686">
            <v>809238.61775164458</v>
          </cell>
        </row>
        <row r="51687">
          <cell r="B51687">
            <v>743319</v>
          </cell>
          <cell r="E51687">
            <v>809255.71789075108</v>
          </cell>
        </row>
        <row r="51688">
          <cell r="B51688">
            <v>743178</v>
          </cell>
          <cell r="E51688">
            <v>809272.81805777096</v>
          </cell>
        </row>
        <row r="51689">
          <cell r="B51689">
            <v>743108</v>
          </cell>
          <cell r="E51689">
            <v>809289.9182527035</v>
          </cell>
        </row>
        <row r="51690">
          <cell r="B51690">
            <v>743378</v>
          </cell>
          <cell r="E51690">
            <v>809307.01847554813</v>
          </cell>
        </row>
        <row r="51691">
          <cell r="B51691">
            <v>743418</v>
          </cell>
          <cell r="E51691">
            <v>809324.1187263045</v>
          </cell>
        </row>
        <row r="51692">
          <cell r="B51692">
            <v>743449</v>
          </cell>
          <cell r="E51692">
            <v>809341.21900497191</v>
          </cell>
        </row>
        <row r="51693">
          <cell r="B51693">
            <v>743278</v>
          </cell>
          <cell r="E51693">
            <v>809358.31931154977</v>
          </cell>
        </row>
        <row r="51694">
          <cell r="B51694">
            <v>743448</v>
          </cell>
          <cell r="E51694">
            <v>809375.41964603763</v>
          </cell>
        </row>
        <row r="51695">
          <cell r="B51695">
            <v>743314</v>
          </cell>
          <cell r="E51695">
            <v>809392.52000843501</v>
          </cell>
        </row>
        <row r="51696">
          <cell r="B51696">
            <v>743231</v>
          </cell>
          <cell r="E51696">
            <v>809409.62039874133</v>
          </cell>
        </row>
        <row r="51697">
          <cell r="B51697">
            <v>743358</v>
          </cell>
          <cell r="E51697">
            <v>809426.7208169559</v>
          </cell>
        </row>
        <row r="51698">
          <cell r="B51698">
            <v>743430</v>
          </cell>
          <cell r="E51698">
            <v>809443.82126307825</v>
          </cell>
        </row>
        <row r="51699">
          <cell r="B51699">
            <v>743429</v>
          </cell>
          <cell r="E51699">
            <v>809460.92173710791</v>
          </cell>
        </row>
        <row r="51700">
          <cell r="B51700">
            <v>743731</v>
          </cell>
          <cell r="E51700">
            <v>809478.02223904443</v>
          </cell>
        </row>
        <row r="51701">
          <cell r="B51701">
            <v>743623</v>
          </cell>
          <cell r="E51701">
            <v>809495.12276888709</v>
          </cell>
        </row>
        <row r="51702">
          <cell r="B51702">
            <v>743436</v>
          </cell>
          <cell r="E51702">
            <v>809512.22332663543</v>
          </cell>
        </row>
        <row r="51703">
          <cell r="B51703">
            <v>743618</v>
          </cell>
          <cell r="E51703">
            <v>809529.32391228888</v>
          </cell>
        </row>
        <row r="51704">
          <cell r="B51704">
            <v>743636</v>
          </cell>
          <cell r="E51704">
            <v>809546.42452584696</v>
          </cell>
        </row>
        <row r="51705">
          <cell r="B51705">
            <v>743593</v>
          </cell>
          <cell r="E51705">
            <v>809563.52516730898</v>
          </cell>
        </row>
        <row r="51706">
          <cell r="B51706">
            <v>743517</v>
          </cell>
          <cell r="E51706">
            <v>809580.62583667459</v>
          </cell>
        </row>
        <row r="51707">
          <cell r="B51707">
            <v>743550</v>
          </cell>
          <cell r="E51707">
            <v>809597.72653394321</v>
          </cell>
        </row>
        <row r="51708">
          <cell r="B51708">
            <v>743518</v>
          </cell>
          <cell r="E51708">
            <v>809614.82725911413</v>
          </cell>
        </row>
        <row r="51709">
          <cell r="B51709">
            <v>743435</v>
          </cell>
          <cell r="E51709">
            <v>809631.92801218701</v>
          </cell>
        </row>
        <row r="51710">
          <cell r="B51710">
            <v>743971</v>
          </cell>
          <cell r="E51710">
            <v>809649.02879316127</v>
          </cell>
        </row>
        <row r="51711">
          <cell r="B51711">
            <v>743632</v>
          </cell>
          <cell r="E51711">
            <v>809666.12960203632</v>
          </cell>
        </row>
        <row r="51712">
          <cell r="B51712">
            <v>743897</v>
          </cell>
          <cell r="E51712">
            <v>809683.23043881159</v>
          </cell>
        </row>
        <row r="51713">
          <cell r="B51713">
            <v>743901</v>
          </cell>
          <cell r="E51713">
            <v>809700.3313034866</v>
          </cell>
        </row>
        <row r="51714">
          <cell r="B51714">
            <v>743550</v>
          </cell>
          <cell r="E51714">
            <v>809717.43219606089</v>
          </cell>
        </row>
        <row r="51715">
          <cell r="B51715">
            <v>743819</v>
          </cell>
          <cell r="E51715">
            <v>809734.53311653377</v>
          </cell>
        </row>
        <row r="51716">
          <cell r="B51716">
            <v>743723</v>
          </cell>
          <cell r="E51716">
            <v>809751.63406490476</v>
          </cell>
        </row>
        <row r="51717">
          <cell r="B51717">
            <v>743840</v>
          </cell>
          <cell r="E51717">
            <v>809768.73504117317</v>
          </cell>
        </row>
        <row r="51718">
          <cell r="B51718">
            <v>743658</v>
          </cell>
          <cell r="E51718">
            <v>809785.83604533877</v>
          </cell>
        </row>
        <row r="51719">
          <cell r="B51719">
            <v>743885</v>
          </cell>
          <cell r="E51719">
            <v>809802.93707740086</v>
          </cell>
        </row>
        <row r="51720">
          <cell r="B51720">
            <v>743646</v>
          </cell>
          <cell r="E51720">
            <v>809820.03813735896</v>
          </cell>
        </row>
        <row r="51721">
          <cell r="B51721">
            <v>743604</v>
          </cell>
          <cell r="E51721">
            <v>809837.13922521239</v>
          </cell>
        </row>
        <row r="51722">
          <cell r="B51722">
            <v>743998</v>
          </cell>
          <cell r="E51722">
            <v>809854.24034096079</v>
          </cell>
        </row>
        <row r="51723">
          <cell r="B51723">
            <v>743953</v>
          </cell>
          <cell r="E51723">
            <v>809871.34148460347</v>
          </cell>
        </row>
        <row r="51724">
          <cell r="B51724">
            <v>744214</v>
          </cell>
          <cell r="E51724">
            <v>809888.44265613996</v>
          </cell>
        </row>
        <row r="51725">
          <cell r="B51725">
            <v>743775</v>
          </cell>
          <cell r="E51725">
            <v>809905.54385556967</v>
          </cell>
        </row>
        <row r="51726">
          <cell r="B51726">
            <v>744008</v>
          </cell>
          <cell r="E51726">
            <v>809922.64508289215</v>
          </cell>
        </row>
        <row r="51727">
          <cell r="B51727">
            <v>743914</v>
          </cell>
          <cell r="E51727">
            <v>809939.74633810658</v>
          </cell>
        </row>
        <row r="51728">
          <cell r="B51728">
            <v>743678</v>
          </cell>
          <cell r="E51728">
            <v>809956.84762121283</v>
          </cell>
        </row>
        <row r="51729">
          <cell r="B51729">
            <v>743849</v>
          </cell>
          <cell r="E51729">
            <v>809973.94893221033</v>
          </cell>
        </row>
        <row r="51730">
          <cell r="B51730">
            <v>744050</v>
          </cell>
          <cell r="E51730">
            <v>809991.05027109815</v>
          </cell>
        </row>
        <row r="51731">
          <cell r="B51731">
            <v>744019</v>
          </cell>
          <cell r="E51731">
            <v>810008.15163787617</v>
          </cell>
        </row>
        <row r="51732">
          <cell r="B51732">
            <v>743838</v>
          </cell>
          <cell r="E51732">
            <v>810025.25303254346</v>
          </cell>
        </row>
        <row r="51733">
          <cell r="B51733">
            <v>744058</v>
          </cell>
          <cell r="E51733">
            <v>810042.35445509991</v>
          </cell>
        </row>
        <row r="51734">
          <cell r="B51734">
            <v>744086</v>
          </cell>
          <cell r="E51734">
            <v>810059.45590554469</v>
          </cell>
        </row>
        <row r="51735">
          <cell r="B51735">
            <v>744171</v>
          </cell>
          <cell r="E51735">
            <v>810076.55738387734</v>
          </cell>
        </row>
        <row r="51736">
          <cell r="B51736">
            <v>744129</v>
          </cell>
          <cell r="E51736">
            <v>810093.65889009729</v>
          </cell>
        </row>
        <row r="51737">
          <cell r="B51737">
            <v>744440</v>
          </cell>
          <cell r="E51737">
            <v>810110.76042420405</v>
          </cell>
        </row>
        <row r="51738">
          <cell r="B51738">
            <v>744043</v>
          </cell>
          <cell r="E51738">
            <v>810127.86198619695</v>
          </cell>
        </row>
        <row r="51739">
          <cell r="B51739">
            <v>744114</v>
          </cell>
          <cell r="E51739">
            <v>810144.96357607574</v>
          </cell>
        </row>
        <row r="51740">
          <cell r="B51740">
            <v>743813</v>
          </cell>
          <cell r="E51740">
            <v>810162.06519383949</v>
          </cell>
        </row>
        <row r="51741">
          <cell r="B51741">
            <v>743982</v>
          </cell>
          <cell r="E51741">
            <v>810179.16683948808</v>
          </cell>
        </row>
        <row r="51742">
          <cell r="B51742">
            <v>744186</v>
          </cell>
          <cell r="E51742">
            <v>810196.26851302071</v>
          </cell>
        </row>
        <row r="51743">
          <cell r="B51743">
            <v>744228</v>
          </cell>
          <cell r="E51743">
            <v>810213.37021443679</v>
          </cell>
        </row>
        <row r="51744">
          <cell r="B51744">
            <v>744430</v>
          </cell>
          <cell r="E51744">
            <v>810230.47194373596</v>
          </cell>
        </row>
        <row r="51745">
          <cell r="B51745">
            <v>744387</v>
          </cell>
          <cell r="E51745">
            <v>810247.57370091754</v>
          </cell>
        </row>
        <row r="51746">
          <cell r="B51746">
            <v>744011</v>
          </cell>
          <cell r="E51746">
            <v>810264.67548598116</v>
          </cell>
        </row>
        <row r="51747">
          <cell r="B51747">
            <v>744479</v>
          </cell>
          <cell r="E51747">
            <v>810281.77729892614</v>
          </cell>
        </row>
        <row r="51748">
          <cell r="B51748">
            <v>743903</v>
          </cell>
          <cell r="E51748">
            <v>810298.87913975201</v>
          </cell>
        </row>
        <row r="51749">
          <cell r="B51749">
            <v>744200</v>
          </cell>
          <cell r="E51749">
            <v>810315.98100845818</v>
          </cell>
        </row>
        <row r="51750">
          <cell r="B51750">
            <v>744414</v>
          </cell>
          <cell r="E51750">
            <v>810333.08290504408</v>
          </cell>
        </row>
        <row r="51751">
          <cell r="B51751">
            <v>744187</v>
          </cell>
          <cell r="E51751">
            <v>810350.18482950923</v>
          </cell>
        </row>
        <row r="51752">
          <cell r="B51752">
            <v>744288</v>
          </cell>
          <cell r="E51752">
            <v>810367.28678185318</v>
          </cell>
        </row>
        <row r="51753">
          <cell r="B51753">
            <v>744324</v>
          </cell>
          <cell r="E51753">
            <v>810384.38876207522</v>
          </cell>
        </row>
        <row r="51754">
          <cell r="B51754">
            <v>744619</v>
          </cell>
          <cell r="E51754">
            <v>810401.49077017489</v>
          </cell>
        </row>
        <row r="51755">
          <cell r="B51755">
            <v>744171</v>
          </cell>
          <cell r="E51755">
            <v>810418.5928061516</v>
          </cell>
        </row>
        <row r="51756">
          <cell r="B51756">
            <v>744605</v>
          </cell>
          <cell r="E51756">
            <v>810435.6948700049</v>
          </cell>
        </row>
        <row r="51757">
          <cell r="B51757">
            <v>744485</v>
          </cell>
          <cell r="E51757">
            <v>810452.7969617343</v>
          </cell>
        </row>
        <row r="51758">
          <cell r="B51758">
            <v>744499</v>
          </cell>
          <cell r="E51758">
            <v>810469.89908133901</v>
          </cell>
        </row>
        <row r="51759">
          <cell r="B51759">
            <v>744427</v>
          </cell>
          <cell r="E51759">
            <v>810487.00122881879</v>
          </cell>
        </row>
        <row r="51760">
          <cell r="B51760">
            <v>744795</v>
          </cell>
          <cell r="E51760">
            <v>810504.1034041727</v>
          </cell>
        </row>
        <row r="51761">
          <cell r="B51761">
            <v>744455</v>
          </cell>
          <cell r="E51761">
            <v>810521.20560740074</v>
          </cell>
        </row>
        <row r="51762">
          <cell r="B51762">
            <v>744485</v>
          </cell>
          <cell r="E51762">
            <v>810538.30783850211</v>
          </cell>
        </row>
        <row r="51763">
          <cell r="B51763">
            <v>744551</v>
          </cell>
          <cell r="E51763">
            <v>810555.41009747609</v>
          </cell>
        </row>
        <row r="51764">
          <cell r="B51764">
            <v>744161</v>
          </cell>
          <cell r="E51764">
            <v>810572.51238432247</v>
          </cell>
        </row>
        <row r="51765">
          <cell r="B51765">
            <v>744472</v>
          </cell>
          <cell r="E51765">
            <v>810589.61469904042</v>
          </cell>
        </row>
        <row r="51766">
          <cell r="B51766">
            <v>744342</v>
          </cell>
          <cell r="E51766">
            <v>810606.71704162972</v>
          </cell>
        </row>
        <row r="51767">
          <cell r="B51767">
            <v>744537</v>
          </cell>
          <cell r="E51767">
            <v>810623.81941208954</v>
          </cell>
        </row>
        <row r="51768">
          <cell r="B51768">
            <v>744467</v>
          </cell>
          <cell r="E51768">
            <v>810640.9218104193</v>
          </cell>
        </row>
        <row r="51769">
          <cell r="B51769">
            <v>744616</v>
          </cell>
          <cell r="E51769">
            <v>810658.02423661877</v>
          </cell>
        </row>
        <row r="51770">
          <cell r="B51770">
            <v>744452</v>
          </cell>
          <cell r="E51770">
            <v>810675.12669068726</v>
          </cell>
        </row>
        <row r="51771">
          <cell r="B51771">
            <v>744684</v>
          </cell>
          <cell r="E51771">
            <v>810692.22917262418</v>
          </cell>
        </row>
        <row r="51772">
          <cell r="B51772">
            <v>744495</v>
          </cell>
          <cell r="E51772">
            <v>810709.33168242895</v>
          </cell>
        </row>
        <row r="51773">
          <cell r="B51773">
            <v>744771</v>
          </cell>
          <cell r="E51773">
            <v>810726.43422010122</v>
          </cell>
        </row>
        <row r="51774">
          <cell r="B51774">
            <v>744914</v>
          </cell>
          <cell r="E51774">
            <v>810743.53678564029</v>
          </cell>
        </row>
        <row r="51775">
          <cell r="B51775">
            <v>744693</v>
          </cell>
          <cell r="E51775">
            <v>810760.63937904569</v>
          </cell>
        </row>
        <row r="51776">
          <cell r="B51776">
            <v>744956</v>
          </cell>
          <cell r="E51776">
            <v>810777.74200031697</v>
          </cell>
        </row>
        <row r="51777">
          <cell r="B51777">
            <v>744629</v>
          </cell>
          <cell r="E51777">
            <v>810794.84464945341</v>
          </cell>
        </row>
        <row r="51778">
          <cell r="B51778">
            <v>744575</v>
          </cell>
          <cell r="E51778">
            <v>810811.94732645457</v>
          </cell>
        </row>
        <row r="51779">
          <cell r="B51779">
            <v>744863</v>
          </cell>
          <cell r="E51779">
            <v>810829.05003131984</v>
          </cell>
        </row>
        <row r="51780">
          <cell r="B51780">
            <v>744895</v>
          </cell>
          <cell r="E51780">
            <v>810846.15276404878</v>
          </cell>
        </row>
        <row r="51781">
          <cell r="B51781">
            <v>744632</v>
          </cell>
          <cell r="E51781">
            <v>810863.2555246409</v>
          </cell>
        </row>
        <row r="51782">
          <cell r="B51782">
            <v>745020</v>
          </cell>
          <cell r="E51782">
            <v>810880.35831309541</v>
          </cell>
        </row>
        <row r="51783">
          <cell r="B51783">
            <v>744743</v>
          </cell>
          <cell r="E51783">
            <v>810897.46112941194</v>
          </cell>
        </row>
        <row r="51784">
          <cell r="B51784">
            <v>744871</v>
          </cell>
          <cell r="E51784">
            <v>810914.56397359015</v>
          </cell>
        </row>
        <row r="51785">
          <cell r="B51785">
            <v>744826</v>
          </cell>
          <cell r="E51785">
            <v>810931.66684562911</v>
          </cell>
        </row>
        <row r="51786">
          <cell r="B51786">
            <v>744892</v>
          </cell>
          <cell r="E51786">
            <v>810948.76974552847</v>
          </cell>
        </row>
        <row r="51787">
          <cell r="B51787">
            <v>744959</v>
          </cell>
          <cell r="E51787">
            <v>810965.87267328764</v>
          </cell>
        </row>
        <row r="51788">
          <cell r="B51788">
            <v>744788</v>
          </cell>
          <cell r="E51788">
            <v>810982.97562890628</v>
          </cell>
        </row>
        <row r="51789">
          <cell r="B51789">
            <v>745101</v>
          </cell>
          <cell r="E51789">
            <v>811000.07861238369</v>
          </cell>
        </row>
        <row r="51790">
          <cell r="B51790">
            <v>744778</v>
          </cell>
          <cell r="E51790">
            <v>811017.18162371928</v>
          </cell>
        </row>
        <row r="51791">
          <cell r="B51791">
            <v>745154</v>
          </cell>
          <cell r="E51791">
            <v>811034.28466291272</v>
          </cell>
        </row>
        <row r="51792">
          <cell r="B51792">
            <v>744820</v>
          </cell>
          <cell r="E51792">
            <v>811051.38772996317</v>
          </cell>
        </row>
        <row r="51793">
          <cell r="B51793">
            <v>745282</v>
          </cell>
          <cell r="E51793">
            <v>811068.4908248703</v>
          </cell>
        </row>
        <row r="51794">
          <cell r="B51794">
            <v>744872</v>
          </cell>
          <cell r="E51794">
            <v>811085.5939476334</v>
          </cell>
        </row>
        <row r="51795">
          <cell r="B51795">
            <v>744890</v>
          </cell>
          <cell r="E51795">
            <v>811102.69709825225</v>
          </cell>
        </row>
        <row r="51796">
          <cell r="B51796">
            <v>744897</v>
          </cell>
          <cell r="E51796">
            <v>811119.80027672602</v>
          </cell>
        </row>
        <row r="51797">
          <cell r="B51797">
            <v>744934</v>
          </cell>
          <cell r="E51797">
            <v>811136.90348305437</v>
          </cell>
        </row>
        <row r="51798">
          <cell r="B51798">
            <v>744827</v>
          </cell>
          <cell r="E51798">
            <v>811154.00671723671</v>
          </cell>
        </row>
        <row r="51799">
          <cell r="B51799">
            <v>744991</v>
          </cell>
          <cell r="E51799">
            <v>811171.10997927224</v>
          </cell>
        </row>
        <row r="51800">
          <cell r="B51800">
            <v>745129</v>
          </cell>
          <cell r="E51800">
            <v>811188.21326916071</v>
          </cell>
        </row>
        <row r="51801">
          <cell r="B51801">
            <v>744916</v>
          </cell>
          <cell r="E51801">
            <v>811205.31658690167</v>
          </cell>
        </row>
        <row r="51802">
          <cell r="B51802">
            <v>744996</v>
          </cell>
          <cell r="E51802">
            <v>811222.41993249429</v>
          </cell>
        </row>
        <row r="51803">
          <cell r="B51803">
            <v>744849</v>
          </cell>
          <cell r="E51803">
            <v>811239.52330593823</v>
          </cell>
        </row>
        <row r="51804">
          <cell r="B51804">
            <v>745278</v>
          </cell>
          <cell r="E51804">
            <v>811256.62670723267</v>
          </cell>
        </row>
        <row r="51805">
          <cell r="B51805">
            <v>745149</v>
          </cell>
          <cell r="E51805">
            <v>811273.73013637762</v>
          </cell>
        </row>
        <row r="51806">
          <cell r="B51806">
            <v>745213</v>
          </cell>
          <cell r="E51806">
            <v>811290.83359337191</v>
          </cell>
        </row>
        <row r="51807">
          <cell r="B51807">
            <v>745151</v>
          </cell>
          <cell r="E51807">
            <v>811307.93707821553</v>
          </cell>
        </row>
        <row r="51808">
          <cell r="B51808">
            <v>745234</v>
          </cell>
          <cell r="E51808">
            <v>811325.04059090756</v>
          </cell>
        </row>
        <row r="51809">
          <cell r="B51809">
            <v>745332</v>
          </cell>
          <cell r="E51809">
            <v>811342.14413144765</v>
          </cell>
        </row>
        <row r="51810">
          <cell r="B51810">
            <v>745119</v>
          </cell>
          <cell r="E51810">
            <v>811359.24769983534</v>
          </cell>
        </row>
        <row r="51811">
          <cell r="B51811">
            <v>745279</v>
          </cell>
          <cell r="E51811">
            <v>811376.35129606992</v>
          </cell>
        </row>
        <row r="51812">
          <cell r="B51812">
            <v>745527</v>
          </cell>
          <cell r="E51812">
            <v>811393.45492015092</v>
          </cell>
        </row>
        <row r="51813">
          <cell r="B51813">
            <v>745385</v>
          </cell>
          <cell r="E51813">
            <v>811410.55857207777</v>
          </cell>
        </row>
        <row r="51814">
          <cell r="B51814">
            <v>745534</v>
          </cell>
          <cell r="E51814">
            <v>811427.66225185001</v>
          </cell>
        </row>
        <row r="51815">
          <cell r="B51815">
            <v>745265</v>
          </cell>
          <cell r="E51815">
            <v>811444.76595946704</v>
          </cell>
        </row>
        <row r="51816">
          <cell r="B51816">
            <v>745161</v>
          </cell>
          <cell r="E51816">
            <v>811461.86969492841</v>
          </cell>
        </row>
        <row r="51817">
          <cell r="B51817">
            <v>745259</v>
          </cell>
          <cell r="E51817">
            <v>811478.97345823341</v>
          </cell>
        </row>
        <row r="51818">
          <cell r="B51818">
            <v>745165</v>
          </cell>
          <cell r="E51818">
            <v>811496.07724938157</v>
          </cell>
        </row>
        <row r="51819">
          <cell r="B51819">
            <v>745447</v>
          </cell>
          <cell r="E51819">
            <v>811513.18106837245</v>
          </cell>
        </row>
        <row r="51820">
          <cell r="B51820">
            <v>745392</v>
          </cell>
          <cell r="E51820">
            <v>811530.28491520544</v>
          </cell>
        </row>
        <row r="51821">
          <cell r="B51821">
            <v>745406</v>
          </cell>
          <cell r="E51821">
            <v>811547.38878988009</v>
          </cell>
        </row>
        <row r="51822">
          <cell r="B51822">
            <v>745438</v>
          </cell>
          <cell r="E51822">
            <v>811564.49269239558</v>
          </cell>
        </row>
        <row r="51823">
          <cell r="B51823">
            <v>745316</v>
          </cell>
          <cell r="E51823">
            <v>811581.59662275168</v>
          </cell>
        </row>
        <row r="51824">
          <cell r="B51824">
            <v>745571</v>
          </cell>
          <cell r="E51824">
            <v>811598.7005809478</v>
          </cell>
        </row>
        <row r="51825">
          <cell r="B51825">
            <v>745294</v>
          </cell>
          <cell r="E51825">
            <v>811615.80456698325</v>
          </cell>
        </row>
        <row r="51826">
          <cell r="B51826">
            <v>745215</v>
          </cell>
          <cell r="E51826">
            <v>811632.90858085779</v>
          </cell>
        </row>
        <row r="51827">
          <cell r="B51827">
            <v>745640</v>
          </cell>
          <cell r="E51827">
            <v>811650.0126225705</v>
          </cell>
        </row>
        <row r="51828">
          <cell r="B51828">
            <v>745685</v>
          </cell>
          <cell r="E51828">
            <v>811667.11669212114</v>
          </cell>
        </row>
        <row r="51829">
          <cell r="B51829">
            <v>745479</v>
          </cell>
          <cell r="E51829">
            <v>811684.22078950901</v>
          </cell>
        </row>
        <row r="51830">
          <cell r="B51830">
            <v>745364</v>
          </cell>
          <cell r="E51830">
            <v>811701.32491473365</v>
          </cell>
        </row>
        <row r="51831">
          <cell r="B51831">
            <v>745523</v>
          </cell>
          <cell r="E51831">
            <v>811718.42906779458</v>
          </cell>
        </row>
        <row r="51832">
          <cell r="B51832">
            <v>745725</v>
          </cell>
          <cell r="E51832">
            <v>811735.533248691</v>
          </cell>
        </row>
        <row r="51833">
          <cell r="B51833">
            <v>745677</v>
          </cell>
          <cell r="E51833">
            <v>811752.63745742268</v>
          </cell>
        </row>
        <row r="51834">
          <cell r="B51834">
            <v>745368</v>
          </cell>
          <cell r="E51834">
            <v>811769.74169398879</v>
          </cell>
        </row>
        <row r="51835">
          <cell r="B51835">
            <v>745375</v>
          </cell>
          <cell r="E51835">
            <v>811786.84595838923</v>
          </cell>
        </row>
        <row r="51836">
          <cell r="B51836">
            <v>745384</v>
          </cell>
          <cell r="E51836">
            <v>811803.95025062293</v>
          </cell>
        </row>
        <row r="51837">
          <cell r="B51837">
            <v>745748</v>
          </cell>
          <cell r="E51837">
            <v>811821.0545706898</v>
          </cell>
        </row>
        <row r="51838">
          <cell r="B51838">
            <v>745845</v>
          </cell>
          <cell r="E51838">
            <v>811838.15891858912</v>
          </cell>
        </row>
        <row r="51839">
          <cell r="B51839">
            <v>745963</v>
          </cell>
          <cell r="E51839">
            <v>811855.26329432032</v>
          </cell>
        </row>
        <row r="51840">
          <cell r="B51840">
            <v>745815</v>
          </cell>
          <cell r="E51840">
            <v>811872.3676978827</v>
          </cell>
        </row>
        <row r="51841">
          <cell r="B51841">
            <v>745300</v>
          </cell>
          <cell r="E51841">
            <v>811889.47212927614</v>
          </cell>
        </row>
        <row r="51842">
          <cell r="B51842">
            <v>745785</v>
          </cell>
          <cell r="E51842">
            <v>811906.57658849971</v>
          </cell>
        </row>
        <row r="51843">
          <cell r="B51843">
            <v>745621</v>
          </cell>
          <cell r="E51843">
            <v>811923.68107555329</v>
          </cell>
        </row>
        <row r="51844">
          <cell r="B51844">
            <v>745691</v>
          </cell>
          <cell r="E51844">
            <v>811940.78559043608</v>
          </cell>
        </row>
        <row r="51845">
          <cell r="B51845">
            <v>745727</v>
          </cell>
          <cell r="E51845">
            <v>811957.89013314736</v>
          </cell>
        </row>
        <row r="51846">
          <cell r="B51846">
            <v>745733</v>
          </cell>
          <cell r="E51846">
            <v>811974.99470368691</v>
          </cell>
        </row>
        <row r="51847">
          <cell r="B51847">
            <v>745840</v>
          </cell>
          <cell r="E51847">
            <v>811992.09930205403</v>
          </cell>
        </row>
        <row r="51848">
          <cell r="B51848">
            <v>745865</v>
          </cell>
          <cell r="E51848">
            <v>812009.20392824826</v>
          </cell>
        </row>
        <row r="51849">
          <cell r="B51849">
            <v>745726</v>
          </cell>
          <cell r="E51849">
            <v>812026.30858226889</v>
          </cell>
        </row>
        <row r="51850">
          <cell r="B51850">
            <v>745999</v>
          </cell>
          <cell r="E51850">
            <v>812043.41326411592</v>
          </cell>
        </row>
        <row r="51851">
          <cell r="B51851">
            <v>746069</v>
          </cell>
          <cell r="E51851">
            <v>812060.51797378808</v>
          </cell>
        </row>
        <row r="51852">
          <cell r="B51852">
            <v>745969</v>
          </cell>
          <cell r="E51852">
            <v>812077.62271128525</v>
          </cell>
        </row>
        <row r="51853">
          <cell r="B51853">
            <v>746089</v>
          </cell>
          <cell r="E51853">
            <v>812094.72747660684</v>
          </cell>
        </row>
        <row r="51854">
          <cell r="B51854">
            <v>745967</v>
          </cell>
          <cell r="E51854">
            <v>812111.83226975217</v>
          </cell>
        </row>
        <row r="51855">
          <cell r="B51855">
            <v>745910</v>
          </cell>
          <cell r="E51855">
            <v>812128.93709072098</v>
          </cell>
        </row>
        <row r="51856">
          <cell r="B51856">
            <v>746001</v>
          </cell>
          <cell r="E51856">
            <v>812146.04193951259</v>
          </cell>
        </row>
        <row r="51857">
          <cell r="B51857">
            <v>746427</v>
          </cell>
          <cell r="E51857">
            <v>812163.14681612654</v>
          </cell>
        </row>
        <row r="51858">
          <cell r="B51858">
            <v>746123</v>
          </cell>
          <cell r="E51858">
            <v>812180.251720562</v>
          </cell>
        </row>
        <row r="51859">
          <cell r="B51859">
            <v>745789</v>
          </cell>
          <cell r="E51859">
            <v>812197.35665281862</v>
          </cell>
        </row>
        <row r="51860">
          <cell r="B51860">
            <v>746146</v>
          </cell>
          <cell r="E51860">
            <v>812214.46161289606</v>
          </cell>
        </row>
        <row r="51861">
          <cell r="B51861">
            <v>745911</v>
          </cell>
          <cell r="E51861">
            <v>812231.56660079351</v>
          </cell>
        </row>
        <row r="51862">
          <cell r="B51862">
            <v>745830</v>
          </cell>
          <cell r="E51862">
            <v>812248.67161651049</v>
          </cell>
        </row>
        <row r="51863">
          <cell r="B51863">
            <v>746226</v>
          </cell>
          <cell r="E51863">
            <v>812265.77666004654</v>
          </cell>
        </row>
        <row r="51864">
          <cell r="B51864">
            <v>746035</v>
          </cell>
          <cell r="E51864">
            <v>812282.8817314012</v>
          </cell>
        </row>
        <row r="51865">
          <cell r="B51865">
            <v>745980</v>
          </cell>
          <cell r="E51865">
            <v>812299.98683057365</v>
          </cell>
        </row>
        <row r="51866">
          <cell r="B51866">
            <v>746105</v>
          </cell>
          <cell r="E51866">
            <v>812317.09195756353</v>
          </cell>
        </row>
        <row r="51867">
          <cell r="B51867">
            <v>746384</v>
          </cell>
          <cell r="E51867">
            <v>812334.1971123704</v>
          </cell>
        </row>
        <row r="51868">
          <cell r="B51868">
            <v>746184</v>
          </cell>
          <cell r="E51868">
            <v>812351.30229499366</v>
          </cell>
        </row>
        <row r="51869">
          <cell r="B51869">
            <v>746151</v>
          </cell>
          <cell r="E51869">
            <v>812368.40750543249</v>
          </cell>
        </row>
        <row r="51870">
          <cell r="B51870">
            <v>746291</v>
          </cell>
          <cell r="E51870">
            <v>812385.51274368679</v>
          </cell>
        </row>
        <row r="51871">
          <cell r="B51871">
            <v>746425</v>
          </cell>
          <cell r="E51871">
            <v>812402.61800975574</v>
          </cell>
        </row>
        <row r="51872">
          <cell r="B51872">
            <v>746383</v>
          </cell>
          <cell r="E51872">
            <v>812419.7233036391</v>
          </cell>
        </row>
        <row r="51873">
          <cell r="B51873">
            <v>746114</v>
          </cell>
          <cell r="E51873">
            <v>812436.82862533582</v>
          </cell>
        </row>
        <row r="51874">
          <cell r="B51874">
            <v>746190</v>
          </cell>
          <cell r="E51874">
            <v>812453.93397484592</v>
          </cell>
        </row>
        <row r="51875">
          <cell r="B51875">
            <v>746206</v>
          </cell>
          <cell r="E51875">
            <v>812471.03935216856</v>
          </cell>
        </row>
        <row r="51876">
          <cell r="B51876">
            <v>746115</v>
          </cell>
          <cell r="E51876">
            <v>812488.14475730318</v>
          </cell>
        </row>
        <row r="51877">
          <cell r="B51877">
            <v>746435</v>
          </cell>
          <cell r="E51877">
            <v>812505.25019024953</v>
          </cell>
        </row>
        <row r="51878">
          <cell r="B51878">
            <v>746360</v>
          </cell>
          <cell r="E51878">
            <v>812522.35565100668</v>
          </cell>
        </row>
        <row r="51879">
          <cell r="B51879">
            <v>746362</v>
          </cell>
          <cell r="E51879">
            <v>812539.4611395743</v>
          </cell>
        </row>
        <row r="51880">
          <cell r="B51880">
            <v>746449</v>
          </cell>
          <cell r="E51880">
            <v>812556.56665595178</v>
          </cell>
        </row>
        <row r="51881">
          <cell r="B51881">
            <v>746206</v>
          </cell>
          <cell r="E51881">
            <v>812573.6722001388</v>
          </cell>
        </row>
        <row r="51882">
          <cell r="B51882">
            <v>746827</v>
          </cell>
          <cell r="E51882">
            <v>812590.77777213464</v>
          </cell>
        </row>
        <row r="51883">
          <cell r="B51883">
            <v>746231</v>
          </cell>
          <cell r="E51883">
            <v>812607.8833719386</v>
          </cell>
        </row>
        <row r="51884">
          <cell r="B51884">
            <v>746279</v>
          </cell>
          <cell r="E51884">
            <v>812624.98899955046</v>
          </cell>
        </row>
        <row r="51885">
          <cell r="B51885">
            <v>746038</v>
          </cell>
          <cell r="E51885">
            <v>812642.09465496964</v>
          </cell>
        </row>
        <row r="51886">
          <cell r="B51886">
            <v>746371</v>
          </cell>
          <cell r="E51886">
            <v>812659.20033819543</v>
          </cell>
        </row>
        <row r="51887">
          <cell r="B51887">
            <v>746362</v>
          </cell>
          <cell r="E51887">
            <v>812676.30604922748</v>
          </cell>
        </row>
        <row r="51888">
          <cell r="B51888">
            <v>746364</v>
          </cell>
          <cell r="E51888">
            <v>812693.41178806487</v>
          </cell>
        </row>
        <row r="51889">
          <cell r="B51889">
            <v>746404</v>
          </cell>
          <cell r="E51889">
            <v>812710.51755470771</v>
          </cell>
        </row>
        <row r="51890">
          <cell r="B51890">
            <v>746275</v>
          </cell>
          <cell r="E51890">
            <v>812727.62334915495</v>
          </cell>
        </row>
        <row r="51891">
          <cell r="B51891">
            <v>746649</v>
          </cell>
          <cell r="E51891">
            <v>812744.72917140613</v>
          </cell>
        </row>
        <row r="51892">
          <cell r="B51892">
            <v>746298</v>
          </cell>
          <cell r="E51892">
            <v>812761.83502146101</v>
          </cell>
        </row>
        <row r="51893">
          <cell r="B51893">
            <v>746676</v>
          </cell>
          <cell r="E51893">
            <v>812778.94089931855</v>
          </cell>
        </row>
        <row r="51894">
          <cell r="B51894">
            <v>746471</v>
          </cell>
          <cell r="E51894">
            <v>812796.04680497875</v>
          </cell>
        </row>
        <row r="51895">
          <cell r="B51895">
            <v>746348</v>
          </cell>
          <cell r="E51895">
            <v>812813.15273844078</v>
          </cell>
        </row>
        <row r="51896">
          <cell r="B51896">
            <v>746474</v>
          </cell>
          <cell r="E51896">
            <v>812830.25869970408</v>
          </cell>
        </row>
        <row r="51897">
          <cell r="B51897">
            <v>746450</v>
          </cell>
          <cell r="E51897">
            <v>812847.36468876817</v>
          </cell>
        </row>
        <row r="51898">
          <cell r="B51898">
            <v>746455</v>
          </cell>
          <cell r="E51898">
            <v>812864.4707056327</v>
          </cell>
        </row>
        <row r="51899">
          <cell r="B51899">
            <v>746355</v>
          </cell>
          <cell r="E51899">
            <v>812881.57675029675</v>
          </cell>
        </row>
        <row r="51900">
          <cell r="B51900">
            <v>746618</v>
          </cell>
          <cell r="E51900">
            <v>812898.68282276008</v>
          </cell>
        </row>
        <row r="51901">
          <cell r="B51901">
            <v>746656</v>
          </cell>
          <cell r="E51901">
            <v>812915.7889230221</v>
          </cell>
        </row>
        <row r="51902">
          <cell r="B51902">
            <v>746513</v>
          </cell>
          <cell r="E51902">
            <v>812932.89505108225</v>
          </cell>
        </row>
        <row r="51903">
          <cell r="B51903">
            <v>746402</v>
          </cell>
          <cell r="E51903">
            <v>812950.00120694004</v>
          </cell>
        </row>
        <row r="51904">
          <cell r="B51904">
            <v>746718</v>
          </cell>
          <cell r="E51904">
            <v>812967.10739059479</v>
          </cell>
        </row>
        <row r="51905">
          <cell r="B51905">
            <v>746355</v>
          </cell>
          <cell r="E51905">
            <v>812984.21360204602</v>
          </cell>
        </row>
        <row r="51906">
          <cell r="B51906">
            <v>746497</v>
          </cell>
          <cell r="E51906">
            <v>813001.31984129339</v>
          </cell>
        </row>
        <row r="51907">
          <cell r="B51907">
            <v>746561</v>
          </cell>
          <cell r="E51907">
            <v>813018.42610833619</v>
          </cell>
        </row>
        <row r="51908">
          <cell r="B51908">
            <v>746802</v>
          </cell>
          <cell r="E51908">
            <v>813035.53240317374</v>
          </cell>
        </row>
        <row r="51909">
          <cell r="B51909">
            <v>746672</v>
          </cell>
          <cell r="E51909">
            <v>813052.63872580579</v>
          </cell>
        </row>
        <row r="51910">
          <cell r="B51910">
            <v>746831</v>
          </cell>
          <cell r="E51910">
            <v>813069.74507623166</v>
          </cell>
        </row>
        <row r="51911">
          <cell r="B51911">
            <v>746621</v>
          </cell>
          <cell r="E51911">
            <v>813086.85145445087</v>
          </cell>
        </row>
        <row r="51912">
          <cell r="B51912">
            <v>746665</v>
          </cell>
          <cell r="E51912">
            <v>813103.95786046283</v>
          </cell>
        </row>
        <row r="51913">
          <cell r="B51913">
            <v>746789</v>
          </cell>
          <cell r="E51913">
            <v>813121.0642942671</v>
          </cell>
        </row>
        <row r="51914">
          <cell r="B51914">
            <v>746810</v>
          </cell>
          <cell r="E51914">
            <v>813138.17075586284</v>
          </cell>
        </row>
        <row r="51915">
          <cell r="B51915">
            <v>746700</v>
          </cell>
          <cell r="E51915">
            <v>813155.27724524995</v>
          </cell>
        </row>
        <row r="51916">
          <cell r="B51916">
            <v>746695</v>
          </cell>
          <cell r="E51916">
            <v>813172.38376242772</v>
          </cell>
        </row>
        <row r="51917">
          <cell r="B51917">
            <v>746858</v>
          </cell>
          <cell r="E51917">
            <v>813189.49030739546</v>
          </cell>
        </row>
        <row r="51918">
          <cell r="B51918">
            <v>746786</v>
          </cell>
          <cell r="E51918">
            <v>813206.59688015282</v>
          </cell>
        </row>
        <row r="51919">
          <cell r="B51919">
            <v>746920</v>
          </cell>
          <cell r="E51919">
            <v>813223.7034806991</v>
          </cell>
        </row>
        <row r="51920">
          <cell r="B51920">
            <v>746982</v>
          </cell>
          <cell r="E51920">
            <v>813240.81010903418</v>
          </cell>
        </row>
        <row r="51921">
          <cell r="B51921">
            <v>747196</v>
          </cell>
          <cell r="E51921">
            <v>813257.91676515702</v>
          </cell>
        </row>
        <row r="51922">
          <cell r="B51922">
            <v>746789</v>
          </cell>
          <cell r="E51922">
            <v>813275.02344906726</v>
          </cell>
        </row>
        <row r="51923">
          <cell r="B51923">
            <v>747111</v>
          </cell>
          <cell r="E51923">
            <v>813292.13016076421</v>
          </cell>
        </row>
        <row r="51924">
          <cell r="B51924">
            <v>747091</v>
          </cell>
          <cell r="E51924">
            <v>813309.23690024787</v>
          </cell>
        </row>
        <row r="51925">
          <cell r="B51925">
            <v>747428</v>
          </cell>
          <cell r="E51925">
            <v>813326.34366751707</v>
          </cell>
        </row>
        <row r="51926">
          <cell r="B51926">
            <v>747150</v>
          </cell>
          <cell r="E51926">
            <v>813343.45046257169</v>
          </cell>
        </row>
        <row r="51927">
          <cell r="B51927">
            <v>747082</v>
          </cell>
          <cell r="E51927">
            <v>813360.55728541093</v>
          </cell>
        </row>
        <row r="51928">
          <cell r="B51928">
            <v>747246</v>
          </cell>
          <cell r="E51928">
            <v>813377.66413603444</v>
          </cell>
        </row>
        <row r="51929">
          <cell r="B51929">
            <v>746539</v>
          </cell>
          <cell r="E51929">
            <v>813394.77101444162</v>
          </cell>
        </row>
        <row r="51930">
          <cell r="B51930">
            <v>747028</v>
          </cell>
          <cell r="E51930">
            <v>813411.87792063202</v>
          </cell>
        </row>
        <row r="51931">
          <cell r="B51931">
            <v>747100</v>
          </cell>
          <cell r="E51931">
            <v>813428.98485460505</v>
          </cell>
        </row>
        <row r="51932">
          <cell r="B51932">
            <v>747086</v>
          </cell>
          <cell r="E51932">
            <v>813446.0918163599</v>
          </cell>
        </row>
        <row r="51933">
          <cell r="B51933">
            <v>747148</v>
          </cell>
          <cell r="E51933">
            <v>813463.19880589657</v>
          </cell>
        </row>
        <row r="51934">
          <cell r="B51934">
            <v>747344</v>
          </cell>
          <cell r="E51934">
            <v>813480.305823214</v>
          </cell>
        </row>
        <row r="51935">
          <cell r="B51935">
            <v>747087</v>
          </cell>
          <cell r="E51935">
            <v>813497.41286831198</v>
          </cell>
        </row>
        <row r="51936">
          <cell r="B51936">
            <v>747127</v>
          </cell>
          <cell r="E51936">
            <v>813514.51994119002</v>
          </cell>
        </row>
        <row r="51937">
          <cell r="B51937">
            <v>747270</v>
          </cell>
          <cell r="E51937">
            <v>813531.62704184733</v>
          </cell>
        </row>
        <row r="51938">
          <cell r="B51938">
            <v>747345</v>
          </cell>
          <cell r="E51938">
            <v>813548.73417028342</v>
          </cell>
        </row>
        <row r="51939">
          <cell r="B51939">
            <v>747402</v>
          </cell>
          <cell r="E51939">
            <v>813565.84132649796</v>
          </cell>
        </row>
        <row r="51940">
          <cell r="B51940">
            <v>747218</v>
          </cell>
          <cell r="E51940">
            <v>813582.94851049024</v>
          </cell>
        </row>
        <row r="51941">
          <cell r="B51941">
            <v>747332</v>
          </cell>
          <cell r="E51941">
            <v>813600.0557222598</v>
          </cell>
        </row>
        <row r="51942">
          <cell r="B51942">
            <v>747246</v>
          </cell>
          <cell r="E51942">
            <v>813617.16296180617</v>
          </cell>
        </row>
        <row r="51943">
          <cell r="B51943">
            <v>747312</v>
          </cell>
          <cell r="E51943">
            <v>813634.27022912854</v>
          </cell>
        </row>
        <row r="51944">
          <cell r="B51944">
            <v>747159</v>
          </cell>
          <cell r="E51944">
            <v>813651.37752422667</v>
          </cell>
        </row>
        <row r="51945">
          <cell r="B51945">
            <v>747456</v>
          </cell>
          <cell r="E51945">
            <v>813668.48484709987</v>
          </cell>
        </row>
        <row r="51946">
          <cell r="B51946">
            <v>747243</v>
          </cell>
          <cell r="E51946">
            <v>813685.59219774778</v>
          </cell>
        </row>
        <row r="51947">
          <cell r="B51947">
            <v>747294</v>
          </cell>
          <cell r="E51947">
            <v>813702.69957616949</v>
          </cell>
        </row>
        <row r="51948">
          <cell r="B51948">
            <v>747466</v>
          </cell>
          <cell r="E51948">
            <v>813719.80698236497</v>
          </cell>
        </row>
        <row r="51949">
          <cell r="B51949">
            <v>747468</v>
          </cell>
          <cell r="E51949">
            <v>813736.91441633331</v>
          </cell>
        </row>
        <row r="51950">
          <cell r="B51950">
            <v>747574</v>
          </cell>
          <cell r="E51950">
            <v>813754.02187807404</v>
          </cell>
        </row>
        <row r="51951">
          <cell r="B51951">
            <v>747197</v>
          </cell>
          <cell r="E51951">
            <v>813771.12936758681</v>
          </cell>
        </row>
        <row r="51952">
          <cell r="B51952">
            <v>747421</v>
          </cell>
          <cell r="E51952">
            <v>813788.23688487068</v>
          </cell>
        </row>
        <row r="51953">
          <cell r="B51953">
            <v>747501</v>
          </cell>
          <cell r="E51953">
            <v>813805.34442992578</v>
          </cell>
        </row>
        <row r="51954">
          <cell r="B51954">
            <v>747280</v>
          </cell>
          <cell r="E51954">
            <v>813822.45200275083</v>
          </cell>
        </row>
        <row r="51955">
          <cell r="B51955">
            <v>747695</v>
          </cell>
          <cell r="E51955">
            <v>813839.55960334593</v>
          </cell>
        </row>
        <row r="51956">
          <cell r="B51956">
            <v>747497</v>
          </cell>
          <cell r="E51956">
            <v>813856.66723171005</v>
          </cell>
        </row>
        <row r="51957">
          <cell r="B51957">
            <v>747700</v>
          </cell>
          <cell r="E51957">
            <v>813873.77488784294</v>
          </cell>
        </row>
        <row r="51958">
          <cell r="B51958">
            <v>747460</v>
          </cell>
          <cell r="E51958">
            <v>813890.88257174403</v>
          </cell>
        </row>
        <row r="51959">
          <cell r="B51959">
            <v>747335</v>
          </cell>
          <cell r="E51959">
            <v>813907.99028341274</v>
          </cell>
        </row>
        <row r="51960">
          <cell r="B51960">
            <v>747408</v>
          </cell>
          <cell r="E51960">
            <v>813925.09802284848</v>
          </cell>
        </row>
        <row r="51961">
          <cell r="B51961">
            <v>747508</v>
          </cell>
          <cell r="E51961">
            <v>813942.20579005091</v>
          </cell>
        </row>
        <row r="51962">
          <cell r="B51962">
            <v>747493</v>
          </cell>
          <cell r="E51962">
            <v>813959.31358501932</v>
          </cell>
        </row>
        <row r="51963">
          <cell r="B51963">
            <v>747304</v>
          </cell>
          <cell r="E51963">
            <v>813976.42140775314</v>
          </cell>
        </row>
        <row r="51964">
          <cell r="B51964">
            <v>747713</v>
          </cell>
          <cell r="E51964">
            <v>813993.52925825189</v>
          </cell>
        </row>
        <row r="51965">
          <cell r="B51965">
            <v>747806</v>
          </cell>
          <cell r="E51965">
            <v>814010.63713651535</v>
          </cell>
        </row>
        <row r="51966">
          <cell r="B51966">
            <v>747746</v>
          </cell>
          <cell r="E51966">
            <v>814027.74504254246</v>
          </cell>
        </row>
        <row r="51967">
          <cell r="B51967">
            <v>747711</v>
          </cell>
          <cell r="E51967">
            <v>814044.85297633288</v>
          </cell>
        </row>
        <row r="51968">
          <cell r="B51968">
            <v>747761</v>
          </cell>
          <cell r="E51968">
            <v>814061.96093788627</v>
          </cell>
        </row>
        <row r="51969">
          <cell r="B51969">
            <v>747657</v>
          </cell>
          <cell r="E51969">
            <v>814079.06892720191</v>
          </cell>
        </row>
        <row r="51970">
          <cell r="B51970">
            <v>747673</v>
          </cell>
          <cell r="E51970">
            <v>814096.17694427923</v>
          </cell>
        </row>
        <row r="51971">
          <cell r="B51971">
            <v>748232</v>
          </cell>
          <cell r="E51971">
            <v>814113.28498911776</v>
          </cell>
        </row>
        <row r="51972">
          <cell r="B51972">
            <v>747968</v>
          </cell>
          <cell r="E51972">
            <v>814130.39306171716</v>
          </cell>
        </row>
        <row r="51973">
          <cell r="B51973">
            <v>747772</v>
          </cell>
          <cell r="E51973">
            <v>814147.50116207649</v>
          </cell>
        </row>
        <row r="51974">
          <cell r="B51974">
            <v>747896</v>
          </cell>
          <cell r="E51974">
            <v>814164.60929019551</v>
          </cell>
        </row>
        <row r="51975">
          <cell r="B51975">
            <v>747661</v>
          </cell>
          <cell r="E51975">
            <v>814181.71744607377</v>
          </cell>
        </row>
        <row r="51976">
          <cell r="B51976">
            <v>747913</v>
          </cell>
          <cell r="E51976">
            <v>814198.82562971045</v>
          </cell>
        </row>
        <row r="51977">
          <cell r="B51977">
            <v>747966</v>
          </cell>
          <cell r="E51977">
            <v>814215.93384110508</v>
          </cell>
        </row>
        <row r="51978">
          <cell r="B51978">
            <v>748127</v>
          </cell>
          <cell r="E51978">
            <v>814233.04208025732</v>
          </cell>
        </row>
        <row r="51979">
          <cell r="B51979">
            <v>747602</v>
          </cell>
          <cell r="E51979">
            <v>814250.15034716646</v>
          </cell>
        </row>
        <row r="51980">
          <cell r="B51980">
            <v>747844</v>
          </cell>
          <cell r="E51980">
            <v>814267.25864183193</v>
          </cell>
        </row>
        <row r="51981">
          <cell r="B51981">
            <v>748083</v>
          </cell>
          <cell r="E51981">
            <v>814284.36696425336</v>
          </cell>
        </row>
        <row r="51982">
          <cell r="B51982">
            <v>747780</v>
          </cell>
          <cell r="E51982">
            <v>814301.47531443008</v>
          </cell>
        </row>
        <row r="51983">
          <cell r="B51983">
            <v>748006</v>
          </cell>
          <cell r="E51983">
            <v>814318.5836923616</v>
          </cell>
        </row>
        <row r="51984">
          <cell r="B51984">
            <v>747714</v>
          </cell>
          <cell r="E51984">
            <v>814335.69209804758</v>
          </cell>
        </row>
        <row r="51985">
          <cell r="B51985">
            <v>748102</v>
          </cell>
          <cell r="E51985">
            <v>814352.8005314871</v>
          </cell>
        </row>
        <row r="51986">
          <cell r="B51986">
            <v>748226</v>
          </cell>
          <cell r="E51986">
            <v>814369.90899267991</v>
          </cell>
        </row>
        <row r="51987">
          <cell r="B51987">
            <v>748117</v>
          </cell>
          <cell r="E51987">
            <v>814387.01748162543</v>
          </cell>
        </row>
        <row r="51988">
          <cell r="B51988">
            <v>747907</v>
          </cell>
          <cell r="E51988">
            <v>814404.12599832297</v>
          </cell>
        </row>
        <row r="51989">
          <cell r="B51989">
            <v>748311</v>
          </cell>
          <cell r="E51989">
            <v>814421.23454277217</v>
          </cell>
        </row>
        <row r="51990">
          <cell r="B51990">
            <v>748065</v>
          </cell>
          <cell r="E51990">
            <v>814438.34311497235</v>
          </cell>
        </row>
        <row r="51991">
          <cell r="B51991">
            <v>748156</v>
          </cell>
          <cell r="E51991">
            <v>814455.45171492326</v>
          </cell>
        </row>
        <row r="51992">
          <cell r="B51992">
            <v>748070</v>
          </cell>
          <cell r="E51992">
            <v>814472.5603426242</v>
          </cell>
        </row>
        <row r="51993">
          <cell r="B51993">
            <v>748213</v>
          </cell>
          <cell r="E51993">
            <v>814489.66899807437</v>
          </cell>
        </row>
        <row r="51994">
          <cell r="B51994">
            <v>748145</v>
          </cell>
          <cell r="E51994">
            <v>814506.77768127376</v>
          </cell>
        </row>
        <row r="51995">
          <cell r="B51995">
            <v>748038</v>
          </cell>
          <cell r="E51995">
            <v>814523.88639222132</v>
          </cell>
        </row>
        <row r="51996">
          <cell r="B51996">
            <v>748027</v>
          </cell>
          <cell r="E51996">
            <v>814540.99513091682</v>
          </cell>
        </row>
        <row r="51997">
          <cell r="B51997">
            <v>748423</v>
          </cell>
          <cell r="E51997">
            <v>814558.10389735969</v>
          </cell>
        </row>
        <row r="51998">
          <cell r="B51998">
            <v>748092</v>
          </cell>
          <cell r="E51998">
            <v>814575.21269154944</v>
          </cell>
        </row>
        <row r="51999">
          <cell r="B51999">
            <v>748384</v>
          </cell>
          <cell r="E51999">
            <v>814592.32151348528</v>
          </cell>
        </row>
        <row r="52000">
          <cell r="B52000">
            <v>748326</v>
          </cell>
          <cell r="E52000">
            <v>814609.43036316696</v>
          </cell>
        </row>
        <row r="52001">
          <cell r="B52001">
            <v>748313</v>
          </cell>
          <cell r="E52001">
            <v>814626.53924059379</v>
          </cell>
        </row>
        <row r="52002">
          <cell r="B52002">
            <v>748315</v>
          </cell>
          <cell r="E52002">
            <v>814643.6481457653</v>
          </cell>
        </row>
        <row r="52003">
          <cell r="B52003">
            <v>748542</v>
          </cell>
          <cell r="E52003">
            <v>814660.75707868102</v>
          </cell>
        </row>
        <row r="52004">
          <cell r="B52004">
            <v>748280</v>
          </cell>
          <cell r="E52004">
            <v>814677.86603934027</v>
          </cell>
        </row>
        <row r="52005">
          <cell r="B52005">
            <v>748317</v>
          </cell>
          <cell r="E52005">
            <v>814694.97502774256</v>
          </cell>
        </row>
        <row r="52006">
          <cell r="B52006">
            <v>748385</v>
          </cell>
          <cell r="E52006">
            <v>814712.08404388744</v>
          </cell>
        </row>
        <row r="52007">
          <cell r="B52007">
            <v>748226</v>
          </cell>
          <cell r="E52007">
            <v>814729.19308777433</v>
          </cell>
        </row>
        <row r="52008">
          <cell r="B52008">
            <v>748478</v>
          </cell>
          <cell r="E52008">
            <v>814746.30215940275</v>
          </cell>
        </row>
        <row r="52009">
          <cell r="B52009">
            <v>748487</v>
          </cell>
          <cell r="E52009">
            <v>814763.41125877202</v>
          </cell>
        </row>
        <row r="52010">
          <cell r="B52010">
            <v>748525</v>
          </cell>
          <cell r="E52010">
            <v>814780.52038588177</v>
          </cell>
        </row>
        <row r="52011">
          <cell r="B52011">
            <v>748203</v>
          </cell>
          <cell r="E52011">
            <v>814797.62954073132</v>
          </cell>
        </row>
        <row r="52012">
          <cell r="B52012">
            <v>748189</v>
          </cell>
          <cell r="E52012">
            <v>814814.73872332007</v>
          </cell>
        </row>
        <row r="52013">
          <cell r="B52013">
            <v>748359</v>
          </cell>
          <cell r="E52013">
            <v>814831.84793364769</v>
          </cell>
        </row>
        <row r="52014">
          <cell r="B52014">
            <v>748373</v>
          </cell>
          <cell r="E52014">
            <v>814848.95717171382</v>
          </cell>
        </row>
        <row r="52015">
          <cell r="B52015">
            <v>748728</v>
          </cell>
          <cell r="E52015">
            <v>814866.06643751741</v>
          </cell>
        </row>
        <row r="52016">
          <cell r="B52016">
            <v>748376</v>
          </cell>
          <cell r="E52016">
            <v>814883.17573105835</v>
          </cell>
        </row>
        <row r="52017">
          <cell r="B52017">
            <v>748681</v>
          </cell>
          <cell r="E52017">
            <v>814900.28505233582</v>
          </cell>
        </row>
        <row r="52018">
          <cell r="B52018">
            <v>748457</v>
          </cell>
          <cell r="E52018">
            <v>814917.39440134948</v>
          </cell>
        </row>
        <row r="52019">
          <cell r="B52019">
            <v>748727</v>
          </cell>
          <cell r="E52019">
            <v>814934.50377809885</v>
          </cell>
        </row>
        <row r="52020">
          <cell r="B52020">
            <v>748417</v>
          </cell>
          <cell r="E52020">
            <v>814951.61318258324</v>
          </cell>
        </row>
        <row r="52021">
          <cell r="B52021">
            <v>748467</v>
          </cell>
          <cell r="E52021">
            <v>814968.72261480219</v>
          </cell>
        </row>
        <row r="52022">
          <cell r="B52022">
            <v>748518</v>
          </cell>
          <cell r="E52022">
            <v>814985.83207475499</v>
          </cell>
        </row>
        <row r="52023">
          <cell r="B52023">
            <v>748776</v>
          </cell>
          <cell r="E52023">
            <v>815002.94156244141</v>
          </cell>
        </row>
        <row r="52024">
          <cell r="B52024">
            <v>748528</v>
          </cell>
          <cell r="E52024">
            <v>815020.05107786076</v>
          </cell>
        </row>
        <row r="52025">
          <cell r="B52025">
            <v>748521</v>
          </cell>
          <cell r="E52025">
            <v>815037.16062101244</v>
          </cell>
        </row>
        <row r="52026">
          <cell r="B52026">
            <v>748671</v>
          </cell>
          <cell r="E52026">
            <v>815054.27019189589</v>
          </cell>
        </row>
        <row r="52027">
          <cell r="B52027">
            <v>748902</v>
          </cell>
          <cell r="E52027">
            <v>815071.37979051087</v>
          </cell>
        </row>
        <row r="52028">
          <cell r="B52028">
            <v>748662</v>
          </cell>
          <cell r="E52028">
            <v>815088.48941685655</v>
          </cell>
        </row>
        <row r="52029">
          <cell r="B52029">
            <v>749106</v>
          </cell>
          <cell r="E52029">
            <v>815105.59907093248</v>
          </cell>
        </row>
        <row r="52030">
          <cell r="B52030">
            <v>748857</v>
          </cell>
          <cell r="E52030">
            <v>815122.70875273831</v>
          </cell>
        </row>
        <row r="52031">
          <cell r="B52031">
            <v>748511</v>
          </cell>
          <cell r="E52031">
            <v>815139.81846227322</v>
          </cell>
        </row>
        <row r="52032">
          <cell r="B52032">
            <v>748713</v>
          </cell>
          <cell r="E52032">
            <v>815156.92819953687</v>
          </cell>
        </row>
        <row r="52033">
          <cell r="B52033">
            <v>748784</v>
          </cell>
          <cell r="E52033">
            <v>815174.03796452866</v>
          </cell>
        </row>
        <row r="52034">
          <cell r="B52034">
            <v>748780</v>
          </cell>
          <cell r="E52034">
            <v>815191.14775724791</v>
          </cell>
        </row>
        <row r="52035">
          <cell r="B52035">
            <v>748566</v>
          </cell>
          <cell r="E52035">
            <v>815208.25757769425</v>
          </cell>
        </row>
        <row r="52036">
          <cell r="B52036">
            <v>748947</v>
          </cell>
          <cell r="E52036">
            <v>815225.36742586712</v>
          </cell>
        </row>
        <row r="52037">
          <cell r="B52037">
            <v>748710</v>
          </cell>
          <cell r="E52037">
            <v>815242.47730176616</v>
          </cell>
        </row>
        <row r="52038">
          <cell r="B52038">
            <v>748832</v>
          </cell>
          <cell r="E52038">
            <v>815259.58720539056</v>
          </cell>
        </row>
        <row r="52039">
          <cell r="B52039">
            <v>748989</v>
          </cell>
          <cell r="E52039">
            <v>815276.69713674008</v>
          </cell>
        </row>
        <row r="52040">
          <cell r="B52040">
            <v>748975</v>
          </cell>
          <cell r="E52040">
            <v>815293.8070958138</v>
          </cell>
        </row>
        <row r="52041">
          <cell r="B52041">
            <v>749024</v>
          </cell>
          <cell r="E52041">
            <v>815310.91708261135</v>
          </cell>
        </row>
        <row r="52042">
          <cell r="B52042">
            <v>748766</v>
          </cell>
          <cell r="E52042">
            <v>815328.02709713241</v>
          </cell>
        </row>
        <row r="52043">
          <cell r="B52043">
            <v>748962</v>
          </cell>
          <cell r="E52043">
            <v>815345.13713937614</v>
          </cell>
        </row>
        <row r="52044">
          <cell r="B52044">
            <v>748897</v>
          </cell>
          <cell r="E52044">
            <v>815362.24720934231</v>
          </cell>
        </row>
        <row r="52045">
          <cell r="B52045">
            <v>749154</v>
          </cell>
          <cell r="E52045">
            <v>815379.35730703024</v>
          </cell>
        </row>
        <row r="52046">
          <cell r="B52046">
            <v>749083</v>
          </cell>
          <cell r="E52046">
            <v>815396.46743243921</v>
          </cell>
        </row>
        <row r="52047">
          <cell r="B52047">
            <v>748815</v>
          </cell>
          <cell r="E52047">
            <v>815413.57758556888</v>
          </cell>
        </row>
        <row r="52048">
          <cell r="B52048">
            <v>748898</v>
          </cell>
          <cell r="E52048">
            <v>815430.68776641879</v>
          </cell>
        </row>
        <row r="52049">
          <cell r="B52049">
            <v>749050</v>
          </cell>
          <cell r="E52049">
            <v>815447.79797498824</v>
          </cell>
        </row>
        <row r="52050">
          <cell r="B52050">
            <v>749118</v>
          </cell>
          <cell r="E52050">
            <v>815464.90821127687</v>
          </cell>
        </row>
        <row r="52051">
          <cell r="B52051">
            <v>749054</v>
          </cell>
          <cell r="E52051">
            <v>815482.01847528399</v>
          </cell>
        </row>
        <row r="52052">
          <cell r="B52052">
            <v>748917</v>
          </cell>
          <cell r="E52052">
            <v>815499.12876700913</v>
          </cell>
        </row>
        <row r="52053">
          <cell r="B52053">
            <v>748756</v>
          </cell>
          <cell r="E52053">
            <v>815516.23908645171</v>
          </cell>
        </row>
        <row r="52054">
          <cell r="B52054">
            <v>749014</v>
          </cell>
          <cell r="E52054">
            <v>815533.34943361126</v>
          </cell>
        </row>
        <row r="52055">
          <cell r="B52055">
            <v>749223</v>
          </cell>
          <cell r="E52055">
            <v>815550.45980848721</v>
          </cell>
        </row>
        <row r="52056">
          <cell r="B52056">
            <v>749161</v>
          </cell>
          <cell r="E52056">
            <v>815567.5702110792</v>
          </cell>
        </row>
        <row r="52057">
          <cell r="B52057">
            <v>749500</v>
          </cell>
          <cell r="E52057">
            <v>815584.68064138643</v>
          </cell>
        </row>
        <row r="52058">
          <cell r="B52058">
            <v>749144</v>
          </cell>
          <cell r="E52058">
            <v>815601.79109940841</v>
          </cell>
        </row>
        <row r="52059">
          <cell r="B52059">
            <v>749336</v>
          </cell>
          <cell r="E52059">
            <v>815618.90158514469</v>
          </cell>
        </row>
        <row r="52060">
          <cell r="B52060">
            <v>749183</v>
          </cell>
          <cell r="E52060">
            <v>815636.01209859492</v>
          </cell>
        </row>
        <row r="52061">
          <cell r="B52061">
            <v>749032</v>
          </cell>
          <cell r="E52061">
            <v>815653.12263975816</v>
          </cell>
        </row>
        <row r="52062">
          <cell r="B52062">
            <v>749397</v>
          </cell>
          <cell r="E52062">
            <v>815670.23320863419</v>
          </cell>
        </row>
        <row r="52063">
          <cell r="B52063">
            <v>749058</v>
          </cell>
          <cell r="E52063">
            <v>815687.34380522242</v>
          </cell>
        </row>
        <row r="52064">
          <cell r="B52064">
            <v>749213</v>
          </cell>
          <cell r="E52064">
            <v>815704.45442952216</v>
          </cell>
        </row>
        <row r="52065">
          <cell r="B52065">
            <v>749089</v>
          </cell>
          <cell r="E52065">
            <v>815721.56508153304</v>
          </cell>
        </row>
        <row r="52066">
          <cell r="B52066">
            <v>749341</v>
          </cell>
          <cell r="E52066">
            <v>815738.67576125462</v>
          </cell>
        </row>
        <row r="52067">
          <cell r="B52067">
            <v>749379</v>
          </cell>
          <cell r="E52067">
            <v>815755.78646868595</v>
          </cell>
        </row>
        <row r="52068">
          <cell r="B52068">
            <v>749183</v>
          </cell>
          <cell r="E52068">
            <v>815772.89720382693</v>
          </cell>
        </row>
        <row r="52069">
          <cell r="B52069">
            <v>749076</v>
          </cell>
          <cell r="E52069">
            <v>815790.00796667696</v>
          </cell>
        </row>
        <row r="52070">
          <cell r="B52070">
            <v>749241</v>
          </cell>
          <cell r="E52070">
            <v>815807.11875723535</v>
          </cell>
        </row>
        <row r="52071">
          <cell r="B52071">
            <v>749352</v>
          </cell>
          <cell r="E52071">
            <v>815824.22957550164</v>
          </cell>
        </row>
        <row r="52072">
          <cell r="B52072">
            <v>749275</v>
          </cell>
          <cell r="E52072">
            <v>815841.34042147535</v>
          </cell>
        </row>
        <row r="52073">
          <cell r="B52073">
            <v>749249</v>
          </cell>
          <cell r="E52073">
            <v>815858.4512951558</v>
          </cell>
        </row>
        <row r="52074">
          <cell r="B52074">
            <v>749404</v>
          </cell>
          <cell r="E52074">
            <v>815875.56219654263</v>
          </cell>
        </row>
        <row r="52075">
          <cell r="B52075">
            <v>749499</v>
          </cell>
          <cell r="E52075">
            <v>815892.67312563502</v>
          </cell>
        </row>
        <row r="52076">
          <cell r="B52076">
            <v>749374</v>
          </cell>
          <cell r="E52076">
            <v>815909.78408243298</v>
          </cell>
        </row>
        <row r="52077">
          <cell r="B52077">
            <v>749290</v>
          </cell>
          <cell r="E52077">
            <v>815926.89506693545</v>
          </cell>
        </row>
        <row r="52078">
          <cell r="B52078">
            <v>749359</v>
          </cell>
          <cell r="E52078">
            <v>815944.00607914221</v>
          </cell>
        </row>
        <row r="52079">
          <cell r="B52079">
            <v>749293</v>
          </cell>
          <cell r="E52079">
            <v>815961.11711905256</v>
          </cell>
        </row>
        <row r="52080">
          <cell r="B52080">
            <v>749585</v>
          </cell>
          <cell r="E52080">
            <v>815978.22818666603</v>
          </cell>
        </row>
        <row r="52081">
          <cell r="B52081">
            <v>749465</v>
          </cell>
          <cell r="E52081">
            <v>815995.33928198204</v>
          </cell>
        </row>
        <row r="52082">
          <cell r="B52082">
            <v>749492</v>
          </cell>
          <cell r="E52082">
            <v>816012.45040500013</v>
          </cell>
        </row>
        <row r="52083">
          <cell r="B52083">
            <v>749644</v>
          </cell>
          <cell r="E52083">
            <v>816029.56155571982</v>
          </cell>
        </row>
        <row r="52084">
          <cell r="B52084">
            <v>749660</v>
          </cell>
          <cell r="E52084">
            <v>816046.6727341403</v>
          </cell>
        </row>
        <row r="52085">
          <cell r="B52085">
            <v>749735</v>
          </cell>
          <cell r="E52085">
            <v>816063.78394026135</v>
          </cell>
        </row>
        <row r="52086">
          <cell r="B52086">
            <v>749738</v>
          </cell>
          <cell r="E52086">
            <v>816080.89517408237</v>
          </cell>
        </row>
        <row r="52087">
          <cell r="B52087">
            <v>749445</v>
          </cell>
          <cell r="E52087">
            <v>816098.00643560279</v>
          </cell>
        </row>
        <row r="52088">
          <cell r="B52088">
            <v>749748</v>
          </cell>
          <cell r="E52088">
            <v>816115.1177248219</v>
          </cell>
        </row>
        <row r="52089">
          <cell r="B52089">
            <v>749441</v>
          </cell>
          <cell r="E52089">
            <v>816132.22904173948</v>
          </cell>
        </row>
        <row r="52090">
          <cell r="B52090">
            <v>749570</v>
          </cell>
          <cell r="E52090">
            <v>816149.34038635495</v>
          </cell>
        </row>
        <row r="52091">
          <cell r="B52091">
            <v>749492</v>
          </cell>
          <cell r="E52091">
            <v>816166.45175866736</v>
          </cell>
        </row>
        <row r="52092">
          <cell r="B52092">
            <v>749706</v>
          </cell>
          <cell r="E52092">
            <v>816183.56315867684</v>
          </cell>
        </row>
        <row r="52093">
          <cell r="B52093">
            <v>749947</v>
          </cell>
          <cell r="E52093">
            <v>816200.67458638235</v>
          </cell>
        </row>
        <row r="52094">
          <cell r="B52094">
            <v>749695</v>
          </cell>
          <cell r="E52094">
            <v>816217.78604178352</v>
          </cell>
        </row>
        <row r="52095">
          <cell r="B52095">
            <v>750084</v>
          </cell>
          <cell r="E52095">
            <v>816234.89752487978</v>
          </cell>
        </row>
        <row r="52096">
          <cell r="B52096">
            <v>749733</v>
          </cell>
          <cell r="E52096">
            <v>816252.0090356709</v>
          </cell>
        </row>
        <row r="52097">
          <cell r="B52097">
            <v>749879</v>
          </cell>
          <cell r="E52097">
            <v>816269.12057415582</v>
          </cell>
        </row>
        <row r="52098">
          <cell r="B52098">
            <v>750096</v>
          </cell>
          <cell r="E52098">
            <v>816286.23214033444</v>
          </cell>
        </row>
        <row r="52099">
          <cell r="B52099">
            <v>750141</v>
          </cell>
          <cell r="E52099">
            <v>816303.34373420605</v>
          </cell>
        </row>
        <row r="52100">
          <cell r="B52100">
            <v>749809</v>
          </cell>
          <cell r="E52100">
            <v>816320.45535577007</v>
          </cell>
        </row>
        <row r="52101">
          <cell r="B52101">
            <v>749942</v>
          </cell>
          <cell r="E52101">
            <v>816337.56700502604</v>
          </cell>
        </row>
        <row r="52102">
          <cell r="B52102">
            <v>749892</v>
          </cell>
          <cell r="E52102">
            <v>816354.67868197348</v>
          </cell>
        </row>
        <row r="52103">
          <cell r="B52103">
            <v>749841</v>
          </cell>
          <cell r="E52103">
            <v>816371.79038661183</v>
          </cell>
        </row>
        <row r="52104">
          <cell r="B52104">
            <v>749515</v>
          </cell>
          <cell r="E52104">
            <v>816388.90211894049</v>
          </cell>
        </row>
        <row r="52105">
          <cell r="B52105">
            <v>749824</v>
          </cell>
          <cell r="E52105">
            <v>816406.01387895888</v>
          </cell>
        </row>
        <row r="52106">
          <cell r="B52106">
            <v>749480</v>
          </cell>
          <cell r="E52106">
            <v>816423.12566666666</v>
          </cell>
        </row>
        <row r="52107">
          <cell r="B52107">
            <v>749589</v>
          </cell>
          <cell r="E52107">
            <v>816440.23748206312</v>
          </cell>
        </row>
        <row r="52108">
          <cell r="B52108">
            <v>750069</v>
          </cell>
          <cell r="E52108">
            <v>816457.34932514781</v>
          </cell>
        </row>
        <row r="52109">
          <cell r="B52109">
            <v>749950</v>
          </cell>
          <cell r="E52109">
            <v>816474.46119592024</v>
          </cell>
        </row>
        <row r="52110">
          <cell r="B52110">
            <v>750410</v>
          </cell>
          <cell r="E52110">
            <v>816491.57309437997</v>
          </cell>
        </row>
        <row r="52111">
          <cell r="B52111">
            <v>749834</v>
          </cell>
          <cell r="E52111">
            <v>816508.68502052617</v>
          </cell>
        </row>
        <row r="52112">
          <cell r="B52112">
            <v>749912</v>
          </cell>
          <cell r="E52112">
            <v>816525.7969743585</v>
          </cell>
        </row>
        <row r="52113">
          <cell r="B52113">
            <v>749971</v>
          </cell>
          <cell r="E52113">
            <v>816542.90895587637</v>
          </cell>
        </row>
        <row r="52114">
          <cell r="B52114">
            <v>750017</v>
          </cell>
          <cell r="E52114">
            <v>816560.02096507931</v>
          </cell>
        </row>
        <row r="52115">
          <cell r="B52115">
            <v>749715</v>
          </cell>
          <cell r="E52115">
            <v>816577.13300196687</v>
          </cell>
        </row>
        <row r="52116">
          <cell r="B52116">
            <v>749994</v>
          </cell>
          <cell r="E52116">
            <v>816594.24506653822</v>
          </cell>
        </row>
        <row r="52117">
          <cell r="B52117">
            <v>750094</v>
          </cell>
          <cell r="E52117">
            <v>816611.35715879302</v>
          </cell>
        </row>
        <row r="52118">
          <cell r="B52118">
            <v>750049</v>
          </cell>
          <cell r="E52118">
            <v>816628.46927873092</v>
          </cell>
        </row>
        <row r="52119">
          <cell r="B52119">
            <v>750250</v>
          </cell>
          <cell r="E52119">
            <v>816645.5814263511</v>
          </cell>
        </row>
        <row r="52120">
          <cell r="B52120">
            <v>750081</v>
          </cell>
          <cell r="E52120">
            <v>816662.6936016531</v>
          </cell>
        </row>
        <row r="52121">
          <cell r="B52121">
            <v>750450</v>
          </cell>
          <cell r="E52121">
            <v>816679.80580463645</v>
          </cell>
        </row>
        <row r="52122">
          <cell r="B52122">
            <v>750366</v>
          </cell>
          <cell r="E52122">
            <v>816696.91803530045</v>
          </cell>
        </row>
        <row r="52123">
          <cell r="B52123">
            <v>750379</v>
          </cell>
          <cell r="E52123">
            <v>816714.03029364499</v>
          </cell>
        </row>
        <row r="52124">
          <cell r="B52124">
            <v>750047</v>
          </cell>
          <cell r="E52124">
            <v>816731.14257966902</v>
          </cell>
        </row>
        <row r="52125">
          <cell r="B52125">
            <v>750227</v>
          </cell>
          <cell r="E52125">
            <v>816748.25489337242</v>
          </cell>
        </row>
        <row r="52126">
          <cell r="B52126">
            <v>750226</v>
          </cell>
          <cell r="E52126">
            <v>816765.36723475438</v>
          </cell>
        </row>
        <row r="52127">
          <cell r="B52127">
            <v>750263</v>
          </cell>
          <cell r="E52127">
            <v>816782.47960381443</v>
          </cell>
        </row>
        <row r="52128">
          <cell r="B52128">
            <v>750179</v>
          </cell>
          <cell r="E52128">
            <v>816799.5920005521</v>
          </cell>
        </row>
        <row r="52129">
          <cell r="B52129">
            <v>750200</v>
          </cell>
          <cell r="E52129">
            <v>816816.70442496694</v>
          </cell>
        </row>
        <row r="52130">
          <cell r="B52130">
            <v>750263</v>
          </cell>
          <cell r="E52130">
            <v>816833.81687705824</v>
          </cell>
        </row>
        <row r="52131">
          <cell r="B52131">
            <v>750228</v>
          </cell>
          <cell r="E52131">
            <v>816850.92935682554</v>
          </cell>
        </row>
        <row r="52132">
          <cell r="B52132">
            <v>750055</v>
          </cell>
          <cell r="E52132">
            <v>816868.04186426837</v>
          </cell>
        </row>
        <row r="52133">
          <cell r="B52133">
            <v>750192</v>
          </cell>
          <cell r="E52133">
            <v>816885.15439938603</v>
          </cell>
        </row>
        <row r="52134">
          <cell r="B52134">
            <v>750210</v>
          </cell>
          <cell r="E52134">
            <v>816902.26696217828</v>
          </cell>
        </row>
        <row r="52135">
          <cell r="B52135">
            <v>750337</v>
          </cell>
          <cell r="E52135">
            <v>816919.37955264433</v>
          </cell>
        </row>
        <row r="52136">
          <cell r="B52136">
            <v>750499</v>
          </cell>
          <cell r="E52136">
            <v>816936.49217078369</v>
          </cell>
        </row>
        <row r="52137">
          <cell r="B52137">
            <v>750687</v>
          </cell>
          <cell r="E52137">
            <v>816953.60481659602</v>
          </cell>
        </row>
        <row r="52138">
          <cell r="B52138">
            <v>750255</v>
          </cell>
          <cell r="E52138">
            <v>816970.71749008063</v>
          </cell>
        </row>
        <row r="52139">
          <cell r="B52139">
            <v>750393</v>
          </cell>
          <cell r="E52139">
            <v>816987.8301912368</v>
          </cell>
        </row>
        <row r="52140">
          <cell r="B52140">
            <v>750302</v>
          </cell>
          <cell r="E52140">
            <v>817004.94292006444</v>
          </cell>
        </row>
        <row r="52141">
          <cell r="B52141">
            <v>750265</v>
          </cell>
          <cell r="E52141">
            <v>817022.0556765626</v>
          </cell>
        </row>
        <row r="52142">
          <cell r="B52142">
            <v>750570</v>
          </cell>
          <cell r="E52142">
            <v>817039.16846073093</v>
          </cell>
        </row>
        <row r="52143">
          <cell r="B52143">
            <v>750628</v>
          </cell>
          <cell r="E52143">
            <v>817056.28127256909</v>
          </cell>
        </row>
        <row r="52144">
          <cell r="B52144">
            <v>750517</v>
          </cell>
          <cell r="E52144">
            <v>817073.39411207626</v>
          </cell>
        </row>
        <row r="52145">
          <cell r="B52145">
            <v>750732</v>
          </cell>
          <cell r="E52145">
            <v>817090.50697925186</v>
          </cell>
        </row>
        <row r="52146">
          <cell r="B52146">
            <v>750402</v>
          </cell>
          <cell r="E52146">
            <v>817107.61987409566</v>
          </cell>
        </row>
        <row r="52147">
          <cell r="B52147">
            <v>750710</v>
          </cell>
          <cell r="E52147">
            <v>817124.73279660696</v>
          </cell>
        </row>
        <row r="52148">
          <cell r="B52148">
            <v>750451</v>
          </cell>
          <cell r="E52148">
            <v>817141.84574678529</v>
          </cell>
        </row>
        <row r="52149">
          <cell r="B52149">
            <v>750651</v>
          </cell>
          <cell r="E52149">
            <v>817158.95872463007</v>
          </cell>
        </row>
        <row r="52150">
          <cell r="B52150">
            <v>750434</v>
          </cell>
          <cell r="E52150">
            <v>817176.07173014083</v>
          </cell>
        </row>
        <row r="52151">
          <cell r="B52151">
            <v>750584</v>
          </cell>
          <cell r="E52151">
            <v>817193.18476331676</v>
          </cell>
        </row>
        <row r="52152">
          <cell r="B52152">
            <v>750427</v>
          </cell>
          <cell r="E52152">
            <v>817210.29782415775</v>
          </cell>
        </row>
        <row r="52153">
          <cell r="B52153">
            <v>750844</v>
          </cell>
          <cell r="E52153">
            <v>817227.41091266298</v>
          </cell>
        </row>
        <row r="52154">
          <cell r="B52154">
            <v>750638</v>
          </cell>
          <cell r="E52154">
            <v>817244.52402883198</v>
          </cell>
        </row>
        <row r="52155">
          <cell r="B52155">
            <v>751035</v>
          </cell>
          <cell r="E52155">
            <v>817261.63717266428</v>
          </cell>
        </row>
        <row r="52156">
          <cell r="B52156">
            <v>750735</v>
          </cell>
          <cell r="E52156">
            <v>817278.75034415943</v>
          </cell>
        </row>
        <row r="52157">
          <cell r="B52157">
            <v>750734</v>
          </cell>
          <cell r="E52157">
            <v>817295.86354331672</v>
          </cell>
        </row>
        <row r="52158">
          <cell r="B52158">
            <v>750313</v>
          </cell>
          <cell r="E52158">
            <v>817312.97677013581</v>
          </cell>
        </row>
        <row r="52159">
          <cell r="B52159">
            <v>750974</v>
          </cell>
          <cell r="E52159">
            <v>817330.09002461575</v>
          </cell>
        </row>
        <row r="52160">
          <cell r="B52160">
            <v>750580</v>
          </cell>
          <cell r="E52160">
            <v>817347.20330675668</v>
          </cell>
        </row>
        <row r="52161">
          <cell r="B52161">
            <v>750558</v>
          </cell>
          <cell r="E52161">
            <v>817364.31661655742</v>
          </cell>
        </row>
        <row r="52162">
          <cell r="B52162">
            <v>750731</v>
          </cell>
          <cell r="E52162">
            <v>817381.42995401786</v>
          </cell>
        </row>
        <row r="52163">
          <cell r="B52163">
            <v>751322</v>
          </cell>
          <cell r="E52163">
            <v>817398.54331913718</v>
          </cell>
        </row>
        <row r="52164">
          <cell r="B52164">
            <v>750880</v>
          </cell>
          <cell r="E52164">
            <v>817415.65671191528</v>
          </cell>
        </row>
        <row r="52165">
          <cell r="B52165">
            <v>750918</v>
          </cell>
          <cell r="E52165">
            <v>817432.7701323512</v>
          </cell>
        </row>
        <row r="52166">
          <cell r="B52166">
            <v>751004</v>
          </cell>
          <cell r="E52166">
            <v>817449.8835804445</v>
          </cell>
        </row>
        <row r="52167">
          <cell r="B52167">
            <v>750880</v>
          </cell>
          <cell r="E52167">
            <v>817466.9970561947</v>
          </cell>
        </row>
        <row r="52168">
          <cell r="B52168">
            <v>751079</v>
          </cell>
          <cell r="E52168">
            <v>817484.11055960134</v>
          </cell>
        </row>
        <row r="52169">
          <cell r="B52169">
            <v>750807</v>
          </cell>
          <cell r="E52169">
            <v>817501.22409066383</v>
          </cell>
        </row>
        <row r="52170">
          <cell r="B52170">
            <v>751282</v>
          </cell>
          <cell r="E52170">
            <v>817518.3376493816</v>
          </cell>
        </row>
        <row r="52171">
          <cell r="B52171">
            <v>751407</v>
          </cell>
          <cell r="E52171">
            <v>817535.45123575418</v>
          </cell>
        </row>
        <row r="52172">
          <cell r="B52172">
            <v>751140</v>
          </cell>
          <cell r="E52172">
            <v>817552.56484978111</v>
          </cell>
        </row>
        <row r="52173">
          <cell r="B52173">
            <v>750729</v>
          </cell>
          <cell r="E52173">
            <v>817569.67849146167</v>
          </cell>
        </row>
        <row r="52174">
          <cell r="B52174">
            <v>751108</v>
          </cell>
          <cell r="E52174">
            <v>817586.79216079542</v>
          </cell>
        </row>
        <row r="52175">
          <cell r="B52175">
            <v>751116</v>
          </cell>
          <cell r="E52175">
            <v>817603.905857782</v>
          </cell>
        </row>
        <row r="52176">
          <cell r="B52176">
            <v>750923</v>
          </cell>
          <cell r="E52176">
            <v>817621.01958242047</v>
          </cell>
        </row>
        <row r="52177">
          <cell r="B52177">
            <v>751315</v>
          </cell>
          <cell r="E52177">
            <v>817638.13333471061</v>
          </cell>
        </row>
        <row r="52178">
          <cell r="B52178">
            <v>750930</v>
          </cell>
          <cell r="E52178">
            <v>817655.24711465195</v>
          </cell>
        </row>
        <row r="52179">
          <cell r="B52179">
            <v>751096</v>
          </cell>
          <cell r="E52179">
            <v>817672.3609222438</v>
          </cell>
        </row>
        <row r="52180">
          <cell r="B52180">
            <v>750658</v>
          </cell>
          <cell r="E52180">
            <v>817689.47475748567</v>
          </cell>
        </row>
        <row r="52181">
          <cell r="B52181">
            <v>750814</v>
          </cell>
          <cell r="E52181">
            <v>817706.58862037689</v>
          </cell>
        </row>
        <row r="52182">
          <cell r="B52182">
            <v>751076</v>
          </cell>
          <cell r="E52182">
            <v>817723.70251091721</v>
          </cell>
        </row>
        <row r="52183">
          <cell r="B52183">
            <v>750879</v>
          </cell>
          <cell r="E52183">
            <v>817740.81642910605</v>
          </cell>
        </row>
        <row r="52184">
          <cell r="B52184">
            <v>751185</v>
          </cell>
          <cell r="E52184">
            <v>817757.9303749426</v>
          </cell>
        </row>
        <row r="52185">
          <cell r="B52185">
            <v>750656</v>
          </cell>
          <cell r="E52185">
            <v>817775.04434842651</v>
          </cell>
        </row>
        <row r="52186">
          <cell r="B52186">
            <v>751114</v>
          </cell>
          <cell r="E52186">
            <v>817792.15834955743</v>
          </cell>
        </row>
        <row r="52187">
          <cell r="B52187">
            <v>751015</v>
          </cell>
          <cell r="E52187">
            <v>817809.27237833454</v>
          </cell>
        </row>
        <row r="52188">
          <cell r="B52188">
            <v>751163</v>
          </cell>
          <cell r="E52188">
            <v>817826.3864347575</v>
          </cell>
        </row>
        <row r="52189">
          <cell r="B52189">
            <v>751102</v>
          </cell>
          <cell r="E52189">
            <v>817843.50051882572</v>
          </cell>
        </row>
        <row r="52190">
          <cell r="B52190">
            <v>751081</v>
          </cell>
          <cell r="E52190">
            <v>817860.6146305385</v>
          </cell>
        </row>
        <row r="52191">
          <cell r="B52191">
            <v>750993</v>
          </cell>
          <cell r="E52191">
            <v>817877.72876989562</v>
          </cell>
        </row>
        <row r="52192">
          <cell r="B52192">
            <v>750906</v>
          </cell>
          <cell r="E52192">
            <v>817894.84293689637</v>
          </cell>
        </row>
        <row r="52193">
          <cell r="B52193">
            <v>751172</v>
          </cell>
          <cell r="E52193">
            <v>817911.95713154029</v>
          </cell>
        </row>
        <row r="52194">
          <cell r="B52194">
            <v>751059</v>
          </cell>
          <cell r="E52194">
            <v>817929.07135382667</v>
          </cell>
        </row>
        <row r="52195">
          <cell r="B52195">
            <v>751562</v>
          </cell>
          <cell r="E52195">
            <v>817946.18560375518</v>
          </cell>
        </row>
        <row r="52196">
          <cell r="B52196">
            <v>751327</v>
          </cell>
          <cell r="E52196">
            <v>817963.29988132522</v>
          </cell>
        </row>
        <row r="52197">
          <cell r="B52197">
            <v>751372</v>
          </cell>
          <cell r="E52197">
            <v>817980.41418653645</v>
          </cell>
        </row>
        <row r="52198">
          <cell r="B52198">
            <v>751807</v>
          </cell>
          <cell r="E52198">
            <v>817997.52851938794</v>
          </cell>
        </row>
        <row r="52199">
          <cell r="B52199">
            <v>751498</v>
          </cell>
          <cell r="E52199">
            <v>818014.64287987968</v>
          </cell>
        </row>
        <row r="52200">
          <cell r="B52200">
            <v>751696</v>
          </cell>
          <cell r="E52200">
            <v>818031.75726801041</v>
          </cell>
        </row>
        <row r="52201">
          <cell r="B52201">
            <v>751364</v>
          </cell>
          <cell r="E52201">
            <v>818048.87168378045</v>
          </cell>
        </row>
        <row r="52202">
          <cell r="B52202">
            <v>751573</v>
          </cell>
          <cell r="E52202">
            <v>818065.98612718866</v>
          </cell>
        </row>
        <row r="52203">
          <cell r="B52203">
            <v>751217</v>
          </cell>
          <cell r="E52203">
            <v>818083.10059823468</v>
          </cell>
        </row>
        <row r="52204">
          <cell r="B52204">
            <v>751497</v>
          </cell>
          <cell r="E52204">
            <v>818100.21509691805</v>
          </cell>
        </row>
        <row r="52205">
          <cell r="B52205">
            <v>751335</v>
          </cell>
          <cell r="E52205">
            <v>818117.3296232383</v>
          </cell>
        </row>
        <row r="52206">
          <cell r="B52206">
            <v>751439</v>
          </cell>
          <cell r="E52206">
            <v>818134.44417719473</v>
          </cell>
        </row>
        <row r="52207">
          <cell r="B52207">
            <v>751781</v>
          </cell>
          <cell r="E52207">
            <v>818151.55875878676</v>
          </cell>
        </row>
        <row r="52208">
          <cell r="B52208">
            <v>751569</v>
          </cell>
          <cell r="E52208">
            <v>818168.67336801405</v>
          </cell>
        </row>
        <row r="52209">
          <cell r="B52209">
            <v>751760</v>
          </cell>
          <cell r="E52209">
            <v>818185.788004876</v>
          </cell>
        </row>
        <row r="52210">
          <cell r="B52210">
            <v>751508</v>
          </cell>
          <cell r="E52210">
            <v>818202.90266937204</v>
          </cell>
        </row>
        <row r="52211">
          <cell r="B52211">
            <v>751767</v>
          </cell>
          <cell r="E52211">
            <v>818220.0173615017</v>
          </cell>
        </row>
        <row r="52212">
          <cell r="B52212">
            <v>751610</v>
          </cell>
          <cell r="E52212">
            <v>818237.13208126463</v>
          </cell>
        </row>
        <row r="52213">
          <cell r="B52213">
            <v>751733</v>
          </cell>
          <cell r="E52213">
            <v>818254.24682865979</v>
          </cell>
        </row>
        <row r="52214">
          <cell r="B52214">
            <v>751591</v>
          </cell>
          <cell r="E52214">
            <v>818271.36160368717</v>
          </cell>
        </row>
        <row r="52215">
          <cell r="B52215">
            <v>751581</v>
          </cell>
          <cell r="E52215">
            <v>818288.47640634596</v>
          </cell>
        </row>
        <row r="52216">
          <cell r="B52216">
            <v>751793</v>
          </cell>
          <cell r="E52216">
            <v>818305.59123663569</v>
          </cell>
        </row>
        <row r="52217">
          <cell r="B52217">
            <v>751819</v>
          </cell>
          <cell r="E52217">
            <v>818322.70609455591</v>
          </cell>
        </row>
        <row r="52218">
          <cell r="B52218">
            <v>751673</v>
          </cell>
          <cell r="E52218">
            <v>818339.8209801059</v>
          </cell>
        </row>
        <row r="52219">
          <cell r="B52219">
            <v>751431</v>
          </cell>
          <cell r="E52219">
            <v>818356.93589328544</v>
          </cell>
        </row>
        <row r="52220">
          <cell r="B52220">
            <v>751621</v>
          </cell>
          <cell r="E52220">
            <v>818374.05083409371</v>
          </cell>
        </row>
        <row r="52221">
          <cell r="B52221">
            <v>751600</v>
          </cell>
          <cell r="E52221">
            <v>818391.16580253025</v>
          </cell>
        </row>
        <row r="52222">
          <cell r="B52222">
            <v>751668</v>
          </cell>
          <cell r="E52222">
            <v>818408.28079859482</v>
          </cell>
        </row>
        <row r="52223">
          <cell r="B52223">
            <v>751564</v>
          </cell>
          <cell r="E52223">
            <v>818425.39582228637</v>
          </cell>
        </row>
        <row r="52224">
          <cell r="B52224">
            <v>751638</v>
          </cell>
          <cell r="E52224">
            <v>818442.51087360468</v>
          </cell>
        </row>
        <row r="52225">
          <cell r="B52225">
            <v>751899</v>
          </cell>
          <cell r="E52225">
            <v>818459.62595254916</v>
          </cell>
        </row>
        <row r="52226">
          <cell r="B52226">
            <v>752069</v>
          </cell>
          <cell r="E52226">
            <v>818476.74105911935</v>
          </cell>
        </row>
        <row r="52227">
          <cell r="B52227">
            <v>751836</v>
          </cell>
          <cell r="E52227">
            <v>818493.85619331477</v>
          </cell>
        </row>
        <row r="52228">
          <cell r="B52228">
            <v>752072</v>
          </cell>
          <cell r="E52228">
            <v>818510.97135513462</v>
          </cell>
        </row>
        <row r="52229">
          <cell r="B52229">
            <v>752021</v>
          </cell>
          <cell r="E52229">
            <v>818528.08654457878</v>
          </cell>
        </row>
        <row r="52230">
          <cell r="B52230">
            <v>752128</v>
          </cell>
          <cell r="E52230">
            <v>818545.20176164631</v>
          </cell>
        </row>
        <row r="52231">
          <cell r="B52231">
            <v>751963</v>
          </cell>
          <cell r="E52231">
            <v>818562.31700633687</v>
          </cell>
        </row>
        <row r="52232">
          <cell r="B52232">
            <v>752222</v>
          </cell>
          <cell r="E52232">
            <v>818579.43227865</v>
          </cell>
        </row>
        <row r="52233">
          <cell r="B52233">
            <v>751697</v>
          </cell>
          <cell r="E52233">
            <v>818596.54757858498</v>
          </cell>
        </row>
        <row r="52234">
          <cell r="B52234">
            <v>751840</v>
          </cell>
          <cell r="E52234">
            <v>818613.66290614149</v>
          </cell>
        </row>
        <row r="52235">
          <cell r="B52235">
            <v>752069</v>
          </cell>
          <cell r="E52235">
            <v>818630.77826131892</v>
          </cell>
        </row>
        <row r="52236">
          <cell r="B52236">
            <v>751823</v>
          </cell>
          <cell r="E52236">
            <v>818647.89364411659</v>
          </cell>
        </row>
        <row r="52237">
          <cell r="B52237">
            <v>752146</v>
          </cell>
          <cell r="E52237">
            <v>818665.00905453425</v>
          </cell>
        </row>
        <row r="52238">
          <cell r="B52238">
            <v>751955</v>
          </cell>
          <cell r="E52238">
            <v>818682.12449257111</v>
          </cell>
        </row>
        <row r="52239">
          <cell r="B52239">
            <v>752261</v>
          </cell>
          <cell r="E52239">
            <v>818699.2399582268</v>
          </cell>
        </row>
        <row r="52240">
          <cell r="B52240">
            <v>752014</v>
          </cell>
          <cell r="E52240">
            <v>818716.35545150074</v>
          </cell>
        </row>
        <row r="52241">
          <cell r="B52241">
            <v>751896</v>
          </cell>
          <cell r="E52241">
            <v>818733.47097239248</v>
          </cell>
        </row>
        <row r="52242">
          <cell r="B52242">
            <v>752088</v>
          </cell>
          <cell r="E52242">
            <v>818750.58652090142</v>
          </cell>
        </row>
        <row r="52243">
          <cell r="B52243">
            <v>752021</v>
          </cell>
          <cell r="E52243">
            <v>818767.70209702686</v>
          </cell>
        </row>
        <row r="52244">
          <cell r="B52244">
            <v>751894</v>
          </cell>
          <cell r="E52244">
            <v>818784.8177007687</v>
          </cell>
        </row>
        <row r="52245">
          <cell r="B52245">
            <v>752257</v>
          </cell>
          <cell r="E52245">
            <v>818801.93333212601</v>
          </cell>
        </row>
        <row r="52246">
          <cell r="B52246">
            <v>752117</v>
          </cell>
          <cell r="E52246">
            <v>818819.04899109842</v>
          </cell>
        </row>
        <row r="52247">
          <cell r="B52247">
            <v>752461</v>
          </cell>
          <cell r="E52247">
            <v>818836.16467768536</v>
          </cell>
        </row>
        <row r="52248">
          <cell r="B52248">
            <v>751838</v>
          </cell>
          <cell r="E52248">
            <v>818853.28039188636</v>
          </cell>
        </row>
        <row r="52249">
          <cell r="B52249">
            <v>752251</v>
          </cell>
          <cell r="E52249">
            <v>818870.39613370097</v>
          </cell>
        </row>
        <row r="52250">
          <cell r="B52250">
            <v>752191</v>
          </cell>
          <cell r="E52250">
            <v>818887.51190312847</v>
          </cell>
        </row>
        <row r="52251">
          <cell r="B52251">
            <v>752510</v>
          </cell>
          <cell r="E52251">
            <v>818904.62770016829</v>
          </cell>
        </row>
        <row r="52252">
          <cell r="B52252">
            <v>752024</v>
          </cell>
          <cell r="E52252">
            <v>818921.74352482019</v>
          </cell>
        </row>
        <row r="52253">
          <cell r="B52253">
            <v>751859</v>
          </cell>
          <cell r="E52253">
            <v>818938.85937708349</v>
          </cell>
        </row>
        <row r="52254">
          <cell r="B52254">
            <v>752498</v>
          </cell>
          <cell r="E52254">
            <v>818955.97525695758</v>
          </cell>
        </row>
        <row r="52255">
          <cell r="B52255">
            <v>752052</v>
          </cell>
          <cell r="E52255">
            <v>818973.0911644419</v>
          </cell>
        </row>
        <row r="52256">
          <cell r="B52256">
            <v>752266</v>
          </cell>
          <cell r="E52256">
            <v>818990.2070995362</v>
          </cell>
        </row>
        <row r="52257">
          <cell r="B52257">
            <v>752293</v>
          </cell>
          <cell r="E52257">
            <v>819007.32306223968</v>
          </cell>
        </row>
        <row r="52258">
          <cell r="B52258">
            <v>752199</v>
          </cell>
          <cell r="E52258">
            <v>819024.43905255198</v>
          </cell>
        </row>
        <row r="52259">
          <cell r="B52259">
            <v>752080</v>
          </cell>
          <cell r="E52259">
            <v>819041.55507047242</v>
          </cell>
        </row>
        <row r="52260">
          <cell r="B52260">
            <v>752281</v>
          </cell>
          <cell r="E52260">
            <v>819058.67111600062</v>
          </cell>
        </row>
        <row r="52261">
          <cell r="B52261">
            <v>752429</v>
          </cell>
          <cell r="E52261">
            <v>819075.78718913591</v>
          </cell>
        </row>
        <row r="52262">
          <cell r="B52262">
            <v>752177</v>
          </cell>
          <cell r="E52262">
            <v>819092.90328987793</v>
          </cell>
        </row>
        <row r="52263">
          <cell r="B52263">
            <v>752324</v>
          </cell>
          <cell r="E52263">
            <v>819110.01941822586</v>
          </cell>
        </row>
        <row r="52264">
          <cell r="B52264">
            <v>752432</v>
          </cell>
          <cell r="E52264">
            <v>819127.13557417959</v>
          </cell>
        </row>
        <row r="52265">
          <cell r="B52265">
            <v>752679</v>
          </cell>
          <cell r="E52265">
            <v>819144.2517577383</v>
          </cell>
        </row>
        <row r="52266">
          <cell r="B52266">
            <v>752370</v>
          </cell>
          <cell r="E52266">
            <v>819161.36796890153</v>
          </cell>
        </row>
        <row r="52267">
          <cell r="B52267">
            <v>752481</v>
          </cell>
          <cell r="E52267">
            <v>819178.48420766869</v>
          </cell>
        </row>
        <row r="52268">
          <cell r="B52268">
            <v>752303</v>
          </cell>
          <cell r="E52268">
            <v>819195.60047403933</v>
          </cell>
        </row>
        <row r="52269">
          <cell r="B52269">
            <v>752202</v>
          </cell>
          <cell r="E52269">
            <v>819212.71676801285</v>
          </cell>
        </row>
        <row r="52270">
          <cell r="B52270">
            <v>752291</v>
          </cell>
          <cell r="E52270">
            <v>819229.83308958891</v>
          </cell>
        </row>
        <row r="52271">
          <cell r="B52271">
            <v>752546</v>
          </cell>
          <cell r="E52271">
            <v>819246.94943876681</v>
          </cell>
        </row>
        <row r="52272">
          <cell r="B52272">
            <v>752539</v>
          </cell>
          <cell r="E52272">
            <v>819264.06581554608</v>
          </cell>
        </row>
        <row r="52273">
          <cell r="B52273">
            <v>752517</v>
          </cell>
          <cell r="E52273">
            <v>819281.18221992615</v>
          </cell>
        </row>
        <row r="52274">
          <cell r="B52274">
            <v>752459</v>
          </cell>
          <cell r="E52274">
            <v>819298.29865190655</v>
          </cell>
        </row>
        <row r="52275">
          <cell r="B52275">
            <v>752218</v>
          </cell>
          <cell r="E52275">
            <v>819315.41511148657</v>
          </cell>
        </row>
        <row r="52276">
          <cell r="B52276">
            <v>752706</v>
          </cell>
          <cell r="E52276">
            <v>819332.53159866587</v>
          </cell>
        </row>
        <row r="52277">
          <cell r="B52277">
            <v>752624</v>
          </cell>
          <cell r="E52277">
            <v>819349.64811344398</v>
          </cell>
        </row>
        <row r="52278">
          <cell r="B52278">
            <v>752549</v>
          </cell>
          <cell r="E52278">
            <v>819366.76465582021</v>
          </cell>
        </row>
        <row r="52279">
          <cell r="B52279">
            <v>752716</v>
          </cell>
          <cell r="E52279">
            <v>819383.8812257942</v>
          </cell>
        </row>
        <row r="52280">
          <cell r="B52280">
            <v>752666</v>
          </cell>
          <cell r="E52280">
            <v>819400.99782336527</v>
          </cell>
        </row>
        <row r="52281">
          <cell r="B52281">
            <v>752163</v>
          </cell>
          <cell r="E52281">
            <v>819418.11444853281</v>
          </cell>
        </row>
        <row r="52282">
          <cell r="B52282">
            <v>752686</v>
          </cell>
          <cell r="E52282">
            <v>819435.23110129649</v>
          </cell>
        </row>
        <row r="52283">
          <cell r="B52283">
            <v>752545</v>
          </cell>
          <cell r="E52283">
            <v>819452.34778165584</v>
          </cell>
        </row>
        <row r="52284">
          <cell r="B52284">
            <v>752613</v>
          </cell>
          <cell r="E52284">
            <v>819469.46448961005</v>
          </cell>
        </row>
        <row r="52285">
          <cell r="B52285">
            <v>752695</v>
          </cell>
          <cell r="E52285">
            <v>819486.58122515888</v>
          </cell>
        </row>
        <row r="52286">
          <cell r="B52286">
            <v>753291</v>
          </cell>
          <cell r="E52286">
            <v>819503.69798830152</v>
          </cell>
        </row>
        <row r="52287">
          <cell r="B52287">
            <v>752983</v>
          </cell>
          <cell r="E52287">
            <v>819520.81477903773</v>
          </cell>
        </row>
        <row r="52288">
          <cell r="B52288">
            <v>753038</v>
          </cell>
          <cell r="E52288">
            <v>819537.93159736693</v>
          </cell>
        </row>
        <row r="52289">
          <cell r="B52289">
            <v>752896</v>
          </cell>
          <cell r="E52289">
            <v>819555.04844328831</v>
          </cell>
        </row>
        <row r="52290">
          <cell r="B52290">
            <v>752901</v>
          </cell>
          <cell r="E52290">
            <v>819572.16531680152</v>
          </cell>
        </row>
        <row r="52291">
          <cell r="B52291">
            <v>752874</v>
          </cell>
          <cell r="E52291">
            <v>819589.28221790609</v>
          </cell>
        </row>
        <row r="52292">
          <cell r="B52292">
            <v>752776</v>
          </cell>
          <cell r="E52292">
            <v>819606.39914660156</v>
          </cell>
        </row>
        <row r="52293">
          <cell r="B52293">
            <v>752850</v>
          </cell>
          <cell r="E52293">
            <v>819623.51610288711</v>
          </cell>
        </row>
        <row r="52294">
          <cell r="B52294">
            <v>752626</v>
          </cell>
          <cell r="E52294">
            <v>819640.63308676262</v>
          </cell>
        </row>
        <row r="52295">
          <cell r="B52295">
            <v>752989</v>
          </cell>
          <cell r="E52295">
            <v>819657.75009822717</v>
          </cell>
        </row>
        <row r="52296">
          <cell r="B52296">
            <v>753148</v>
          </cell>
          <cell r="E52296">
            <v>819674.86713728053</v>
          </cell>
        </row>
        <row r="52297">
          <cell r="B52297">
            <v>753195</v>
          </cell>
          <cell r="E52297">
            <v>819691.98420392198</v>
          </cell>
        </row>
        <row r="52298">
          <cell r="B52298">
            <v>752766</v>
          </cell>
          <cell r="E52298">
            <v>819709.10129815107</v>
          </cell>
        </row>
        <row r="52299">
          <cell r="B52299">
            <v>753016</v>
          </cell>
          <cell r="E52299">
            <v>819726.21841996734</v>
          </cell>
        </row>
        <row r="52300">
          <cell r="B52300">
            <v>753083</v>
          </cell>
          <cell r="E52300">
            <v>819743.33556936996</v>
          </cell>
        </row>
        <row r="52301">
          <cell r="B52301">
            <v>753050</v>
          </cell>
          <cell r="E52301">
            <v>819760.45274635882</v>
          </cell>
        </row>
        <row r="52302">
          <cell r="B52302">
            <v>752905</v>
          </cell>
          <cell r="E52302">
            <v>819777.56995093322</v>
          </cell>
        </row>
        <row r="52303">
          <cell r="B52303">
            <v>752925</v>
          </cell>
          <cell r="E52303">
            <v>819794.68718309246</v>
          </cell>
        </row>
        <row r="52304">
          <cell r="B52304">
            <v>752990</v>
          </cell>
          <cell r="E52304">
            <v>819811.80444283632</v>
          </cell>
        </row>
        <row r="52305">
          <cell r="B52305">
            <v>753201</v>
          </cell>
          <cell r="E52305">
            <v>819828.92173016397</v>
          </cell>
        </row>
        <row r="52306">
          <cell r="B52306">
            <v>753157</v>
          </cell>
          <cell r="E52306">
            <v>819846.03904507507</v>
          </cell>
        </row>
        <row r="52307">
          <cell r="B52307">
            <v>753037</v>
          </cell>
          <cell r="E52307">
            <v>819863.15638756915</v>
          </cell>
        </row>
        <row r="52308">
          <cell r="B52308">
            <v>753054</v>
          </cell>
          <cell r="E52308">
            <v>819880.27375764539</v>
          </cell>
        </row>
        <row r="52309">
          <cell r="B52309">
            <v>753021</v>
          </cell>
          <cell r="E52309">
            <v>819897.39115530357</v>
          </cell>
        </row>
        <row r="52310">
          <cell r="B52310">
            <v>753320</v>
          </cell>
          <cell r="E52310">
            <v>819914.5085805431</v>
          </cell>
        </row>
        <row r="52311">
          <cell r="B52311">
            <v>753309</v>
          </cell>
          <cell r="E52311">
            <v>819931.6260333634</v>
          </cell>
        </row>
        <row r="52312">
          <cell r="B52312">
            <v>753238</v>
          </cell>
          <cell r="E52312">
            <v>819948.743513764</v>
          </cell>
        </row>
        <row r="52313">
          <cell r="B52313">
            <v>752991</v>
          </cell>
          <cell r="E52313">
            <v>819965.8610217442</v>
          </cell>
        </row>
        <row r="52314">
          <cell r="B52314">
            <v>753091</v>
          </cell>
          <cell r="E52314">
            <v>819982.97855730366</v>
          </cell>
        </row>
        <row r="52315">
          <cell r="B52315">
            <v>753419</v>
          </cell>
          <cell r="E52315">
            <v>820000.09612044168</v>
          </cell>
        </row>
        <row r="52316">
          <cell r="B52316">
            <v>753122</v>
          </cell>
          <cell r="E52316">
            <v>820017.21371115791</v>
          </cell>
        </row>
        <row r="52317">
          <cell r="B52317">
            <v>753006</v>
          </cell>
          <cell r="E52317">
            <v>820034.33132945176</v>
          </cell>
        </row>
        <row r="52318">
          <cell r="B52318">
            <v>753185</v>
          </cell>
          <cell r="E52318">
            <v>820051.44897532254</v>
          </cell>
        </row>
        <row r="52319">
          <cell r="B52319">
            <v>753247</v>
          </cell>
          <cell r="E52319">
            <v>820068.56664877012</v>
          </cell>
        </row>
        <row r="52320">
          <cell r="B52320">
            <v>753184</v>
          </cell>
          <cell r="E52320">
            <v>820085.68434979359</v>
          </cell>
        </row>
        <row r="52321">
          <cell r="B52321">
            <v>753440</v>
          </cell>
          <cell r="E52321">
            <v>820102.80207839259</v>
          </cell>
        </row>
        <row r="52322">
          <cell r="B52322">
            <v>753459</v>
          </cell>
          <cell r="E52322">
            <v>820119.91983456654</v>
          </cell>
        </row>
        <row r="52323">
          <cell r="B52323">
            <v>753358</v>
          </cell>
          <cell r="E52323">
            <v>820137.03761831485</v>
          </cell>
        </row>
        <row r="52324">
          <cell r="B52324">
            <v>753227</v>
          </cell>
          <cell r="E52324">
            <v>820154.15542963718</v>
          </cell>
        </row>
        <row r="52325">
          <cell r="B52325">
            <v>753403</v>
          </cell>
          <cell r="E52325">
            <v>820171.27326853294</v>
          </cell>
        </row>
        <row r="52326">
          <cell r="B52326">
            <v>753355</v>
          </cell>
          <cell r="E52326">
            <v>820188.39113500156</v>
          </cell>
        </row>
        <row r="52327">
          <cell r="B52327">
            <v>753518</v>
          </cell>
          <cell r="E52327">
            <v>820205.50902904244</v>
          </cell>
        </row>
        <row r="52328">
          <cell r="B52328">
            <v>753557</v>
          </cell>
          <cell r="E52328">
            <v>820222.62695065525</v>
          </cell>
        </row>
        <row r="52329">
          <cell r="B52329">
            <v>753304</v>
          </cell>
          <cell r="E52329">
            <v>820239.74489983916</v>
          </cell>
        </row>
        <row r="52330">
          <cell r="B52330">
            <v>753567</v>
          </cell>
          <cell r="E52330">
            <v>820256.86287659407</v>
          </cell>
        </row>
        <row r="52331">
          <cell r="B52331">
            <v>753365</v>
          </cell>
          <cell r="E52331">
            <v>820273.98088091903</v>
          </cell>
        </row>
        <row r="52332">
          <cell r="B52332">
            <v>753494</v>
          </cell>
          <cell r="E52332">
            <v>820291.09891281382</v>
          </cell>
        </row>
        <row r="52333">
          <cell r="B52333">
            <v>753461</v>
          </cell>
          <cell r="E52333">
            <v>820308.2169722775</v>
          </cell>
        </row>
        <row r="52334">
          <cell r="B52334">
            <v>753543</v>
          </cell>
          <cell r="E52334">
            <v>820325.33505931019</v>
          </cell>
        </row>
        <row r="52335">
          <cell r="B52335">
            <v>753439</v>
          </cell>
          <cell r="E52335">
            <v>820342.45317391085</v>
          </cell>
        </row>
        <row r="52336">
          <cell r="B52336">
            <v>753839</v>
          </cell>
          <cell r="E52336">
            <v>820359.571316079</v>
          </cell>
        </row>
        <row r="52337">
          <cell r="B52337">
            <v>753442</v>
          </cell>
          <cell r="E52337">
            <v>820376.68948581454</v>
          </cell>
        </row>
        <row r="52338">
          <cell r="B52338">
            <v>753686</v>
          </cell>
          <cell r="E52338">
            <v>820393.80768311629</v>
          </cell>
        </row>
        <row r="52339">
          <cell r="B52339">
            <v>753443</v>
          </cell>
          <cell r="E52339">
            <v>820410.92590798414</v>
          </cell>
        </row>
        <row r="52340">
          <cell r="B52340">
            <v>753728</v>
          </cell>
          <cell r="E52340">
            <v>820428.04416041751</v>
          </cell>
        </row>
        <row r="52341">
          <cell r="B52341">
            <v>753610</v>
          </cell>
          <cell r="E52341">
            <v>820445.16244041594</v>
          </cell>
        </row>
        <row r="52342">
          <cell r="B52342">
            <v>753458</v>
          </cell>
          <cell r="E52342">
            <v>820462.28074797872</v>
          </cell>
        </row>
        <row r="52343">
          <cell r="B52343">
            <v>753737</v>
          </cell>
          <cell r="E52343">
            <v>820479.39908310538</v>
          </cell>
        </row>
        <row r="52344">
          <cell r="B52344">
            <v>753702</v>
          </cell>
          <cell r="E52344">
            <v>820496.51744579547</v>
          </cell>
        </row>
        <row r="52345">
          <cell r="B52345">
            <v>753572</v>
          </cell>
          <cell r="E52345">
            <v>820513.63583604852</v>
          </cell>
        </row>
        <row r="52346">
          <cell r="B52346">
            <v>753480</v>
          </cell>
          <cell r="E52346">
            <v>820530.75425386371</v>
          </cell>
        </row>
        <row r="52347">
          <cell r="B52347">
            <v>753749</v>
          </cell>
          <cell r="E52347">
            <v>820547.87269924069</v>
          </cell>
        </row>
        <row r="52348">
          <cell r="B52348">
            <v>753764</v>
          </cell>
          <cell r="E52348">
            <v>820564.99117217911</v>
          </cell>
        </row>
        <row r="52349">
          <cell r="B52349">
            <v>753797</v>
          </cell>
          <cell r="E52349">
            <v>820582.10967267817</v>
          </cell>
        </row>
        <row r="52350">
          <cell r="B52350">
            <v>753622</v>
          </cell>
          <cell r="E52350">
            <v>820599.22820073739</v>
          </cell>
        </row>
        <row r="52351">
          <cell r="B52351">
            <v>753459</v>
          </cell>
          <cell r="E52351">
            <v>820616.34675635654</v>
          </cell>
        </row>
        <row r="52352">
          <cell r="B52352">
            <v>754000</v>
          </cell>
          <cell r="E52352">
            <v>820633.46533953457</v>
          </cell>
        </row>
        <row r="52353">
          <cell r="B52353">
            <v>753713</v>
          </cell>
          <cell r="E52353">
            <v>820650.58395027148</v>
          </cell>
        </row>
        <row r="52354">
          <cell r="B52354">
            <v>753873</v>
          </cell>
          <cell r="E52354">
            <v>820667.70258856646</v>
          </cell>
        </row>
        <row r="52355">
          <cell r="B52355">
            <v>753734</v>
          </cell>
          <cell r="E52355">
            <v>820684.82125441893</v>
          </cell>
        </row>
        <row r="52356">
          <cell r="B52356">
            <v>754082</v>
          </cell>
          <cell r="E52356">
            <v>820701.93994782853</v>
          </cell>
        </row>
        <row r="52357">
          <cell r="B52357">
            <v>754331</v>
          </cell>
          <cell r="E52357">
            <v>820719.05866879481</v>
          </cell>
        </row>
        <row r="52358">
          <cell r="B52358">
            <v>753678</v>
          </cell>
          <cell r="E52358">
            <v>820736.17741731682</v>
          </cell>
        </row>
        <row r="52359">
          <cell r="B52359">
            <v>754130</v>
          </cell>
          <cell r="E52359">
            <v>820753.29619339458</v>
          </cell>
        </row>
        <row r="52360">
          <cell r="B52360">
            <v>754051</v>
          </cell>
          <cell r="E52360">
            <v>820770.41499702714</v>
          </cell>
        </row>
        <row r="52361">
          <cell r="B52361">
            <v>753993</v>
          </cell>
          <cell r="E52361">
            <v>820787.53382821428</v>
          </cell>
        </row>
        <row r="52362">
          <cell r="B52362">
            <v>753834</v>
          </cell>
          <cell r="E52362">
            <v>820804.65268695517</v>
          </cell>
        </row>
        <row r="52363">
          <cell r="B52363">
            <v>754128</v>
          </cell>
          <cell r="E52363">
            <v>820821.77157324948</v>
          </cell>
        </row>
        <row r="52364">
          <cell r="B52364">
            <v>753863</v>
          </cell>
          <cell r="E52364">
            <v>820838.89048709674</v>
          </cell>
        </row>
        <row r="52365">
          <cell r="B52365">
            <v>753922</v>
          </cell>
          <cell r="E52365">
            <v>820856.00942849612</v>
          </cell>
        </row>
        <row r="52366">
          <cell r="B52366">
            <v>754074</v>
          </cell>
          <cell r="E52366">
            <v>820873.12839744752</v>
          </cell>
        </row>
        <row r="52367">
          <cell r="B52367">
            <v>754038</v>
          </cell>
          <cell r="E52367">
            <v>820890.24739395001</v>
          </cell>
        </row>
        <row r="52368">
          <cell r="B52368">
            <v>754339</v>
          </cell>
          <cell r="E52368">
            <v>820907.36641800345</v>
          </cell>
        </row>
        <row r="52369">
          <cell r="B52369">
            <v>754116</v>
          </cell>
          <cell r="E52369">
            <v>820924.48546960694</v>
          </cell>
        </row>
        <row r="52370">
          <cell r="B52370">
            <v>754303</v>
          </cell>
          <cell r="E52370">
            <v>820941.60454876011</v>
          </cell>
        </row>
        <row r="52371">
          <cell r="B52371">
            <v>753956</v>
          </cell>
          <cell r="E52371">
            <v>820958.72365546261</v>
          </cell>
        </row>
        <row r="52372">
          <cell r="B52372">
            <v>754185</v>
          </cell>
          <cell r="E52372">
            <v>820975.84278971376</v>
          </cell>
        </row>
        <row r="52373">
          <cell r="B52373">
            <v>754281</v>
          </cell>
          <cell r="E52373">
            <v>820992.96195151296</v>
          </cell>
        </row>
        <row r="52374">
          <cell r="B52374">
            <v>754002</v>
          </cell>
          <cell r="E52374">
            <v>821010.08114085963</v>
          </cell>
        </row>
        <row r="52375">
          <cell r="B52375">
            <v>754184</v>
          </cell>
          <cell r="E52375">
            <v>821027.20035775355</v>
          </cell>
        </row>
        <row r="52376">
          <cell r="B52376">
            <v>753977</v>
          </cell>
          <cell r="E52376">
            <v>821044.31960219389</v>
          </cell>
        </row>
        <row r="52377">
          <cell r="B52377">
            <v>753865</v>
          </cell>
          <cell r="E52377">
            <v>821061.43887418031</v>
          </cell>
        </row>
        <row r="52378">
          <cell r="B52378">
            <v>753881</v>
          </cell>
          <cell r="E52378">
            <v>821078.55817371234</v>
          </cell>
        </row>
        <row r="52379">
          <cell r="B52379">
            <v>754097</v>
          </cell>
          <cell r="E52379">
            <v>821095.67750078917</v>
          </cell>
        </row>
        <row r="52380">
          <cell r="B52380">
            <v>754376</v>
          </cell>
          <cell r="E52380">
            <v>821112.79685541044</v>
          </cell>
        </row>
        <row r="52381">
          <cell r="B52381">
            <v>754425</v>
          </cell>
          <cell r="E52381">
            <v>821129.9162375757</v>
          </cell>
        </row>
        <row r="52382">
          <cell r="B52382">
            <v>754431</v>
          </cell>
          <cell r="E52382">
            <v>821147.03564728424</v>
          </cell>
        </row>
        <row r="52383">
          <cell r="B52383">
            <v>754436</v>
          </cell>
          <cell r="E52383">
            <v>821164.15508453571</v>
          </cell>
        </row>
        <row r="52384">
          <cell r="B52384">
            <v>754142</v>
          </cell>
          <cell r="E52384">
            <v>821181.27454932954</v>
          </cell>
        </row>
        <row r="52385">
          <cell r="B52385">
            <v>754195</v>
          </cell>
          <cell r="E52385">
            <v>821198.39404166513</v>
          </cell>
        </row>
        <row r="52386">
          <cell r="B52386">
            <v>754518</v>
          </cell>
          <cell r="E52386">
            <v>821215.51356154203</v>
          </cell>
        </row>
        <row r="52387">
          <cell r="B52387">
            <v>754100</v>
          </cell>
          <cell r="E52387">
            <v>821232.63310895977</v>
          </cell>
        </row>
        <row r="52388">
          <cell r="B52388">
            <v>754431</v>
          </cell>
          <cell r="E52388">
            <v>821249.75268391753</v>
          </cell>
        </row>
        <row r="52389">
          <cell r="B52389">
            <v>754619</v>
          </cell>
          <cell r="E52389">
            <v>821266.87228641531</v>
          </cell>
        </row>
        <row r="52390">
          <cell r="B52390">
            <v>754389</v>
          </cell>
          <cell r="E52390">
            <v>821283.99191645207</v>
          </cell>
        </row>
        <row r="52391">
          <cell r="B52391">
            <v>754237</v>
          </cell>
          <cell r="E52391">
            <v>821301.11157402734</v>
          </cell>
        </row>
        <row r="52392">
          <cell r="B52392">
            <v>754403</v>
          </cell>
          <cell r="E52392">
            <v>821318.231259141</v>
          </cell>
        </row>
        <row r="52393">
          <cell r="B52393">
            <v>754914</v>
          </cell>
          <cell r="E52393">
            <v>821335.35097179213</v>
          </cell>
        </row>
        <row r="52394">
          <cell r="B52394">
            <v>754560</v>
          </cell>
          <cell r="E52394">
            <v>821352.47071198036</v>
          </cell>
        </row>
        <row r="52395">
          <cell r="B52395">
            <v>754572</v>
          </cell>
          <cell r="E52395">
            <v>821369.59047970525</v>
          </cell>
        </row>
        <row r="52396">
          <cell r="B52396">
            <v>754493</v>
          </cell>
          <cell r="E52396">
            <v>821386.71027496597</v>
          </cell>
        </row>
        <row r="52397">
          <cell r="B52397">
            <v>754334</v>
          </cell>
          <cell r="E52397">
            <v>821403.83009776229</v>
          </cell>
        </row>
        <row r="52398">
          <cell r="B52398">
            <v>754703</v>
          </cell>
          <cell r="E52398">
            <v>821420.94994809362</v>
          </cell>
        </row>
        <row r="52399">
          <cell r="B52399">
            <v>754431</v>
          </cell>
          <cell r="E52399">
            <v>821438.06982595939</v>
          </cell>
        </row>
        <row r="52400">
          <cell r="B52400">
            <v>755027</v>
          </cell>
          <cell r="E52400">
            <v>821455.1897313589</v>
          </cell>
        </row>
        <row r="52401">
          <cell r="B52401">
            <v>754799</v>
          </cell>
          <cell r="E52401">
            <v>821472.30966429203</v>
          </cell>
        </row>
        <row r="52402">
          <cell r="B52402">
            <v>754484</v>
          </cell>
          <cell r="E52402">
            <v>821489.42962475796</v>
          </cell>
        </row>
        <row r="52403">
          <cell r="B52403">
            <v>754701</v>
          </cell>
          <cell r="E52403">
            <v>821506.54961275624</v>
          </cell>
        </row>
        <row r="52404">
          <cell r="B52404">
            <v>754431</v>
          </cell>
          <cell r="E52404">
            <v>821523.66962828627</v>
          </cell>
        </row>
        <row r="52405">
          <cell r="B52405">
            <v>755130</v>
          </cell>
          <cell r="E52405">
            <v>821540.78967134783</v>
          </cell>
        </row>
        <row r="52406">
          <cell r="B52406">
            <v>754415</v>
          </cell>
          <cell r="E52406">
            <v>821557.90974193998</v>
          </cell>
        </row>
        <row r="52407">
          <cell r="B52407">
            <v>754556</v>
          </cell>
          <cell r="E52407">
            <v>821575.02984006249</v>
          </cell>
        </row>
        <row r="52408">
          <cell r="B52408">
            <v>754815</v>
          </cell>
          <cell r="E52408">
            <v>821592.14996571455</v>
          </cell>
        </row>
        <row r="52409">
          <cell r="B52409">
            <v>754856</v>
          </cell>
          <cell r="E52409">
            <v>821609.27011889592</v>
          </cell>
        </row>
        <row r="52410">
          <cell r="B52410">
            <v>754684</v>
          </cell>
          <cell r="E52410">
            <v>821626.3902996059</v>
          </cell>
        </row>
        <row r="52411">
          <cell r="B52411">
            <v>754777</v>
          </cell>
          <cell r="E52411">
            <v>821643.51050784416</v>
          </cell>
        </row>
        <row r="52412">
          <cell r="B52412">
            <v>754776</v>
          </cell>
          <cell r="E52412">
            <v>821660.63074360986</v>
          </cell>
        </row>
        <row r="52413">
          <cell r="B52413">
            <v>754570</v>
          </cell>
          <cell r="E52413">
            <v>821677.75100690266</v>
          </cell>
        </row>
        <row r="52414">
          <cell r="B52414">
            <v>754525</v>
          </cell>
          <cell r="E52414">
            <v>821694.8712977221</v>
          </cell>
        </row>
        <row r="52415">
          <cell r="B52415">
            <v>754743</v>
          </cell>
          <cell r="E52415">
            <v>821711.99161606771</v>
          </cell>
        </row>
        <row r="52416">
          <cell r="B52416">
            <v>754979</v>
          </cell>
          <cell r="E52416">
            <v>821729.11196193879</v>
          </cell>
        </row>
        <row r="52417">
          <cell r="B52417">
            <v>754694</v>
          </cell>
          <cell r="E52417">
            <v>821746.23233533464</v>
          </cell>
        </row>
        <row r="52418">
          <cell r="B52418">
            <v>754944</v>
          </cell>
          <cell r="E52418">
            <v>821763.35273625515</v>
          </cell>
        </row>
        <row r="52419">
          <cell r="B52419">
            <v>755064</v>
          </cell>
          <cell r="E52419">
            <v>821780.47316469951</v>
          </cell>
        </row>
        <row r="52420">
          <cell r="B52420">
            <v>755070</v>
          </cell>
          <cell r="E52420">
            <v>821797.59362066735</v>
          </cell>
        </row>
        <row r="52421">
          <cell r="B52421">
            <v>755115</v>
          </cell>
          <cell r="E52421">
            <v>821814.71410415811</v>
          </cell>
        </row>
        <row r="52422">
          <cell r="B52422">
            <v>754829</v>
          </cell>
          <cell r="E52422">
            <v>821831.83461517119</v>
          </cell>
        </row>
        <row r="52423">
          <cell r="B52423">
            <v>754960</v>
          </cell>
          <cell r="E52423">
            <v>821848.95515370625</v>
          </cell>
        </row>
        <row r="52424">
          <cell r="B52424">
            <v>755203</v>
          </cell>
          <cell r="E52424">
            <v>821866.07571976236</v>
          </cell>
        </row>
        <row r="52425">
          <cell r="B52425">
            <v>754903</v>
          </cell>
          <cell r="E52425">
            <v>821883.19631333952</v>
          </cell>
        </row>
        <row r="52426">
          <cell r="B52426">
            <v>755165</v>
          </cell>
          <cell r="E52426">
            <v>821900.31693443679</v>
          </cell>
        </row>
        <row r="52427">
          <cell r="B52427">
            <v>755011</v>
          </cell>
          <cell r="E52427">
            <v>821917.43758305383</v>
          </cell>
        </row>
        <row r="52428">
          <cell r="B52428">
            <v>755159</v>
          </cell>
          <cell r="E52428">
            <v>821934.55825919006</v>
          </cell>
        </row>
        <row r="52429">
          <cell r="B52429">
            <v>754974</v>
          </cell>
          <cell r="E52429">
            <v>821951.67896284512</v>
          </cell>
        </row>
        <row r="52430">
          <cell r="B52430">
            <v>755176</v>
          </cell>
          <cell r="E52430">
            <v>821968.79969401821</v>
          </cell>
        </row>
        <row r="52431">
          <cell r="B52431">
            <v>754952</v>
          </cell>
          <cell r="E52431">
            <v>821985.92045270908</v>
          </cell>
        </row>
        <row r="52432">
          <cell r="B52432">
            <v>755383</v>
          </cell>
          <cell r="E52432">
            <v>822003.04123891692</v>
          </cell>
        </row>
        <row r="52433">
          <cell r="B52433">
            <v>755046</v>
          </cell>
          <cell r="E52433">
            <v>822020.16205264151</v>
          </cell>
        </row>
        <row r="52434">
          <cell r="B52434">
            <v>755329</v>
          </cell>
          <cell r="E52434">
            <v>822037.2828938819</v>
          </cell>
        </row>
        <row r="52435">
          <cell r="B52435">
            <v>754972</v>
          </cell>
          <cell r="E52435">
            <v>822054.4037626381</v>
          </cell>
        </row>
        <row r="52436">
          <cell r="B52436">
            <v>754726</v>
          </cell>
          <cell r="E52436">
            <v>822071.5246589093</v>
          </cell>
        </row>
        <row r="52437">
          <cell r="B52437">
            <v>755275</v>
          </cell>
          <cell r="E52437">
            <v>822088.64558269491</v>
          </cell>
        </row>
        <row r="52438">
          <cell r="B52438">
            <v>755106</v>
          </cell>
          <cell r="E52438">
            <v>822105.76653399458</v>
          </cell>
        </row>
        <row r="52439">
          <cell r="B52439">
            <v>755242</v>
          </cell>
          <cell r="E52439">
            <v>822122.88751280762</v>
          </cell>
        </row>
        <row r="52440">
          <cell r="B52440">
            <v>755116</v>
          </cell>
          <cell r="E52440">
            <v>822140.00851913344</v>
          </cell>
        </row>
        <row r="52441">
          <cell r="B52441">
            <v>754770</v>
          </cell>
          <cell r="E52441">
            <v>822157.12955297192</v>
          </cell>
        </row>
        <row r="52442">
          <cell r="B52442">
            <v>755205</v>
          </cell>
          <cell r="E52442">
            <v>822174.25061432214</v>
          </cell>
        </row>
        <row r="52443">
          <cell r="B52443">
            <v>754904</v>
          </cell>
          <cell r="E52443">
            <v>822191.37170318374</v>
          </cell>
        </row>
        <row r="52444">
          <cell r="B52444">
            <v>755297</v>
          </cell>
          <cell r="E52444">
            <v>822208.49281955615</v>
          </cell>
        </row>
        <row r="52445">
          <cell r="B52445">
            <v>754903</v>
          </cell>
          <cell r="E52445">
            <v>822225.61396343878</v>
          </cell>
        </row>
        <row r="52446">
          <cell r="B52446">
            <v>755306</v>
          </cell>
          <cell r="E52446">
            <v>822242.73513483116</v>
          </cell>
        </row>
        <row r="52447">
          <cell r="B52447">
            <v>755335</v>
          </cell>
          <cell r="E52447">
            <v>822259.85633373307</v>
          </cell>
        </row>
        <row r="52448">
          <cell r="B52448">
            <v>754923</v>
          </cell>
          <cell r="E52448">
            <v>822276.97756014345</v>
          </cell>
        </row>
        <row r="52449">
          <cell r="B52449">
            <v>755183</v>
          </cell>
          <cell r="E52449">
            <v>822294.09881406208</v>
          </cell>
        </row>
        <row r="52450">
          <cell r="B52450">
            <v>755168</v>
          </cell>
          <cell r="E52450">
            <v>822311.22009548836</v>
          </cell>
        </row>
        <row r="52451">
          <cell r="B52451">
            <v>755420</v>
          </cell>
          <cell r="E52451">
            <v>822328.34140442184</v>
          </cell>
        </row>
        <row r="52452">
          <cell r="B52452">
            <v>755348</v>
          </cell>
          <cell r="E52452">
            <v>822345.46274086193</v>
          </cell>
        </row>
        <row r="52453">
          <cell r="B52453">
            <v>755064</v>
          </cell>
          <cell r="E52453">
            <v>822362.58410480828</v>
          </cell>
        </row>
        <row r="52454">
          <cell r="B52454">
            <v>755672</v>
          </cell>
          <cell r="E52454">
            <v>822379.70549626008</v>
          </cell>
        </row>
        <row r="52455">
          <cell r="B52455">
            <v>755263</v>
          </cell>
          <cell r="E52455">
            <v>822396.82691521687</v>
          </cell>
        </row>
        <row r="52456">
          <cell r="B52456">
            <v>755229</v>
          </cell>
          <cell r="E52456">
            <v>822413.94836167817</v>
          </cell>
        </row>
        <row r="52457">
          <cell r="B52457">
            <v>755371</v>
          </cell>
          <cell r="E52457">
            <v>822431.06983564363</v>
          </cell>
        </row>
        <row r="52458">
          <cell r="B52458">
            <v>755126</v>
          </cell>
          <cell r="E52458">
            <v>822448.19133711234</v>
          </cell>
        </row>
        <row r="52459">
          <cell r="B52459">
            <v>755806</v>
          </cell>
          <cell r="E52459">
            <v>822465.31286608416</v>
          </cell>
        </row>
        <row r="52460">
          <cell r="B52460">
            <v>755261</v>
          </cell>
          <cell r="E52460">
            <v>822482.43442255841</v>
          </cell>
        </row>
        <row r="52461">
          <cell r="B52461">
            <v>755454</v>
          </cell>
          <cell r="E52461">
            <v>822499.55600653461</v>
          </cell>
        </row>
        <row r="52462">
          <cell r="B52462">
            <v>755562</v>
          </cell>
          <cell r="E52462">
            <v>822516.67761801207</v>
          </cell>
        </row>
        <row r="52463">
          <cell r="B52463">
            <v>755667</v>
          </cell>
          <cell r="E52463">
            <v>822533.79925699043</v>
          </cell>
        </row>
        <row r="52464">
          <cell r="B52464">
            <v>755641</v>
          </cell>
          <cell r="E52464">
            <v>822550.92092346924</v>
          </cell>
        </row>
        <row r="52465">
          <cell r="B52465">
            <v>755646</v>
          </cell>
          <cell r="E52465">
            <v>822568.04261744779</v>
          </cell>
        </row>
        <row r="52466">
          <cell r="B52466">
            <v>755683</v>
          </cell>
          <cell r="E52466">
            <v>822585.1643389255</v>
          </cell>
        </row>
        <row r="52467">
          <cell r="B52467">
            <v>755875</v>
          </cell>
          <cell r="E52467">
            <v>822602.28608790215</v>
          </cell>
        </row>
        <row r="52468">
          <cell r="B52468">
            <v>755510</v>
          </cell>
          <cell r="E52468">
            <v>822619.40786437702</v>
          </cell>
        </row>
        <row r="52469">
          <cell r="B52469">
            <v>755331</v>
          </cell>
          <cell r="E52469">
            <v>822636.52966834942</v>
          </cell>
        </row>
        <row r="52470">
          <cell r="B52470">
            <v>755250</v>
          </cell>
          <cell r="E52470">
            <v>822653.65149981913</v>
          </cell>
        </row>
        <row r="52471">
          <cell r="B52471">
            <v>755866</v>
          </cell>
          <cell r="E52471">
            <v>822670.77335878555</v>
          </cell>
        </row>
        <row r="52472">
          <cell r="B52472">
            <v>755525</v>
          </cell>
          <cell r="E52472">
            <v>822687.8952452481</v>
          </cell>
        </row>
        <row r="52473">
          <cell r="B52473">
            <v>755675</v>
          </cell>
          <cell r="E52473">
            <v>822705.01715920621</v>
          </cell>
        </row>
        <row r="52474">
          <cell r="B52474">
            <v>755775</v>
          </cell>
          <cell r="E52474">
            <v>822722.13910065952</v>
          </cell>
        </row>
        <row r="52475">
          <cell r="B52475">
            <v>756023</v>
          </cell>
          <cell r="E52475">
            <v>822739.26106960734</v>
          </cell>
        </row>
        <row r="52476">
          <cell r="B52476">
            <v>755720</v>
          </cell>
          <cell r="E52476">
            <v>822756.38306604908</v>
          </cell>
        </row>
        <row r="52477">
          <cell r="B52477">
            <v>755976</v>
          </cell>
          <cell r="E52477">
            <v>822773.50508998451</v>
          </cell>
        </row>
        <row r="52478">
          <cell r="B52478">
            <v>755760</v>
          </cell>
          <cell r="E52478">
            <v>822790.62714141293</v>
          </cell>
        </row>
        <row r="52479">
          <cell r="B52479">
            <v>755698</v>
          </cell>
          <cell r="E52479">
            <v>822807.74922033376</v>
          </cell>
        </row>
        <row r="52480">
          <cell r="B52480">
            <v>755699</v>
          </cell>
          <cell r="E52480">
            <v>822824.87132674654</v>
          </cell>
        </row>
        <row r="52481">
          <cell r="B52481">
            <v>756052</v>
          </cell>
          <cell r="E52481">
            <v>822841.99346065067</v>
          </cell>
        </row>
        <row r="52482">
          <cell r="B52482">
            <v>755892</v>
          </cell>
          <cell r="E52482">
            <v>822859.11562204582</v>
          </cell>
        </row>
        <row r="52483">
          <cell r="B52483">
            <v>755882</v>
          </cell>
          <cell r="E52483">
            <v>822876.23781093128</v>
          </cell>
        </row>
        <row r="52484">
          <cell r="B52484">
            <v>756005</v>
          </cell>
          <cell r="E52484">
            <v>822893.36002730671</v>
          </cell>
        </row>
        <row r="52485">
          <cell r="B52485">
            <v>755881</v>
          </cell>
          <cell r="E52485">
            <v>822910.48227117141</v>
          </cell>
        </row>
        <row r="52486">
          <cell r="B52486">
            <v>755873</v>
          </cell>
          <cell r="E52486">
            <v>822927.60454252479</v>
          </cell>
        </row>
        <row r="52487">
          <cell r="B52487">
            <v>756005</v>
          </cell>
          <cell r="E52487">
            <v>822944.72684136662</v>
          </cell>
        </row>
        <row r="52488">
          <cell r="B52488">
            <v>755906</v>
          </cell>
          <cell r="E52488">
            <v>822961.84916769608</v>
          </cell>
        </row>
        <row r="52489">
          <cell r="B52489">
            <v>755959</v>
          </cell>
          <cell r="E52489">
            <v>822978.97152151284</v>
          </cell>
        </row>
        <row r="52490">
          <cell r="B52490">
            <v>756006</v>
          </cell>
          <cell r="E52490">
            <v>822996.0939028163</v>
          </cell>
        </row>
        <row r="52491">
          <cell r="B52491">
            <v>756147</v>
          </cell>
          <cell r="E52491">
            <v>823013.216311606</v>
          </cell>
        </row>
        <row r="52492">
          <cell r="B52492">
            <v>756167</v>
          </cell>
          <cell r="E52492">
            <v>823030.33874788135</v>
          </cell>
        </row>
        <row r="52493">
          <cell r="B52493">
            <v>756120</v>
          </cell>
          <cell r="E52493">
            <v>823047.4612116419</v>
          </cell>
        </row>
        <row r="52494">
          <cell r="B52494">
            <v>756061</v>
          </cell>
          <cell r="E52494">
            <v>823064.58370288683</v>
          </cell>
        </row>
        <row r="52495">
          <cell r="B52495">
            <v>755998</v>
          </cell>
          <cell r="E52495">
            <v>823081.70622161613</v>
          </cell>
        </row>
        <row r="52496">
          <cell r="B52496">
            <v>756164</v>
          </cell>
          <cell r="E52496">
            <v>823098.82876782888</v>
          </cell>
        </row>
        <row r="52497">
          <cell r="B52497">
            <v>755872</v>
          </cell>
          <cell r="E52497">
            <v>823115.95134152472</v>
          </cell>
        </row>
        <row r="52498">
          <cell r="B52498">
            <v>756010</v>
          </cell>
          <cell r="E52498">
            <v>823133.07394270296</v>
          </cell>
        </row>
        <row r="52499">
          <cell r="B52499">
            <v>756402</v>
          </cell>
          <cell r="E52499">
            <v>823150.19657136337</v>
          </cell>
        </row>
        <row r="52500">
          <cell r="B52500">
            <v>756243</v>
          </cell>
          <cell r="E52500">
            <v>823167.31922750513</v>
          </cell>
        </row>
        <row r="52501">
          <cell r="B52501">
            <v>756283</v>
          </cell>
          <cell r="E52501">
            <v>823184.44191112788</v>
          </cell>
        </row>
        <row r="52502">
          <cell r="B52502">
            <v>756014</v>
          </cell>
          <cell r="E52502">
            <v>823201.56462223106</v>
          </cell>
        </row>
        <row r="52503">
          <cell r="B52503">
            <v>756085</v>
          </cell>
          <cell r="E52503">
            <v>823218.68736081407</v>
          </cell>
        </row>
        <row r="52504">
          <cell r="B52504">
            <v>756112</v>
          </cell>
          <cell r="E52504">
            <v>823235.81012687657</v>
          </cell>
        </row>
        <row r="52505">
          <cell r="B52505">
            <v>756009</v>
          </cell>
          <cell r="E52505">
            <v>823252.93292041786</v>
          </cell>
        </row>
        <row r="52506">
          <cell r="B52506">
            <v>756348</v>
          </cell>
          <cell r="E52506">
            <v>823270.05574143748</v>
          </cell>
        </row>
        <row r="52507">
          <cell r="B52507">
            <v>756302</v>
          </cell>
          <cell r="E52507">
            <v>823287.17858993507</v>
          </cell>
        </row>
        <row r="52508">
          <cell r="B52508">
            <v>756386</v>
          </cell>
          <cell r="E52508">
            <v>823304.30146590981</v>
          </cell>
        </row>
        <row r="52509">
          <cell r="B52509">
            <v>756192</v>
          </cell>
          <cell r="E52509">
            <v>823321.42436936137</v>
          </cell>
        </row>
        <row r="52510">
          <cell r="B52510">
            <v>756277</v>
          </cell>
          <cell r="E52510">
            <v>823338.54730028915</v>
          </cell>
        </row>
        <row r="52511">
          <cell r="B52511">
            <v>756321</v>
          </cell>
          <cell r="E52511">
            <v>823355.67025869247</v>
          </cell>
        </row>
        <row r="52512">
          <cell r="B52512">
            <v>756215</v>
          </cell>
          <cell r="E52512">
            <v>823372.79324457131</v>
          </cell>
        </row>
        <row r="52513">
          <cell r="B52513">
            <v>756474</v>
          </cell>
          <cell r="E52513">
            <v>823389.91625792452</v>
          </cell>
        </row>
        <row r="52514">
          <cell r="B52514">
            <v>756327</v>
          </cell>
          <cell r="E52514">
            <v>823407.03929875209</v>
          </cell>
        </row>
        <row r="52515">
          <cell r="B52515">
            <v>756123</v>
          </cell>
          <cell r="E52515">
            <v>823424.16236705321</v>
          </cell>
        </row>
        <row r="52516">
          <cell r="B52516">
            <v>756509</v>
          </cell>
          <cell r="E52516">
            <v>823441.28546282742</v>
          </cell>
        </row>
        <row r="52517">
          <cell r="B52517">
            <v>756412</v>
          </cell>
          <cell r="E52517">
            <v>823458.40858607425</v>
          </cell>
        </row>
        <row r="52518">
          <cell r="B52518">
            <v>756549</v>
          </cell>
          <cell r="E52518">
            <v>823475.53173679323</v>
          </cell>
        </row>
        <row r="52519">
          <cell r="B52519">
            <v>756871</v>
          </cell>
          <cell r="E52519">
            <v>823492.65491498355</v>
          </cell>
        </row>
        <row r="52520">
          <cell r="B52520">
            <v>756176</v>
          </cell>
          <cell r="E52520">
            <v>823509.77812064497</v>
          </cell>
        </row>
        <row r="52521">
          <cell r="B52521">
            <v>756522</v>
          </cell>
          <cell r="E52521">
            <v>823526.9013537768</v>
          </cell>
        </row>
        <row r="52522">
          <cell r="B52522">
            <v>756486</v>
          </cell>
          <cell r="E52522">
            <v>823544.02461437869</v>
          </cell>
        </row>
        <row r="52523">
          <cell r="B52523">
            <v>756596</v>
          </cell>
          <cell r="E52523">
            <v>823561.14790244994</v>
          </cell>
        </row>
        <row r="52524">
          <cell r="B52524">
            <v>756451</v>
          </cell>
          <cell r="E52524">
            <v>823578.27121799032</v>
          </cell>
        </row>
        <row r="52525">
          <cell r="B52525">
            <v>756597</v>
          </cell>
          <cell r="E52525">
            <v>823595.39456099889</v>
          </cell>
        </row>
        <row r="52526">
          <cell r="B52526">
            <v>756398</v>
          </cell>
          <cell r="E52526">
            <v>823612.5179314753</v>
          </cell>
        </row>
        <row r="52527">
          <cell r="B52527">
            <v>756323</v>
          </cell>
          <cell r="E52527">
            <v>823629.64132941922</v>
          </cell>
        </row>
        <row r="52528">
          <cell r="B52528">
            <v>756833</v>
          </cell>
          <cell r="E52528">
            <v>823646.76475482981</v>
          </cell>
        </row>
        <row r="52529">
          <cell r="B52529">
            <v>756718</v>
          </cell>
          <cell r="E52529">
            <v>823663.88820770686</v>
          </cell>
        </row>
        <row r="52530">
          <cell r="B52530">
            <v>756832</v>
          </cell>
          <cell r="E52530">
            <v>823681.01168804942</v>
          </cell>
        </row>
        <row r="52531">
          <cell r="B52531">
            <v>756479</v>
          </cell>
          <cell r="E52531">
            <v>823698.1351958575</v>
          </cell>
        </row>
        <row r="52532">
          <cell r="B52532">
            <v>756558</v>
          </cell>
          <cell r="E52532">
            <v>823715.25873113028</v>
          </cell>
        </row>
        <row r="52533">
          <cell r="B52533">
            <v>756442</v>
          </cell>
          <cell r="E52533">
            <v>823732.3822938673</v>
          </cell>
        </row>
        <row r="52534">
          <cell r="B52534">
            <v>756406</v>
          </cell>
          <cell r="E52534">
            <v>823749.50588406785</v>
          </cell>
        </row>
        <row r="52535">
          <cell r="B52535">
            <v>756684</v>
          </cell>
          <cell r="E52535">
            <v>823766.6295017316</v>
          </cell>
        </row>
        <row r="52536">
          <cell r="B52536">
            <v>756735</v>
          </cell>
          <cell r="E52536">
            <v>823783.75314685819</v>
          </cell>
        </row>
        <row r="52537">
          <cell r="B52537">
            <v>756708</v>
          </cell>
          <cell r="E52537">
            <v>823800.87681944668</v>
          </cell>
        </row>
        <row r="52538">
          <cell r="B52538">
            <v>756870</v>
          </cell>
          <cell r="E52538">
            <v>823818.00051949685</v>
          </cell>
        </row>
        <row r="52539">
          <cell r="B52539">
            <v>756687</v>
          </cell>
          <cell r="E52539">
            <v>823835.124247008</v>
          </cell>
        </row>
        <row r="52540">
          <cell r="B52540">
            <v>756463</v>
          </cell>
          <cell r="E52540">
            <v>823852.2480019799</v>
          </cell>
        </row>
        <row r="52541">
          <cell r="B52541">
            <v>756833</v>
          </cell>
          <cell r="E52541">
            <v>823869.37178441172</v>
          </cell>
        </row>
        <row r="52542">
          <cell r="B52542">
            <v>756625</v>
          </cell>
          <cell r="E52542">
            <v>823886.49559430301</v>
          </cell>
        </row>
        <row r="52543">
          <cell r="B52543">
            <v>756955</v>
          </cell>
          <cell r="E52543">
            <v>823903.61943165341</v>
          </cell>
        </row>
        <row r="52544">
          <cell r="B52544">
            <v>756655</v>
          </cell>
          <cell r="E52544">
            <v>823920.74329646211</v>
          </cell>
        </row>
        <row r="52545">
          <cell r="B52545">
            <v>756969</v>
          </cell>
          <cell r="E52545">
            <v>823937.86718872888</v>
          </cell>
        </row>
        <row r="52546">
          <cell r="B52546">
            <v>756877</v>
          </cell>
          <cell r="E52546">
            <v>823954.99110845302</v>
          </cell>
        </row>
        <row r="52547">
          <cell r="B52547">
            <v>756943</v>
          </cell>
          <cell r="E52547">
            <v>823972.11505563406</v>
          </cell>
        </row>
        <row r="52548">
          <cell r="B52548">
            <v>757001</v>
          </cell>
          <cell r="E52548">
            <v>823989.23903027142</v>
          </cell>
        </row>
        <row r="52549">
          <cell r="B52549">
            <v>756918</v>
          </cell>
          <cell r="E52549">
            <v>824006.36303236475</v>
          </cell>
        </row>
        <row r="52550">
          <cell r="B52550">
            <v>756763</v>
          </cell>
          <cell r="E52550">
            <v>824023.48706191324</v>
          </cell>
        </row>
        <row r="52551">
          <cell r="B52551">
            <v>757194</v>
          </cell>
          <cell r="E52551">
            <v>824040.61111891654</v>
          </cell>
        </row>
        <row r="52552">
          <cell r="B52552">
            <v>756706</v>
          </cell>
          <cell r="E52552">
            <v>824057.73520337429</v>
          </cell>
        </row>
        <row r="52553">
          <cell r="B52553">
            <v>756791</v>
          </cell>
          <cell r="E52553">
            <v>824074.85931528569</v>
          </cell>
        </row>
        <row r="52554">
          <cell r="B52554">
            <v>757001</v>
          </cell>
          <cell r="E52554">
            <v>824091.98345465038</v>
          </cell>
        </row>
        <row r="52555">
          <cell r="B52555">
            <v>756865</v>
          </cell>
          <cell r="E52555">
            <v>824109.10762146779</v>
          </cell>
        </row>
        <row r="52556">
          <cell r="B52556">
            <v>756967</v>
          </cell>
          <cell r="E52556">
            <v>824126.23181573732</v>
          </cell>
        </row>
        <row r="52557">
          <cell r="B52557">
            <v>756908</v>
          </cell>
          <cell r="E52557">
            <v>824143.3560374584</v>
          </cell>
        </row>
        <row r="52558">
          <cell r="B52558">
            <v>757026</v>
          </cell>
          <cell r="E52558">
            <v>824160.48028663092</v>
          </cell>
        </row>
        <row r="52559">
          <cell r="B52559">
            <v>757271</v>
          </cell>
          <cell r="E52559">
            <v>824177.60456325393</v>
          </cell>
        </row>
        <row r="52560">
          <cell r="B52560">
            <v>757300</v>
          </cell>
          <cell r="E52560">
            <v>824194.7288673271</v>
          </cell>
        </row>
        <row r="52561">
          <cell r="B52561">
            <v>757051</v>
          </cell>
          <cell r="E52561">
            <v>824211.85319884971</v>
          </cell>
        </row>
        <row r="52562">
          <cell r="B52562">
            <v>757179</v>
          </cell>
          <cell r="E52562">
            <v>824228.97755782143</v>
          </cell>
        </row>
        <row r="52563">
          <cell r="B52563">
            <v>757082</v>
          </cell>
          <cell r="E52563">
            <v>824246.10194424167</v>
          </cell>
        </row>
        <row r="52564">
          <cell r="B52564">
            <v>757002</v>
          </cell>
          <cell r="E52564">
            <v>824263.22635810997</v>
          </cell>
        </row>
        <row r="52565">
          <cell r="B52565">
            <v>757163</v>
          </cell>
          <cell r="E52565">
            <v>824280.35079942585</v>
          </cell>
        </row>
        <row r="52566">
          <cell r="B52566">
            <v>757171</v>
          </cell>
          <cell r="E52566">
            <v>824297.47526818863</v>
          </cell>
        </row>
        <row r="52567">
          <cell r="B52567">
            <v>757432</v>
          </cell>
          <cell r="E52567">
            <v>824314.59976439783</v>
          </cell>
        </row>
        <row r="52568">
          <cell r="B52568">
            <v>757353</v>
          </cell>
          <cell r="E52568">
            <v>824331.72428805288</v>
          </cell>
        </row>
        <row r="52569">
          <cell r="B52569">
            <v>757104</v>
          </cell>
          <cell r="E52569">
            <v>824348.84883915342</v>
          </cell>
        </row>
        <row r="52570">
          <cell r="B52570">
            <v>757320</v>
          </cell>
          <cell r="E52570">
            <v>824365.97341769887</v>
          </cell>
        </row>
        <row r="52571">
          <cell r="B52571">
            <v>757440</v>
          </cell>
          <cell r="E52571">
            <v>824383.09802368865</v>
          </cell>
        </row>
        <row r="52572">
          <cell r="B52572">
            <v>757408</v>
          </cell>
          <cell r="E52572">
            <v>824400.22265712218</v>
          </cell>
        </row>
        <row r="52573">
          <cell r="B52573">
            <v>757261</v>
          </cell>
          <cell r="E52573">
            <v>824417.34731799911</v>
          </cell>
        </row>
        <row r="52574">
          <cell r="B52574">
            <v>757151</v>
          </cell>
          <cell r="E52574">
            <v>824434.47200631886</v>
          </cell>
        </row>
        <row r="52575">
          <cell r="B52575">
            <v>757354</v>
          </cell>
          <cell r="E52575">
            <v>824451.59672208072</v>
          </cell>
        </row>
        <row r="52576">
          <cell r="B52576">
            <v>757028</v>
          </cell>
          <cell r="E52576">
            <v>824468.72146528447</v>
          </cell>
        </row>
        <row r="52577">
          <cell r="B52577">
            <v>757019</v>
          </cell>
          <cell r="E52577">
            <v>824485.84623592952</v>
          </cell>
        </row>
        <row r="52578">
          <cell r="B52578">
            <v>757522</v>
          </cell>
          <cell r="E52578">
            <v>824502.97103401518</v>
          </cell>
        </row>
        <row r="52579">
          <cell r="B52579">
            <v>757557</v>
          </cell>
          <cell r="E52579">
            <v>824520.09585954098</v>
          </cell>
        </row>
        <row r="52580">
          <cell r="B52580">
            <v>757513</v>
          </cell>
          <cell r="E52580">
            <v>824537.22071250656</v>
          </cell>
        </row>
        <row r="52581">
          <cell r="B52581">
            <v>757471</v>
          </cell>
          <cell r="E52581">
            <v>824554.34559291112</v>
          </cell>
        </row>
        <row r="52582">
          <cell r="B52582">
            <v>757496</v>
          </cell>
          <cell r="E52582">
            <v>824571.47050075431</v>
          </cell>
        </row>
        <row r="52583">
          <cell r="B52583">
            <v>757540</v>
          </cell>
          <cell r="E52583">
            <v>824588.59543603577</v>
          </cell>
        </row>
        <row r="52584">
          <cell r="B52584">
            <v>757607</v>
          </cell>
          <cell r="E52584">
            <v>824605.72039875458</v>
          </cell>
        </row>
        <row r="52585">
          <cell r="B52585">
            <v>757588</v>
          </cell>
          <cell r="E52585">
            <v>824622.84538891073</v>
          </cell>
        </row>
        <row r="52586">
          <cell r="B52586">
            <v>757584</v>
          </cell>
          <cell r="E52586">
            <v>824639.97040650318</v>
          </cell>
        </row>
        <row r="52587">
          <cell r="B52587">
            <v>757724</v>
          </cell>
          <cell r="E52587">
            <v>824657.0954515317</v>
          </cell>
        </row>
        <row r="52588">
          <cell r="B52588">
            <v>757282</v>
          </cell>
          <cell r="E52588">
            <v>824674.2205239957</v>
          </cell>
        </row>
        <row r="52589">
          <cell r="B52589">
            <v>757712</v>
          </cell>
          <cell r="E52589">
            <v>824691.34562389471</v>
          </cell>
        </row>
        <row r="52590">
          <cell r="B52590">
            <v>757725</v>
          </cell>
          <cell r="E52590">
            <v>824708.47075122816</v>
          </cell>
        </row>
        <row r="52591">
          <cell r="B52591">
            <v>757771</v>
          </cell>
          <cell r="E52591">
            <v>824725.59590599535</v>
          </cell>
        </row>
        <row r="52592">
          <cell r="B52592">
            <v>757847</v>
          </cell>
          <cell r="E52592">
            <v>824742.72108819615</v>
          </cell>
        </row>
        <row r="52593">
          <cell r="B52593">
            <v>757528</v>
          </cell>
          <cell r="E52593">
            <v>824759.84629782976</v>
          </cell>
        </row>
        <row r="52594">
          <cell r="B52594">
            <v>757703</v>
          </cell>
          <cell r="E52594">
            <v>824776.97153489571</v>
          </cell>
        </row>
        <row r="52595">
          <cell r="B52595">
            <v>757538</v>
          </cell>
          <cell r="E52595">
            <v>824794.09679939342</v>
          </cell>
        </row>
        <row r="52596">
          <cell r="B52596">
            <v>757701</v>
          </cell>
          <cell r="E52596">
            <v>824811.22209132253</v>
          </cell>
        </row>
        <row r="52597">
          <cell r="B52597">
            <v>757438</v>
          </cell>
          <cell r="E52597">
            <v>824828.34741068247</v>
          </cell>
        </row>
        <row r="52598">
          <cell r="B52598">
            <v>757594</v>
          </cell>
          <cell r="E52598">
            <v>824845.47275747266</v>
          </cell>
        </row>
        <row r="52599">
          <cell r="B52599">
            <v>757798</v>
          </cell>
          <cell r="E52599">
            <v>824862.59813169262</v>
          </cell>
        </row>
        <row r="52600">
          <cell r="B52600">
            <v>757752</v>
          </cell>
          <cell r="E52600">
            <v>824879.72353334178</v>
          </cell>
        </row>
        <row r="52601">
          <cell r="B52601">
            <v>757757</v>
          </cell>
          <cell r="E52601">
            <v>824896.84896241955</v>
          </cell>
        </row>
        <row r="52602">
          <cell r="B52602">
            <v>757700</v>
          </cell>
          <cell r="E52602">
            <v>824913.97441892559</v>
          </cell>
        </row>
        <row r="52603">
          <cell r="B52603">
            <v>757722</v>
          </cell>
          <cell r="E52603">
            <v>824931.09990285931</v>
          </cell>
        </row>
        <row r="52604">
          <cell r="B52604">
            <v>757631</v>
          </cell>
          <cell r="E52604">
            <v>824948.22541422024</v>
          </cell>
        </row>
        <row r="52605">
          <cell r="B52605">
            <v>757801</v>
          </cell>
          <cell r="E52605">
            <v>824965.35095300758</v>
          </cell>
        </row>
        <row r="52606">
          <cell r="B52606">
            <v>757951</v>
          </cell>
          <cell r="E52606">
            <v>824982.47651922121</v>
          </cell>
        </row>
        <row r="52607">
          <cell r="B52607">
            <v>758025</v>
          </cell>
          <cell r="E52607">
            <v>824999.6021128603</v>
          </cell>
        </row>
        <row r="52608">
          <cell r="B52608">
            <v>757870</v>
          </cell>
          <cell r="E52608">
            <v>825016.7277339244</v>
          </cell>
        </row>
        <row r="52609">
          <cell r="B52609">
            <v>757801</v>
          </cell>
          <cell r="E52609">
            <v>825033.85338241328</v>
          </cell>
        </row>
        <row r="52610">
          <cell r="B52610">
            <v>758168</v>
          </cell>
          <cell r="E52610">
            <v>825050.97905832599</v>
          </cell>
        </row>
        <row r="52611">
          <cell r="B52611">
            <v>758059</v>
          </cell>
          <cell r="E52611">
            <v>825068.10476166219</v>
          </cell>
        </row>
        <row r="52612">
          <cell r="B52612">
            <v>757903</v>
          </cell>
          <cell r="E52612">
            <v>825085.23049242154</v>
          </cell>
        </row>
        <row r="52613">
          <cell r="B52613">
            <v>758159</v>
          </cell>
          <cell r="E52613">
            <v>825102.35625060298</v>
          </cell>
        </row>
        <row r="52614">
          <cell r="B52614">
            <v>758144</v>
          </cell>
          <cell r="E52614">
            <v>825119.48203620675</v>
          </cell>
        </row>
        <row r="52615">
          <cell r="B52615">
            <v>757977</v>
          </cell>
          <cell r="E52615">
            <v>825136.60784923169</v>
          </cell>
        </row>
        <row r="52616">
          <cell r="B52616">
            <v>757942</v>
          </cell>
          <cell r="E52616">
            <v>825153.73368967755</v>
          </cell>
        </row>
        <row r="52617">
          <cell r="B52617">
            <v>757877</v>
          </cell>
          <cell r="E52617">
            <v>825170.85955754376</v>
          </cell>
        </row>
        <row r="52618">
          <cell r="B52618">
            <v>757730</v>
          </cell>
          <cell r="E52618">
            <v>825187.98545282986</v>
          </cell>
        </row>
        <row r="52619">
          <cell r="B52619">
            <v>757890</v>
          </cell>
          <cell r="E52619">
            <v>825205.11137553526</v>
          </cell>
        </row>
        <row r="52620">
          <cell r="B52620">
            <v>757944</v>
          </cell>
          <cell r="E52620">
            <v>825222.23732565937</v>
          </cell>
        </row>
        <row r="52621">
          <cell r="B52621">
            <v>758199</v>
          </cell>
          <cell r="E52621">
            <v>825239.36330320186</v>
          </cell>
        </row>
        <row r="52622">
          <cell r="B52622">
            <v>757972</v>
          </cell>
          <cell r="E52622">
            <v>825256.48930816213</v>
          </cell>
        </row>
        <row r="52623">
          <cell r="B52623">
            <v>758134</v>
          </cell>
          <cell r="E52623">
            <v>825273.6153405396</v>
          </cell>
        </row>
        <row r="52624">
          <cell r="B52624">
            <v>758016</v>
          </cell>
          <cell r="E52624">
            <v>825290.74140033382</v>
          </cell>
        </row>
        <row r="52625">
          <cell r="B52625">
            <v>758358</v>
          </cell>
          <cell r="E52625">
            <v>825307.86748754419</v>
          </cell>
        </row>
        <row r="52626">
          <cell r="B52626">
            <v>757835</v>
          </cell>
          <cell r="E52626">
            <v>825324.99360217026</v>
          </cell>
        </row>
        <row r="52627">
          <cell r="B52627">
            <v>758241</v>
          </cell>
          <cell r="E52627">
            <v>825342.11974421132</v>
          </cell>
        </row>
        <row r="52628">
          <cell r="B52628">
            <v>758553</v>
          </cell>
          <cell r="E52628">
            <v>825359.24591366737</v>
          </cell>
        </row>
        <row r="52629">
          <cell r="B52629">
            <v>758160</v>
          </cell>
          <cell r="E52629">
            <v>825376.37211053725</v>
          </cell>
        </row>
        <row r="52630">
          <cell r="B52630">
            <v>758265</v>
          </cell>
          <cell r="E52630">
            <v>825393.49833482073</v>
          </cell>
        </row>
        <row r="52631">
          <cell r="B52631">
            <v>758225</v>
          </cell>
          <cell r="E52631">
            <v>825410.62458651746</v>
          </cell>
        </row>
        <row r="52632">
          <cell r="B52632">
            <v>758291</v>
          </cell>
          <cell r="E52632">
            <v>825427.75086562661</v>
          </cell>
        </row>
        <row r="52633">
          <cell r="B52633">
            <v>758179</v>
          </cell>
          <cell r="E52633">
            <v>825444.87717214774</v>
          </cell>
        </row>
        <row r="52634">
          <cell r="B52634">
            <v>758180</v>
          </cell>
          <cell r="E52634">
            <v>825462.00350608048</v>
          </cell>
        </row>
        <row r="52635">
          <cell r="B52635">
            <v>758178</v>
          </cell>
          <cell r="E52635">
            <v>825479.12986742414</v>
          </cell>
        </row>
        <row r="52636">
          <cell r="B52636">
            <v>758143</v>
          </cell>
          <cell r="E52636">
            <v>825496.25625617837</v>
          </cell>
        </row>
        <row r="52637">
          <cell r="B52637">
            <v>758526</v>
          </cell>
          <cell r="E52637">
            <v>825513.38267234247</v>
          </cell>
        </row>
        <row r="52638">
          <cell r="B52638">
            <v>758240</v>
          </cell>
          <cell r="E52638">
            <v>825530.50911591598</v>
          </cell>
        </row>
        <row r="52639">
          <cell r="B52639">
            <v>758117</v>
          </cell>
          <cell r="E52639">
            <v>825547.63558689842</v>
          </cell>
        </row>
        <row r="52640">
          <cell r="B52640">
            <v>758605</v>
          </cell>
          <cell r="E52640">
            <v>825564.76208528923</v>
          </cell>
        </row>
        <row r="52641">
          <cell r="B52641">
            <v>758095</v>
          </cell>
          <cell r="E52641">
            <v>825581.88861108792</v>
          </cell>
        </row>
        <row r="52642">
          <cell r="B52642">
            <v>758586</v>
          </cell>
          <cell r="E52642">
            <v>825599.01516429393</v>
          </cell>
        </row>
        <row r="52643">
          <cell r="B52643">
            <v>758233</v>
          </cell>
          <cell r="E52643">
            <v>825616.14174490678</v>
          </cell>
        </row>
        <row r="52644">
          <cell r="B52644">
            <v>758185</v>
          </cell>
          <cell r="E52644">
            <v>825633.26835292589</v>
          </cell>
        </row>
        <row r="52645">
          <cell r="B52645">
            <v>758372</v>
          </cell>
          <cell r="E52645">
            <v>825650.3949883508</v>
          </cell>
        </row>
        <row r="52646">
          <cell r="B52646">
            <v>758230</v>
          </cell>
          <cell r="E52646">
            <v>825667.52165118093</v>
          </cell>
        </row>
        <row r="52647">
          <cell r="B52647">
            <v>758508</v>
          </cell>
          <cell r="E52647">
            <v>825684.64834141592</v>
          </cell>
        </row>
        <row r="52648">
          <cell r="B52648">
            <v>758703</v>
          </cell>
          <cell r="E52648">
            <v>825701.77505905507</v>
          </cell>
        </row>
        <row r="52649">
          <cell r="B52649">
            <v>758208</v>
          </cell>
          <cell r="E52649">
            <v>825718.90180409781</v>
          </cell>
        </row>
        <row r="52650">
          <cell r="B52650">
            <v>758677</v>
          </cell>
          <cell r="E52650">
            <v>825736.02857654379</v>
          </cell>
        </row>
        <row r="52651">
          <cell r="B52651">
            <v>758571</v>
          </cell>
          <cell r="E52651">
            <v>825753.15537639253</v>
          </cell>
        </row>
        <row r="52652">
          <cell r="B52652">
            <v>758528</v>
          </cell>
          <cell r="E52652">
            <v>825770.28220364323</v>
          </cell>
        </row>
        <row r="52653">
          <cell r="B52653">
            <v>758115</v>
          </cell>
          <cell r="E52653">
            <v>825787.40905829577</v>
          </cell>
        </row>
        <row r="52654">
          <cell r="B52654">
            <v>758705</v>
          </cell>
          <cell r="E52654">
            <v>825804.5359403491</v>
          </cell>
        </row>
        <row r="52655">
          <cell r="B52655">
            <v>758386</v>
          </cell>
          <cell r="E52655">
            <v>825821.66284980334</v>
          </cell>
        </row>
        <row r="52656">
          <cell r="B52656">
            <v>758534</v>
          </cell>
          <cell r="E52656">
            <v>825838.78978665743</v>
          </cell>
        </row>
        <row r="52657">
          <cell r="B52657">
            <v>758645</v>
          </cell>
          <cell r="E52657">
            <v>825855.91675091104</v>
          </cell>
        </row>
        <row r="52658">
          <cell r="B52658">
            <v>758732</v>
          </cell>
          <cell r="E52658">
            <v>825873.04374256369</v>
          </cell>
        </row>
        <row r="52659">
          <cell r="B52659">
            <v>758636</v>
          </cell>
          <cell r="E52659">
            <v>825890.17076161492</v>
          </cell>
        </row>
        <row r="52660">
          <cell r="B52660">
            <v>758532</v>
          </cell>
          <cell r="E52660">
            <v>825907.29780806415</v>
          </cell>
        </row>
        <row r="52661">
          <cell r="B52661">
            <v>758832</v>
          </cell>
          <cell r="E52661">
            <v>825924.42488191067</v>
          </cell>
        </row>
        <row r="52662">
          <cell r="B52662">
            <v>758763</v>
          </cell>
          <cell r="E52662">
            <v>825941.55198315426</v>
          </cell>
        </row>
        <row r="52663">
          <cell r="B52663">
            <v>758873</v>
          </cell>
          <cell r="E52663">
            <v>825958.6791117941</v>
          </cell>
        </row>
        <row r="52664">
          <cell r="B52664">
            <v>758914</v>
          </cell>
          <cell r="E52664">
            <v>825975.80626782996</v>
          </cell>
        </row>
        <row r="52665">
          <cell r="B52665">
            <v>758665</v>
          </cell>
          <cell r="E52665">
            <v>825992.93345126114</v>
          </cell>
        </row>
        <row r="52666">
          <cell r="B52666">
            <v>758743</v>
          </cell>
          <cell r="E52666">
            <v>826010.06066208729</v>
          </cell>
        </row>
        <row r="52667">
          <cell r="B52667">
            <v>759055</v>
          </cell>
          <cell r="E52667">
            <v>826027.1879003077</v>
          </cell>
        </row>
        <row r="52668">
          <cell r="B52668">
            <v>758581</v>
          </cell>
          <cell r="E52668">
            <v>826044.31516592181</v>
          </cell>
        </row>
        <row r="52669">
          <cell r="B52669">
            <v>758970</v>
          </cell>
          <cell r="E52669">
            <v>826061.44245892938</v>
          </cell>
        </row>
        <row r="52670">
          <cell r="B52670">
            <v>758865</v>
          </cell>
          <cell r="E52670">
            <v>826078.56977932958</v>
          </cell>
        </row>
        <row r="52671">
          <cell r="B52671">
            <v>758694</v>
          </cell>
          <cell r="E52671">
            <v>826095.69712712197</v>
          </cell>
        </row>
        <row r="52672">
          <cell r="B52672">
            <v>759088</v>
          </cell>
          <cell r="E52672">
            <v>826112.82450230641</v>
          </cell>
        </row>
        <row r="52673">
          <cell r="B52673">
            <v>758931</v>
          </cell>
          <cell r="E52673">
            <v>826129.95190488175</v>
          </cell>
        </row>
        <row r="52674">
          <cell r="B52674">
            <v>758953</v>
          </cell>
          <cell r="E52674">
            <v>826147.07933484798</v>
          </cell>
        </row>
        <row r="52675">
          <cell r="B52675">
            <v>758928</v>
          </cell>
          <cell r="E52675">
            <v>826164.20679220418</v>
          </cell>
        </row>
        <row r="52676">
          <cell r="B52676">
            <v>759028</v>
          </cell>
          <cell r="E52676">
            <v>826181.33427695022</v>
          </cell>
        </row>
        <row r="52677">
          <cell r="B52677">
            <v>758717</v>
          </cell>
          <cell r="E52677">
            <v>826198.46178908518</v>
          </cell>
        </row>
        <row r="52678">
          <cell r="B52678">
            <v>758959</v>
          </cell>
          <cell r="E52678">
            <v>826215.58932860894</v>
          </cell>
        </row>
        <row r="52679">
          <cell r="B52679">
            <v>758775</v>
          </cell>
          <cell r="E52679">
            <v>826232.71689552069</v>
          </cell>
        </row>
        <row r="52680">
          <cell r="B52680">
            <v>759389</v>
          </cell>
          <cell r="E52680">
            <v>826249.84448982007</v>
          </cell>
        </row>
        <row r="52681">
          <cell r="B52681">
            <v>759100</v>
          </cell>
          <cell r="E52681">
            <v>826266.9721115065</v>
          </cell>
        </row>
        <row r="52682">
          <cell r="B52682">
            <v>758984</v>
          </cell>
          <cell r="E52682">
            <v>826284.09976057953</v>
          </cell>
        </row>
        <row r="52683">
          <cell r="B52683">
            <v>758986</v>
          </cell>
          <cell r="E52683">
            <v>826301.22743703844</v>
          </cell>
        </row>
        <row r="52684">
          <cell r="B52684">
            <v>758904</v>
          </cell>
          <cell r="E52684">
            <v>826318.35514088278</v>
          </cell>
        </row>
        <row r="52685">
          <cell r="B52685">
            <v>759183</v>
          </cell>
          <cell r="E52685">
            <v>826335.48287211219</v>
          </cell>
        </row>
        <row r="52686">
          <cell r="B52686">
            <v>759048</v>
          </cell>
          <cell r="E52686">
            <v>826352.61063072609</v>
          </cell>
        </row>
        <row r="52687">
          <cell r="B52687">
            <v>758989</v>
          </cell>
          <cell r="E52687">
            <v>826369.73841672391</v>
          </cell>
        </row>
        <row r="52688">
          <cell r="B52688">
            <v>758978</v>
          </cell>
          <cell r="E52688">
            <v>826386.86623010517</v>
          </cell>
        </row>
        <row r="52689">
          <cell r="B52689">
            <v>759105</v>
          </cell>
          <cell r="E52689">
            <v>826403.99407086929</v>
          </cell>
        </row>
        <row r="52690">
          <cell r="B52690">
            <v>759181</v>
          </cell>
          <cell r="E52690">
            <v>826421.12193901569</v>
          </cell>
        </row>
        <row r="52691">
          <cell r="B52691">
            <v>759038</v>
          </cell>
          <cell r="E52691">
            <v>826438.24983454391</v>
          </cell>
        </row>
        <row r="52692">
          <cell r="B52692">
            <v>759122</v>
          </cell>
          <cell r="E52692">
            <v>826455.37775745371</v>
          </cell>
        </row>
        <row r="52693">
          <cell r="B52693">
            <v>759470</v>
          </cell>
          <cell r="E52693">
            <v>826472.50570774416</v>
          </cell>
        </row>
        <row r="52694">
          <cell r="B52694">
            <v>759252</v>
          </cell>
          <cell r="E52694">
            <v>826489.63368541503</v>
          </cell>
        </row>
        <row r="52695">
          <cell r="B52695">
            <v>759020</v>
          </cell>
          <cell r="E52695">
            <v>826506.76169046538</v>
          </cell>
        </row>
        <row r="52696">
          <cell r="B52696">
            <v>759098</v>
          </cell>
          <cell r="E52696">
            <v>826523.88972289523</v>
          </cell>
        </row>
        <row r="52697">
          <cell r="B52697">
            <v>759000</v>
          </cell>
          <cell r="E52697">
            <v>826541.01778270386</v>
          </cell>
        </row>
        <row r="52698">
          <cell r="B52698">
            <v>758867</v>
          </cell>
          <cell r="E52698">
            <v>826558.14586989058</v>
          </cell>
        </row>
        <row r="52699">
          <cell r="B52699">
            <v>759189</v>
          </cell>
          <cell r="E52699">
            <v>826575.27398445492</v>
          </cell>
        </row>
        <row r="52700">
          <cell r="B52700">
            <v>759480</v>
          </cell>
          <cell r="E52700">
            <v>826592.40212639654</v>
          </cell>
        </row>
        <row r="52701">
          <cell r="B52701">
            <v>759289</v>
          </cell>
          <cell r="E52701">
            <v>826609.53029571485</v>
          </cell>
        </row>
        <row r="52702">
          <cell r="B52702">
            <v>759016</v>
          </cell>
          <cell r="E52702">
            <v>826626.65849240927</v>
          </cell>
        </row>
        <row r="52703">
          <cell r="B52703">
            <v>759410</v>
          </cell>
          <cell r="E52703">
            <v>826643.78671647923</v>
          </cell>
        </row>
        <row r="52704">
          <cell r="B52704">
            <v>759477</v>
          </cell>
          <cell r="E52704">
            <v>826660.91496792447</v>
          </cell>
        </row>
        <row r="52705">
          <cell r="B52705">
            <v>759317</v>
          </cell>
          <cell r="E52705">
            <v>826678.04324674397</v>
          </cell>
        </row>
        <row r="52706">
          <cell r="B52706">
            <v>759377</v>
          </cell>
          <cell r="E52706">
            <v>826695.17155293783</v>
          </cell>
        </row>
        <row r="52707">
          <cell r="B52707">
            <v>759265</v>
          </cell>
          <cell r="E52707">
            <v>826712.29988650512</v>
          </cell>
        </row>
        <row r="52708">
          <cell r="B52708">
            <v>759235</v>
          </cell>
          <cell r="E52708">
            <v>826729.42824744538</v>
          </cell>
        </row>
        <row r="52709">
          <cell r="B52709">
            <v>759353</v>
          </cell>
          <cell r="E52709">
            <v>826746.55663575826</v>
          </cell>
        </row>
        <row r="52710">
          <cell r="B52710">
            <v>759491</v>
          </cell>
          <cell r="E52710">
            <v>826763.68505144306</v>
          </cell>
        </row>
        <row r="52711">
          <cell r="B52711">
            <v>759679</v>
          </cell>
          <cell r="E52711">
            <v>826780.81349449931</v>
          </cell>
        </row>
        <row r="52712">
          <cell r="B52712">
            <v>759358</v>
          </cell>
          <cell r="E52712">
            <v>826797.94196492655</v>
          </cell>
        </row>
        <row r="52713">
          <cell r="B52713">
            <v>759597</v>
          </cell>
          <cell r="E52713">
            <v>826815.07046272419</v>
          </cell>
        </row>
        <row r="52714">
          <cell r="B52714">
            <v>759458</v>
          </cell>
          <cell r="E52714">
            <v>826832.19898789166</v>
          </cell>
        </row>
        <row r="52715">
          <cell r="B52715">
            <v>759488</v>
          </cell>
          <cell r="E52715">
            <v>826849.32754042861</v>
          </cell>
        </row>
        <row r="52716">
          <cell r="B52716">
            <v>759333</v>
          </cell>
          <cell r="E52716">
            <v>826866.45612033457</v>
          </cell>
        </row>
        <row r="52717">
          <cell r="B52717">
            <v>759618</v>
          </cell>
          <cell r="E52717">
            <v>826883.5847276086</v>
          </cell>
        </row>
        <row r="52718">
          <cell r="B52718">
            <v>759679</v>
          </cell>
          <cell r="E52718">
            <v>826900.71336225048</v>
          </cell>
        </row>
        <row r="52719">
          <cell r="B52719">
            <v>759541</v>
          </cell>
          <cell r="E52719">
            <v>826917.84202425973</v>
          </cell>
        </row>
        <row r="52720">
          <cell r="B52720">
            <v>759364</v>
          </cell>
          <cell r="E52720">
            <v>826934.97071363591</v>
          </cell>
        </row>
        <row r="52721">
          <cell r="B52721">
            <v>759588</v>
          </cell>
          <cell r="E52721">
            <v>826952.09943037818</v>
          </cell>
        </row>
        <row r="52722">
          <cell r="B52722">
            <v>759666</v>
          </cell>
          <cell r="E52722">
            <v>826969.22817448631</v>
          </cell>
        </row>
        <row r="52723">
          <cell r="B52723">
            <v>759680</v>
          </cell>
          <cell r="E52723">
            <v>826986.3569459595</v>
          </cell>
        </row>
        <row r="52724">
          <cell r="B52724">
            <v>760036</v>
          </cell>
          <cell r="E52724">
            <v>827003.48574479762</v>
          </cell>
        </row>
        <row r="52725">
          <cell r="B52725">
            <v>759681</v>
          </cell>
          <cell r="E52725">
            <v>827020.61457099975</v>
          </cell>
        </row>
        <row r="52726">
          <cell r="B52726">
            <v>759890</v>
          </cell>
          <cell r="E52726">
            <v>827037.74342456565</v>
          </cell>
        </row>
        <row r="52727">
          <cell r="B52727">
            <v>759456</v>
          </cell>
          <cell r="E52727">
            <v>827054.87230549485</v>
          </cell>
        </row>
        <row r="52728">
          <cell r="B52728">
            <v>759969</v>
          </cell>
          <cell r="E52728">
            <v>827072.00121378654</v>
          </cell>
        </row>
        <row r="52729">
          <cell r="B52729">
            <v>759864</v>
          </cell>
          <cell r="E52729">
            <v>827089.13014944026</v>
          </cell>
        </row>
        <row r="52730">
          <cell r="B52730">
            <v>759876</v>
          </cell>
          <cell r="E52730">
            <v>827106.25911245577</v>
          </cell>
        </row>
        <row r="52731">
          <cell r="B52731">
            <v>759959</v>
          </cell>
          <cell r="E52731">
            <v>827123.38810283225</v>
          </cell>
        </row>
        <row r="52732">
          <cell r="B52732">
            <v>759931</v>
          </cell>
          <cell r="E52732">
            <v>827140.51712056925</v>
          </cell>
        </row>
        <row r="52733">
          <cell r="B52733">
            <v>759730</v>
          </cell>
          <cell r="E52733">
            <v>827157.64616566629</v>
          </cell>
        </row>
        <row r="52734">
          <cell r="B52734">
            <v>759778</v>
          </cell>
          <cell r="E52734">
            <v>827174.77523812291</v>
          </cell>
        </row>
        <row r="52735">
          <cell r="B52735">
            <v>759682</v>
          </cell>
          <cell r="E52735">
            <v>827191.90433793853</v>
          </cell>
        </row>
        <row r="52736">
          <cell r="B52736">
            <v>759710</v>
          </cell>
          <cell r="E52736">
            <v>827209.03346511268</v>
          </cell>
        </row>
        <row r="52737">
          <cell r="B52737">
            <v>759903</v>
          </cell>
          <cell r="E52737">
            <v>827226.16261964466</v>
          </cell>
        </row>
        <row r="52738">
          <cell r="B52738">
            <v>760054</v>
          </cell>
          <cell r="E52738">
            <v>827243.29180153436</v>
          </cell>
        </row>
        <row r="52739">
          <cell r="B52739">
            <v>759928</v>
          </cell>
          <cell r="E52739">
            <v>827260.42101078061</v>
          </cell>
        </row>
        <row r="52740">
          <cell r="B52740">
            <v>760032</v>
          </cell>
          <cell r="E52740">
            <v>827277.55024738354</v>
          </cell>
        </row>
        <row r="52741">
          <cell r="B52741">
            <v>760179</v>
          </cell>
          <cell r="E52741">
            <v>827294.67951134231</v>
          </cell>
        </row>
        <row r="52742">
          <cell r="B52742">
            <v>759865</v>
          </cell>
          <cell r="E52742">
            <v>827311.80880265636</v>
          </cell>
        </row>
        <row r="52743">
          <cell r="B52743">
            <v>760039</v>
          </cell>
          <cell r="E52743">
            <v>827328.93812132545</v>
          </cell>
        </row>
        <row r="52744">
          <cell r="B52744">
            <v>759908</v>
          </cell>
          <cell r="E52744">
            <v>827346.06746734877</v>
          </cell>
        </row>
        <row r="52745">
          <cell r="B52745">
            <v>759787</v>
          </cell>
          <cell r="E52745">
            <v>827363.19684072596</v>
          </cell>
        </row>
        <row r="52746">
          <cell r="B52746">
            <v>759933</v>
          </cell>
          <cell r="E52746">
            <v>827380.32624145621</v>
          </cell>
        </row>
        <row r="52747">
          <cell r="B52747">
            <v>760025</v>
          </cell>
          <cell r="E52747">
            <v>827397.45566953951</v>
          </cell>
        </row>
        <row r="52748">
          <cell r="B52748">
            <v>760435</v>
          </cell>
          <cell r="E52748">
            <v>827414.58512497495</v>
          </cell>
        </row>
        <row r="52749">
          <cell r="B52749">
            <v>760254</v>
          </cell>
          <cell r="E52749">
            <v>827431.71460776217</v>
          </cell>
        </row>
        <row r="52750">
          <cell r="B52750">
            <v>760118</v>
          </cell>
          <cell r="E52750">
            <v>827448.84411790059</v>
          </cell>
        </row>
        <row r="52751">
          <cell r="B52751">
            <v>760249</v>
          </cell>
          <cell r="E52751">
            <v>827465.97365538974</v>
          </cell>
        </row>
        <row r="52752">
          <cell r="B52752">
            <v>760083</v>
          </cell>
          <cell r="E52752">
            <v>827483.10322022927</v>
          </cell>
        </row>
        <row r="52753">
          <cell r="B52753">
            <v>760113</v>
          </cell>
          <cell r="E52753">
            <v>827500.23281241825</v>
          </cell>
        </row>
        <row r="52754">
          <cell r="B52754">
            <v>760126</v>
          </cell>
          <cell r="E52754">
            <v>827517.36243195634</v>
          </cell>
        </row>
        <row r="52755">
          <cell r="B52755">
            <v>760181</v>
          </cell>
          <cell r="E52755">
            <v>827534.49207884306</v>
          </cell>
        </row>
        <row r="52756">
          <cell r="B52756">
            <v>760048</v>
          </cell>
          <cell r="E52756">
            <v>827551.62175307795</v>
          </cell>
        </row>
        <row r="52757">
          <cell r="B52757">
            <v>760484</v>
          </cell>
          <cell r="E52757">
            <v>827568.75145466044</v>
          </cell>
        </row>
        <row r="52758">
          <cell r="B52758">
            <v>760106</v>
          </cell>
          <cell r="E52758">
            <v>827585.88118359004</v>
          </cell>
        </row>
        <row r="52759">
          <cell r="B52759">
            <v>760481</v>
          </cell>
          <cell r="E52759">
            <v>827603.01093986619</v>
          </cell>
        </row>
        <row r="52760">
          <cell r="B52760">
            <v>760437</v>
          </cell>
          <cell r="E52760">
            <v>827620.14072348841</v>
          </cell>
        </row>
        <row r="52761">
          <cell r="B52761">
            <v>760298</v>
          </cell>
          <cell r="E52761">
            <v>827637.27053445601</v>
          </cell>
        </row>
        <row r="52762">
          <cell r="B52762">
            <v>760189</v>
          </cell>
          <cell r="E52762">
            <v>827654.40037276875</v>
          </cell>
        </row>
        <row r="52763">
          <cell r="B52763">
            <v>760368</v>
          </cell>
          <cell r="E52763">
            <v>827671.53023842594</v>
          </cell>
        </row>
        <row r="52764">
          <cell r="B52764">
            <v>760309</v>
          </cell>
          <cell r="E52764">
            <v>827688.66013142723</v>
          </cell>
        </row>
        <row r="52765">
          <cell r="B52765">
            <v>760253</v>
          </cell>
          <cell r="E52765">
            <v>827705.79005177168</v>
          </cell>
        </row>
        <row r="52766">
          <cell r="B52766">
            <v>760223</v>
          </cell>
          <cell r="E52766">
            <v>827722.91999945929</v>
          </cell>
        </row>
        <row r="52767">
          <cell r="B52767">
            <v>760389</v>
          </cell>
          <cell r="E52767">
            <v>827740.04997448914</v>
          </cell>
        </row>
        <row r="52768">
          <cell r="B52768">
            <v>760281</v>
          </cell>
          <cell r="E52768">
            <v>827757.17997686099</v>
          </cell>
        </row>
        <row r="52769">
          <cell r="B52769">
            <v>760350</v>
          </cell>
          <cell r="E52769">
            <v>827774.31000657415</v>
          </cell>
        </row>
        <row r="52770">
          <cell r="B52770">
            <v>760354</v>
          </cell>
          <cell r="E52770">
            <v>827791.44006362825</v>
          </cell>
        </row>
        <row r="52771">
          <cell r="B52771">
            <v>760519</v>
          </cell>
          <cell r="E52771">
            <v>827808.57014802273</v>
          </cell>
        </row>
        <row r="52772">
          <cell r="B52772">
            <v>760557</v>
          </cell>
          <cell r="E52772">
            <v>827825.70025975688</v>
          </cell>
        </row>
        <row r="52773">
          <cell r="B52773">
            <v>760592</v>
          </cell>
          <cell r="E52773">
            <v>827842.83039883047</v>
          </cell>
        </row>
        <row r="52774">
          <cell r="B52774">
            <v>760586</v>
          </cell>
          <cell r="E52774">
            <v>827859.9605652428</v>
          </cell>
        </row>
        <row r="52775">
          <cell r="B52775">
            <v>760499</v>
          </cell>
          <cell r="E52775">
            <v>827877.09075899341</v>
          </cell>
        </row>
        <row r="52776">
          <cell r="B52776">
            <v>760314</v>
          </cell>
          <cell r="E52776">
            <v>827894.22098008182</v>
          </cell>
        </row>
        <row r="52777">
          <cell r="B52777">
            <v>760509</v>
          </cell>
          <cell r="E52777">
            <v>827911.35122850735</v>
          </cell>
        </row>
        <row r="52778">
          <cell r="B52778">
            <v>760761</v>
          </cell>
          <cell r="E52778">
            <v>827928.48150426953</v>
          </cell>
        </row>
        <row r="52779">
          <cell r="B52779">
            <v>760407</v>
          </cell>
          <cell r="E52779">
            <v>827945.611807368</v>
          </cell>
        </row>
        <row r="52780">
          <cell r="B52780">
            <v>760681</v>
          </cell>
          <cell r="E52780">
            <v>827962.74213780218</v>
          </cell>
        </row>
        <row r="52781">
          <cell r="B52781">
            <v>760588</v>
          </cell>
          <cell r="E52781">
            <v>827979.8724955715</v>
          </cell>
        </row>
        <row r="52782">
          <cell r="B52782">
            <v>760404</v>
          </cell>
          <cell r="E52782">
            <v>827997.00288067549</v>
          </cell>
        </row>
        <row r="52783">
          <cell r="B52783">
            <v>760839</v>
          </cell>
          <cell r="E52783">
            <v>828014.13329311355</v>
          </cell>
        </row>
        <row r="52784">
          <cell r="B52784">
            <v>760489</v>
          </cell>
          <cell r="E52784">
            <v>828031.26373288513</v>
          </cell>
        </row>
        <row r="52785">
          <cell r="B52785">
            <v>760596</v>
          </cell>
          <cell r="E52785">
            <v>828048.39419998985</v>
          </cell>
        </row>
        <row r="52786">
          <cell r="B52786">
            <v>760723</v>
          </cell>
          <cell r="E52786">
            <v>828065.52469442738</v>
          </cell>
        </row>
        <row r="52787">
          <cell r="B52787">
            <v>760722</v>
          </cell>
          <cell r="E52787">
            <v>828082.65521619678</v>
          </cell>
        </row>
        <row r="52788">
          <cell r="B52788">
            <v>760500</v>
          </cell>
          <cell r="E52788">
            <v>828099.78576529771</v>
          </cell>
        </row>
        <row r="52789">
          <cell r="B52789">
            <v>760440</v>
          </cell>
          <cell r="E52789">
            <v>828116.91634172958</v>
          </cell>
        </row>
        <row r="52790">
          <cell r="B52790">
            <v>760593</v>
          </cell>
          <cell r="E52790">
            <v>828134.04694549215</v>
          </cell>
        </row>
        <row r="52791">
          <cell r="B52791">
            <v>760956</v>
          </cell>
          <cell r="E52791">
            <v>828151.17757658451</v>
          </cell>
        </row>
        <row r="52792">
          <cell r="B52792">
            <v>760535</v>
          </cell>
          <cell r="E52792">
            <v>828168.30823500641</v>
          </cell>
        </row>
        <row r="52793">
          <cell r="B52793">
            <v>760947</v>
          </cell>
          <cell r="E52793">
            <v>828185.43892075727</v>
          </cell>
        </row>
        <row r="52794">
          <cell r="B52794">
            <v>760855</v>
          </cell>
          <cell r="E52794">
            <v>828202.56963383651</v>
          </cell>
        </row>
        <row r="52795">
          <cell r="B52795">
            <v>760956</v>
          </cell>
          <cell r="E52795">
            <v>828219.70037424355</v>
          </cell>
        </row>
        <row r="52796">
          <cell r="B52796">
            <v>760837</v>
          </cell>
          <cell r="E52796">
            <v>828236.83114197815</v>
          </cell>
        </row>
        <row r="52797">
          <cell r="B52797">
            <v>760679</v>
          </cell>
          <cell r="E52797">
            <v>828253.96193703962</v>
          </cell>
        </row>
        <row r="52798">
          <cell r="B52798">
            <v>760946</v>
          </cell>
          <cell r="E52798">
            <v>828271.09275942738</v>
          </cell>
        </row>
        <row r="52799">
          <cell r="B52799">
            <v>761075</v>
          </cell>
          <cell r="E52799">
            <v>828288.22360914107</v>
          </cell>
        </row>
        <row r="52800">
          <cell r="B52800">
            <v>760802</v>
          </cell>
          <cell r="E52800">
            <v>828305.35448618012</v>
          </cell>
        </row>
        <row r="52801">
          <cell r="B52801">
            <v>760940</v>
          </cell>
          <cell r="E52801">
            <v>828322.48539054382</v>
          </cell>
        </row>
        <row r="52802">
          <cell r="B52802">
            <v>760893</v>
          </cell>
          <cell r="E52802">
            <v>828339.61632223183</v>
          </cell>
        </row>
        <row r="52803">
          <cell r="B52803">
            <v>760833</v>
          </cell>
          <cell r="E52803">
            <v>828356.74728124368</v>
          </cell>
        </row>
        <row r="52804">
          <cell r="B52804">
            <v>760839</v>
          </cell>
          <cell r="E52804">
            <v>828373.87826757866</v>
          </cell>
        </row>
        <row r="52805">
          <cell r="B52805">
            <v>761281</v>
          </cell>
          <cell r="E52805">
            <v>828391.00928123656</v>
          </cell>
        </row>
        <row r="52806">
          <cell r="B52806">
            <v>761100</v>
          </cell>
          <cell r="E52806">
            <v>828408.14032221644</v>
          </cell>
        </row>
        <row r="52807">
          <cell r="B52807">
            <v>761056</v>
          </cell>
          <cell r="E52807">
            <v>828425.27139051829</v>
          </cell>
        </row>
        <row r="52808">
          <cell r="B52808">
            <v>761042</v>
          </cell>
          <cell r="E52808">
            <v>828442.40248614119</v>
          </cell>
        </row>
        <row r="52809">
          <cell r="B52809">
            <v>761088</v>
          </cell>
          <cell r="E52809">
            <v>828459.53360908478</v>
          </cell>
        </row>
        <row r="52810">
          <cell r="B52810">
            <v>761446</v>
          </cell>
          <cell r="E52810">
            <v>828476.6647593485</v>
          </cell>
        </row>
        <row r="52811">
          <cell r="B52811">
            <v>761255</v>
          </cell>
          <cell r="E52811">
            <v>828493.79593693186</v>
          </cell>
        </row>
        <row r="52812">
          <cell r="B52812">
            <v>760887</v>
          </cell>
          <cell r="E52812">
            <v>828510.92714183428</v>
          </cell>
        </row>
        <row r="52813">
          <cell r="B52813">
            <v>761060</v>
          </cell>
          <cell r="E52813">
            <v>828528.05837405543</v>
          </cell>
        </row>
        <row r="52814">
          <cell r="B52814">
            <v>761254</v>
          </cell>
          <cell r="E52814">
            <v>828545.18963359448</v>
          </cell>
        </row>
        <row r="52815">
          <cell r="B52815">
            <v>761006</v>
          </cell>
          <cell r="E52815">
            <v>828562.32092045119</v>
          </cell>
        </row>
        <row r="52816">
          <cell r="B52816">
            <v>761160</v>
          </cell>
          <cell r="E52816">
            <v>828579.45223462489</v>
          </cell>
        </row>
        <row r="52817">
          <cell r="B52817">
            <v>761339</v>
          </cell>
          <cell r="E52817">
            <v>828596.5835761152</v>
          </cell>
        </row>
        <row r="52818">
          <cell r="B52818">
            <v>761223</v>
          </cell>
          <cell r="E52818">
            <v>828613.71494492143</v>
          </cell>
        </row>
        <row r="52819">
          <cell r="B52819">
            <v>761112</v>
          </cell>
          <cell r="E52819">
            <v>828630.84634104325</v>
          </cell>
        </row>
        <row r="52820">
          <cell r="B52820">
            <v>761239</v>
          </cell>
          <cell r="E52820">
            <v>828647.97776447993</v>
          </cell>
        </row>
        <row r="52821">
          <cell r="B52821">
            <v>761158</v>
          </cell>
          <cell r="E52821">
            <v>828665.10921523126</v>
          </cell>
        </row>
        <row r="52822">
          <cell r="B52822">
            <v>761308</v>
          </cell>
          <cell r="E52822">
            <v>828682.24069329642</v>
          </cell>
        </row>
        <row r="52823">
          <cell r="B52823">
            <v>760970</v>
          </cell>
          <cell r="E52823">
            <v>828699.37219867494</v>
          </cell>
        </row>
        <row r="52824">
          <cell r="B52824">
            <v>761120</v>
          </cell>
          <cell r="E52824">
            <v>828716.50373136648</v>
          </cell>
        </row>
        <row r="52825">
          <cell r="B52825">
            <v>761122</v>
          </cell>
          <cell r="E52825">
            <v>828733.63529137033</v>
          </cell>
        </row>
        <row r="52826">
          <cell r="B52826">
            <v>761298</v>
          </cell>
          <cell r="E52826">
            <v>828750.76687868603</v>
          </cell>
        </row>
        <row r="52827">
          <cell r="B52827">
            <v>761145</v>
          </cell>
          <cell r="E52827">
            <v>828767.89849331323</v>
          </cell>
        </row>
        <row r="52828">
          <cell r="B52828">
            <v>761257</v>
          </cell>
          <cell r="E52828">
            <v>828785.030135251</v>
          </cell>
        </row>
        <row r="52829">
          <cell r="B52829">
            <v>761509</v>
          </cell>
          <cell r="E52829">
            <v>828802.16180449934</v>
          </cell>
        </row>
        <row r="52830">
          <cell r="B52830">
            <v>761350</v>
          </cell>
          <cell r="E52830">
            <v>828819.29350105731</v>
          </cell>
        </row>
        <row r="52831">
          <cell r="B52831">
            <v>761442</v>
          </cell>
          <cell r="E52831">
            <v>828836.42522492469</v>
          </cell>
        </row>
        <row r="52832">
          <cell r="B52832">
            <v>761424</v>
          </cell>
          <cell r="E52832">
            <v>828853.55697610078</v>
          </cell>
        </row>
        <row r="52833">
          <cell r="B52833">
            <v>761540</v>
          </cell>
          <cell r="E52833">
            <v>828870.68875458511</v>
          </cell>
        </row>
        <row r="52834">
          <cell r="B52834">
            <v>761259</v>
          </cell>
          <cell r="E52834">
            <v>828887.82056037721</v>
          </cell>
        </row>
        <row r="52835">
          <cell r="B52835">
            <v>761242</v>
          </cell>
          <cell r="E52835">
            <v>828904.95239347662</v>
          </cell>
        </row>
        <row r="52836">
          <cell r="B52836">
            <v>761770</v>
          </cell>
          <cell r="E52836">
            <v>828922.08425388264</v>
          </cell>
        </row>
        <row r="52837">
          <cell r="B52837">
            <v>761497</v>
          </cell>
          <cell r="E52837">
            <v>828939.21614159481</v>
          </cell>
        </row>
        <row r="52838">
          <cell r="B52838">
            <v>761385</v>
          </cell>
          <cell r="E52838">
            <v>828956.34805661277</v>
          </cell>
        </row>
        <row r="52839">
          <cell r="B52839">
            <v>761365</v>
          </cell>
          <cell r="E52839">
            <v>828973.47999893571</v>
          </cell>
        </row>
        <row r="52840">
          <cell r="B52840">
            <v>761471</v>
          </cell>
          <cell r="E52840">
            <v>828990.61196856352</v>
          </cell>
        </row>
        <row r="52841">
          <cell r="B52841">
            <v>761440</v>
          </cell>
          <cell r="E52841">
            <v>829007.74396549526</v>
          </cell>
        </row>
        <row r="52842">
          <cell r="B52842">
            <v>761495</v>
          </cell>
          <cell r="E52842">
            <v>829024.87598973059</v>
          </cell>
        </row>
        <row r="52843">
          <cell r="B52843">
            <v>761561</v>
          </cell>
          <cell r="E52843">
            <v>829042.00804126915</v>
          </cell>
        </row>
        <row r="52844">
          <cell r="B52844">
            <v>761706</v>
          </cell>
          <cell r="E52844">
            <v>829059.14012011013</v>
          </cell>
        </row>
        <row r="52845">
          <cell r="B52845">
            <v>761585</v>
          </cell>
          <cell r="E52845">
            <v>829076.27222625318</v>
          </cell>
        </row>
        <row r="52846">
          <cell r="B52846">
            <v>761470</v>
          </cell>
          <cell r="E52846">
            <v>829093.40435969783</v>
          </cell>
        </row>
        <row r="52847">
          <cell r="B52847">
            <v>761557</v>
          </cell>
          <cell r="E52847">
            <v>829110.53652044351</v>
          </cell>
        </row>
        <row r="52848">
          <cell r="B52848">
            <v>761935</v>
          </cell>
          <cell r="E52848">
            <v>829127.66870848974</v>
          </cell>
        </row>
        <row r="52849">
          <cell r="B52849">
            <v>761560</v>
          </cell>
          <cell r="E52849">
            <v>829144.80092383595</v>
          </cell>
        </row>
        <row r="52850">
          <cell r="B52850">
            <v>761967</v>
          </cell>
          <cell r="E52850">
            <v>829161.93316648155</v>
          </cell>
        </row>
        <row r="52851">
          <cell r="B52851">
            <v>761865</v>
          </cell>
          <cell r="E52851">
            <v>829179.06543642608</v>
          </cell>
        </row>
        <row r="52852">
          <cell r="B52852">
            <v>761590</v>
          </cell>
          <cell r="E52852">
            <v>829196.19773366896</v>
          </cell>
        </row>
        <row r="52853">
          <cell r="B52853">
            <v>761706</v>
          </cell>
          <cell r="E52853">
            <v>829213.33005820995</v>
          </cell>
        </row>
        <row r="52854">
          <cell r="B52854">
            <v>761875</v>
          </cell>
          <cell r="E52854">
            <v>829230.46241004823</v>
          </cell>
        </row>
        <row r="52855">
          <cell r="B52855">
            <v>761747</v>
          </cell>
          <cell r="E52855">
            <v>829247.59478918358</v>
          </cell>
        </row>
        <row r="52856">
          <cell r="B52856">
            <v>762043</v>
          </cell>
          <cell r="E52856">
            <v>829264.72719561507</v>
          </cell>
        </row>
        <row r="52857">
          <cell r="B52857">
            <v>761762</v>
          </cell>
          <cell r="E52857">
            <v>829281.85962934245</v>
          </cell>
        </row>
        <row r="52858">
          <cell r="B52858">
            <v>761719</v>
          </cell>
          <cell r="E52858">
            <v>829298.99209036527</v>
          </cell>
        </row>
        <row r="52859">
          <cell r="B52859">
            <v>761903</v>
          </cell>
          <cell r="E52859">
            <v>829316.12457868282</v>
          </cell>
        </row>
        <row r="52860">
          <cell r="B52860">
            <v>761703</v>
          </cell>
          <cell r="E52860">
            <v>829333.25709429465</v>
          </cell>
        </row>
        <row r="52861">
          <cell r="B52861">
            <v>761746</v>
          </cell>
          <cell r="E52861">
            <v>829350.38963720039</v>
          </cell>
        </row>
        <row r="52862">
          <cell r="B52862">
            <v>761891</v>
          </cell>
          <cell r="E52862">
            <v>829367.52220739936</v>
          </cell>
        </row>
        <row r="52863">
          <cell r="B52863">
            <v>761824</v>
          </cell>
          <cell r="E52863">
            <v>829384.65480489109</v>
          </cell>
        </row>
        <row r="52864">
          <cell r="B52864">
            <v>762023</v>
          </cell>
          <cell r="E52864">
            <v>829401.78742967499</v>
          </cell>
        </row>
        <row r="52865">
          <cell r="B52865">
            <v>761932</v>
          </cell>
          <cell r="E52865">
            <v>829418.92008175061</v>
          </cell>
        </row>
        <row r="52866">
          <cell r="B52866">
            <v>761984</v>
          </cell>
          <cell r="E52866">
            <v>829436.05276111758</v>
          </cell>
        </row>
        <row r="52867">
          <cell r="B52867">
            <v>761524</v>
          </cell>
          <cell r="E52867">
            <v>829453.18546777521</v>
          </cell>
        </row>
        <row r="52868">
          <cell r="B52868">
            <v>762188</v>
          </cell>
          <cell r="E52868">
            <v>829470.31820172293</v>
          </cell>
        </row>
        <row r="52869">
          <cell r="B52869">
            <v>762137</v>
          </cell>
          <cell r="E52869">
            <v>829487.45096296025</v>
          </cell>
        </row>
        <row r="52870">
          <cell r="B52870">
            <v>762144</v>
          </cell>
          <cell r="E52870">
            <v>829504.58375148685</v>
          </cell>
        </row>
        <row r="52871">
          <cell r="B52871">
            <v>762042</v>
          </cell>
          <cell r="E52871">
            <v>829521.71656730201</v>
          </cell>
        </row>
        <row r="52872">
          <cell r="B52872">
            <v>761856</v>
          </cell>
          <cell r="E52872">
            <v>829538.84941040527</v>
          </cell>
        </row>
        <row r="52873">
          <cell r="B52873">
            <v>762244</v>
          </cell>
          <cell r="E52873">
            <v>829555.98228079616</v>
          </cell>
        </row>
        <row r="52874">
          <cell r="B52874">
            <v>761959</v>
          </cell>
          <cell r="E52874">
            <v>829573.11517847411</v>
          </cell>
        </row>
        <row r="52875">
          <cell r="B52875">
            <v>761940</v>
          </cell>
          <cell r="E52875">
            <v>829590.24810343864</v>
          </cell>
        </row>
        <row r="52876">
          <cell r="B52876">
            <v>761990</v>
          </cell>
          <cell r="E52876">
            <v>829607.38105568907</v>
          </cell>
        </row>
        <row r="52877">
          <cell r="B52877">
            <v>761824</v>
          </cell>
          <cell r="E52877">
            <v>829624.51403522526</v>
          </cell>
        </row>
        <row r="52878">
          <cell r="B52878">
            <v>762097</v>
          </cell>
          <cell r="E52878">
            <v>829641.6470420463</v>
          </cell>
        </row>
        <row r="52879">
          <cell r="B52879">
            <v>762140</v>
          </cell>
          <cell r="E52879">
            <v>829658.78007615195</v>
          </cell>
        </row>
        <row r="52880">
          <cell r="B52880">
            <v>762126</v>
          </cell>
          <cell r="E52880">
            <v>829675.9131375415</v>
          </cell>
        </row>
        <row r="52881">
          <cell r="B52881">
            <v>762400</v>
          </cell>
          <cell r="E52881">
            <v>829693.0462262145</v>
          </cell>
        </row>
        <row r="52882">
          <cell r="B52882">
            <v>762310</v>
          </cell>
          <cell r="E52882">
            <v>829710.17934217048</v>
          </cell>
        </row>
        <row r="52883">
          <cell r="B52883">
            <v>762360</v>
          </cell>
          <cell r="E52883">
            <v>829727.31248540885</v>
          </cell>
        </row>
        <row r="52884">
          <cell r="B52884">
            <v>762218</v>
          </cell>
          <cell r="E52884">
            <v>829744.44565592916</v>
          </cell>
        </row>
        <row r="52885">
          <cell r="B52885">
            <v>762531</v>
          </cell>
          <cell r="E52885">
            <v>829761.57885373093</v>
          </cell>
        </row>
        <row r="52886">
          <cell r="B52886">
            <v>762322</v>
          </cell>
          <cell r="E52886">
            <v>829778.7120788137</v>
          </cell>
        </row>
        <row r="52887">
          <cell r="B52887">
            <v>762500</v>
          </cell>
          <cell r="E52887">
            <v>829795.84533117665</v>
          </cell>
        </row>
        <row r="52888">
          <cell r="B52888">
            <v>762185</v>
          </cell>
          <cell r="E52888">
            <v>829812.97861081944</v>
          </cell>
        </row>
        <row r="52889">
          <cell r="B52889">
            <v>762433</v>
          </cell>
          <cell r="E52889">
            <v>829830.1119177416</v>
          </cell>
        </row>
        <row r="52890">
          <cell r="B52890">
            <v>762219</v>
          </cell>
          <cell r="E52890">
            <v>829847.24525194266</v>
          </cell>
        </row>
        <row r="52891">
          <cell r="B52891">
            <v>762439</v>
          </cell>
          <cell r="E52891">
            <v>829864.37861342193</v>
          </cell>
        </row>
        <row r="52892">
          <cell r="B52892">
            <v>762575</v>
          </cell>
          <cell r="E52892">
            <v>829881.51200217893</v>
          </cell>
        </row>
        <row r="52893">
          <cell r="B52893">
            <v>762348</v>
          </cell>
          <cell r="E52893">
            <v>829898.64541821333</v>
          </cell>
        </row>
        <row r="52894">
          <cell r="B52894">
            <v>762359</v>
          </cell>
          <cell r="E52894">
            <v>829915.77886152454</v>
          </cell>
        </row>
        <row r="52895">
          <cell r="B52895">
            <v>762334</v>
          </cell>
          <cell r="E52895">
            <v>829932.91233211185</v>
          </cell>
        </row>
        <row r="52896">
          <cell r="B52896">
            <v>762148</v>
          </cell>
          <cell r="E52896">
            <v>829950.04582997493</v>
          </cell>
        </row>
        <row r="52897">
          <cell r="B52897">
            <v>762510</v>
          </cell>
          <cell r="E52897">
            <v>829967.17935511319</v>
          </cell>
        </row>
        <row r="52898">
          <cell r="B52898">
            <v>762712</v>
          </cell>
          <cell r="E52898">
            <v>829984.31290752627</v>
          </cell>
        </row>
        <row r="52899">
          <cell r="B52899">
            <v>762217</v>
          </cell>
          <cell r="E52899">
            <v>830001.44648721348</v>
          </cell>
        </row>
        <row r="52900">
          <cell r="B52900">
            <v>762451</v>
          </cell>
          <cell r="E52900">
            <v>830018.58009417425</v>
          </cell>
        </row>
        <row r="52901">
          <cell r="B52901">
            <v>762469</v>
          </cell>
          <cell r="E52901">
            <v>830035.71372840821</v>
          </cell>
        </row>
        <row r="52902">
          <cell r="B52902">
            <v>762513</v>
          </cell>
          <cell r="E52902">
            <v>830052.84738991491</v>
          </cell>
        </row>
        <row r="52903">
          <cell r="B52903">
            <v>762688</v>
          </cell>
          <cell r="E52903">
            <v>830069.98107869364</v>
          </cell>
        </row>
        <row r="52904">
          <cell r="B52904">
            <v>762318</v>
          </cell>
          <cell r="E52904">
            <v>830087.11479474406</v>
          </cell>
        </row>
        <row r="52905">
          <cell r="B52905">
            <v>762494</v>
          </cell>
          <cell r="E52905">
            <v>830104.24853806535</v>
          </cell>
        </row>
        <row r="52906">
          <cell r="B52906">
            <v>762668</v>
          </cell>
          <cell r="E52906">
            <v>830121.38230865751</v>
          </cell>
        </row>
        <row r="52907">
          <cell r="B52907">
            <v>762747</v>
          </cell>
          <cell r="E52907">
            <v>830138.5161065195</v>
          </cell>
        </row>
        <row r="52908">
          <cell r="B52908">
            <v>762573</v>
          </cell>
          <cell r="E52908">
            <v>830155.64993165119</v>
          </cell>
        </row>
        <row r="52909">
          <cell r="B52909">
            <v>762676</v>
          </cell>
          <cell r="E52909">
            <v>830172.78378405178</v>
          </cell>
        </row>
        <row r="52910">
          <cell r="B52910">
            <v>762495</v>
          </cell>
          <cell r="E52910">
            <v>830189.9176637209</v>
          </cell>
        </row>
        <row r="52911">
          <cell r="B52911">
            <v>762706</v>
          </cell>
          <cell r="E52911">
            <v>830207.05157065799</v>
          </cell>
        </row>
        <row r="52912">
          <cell r="B52912">
            <v>762906</v>
          </cell>
          <cell r="E52912">
            <v>830224.18550486269</v>
          </cell>
        </row>
        <row r="52913">
          <cell r="B52913">
            <v>762968</v>
          </cell>
          <cell r="E52913">
            <v>830241.3194663343</v>
          </cell>
        </row>
        <row r="52914">
          <cell r="B52914">
            <v>762395</v>
          </cell>
          <cell r="E52914">
            <v>830258.45345507225</v>
          </cell>
        </row>
        <row r="52915">
          <cell r="B52915">
            <v>762615</v>
          </cell>
          <cell r="E52915">
            <v>830275.58747107617</v>
          </cell>
        </row>
        <row r="52916">
          <cell r="B52916">
            <v>762803</v>
          </cell>
          <cell r="E52916">
            <v>830292.72151434573</v>
          </cell>
        </row>
        <row r="52917">
          <cell r="B52917">
            <v>762813</v>
          </cell>
          <cell r="E52917">
            <v>830309.85558487987</v>
          </cell>
        </row>
        <row r="52918">
          <cell r="B52918">
            <v>762537</v>
          </cell>
          <cell r="E52918">
            <v>830326.9896826786</v>
          </cell>
        </row>
        <row r="52919">
          <cell r="B52919">
            <v>762364</v>
          </cell>
          <cell r="E52919">
            <v>830344.1238077411</v>
          </cell>
        </row>
        <row r="52920">
          <cell r="B52920">
            <v>762783</v>
          </cell>
          <cell r="E52920">
            <v>830361.25796006701</v>
          </cell>
        </row>
        <row r="52921">
          <cell r="B52921">
            <v>762714</v>
          </cell>
          <cell r="E52921">
            <v>830378.39213965577</v>
          </cell>
        </row>
        <row r="52922">
          <cell r="B52922">
            <v>762792</v>
          </cell>
          <cell r="E52922">
            <v>830395.52634650678</v>
          </cell>
        </row>
        <row r="52923">
          <cell r="B52923">
            <v>762714</v>
          </cell>
          <cell r="E52923">
            <v>830412.66058061959</v>
          </cell>
        </row>
        <row r="52924">
          <cell r="B52924">
            <v>762756</v>
          </cell>
          <cell r="E52924">
            <v>830429.79484199383</v>
          </cell>
        </row>
        <row r="52925">
          <cell r="B52925">
            <v>762734</v>
          </cell>
          <cell r="E52925">
            <v>830446.92913062882</v>
          </cell>
        </row>
        <row r="52926">
          <cell r="B52926">
            <v>763018</v>
          </cell>
          <cell r="E52926">
            <v>830464.06344652397</v>
          </cell>
        </row>
        <row r="52927">
          <cell r="B52927">
            <v>763020</v>
          </cell>
          <cell r="E52927">
            <v>830481.19778967905</v>
          </cell>
        </row>
        <row r="52928">
          <cell r="B52928">
            <v>762765</v>
          </cell>
          <cell r="E52928">
            <v>830498.33216009312</v>
          </cell>
        </row>
        <row r="52929">
          <cell r="B52929">
            <v>763068</v>
          </cell>
          <cell r="E52929">
            <v>830515.46655776608</v>
          </cell>
        </row>
        <row r="52930">
          <cell r="B52930">
            <v>762630</v>
          </cell>
          <cell r="E52930">
            <v>830532.60098269721</v>
          </cell>
        </row>
        <row r="52931">
          <cell r="B52931">
            <v>762885</v>
          </cell>
          <cell r="E52931">
            <v>830549.73543488607</v>
          </cell>
        </row>
        <row r="52932">
          <cell r="B52932">
            <v>763246</v>
          </cell>
          <cell r="E52932">
            <v>830566.86991433217</v>
          </cell>
        </row>
        <row r="52933">
          <cell r="B52933">
            <v>762929</v>
          </cell>
          <cell r="E52933">
            <v>830584.00442103471</v>
          </cell>
        </row>
        <row r="52934">
          <cell r="B52934">
            <v>763287</v>
          </cell>
          <cell r="E52934">
            <v>830601.13895499345</v>
          </cell>
        </row>
        <row r="52935">
          <cell r="B52935">
            <v>762889</v>
          </cell>
          <cell r="E52935">
            <v>830618.27351620805</v>
          </cell>
        </row>
        <row r="52936">
          <cell r="B52936">
            <v>762825</v>
          </cell>
          <cell r="E52936">
            <v>830635.40810467745</v>
          </cell>
        </row>
        <row r="52937">
          <cell r="B52937">
            <v>763221</v>
          </cell>
          <cell r="E52937">
            <v>830652.54272040166</v>
          </cell>
        </row>
        <row r="52938">
          <cell r="B52938">
            <v>763042</v>
          </cell>
          <cell r="E52938">
            <v>830669.67736337986</v>
          </cell>
        </row>
        <row r="52939">
          <cell r="B52939">
            <v>763037</v>
          </cell>
          <cell r="E52939">
            <v>830686.81203361158</v>
          </cell>
        </row>
        <row r="52940">
          <cell r="B52940">
            <v>763431</v>
          </cell>
          <cell r="E52940">
            <v>830703.9467310966</v>
          </cell>
        </row>
        <row r="52941">
          <cell r="B52941">
            <v>763105</v>
          </cell>
          <cell r="E52941">
            <v>830721.08145583398</v>
          </cell>
        </row>
        <row r="52942">
          <cell r="B52942">
            <v>763246</v>
          </cell>
          <cell r="E52942">
            <v>830738.21620782337</v>
          </cell>
        </row>
        <row r="52943">
          <cell r="B52943">
            <v>763060</v>
          </cell>
          <cell r="E52943">
            <v>830755.3509870643</v>
          </cell>
        </row>
        <row r="52944">
          <cell r="B52944">
            <v>762925</v>
          </cell>
          <cell r="E52944">
            <v>830772.4857935562</v>
          </cell>
        </row>
        <row r="52945">
          <cell r="B52945">
            <v>763335</v>
          </cell>
          <cell r="E52945">
            <v>830789.62062729872</v>
          </cell>
        </row>
        <row r="52946">
          <cell r="B52946">
            <v>763430</v>
          </cell>
          <cell r="E52946">
            <v>830806.75548829103</v>
          </cell>
        </row>
        <row r="52947">
          <cell r="B52947">
            <v>763486</v>
          </cell>
          <cell r="E52947">
            <v>830823.8903765328</v>
          </cell>
        </row>
        <row r="52948">
          <cell r="B52948">
            <v>763072</v>
          </cell>
          <cell r="E52948">
            <v>830841.02529202367</v>
          </cell>
        </row>
        <row r="52949">
          <cell r="B52949">
            <v>763135</v>
          </cell>
          <cell r="E52949">
            <v>830858.16023476294</v>
          </cell>
        </row>
        <row r="52950">
          <cell r="B52950">
            <v>763228</v>
          </cell>
          <cell r="E52950">
            <v>830875.29520475003</v>
          </cell>
        </row>
        <row r="52951">
          <cell r="B52951">
            <v>763758</v>
          </cell>
          <cell r="E52951">
            <v>830892.43020198448</v>
          </cell>
        </row>
        <row r="52952">
          <cell r="B52952">
            <v>763145</v>
          </cell>
          <cell r="E52952">
            <v>830909.56522646581</v>
          </cell>
        </row>
        <row r="52953">
          <cell r="B52953">
            <v>763193</v>
          </cell>
          <cell r="E52953">
            <v>830926.70027819357</v>
          </cell>
        </row>
        <row r="52954">
          <cell r="B52954">
            <v>763196</v>
          </cell>
          <cell r="E52954">
            <v>830943.83535716729</v>
          </cell>
        </row>
        <row r="52955">
          <cell r="B52955">
            <v>763313</v>
          </cell>
          <cell r="E52955">
            <v>830960.97046338615</v>
          </cell>
        </row>
        <row r="52956">
          <cell r="B52956">
            <v>763388</v>
          </cell>
          <cell r="E52956">
            <v>830978.10559684993</v>
          </cell>
        </row>
        <row r="52957">
          <cell r="B52957">
            <v>763198</v>
          </cell>
          <cell r="E52957">
            <v>830995.24075755803</v>
          </cell>
        </row>
        <row r="52958">
          <cell r="B52958">
            <v>763454</v>
          </cell>
          <cell r="E52958">
            <v>831012.37594550976</v>
          </cell>
        </row>
        <row r="52959">
          <cell r="B52959">
            <v>763400</v>
          </cell>
          <cell r="E52959">
            <v>831029.51116070501</v>
          </cell>
        </row>
        <row r="52960">
          <cell r="B52960">
            <v>763475</v>
          </cell>
          <cell r="E52960">
            <v>831046.64640314295</v>
          </cell>
        </row>
        <row r="52961">
          <cell r="B52961">
            <v>763630</v>
          </cell>
          <cell r="E52961">
            <v>831063.78167282324</v>
          </cell>
        </row>
        <row r="52962">
          <cell r="B52962">
            <v>763506</v>
          </cell>
          <cell r="E52962">
            <v>831080.91696974495</v>
          </cell>
        </row>
        <row r="52963">
          <cell r="B52963">
            <v>763313</v>
          </cell>
          <cell r="E52963">
            <v>831098.0522939082</v>
          </cell>
        </row>
        <row r="52964">
          <cell r="B52964">
            <v>763520</v>
          </cell>
          <cell r="E52964">
            <v>831115.18764531182</v>
          </cell>
        </row>
        <row r="52965">
          <cell r="B52965">
            <v>763740</v>
          </cell>
          <cell r="E52965">
            <v>831132.3230239558</v>
          </cell>
        </row>
        <row r="52966">
          <cell r="B52966">
            <v>763447</v>
          </cell>
          <cell r="E52966">
            <v>831149.45842983946</v>
          </cell>
        </row>
        <row r="52967">
          <cell r="B52967">
            <v>763605</v>
          </cell>
          <cell r="E52967">
            <v>831166.59386296244</v>
          </cell>
        </row>
        <row r="52968">
          <cell r="B52968">
            <v>763484</v>
          </cell>
          <cell r="E52968">
            <v>831183.72932332393</v>
          </cell>
        </row>
        <row r="52969">
          <cell r="B52969">
            <v>763135</v>
          </cell>
          <cell r="E52969">
            <v>831200.86481092358</v>
          </cell>
        </row>
        <row r="52970">
          <cell r="B52970">
            <v>763465</v>
          </cell>
          <cell r="E52970">
            <v>831218.0003257608</v>
          </cell>
        </row>
        <row r="52971">
          <cell r="B52971">
            <v>763803</v>
          </cell>
          <cell r="E52971">
            <v>831235.13586783514</v>
          </cell>
        </row>
        <row r="52972">
          <cell r="B52972">
            <v>763668</v>
          </cell>
          <cell r="E52972">
            <v>831252.27143714624</v>
          </cell>
        </row>
        <row r="52973">
          <cell r="B52973">
            <v>763517</v>
          </cell>
          <cell r="E52973">
            <v>831269.40703369316</v>
          </cell>
        </row>
        <row r="52974">
          <cell r="B52974">
            <v>763878</v>
          </cell>
          <cell r="E52974">
            <v>831286.5426574758</v>
          </cell>
        </row>
        <row r="52975">
          <cell r="B52975">
            <v>763837</v>
          </cell>
          <cell r="E52975">
            <v>831303.67830849346</v>
          </cell>
        </row>
        <row r="52976">
          <cell r="B52976">
            <v>763703</v>
          </cell>
          <cell r="E52976">
            <v>831320.81398674566</v>
          </cell>
        </row>
        <row r="52977">
          <cell r="B52977">
            <v>764020</v>
          </cell>
          <cell r="E52977">
            <v>831337.94969223184</v>
          </cell>
        </row>
        <row r="52978">
          <cell r="B52978">
            <v>763754</v>
          </cell>
          <cell r="E52978">
            <v>831355.08542495151</v>
          </cell>
        </row>
        <row r="52979">
          <cell r="B52979">
            <v>763426</v>
          </cell>
          <cell r="E52979">
            <v>831372.22118490411</v>
          </cell>
        </row>
        <row r="52980">
          <cell r="B52980">
            <v>763890</v>
          </cell>
          <cell r="E52980">
            <v>831389.35697208927</v>
          </cell>
        </row>
        <row r="52981">
          <cell r="B52981">
            <v>763810</v>
          </cell>
          <cell r="E52981">
            <v>831406.49278650642</v>
          </cell>
        </row>
        <row r="52982">
          <cell r="B52982">
            <v>763933</v>
          </cell>
          <cell r="E52982">
            <v>831423.6286281551</v>
          </cell>
        </row>
        <row r="52983">
          <cell r="B52983">
            <v>764099</v>
          </cell>
          <cell r="E52983">
            <v>831440.7644970346</v>
          </cell>
        </row>
        <row r="52984">
          <cell r="B52984">
            <v>763764</v>
          </cell>
          <cell r="E52984">
            <v>831457.90039314458</v>
          </cell>
        </row>
        <row r="52985">
          <cell r="B52985">
            <v>763831</v>
          </cell>
          <cell r="E52985">
            <v>831475.03631648445</v>
          </cell>
        </row>
        <row r="52986">
          <cell r="B52986">
            <v>764014</v>
          </cell>
          <cell r="E52986">
            <v>831492.17226705363</v>
          </cell>
        </row>
        <row r="52987">
          <cell r="B52987">
            <v>763930</v>
          </cell>
          <cell r="E52987">
            <v>831509.30824485177</v>
          </cell>
        </row>
        <row r="52988">
          <cell r="B52988">
            <v>763988</v>
          </cell>
          <cell r="E52988">
            <v>831526.44424987829</v>
          </cell>
        </row>
        <row r="52989">
          <cell r="B52989">
            <v>764137</v>
          </cell>
          <cell r="E52989">
            <v>831543.58028213272</v>
          </cell>
        </row>
        <row r="52990">
          <cell r="B52990">
            <v>763926</v>
          </cell>
          <cell r="E52990">
            <v>831560.71634161449</v>
          </cell>
        </row>
        <row r="52991">
          <cell r="B52991">
            <v>763648</v>
          </cell>
          <cell r="E52991">
            <v>831577.85242832289</v>
          </cell>
        </row>
        <row r="52992">
          <cell r="B52992">
            <v>764247</v>
          </cell>
          <cell r="E52992">
            <v>831594.98854225769</v>
          </cell>
        </row>
        <row r="52993">
          <cell r="B52993">
            <v>763768</v>
          </cell>
          <cell r="E52993">
            <v>831612.12468341843</v>
          </cell>
        </row>
        <row r="52994">
          <cell r="B52994">
            <v>763816</v>
          </cell>
          <cell r="E52994">
            <v>831629.26085180417</v>
          </cell>
        </row>
        <row r="52995">
          <cell r="B52995">
            <v>763629</v>
          </cell>
          <cell r="E52995">
            <v>831646.39704741491</v>
          </cell>
        </row>
        <row r="52996">
          <cell r="B52996">
            <v>764067</v>
          </cell>
          <cell r="E52996">
            <v>831663.53327024984</v>
          </cell>
        </row>
        <row r="52997">
          <cell r="B52997">
            <v>764154</v>
          </cell>
          <cell r="E52997">
            <v>831680.66952030861</v>
          </cell>
        </row>
        <row r="52998">
          <cell r="B52998">
            <v>764089</v>
          </cell>
          <cell r="E52998">
            <v>831697.80579759052</v>
          </cell>
        </row>
        <row r="52999">
          <cell r="B52999">
            <v>764111</v>
          </cell>
          <cell r="E52999">
            <v>831714.94210209511</v>
          </cell>
        </row>
        <row r="53000">
          <cell r="B53000">
            <v>763967</v>
          </cell>
          <cell r="E53000">
            <v>831732.07843382203</v>
          </cell>
        </row>
        <row r="53001">
          <cell r="B53001">
            <v>764254</v>
          </cell>
          <cell r="E53001">
            <v>831749.21479277045</v>
          </cell>
        </row>
        <row r="53002">
          <cell r="B53002">
            <v>763999</v>
          </cell>
          <cell r="E53002">
            <v>831766.35117894027</v>
          </cell>
        </row>
        <row r="53003">
          <cell r="B53003">
            <v>763883</v>
          </cell>
          <cell r="E53003">
            <v>831783.48759233067</v>
          </cell>
        </row>
        <row r="53004">
          <cell r="B53004">
            <v>764028</v>
          </cell>
          <cell r="E53004">
            <v>831800.62403294106</v>
          </cell>
        </row>
        <row r="53005">
          <cell r="B53005">
            <v>764046</v>
          </cell>
          <cell r="E53005">
            <v>831817.76050077123</v>
          </cell>
        </row>
        <row r="53006">
          <cell r="B53006">
            <v>764137</v>
          </cell>
          <cell r="E53006">
            <v>831834.89699582057</v>
          </cell>
        </row>
        <row r="53007">
          <cell r="B53007">
            <v>763982</v>
          </cell>
          <cell r="E53007">
            <v>831852.0335180884</v>
          </cell>
        </row>
        <row r="53008">
          <cell r="B53008">
            <v>763944</v>
          </cell>
          <cell r="E53008">
            <v>831869.17006757425</v>
          </cell>
        </row>
        <row r="53009">
          <cell r="B53009">
            <v>764156</v>
          </cell>
          <cell r="E53009">
            <v>831886.30664427788</v>
          </cell>
        </row>
        <row r="53010">
          <cell r="B53010">
            <v>764078</v>
          </cell>
          <cell r="E53010">
            <v>831903.44324819848</v>
          </cell>
        </row>
        <row r="53011">
          <cell r="B53011">
            <v>764109</v>
          </cell>
          <cell r="E53011">
            <v>831920.57987933559</v>
          </cell>
        </row>
        <row r="53012">
          <cell r="B53012">
            <v>764066</v>
          </cell>
          <cell r="E53012">
            <v>831937.71653768886</v>
          </cell>
        </row>
        <row r="53013">
          <cell r="B53013">
            <v>764520</v>
          </cell>
          <cell r="E53013">
            <v>831954.85322325758</v>
          </cell>
        </row>
        <row r="53014">
          <cell r="B53014">
            <v>764185</v>
          </cell>
          <cell r="E53014">
            <v>831971.98993604118</v>
          </cell>
        </row>
        <row r="53015">
          <cell r="B53015">
            <v>764118</v>
          </cell>
          <cell r="E53015">
            <v>831989.12667603942</v>
          </cell>
        </row>
        <row r="53016">
          <cell r="B53016">
            <v>764180</v>
          </cell>
          <cell r="E53016">
            <v>832006.26344325172</v>
          </cell>
        </row>
        <row r="53017">
          <cell r="B53017">
            <v>764509</v>
          </cell>
          <cell r="E53017">
            <v>832023.4002376775</v>
          </cell>
        </row>
        <row r="53018">
          <cell r="B53018">
            <v>764235</v>
          </cell>
          <cell r="E53018">
            <v>832040.53705931606</v>
          </cell>
        </row>
        <row r="53019">
          <cell r="B53019">
            <v>764094</v>
          </cell>
          <cell r="E53019">
            <v>832057.67390816717</v>
          </cell>
        </row>
        <row r="53020">
          <cell r="B53020">
            <v>764461</v>
          </cell>
          <cell r="E53020">
            <v>832074.81078423024</v>
          </cell>
        </row>
        <row r="53021">
          <cell r="B53021">
            <v>764545</v>
          </cell>
          <cell r="E53021">
            <v>832091.9476875047</v>
          </cell>
        </row>
        <row r="53022">
          <cell r="B53022">
            <v>764497</v>
          </cell>
          <cell r="E53022">
            <v>832109.08461798995</v>
          </cell>
        </row>
        <row r="53023">
          <cell r="B53023">
            <v>764598</v>
          </cell>
          <cell r="E53023">
            <v>832126.22157568578</v>
          </cell>
        </row>
        <row r="53024">
          <cell r="B53024">
            <v>764496</v>
          </cell>
          <cell r="E53024">
            <v>832143.35856059135</v>
          </cell>
        </row>
        <row r="53025">
          <cell r="B53025">
            <v>764364</v>
          </cell>
          <cell r="E53025">
            <v>832160.49557270634</v>
          </cell>
        </row>
        <row r="53026">
          <cell r="B53026">
            <v>764318</v>
          </cell>
          <cell r="E53026">
            <v>832177.63261203025</v>
          </cell>
        </row>
        <row r="53027">
          <cell r="B53027">
            <v>764329</v>
          </cell>
          <cell r="E53027">
            <v>832194.76967856241</v>
          </cell>
        </row>
        <row r="53028">
          <cell r="B53028">
            <v>764265</v>
          </cell>
          <cell r="E53028">
            <v>832211.90677230258</v>
          </cell>
        </row>
        <row r="53029">
          <cell r="B53029">
            <v>764829</v>
          </cell>
          <cell r="E53029">
            <v>832229.04389324982</v>
          </cell>
        </row>
        <row r="53030">
          <cell r="B53030">
            <v>764508</v>
          </cell>
          <cell r="E53030">
            <v>832246.18104140391</v>
          </cell>
        </row>
        <row r="53031">
          <cell r="B53031">
            <v>764874</v>
          </cell>
          <cell r="E53031">
            <v>832263.31821676448</v>
          </cell>
        </row>
        <row r="53032">
          <cell r="B53032">
            <v>764912</v>
          </cell>
          <cell r="E53032">
            <v>832280.45541933051</v>
          </cell>
        </row>
        <row r="53033">
          <cell r="B53033">
            <v>764610</v>
          </cell>
          <cell r="E53033">
            <v>832297.59264910198</v>
          </cell>
        </row>
        <row r="53034">
          <cell r="B53034">
            <v>764446</v>
          </cell>
          <cell r="E53034">
            <v>832314.7299060782</v>
          </cell>
        </row>
        <row r="53035">
          <cell r="B53035">
            <v>764566</v>
          </cell>
          <cell r="E53035">
            <v>832331.86719025869</v>
          </cell>
        </row>
        <row r="53036">
          <cell r="B53036">
            <v>764568</v>
          </cell>
          <cell r="E53036">
            <v>832349.00450164289</v>
          </cell>
        </row>
        <row r="53037">
          <cell r="B53037">
            <v>764842</v>
          </cell>
          <cell r="E53037">
            <v>832366.14184023032</v>
          </cell>
        </row>
        <row r="53038">
          <cell r="B53038">
            <v>764844</v>
          </cell>
          <cell r="E53038">
            <v>832383.27920602041</v>
          </cell>
        </row>
        <row r="53039">
          <cell r="B53039">
            <v>764622</v>
          </cell>
          <cell r="E53039">
            <v>832400.41659901268</v>
          </cell>
        </row>
        <row r="53040">
          <cell r="B53040">
            <v>764579</v>
          </cell>
          <cell r="E53040">
            <v>832417.55401920667</v>
          </cell>
        </row>
        <row r="53041">
          <cell r="B53041">
            <v>764804</v>
          </cell>
          <cell r="E53041">
            <v>832434.69146660168</v>
          </cell>
        </row>
        <row r="53042">
          <cell r="B53042">
            <v>764573</v>
          </cell>
          <cell r="E53042">
            <v>832451.82894119737</v>
          </cell>
        </row>
        <row r="53043">
          <cell r="B53043">
            <v>764654</v>
          </cell>
          <cell r="E53043">
            <v>832468.96644299326</v>
          </cell>
        </row>
        <row r="53044">
          <cell r="B53044">
            <v>764834</v>
          </cell>
          <cell r="E53044">
            <v>832486.10397198866</v>
          </cell>
        </row>
        <row r="53045">
          <cell r="B53045">
            <v>764401</v>
          </cell>
          <cell r="E53045">
            <v>832503.24152818334</v>
          </cell>
        </row>
        <row r="53046">
          <cell r="B53046">
            <v>765000</v>
          </cell>
          <cell r="E53046">
            <v>832520.37911157648</v>
          </cell>
        </row>
        <row r="53047">
          <cell r="B53047">
            <v>764855</v>
          </cell>
          <cell r="E53047">
            <v>832537.51672216773</v>
          </cell>
        </row>
        <row r="53048">
          <cell r="B53048">
            <v>764842</v>
          </cell>
          <cell r="E53048">
            <v>832554.65435995674</v>
          </cell>
        </row>
        <row r="53049">
          <cell r="B53049">
            <v>764852</v>
          </cell>
          <cell r="E53049">
            <v>832571.79202494246</v>
          </cell>
        </row>
        <row r="53050">
          <cell r="B53050">
            <v>765008</v>
          </cell>
          <cell r="E53050">
            <v>832588.92971712502</v>
          </cell>
        </row>
        <row r="53051">
          <cell r="B53051">
            <v>765007</v>
          </cell>
          <cell r="E53051">
            <v>832606.06743650348</v>
          </cell>
        </row>
        <row r="53052">
          <cell r="B53052">
            <v>764990</v>
          </cell>
          <cell r="E53052">
            <v>832623.20518307749</v>
          </cell>
        </row>
        <row r="53053">
          <cell r="B53053">
            <v>764669</v>
          </cell>
          <cell r="E53053">
            <v>832640.34295684646</v>
          </cell>
        </row>
        <row r="53054">
          <cell r="B53054">
            <v>764931</v>
          </cell>
          <cell r="E53054">
            <v>832657.48075780994</v>
          </cell>
        </row>
        <row r="53055">
          <cell r="B53055">
            <v>764926</v>
          </cell>
          <cell r="E53055">
            <v>832674.61858596746</v>
          </cell>
        </row>
        <row r="53056">
          <cell r="B53056">
            <v>765016</v>
          </cell>
          <cell r="E53056">
            <v>832691.75644131843</v>
          </cell>
        </row>
        <row r="53057">
          <cell r="B53057">
            <v>765088</v>
          </cell>
          <cell r="E53057">
            <v>832708.89432386227</v>
          </cell>
        </row>
        <row r="53058">
          <cell r="B53058">
            <v>764895</v>
          </cell>
          <cell r="E53058">
            <v>832726.03223359853</v>
          </cell>
        </row>
        <row r="53059">
          <cell r="B53059">
            <v>765006</v>
          </cell>
          <cell r="E53059">
            <v>832743.17017052684</v>
          </cell>
        </row>
        <row r="53060">
          <cell r="B53060">
            <v>765155</v>
          </cell>
          <cell r="E53060">
            <v>832760.3081346465</v>
          </cell>
        </row>
        <row r="53061">
          <cell r="B53061">
            <v>765163</v>
          </cell>
          <cell r="E53061">
            <v>832777.44612595718</v>
          </cell>
        </row>
        <row r="53062">
          <cell r="B53062">
            <v>764941</v>
          </cell>
          <cell r="E53062">
            <v>832794.58414445817</v>
          </cell>
        </row>
        <row r="53063">
          <cell r="B53063">
            <v>765020</v>
          </cell>
          <cell r="E53063">
            <v>832811.72219014901</v>
          </cell>
        </row>
        <row r="53064">
          <cell r="B53064">
            <v>765224</v>
          </cell>
          <cell r="E53064">
            <v>832828.86026302923</v>
          </cell>
        </row>
        <row r="53065">
          <cell r="B53065">
            <v>764918</v>
          </cell>
          <cell r="E53065">
            <v>832845.99836309825</v>
          </cell>
        </row>
        <row r="53066">
          <cell r="B53066">
            <v>765085</v>
          </cell>
          <cell r="E53066">
            <v>832863.13649035571</v>
          </cell>
        </row>
        <row r="53067">
          <cell r="B53067">
            <v>764966</v>
          </cell>
          <cell r="E53067">
            <v>832880.27464480093</v>
          </cell>
        </row>
        <row r="53068">
          <cell r="B53068">
            <v>765222</v>
          </cell>
          <cell r="E53068">
            <v>832897.41282643354</v>
          </cell>
        </row>
        <row r="53069">
          <cell r="B53069">
            <v>765242</v>
          </cell>
          <cell r="E53069">
            <v>832914.55103525287</v>
          </cell>
        </row>
        <row r="53070">
          <cell r="B53070">
            <v>765208</v>
          </cell>
          <cell r="E53070">
            <v>832931.68927125842</v>
          </cell>
        </row>
        <row r="53071">
          <cell r="B53071">
            <v>764901</v>
          </cell>
          <cell r="E53071">
            <v>832948.82753444999</v>
          </cell>
        </row>
        <row r="53072">
          <cell r="B53072">
            <v>765560</v>
          </cell>
          <cell r="E53072">
            <v>832965.96582482674</v>
          </cell>
        </row>
        <row r="53073">
          <cell r="B53073">
            <v>765185</v>
          </cell>
          <cell r="E53073">
            <v>832983.10414238821</v>
          </cell>
        </row>
        <row r="53074">
          <cell r="B53074">
            <v>765304</v>
          </cell>
          <cell r="E53074">
            <v>833000.24248713395</v>
          </cell>
        </row>
        <row r="53075">
          <cell r="B53075">
            <v>765379</v>
          </cell>
          <cell r="E53075">
            <v>833017.38085906347</v>
          </cell>
        </row>
        <row r="53076">
          <cell r="B53076">
            <v>765205</v>
          </cell>
          <cell r="E53076">
            <v>833034.51925817598</v>
          </cell>
        </row>
        <row r="53077">
          <cell r="B53077">
            <v>765041</v>
          </cell>
          <cell r="E53077">
            <v>833051.65768447146</v>
          </cell>
        </row>
        <row r="53078">
          <cell r="B53078">
            <v>765445</v>
          </cell>
          <cell r="E53078">
            <v>833068.7961379491</v>
          </cell>
        </row>
        <row r="53079">
          <cell r="B53079">
            <v>765307</v>
          </cell>
          <cell r="E53079">
            <v>833085.93461860833</v>
          </cell>
        </row>
        <row r="53080">
          <cell r="B53080">
            <v>765273</v>
          </cell>
          <cell r="E53080">
            <v>833103.07312644867</v>
          </cell>
        </row>
        <row r="53081">
          <cell r="B53081">
            <v>765367</v>
          </cell>
          <cell r="E53081">
            <v>833120.21166146977</v>
          </cell>
        </row>
        <row r="53082">
          <cell r="B53082">
            <v>765179</v>
          </cell>
          <cell r="E53082">
            <v>833137.35022367106</v>
          </cell>
        </row>
        <row r="53083">
          <cell r="B53083">
            <v>765427</v>
          </cell>
          <cell r="E53083">
            <v>833154.48881305195</v>
          </cell>
        </row>
        <row r="53084">
          <cell r="B53084">
            <v>765266</v>
          </cell>
          <cell r="E53084">
            <v>833171.62742961186</v>
          </cell>
        </row>
        <row r="53085">
          <cell r="B53085">
            <v>765467</v>
          </cell>
          <cell r="E53085">
            <v>833188.76607335056</v>
          </cell>
        </row>
        <row r="53086">
          <cell r="B53086">
            <v>765339</v>
          </cell>
          <cell r="E53086">
            <v>833205.90474426735</v>
          </cell>
        </row>
        <row r="53087">
          <cell r="B53087">
            <v>765517</v>
          </cell>
          <cell r="E53087">
            <v>833223.04344236164</v>
          </cell>
        </row>
        <row r="53088">
          <cell r="B53088">
            <v>765268</v>
          </cell>
          <cell r="E53088">
            <v>833240.18216763297</v>
          </cell>
        </row>
        <row r="53089">
          <cell r="B53089">
            <v>765497</v>
          </cell>
          <cell r="E53089">
            <v>833257.32092008099</v>
          </cell>
        </row>
        <row r="53090">
          <cell r="B53090">
            <v>765697</v>
          </cell>
          <cell r="E53090">
            <v>833274.45969970478</v>
          </cell>
        </row>
        <row r="53091">
          <cell r="B53091">
            <v>765555</v>
          </cell>
          <cell r="E53091">
            <v>833291.59850650444</v>
          </cell>
        </row>
        <row r="53092">
          <cell r="B53092">
            <v>765498</v>
          </cell>
          <cell r="E53092">
            <v>833308.73734047904</v>
          </cell>
        </row>
        <row r="53093">
          <cell r="B53093">
            <v>765481</v>
          </cell>
          <cell r="E53093">
            <v>833325.87620162813</v>
          </cell>
        </row>
        <row r="53094">
          <cell r="B53094">
            <v>765507</v>
          </cell>
          <cell r="E53094">
            <v>833343.01508995111</v>
          </cell>
        </row>
        <row r="53095">
          <cell r="B53095">
            <v>765522</v>
          </cell>
          <cell r="E53095">
            <v>833360.15400544775</v>
          </cell>
        </row>
        <row r="53096">
          <cell r="B53096">
            <v>765476</v>
          </cell>
          <cell r="E53096">
            <v>833377.29294811725</v>
          </cell>
        </row>
        <row r="53097">
          <cell r="B53097">
            <v>765512</v>
          </cell>
          <cell r="E53097">
            <v>833394.43191795924</v>
          </cell>
        </row>
        <row r="53098">
          <cell r="B53098">
            <v>765573</v>
          </cell>
          <cell r="E53098">
            <v>833411.57091497316</v>
          </cell>
        </row>
        <row r="53099">
          <cell r="B53099">
            <v>765687</v>
          </cell>
          <cell r="E53099">
            <v>833428.70993915864</v>
          </cell>
        </row>
        <row r="53100">
          <cell r="B53100">
            <v>765647</v>
          </cell>
          <cell r="E53100">
            <v>833445.84899051499</v>
          </cell>
        </row>
        <row r="53101">
          <cell r="B53101">
            <v>765820</v>
          </cell>
          <cell r="E53101">
            <v>833462.98806904175</v>
          </cell>
        </row>
        <row r="53102">
          <cell r="B53102">
            <v>765697</v>
          </cell>
          <cell r="E53102">
            <v>833480.12717473856</v>
          </cell>
        </row>
        <row r="53103">
          <cell r="B53103">
            <v>765870</v>
          </cell>
          <cell r="E53103">
            <v>833497.26630760438</v>
          </cell>
        </row>
        <row r="53104">
          <cell r="B53104">
            <v>765785</v>
          </cell>
          <cell r="E53104">
            <v>833514.40546763944</v>
          </cell>
        </row>
        <row r="53105">
          <cell r="B53105">
            <v>765828</v>
          </cell>
          <cell r="E53105">
            <v>833531.54465484282</v>
          </cell>
        </row>
        <row r="53106">
          <cell r="B53106">
            <v>765763</v>
          </cell>
          <cell r="E53106">
            <v>833548.68386921403</v>
          </cell>
        </row>
        <row r="53107">
          <cell r="B53107">
            <v>765754</v>
          </cell>
          <cell r="E53107">
            <v>833565.82311075262</v>
          </cell>
        </row>
        <row r="53108">
          <cell r="B53108">
            <v>765780</v>
          </cell>
          <cell r="E53108">
            <v>833582.96237945789</v>
          </cell>
        </row>
        <row r="53109">
          <cell r="B53109">
            <v>765622</v>
          </cell>
          <cell r="E53109">
            <v>833600.10167532973</v>
          </cell>
        </row>
        <row r="53110">
          <cell r="B53110">
            <v>765883</v>
          </cell>
          <cell r="E53110">
            <v>833617.24099836731</v>
          </cell>
        </row>
        <row r="53111">
          <cell r="B53111">
            <v>765819</v>
          </cell>
          <cell r="E53111">
            <v>833634.38034857006</v>
          </cell>
        </row>
        <row r="53112">
          <cell r="B53112">
            <v>765880</v>
          </cell>
          <cell r="E53112">
            <v>833651.51972593786</v>
          </cell>
        </row>
        <row r="53113">
          <cell r="B53113">
            <v>765718</v>
          </cell>
          <cell r="E53113">
            <v>833668.65913046966</v>
          </cell>
        </row>
        <row r="53114">
          <cell r="B53114">
            <v>766065</v>
          </cell>
          <cell r="E53114">
            <v>833685.79856216547</v>
          </cell>
        </row>
        <row r="53115">
          <cell r="B53115">
            <v>765936</v>
          </cell>
          <cell r="E53115">
            <v>833702.93802102434</v>
          </cell>
        </row>
        <row r="53116">
          <cell r="B53116">
            <v>765664</v>
          </cell>
          <cell r="E53116">
            <v>833720.07750704605</v>
          </cell>
        </row>
        <row r="53117">
          <cell r="B53117">
            <v>765567</v>
          </cell>
          <cell r="E53117">
            <v>833737.21702023002</v>
          </cell>
        </row>
        <row r="53118">
          <cell r="B53118">
            <v>765898</v>
          </cell>
          <cell r="E53118">
            <v>833754.35656057578</v>
          </cell>
        </row>
        <row r="53119">
          <cell r="B53119">
            <v>766012</v>
          </cell>
          <cell r="E53119">
            <v>833771.49612808262</v>
          </cell>
        </row>
        <row r="53120">
          <cell r="B53120">
            <v>765876</v>
          </cell>
          <cell r="E53120">
            <v>833788.6357227501</v>
          </cell>
        </row>
        <row r="53121">
          <cell r="B53121">
            <v>766033</v>
          </cell>
          <cell r="E53121">
            <v>833805.77534457797</v>
          </cell>
        </row>
        <row r="53122">
          <cell r="B53122">
            <v>765853</v>
          </cell>
          <cell r="E53122">
            <v>833822.9149935653</v>
          </cell>
        </row>
        <row r="53123">
          <cell r="B53123">
            <v>765908</v>
          </cell>
          <cell r="E53123">
            <v>833840.05466971197</v>
          </cell>
        </row>
        <row r="53124">
          <cell r="B53124">
            <v>766143</v>
          </cell>
          <cell r="E53124">
            <v>833857.19437301729</v>
          </cell>
        </row>
        <row r="53125">
          <cell r="B53125">
            <v>766007</v>
          </cell>
          <cell r="E53125">
            <v>833874.33410348068</v>
          </cell>
        </row>
        <row r="53126">
          <cell r="B53126">
            <v>765913</v>
          </cell>
          <cell r="E53126">
            <v>833891.47386110178</v>
          </cell>
        </row>
        <row r="53127">
          <cell r="B53127">
            <v>766151</v>
          </cell>
          <cell r="E53127">
            <v>833908.61364588002</v>
          </cell>
        </row>
        <row r="53128">
          <cell r="B53128">
            <v>766057</v>
          </cell>
          <cell r="E53128">
            <v>833925.75345781469</v>
          </cell>
        </row>
        <row r="53129">
          <cell r="B53129">
            <v>766094</v>
          </cell>
          <cell r="E53129">
            <v>833942.89329690568</v>
          </cell>
        </row>
        <row r="53130">
          <cell r="B53130">
            <v>766326</v>
          </cell>
          <cell r="E53130">
            <v>833960.03316315205</v>
          </cell>
        </row>
        <row r="53131">
          <cell r="B53131">
            <v>766074</v>
          </cell>
          <cell r="E53131">
            <v>833977.1730565537</v>
          </cell>
        </row>
        <row r="53132">
          <cell r="B53132">
            <v>766047</v>
          </cell>
          <cell r="E53132">
            <v>833994.3129771098</v>
          </cell>
        </row>
        <row r="53133">
          <cell r="B53133">
            <v>766154</v>
          </cell>
          <cell r="E53133">
            <v>834011.4529248199</v>
          </cell>
        </row>
        <row r="53134">
          <cell r="B53134">
            <v>766170</v>
          </cell>
          <cell r="E53134">
            <v>834028.59289968375</v>
          </cell>
        </row>
        <row r="53135">
          <cell r="B53135">
            <v>766393</v>
          </cell>
          <cell r="E53135">
            <v>834045.73290170054</v>
          </cell>
        </row>
        <row r="53136">
          <cell r="B53136">
            <v>766128</v>
          </cell>
          <cell r="E53136">
            <v>834062.87293086993</v>
          </cell>
        </row>
        <row r="53137">
          <cell r="B53137">
            <v>765977</v>
          </cell>
          <cell r="E53137">
            <v>834080.01298719109</v>
          </cell>
        </row>
        <row r="53138">
          <cell r="B53138">
            <v>766041</v>
          </cell>
          <cell r="E53138">
            <v>834097.15307066403</v>
          </cell>
        </row>
        <row r="53139">
          <cell r="B53139">
            <v>766194</v>
          </cell>
          <cell r="E53139">
            <v>834114.29318128782</v>
          </cell>
        </row>
        <row r="53140">
          <cell r="B53140">
            <v>766439</v>
          </cell>
          <cell r="E53140">
            <v>834131.43331906199</v>
          </cell>
        </row>
        <row r="53141">
          <cell r="B53141">
            <v>766088</v>
          </cell>
          <cell r="E53141">
            <v>834148.57348398631</v>
          </cell>
        </row>
        <row r="53142">
          <cell r="B53142">
            <v>766214</v>
          </cell>
          <cell r="E53142">
            <v>834165.71367605997</v>
          </cell>
        </row>
        <row r="53143">
          <cell r="B53143">
            <v>766174</v>
          </cell>
          <cell r="E53143">
            <v>834182.85389528261</v>
          </cell>
        </row>
        <row r="53144">
          <cell r="B53144">
            <v>766123</v>
          </cell>
          <cell r="E53144">
            <v>834199.99414165376</v>
          </cell>
        </row>
        <row r="53145">
          <cell r="B53145">
            <v>766311</v>
          </cell>
          <cell r="E53145">
            <v>834217.13441517274</v>
          </cell>
        </row>
        <row r="53146">
          <cell r="B53146">
            <v>766239</v>
          </cell>
          <cell r="E53146">
            <v>834234.27471583919</v>
          </cell>
        </row>
        <row r="53147">
          <cell r="B53147">
            <v>766298</v>
          </cell>
          <cell r="E53147">
            <v>834251.41504365252</v>
          </cell>
        </row>
        <row r="53148">
          <cell r="B53148">
            <v>766690</v>
          </cell>
          <cell r="E53148">
            <v>834268.55539861228</v>
          </cell>
        </row>
        <row r="53149">
          <cell r="B53149">
            <v>766900</v>
          </cell>
          <cell r="E53149">
            <v>834285.69578071788</v>
          </cell>
        </row>
        <row r="53150">
          <cell r="B53150">
            <v>766332</v>
          </cell>
          <cell r="E53150">
            <v>834302.83618996874</v>
          </cell>
        </row>
        <row r="53151">
          <cell r="B53151">
            <v>766483</v>
          </cell>
          <cell r="E53151">
            <v>834319.97662636463</v>
          </cell>
        </row>
        <row r="53152">
          <cell r="B53152">
            <v>766023</v>
          </cell>
          <cell r="E53152">
            <v>834337.11708990484</v>
          </cell>
        </row>
        <row r="53153">
          <cell r="B53153">
            <v>766778</v>
          </cell>
          <cell r="E53153">
            <v>834354.25758058892</v>
          </cell>
        </row>
        <row r="53154">
          <cell r="B53154">
            <v>766610</v>
          </cell>
          <cell r="E53154">
            <v>834371.39809841628</v>
          </cell>
        </row>
        <row r="53155">
          <cell r="B53155">
            <v>766412</v>
          </cell>
          <cell r="E53155">
            <v>834388.53864338645</v>
          </cell>
        </row>
        <row r="53156">
          <cell r="B53156">
            <v>766365</v>
          </cell>
          <cell r="E53156">
            <v>834405.67921549885</v>
          </cell>
        </row>
        <row r="53157">
          <cell r="B53157">
            <v>766304</v>
          </cell>
          <cell r="E53157">
            <v>834422.81981475314</v>
          </cell>
        </row>
        <row r="53158">
          <cell r="B53158">
            <v>766567</v>
          </cell>
          <cell r="E53158">
            <v>834439.96044114872</v>
          </cell>
        </row>
        <row r="53159">
          <cell r="B53159">
            <v>766767</v>
          </cell>
          <cell r="E53159">
            <v>834457.10109468515</v>
          </cell>
        </row>
        <row r="53160">
          <cell r="B53160">
            <v>766191</v>
          </cell>
          <cell r="E53160">
            <v>834474.24177536159</v>
          </cell>
        </row>
        <row r="53161">
          <cell r="B53161">
            <v>766509</v>
          </cell>
          <cell r="E53161">
            <v>834491.38248317793</v>
          </cell>
        </row>
        <row r="53162">
          <cell r="B53162">
            <v>766346</v>
          </cell>
          <cell r="E53162">
            <v>834508.52321813372</v>
          </cell>
        </row>
        <row r="53163">
          <cell r="B53163">
            <v>766684</v>
          </cell>
          <cell r="E53163">
            <v>834525.66398022801</v>
          </cell>
        </row>
        <row r="53164">
          <cell r="B53164">
            <v>766845</v>
          </cell>
          <cell r="E53164">
            <v>834542.80476946058</v>
          </cell>
        </row>
        <row r="53165">
          <cell r="B53165">
            <v>766639</v>
          </cell>
          <cell r="E53165">
            <v>834559.94558583084</v>
          </cell>
        </row>
        <row r="53166">
          <cell r="B53166">
            <v>766632</v>
          </cell>
          <cell r="E53166">
            <v>834577.08642933832</v>
          </cell>
        </row>
        <row r="53167">
          <cell r="B53167">
            <v>766985</v>
          </cell>
          <cell r="E53167">
            <v>834594.22729998245</v>
          </cell>
        </row>
        <row r="53168">
          <cell r="B53168">
            <v>766629</v>
          </cell>
          <cell r="E53168">
            <v>834611.36819776276</v>
          </cell>
        </row>
        <row r="53169">
          <cell r="B53169">
            <v>766410</v>
          </cell>
          <cell r="E53169">
            <v>834628.50912267878</v>
          </cell>
        </row>
        <row r="53170">
          <cell r="B53170">
            <v>766698</v>
          </cell>
          <cell r="E53170">
            <v>834645.65007472993</v>
          </cell>
        </row>
        <row r="53171">
          <cell r="B53171">
            <v>766406</v>
          </cell>
          <cell r="E53171">
            <v>834662.79105391575</v>
          </cell>
        </row>
        <row r="53172">
          <cell r="B53172">
            <v>766792</v>
          </cell>
          <cell r="E53172">
            <v>834679.93206023576</v>
          </cell>
        </row>
        <row r="53173">
          <cell r="B53173">
            <v>766719</v>
          </cell>
          <cell r="E53173">
            <v>834697.0730936894</v>
          </cell>
        </row>
        <row r="53174">
          <cell r="B53174">
            <v>766798</v>
          </cell>
          <cell r="E53174">
            <v>834714.21415427607</v>
          </cell>
        </row>
        <row r="53175">
          <cell r="B53175">
            <v>766868</v>
          </cell>
          <cell r="E53175">
            <v>834731.3552419953</v>
          </cell>
        </row>
        <row r="53176">
          <cell r="B53176">
            <v>767012</v>
          </cell>
          <cell r="E53176">
            <v>834748.49635684676</v>
          </cell>
        </row>
        <row r="53177">
          <cell r="B53177">
            <v>767217</v>
          </cell>
          <cell r="E53177">
            <v>834765.63749882975</v>
          </cell>
        </row>
        <row r="53178">
          <cell r="B53178">
            <v>766804</v>
          </cell>
          <cell r="E53178">
            <v>834782.77866794378</v>
          </cell>
        </row>
        <row r="53179">
          <cell r="B53179">
            <v>767113</v>
          </cell>
          <cell r="E53179">
            <v>834799.91986418841</v>
          </cell>
        </row>
        <row r="53180">
          <cell r="B53180">
            <v>766907</v>
          </cell>
          <cell r="E53180">
            <v>834817.06108756317</v>
          </cell>
        </row>
        <row r="53181">
          <cell r="B53181">
            <v>766873</v>
          </cell>
          <cell r="E53181">
            <v>834834.20233806747</v>
          </cell>
        </row>
        <row r="53182">
          <cell r="B53182">
            <v>766997</v>
          </cell>
          <cell r="E53182">
            <v>834851.34361570072</v>
          </cell>
        </row>
        <row r="53183">
          <cell r="B53183">
            <v>766769</v>
          </cell>
          <cell r="E53183">
            <v>834868.48492046248</v>
          </cell>
        </row>
        <row r="53184">
          <cell r="B53184">
            <v>766928</v>
          </cell>
          <cell r="E53184">
            <v>834885.62625235238</v>
          </cell>
        </row>
        <row r="53185">
          <cell r="B53185">
            <v>767169</v>
          </cell>
          <cell r="E53185">
            <v>834902.76761136972</v>
          </cell>
        </row>
        <row r="53186">
          <cell r="B53186">
            <v>766664</v>
          </cell>
          <cell r="E53186">
            <v>834919.90899751417</v>
          </cell>
        </row>
        <row r="53187">
          <cell r="B53187">
            <v>767112</v>
          </cell>
          <cell r="E53187">
            <v>834937.05041078478</v>
          </cell>
        </row>
        <row r="53188">
          <cell r="B53188">
            <v>766883</v>
          </cell>
          <cell r="E53188">
            <v>834954.19185118168</v>
          </cell>
        </row>
        <row r="53189">
          <cell r="B53189">
            <v>766824</v>
          </cell>
          <cell r="E53189">
            <v>834971.33331870392</v>
          </cell>
        </row>
        <row r="53190">
          <cell r="B53190">
            <v>766863</v>
          </cell>
          <cell r="E53190">
            <v>834988.47481335117</v>
          </cell>
        </row>
        <row r="53191">
          <cell r="B53191">
            <v>767244</v>
          </cell>
          <cell r="E53191">
            <v>835005.61633512285</v>
          </cell>
        </row>
        <row r="53192">
          <cell r="B53192">
            <v>767085</v>
          </cell>
          <cell r="E53192">
            <v>835022.75788401836</v>
          </cell>
        </row>
        <row r="53193">
          <cell r="B53193">
            <v>767158</v>
          </cell>
          <cell r="E53193">
            <v>835039.89946003736</v>
          </cell>
        </row>
        <row r="53194">
          <cell r="B53194">
            <v>767138</v>
          </cell>
          <cell r="E53194">
            <v>835057.04106317926</v>
          </cell>
        </row>
        <row r="53195">
          <cell r="B53195">
            <v>767131</v>
          </cell>
          <cell r="E53195">
            <v>835074.18269344361</v>
          </cell>
        </row>
        <row r="53196">
          <cell r="B53196">
            <v>767272</v>
          </cell>
          <cell r="E53196">
            <v>835091.32435082993</v>
          </cell>
        </row>
        <row r="53197">
          <cell r="B53197">
            <v>767300</v>
          </cell>
          <cell r="E53197">
            <v>835108.46603533765</v>
          </cell>
        </row>
        <row r="53198">
          <cell r="B53198">
            <v>767279</v>
          </cell>
          <cell r="E53198">
            <v>835125.60774696607</v>
          </cell>
        </row>
        <row r="53199">
          <cell r="B53199">
            <v>767320</v>
          </cell>
          <cell r="E53199">
            <v>835142.74948571494</v>
          </cell>
        </row>
        <row r="53200">
          <cell r="B53200">
            <v>767471</v>
          </cell>
          <cell r="E53200">
            <v>835159.89125158358</v>
          </cell>
        </row>
        <row r="53201">
          <cell r="B53201">
            <v>766961</v>
          </cell>
          <cell r="E53201">
            <v>835177.03304457176</v>
          </cell>
        </row>
        <row r="53202">
          <cell r="B53202">
            <v>767017</v>
          </cell>
          <cell r="E53202">
            <v>835194.17486467876</v>
          </cell>
        </row>
        <row r="53203">
          <cell r="B53203">
            <v>767289</v>
          </cell>
          <cell r="E53203">
            <v>835211.3167119039</v>
          </cell>
        </row>
        <row r="53204">
          <cell r="B53204">
            <v>767488</v>
          </cell>
          <cell r="E53204">
            <v>835228.45858624694</v>
          </cell>
        </row>
        <row r="53205">
          <cell r="B53205">
            <v>767417</v>
          </cell>
          <cell r="E53205">
            <v>835245.6004877073</v>
          </cell>
        </row>
        <row r="53206">
          <cell r="B53206">
            <v>767302</v>
          </cell>
          <cell r="E53206">
            <v>835262.74241628451</v>
          </cell>
        </row>
        <row r="53207">
          <cell r="B53207">
            <v>767260</v>
          </cell>
          <cell r="E53207">
            <v>835279.884371978</v>
          </cell>
        </row>
        <row r="53208">
          <cell r="B53208">
            <v>767274</v>
          </cell>
          <cell r="E53208">
            <v>835297.02635478729</v>
          </cell>
        </row>
        <row r="53209">
          <cell r="B53209">
            <v>767359</v>
          </cell>
          <cell r="E53209">
            <v>835314.16836471169</v>
          </cell>
        </row>
        <row r="53210">
          <cell r="B53210">
            <v>767728</v>
          </cell>
          <cell r="E53210">
            <v>835331.31040175108</v>
          </cell>
        </row>
        <row r="53211">
          <cell r="B53211">
            <v>767494</v>
          </cell>
          <cell r="E53211">
            <v>835348.45246590441</v>
          </cell>
        </row>
        <row r="53212">
          <cell r="B53212">
            <v>767040</v>
          </cell>
          <cell r="E53212">
            <v>835365.59455717169</v>
          </cell>
        </row>
        <row r="53213">
          <cell r="B53213">
            <v>767301</v>
          </cell>
          <cell r="E53213">
            <v>835382.73667555221</v>
          </cell>
        </row>
        <row r="53214">
          <cell r="B53214">
            <v>767348</v>
          </cell>
          <cell r="E53214">
            <v>835399.87882104551</v>
          </cell>
        </row>
        <row r="53215">
          <cell r="B53215">
            <v>767235</v>
          </cell>
          <cell r="E53215">
            <v>835417.02099365089</v>
          </cell>
        </row>
        <row r="53216">
          <cell r="B53216">
            <v>767652</v>
          </cell>
          <cell r="E53216">
            <v>835434.163193368</v>
          </cell>
        </row>
        <row r="53217">
          <cell r="B53217">
            <v>767563</v>
          </cell>
          <cell r="E53217">
            <v>835451.30542019627</v>
          </cell>
        </row>
        <row r="53218">
          <cell r="B53218">
            <v>767444</v>
          </cell>
          <cell r="E53218">
            <v>835468.44767413533</v>
          </cell>
        </row>
        <row r="53219">
          <cell r="B53219">
            <v>767646</v>
          </cell>
          <cell r="E53219">
            <v>835485.58995518449</v>
          </cell>
        </row>
        <row r="53220">
          <cell r="B53220">
            <v>767453</v>
          </cell>
          <cell r="E53220">
            <v>835502.73226334341</v>
          </cell>
        </row>
        <row r="53221">
          <cell r="B53221">
            <v>767529</v>
          </cell>
          <cell r="E53221">
            <v>835519.87459861126</v>
          </cell>
        </row>
        <row r="53222">
          <cell r="B53222">
            <v>767476</v>
          </cell>
          <cell r="E53222">
            <v>835537.01696098805</v>
          </cell>
        </row>
        <row r="53223">
          <cell r="B53223">
            <v>767783</v>
          </cell>
          <cell r="E53223">
            <v>835554.15935047274</v>
          </cell>
        </row>
        <row r="53224">
          <cell r="B53224">
            <v>767541</v>
          </cell>
          <cell r="E53224">
            <v>835571.30176706519</v>
          </cell>
        </row>
        <row r="53225">
          <cell r="B53225">
            <v>767570</v>
          </cell>
          <cell r="E53225">
            <v>835588.4442107646</v>
          </cell>
        </row>
        <row r="53226">
          <cell r="B53226">
            <v>767888</v>
          </cell>
          <cell r="E53226">
            <v>835605.58668157086</v>
          </cell>
        </row>
        <row r="53227">
          <cell r="B53227">
            <v>767527</v>
          </cell>
          <cell r="E53227">
            <v>835622.72917948302</v>
          </cell>
        </row>
        <row r="53228">
          <cell r="B53228">
            <v>767963</v>
          </cell>
          <cell r="E53228">
            <v>835639.87170450087</v>
          </cell>
        </row>
        <row r="53229">
          <cell r="B53229">
            <v>767673</v>
          </cell>
          <cell r="E53229">
            <v>835657.01425662381</v>
          </cell>
        </row>
        <row r="53230">
          <cell r="B53230">
            <v>767832</v>
          </cell>
          <cell r="E53230">
            <v>835674.15683585138</v>
          </cell>
        </row>
        <row r="53231">
          <cell r="B53231">
            <v>767990</v>
          </cell>
          <cell r="E53231">
            <v>835691.29944218288</v>
          </cell>
        </row>
        <row r="53232">
          <cell r="B53232">
            <v>767882</v>
          </cell>
          <cell r="E53232">
            <v>835708.44207561796</v>
          </cell>
        </row>
        <row r="53233">
          <cell r="B53233">
            <v>767593</v>
          </cell>
          <cell r="E53233">
            <v>835725.58473615616</v>
          </cell>
        </row>
        <row r="53234">
          <cell r="B53234">
            <v>768034</v>
          </cell>
          <cell r="E53234">
            <v>835742.72742379666</v>
          </cell>
        </row>
        <row r="53235">
          <cell r="B53235">
            <v>767750</v>
          </cell>
          <cell r="E53235">
            <v>835759.87013853935</v>
          </cell>
        </row>
        <row r="53236">
          <cell r="B53236">
            <v>767414</v>
          </cell>
          <cell r="E53236">
            <v>835777.01288038364</v>
          </cell>
        </row>
        <row r="53237">
          <cell r="B53237">
            <v>767981</v>
          </cell>
          <cell r="E53237">
            <v>835794.15564932884</v>
          </cell>
        </row>
        <row r="53238">
          <cell r="B53238">
            <v>767852</v>
          </cell>
          <cell r="E53238">
            <v>835811.29844537459</v>
          </cell>
        </row>
        <row r="53239">
          <cell r="B53239">
            <v>767710</v>
          </cell>
          <cell r="E53239">
            <v>835828.44126852031</v>
          </cell>
        </row>
        <row r="53240">
          <cell r="B53240">
            <v>768009</v>
          </cell>
          <cell r="E53240">
            <v>835845.58411876543</v>
          </cell>
        </row>
        <row r="53241">
          <cell r="B53241">
            <v>767764</v>
          </cell>
          <cell r="E53241">
            <v>835862.72699610959</v>
          </cell>
        </row>
        <row r="53242">
          <cell r="B53242">
            <v>768235</v>
          </cell>
          <cell r="E53242">
            <v>835879.86990055232</v>
          </cell>
        </row>
        <row r="53243">
          <cell r="B53243">
            <v>768038</v>
          </cell>
          <cell r="E53243">
            <v>835897.01283209282</v>
          </cell>
        </row>
        <row r="53244">
          <cell r="B53244">
            <v>767927</v>
          </cell>
          <cell r="E53244">
            <v>835914.15579073096</v>
          </cell>
        </row>
        <row r="53245">
          <cell r="B53245">
            <v>767842</v>
          </cell>
          <cell r="E53245">
            <v>835931.29877646593</v>
          </cell>
        </row>
        <row r="53246">
          <cell r="B53246">
            <v>767953</v>
          </cell>
          <cell r="E53246">
            <v>835948.44178929727</v>
          </cell>
        </row>
        <row r="53247">
          <cell r="B53247">
            <v>768046</v>
          </cell>
          <cell r="E53247">
            <v>835965.58482922451</v>
          </cell>
        </row>
        <row r="53248">
          <cell r="B53248">
            <v>767801</v>
          </cell>
          <cell r="E53248">
            <v>835982.72789624729</v>
          </cell>
        </row>
        <row r="53249">
          <cell r="B53249">
            <v>767909</v>
          </cell>
          <cell r="E53249">
            <v>835999.87099036493</v>
          </cell>
        </row>
        <row r="53250">
          <cell r="B53250">
            <v>768182</v>
          </cell>
          <cell r="E53250">
            <v>836017.01411157695</v>
          </cell>
        </row>
        <row r="53251">
          <cell r="B53251">
            <v>767802</v>
          </cell>
          <cell r="E53251">
            <v>836034.15725988278</v>
          </cell>
        </row>
        <row r="53252">
          <cell r="B53252">
            <v>768193</v>
          </cell>
          <cell r="E53252">
            <v>836051.30043528206</v>
          </cell>
        </row>
        <row r="53253">
          <cell r="B53253">
            <v>768401</v>
          </cell>
          <cell r="E53253">
            <v>836068.44363777409</v>
          </cell>
        </row>
        <row r="53254">
          <cell r="B53254">
            <v>767981</v>
          </cell>
          <cell r="E53254">
            <v>836085.58686735854</v>
          </cell>
        </row>
        <row r="53255">
          <cell r="B53255">
            <v>767849</v>
          </cell>
          <cell r="E53255">
            <v>836102.73012403492</v>
          </cell>
        </row>
        <row r="53256">
          <cell r="B53256">
            <v>768195</v>
          </cell>
          <cell r="E53256">
            <v>836119.87340780266</v>
          </cell>
        </row>
        <row r="53257">
          <cell r="B53257">
            <v>768192</v>
          </cell>
          <cell r="E53257">
            <v>836137.01671866118</v>
          </cell>
        </row>
        <row r="53258">
          <cell r="B53258">
            <v>767989</v>
          </cell>
          <cell r="E53258">
            <v>836154.16005660989</v>
          </cell>
        </row>
        <row r="53259">
          <cell r="B53259">
            <v>768052</v>
          </cell>
          <cell r="E53259">
            <v>836171.30342164857</v>
          </cell>
        </row>
        <row r="53260">
          <cell r="B53260">
            <v>768194</v>
          </cell>
          <cell r="E53260">
            <v>836188.44681377651</v>
          </cell>
        </row>
        <row r="53261">
          <cell r="B53261">
            <v>768322</v>
          </cell>
          <cell r="E53261">
            <v>836205.59023299324</v>
          </cell>
        </row>
        <row r="53262">
          <cell r="B53262">
            <v>768386</v>
          </cell>
          <cell r="E53262">
            <v>836222.73367929831</v>
          </cell>
        </row>
        <row r="53263">
          <cell r="B53263">
            <v>768127</v>
          </cell>
          <cell r="E53263">
            <v>836239.87715269113</v>
          </cell>
        </row>
        <row r="53264">
          <cell r="B53264">
            <v>768141</v>
          </cell>
          <cell r="E53264">
            <v>836257.02065317112</v>
          </cell>
        </row>
        <row r="53265">
          <cell r="B53265">
            <v>768448</v>
          </cell>
          <cell r="E53265">
            <v>836274.16418073792</v>
          </cell>
        </row>
        <row r="53266">
          <cell r="B53266">
            <v>768399</v>
          </cell>
          <cell r="E53266">
            <v>836291.30773539096</v>
          </cell>
        </row>
        <row r="53267">
          <cell r="B53267">
            <v>768372</v>
          </cell>
          <cell r="E53267">
            <v>836308.45131712977</v>
          </cell>
        </row>
        <row r="53268">
          <cell r="B53268">
            <v>768532</v>
          </cell>
          <cell r="E53268">
            <v>836325.59492595389</v>
          </cell>
        </row>
        <row r="53269">
          <cell r="B53269">
            <v>768501</v>
          </cell>
          <cell r="E53269">
            <v>836342.73856186273</v>
          </cell>
        </row>
        <row r="53270">
          <cell r="B53270">
            <v>768116</v>
          </cell>
          <cell r="E53270">
            <v>836359.8822248556</v>
          </cell>
        </row>
        <row r="53271">
          <cell r="B53271">
            <v>768388</v>
          </cell>
          <cell r="E53271">
            <v>836377.02591493237</v>
          </cell>
        </row>
        <row r="53272">
          <cell r="B53272">
            <v>768395</v>
          </cell>
          <cell r="E53272">
            <v>836394.16963209223</v>
          </cell>
        </row>
        <row r="53273">
          <cell r="B53273">
            <v>768608</v>
          </cell>
          <cell r="E53273">
            <v>836411.31337633485</v>
          </cell>
        </row>
        <row r="53274">
          <cell r="B53274">
            <v>768347</v>
          </cell>
          <cell r="E53274">
            <v>836428.45714765962</v>
          </cell>
        </row>
        <row r="53275">
          <cell r="B53275">
            <v>768228</v>
          </cell>
          <cell r="E53275">
            <v>836445.60094606609</v>
          </cell>
        </row>
        <row r="53276">
          <cell r="B53276">
            <v>768287</v>
          </cell>
          <cell r="E53276">
            <v>836462.74477155367</v>
          </cell>
        </row>
        <row r="53277">
          <cell r="B53277">
            <v>768500</v>
          </cell>
          <cell r="E53277">
            <v>836479.88862412202</v>
          </cell>
        </row>
        <row r="53278">
          <cell r="B53278">
            <v>768356</v>
          </cell>
          <cell r="E53278">
            <v>836497.03250377043</v>
          </cell>
        </row>
        <row r="53279">
          <cell r="B53279">
            <v>768528</v>
          </cell>
          <cell r="E53279">
            <v>836514.17641049856</v>
          </cell>
        </row>
        <row r="53280">
          <cell r="B53280">
            <v>768811</v>
          </cell>
          <cell r="E53280">
            <v>836531.32034430583</v>
          </cell>
        </row>
        <row r="53281">
          <cell r="B53281">
            <v>768595</v>
          </cell>
          <cell r="E53281">
            <v>836548.46430519153</v>
          </cell>
        </row>
        <row r="53282">
          <cell r="B53282">
            <v>768677</v>
          </cell>
          <cell r="E53282">
            <v>836565.60829315556</v>
          </cell>
        </row>
        <row r="53283">
          <cell r="B53283">
            <v>768217</v>
          </cell>
          <cell r="E53283">
            <v>836582.75230819709</v>
          </cell>
        </row>
        <row r="53284">
          <cell r="B53284">
            <v>768181</v>
          </cell>
          <cell r="E53284">
            <v>836599.89635031566</v>
          </cell>
        </row>
        <row r="53285">
          <cell r="B53285">
            <v>768370</v>
          </cell>
          <cell r="E53285">
            <v>836617.04041951103</v>
          </cell>
        </row>
        <row r="53286">
          <cell r="B53286">
            <v>768377</v>
          </cell>
          <cell r="E53286">
            <v>836634.18451578228</v>
          </cell>
        </row>
        <row r="53287">
          <cell r="B53287">
            <v>768268</v>
          </cell>
          <cell r="E53287">
            <v>836651.32863912941</v>
          </cell>
        </row>
        <row r="53288">
          <cell r="B53288">
            <v>768422</v>
          </cell>
          <cell r="E53288">
            <v>836668.47278955136</v>
          </cell>
        </row>
        <row r="53289">
          <cell r="B53289">
            <v>768482</v>
          </cell>
          <cell r="E53289">
            <v>836685.61696704791</v>
          </cell>
        </row>
        <row r="53290">
          <cell r="B53290">
            <v>768402</v>
          </cell>
          <cell r="E53290">
            <v>836702.76117161848</v>
          </cell>
        </row>
        <row r="53291">
          <cell r="B53291">
            <v>768511</v>
          </cell>
          <cell r="E53291">
            <v>836719.90540326259</v>
          </cell>
        </row>
        <row r="53292">
          <cell r="B53292">
            <v>768973</v>
          </cell>
          <cell r="E53292">
            <v>836737.04966197989</v>
          </cell>
        </row>
        <row r="53293">
          <cell r="B53293">
            <v>768568</v>
          </cell>
          <cell r="E53293">
            <v>836754.19394776947</v>
          </cell>
        </row>
        <row r="53294">
          <cell r="B53294">
            <v>768673</v>
          </cell>
          <cell r="E53294">
            <v>836771.33826063131</v>
          </cell>
        </row>
        <row r="53295">
          <cell r="B53295">
            <v>768728</v>
          </cell>
          <cell r="E53295">
            <v>836788.48260056449</v>
          </cell>
        </row>
        <row r="53296">
          <cell r="B53296">
            <v>768451</v>
          </cell>
          <cell r="E53296">
            <v>836805.62696756877</v>
          </cell>
        </row>
        <row r="53297">
          <cell r="B53297">
            <v>768862</v>
          </cell>
          <cell r="E53297">
            <v>836822.77136164345</v>
          </cell>
        </row>
        <row r="53298">
          <cell r="B53298">
            <v>768511</v>
          </cell>
          <cell r="E53298">
            <v>836839.9157827883</v>
          </cell>
        </row>
        <row r="53299">
          <cell r="B53299">
            <v>768520</v>
          </cell>
          <cell r="E53299">
            <v>836857.06023100251</v>
          </cell>
        </row>
        <row r="53300">
          <cell r="B53300">
            <v>768743</v>
          </cell>
          <cell r="E53300">
            <v>836874.20470628573</v>
          </cell>
        </row>
        <row r="53301">
          <cell r="B53301">
            <v>768931</v>
          </cell>
          <cell r="E53301">
            <v>836891.34920863726</v>
          </cell>
        </row>
        <row r="53302">
          <cell r="B53302">
            <v>768759</v>
          </cell>
          <cell r="E53302">
            <v>836908.49373805686</v>
          </cell>
        </row>
        <row r="53303">
          <cell r="B53303">
            <v>768598</v>
          </cell>
          <cell r="E53303">
            <v>836925.63829454395</v>
          </cell>
        </row>
        <row r="53304">
          <cell r="B53304">
            <v>768871</v>
          </cell>
          <cell r="E53304">
            <v>836942.78287809796</v>
          </cell>
        </row>
        <row r="53305">
          <cell r="B53305">
            <v>768823</v>
          </cell>
          <cell r="E53305">
            <v>836959.92748871853</v>
          </cell>
        </row>
        <row r="53306">
          <cell r="B53306">
            <v>768937</v>
          </cell>
          <cell r="E53306">
            <v>836977.07212640485</v>
          </cell>
        </row>
        <row r="53307">
          <cell r="B53307">
            <v>768953</v>
          </cell>
          <cell r="E53307">
            <v>836994.21679115656</v>
          </cell>
        </row>
        <row r="53308">
          <cell r="B53308">
            <v>768920</v>
          </cell>
          <cell r="E53308">
            <v>837011.36148297321</v>
          </cell>
        </row>
        <row r="53309">
          <cell r="B53309">
            <v>768779</v>
          </cell>
          <cell r="E53309">
            <v>837028.50620185444</v>
          </cell>
        </row>
        <row r="53310">
          <cell r="B53310">
            <v>769057</v>
          </cell>
          <cell r="E53310">
            <v>837045.65094779932</v>
          </cell>
        </row>
        <row r="53311">
          <cell r="B53311">
            <v>768844</v>
          </cell>
          <cell r="E53311">
            <v>837062.79572080774</v>
          </cell>
        </row>
        <row r="53312">
          <cell r="B53312">
            <v>769048</v>
          </cell>
          <cell r="E53312">
            <v>837079.94052087888</v>
          </cell>
        </row>
        <row r="53313">
          <cell r="B53313">
            <v>769150</v>
          </cell>
          <cell r="E53313">
            <v>837097.08534801262</v>
          </cell>
        </row>
        <row r="53314">
          <cell r="B53314">
            <v>768799</v>
          </cell>
          <cell r="E53314">
            <v>837114.23020220816</v>
          </cell>
        </row>
        <row r="53315">
          <cell r="B53315">
            <v>769291</v>
          </cell>
          <cell r="E53315">
            <v>837131.37508346501</v>
          </cell>
        </row>
        <row r="53316">
          <cell r="B53316">
            <v>768963</v>
          </cell>
          <cell r="E53316">
            <v>837148.51999178273</v>
          </cell>
        </row>
        <row r="53317">
          <cell r="B53317">
            <v>769162</v>
          </cell>
          <cell r="E53317">
            <v>837165.66492716072</v>
          </cell>
        </row>
        <row r="53318">
          <cell r="B53318">
            <v>769242</v>
          </cell>
          <cell r="E53318">
            <v>837182.80988959852</v>
          </cell>
        </row>
        <row r="53319">
          <cell r="B53319">
            <v>768966</v>
          </cell>
          <cell r="E53319">
            <v>837199.95487909578</v>
          </cell>
        </row>
        <row r="53320">
          <cell r="B53320">
            <v>769201</v>
          </cell>
          <cell r="E53320">
            <v>837217.0998956518</v>
          </cell>
        </row>
        <row r="53321">
          <cell r="B53321">
            <v>768989</v>
          </cell>
          <cell r="E53321">
            <v>837234.24493926612</v>
          </cell>
        </row>
        <row r="53322">
          <cell r="B53322">
            <v>769334</v>
          </cell>
          <cell r="E53322">
            <v>837251.39000993827</v>
          </cell>
        </row>
        <row r="53323">
          <cell r="B53323">
            <v>769114</v>
          </cell>
          <cell r="E53323">
            <v>837268.53510766756</v>
          </cell>
        </row>
        <row r="53324">
          <cell r="B53324">
            <v>768877</v>
          </cell>
          <cell r="E53324">
            <v>837285.68023245397</v>
          </cell>
        </row>
        <row r="53325">
          <cell r="B53325">
            <v>768805</v>
          </cell>
          <cell r="E53325">
            <v>837302.82538429636</v>
          </cell>
        </row>
        <row r="53326">
          <cell r="B53326">
            <v>769284</v>
          </cell>
          <cell r="E53326">
            <v>837319.9705631946</v>
          </cell>
        </row>
        <row r="53327">
          <cell r="B53327">
            <v>768855</v>
          </cell>
          <cell r="E53327">
            <v>837337.11576914811</v>
          </cell>
        </row>
        <row r="53328">
          <cell r="B53328">
            <v>769235</v>
          </cell>
          <cell r="E53328">
            <v>837354.26100215642</v>
          </cell>
        </row>
        <row r="53329">
          <cell r="B53329">
            <v>769240</v>
          </cell>
          <cell r="E53329">
            <v>837371.40626221907</v>
          </cell>
        </row>
        <row r="53330">
          <cell r="B53330">
            <v>769265</v>
          </cell>
          <cell r="E53330">
            <v>837388.55154933536</v>
          </cell>
        </row>
        <row r="53331">
          <cell r="B53331">
            <v>769309</v>
          </cell>
          <cell r="E53331">
            <v>837405.69686350494</v>
          </cell>
        </row>
        <row r="53332">
          <cell r="B53332">
            <v>769367</v>
          </cell>
          <cell r="E53332">
            <v>837422.84220472723</v>
          </cell>
        </row>
        <row r="53333">
          <cell r="B53333">
            <v>769301</v>
          </cell>
          <cell r="E53333">
            <v>837439.98757300153</v>
          </cell>
        </row>
        <row r="53334">
          <cell r="B53334">
            <v>769164</v>
          </cell>
          <cell r="E53334">
            <v>837457.13296832796</v>
          </cell>
        </row>
        <row r="53335">
          <cell r="B53335">
            <v>769629</v>
          </cell>
          <cell r="E53335">
            <v>837474.27839070524</v>
          </cell>
        </row>
        <row r="53336">
          <cell r="B53336">
            <v>769087</v>
          </cell>
          <cell r="E53336">
            <v>837491.42384013336</v>
          </cell>
        </row>
        <row r="53337">
          <cell r="B53337">
            <v>769157</v>
          </cell>
          <cell r="E53337">
            <v>837508.56931661163</v>
          </cell>
        </row>
        <row r="53338">
          <cell r="B53338">
            <v>769379</v>
          </cell>
          <cell r="E53338">
            <v>837525.71482013958</v>
          </cell>
        </row>
        <row r="53339">
          <cell r="B53339">
            <v>769480</v>
          </cell>
          <cell r="E53339">
            <v>837542.86035071686</v>
          </cell>
        </row>
        <row r="53340">
          <cell r="B53340">
            <v>769607</v>
          </cell>
          <cell r="E53340">
            <v>837560.00590834266</v>
          </cell>
        </row>
        <row r="53341">
          <cell r="B53341">
            <v>769518</v>
          </cell>
          <cell r="E53341">
            <v>837577.15149301663</v>
          </cell>
        </row>
        <row r="53342">
          <cell r="B53342">
            <v>769540</v>
          </cell>
          <cell r="E53342">
            <v>837594.29710473842</v>
          </cell>
        </row>
        <row r="53343">
          <cell r="B53343">
            <v>769546</v>
          </cell>
          <cell r="E53343">
            <v>837611.44274350721</v>
          </cell>
        </row>
        <row r="53344">
          <cell r="B53344">
            <v>769589</v>
          </cell>
          <cell r="E53344">
            <v>837628.58840932255</v>
          </cell>
        </row>
        <row r="53345">
          <cell r="B53345">
            <v>769391</v>
          </cell>
          <cell r="E53345">
            <v>837645.73410218419</v>
          </cell>
        </row>
        <row r="53346">
          <cell r="B53346">
            <v>769278</v>
          </cell>
          <cell r="E53346">
            <v>837662.87982209143</v>
          </cell>
        </row>
        <row r="53347">
          <cell r="B53347">
            <v>769557</v>
          </cell>
          <cell r="E53347">
            <v>837680.0255690437</v>
          </cell>
        </row>
        <row r="53348">
          <cell r="B53348">
            <v>769835</v>
          </cell>
          <cell r="E53348">
            <v>837697.17134304077</v>
          </cell>
        </row>
        <row r="53349">
          <cell r="B53349">
            <v>769702</v>
          </cell>
          <cell r="E53349">
            <v>837714.31714408193</v>
          </cell>
        </row>
        <row r="53350">
          <cell r="B53350">
            <v>769495</v>
          </cell>
          <cell r="E53350">
            <v>837731.46297216648</v>
          </cell>
        </row>
        <row r="53351">
          <cell r="B53351">
            <v>769394</v>
          </cell>
          <cell r="E53351">
            <v>837748.60882729432</v>
          </cell>
        </row>
        <row r="53352">
          <cell r="B53352">
            <v>769669</v>
          </cell>
          <cell r="E53352">
            <v>837765.75470946473</v>
          </cell>
        </row>
        <row r="53353">
          <cell r="B53353">
            <v>769595</v>
          </cell>
          <cell r="E53353">
            <v>837782.90061867714</v>
          </cell>
        </row>
        <row r="53354">
          <cell r="B53354">
            <v>769786</v>
          </cell>
          <cell r="E53354">
            <v>837800.04655493109</v>
          </cell>
        </row>
        <row r="53355">
          <cell r="B53355">
            <v>769645</v>
          </cell>
          <cell r="E53355">
            <v>837817.19251822622</v>
          </cell>
        </row>
        <row r="53356">
          <cell r="B53356">
            <v>769481</v>
          </cell>
          <cell r="E53356">
            <v>837834.33850856184</v>
          </cell>
        </row>
        <row r="53357">
          <cell r="B53357">
            <v>769777</v>
          </cell>
          <cell r="E53357">
            <v>837851.48452593759</v>
          </cell>
        </row>
        <row r="53358">
          <cell r="B53358">
            <v>769754</v>
          </cell>
          <cell r="E53358">
            <v>837868.63057035289</v>
          </cell>
        </row>
        <row r="53359">
          <cell r="B53359">
            <v>769750</v>
          </cell>
          <cell r="E53359">
            <v>837885.77664180717</v>
          </cell>
        </row>
        <row r="53360">
          <cell r="B53360">
            <v>769399</v>
          </cell>
          <cell r="E53360">
            <v>837902.92274029995</v>
          </cell>
        </row>
        <row r="53361">
          <cell r="B53361">
            <v>769666</v>
          </cell>
          <cell r="E53361">
            <v>837920.06886583078</v>
          </cell>
        </row>
        <row r="53362">
          <cell r="B53362">
            <v>769753</v>
          </cell>
          <cell r="E53362">
            <v>837937.21501839918</v>
          </cell>
        </row>
        <row r="53363">
          <cell r="B53363">
            <v>770173</v>
          </cell>
          <cell r="E53363">
            <v>837954.36119800445</v>
          </cell>
        </row>
        <row r="53364">
          <cell r="B53364">
            <v>770000</v>
          </cell>
          <cell r="E53364">
            <v>837971.50740464637</v>
          </cell>
        </row>
        <row r="53365">
          <cell r="B53365">
            <v>769745</v>
          </cell>
          <cell r="E53365">
            <v>837988.65363832435</v>
          </cell>
        </row>
        <row r="53366">
          <cell r="B53366">
            <v>769741</v>
          </cell>
          <cell r="E53366">
            <v>838005.79989903769</v>
          </cell>
        </row>
        <row r="53367">
          <cell r="B53367">
            <v>769950</v>
          </cell>
          <cell r="E53367">
            <v>838022.94618678605</v>
          </cell>
        </row>
        <row r="53368">
          <cell r="B53368">
            <v>770255</v>
          </cell>
          <cell r="E53368">
            <v>838040.09250156884</v>
          </cell>
        </row>
        <row r="53369">
          <cell r="B53369">
            <v>769796</v>
          </cell>
          <cell r="E53369">
            <v>838057.23884338571</v>
          </cell>
        </row>
        <row r="53370">
          <cell r="B53370">
            <v>769551</v>
          </cell>
          <cell r="E53370">
            <v>838074.38521223597</v>
          </cell>
        </row>
        <row r="53371">
          <cell r="B53371">
            <v>769999</v>
          </cell>
          <cell r="E53371">
            <v>838091.53160811926</v>
          </cell>
        </row>
        <row r="53372">
          <cell r="B53372">
            <v>770354</v>
          </cell>
          <cell r="E53372">
            <v>838108.678031035</v>
          </cell>
        </row>
        <row r="53373">
          <cell r="B53373">
            <v>769872</v>
          </cell>
          <cell r="E53373">
            <v>838125.8244809825</v>
          </cell>
        </row>
        <row r="53374">
          <cell r="B53374">
            <v>769949</v>
          </cell>
          <cell r="E53374">
            <v>838142.97095796175</v>
          </cell>
        </row>
        <row r="53375">
          <cell r="B53375">
            <v>769993</v>
          </cell>
          <cell r="E53375">
            <v>838160.11746197182</v>
          </cell>
        </row>
        <row r="53376">
          <cell r="B53376">
            <v>770040</v>
          </cell>
          <cell r="E53376">
            <v>838177.26399301225</v>
          </cell>
        </row>
        <row r="53377">
          <cell r="B53377">
            <v>770136</v>
          </cell>
          <cell r="E53377">
            <v>838194.41055108269</v>
          </cell>
        </row>
        <row r="53378">
          <cell r="B53378">
            <v>769869</v>
          </cell>
          <cell r="E53378">
            <v>838211.55713618244</v>
          </cell>
        </row>
        <row r="53379">
          <cell r="B53379">
            <v>770032</v>
          </cell>
          <cell r="E53379">
            <v>838228.70374831115</v>
          </cell>
        </row>
        <row r="53380">
          <cell r="B53380">
            <v>769960</v>
          </cell>
          <cell r="E53380">
            <v>838245.85038746824</v>
          </cell>
        </row>
        <row r="53381">
          <cell r="B53381">
            <v>770006</v>
          </cell>
          <cell r="E53381">
            <v>838262.99705365312</v>
          </cell>
        </row>
        <row r="53382">
          <cell r="B53382">
            <v>769823</v>
          </cell>
          <cell r="E53382">
            <v>838280.14374686556</v>
          </cell>
        </row>
        <row r="53383">
          <cell r="B53383">
            <v>770342</v>
          </cell>
          <cell r="E53383">
            <v>838297.29046710476</v>
          </cell>
        </row>
        <row r="53384">
          <cell r="B53384">
            <v>770000</v>
          </cell>
          <cell r="E53384">
            <v>838314.43721437058</v>
          </cell>
        </row>
        <row r="53385">
          <cell r="B53385">
            <v>770245</v>
          </cell>
          <cell r="E53385">
            <v>838331.58398866199</v>
          </cell>
        </row>
        <row r="53386">
          <cell r="B53386">
            <v>770114</v>
          </cell>
          <cell r="E53386">
            <v>838348.73078997899</v>
          </cell>
        </row>
        <row r="53387">
          <cell r="B53387">
            <v>770030</v>
          </cell>
          <cell r="E53387">
            <v>838365.87761832064</v>
          </cell>
        </row>
        <row r="53388">
          <cell r="B53388">
            <v>770074</v>
          </cell>
          <cell r="E53388">
            <v>838383.02447368682</v>
          </cell>
        </row>
        <row r="53389">
          <cell r="B53389">
            <v>770218</v>
          </cell>
          <cell r="E53389">
            <v>838400.17135607661</v>
          </cell>
        </row>
        <row r="53390">
          <cell r="B53390">
            <v>770137</v>
          </cell>
          <cell r="E53390">
            <v>838417.31826549012</v>
          </cell>
        </row>
        <row r="53391">
          <cell r="B53391">
            <v>770100</v>
          </cell>
          <cell r="E53391">
            <v>838434.46520192607</v>
          </cell>
        </row>
        <row r="53392">
          <cell r="B53392">
            <v>770229</v>
          </cell>
          <cell r="E53392">
            <v>838451.61216538458</v>
          </cell>
        </row>
        <row r="53393">
          <cell r="B53393">
            <v>770420</v>
          </cell>
          <cell r="E53393">
            <v>838468.75915586483</v>
          </cell>
        </row>
        <row r="53394">
          <cell r="B53394">
            <v>770633</v>
          </cell>
          <cell r="E53394">
            <v>838485.90617336647</v>
          </cell>
        </row>
        <row r="53395">
          <cell r="B53395">
            <v>770230</v>
          </cell>
          <cell r="E53395">
            <v>838503.05321788881</v>
          </cell>
        </row>
        <row r="53396">
          <cell r="B53396">
            <v>770566</v>
          </cell>
          <cell r="E53396">
            <v>838520.20028943138</v>
          </cell>
        </row>
        <row r="53397">
          <cell r="B53397">
            <v>770275</v>
          </cell>
          <cell r="E53397">
            <v>838537.34738799406</v>
          </cell>
        </row>
        <row r="53398">
          <cell r="B53398">
            <v>770457</v>
          </cell>
          <cell r="E53398">
            <v>838554.49451357592</v>
          </cell>
        </row>
        <row r="53399">
          <cell r="B53399">
            <v>770223</v>
          </cell>
          <cell r="E53399">
            <v>838571.64166617638</v>
          </cell>
        </row>
        <row r="53400">
          <cell r="B53400">
            <v>770470</v>
          </cell>
          <cell r="E53400">
            <v>838588.78884579521</v>
          </cell>
        </row>
        <row r="53401">
          <cell r="B53401">
            <v>770300</v>
          </cell>
          <cell r="E53401">
            <v>838605.93605243193</v>
          </cell>
        </row>
        <row r="53402">
          <cell r="B53402">
            <v>770563</v>
          </cell>
          <cell r="E53402">
            <v>838623.08328608563</v>
          </cell>
        </row>
        <row r="53403">
          <cell r="B53403">
            <v>770373</v>
          </cell>
          <cell r="E53403">
            <v>838640.2305467563</v>
          </cell>
        </row>
        <row r="53404">
          <cell r="B53404">
            <v>770342</v>
          </cell>
          <cell r="E53404">
            <v>838657.37783444324</v>
          </cell>
        </row>
        <row r="53405">
          <cell r="B53405">
            <v>770280</v>
          </cell>
          <cell r="E53405">
            <v>838674.52514914586</v>
          </cell>
        </row>
        <row r="53406">
          <cell r="B53406">
            <v>770371</v>
          </cell>
          <cell r="E53406">
            <v>838691.67249086383</v>
          </cell>
        </row>
        <row r="53407">
          <cell r="B53407">
            <v>770462</v>
          </cell>
          <cell r="E53407">
            <v>838708.81985959643</v>
          </cell>
        </row>
        <row r="53408">
          <cell r="B53408">
            <v>770223</v>
          </cell>
          <cell r="E53408">
            <v>838725.96725534333</v>
          </cell>
        </row>
        <row r="53409">
          <cell r="B53409">
            <v>770447</v>
          </cell>
          <cell r="E53409">
            <v>838743.11467810383</v>
          </cell>
        </row>
        <row r="53410">
          <cell r="B53410">
            <v>770734</v>
          </cell>
          <cell r="E53410">
            <v>838760.26212787768</v>
          </cell>
        </row>
        <row r="53411">
          <cell r="B53411">
            <v>770591</v>
          </cell>
          <cell r="E53411">
            <v>838777.40960466431</v>
          </cell>
        </row>
        <row r="53412">
          <cell r="B53412">
            <v>770438</v>
          </cell>
          <cell r="E53412">
            <v>838794.5571084629</v>
          </cell>
        </row>
        <row r="53413">
          <cell r="B53413">
            <v>770607</v>
          </cell>
          <cell r="E53413">
            <v>838811.70463927335</v>
          </cell>
        </row>
        <row r="53414">
          <cell r="B53414">
            <v>770787</v>
          </cell>
          <cell r="E53414">
            <v>838828.85219709494</v>
          </cell>
        </row>
        <row r="53415">
          <cell r="B53415">
            <v>770816</v>
          </cell>
          <cell r="E53415">
            <v>838845.99978192733</v>
          </cell>
        </row>
        <row r="53416">
          <cell r="B53416">
            <v>770635</v>
          </cell>
          <cell r="E53416">
            <v>838863.14739376982</v>
          </cell>
        </row>
        <row r="53417">
          <cell r="B53417">
            <v>770346</v>
          </cell>
          <cell r="E53417">
            <v>838880.29503262194</v>
          </cell>
        </row>
        <row r="53418">
          <cell r="B53418">
            <v>770593</v>
          </cell>
          <cell r="E53418">
            <v>838897.44269848336</v>
          </cell>
        </row>
        <row r="53419">
          <cell r="B53419">
            <v>770736</v>
          </cell>
          <cell r="E53419">
            <v>838914.59039135347</v>
          </cell>
        </row>
        <row r="53420">
          <cell r="B53420">
            <v>770566</v>
          </cell>
          <cell r="E53420">
            <v>838931.73811123159</v>
          </cell>
        </row>
        <row r="53421">
          <cell r="B53421">
            <v>770887</v>
          </cell>
          <cell r="E53421">
            <v>838948.88585811749</v>
          </cell>
        </row>
        <row r="53422">
          <cell r="B53422">
            <v>770881</v>
          </cell>
          <cell r="E53422">
            <v>838966.03363201045</v>
          </cell>
        </row>
        <row r="53423">
          <cell r="B53423">
            <v>770542</v>
          </cell>
          <cell r="E53423">
            <v>838983.18143291015</v>
          </cell>
        </row>
        <row r="53424">
          <cell r="B53424">
            <v>770444</v>
          </cell>
          <cell r="E53424">
            <v>839000.32926081587</v>
          </cell>
        </row>
        <row r="53425">
          <cell r="B53425">
            <v>770679</v>
          </cell>
          <cell r="E53425">
            <v>839017.47711572738</v>
          </cell>
        </row>
        <row r="53426">
          <cell r="B53426">
            <v>770810</v>
          </cell>
          <cell r="E53426">
            <v>839034.62499764399</v>
          </cell>
        </row>
        <row r="53427">
          <cell r="B53427">
            <v>770925</v>
          </cell>
          <cell r="E53427">
            <v>839051.77290656511</v>
          </cell>
        </row>
        <row r="53428">
          <cell r="B53428">
            <v>770938</v>
          </cell>
          <cell r="E53428">
            <v>839068.92084249039</v>
          </cell>
        </row>
        <row r="53429">
          <cell r="B53429">
            <v>770919</v>
          </cell>
          <cell r="E53429">
            <v>839086.06880541926</v>
          </cell>
        </row>
        <row r="53430">
          <cell r="B53430">
            <v>770803</v>
          </cell>
          <cell r="E53430">
            <v>839103.21679535124</v>
          </cell>
        </row>
        <row r="53431">
          <cell r="B53431">
            <v>770945</v>
          </cell>
          <cell r="E53431">
            <v>839120.36481228587</v>
          </cell>
        </row>
        <row r="53432">
          <cell r="B53432">
            <v>770828</v>
          </cell>
          <cell r="E53432">
            <v>839137.51285622269</v>
          </cell>
        </row>
        <row r="53433">
          <cell r="B53433">
            <v>770610</v>
          </cell>
          <cell r="E53433">
            <v>839154.66092716099</v>
          </cell>
        </row>
        <row r="53434">
          <cell r="B53434">
            <v>770845</v>
          </cell>
          <cell r="E53434">
            <v>839171.80902510032</v>
          </cell>
        </row>
        <row r="53435">
          <cell r="B53435">
            <v>770969</v>
          </cell>
          <cell r="E53435">
            <v>839188.95715004043</v>
          </cell>
        </row>
        <row r="53436">
          <cell r="B53436">
            <v>770760</v>
          </cell>
          <cell r="E53436">
            <v>839206.10530198039</v>
          </cell>
        </row>
        <row r="53437">
          <cell r="B53437">
            <v>770924</v>
          </cell>
          <cell r="E53437">
            <v>839223.25348091999</v>
          </cell>
        </row>
        <row r="53438">
          <cell r="B53438">
            <v>771053</v>
          </cell>
          <cell r="E53438">
            <v>839240.40168685874</v>
          </cell>
        </row>
        <row r="53439">
          <cell r="B53439">
            <v>770981</v>
          </cell>
          <cell r="E53439">
            <v>839257.54991979583</v>
          </cell>
        </row>
        <row r="53440">
          <cell r="B53440">
            <v>771062</v>
          </cell>
          <cell r="E53440">
            <v>839274.69817973126</v>
          </cell>
        </row>
        <row r="53441">
          <cell r="B53441">
            <v>770914</v>
          </cell>
          <cell r="E53441">
            <v>839291.84646666399</v>
          </cell>
        </row>
        <row r="53442">
          <cell r="B53442">
            <v>771319</v>
          </cell>
          <cell r="E53442">
            <v>839308.9947805939</v>
          </cell>
        </row>
        <row r="53443">
          <cell r="B53443">
            <v>770935</v>
          </cell>
          <cell r="E53443">
            <v>839326.14312152052</v>
          </cell>
        </row>
        <row r="53444">
          <cell r="B53444">
            <v>771164</v>
          </cell>
          <cell r="E53444">
            <v>839343.29148944281</v>
          </cell>
        </row>
        <row r="53445">
          <cell r="B53445">
            <v>770804</v>
          </cell>
          <cell r="E53445">
            <v>839360.43988436088</v>
          </cell>
        </row>
        <row r="53446">
          <cell r="B53446">
            <v>770816</v>
          </cell>
          <cell r="E53446">
            <v>839377.58830627392</v>
          </cell>
        </row>
        <row r="53447">
          <cell r="B53447">
            <v>771274</v>
          </cell>
          <cell r="E53447">
            <v>839394.73675518145</v>
          </cell>
        </row>
        <row r="53448">
          <cell r="B53448">
            <v>770916</v>
          </cell>
          <cell r="E53448">
            <v>839411.88523108303</v>
          </cell>
        </row>
        <row r="53449">
          <cell r="B53449">
            <v>771354</v>
          </cell>
          <cell r="E53449">
            <v>839429.03373397817</v>
          </cell>
        </row>
        <row r="53450">
          <cell r="B53450">
            <v>771956</v>
          </cell>
          <cell r="E53450">
            <v>839446.18226386618</v>
          </cell>
        </row>
        <row r="53451">
          <cell r="B53451">
            <v>770938</v>
          </cell>
          <cell r="E53451">
            <v>839463.33082074672</v>
          </cell>
        </row>
        <row r="53452">
          <cell r="B53452">
            <v>771359</v>
          </cell>
          <cell r="E53452">
            <v>839480.47940461931</v>
          </cell>
        </row>
        <row r="53453">
          <cell r="B53453">
            <v>771358</v>
          </cell>
          <cell r="E53453">
            <v>839497.62801548338</v>
          </cell>
        </row>
        <row r="53454">
          <cell r="B53454">
            <v>771349</v>
          </cell>
          <cell r="E53454">
            <v>839514.77665333846</v>
          </cell>
        </row>
        <row r="53455">
          <cell r="B53455">
            <v>771399</v>
          </cell>
          <cell r="E53455">
            <v>839531.92531818384</v>
          </cell>
        </row>
        <row r="53456">
          <cell r="B53456">
            <v>771281</v>
          </cell>
          <cell r="E53456">
            <v>839549.07401001931</v>
          </cell>
        </row>
        <row r="53457">
          <cell r="B53457">
            <v>771293</v>
          </cell>
          <cell r="E53457">
            <v>839566.22272884427</v>
          </cell>
        </row>
        <row r="53458">
          <cell r="B53458">
            <v>771470</v>
          </cell>
          <cell r="E53458">
            <v>839583.37147465814</v>
          </cell>
        </row>
        <row r="53459">
          <cell r="B53459">
            <v>771136</v>
          </cell>
          <cell r="E53459">
            <v>839600.52024746058</v>
          </cell>
        </row>
        <row r="53460">
          <cell r="B53460">
            <v>771052</v>
          </cell>
          <cell r="E53460">
            <v>839617.66904725076</v>
          </cell>
        </row>
        <row r="53461">
          <cell r="B53461">
            <v>771452</v>
          </cell>
          <cell r="E53461">
            <v>839634.8178740287</v>
          </cell>
        </row>
        <row r="53462">
          <cell r="B53462">
            <v>771644</v>
          </cell>
          <cell r="E53462">
            <v>839651.96672779345</v>
          </cell>
        </row>
        <row r="53463">
          <cell r="B53463">
            <v>771260</v>
          </cell>
          <cell r="E53463">
            <v>839669.11560854455</v>
          </cell>
        </row>
        <row r="53464">
          <cell r="B53464">
            <v>771450</v>
          </cell>
          <cell r="E53464">
            <v>839686.26451628166</v>
          </cell>
        </row>
        <row r="53465">
          <cell r="B53465">
            <v>770768</v>
          </cell>
          <cell r="E53465">
            <v>839703.41345100419</v>
          </cell>
        </row>
        <row r="53466">
          <cell r="B53466">
            <v>771474</v>
          </cell>
          <cell r="E53466">
            <v>839720.56241271168</v>
          </cell>
        </row>
        <row r="53467">
          <cell r="B53467">
            <v>771318</v>
          </cell>
          <cell r="E53467">
            <v>839737.71140140353</v>
          </cell>
        </row>
        <row r="53468">
          <cell r="B53468">
            <v>771235</v>
          </cell>
          <cell r="E53468">
            <v>839754.86041707918</v>
          </cell>
        </row>
        <row r="53469">
          <cell r="B53469">
            <v>771518</v>
          </cell>
          <cell r="E53469">
            <v>839772.00945973839</v>
          </cell>
        </row>
        <row r="53470">
          <cell r="B53470">
            <v>771696</v>
          </cell>
          <cell r="E53470">
            <v>839789.15852938057</v>
          </cell>
        </row>
        <row r="53471">
          <cell r="B53471">
            <v>771329</v>
          </cell>
          <cell r="E53471">
            <v>839806.30762600503</v>
          </cell>
        </row>
        <row r="53472">
          <cell r="B53472">
            <v>771420</v>
          </cell>
          <cell r="E53472">
            <v>839823.45674961142</v>
          </cell>
        </row>
        <row r="53473">
          <cell r="B53473">
            <v>771662</v>
          </cell>
          <cell r="E53473">
            <v>839840.60590019915</v>
          </cell>
        </row>
        <row r="53474">
          <cell r="B53474">
            <v>771356</v>
          </cell>
          <cell r="E53474">
            <v>839857.75507776788</v>
          </cell>
        </row>
        <row r="53475">
          <cell r="B53475">
            <v>771646</v>
          </cell>
          <cell r="E53475">
            <v>839874.90428231691</v>
          </cell>
        </row>
        <row r="53476">
          <cell r="B53476">
            <v>771450</v>
          </cell>
          <cell r="E53476">
            <v>839892.05351384578</v>
          </cell>
        </row>
        <row r="53477">
          <cell r="B53477">
            <v>771646</v>
          </cell>
          <cell r="E53477">
            <v>839909.20277235424</v>
          </cell>
        </row>
        <row r="53478">
          <cell r="B53478">
            <v>771868</v>
          </cell>
          <cell r="E53478">
            <v>839926.35205784137</v>
          </cell>
        </row>
        <row r="53479">
          <cell r="B53479">
            <v>771743</v>
          </cell>
          <cell r="E53479">
            <v>839943.50137030683</v>
          </cell>
        </row>
        <row r="53480">
          <cell r="B53480">
            <v>771737</v>
          </cell>
          <cell r="E53480">
            <v>839960.65070975036</v>
          </cell>
        </row>
        <row r="53481">
          <cell r="B53481">
            <v>771658</v>
          </cell>
          <cell r="E53481">
            <v>839977.80007617117</v>
          </cell>
        </row>
        <row r="53482">
          <cell r="B53482">
            <v>771843</v>
          </cell>
          <cell r="E53482">
            <v>839994.94946956867</v>
          </cell>
        </row>
        <row r="53483">
          <cell r="B53483">
            <v>771551</v>
          </cell>
          <cell r="E53483">
            <v>840012.09888994263</v>
          </cell>
        </row>
        <row r="53484">
          <cell r="B53484">
            <v>771836</v>
          </cell>
          <cell r="E53484">
            <v>840029.24833729246</v>
          </cell>
        </row>
        <row r="53485">
          <cell r="B53485">
            <v>771513</v>
          </cell>
          <cell r="E53485">
            <v>840046.39781161759</v>
          </cell>
        </row>
        <row r="53486">
          <cell r="B53486">
            <v>771920</v>
          </cell>
          <cell r="E53486">
            <v>840063.54731291765</v>
          </cell>
        </row>
        <row r="53487">
          <cell r="B53487">
            <v>771894</v>
          </cell>
          <cell r="E53487">
            <v>840080.69684119173</v>
          </cell>
        </row>
        <row r="53488">
          <cell r="B53488">
            <v>772203</v>
          </cell>
          <cell r="E53488">
            <v>840097.84639643994</v>
          </cell>
        </row>
        <row r="53489">
          <cell r="B53489">
            <v>771816</v>
          </cell>
          <cell r="E53489">
            <v>840114.99597866146</v>
          </cell>
        </row>
        <row r="53490">
          <cell r="B53490">
            <v>771434</v>
          </cell>
          <cell r="E53490">
            <v>840132.1455878556</v>
          </cell>
        </row>
        <row r="53491">
          <cell r="B53491">
            <v>772067</v>
          </cell>
          <cell r="E53491">
            <v>840149.29522402224</v>
          </cell>
        </row>
        <row r="53492">
          <cell r="B53492">
            <v>771749</v>
          </cell>
          <cell r="E53492">
            <v>840166.44488716067</v>
          </cell>
        </row>
        <row r="53493">
          <cell r="B53493">
            <v>771892</v>
          </cell>
          <cell r="E53493">
            <v>840183.59457727033</v>
          </cell>
        </row>
        <row r="53494">
          <cell r="B53494">
            <v>771698</v>
          </cell>
          <cell r="E53494">
            <v>840200.74429435085</v>
          </cell>
        </row>
        <row r="53495">
          <cell r="B53495">
            <v>771980</v>
          </cell>
          <cell r="E53495">
            <v>840217.89403840166</v>
          </cell>
        </row>
        <row r="53496">
          <cell r="B53496">
            <v>771838</v>
          </cell>
          <cell r="E53496">
            <v>840235.04380942218</v>
          </cell>
        </row>
        <row r="53497">
          <cell r="B53497">
            <v>772001</v>
          </cell>
          <cell r="E53497">
            <v>840252.19360741216</v>
          </cell>
        </row>
        <row r="53498">
          <cell r="B53498">
            <v>772047</v>
          </cell>
          <cell r="E53498">
            <v>840269.34343237057</v>
          </cell>
        </row>
        <row r="53499">
          <cell r="B53499">
            <v>772037</v>
          </cell>
          <cell r="E53499">
            <v>840286.49328429764</v>
          </cell>
        </row>
        <row r="53500">
          <cell r="B53500">
            <v>772150</v>
          </cell>
          <cell r="E53500">
            <v>840303.6431631922</v>
          </cell>
        </row>
        <row r="53501">
          <cell r="B53501">
            <v>771811</v>
          </cell>
          <cell r="E53501">
            <v>840320.79306905426</v>
          </cell>
        </row>
        <row r="53502">
          <cell r="B53502">
            <v>772211</v>
          </cell>
          <cell r="E53502">
            <v>840337.9430018831</v>
          </cell>
        </row>
        <row r="53503">
          <cell r="B53503">
            <v>772197</v>
          </cell>
          <cell r="E53503">
            <v>840355.09296167817</v>
          </cell>
        </row>
        <row r="53504">
          <cell r="B53504">
            <v>772278</v>
          </cell>
          <cell r="E53504">
            <v>840372.24294843886</v>
          </cell>
        </row>
        <row r="53505">
          <cell r="B53505">
            <v>771763</v>
          </cell>
          <cell r="E53505">
            <v>840389.39296216483</v>
          </cell>
        </row>
        <row r="53506">
          <cell r="B53506">
            <v>772245</v>
          </cell>
          <cell r="E53506">
            <v>840406.54300285561</v>
          </cell>
        </row>
        <row r="53507">
          <cell r="B53507">
            <v>772186</v>
          </cell>
          <cell r="E53507">
            <v>840423.69307051052</v>
          </cell>
        </row>
        <row r="53508">
          <cell r="B53508">
            <v>772027</v>
          </cell>
          <cell r="E53508">
            <v>840440.84316512942</v>
          </cell>
        </row>
        <row r="53509">
          <cell r="B53509">
            <v>771974</v>
          </cell>
          <cell r="E53509">
            <v>840457.99328671128</v>
          </cell>
        </row>
        <row r="53510">
          <cell r="B53510">
            <v>772047</v>
          </cell>
          <cell r="E53510">
            <v>840475.14343525597</v>
          </cell>
        </row>
        <row r="53511">
          <cell r="B53511">
            <v>772207</v>
          </cell>
          <cell r="E53511">
            <v>840492.29361076292</v>
          </cell>
        </row>
        <row r="53512">
          <cell r="B53512">
            <v>772065</v>
          </cell>
          <cell r="E53512">
            <v>840509.44381323166</v>
          </cell>
        </row>
        <row r="53513">
          <cell r="B53513">
            <v>772286</v>
          </cell>
          <cell r="E53513">
            <v>840526.5940426616</v>
          </cell>
        </row>
        <row r="53514">
          <cell r="B53514">
            <v>772150</v>
          </cell>
          <cell r="E53514">
            <v>840543.74429905228</v>
          </cell>
        </row>
        <row r="53515">
          <cell r="B53515">
            <v>772300</v>
          </cell>
          <cell r="E53515">
            <v>840560.89458240301</v>
          </cell>
        </row>
        <row r="53516">
          <cell r="B53516">
            <v>771969</v>
          </cell>
          <cell r="E53516">
            <v>840578.04489271366</v>
          </cell>
        </row>
        <row r="53517">
          <cell r="B53517">
            <v>772249</v>
          </cell>
          <cell r="E53517">
            <v>840595.19522998331</v>
          </cell>
        </row>
        <row r="53518">
          <cell r="B53518">
            <v>772052</v>
          </cell>
          <cell r="E53518">
            <v>840612.34559421183</v>
          </cell>
        </row>
        <row r="53519">
          <cell r="B53519">
            <v>772029</v>
          </cell>
          <cell r="E53519">
            <v>840629.49598539853</v>
          </cell>
        </row>
        <row r="53520">
          <cell r="B53520">
            <v>772244</v>
          </cell>
          <cell r="E53520">
            <v>840646.64640354284</v>
          </cell>
        </row>
        <row r="53521">
          <cell r="B53521">
            <v>772318</v>
          </cell>
          <cell r="E53521">
            <v>840663.7968486445</v>
          </cell>
        </row>
        <row r="53522">
          <cell r="B53522">
            <v>772231</v>
          </cell>
          <cell r="E53522">
            <v>840680.94732070272</v>
          </cell>
        </row>
        <row r="53523">
          <cell r="B53523">
            <v>772509</v>
          </cell>
          <cell r="E53523">
            <v>840698.09781971702</v>
          </cell>
        </row>
        <row r="53524">
          <cell r="B53524">
            <v>772456</v>
          </cell>
          <cell r="E53524">
            <v>840715.24834568717</v>
          </cell>
        </row>
        <row r="53525">
          <cell r="B53525">
            <v>772398</v>
          </cell>
          <cell r="E53525">
            <v>840732.39889861236</v>
          </cell>
        </row>
        <row r="53526">
          <cell r="B53526">
            <v>772768</v>
          </cell>
          <cell r="E53526">
            <v>840749.54947849235</v>
          </cell>
        </row>
        <row r="53527">
          <cell r="B53527">
            <v>772294</v>
          </cell>
          <cell r="E53527">
            <v>840766.70008532656</v>
          </cell>
        </row>
        <row r="53528">
          <cell r="B53528">
            <v>772524</v>
          </cell>
          <cell r="E53528">
            <v>840783.85071911442</v>
          </cell>
        </row>
        <row r="53529">
          <cell r="B53529">
            <v>772430</v>
          </cell>
          <cell r="E53529">
            <v>840801.00137985521</v>
          </cell>
        </row>
        <row r="53530">
          <cell r="B53530">
            <v>772441</v>
          </cell>
          <cell r="E53530">
            <v>840818.15206754894</v>
          </cell>
        </row>
        <row r="53531">
          <cell r="B53531">
            <v>772561</v>
          </cell>
          <cell r="E53531">
            <v>840835.30278219469</v>
          </cell>
        </row>
        <row r="53532">
          <cell r="B53532">
            <v>772036</v>
          </cell>
          <cell r="E53532">
            <v>840852.45352379209</v>
          </cell>
        </row>
        <row r="53533">
          <cell r="B53533">
            <v>772569</v>
          </cell>
          <cell r="E53533">
            <v>840869.60429234081</v>
          </cell>
        </row>
        <row r="53534">
          <cell r="B53534">
            <v>772502</v>
          </cell>
          <cell r="E53534">
            <v>840886.75508784002</v>
          </cell>
        </row>
        <row r="53535">
          <cell r="B53535">
            <v>772516</v>
          </cell>
          <cell r="E53535">
            <v>840903.90591028938</v>
          </cell>
        </row>
        <row r="53536">
          <cell r="B53536">
            <v>772511</v>
          </cell>
          <cell r="E53536">
            <v>840921.0567596883</v>
          </cell>
        </row>
        <row r="53537">
          <cell r="B53537">
            <v>772539</v>
          </cell>
          <cell r="E53537">
            <v>840938.20763603656</v>
          </cell>
        </row>
        <row r="53538">
          <cell r="B53538">
            <v>772720</v>
          </cell>
          <cell r="E53538">
            <v>840955.35853933322</v>
          </cell>
        </row>
        <row r="53539">
          <cell r="B53539">
            <v>772524</v>
          </cell>
          <cell r="E53539">
            <v>840972.50946957828</v>
          </cell>
        </row>
        <row r="53540">
          <cell r="B53540">
            <v>772220</v>
          </cell>
          <cell r="E53540">
            <v>840989.6604267708</v>
          </cell>
        </row>
        <row r="53541">
          <cell r="B53541">
            <v>772449</v>
          </cell>
          <cell r="E53541">
            <v>841006.81141091045</v>
          </cell>
        </row>
        <row r="53542">
          <cell r="B53542">
            <v>772763</v>
          </cell>
          <cell r="E53542">
            <v>841023.96242199652</v>
          </cell>
        </row>
        <row r="53543">
          <cell r="B53543">
            <v>772502</v>
          </cell>
          <cell r="E53543">
            <v>841041.11346002901</v>
          </cell>
        </row>
        <row r="53544">
          <cell r="B53544">
            <v>772754</v>
          </cell>
          <cell r="E53544">
            <v>841058.26452500711</v>
          </cell>
        </row>
        <row r="53545">
          <cell r="B53545">
            <v>772828</v>
          </cell>
          <cell r="E53545">
            <v>841075.41561693011</v>
          </cell>
        </row>
        <row r="53546">
          <cell r="B53546">
            <v>772526</v>
          </cell>
          <cell r="E53546">
            <v>841092.56673579791</v>
          </cell>
        </row>
        <row r="53547">
          <cell r="B53547">
            <v>772915</v>
          </cell>
          <cell r="E53547">
            <v>841109.7178816098</v>
          </cell>
        </row>
        <row r="53548">
          <cell r="B53548">
            <v>772719</v>
          </cell>
          <cell r="E53548">
            <v>841126.86905436509</v>
          </cell>
        </row>
        <row r="53549">
          <cell r="B53549">
            <v>772888</v>
          </cell>
          <cell r="E53549">
            <v>841144.02025406365</v>
          </cell>
        </row>
        <row r="53550">
          <cell r="B53550">
            <v>772725</v>
          </cell>
          <cell r="E53550">
            <v>841161.17148070468</v>
          </cell>
        </row>
        <row r="53551">
          <cell r="B53551">
            <v>772604</v>
          </cell>
          <cell r="E53551">
            <v>841178.32273428782</v>
          </cell>
        </row>
        <row r="53552">
          <cell r="B53552">
            <v>772708</v>
          </cell>
          <cell r="E53552">
            <v>841195.47401481273</v>
          </cell>
        </row>
        <row r="53553">
          <cell r="B53553">
            <v>772512</v>
          </cell>
          <cell r="E53553">
            <v>841212.62532227847</v>
          </cell>
        </row>
        <row r="53554">
          <cell r="B53554">
            <v>772966</v>
          </cell>
          <cell r="E53554">
            <v>841229.77665668493</v>
          </cell>
        </row>
        <row r="53555">
          <cell r="B53555">
            <v>773133</v>
          </cell>
          <cell r="E53555">
            <v>841246.92801803164</v>
          </cell>
        </row>
        <row r="53556">
          <cell r="B53556">
            <v>773008</v>
          </cell>
          <cell r="E53556">
            <v>841264.07940631756</v>
          </cell>
        </row>
        <row r="53557">
          <cell r="B53557">
            <v>773053</v>
          </cell>
          <cell r="E53557">
            <v>841281.23082154291</v>
          </cell>
        </row>
        <row r="53558">
          <cell r="B53558">
            <v>772875</v>
          </cell>
          <cell r="E53558">
            <v>841298.38226370653</v>
          </cell>
        </row>
        <row r="53559">
          <cell r="B53559">
            <v>772702</v>
          </cell>
          <cell r="E53559">
            <v>841315.53373280843</v>
          </cell>
        </row>
        <row r="53560">
          <cell r="B53560">
            <v>772786</v>
          </cell>
          <cell r="E53560">
            <v>841332.68522884778</v>
          </cell>
        </row>
        <row r="53561">
          <cell r="B53561">
            <v>772609</v>
          </cell>
          <cell r="E53561">
            <v>841349.83675182413</v>
          </cell>
        </row>
        <row r="53562">
          <cell r="B53562">
            <v>772991</v>
          </cell>
          <cell r="E53562">
            <v>841366.98830173723</v>
          </cell>
        </row>
        <row r="53563">
          <cell r="B53563">
            <v>772884</v>
          </cell>
          <cell r="E53563">
            <v>841384.13987858628</v>
          </cell>
        </row>
        <row r="53564">
          <cell r="B53564">
            <v>772902</v>
          </cell>
          <cell r="E53564">
            <v>841401.29148237093</v>
          </cell>
        </row>
        <row r="53565">
          <cell r="B53565">
            <v>772982</v>
          </cell>
          <cell r="E53565">
            <v>841418.44311309047</v>
          </cell>
        </row>
        <row r="53566">
          <cell r="B53566">
            <v>773022</v>
          </cell>
          <cell r="E53566">
            <v>841435.59477074468</v>
          </cell>
        </row>
        <row r="53567">
          <cell r="B53567">
            <v>772900</v>
          </cell>
          <cell r="E53567">
            <v>841452.74645533285</v>
          </cell>
        </row>
        <row r="53568">
          <cell r="B53568">
            <v>773051</v>
          </cell>
          <cell r="E53568">
            <v>841469.89816685463</v>
          </cell>
        </row>
        <row r="53569">
          <cell r="B53569">
            <v>773345</v>
          </cell>
          <cell r="E53569">
            <v>841487.04990530957</v>
          </cell>
        </row>
        <row r="53570">
          <cell r="B53570">
            <v>773382</v>
          </cell>
          <cell r="E53570">
            <v>841504.20167069673</v>
          </cell>
        </row>
        <row r="53571">
          <cell r="B53571">
            <v>773081</v>
          </cell>
          <cell r="E53571">
            <v>841521.35346301633</v>
          </cell>
        </row>
        <row r="53572">
          <cell r="B53572">
            <v>773006</v>
          </cell>
          <cell r="E53572">
            <v>841538.50528226711</v>
          </cell>
        </row>
        <row r="53573">
          <cell r="B53573">
            <v>773055</v>
          </cell>
          <cell r="E53573">
            <v>841555.65712844906</v>
          </cell>
        </row>
        <row r="53574">
          <cell r="B53574">
            <v>772729</v>
          </cell>
          <cell r="E53574">
            <v>841572.8090015616</v>
          </cell>
        </row>
        <row r="53575">
          <cell r="B53575">
            <v>772963</v>
          </cell>
          <cell r="E53575">
            <v>841589.96090160403</v>
          </cell>
        </row>
        <row r="53576">
          <cell r="B53576">
            <v>773245</v>
          </cell>
          <cell r="E53576">
            <v>841607.11282857589</v>
          </cell>
        </row>
        <row r="53577">
          <cell r="B53577">
            <v>773180</v>
          </cell>
          <cell r="E53577">
            <v>841624.26478247682</v>
          </cell>
        </row>
        <row r="53578">
          <cell r="B53578">
            <v>772915</v>
          </cell>
          <cell r="E53578">
            <v>841641.41676330636</v>
          </cell>
        </row>
        <row r="53579">
          <cell r="B53579">
            <v>773239</v>
          </cell>
          <cell r="E53579">
            <v>841658.56877106393</v>
          </cell>
        </row>
        <row r="53580">
          <cell r="B53580">
            <v>773375</v>
          </cell>
          <cell r="E53580">
            <v>841675.72080574895</v>
          </cell>
        </row>
        <row r="53581">
          <cell r="B53581">
            <v>773292</v>
          </cell>
          <cell r="E53581">
            <v>841692.87286736094</v>
          </cell>
        </row>
        <row r="53582">
          <cell r="B53582">
            <v>773131</v>
          </cell>
          <cell r="E53582">
            <v>841710.02495589945</v>
          </cell>
        </row>
        <row r="53583">
          <cell r="B53583">
            <v>773215</v>
          </cell>
          <cell r="E53583">
            <v>841727.17707136401</v>
          </cell>
        </row>
        <row r="53584">
          <cell r="B53584">
            <v>773200</v>
          </cell>
          <cell r="E53584">
            <v>841744.32921375404</v>
          </cell>
        </row>
        <row r="53585">
          <cell r="B53585">
            <v>773067</v>
          </cell>
          <cell r="E53585">
            <v>841761.48138306907</v>
          </cell>
        </row>
        <row r="53586">
          <cell r="B53586">
            <v>773441</v>
          </cell>
          <cell r="E53586">
            <v>841778.63357930875</v>
          </cell>
        </row>
        <row r="53587">
          <cell r="B53587">
            <v>773263</v>
          </cell>
          <cell r="E53587">
            <v>841795.78580247227</v>
          </cell>
        </row>
        <row r="53588">
          <cell r="B53588">
            <v>773571</v>
          </cell>
          <cell r="E53588">
            <v>841812.93805255916</v>
          </cell>
        </row>
        <row r="53589">
          <cell r="B53589">
            <v>773373</v>
          </cell>
          <cell r="E53589">
            <v>841830.09032956918</v>
          </cell>
        </row>
        <row r="53590">
          <cell r="B53590">
            <v>773221</v>
          </cell>
          <cell r="E53590">
            <v>841847.24263350153</v>
          </cell>
        </row>
        <row r="53591">
          <cell r="B53591">
            <v>773276</v>
          </cell>
          <cell r="E53591">
            <v>841864.39496435598</v>
          </cell>
        </row>
        <row r="53592">
          <cell r="B53592">
            <v>773432</v>
          </cell>
          <cell r="E53592">
            <v>841881.54732213193</v>
          </cell>
        </row>
        <row r="53593">
          <cell r="B53593">
            <v>773547</v>
          </cell>
          <cell r="E53593">
            <v>841898.69970682892</v>
          </cell>
        </row>
        <row r="53594">
          <cell r="B53594">
            <v>773538</v>
          </cell>
          <cell r="E53594">
            <v>841915.85211844626</v>
          </cell>
        </row>
        <row r="53595">
          <cell r="B53595">
            <v>773349</v>
          </cell>
          <cell r="E53595">
            <v>841933.00455698359</v>
          </cell>
        </row>
        <row r="53596">
          <cell r="B53596">
            <v>773584</v>
          </cell>
          <cell r="E53596">
            <v>841950.15702244034</v>
          </cell>
        </row>
        <row r="53597">
          <cell r="B53597">
            <v>773650</v>
          </cell>
          <cell r="E53597">
            <v>841967.30951481615</v>
          </cell>
        </row>
        <row r="53598">
          <cell r="B53598">
            <v>773374</v>
          </cell>
          <cell r="E53598">
            <v>841984.46203411045</v>
          </cell>
        </row>
        <row r="53599">
          <cell r="B53599">
            <v>773829</v>
          </cell>
          <cell r="E53599">
            <v>842001.61458032252</v>
          </cell>
        </row>
        <row r="53600">
          <cell r="B53600">
            <v>773580</v>
          </cell>
          <cell r="E53600">
            <v>842018.76715345215</v>
          </cell>
        </row>
        <row r="53601">
          <cell r="B53601">
            <v>773921</v>
          </cell>
          <cell r="E53601">
            <v>842035.91975349886</v>
          </cell>
        </row>
        <row r="53602">
          <cell r="B53602">
            <v>773512</v>
          </cell>
          <cell r="E53602">
            <v>842053.07238046185</v>
          </cell>
        </row>
        <row r="53603">
          <cell r="B53603">
            <v>773410</v>
          </cell>
          <cell r="E53603">
            <v>842070.22503434087</v>
          </cell>
        </row>
        <row r="53604">
          <cell r="B53604">
            <v>773561</v>
          </cell>
          <cell r="E53604">
            <v>842087.37771513534</v>
          </cell>
        </row>
        <row r="53605">
          <cell r="B53605">
            <v>773707</v>
          </cell>
          <cell r="E53605">
            <v>842104.53042284481</v>
          </cell>
        </row>
        <row r="53606">
          <cell r="B53606">
            <v>773603</v>
          </cell>
          <cell r="E53606">
            <v>842121.68315746856</v>
          </cell>
        </row>
        <row r="53607">
          <cell r="B53607">
            <v>773627</v>
          </cell>
          <cell r="E53607">
            <v>842138.83591900638</v>
          </cell>
        </row>
        <row r="53608">
          <cell r="B53608">
            <v>773681</v>
          </cell>
          <cell r="E53608">
            <v>842155.98870745767</v>
          </cell>
        </row>
        <row r="53609">
          <cell r="B53609">
            <v>773760</v>
          </cell>
          <cell r="E53609">
            <v>842173.14152282174</v>
          </cell>
        </row>
        <row r="53610">
          <cell r="B53610">
            <v>773276</v>
          </cell>
          <cell r="E53610">
            <v>842190.29436509858</v>
          </cell>
        </row>
        <row r="53611">
          <cell r="B53611">
            <v>773781</v>
          </cell>
          <cell r="E53611">
            <v>842207.44723428704</v>
          </cell>
        </row>
        <row r="53612">
          <cell r="B53612">
            <v>773644</v>
          </cell>
          <cell r="E53612">
            <v>842224.600130387</v>
          </cell>
        </row>
        <row r="53613">
          <cell r="B53613">
            <v>773695</v>
          </cell>
          <cell r="E53613">
            <v>842241.75305339787</v>
          </cell>
        </row>
        <row r="53614">
          <cell r="B53614">
            <v>773870</v>
          </cell>
          <cell r="E53614">
            <v>842258.90600331931</v>
          </cell>
        </row>
        <row r="53615">
          <cell r="B53615">
            <v>773559</v>
          </cell>
          <cell r="E53615">
            <v>842276.05898015061</v>
          </cell>
        </row>
        <row r="53616">
          <cell r="B53616">
            <v>773913</v>
          </cell>
          <cell r="E53616">
            <v>842293.21198389132</v>
          </cell>
        </row>
        <row r="53617">
          <cell r="B53617">
            <v>773543</v>
          </cell>
          <cell r="E53617">
            <v>842310.36501454096</v>
          </cell>
        </row>
        <row r="53618">
          <cell r="B53618">
            <v>773793</v>
          </cell>
          <cell r="E53618">
            <v>842327.51807209896</v>
          </cell>
        </row>
        <row r="53619">
          <cell r="B53619">
            <v>773985</v>
          </cell>
          <cell r="E53619">
            <v>842344.67115656484</v>
          </cell>
        </row>
        <row r="53620">
          <cell r="B53620">
            <v>773816</v>
          </cell>
          <cell r="E53620">
            <v>842361.82426793827</v>
          </cell>
        </row>
        <row r="53621">
          <cell r="B53621">
            <v>773834</v>
          </cell>
          <cell r="E53621">
            <v>842378.97740621865</v>
          </cell>
        </row>
        <row r="53622">
          <cell r="B53622">
            <v>773578</v>
          </cell>
          <cell r="E53622">
            <v>842396.13057140529</v>
          </cell>
        </row>
        <row r="53623">
          <cell r="B53623">
            <v>773762</v>
          </cell>
          <cell r="E53623">
            <v>842413.28376349795</v>
          </cell>
        </row>
        <row r="53624">
          <cell r="B53624">
            <v>773828</v>
          </cell>
          <cell r="E53624">
            <v>842430.43698249594</v>
          </cell>
        </row>
        <row r="53625">
          <cell r="B53625">
            <v>773805</v>
          </cell>
          <cell r="E53625">
            <v>842447.59022839891</v>
          </cell>
        </row>
        <row r="53626">
          <cell r="B53626">
            <v>773675</v>
          </cell>
          <cell r="E53626">
            <v>842464.74350120628</v>
          </cell>
        </row>
        <row r="53627">
          <cell r="B53627">
            <v>773870</v>
          </cell>
          <cell r="E53627">
            <v>842481.89680091757</v>
          </cell>
        </row>
        <row r="53628">
          <cell r="B53628">
            <v>774350</v>
          </cell>
          <cell r="E53628">
            <v>842499.05012753222</v>
          </cell>
        </row>
        <row r="53629">
          <cell r="B53629">
            <v>774160</v>
          </cell>
          <cell r="E53629">
            <v>842516.20348104986</v>
          </cell>
        </row>
        <row r="53630">
          <cell r="B53630">
            <v>774075</v>
          </cell>
          <cell r="E53630">
            <v>842533.3568614698</v>
          </cell>
        </row>
        <row r="53631">
          <cell r="B53631">
            <v>774230</v>
          </cell>
          <cell r="E53631">
            <v>842550.51026879158</v>
          </cell>
        </row>
        <row r="53632">
          <cell r="B53632">
            <v>773827</v>
          </cell>
          <cell r="E53632">
            <v>842567.66370301484</v>
          </cell>
        </row>
        <row r="53633">
          <cell r="B53633">
            <v>774054</v>
          </cell>
          <cell r="E53633">
            <v>842584.81716413912</v>
          </cell>
        </row>
        <row r="53634">
          <cell r="B53634">
            <v>773981</v>
          </cell>
          <cell r="E53634">
            <v>842601.97065216361</v>
          </cell>
        </row>
        <row r="53635">
          <cell r="B53635">
            <v>774028</v>
          </cell>
          <cell r="E53635">
            <v>842619.12416708807</v>
          </cell>
        </row>
        <row r="53636">
          <cell r="B53636">
            <v>773931</v>
          </cell>
          <cell r="E53636">
            <v>842636.27770891192</v>
          </cell>
        </row>
        <row r="53637">
          <cell r="B53637">
            <v>774290</v>
          </cell>
          <cell r="E53637">
            <v>842653.43127763469</v>
          </cell>
        </row>
        <row r="53638">
          <cell r="B53638">
            <v>774258</v>
          </cell>
          <cell r="E53638">
            <v>842670.58487325581</v>
          </cell>
        </row>
        <row r="53639">
          <cell r="B53639">
            <v>774280</v>
          </cell>
          <cell r="E53639">
            <v>842687.7384957748</v>
          </cell>
        </row>
        <row r="53640">
          <cell r="B53640">
            <v>774058</v>
          </cell>
          <cell r="E53640">
            <v>842704.8921451912</v>
          </cell>
        </row>
        <row r="53641">
          <cell r="B53641">
            <v>774559</v>
          </cell>
          <cell r="E53641">
            <v>842722.04582150455</v>
          </cell>
        </row>
        <row r="53642">
          <cell r="B53642">
            <v>774160</v>
          </cell>
          <cell r="E53642">
            <v>842739.19952471403</v>
          </cell>
        </row>
        <row r="53643">
          <cell r="B53643">
            <v>774415</v>
          </cell>
          <cell r="E53643">
            <v>842756.35325481964</v>
          </cell>
        </row>
        <row r="53644">
          <cell r="B53644">
            <v>773977</v>
          </cell>
          <cell r="E53644">
            <v>842773.50701182056</v>
          </cell>
        </row>
        <row r="53645">
          <cell r="B53645">
            <v>774379</v>
          </cell>
          <cell r="E53645">
            <v>842790.66079571634</v>
          </cell>
        </row>
        <row r="53646">
          <cell r="B53646">
            <v>774275</v>
          </cell>
          <cell r="E53646">
            <v>842807.81460650649</v>
          </cell>
        </row>
        <row r="53647">
          <cell r="B53647">
            <v>774471</v>
          </cell>
          <cell r="E53647">
            <v>842824.96844419057</v>
          </cell>
        </row>
        <row r="53648">
          <cell r="B53648">
            <v>774028</v>
          </cell>
          <cell r="E53648">
            <v>842842.12230876798</v>
          </cell>
        </row>
        <row r="53649">
          <cell r="B53649">
            <v>774225</v>
          </cell>
          <cell r="E53649">
            <v>842859.27620023838</v>
          </cell>
        </row>
        <row r="53650">
          <cell r="B53650">
            <v>774302</v>
          </cell>
          <cell r="E53650">
            <v>842876.43011860095</v>
          </cell>
        </row>
        <row r="53651">
          <cell r="B53651">
            <v>774236</v>
          </cell>
          <cell r="E53651">
            <v>842893.58406385558</v>
          </cell>
        </row>
        <row r="53652">
          <cell r="B53652">
            <v>774308</v>
          </cell>
          <cell r="E53652">
            <v>842910.73803600145</v>
          </cell>
        </row>
        <row r="53653">
          <cell r="B53653">
            <v>774341</v>
          </cell>
          <cell r="E53653">
            <v>842927.89203503821</v>
          </cell>
        </row>
        <row r="53654">
          <cell r="B53654">
            <v>774237</v>
          </cell>
          <cell r="E53654">
            <v>842945.0460609654</v>
          </cell>
        </row>
        <row r="53655">
          <cell r="B53655">
            <v>774394</v>
          </cell>
          <cell r="E53655">
            <v>842962.20011378231</v>
          </cell>
        </row>
        <row r="53656">
          <cell r="B53656">
            <v>774242</v>
          </cell>
          <cell r="E53656">
            <v>842979.35419348872</v>
          </cell>
        </row>
        <row r="53657">
          <cell r="B53657">
            <v>774453</v>
          </cell>
          <cell r="E53657">
            <v>842996.50830008392</v>
          </cell>
        </row>
        <row r="53658">
          <cell r="B53658">
            <v>774340</v>
          </cell>
          <cell r="E53658">
            <v>843013.66243356746</v>
          </cell>
        </row>
        <row r="53659">
          <cell r="B53659">
            <v>774503</v>
          </cell>
          <cell r="E53659">
            <v>843030.81659393897</v>
          </cell>
        </row>
        <row r="53660">
          <cell r="B53660">
            <v>774406</v>
          </cell>
          <cell r="E53660">
            <v>843047.97078119777</v>
          </cell>
        </row>
        <row r="53661">
          <cell r="B53661">
            <v>774241</v>
          </cell>
          <cell r="E53661">
            <v>843065.12499534339</v>
          </cell>
        </row>
        <row r="53662">
          <cell r="B53662">
            <v>774546</v>
          </cell>
          <cell r="E53662">
            <v>843082.27923637547</v>
          </cell>
        </row>
        <row r="53663">
          <cell r="B53663">
            <v>774361</v>
          </cell>
          <cell r="E53663">
            <v>843099.43350429332</v>
          </cell>
        </row>
        <row r="53664">
          <cell r="B53664">
            <v>774797</v>
          </cell>
          <cell r="E53664">
            <v>843116.58779909648</v>
          </cell>
        </row>
        <row r="53665">
          <cell r="B53665">
            <v>774443</v>
          </cell>
          <cell r="E53665">
            <v>843133.74212078459</v>
          </cell>
        </row>
        <row r="53666">
          <cell r="B53666">
            <v>774552</v>
          </cell>
          <cell r="E53666">
            <v>843150.89646935719</v>
          </cell>
        </row>
        <row r="53667">
          <cell r="B53667">
            <v>774555</v>
          </cell>
          <cell r="E53667">
            <v>843168.05084481346</v>
          </cell>
        </row>
        <row r="53668">
          <cell r="B53668">
            <v>774514</v>
          </cell>
          <cell r="E53668">
            <v>843185.20524715295</v>
          </cell>
        </row>
        <row r="53669">
          <cell r="B53669">
            <v>774715</v>
          </cell>
          <cell r="E53669">
            <v>843202.35967637552</v>
          </cell>
        </row>
        <row r="53670">
          <cell r="B53670">
            <v>774523</v>
          </cell>
          <cell r="E53670">
            <v>843219.51413248037</v>
          </cell>
        </row>
        <row r="53671">
          <cell r="B53671">
            <v>774741</v>
          </cell>
          <cell r="E53671">
            <v>843236.66861546715</v>
          </cell>
        </row>
        <row r="53672">
          <cell r="B53672">
            <v>775065</v>
          </cell>
          <cell r="E53672">
            <v>843253.82312533504</v>
          </cell>
        </row>
        <row r="53673">
          <cell r="B53673">
            <v>774927</v>
          </cell>
          <cell r="E53673">
            <v>843270.97766208393</v>
          </cell>
        </row>
        <row r="53674">
          <cell r="B53674">
            <v>774766</v>
          </cell>
          <cell r="E53674">
            <v>843288.13222571311</v>
          </cell>
        </row>
        <row r="53675">
          <cell r="B53675">
            <v>774345</v>
          </cell>
          <cell r="E53675">
            <v>843305.28681622224</v>
          </cell>
        </row>
        <row r="53676">
          <cell r="B53676">
            <v>774947</v>
          </cell>
          <cell r="E53676">
            <v>843322.44143361074</v>
          </cell>
        </row>
        <row r="53677">
          <cell r="B53677">
            <v>774996</v>
          </cell>
          <cell r="E53677">
            <v>843339.59607787803</v>
          </cell>
        </row>
        <row r="53678">
          <cell r="B53678">
            <v>774888</v>
          </cell>
          <cell r="E53678">
            <v>843356.75074902363</v>
          </cell>
        </row>
        <row r="53679">
          <cell r="B53679">
            <v>774551</v>
          </cell>
          <cell r="E53679">
            <v>843373.90544704709</v>
          </cell>
        </row>
        <row r="53680">
          <cell r="B53680">
            <v>774788</v>
          </cell>
          <cell r="E53680">
            <v>843391.06017194781</v>
          </cell>
        </row>
        <row r="53681">
          <cell r="B53681">
            <v>774956</v>
          </cell>
          <cell r="E53681">
            <v>843408.21492372546</v>
          </cell>
        </row>
        <row r="53682">
          <cell r="B53682">
            <v>774824</v>
          </cell>
          <cell r="E53682">
            <v>843425.36970237945</v>
          </cell>
        </row>
        <row r="53683">
          <cell r="B53683">
            <v>774862</v>
          </cell>
          <cell r="E53683">
            <v>843442.52450790931</v>
          </cell>
        </row>
        <row r="53684">
          <cell r="B53684">
            <v>775143</v>
          </cell>
          <cell r="E53684">
            <v>843459.67934031447</v>
          </cell>
        </row>
        <row r="53685">
          <cell r="B53685">
            <v>775170</v>
          </cell>
          <cell r="E53685">
            <v>843476.83419959445</v>
          </cell>
        </row>
        <row r="53686">
          <cell r="B53686">
            <v>774909</v>
          </cell>
          <cell r="E53686">
            <v>843493.98908574868</v>
          </cell>
        </row>
        <row r="53687">
          <cell r="B53687">
            <v>775059</v>
          </cell>
          <cell r="E53687">
            <v>843511.14399877691</v>
          </cell>
        </row>
        <row r="53688">
          <cell r="B53688">
            <v>774765</v>
          </cell>
          <cell r="E53688">
            <v>843528.29893867846</v>
          </cell>
        </row>
        <row r="53689">
          <cell r="B53689">
            <v>775085</v>
          </cell>
          <cell r="E53689">
            <v>843545.45390545274</v>
          </cell>
        </row>
        <row r="53690">
          <cell r="B53690">
            <v>775054</v>
          </cell>
          <cell r="E53690">
            <v>843562.6088990994</v>
          </cell>
        </row>
        <row r="53691">
          <cell r="B53691">
            <v>774852</v>
          </cell>
          <cell r="E53691">
            <v>843579.76391961798</v>
          </cell>
        </row>
        <row r="53692">
          <cell r="B53692">
            <v>775049</v>
          </cell>
          <cell r="E53692">
            <v>843596.91896700778</v>
          </cell>
        </row>
        <row r="53693">
          <cell r="B53693">
            <v>774857</v>
          </cell>
          <cell r="E53693">
            <v>843614.07404126844</v>
          </cell>
        </row>
        <row r="53694">
          <cell r="B53694">
            <v>775031</v>
          </cell>
          <cell r="E53694">
            <v>843631.22914239939</v>
          </cell>
        </row>
        <row r="53695">
          <cell r="B53695">
            <v>774893</v>
          </cell>
          <cell r="E53695">
            <v>843648.38427040027</v>
          </cell>
        </row>
        <row r="53696">
          <cell r="B53696">
            <v>775143</v>
          </cell>
          <cell r="E53696">
            <v>843665.5394252704</v>
          </cell>
        </row>
        <row r="53697">
          <cell r="B53697">
            <v>775351</v>
          </cell>
          <cell r="E53697">
            <v>843682.69460700953</v>
          </cell>
        </row>
        <row r="53698">
          <cell r="B53698">
            <v>775408</v>
          </cell>
          <cell r="E53698">
            <v>843699.84981561673</v>
          </cell>
        </row>
        <row r="53699">
          <cell r="B53699">
            <v>774794</v>
          </cell>
          <cell r="E53699">
            <v>843717.0050510919</v>
          </cell>
        </row>
        <row r="53700">
          <cell r="B53700">
            <v>774812</v>
          </cell>
          <cell r="E53700">
            <v>843734.16031343443</v>
          </cell>
        </row>
        <row r="53701">
          <cell r="B53701">
            <v>775129</v>
          </cell>
          <cell r="E53701">
            <v>843751.31560264376</v>
          </cell>
        </row>
        <row r="53702">
          <cell r="B53702">
            <v>775320</v>
          </cell>
          <cell r="E53702">
            <v>843768.47091871942</v>
          </cell>
        </row>
        <row r="53703">
          <cell r="B53703">
            <v>775233</v>
          </cell>
          <cell r="E53703">
            <v>843785.62626166095</v>
          </cell>
        </row>
        <row r="53704">
          <cell r="B53704">
            <v>775426</v>
          </cell>
          <cell r="E53704">
            <v>843802.78163146763</v>
          </cell>
        </row>
        <row r="53705">
          <cell r="B53705">
            <v>775051</v>
          </cell>
          <cell r="E53705">
            <v>843819.93702813925</v>
          </cell>
        </row>
        <row r="53706">
          <cell r="B53706">
            <v>775224</v>
          </cell>
          <cell r="E53706">
            <v>843837.09245167521</v>
          </cell>
        </row>
        <row r="53707">
          <cell r="B53707">
            <v>775054</v>
          </cell>
          <cell r="E53707">
            <v>843854.24790207506</v>
          </cell>
        </row>
        <row r="53708">
          <cell r="B53708">
            <v>775552</v>
          </cell>
          <cell r="E53708">
            <v>843871.40337933809</v>
          </cell>
        </row>
        <row r="53709">
          <cell r="B53709">
            <v>775368</v>
          </cell>
          <cell r="E53709">
            <v>843888.55888346408</v>
          </cell>
        </row>
        <row r="53710">
          <cell r="B53710">
            <v>775428</v>
          </cell>
          <cell r="E53710">
            <v>843905.71441445255</v>
          </cell>
        </row>
        <row r="53711">
          <cell r="B53711">
            <v>775400</v>
          </cell>
          <cell r="E53711">
            <v>843922.86997230258</v>
          </cell>
        </row>
        <row r="53712">
          <cell r="B53712">
            <v>775337</v>
          </cell>
          <cell r="E53712">
            <v>843940.02555701404</v>
          </cell>
        </row>
        <row r="53713">
          <cell r="B53713">
            <v>775360</v>
          </cell>
          <cell r="E53713">
            <v>843957.18116858625</v>
          </cell>
        </row>
        <row r="53714">
          <cell r="B53714">
            <v>775125</v>
          </cell>
          <cell r="E53714">
            <v>843974.33680701884</v>
          </cell>
        </row>
        <row r="53715">
          <cell r="B53715">
            <v>775438</v>
          </cell>
          <cell r="E53715">
            <v>843991.49247231125</v>
          </cell>
        </row>
        <row r="53716">
          <cell r="B53716">
            <v>775406</v>
          </cell>
          <cell r="E53716">
            <v>844008.648164463</v>
          </cell>
        </row>
        <row r="53717">
          <cell r="B53717">
            <v>775390</v>
          </cell>
          <cell r="E53717">
            <v>844025.80388347362</v>
          </cell>
        </row>
        <row r="53718">
          <cell r="B53718">
            <v>775419</v>
          </cell>
          <cell r="E53718">
            <v>844042.95962934254</v>
          </cell>
        </row>
        <row r="53719">
          <cell r="B53719">
            <v>775398</v>
          </cell>
          <cell r="E53719">
            <v>844060.11540206906</v>
          </cell>
        </row>
        <row r="53720">
          <cell r="B53720">
            <v>775258</v>
          </cell>
          <cell r="E53720">
            <v>844077.27120165317</v>
          </cell>
        </row>
        <row r="53721">
          <cell r="B53721">
            <v>775500</v>
          </cell>
          <cell r="E53721">
            <v>844094.42702809419</v>
          </cell>
        </row>
        <row r="53722">
          <cell r="B53722">
            <v>775450</v>
          </cell>
          <cell r="E53722">
            <v>844111.58288139128</v>
          </cell>
        </row>
        <row r="53723">
          <cell r="B53723">
            <v>775518</v>
          </cell>
          <cell r="E53723">
            <v>844128.73876154434</v>
          </cell>
        </row>
        <row r="53724">
          <cell r="B53724">
            <v>775324</v>
          </cell>
          <cell r="E53724">
            <v>844145.89466855268</v>
          </cell>
        </row>
        <row r="53725">
          <cell r="B53725">
            <v>775523</v>
          </cell>
          <cell r="E53725">
            <v>844163.05060241604</v>
          </cell>
        </row>
        <row r="53726">
          <cell r="B53726">
            <v>775764</v>
          </cell>
          <cell r="E53726">
            <v>844180.2065631334</v>
          </cell>
        </row>
        <row r="53727">
          <cell r="B53727">
            <v>775777</v>
          </cell>
          <cell r="E53727">
            <v>844197.36255070486</v>
          </cell>
        </row>
        <row r="53728">
          <cell r="B53728">
            <v>775851</v>
          </cell>
          <cell r="E53728">
            <v>844214.51856512949</v>
          </cell>
        </row>
        <row r="53729">
          <cell r="B53729">
            <v>775451</v>
          </cell>
          <cell r="E53729">
            <v>844231.67460640694</v>
          </cell>
        </row>
        <row r="53730">
          <cell r="B53730">
            <v>775672</v>
          </cell>
          <cell r="E53730">
            <v>844248.83067453688</v>
          </cell>
        </row>
        <row r="53731">
          <cell r="B53731">
            <v>775468</v>
          </cell>
          <cell r="E53731">
            <v>844265.98676951847</v>
          </cell>
        </row>
        <row r="53732">
          <cell r="B53732">
            <v>775763</v>
          </cell>
          <cell r="E53732">
            <v>844283.14289135137</v>
          </cell>
        </row>
        <row r="53733">
          <cell r="B53733">
            <v>775231</v>
          </cell>
          <cell r="E53733">
            <v>844300.29904003523</v>
          </cell>
        </row>
        <row r="53734">
          <cell r="B53734">
            <v>775584</v>
          </cell>
          <cell r="E53734">
            <v>844317.45521556935</v>
          </cell>
        </row>
        <row r="53735">
          <cell r="B53735">
            <v>775699</v>
          </cell>
          <cell r="E53735">
            <v>844334.61141795327</v>
          </cell>
        </row>
        <row r="53736">
          <cell r="B53736">
            <v>775797</v>
          </cell>
          <cell r="E53736">
            <v>844351.76764718664</v>
          </cell>
        </row>
        <row r="53737">
          <cell r="B53737">
            <v>775515</v>
          </cell>
          <cell r="E53737">
            <v>844368.92390326876</v>
          </cell>
        </row>
        <row r="53738">
          <cell r="B53738">
            <v>775684</v>
          </cell>
          <cell r="E53738">
            <v>844386.08018619928</v>
          </cell>
        </row>
        <row r="53739">
          <cell r="B53739">
            <v>775685</v>
          </cell>
          <cell r="E53739">
            <v>844403.2364959775</v>
          </cell>
        </row>
        <row r="53740">
          <cell r="B53740">
            <v>775400</v>
          </cell>
          <cell r="E53740">
            <v>844420.39283260319</v>
          </cell>
        </row>
        <row r="53741">
          <cell r="B53741">
            <v>775855</v>
          </cell>
          <cell r="E53741">
            <v>844437.54919607565</v>
          </cell>
        </row>
        <row r="53742">
          <cell r="B53742">
            <v>776070</v>
          </cell>
          <cell r="E53742">
            <v>844454.70558639441</v>
          </cell>
        </row>
        <row r="53743">
          <cell r="B53743">
            <v>775669</v>
          </cell>
          <cell r="E53743">
            <v>844471.86200355901</v>
          </cell>
        </row>
        <row r="53744">
          <cell r="B53744">
            <v>775737</v>
          </cell>
          <cell r="E53744">
            <v>844489.01844756887</v>
          </cell>
        </row>
        <row r="53745">
          <cell r="B53745">
            <v>775965</v>
          </cell>
          <cell r="E53745">
            <v>844506.17491842387</v>
          </cell>
        </row>
        <row r="53746">
          <cell r="B53746">
            <v>776068</v>
          </cell>
          <cell r="E53746">
            <v>844523.33141612285</v>
          </cell>
        </row>
        <row r="53747">
          <cell r="B53747">
            <v>775943</v>
          </cell>
          <cell r="E53747">
            <v>844540.48794066603</v>
          </cell>
        </row>
        <row r="53748">
          <cell r="B53748">
            <v>775764</v>
          </cell>
          <cell r="E53748">
            <v>844557.64449205215</v>
          </cell>
        </row>
        <row r="53749">
          <cell r="B53749">
            <v>776014</v>
          </cell>
          <cell r="E53749">
            <v>844574.80107028142</v>
          </cell>
        </row>
        <row r="53750">
          <cell r="B53750">
            <v>775821</v>
          </cell>
          <cell r="E53750">
            <v>844591.95767535269</v>
          </cell>
        </row>
        <row r="53751">
          <cell r="B53751">
            <v>775904</v>
          </cell>
          <cell r="E53751">
            <v>844609.11430726608</v>
          </cell>
        </row>
        <row r="53752">
          <cell r="B53752">
            <v>775917</v>
          </cell>
          <cell r="E53752">
            <v>844626.27096602076</v>
          </cell>
        </row>
        <row r="53753">
          <cell r="B53753">
            <v>775921</v>
          </cell>
          <cell r="E53753">
            <v>844643.42765161616</v>
          </cell>
        </row>
        <row r="53754">
          <cell r="B53754">
            <v>776158</v>
          </cell>
          <cell r="E53754">
            <v>844660.58436405193</v>
          </cell>
        </row>
        <row r="53755">
          <cell r="B53755">
            <v>776073</v>
          </cell>
          <cell r="E53755">
            <v>844677.74110332772</v>
          </cell>
        </row>
        <row r="53756">
          <cell r="B53756">
            <v>776435</v>
          </cell>
          <cell r="E53756">
            <v>844694.89786944271</v>
          </cell>
        </row>
        <row r="53757">
          <cell r="B53757">
            <v>776130</v>
          </cell>
          <cell r="E53757">
            <v>844712.05466239643</v>
          </cell>
        </row>
        <row r="53758">
          <cell r="B53758">
            <v>776177</v>
          </cell>
          <cell r="E53758">
            <v>844729.21148218878</v>
          </cell>
        </row>
        <row r="53759">
          <cell r="B53759">
            <v>776211</v>
          </cell>
          <cell r="E53759">
            <v>844746.36832881859</v>
          </cell>
        </row>
        <row r="53760">
          <cell r="B53760">
            <v>776061</v>
          </cell>
          <cell r="E53760">
            <v>844763.52520228596</v>
          </cell>
        </row>
        <row r="53761">
          <cell r="B53761">
            <v>775947</v>
          </cell>
          <cell r="E53761">
            <v>844780.68210259022</v>
          </cell>
        </row>
        <row r="53762">
          <cell r="B53762">
            <v>776113</v>
          </cell>
          <cell r="E53762">
            <v>844797.83902973076</v>
          </cell>
        </row>
        <row r="53763">
          <cell r="B53763">
            <v>776232</v>
          </cell>
          <cell r="E53763">
            <v>844814.99598370714</v>
          </cell>
        </row>
        <row r="53764">
          <cell r="B53764">
            <v>776342</v>
          </cell>
          <cell r="E53764">
            <v>844832.15296451887</v>
          </cell>
        </row>
        <row r="53765">
          <cell r="B53765">
            <v>776245</v>
          </cell>
          <cell r="E53765">
            <v>844849.3099721655</v>
          </cell>
        </row>
        <row r="53766">
          <cell r="B53766">
            <v>776315</v>
          </cell>
          <cell r="E53766">
            <v>844866.46700664645</v>
          </cell>
        </row>
        <row r="53767">
          <cell r="B53767">
            <v>776481</v>
          </cell>
          <cell r="E53767">
            <v>844883.62406796112</v>
          </cell>
        </row>
        <row r="53768">
          <cell r="B53768">
            <v>776116</v>
          </cell>
          <cell r="E53768">
            <v>844900.78115610941</v>
          </cell>
        </row>
        <row r="53769">
          <cell r="B53769">
            <v>776407</v>
          </cell>
          <cell r="E53769">
            <v>844917.93827109039</v>
          </cell>
        </row>
        <row r="53770">
          <cell r="B53770">
            <v>776323</v>
          </cell>
          <cell r="E53770">
            <v>844935.0954129037</v>
          </cell>
        </row>
        <row r="53771">
          <cell r="B53771">
            <v>776137</v>
          </cell>
          <cell r="E53771">
            <v>844952.25258154888</v>
          </cell>
        </row>
        <row r="53772">
          <cell r="B53772">
            <v>776437</v>
          </cell>
          <cell r="E53772">
            <v>844969.40977702534</v>
          </cell>
        </row>
        <row r="53773">
          <cell r="B53773">
            <v>776349</v>
          </cell>
          <cell r="E53773">
            <v>844986.56699933275</v>
          </cell>
        </row>
        <row r="53774">
          <cell r="B53774">
            <v>776314</v>
          </cell>
          <cell r="E53774">
            <v>845003.72424847062</v>
          </cell>
        </row>
        <row r="53775">
          <cell r="B53775">
            <v>776421</v>
          </cell>
          <cell r="E53775">
            <v>845020.88152443815</v>
          </cell>
        </row>
        <row r="53776">
          <cell r="B53776">
            <v>776308</v>
          </cell>
          <cell r="E53776">
            <v>845038.03882723511</v>
          </cell>
        </row>
        <row r="53777">
          <cell r="B53777">
            <v>776512</v>
          </cell>
          <cell r="E53777">
            <v>845055.19615686091</v>
          </cell>
        </row>
        <row r="53778">
          <cell r="B53778">
            <v>776264</v>
          </cell>
          <cell r="E53778">
            <v>845072.35351331509</v>
          </cell>
        </row>
        <row r="53779">
          <cell r="B53779">
            <v>776541</v>
          </cell>
          <cell r="E53779">
            <v>845089.51089659717</v>
          </cell>
        </row>
        <row r="53780">
          <cell r="B53780">
            <v>776371</v>
          </cell>
          <cell r="E53780">
            <v>845106.66830670659</v>
          </cell>
        </row>
        <row r="53781">
          <cell r="B53781">
            <v>776332</v>
          </cell>
          <cell r="E53781">
            <v>845123.82574364298</v>
          </cell>
        </row>
        <row r="53782">
          <cell r="B53782">
            <v>776188</v>
          </cell>
          <cell r="E53782">
            <v>845140.98320740554</v>
          </cell>
        </row>
        <row r="53783">
          <cell r="B53783">
            <v>776415</v>
          </cell>
          <cell r="E53783">
            <v>845158.14069799404</v>
          </cell>
        </row>
        <row r="53784">
          <cell r="B53784">
            <v>776406</v>
          </cell>
          <cell r="E53784">
            <v>845175.29821540776</v>
          </cell>
        </row>
        <row r="53785">
          <cell r="B53785">
            <v>776583</v>
          </cell>
          <cell r="E53785">
            <v>845192.45575964649</v>
          </cell>
        </row>
        <row r="53786">
          <cell r="B53786">
            <v>776151</v>
          </cell>
          <cell r="E53786">
            <v>845209.61333070963</v>
          </cell>
        </row>
        <row r="53787">
          <cell r="B53787">
            <v>776812</v>
          </cell>
          <cell r="E53787">
            <v>845226.77092859661</v>
          </cell>
        </row>
        <row r="53788">
          <cell r="B53788">
            <v>776397</v>
          </cell>
          <cell r="E53788">
            <v>845243.92855330708</v>
          </cell>
        </row>
        <row r="53789">
          <cell r="B53789">
            <v>776512</v>
          </cell>
          <cell r="E53789">
            <v>845261.0862048401</v>
          </cell>
        </row>
        <row r="53790">
          <cell r="B53790">
            <v>776900</v>
          </cell>
          <cell r="E53790">
            <v>845278.2438831958</v>
          </cell>
        </row>
        <row r="53791">
          <cell r="B53791">
            <v>776717</v>
          </cell>
          <cell r="E53791">
            <v>845295.40158837335</v>
          </cell>
        </row>
        <row r="53792">
          <cell r="B53792">
            <v>776897</v>
          </cell>
          <cell r="E53792">
            <v>845312.55932037206</v>
          </cell>
        </row>
        <row r="53793">
          <cell r="B53793">
            <v>776696</v>
          </cell>
          <cell r="E53793">
            <v>845329.71707919193</v>
          </cell>
        </row>
        <row r="53794">
          <cell r="B53794">
            <v>776545</v>
          </cell>
          <cell r="E53794">
            <v>845346.87486483203</v>
          </cell>
        </row>
        <row r="53795">
          <cell r="B53795">
            <v>776614</v>
          </cell>
          <cell r="E53795">
            <v>845364.03267729189</v>
          </cell>
        </row>
        <row r="53796">
          <cell r="B53796">
            <v>776558</v>
          </cell>
          <cell r="E53796">
            <v>845381.19051657128</v>
          </cell>
        </row>
        <row r="53797">
          <cell r="B53797">
            <v>776552</v>
          </cell>
          <cell r="E53797">
            <v>845398.34838266962</v>
          </cell>
        </row>
        <row r="53798">
          <cell r="B53798">
            <v>776763</v>
          </cell>
          <cell r="E53798">
            <v>845415.50627558609</v>
          </cell>
        </row>
        <row r="53799">
          <cell r="B53799">
            <v>776662</v>
          </cell>
          <cell r="E53799">
            <v>845432.66419532069</v>
          </cell>
        </row>
        <row r="53800">
          <cell r="B53800">
            <v>776668</v>
          </cell>
          <cell r="E53800">
            <v>845449.82214187249</v>
          </cell>
        </row>
        <row r="53801">
          <cell r="B53801">
            <v>777111</v>
          </cell>
          <cell r="E53801">
            <v>845466.98011524137</v>
          </cell>
        </row>
        <row r="53802">
          <cell r="B53802">
            <v>776699</v>
          </cell>
          <cell r="E53802">
            <v>845484.13811542653</v>
          </cell>
        </row>
        <row r="53803">
          <cell r="B53803">
            <v>776964</v>
          </cell>
          <cell r="E53803">
            <v>845501.29614242772</v>
          </cell>
        </row>
        <row r="53804">
          <cell r="B53804">
            <v>776605</v>
          </cell>
          <cell r="E53804">
            <v>845518.45419624425</v>
          </cell>
        </row>
        <row r="53805">
          <cell r="B53805">
            <v>776405</v>
          </cell>
          <cell r="E53805">
            <v>845535.61227687553</v>
          </cell>
        </row>
        <row r="53806">
          <cell r="B53806">
            <v>776627</v>
          </cell>
          <cell r="E53806">
            <v>845552.77038432122</v>
          </cell>
        </row>
        <row r="53807">
          <cell r="B53807">
            <v>776988</v>
          </cell>
          <cell r="E53807">
            <v>845569.92851858097</v>
          </cell>
        </row>
        <row r="53808">
          <cell r="B53808">
            <v>776990</v>
          </cell>
          <cell r="E53808">
            <v>845587.08667965408</v>
          </cell>
        </row>
        <row r="53809">
          <cell r="B53809">
            <v>776819</v>
          </cell>
          <cell r="E53809">
            <v>845604.24486754008</v>
          </cell>
        </row>
        <row r="53810">
          <cell r="B53810">
            <v>777184</v>
          </cell>
          <cell r="E53810">
            <v>845621.40308223839</v>
          </cell>
        </row>
        <row r="53811">
          <cell r="B53811">
            <v>777008</v>
          </cell>
          <cell r="E53811">
            <v>845638.56132374879</v>
          </cell>
        </row>
        <row r="53812">
          <cell r="B53812">
            <v>776973</v>
          </cell>
          <cell r="E53812">
            <v>845655.71959207044</v>
          </cell>
        </row>
        <row r="53813">
          <cell r="B53813">
            <v>776882</v>
          </cell>
          <cell r="E53813">
            <v>845672.87788720301</v>
          </cell>
        </row>
        <row r="53814">
          <cell r="B53814">
            <v>776881</v>
          </cell>
          <cell r="E53814">
            <v>845690.03620914591</v>
          </cell>
        </row>
        <row r="53815">
          <cell r="B53815">
            <v>777274</v>
          </cell>
          <cell r="E53815">
            <v>845707.19455789903</v>
          </cell>
        </row>
        <row r="53816">
          <cell r="B53816">
            <v>777146</v>
          </cell>
          <cell r="E53816">
            <v>845724.35293346131</v>
          </cell>
        </row>
        <row r="53817">
          <cell r="B53817">
            <v>776758</v>
          </cell>
          <cell r="E53817">
            <v>845741.51133583242</v>
          </cell>
        </row>
        <row r="53818">
          <cell r="B53818">
            <v>777051</v>
          </cell>
          <cell r="E53818">
            <v>845758.66976501222</v>
          </cell>
        </row>
        <row r="53819">
          <cell r="B53819">
            <v>777368</v>
          </cell>
          <cell r="E53819">
            <v>845775.8282209998</v>
          </cell>
        </row>
        <row r="53820">
          <cell r="B53820">
            <v>777087</v>
          </cell>
          <cell r="E53820">
            <v>845792.9867037948</v>
          </cell>
        </row>
        <row r="53821">
          <cell r="B53821">
            <v>777011</v>
          </cell>
          <cell r="E53821">
            <v>845810.14521339675</v>
          </cell>
        </row>
        <row r="53822">
          <cell r="B53822">
            <v>777393</v>
          </cell>
          <cell r="E53822">
            <v>845827.3037498052</v>
          </cell>
        </row>
        <row r="53823">
          <cell r="B53823">
            <v>777180</v>
          </cell>
          <cell r="E53823">
            <v>845844.46231301944</v>
          </cell>
        </row>
        <row r="53824">
          <cell r="B53824">
            <v>777170</v>
          </cell>
          <cell r="E53824">
            <v>845861.62090303912</v>
          </cell>
        </row>
        <row r="53825">
          <cell r="B53825">
            <v>777232</v>
          </cell>
          <cell r="E53825">
            <v>845878.77951986378</v>
          </cell>
        </row>
        <row r="53826">
          <cell r="B53826">
            <v>777156</v>
          </cell>
          <cell r="E53826">
            <v>845895.93816349283</v>
          </cell>
        </row>
        <row r="53827">
          <cell r="B53827">
            <v>777309</v>
          </cell>
          <cell r="E53827">
            <v>845913.09683392593</v>
          </cell>
        </row>
        <row r="53828">
          <cell r="B53828">
            <v>776970</v>
          </cell>
          <cell r="E53828">
            <v>845930.25553116237</v>
          </cell>
        </row>
        <row r="53829">
          <cell r="B53829">
            <v>777333</v>
          </cell>
          <cell r="E53829">
            <v>845947.41425520182</v>
          </cell>
        </row>
        <row r="53830">
          <cell r="B53830">
            <v>777043</v>
          </cell>
          <cell r="E53830">
            <v>845964.57300604356</v>
          </cell>
        </row>
        <row r="53831">
          <cell r="B53831">
            <v>777376</v>
          </cell>
          <cell r="E53831">
            <v>845981.73178368737</v>
          </cell>
        </row>
        <row r="53832">
          <cell r="B53832">
            <v>777010</v>
          </cell>
          <cell r="E53832">
            <v>845998.89058813266</v>
          </cell>
        </row>
        <row r="53833">
          <cell r="B53833">
            <v>777077</v>
          </cell>
          <cell r="E53833">
            <v>846016.04941937886</v>
          </cell>
        </row>
        <row r="53834">
          <cell r="B53834">
            <v>777132</v>
          </cell>
          <cell r="E53834">
            <v>846033.2082774255</v>
          </cell>
        </row>
        <row r="53835">
          <cell r="B53835">
            <v>777209</v>
          </cell>
          <cell r="E53835">
            <v>846050.3671622721</v>
          </cell>
        </row>
        <row r="53836">
          <cell r="B53836">
            <v>777333</v>
          </cell>
          <cell r="E53836">
            <v>846067.52607391821</v>
          </cell>
        </row>
        <row r="53837">
          <cell r="B53837">
            <v>777234</v>
          </cell>
          <cell r="E53837">
            <v>846084.68501236313</v>
          </cell>
        </row>
        <row r="53838">
          <cell r="B53838">
            <v>777142</v>
          </cell>
          <cell r="E53838">
            <v>846101.84397760662</v>
          </cell>
        </row>
        <row r="53839">
          <cell r="B53839">
            <v>777338</v>
          </cell>
          <cell r="E53839">
            <v>846119.00296964811</v>
          </cell>
        </row>
        <row r="53840">
          <cell r="B53840">
            <v>777221</v>
          </cell>
          <cell r="E53840">
            <v>846136.161988487</v>
          </cell>
        </row>
        <row r="53841">
          <cell r="B53841">
            <v>777572</v>
          </cell>
          <cell r="E53841">
            <v>846153.32103412284</v>
          </cell>
        </row>
        <row r="53842">
          <cell r="B53842">
            <v>777493</v>
          </cell>
          <cell r="E53842">
            <v>846170.48010655516</v>
          </cell>
        </row>
        <row r="53843">
          <cell r="B53843">
            <v>777463</v>
          </cell>
          <cell r="E53843">
            <v>846187.63920578337</v>
          </cell>
        </row>
        <row r="53844">
          <cell r="B53844">
            <v>777410</v>
          </cell>
          <cell r="E53844">
            <v>846204.79833180713</v>
          </cell>
        </row>
        <row r="53845">
          <cell r="B53845">
            <v>777246</v>
          </cell>
          <cell r="E53845">
            <v>846221.95748462586</v>
          </cell>
        </row>
        <row r="53846">
          <cell r="B53846">
            <v>777605</v>
          </cell>
          <cell r="E53846">
            <v>846239.11666423921</v>
          </cell>
        </row>
        <row r="53847">
          <cell r="B53847">
            <v>777449</v>
          </cell>
          <cell r="E53847">
            <v>846256.27587064623</v>
          </cell>
        </row>
        <row r="53848">
          <cell r="B53848">
            <v>777679</v>
          </cell>
          <cell r="E53848">
            <v>846273.43510384683</v>
          </cell>
        </row>
        <row r="53849">
          <cell r="B53849">
            <v>777351</v>
          </cell>
          <cell r="E53849">
            <v>846290.59436384065</v>
          </cell>
        </row>
        <row r="53850">
          <cell r="B53850">
            <v>777567</v>
          </cell>
          <cell r="E53850">
            <v>846307.75365062675</v>
          </cell>
        </row>
        <row r="53851">
          <cell r="B53851">
            <v>777507</v>
          </cell>
          <cell r="E53851">
            <v>846324.91296420491</v>
          </cell>
        </row>
        <row r="53852">
          <cell r="B53852">
            <v>777604</v>
          </cell>
          <cell r="E53852">
            <v>846342.07230457454</v>
          </cell>
        </row>
        <row r="53853">
          <cell r="B53853">
            <v>777814</v>
          </cell>
          <cell r="E53853">
            <v>846359.23167173506</v>
          </cell>
        </row>
        <row r="53854">
          <cell r="B53854">
            <v>777723</v>
          </cell>
          <cell r="E53854">
            <v>846376.39106568624</v>
          </cell>
        </row>
        <row r="53855">
          <cell r="B53855">
            <v>777754</v>
          </cell>
          <cell r="E53855">
            <v>846393.55048642738</v>
          </cell>
        </row>
        <row r="53856">
          <cell r="B53856">
            <v>777636</v>
          </cell>
          <cell r="E53856">
            <v>846410.70993395802</v>
          </cell>
        </row>
        <row r="53857">
          <cell r="B53857">
            <v>777527</v>
          </cell>
          <cell r="E53857">
            <v>846427.86940827768</v>
          </cell>
        </row>
        <row r="53858">
          <cell r="B53858">
            <v>777367</v>
          </cell>
          <cell r="E53858">
            <v>846445.02890938579</v>
          </cell>
        </row>
        <row r="53859">
          <cell r="B53859">
            <v>777465</v>
          </cell>
          <cell r="E53859">
            <v>846462.18843728187</v>
          </cell>
        </row>
        <row r="53860">
          <cell r="B53860">
            <v>777586</v>
          </cell>
          <cell r="E53860">
            <v>846479.34799196548</v>
          </cell>
        </row>
        <row r="53861">
          <cell r="B53861">
            <v>777688</v>
          </cell>
          <cell r="E53861">
            <v>846496.50757343613</v>
          </cell>
        </row>
        <row r="53862">
          <cell r="B53862">
            <v>777796</v>
          </cell>
          <cell r="E53862">
            <v>846513.66718169337</v>
          </cell>
        </row>
        <row r="53863">
          <cell r="B53863">
            <v>777775</v>
          </cell>
          <cell r="E53863">
            <v>846530.8268167366</v>
          </cell>
        </row>
        <row r="53864">
          <cell r="B53864">
            <v>777765</v>
          </cell>
          <cell r="E53864">
            <v>846547.98647856538</v>
          </cell>
        </row>
        <row r="53865">
          <cell r="B53865">
            <v>777819</v>
          </cell>
          <cell r="E53865">
            <v>846565.1461671791</v>
          </cell>
        </row>
        <row r="53866">
          <cell r="B53866">
            <v>777931</v>
          </cell>
          <cell r="E53866">
            <v>846582.30588257744</v>
          </cell>
        </row>
        <row r="53867">
          <cell r="B53867">
            <v>777834</v>
          </cell>
          <cell r="E53867">
            <v>846599.46562475979</v>
          </cell>
        </row>
        <row r="53868">
          <cell r="B53868">
            <v>777884</v>
          </cell>
          <cell r="E53868">
            <v>846616.62539372558</v>
          </cell>
        </row>
        <row r="53869">
          <cell r="B53869">
            <v>777891</v>
          </cell>
          <cell r="E53869">
            <v>846633.78518947447</v>
          </cell>
        </row>
        <row r="53870">
          <cell r="B53870">
            <v>778098</v>
          </cell>
          <cell r="E53870">
            <v>846650.94501200586</v>
          </cell>
        </row>
        <row r="53871">
          <cell r="B53871">
            <v>777539</v>
          </cell>
          <cell r="E53871">
            <v>846668.10486131918</v>
          </cell>
        </row>
        <row r="53872">
          <cell r="B53872">
            <v>777903</v>
          </cell>
          <cell r="E53872">
            <v>846685.26473741431</v>
          </cell>
        </row>
        <row r="53873">
          <cell r="B53873">
            <v>778046</v>
          </cell>
          <cell r="E53873">
            <v>846702.42464029032</v>
          </cell>
        </row>
        <row r="53874">
          <cell r="B53874">
            <v>777733</v>
          </cell>
          <cell r="E53874">
            <v>846719.58456994698</v>
          </cell>
        </row>
        <row r="53875">
          <cell r="B53875">
            <v>777886</v>
          </cell>
          <cell r="E53875">
            <v>846736.7445263837</v>
          </cell>
        </row>
        <row r="53876">
          <cell r="B53876">
            <v>777939</v>
          </cell>
          <cell r="E53876">
            <v>846753.90450959979</v>
          </cell>
        </row>
        <row r="53877">
          <cell r="B53877">
            <v>778001</v>
          </cell>
          <cell r="E53877">
            <v>846771.06451959512</v>
          </cell>
        </row>
        <row r="53878">
          <cell r="B53878">
            <v>777835</v>
          </cell>
          <cell r="E53878">
            <v>846788.22455636889</v>
          </cell>
        </row>
        <row r="53879">
          <cell r="B53879">
            <v>777719</v>
          </cell>
          <cell r="E53879">
            <v>846805.38461992098</v>
          </cell>
        </row>
        <row r="53880">
          <cell r="B53880">
            <v>777973</v>
          </cell>
          <cell r="E53880">
            <v>846822.54471025045</v>
          </cell>
        </row>
        <row r="53881">
          <cell r="B53881">
            <v>778142</v>
          </cell>
          <cell r="E53881">
            <v>846839.70482735685</v>
          </cell>
        </row>
        <row r="53882">
          <cell r="B53882">
            <v>778011</v>
          </cell>
          <cell r="E53882">
            <v>846856.86497124005</v>
          </cell>
        </row>
        <row r="53883">
          <cell r="B53883">
            <v>778055</v>
          </cell>
          <cell r="E53883">
            <v>846874.02514189912</v>
          </cell>
        </row>
        <row r="53884">
          <cell r="B53884">
            <v>777823</v>
          </cell>
          <cell r="E53884">
            <v>846891.18533933396</v>
          </cell>
        </row>
        <row r="53885">
          <cell r="B53885">
            <v>778226</v>
          </cell>
          <cell r="E53885">
            <v>846908.34556354373</v>
          </cell>
        </row>
        <row r="53886">
          <cell r="B53886">
            <v>778270</v>
          </cell>
          <cell r="E53886">
            <v>846925.50581452833</v>
          </cell>
        </row>
        <row r="53887">
          <cell r="B53887">
            <v>777952</v>
          </cell>
          <cell r="E53887">
            <v>846942.66609228682</v>
          </cell>
        </row>
        <row r="53888">
          <cell r="B53888">
            <v>778010</v>
          </cell>
          <cell r="E53888">
            <v>846959.82639681897</v>
          </cell>
        </row>
        <row r="53889">
          <cell r="B53889">
            <v>778030</v>
          </cell>
          <cell r="E53889">
            <v>846976.9867281242</v>
          </cell>
        </row>
        <row r="53890">
          <cell r="B53890">
            <v>778380</v>
          </cell>
          <cell r="E53890">
            <v>846994.14708620205</v>
          </cell>
        </row>
        <row r="53891">
          <cell r="B53891">
            <v>778162</v>
          </cell>
          <cell r="E53891">
            <v>847011.30747105193</v>
          </cell>
        </row>
        <row r="53892">
          <cell r="B53892">
            <v>778162</v>
          </cell>
          <cell r="E53892">
            <v>847028.46788267349</v>
          </cell>
        </row>
        <row r="53893">
          <cell r="B53893">
            <v>778160</v>
          </cell>
          <cell r="E53893">
            <v>847045.62832106615</v>
          </cell>
        </row>
        <row r="53894">
          <cell r="B53894">
            <v>778199</v>
          </cell>
          <cell r="E53894">
            <v>847062.78878622921</v>
          </cell>
        </row>
        <row r="53895">
          <cell r="B53895">
            <v>778064</v>
          </cell>
          <cell r="E53895">
            <v>847079.94927816279</v>
          </cell>
        </row>
        <row r="53896">
          <cell r="B53896">
            <v>778587</v>
          </cell>
          <cell r="E53896">
            <v>847097.10979686573</v>
          </cell>
        </row>
        <row r="53897">
          <cell r="B53897">
            <v>778316</v>
          </cell>
          <cell r="E53897">
            <v>847114.27034233778</v>
          </cell>
        </row>
        <row r="53898">
          <cell r="B53898">
            <v>778219</v>
          </cell>
          <cell r="E53898">
            <v>847131.43091457849</v>
          </cell>
        </row>
        <row r="53899">
          <cell r="B53899">
            <v>778160</v>
          </cell>
          <cell r="E53899">
            <v>847148.59151358728</v>
          </cell>
        </row>
        <row r="53900">
          <cell r="B53900">
            <v>778681</v>
          </cell>
          <cell r="E53900">
            <v>847165.7521393639</v>
          </cell>
        </row>
        <row r="53901">
          <cell r="B53901">
            <v>778149</v>
          </cell>
          <cell r="E53901">
            <v>847182.91279190744</v>
          </cell>
        </row>
        <row r="53902">
          <cell r="B53902">
            <v>778426</v>
          </cell>
          <cell r="E53902">
            <v>847200.07347121788</v>
          </cell>
        </row>
        <row r="53903">
          <cell r="B53903">
            <v>778114</v>
          </cell>
          <cell r="E53903">
            <v>847217.23417729407</v>
          </cell>
        </row>
        <row r="53904">
          <cell r="B53904">
            <v>778454</v>
          </cell>
          <cell r="E53904">
            <v>847234.39491013612</v>
          </cell>
        </row>
        <row r="53905">
          <cell r="B53905">
            <v>778429</v>
          </cell>
          <cell r="E53905">
            <v>847251.55566974345</v>
          </cell>
        </row>
        <row r="53906">
          <cell r="B53906">
            <v>778454</v>
          </cell>
          <cell r="E53906">
            <v>847268.71645611536</v>
          </cell>
        </row>
        <row r="53907">
          <cell r="B53907">
            <v>778648</v>
          </cell>
          <cell r="E53907">
            <v>847285.87726925127</v>
          </cell>
        </row>
        <row r="53908">
          <cell r="B53908">
            <v>778480</v>
          </cell>
          <cell r="E53908">
            <v>847303.03810915095</v>
          </cell>
        </row>
        <row r="53909">
          <cell r="B53909">
            <v>778374</v>
          </cell>
          <cell r="E53909">
            <v>847320.19897581369</v>
          </cell>
        </row>
        <row r="53910">
          <cell r="B53910">
            <v>778483</v>
          </cell>
          <cell r="E53910">
            <v>847337.35986923927</v>
          </cell>
        </row>
        <row r="53911">
          <cell r="B53911">
            <v>778444</v>
          </cell>
          <cell r="E53911">
            <v>847354.52078942687</v>
          </cell>
        </row>
        <row r="53912">
          <cell r="B53912">
            <v>778721</v>
          </cell>
          <cell r="E53912">
            <v>847371.68173637625</v>
          </cell>
        </row>
        <row r="53913">
          <cell r="B53913">
            <v>778294</v>
          </cell>
          <cell r="E53913">
            <v>847388.84271008673</v>
          </cell>
        </row>
        <row r="53914">
          <cell r="B53914">
            <v>778717</v>
          </cell>
          <cell r="E53914">
            <v>847406.00371055794</v>
          </cell>
        </row>
        <row r="53915">
          <cell r="B53915">
            <v>778740</v>
          </cell>
          <cell r="E53915">
            <v>847423.16473778931</v>
          </cell>
        </row>
        <row r="53916">
          <cell r="B53916">
            <v>778491</v>
          </cell>
          <cell r="E53916">
            <v>847440.32579178049</v>
          </cell>
        </row>
        <row r="53917">
          <cell r="B53917">
            <v>778582</v>
          </cell>
          <cell r="E53917">
            <v>847457.48687253054</v>
          </cell>
        </row>
        <row r="53918">
          <cell r="B53918">
            <v>778627</v>
          </cell>
          <cell r="E53918">
            <v>847474.64798003959</v>
          </cell>
        </row>
        <row r="53919">
          <cell r="B53919">
            <v>778677</v>
          </cell>
          <cell r="E53919">
            <v>847491.80911430682</v>
          </cell>
        </row>
        <row r="53920">
          <cell r="B53920">
            <v>778682</v>
          </cell>
          <cell r="E53920">
            <v>847508.97027533164</v>
          </cell>
        </row>
        <row r="53921">
          <cell r="B53921">
            <v>778647</v>
          </cell>
          <cell r="E53921">
            <v>847526.13146311359</v>
          </cell>
        </row>
        <row r="53922">
          <cell r="B53922">
            <v>778610</v>
          </cell>
          <cell r="E53922">
            <v>847543.29267765232</v>
          </cell>
        </row>
        <row r="53923">
          <cell r="B53923">
            <v>778936</v>
          </cell>
          <cell r="E53923">
            <v>847560.45391894737</v>
          </cell>
        </row>
        <row r="53924">
          <cell r="B53924">
            <v>778729</v>
          </cell>
          <cell r="E53924">
            <v>847577.61518699815</v>
          </cell>
        </row>
        <row r="53925">
          <cell r="B53925">
            <v>778436</v>
          </cell>
          <cell r="E53925">
            <v>847594.77648180397</v>
          </cell>
        </row>
        <row r="53926">
          <cell r="B53926">
            <v>778525</v>
          </cell>
          <cell r="E53926">
            <v>847611.93780336471</v>
          </cell>
        </row>
        <row r="53927">
          <cell r="B53927">
            <v>778697</v>
          </cell>
          <cell r="E53927">
            <v>847629.09915167955</v>
          </cell>
        </row>
        <row r="53928">
          <cell r="B53928">
            <v>778976</v>
          </cell>
          <cell r="E53928">
            <v>847646.26052674814</v>
          </cell>
        </row>
        <row r="53929">
          <cell r="B53929">
            <v>778764</v>
          </cell>
          <cell r="E53929">
            <v>847663.42192857002</v>
          </cell>
        </row>
        <row r="53930">
          <cell r="B53930">
            <v>778577</v>
          </cell>
          <cell r="E53930">
            <v>847680.58335714461</v>
          </cell>
        </row>
        <row r="53931">
          <cell r="B53931">
            <v>778821</v>
          </cell>
          <cell r="E53931">
            <v>847697.74481247133</v>
          </cell>
        </row>
        <row r="53932">
          <cell r="B53932">
            <v>778729</v>
          </cell>
          <cell r="E53932">
            <v>847714.90629455005</v>
          </cell>
        </row>
        <row r="53933">
          <cell r="B53933">
            <v>778919</v>
          </cell>
          <cell r="E53933">
            <v>847732.06780337985</v>
          </cell>
        </row>
        <row r="53934">
          <cell r="B53934">
            <v>779050</v>
          </cell>
          <cell r="E53934">
            <v>847749.22933896037</v>
          </cell>
        </row>
        <row r="53935">
          <cell r="B53935">
            <v>778586</v>
          </cell>
          <cell r="E53935">
            <v>847766.39090129128</v>
          </cell>
        </row>
        <row r="53936">
          <cell r="B53936">
            <v>779019</v>
          </cell>
          <cell r="E53936">
            <v>847783.55249037186</v>
          </cell>
        </row>
        <row r="53937">
          <cell r="B53937">
            <v>778842</v>
          </cell>
          <cell r="E53937">
            <v>847800.71410620166</v>
          </cell>
        </row>
        <row r="53938">
          <cell r="B53938">
            <v>778361</v>
          </cell>
          <cell r="E53938">
            <v>847817.87574878032</v>
          </cell>
        </row>
        <row r="53939">
          <cell r="B53939">
            <v>778971</v>
          </cell>
          <cell r="E53939">
            <v>847835.03741810727</v>
          </cell>
        </row>
        <row r="53940">
          <cell r="B53940">
            <v>778749</v>
          </cell>
          <cell r="E53940">
            <v>847852.19911418203</v>
          </cell>
        </row>
        <row r="53941">
          <cell r="B53941">
            <v>778809</v>
          </cell>
          <cell r="E53941">
            <v>847869.36083700415</v>
          </cell>
        </row>
        <row r="53942">
          <cell r="B53942">
            <v>778918</v>
          </cell>
          <cell r="E53942">
            <v>847886.5225865728</v>
          </cell>
        </row>
        <row r="53943">
          <cell r="B53943">
            <v>778932</v>
          </cell>
          <cell r="E53943">
            <v>847903.68436288787</v>
          </cell>
        </row>
        <row r="53944">
          <cell r="B53944">
            <v>779126</v>
          </cell>
          <cell r="E53944">
            <v>847920.84616594878</v>
          </cell>
        </row>
        <row r="53945">
          <cell r="B53945">
            <v>778794</v>
          </cell>
          <cell r="E53945">
            <v>847938.00799575495</v>
          </cell>
        </row>
        <row r="53946">
          <cell r="B53946">
            <v>779268</v>
          </cell>
          <cell r="E53946">
            <v>847955.1698523059</v>
          </cell>
        </row>
        <row r="53947">
          <cell r="B53947">
            <v>779124</v>
          </cell>
          <cell r="E53947">
            <v>847972.33173560118</v>
          </cell>
        </row>
        <row r="53948">
          <cell r="B53948">
            <v>779136</v>
          </cell>
          <cell r="E53948">
            <v>847989.49364564032</v>
          </cell>
        </row>
        <row r="53949">
          <cell r="B53949">
            <v>779273</v>
          </cell>
          <cell r="E53949">
            <v>848006.65558242274</v>
          </cell>
        </row>
        <row r="53950">
          <cell r="B53950">
            <v>779145</v>
          </cell>
          <cell r="E53950">
            <v>848023.81754594797</v>
          </cell>
        </row>
        <row r="53951">
          <cell r="B53951">
            <v>778976</v>
          </cell>
          <cell r="E53951">
            <v>848040.97953621554</v>
          </cell>
        </row>
        <row r="53952">
          <cell r="B53952">
            <v>779114</v>
          </cell>
          <cell r="E53952">
            <v>848058.141553225</v>
          </cell>
        </row>
        <row r="53953">
          <cell r="B53953">
            <v>778992</v>
          </cell>
          <cell r="E53953">
            <v>848075.30359697575</v>
          </cell>
        </row>
        <row r="53954">
          <cell r="B53954">
            <v>779236</v>
          </cell>
          <cell r="E53954">
            <v>848092.46566746722</v>
          </cell>
        </row>
        <row r="53955">
          <cell r="B53955">
            <v>779189</v>
          </cell>
          <cell r="E53955">
            <v>848109.62776469917</v>
          </cell>
        </row>
        <row r="53956">
          <cell r="B53956">
            <v>778932</v>
          </cell>
          <cell r="E53956">
            <v>848126.78988867102</v>
          </cell>
        </row>
        <row r="53957">
          <cell r="B53957">
            <v>779223</v>
          </cell>
          <cell r="E53957">
            <v>848143.95203938207</v>
          </cell>
        </row>
        <row r="53958">
          <cell r="B53958">
            <v>779176</v>
          </cell>
          <cell r="E53958">
            <v>848161.11421683209</v>
          </cell>
        </row>
        <row r="53959">
          <cell r="B53959">
            <v>779077</v>
          </cell>
          <cell r="E53959">
            <v>848178.27642102039</v>
          </cell>
        </row>
        <row r="53960">
          <cell r="B53960">
            <v>778962</v>
          </cell>
          <cell r="E53960">
            <v>848195.43865194661</v>
          </cell>
        </row>
        <row r="53961">
          <cell r="B53961">
            <v>779179</v>
          </cell>
          <cell r="E53961">
            <v>848212.60090961016</v>
          </cell>
        </row>
        <row r="53962">
          <cell r="B53962">
            <v>779426</v>
          </cell>
          <cell r="E53962">
            <v>848229.76319401059</v>
          </cell>
        </row>
        <row r="53963">
          <cell r="B53963">
            <v>779644</v>
          </cell>
          <cell r="E53963">
            <v>848246.92550514755</v>
          </cell>
        </row>
        <row r="53964">
          <cell r="B53964">
            <v>779381</v>
          </cell>
          <cell r="E53964">
            <v>848264.08784302021</v>
          </cell>
        </row>
        <row r="53965">
          <cell r="B53965">
            <v>779422</v>
          </cell>
          <cell r="E53965">
            <v>848281.25020762824</v>
          </cell>
        </row>
        <row r="53966">
          <cell r="B53966">
            <v>779216</v>
          </cell>
          <cell r="E53966">
            <v>848298.41259897128</v>
          </cell>
        </row>
        <row r="53967">
          <cell r="B53967">
            <v>779474</v>
          </cell>
          <cell r="E53967">
            <v>848315.57501704874</v>
          </cell>
        </row>
        <row r="53968">
          <cell r="B53968">
            <v>779496</v>
          </cell>
          <cell r="E53968">
            <v>848332.73746186006</v>
          </cell>
        </row>
        <row r="53969">
          <cell r="B53969">
            <v>779493</v>
          </cell>
          <cell r="E53969">
            <v>848349.89993340475</v>
          </cell>
        </row>
        <row r="53970">
          <cell r="B53970">
            <v>779426</v>
          </cell>
          <cell r="E53970">
            <v>848367.06243168237</v>
          </cell>
        </row>
        <row r="53971">
          <cell r="B53971">
            <v>779512</v>
          </cell>
          <cell r="E53971">
            <v>848384.22495669243</v>
          </cell>
        </row>
        <row r="53972">
          <cell r="B53972">
            <v>779381</v>
          </cell>
          <cell r="E53972">
            <v>848401.38750843436</v>
          </cell>
        </row>
        <row r="53973">
          <cell r="B53973">
            <v>779204</v>
          </cell>
          <cell r="E53973">
            <v>848418.55008690769</v>
          </cell>
        </row>
        <row r="53974">
          <cell r="B53974">
            <v>779250</v>
          </cell>
          <cell r="E53974">
            <v>848435.71269211196</v>
          </cell>
        </row>
        <row r="53975">
          <cell r="B53975">
            <v>779497</v>
          </cell>
          <cell r="E53975">
            <v>848452.8753240467</v>
          </cell>
        </row>
        <row r="53976">
          <cell r="B53976">
            <v>779599</v>
          </cell>
          <cell r="E53976">
            <v>848470.03798271145</v>
          </cell>
        </row>
        <row r="53977">
          <cell r="B53977">
            <v>779506</v>
          </cell>
          <cell r="E53977">
            <v>848487.20066810551</v>
          </cell>
        </row>
        <row r="53978">
          <cell r="B53978">
            <v>779437</v>
          </cell>
          <cell r="E53978">
            <v>848504.36338022863</v>
          </cell>
        </row>
        <row r="53979">
          <cell r="B53979">
            <v>779594</v>
          </cell>
          <cell r="E53979">
            <v>848521.52611908014</v>
          </cell>
        </row>
        <row r="53980">
          <cell r="B53980">
            <v>779620</v>
          </cell>
          <cell r="E53980">
            <v>848538.68888465967</v>
          </cell>
        </row>
        <row r="53981">
          <cell r="B53981">
            <v>779429</v>
          </cell>
          <cell r="E53981">
            <v>848555.85167696665</v>
          </cell>
        </row>
        <row r="53982">
          <cell r="B53982">
            <v>779938</v>
          </cell>
          <cell r="E53982">
            <v>848573.01449600037</v>
          </cell>
        </row>
        <row r="53983">
          <cell r="B53983">
            <v>779525</v>
          </cell>
          <cell r="E53983">
            <v>848590.17734176083</v>
          </cell>
        </row>
        <row r="53984">
          <cell r="B53984">
            <v>779687</v>
          </cell>
          <cell r="E53984">
            <v>848607.34021424723</v>
          </cell>
        </row>
        <row r="53985">
          <cell r="B53985">
            <v>779410</v>
          </cell>
          <cell r="E53985">
            <v>848624.5031134591</v>
          </cell>
        </row>
        <row r="53986">
          <cell r="B53986">
            <v>779562</v>
          </cell>
          <cell r="E53986">
            <v>848641.66603939596</v>
          </cell>
        </row>
        <row r="53987">
          <cell r="B53987">
            <v>779877</v>
          </cell>
          <cell r="E53987">
            <v>848658.82899205736</v>
          </cell>
        </row>
        <row r="53988">
          <cell r="B53988">
            <v>779878</v>
          </cell>
          <cell r="E53988">
            <v>848675.99197144259</v>
          </cell>
        </row>
        <row r="53989">
          <cell r="B53989">
            <v>779720</v>
          </cell>
          <cell r="E53989">
            <v>848693.15497755155</v>
          </cell>
        </row>
        <row r="53990">
          <cell r="B53990">
            <v>779747</v>
          </cell>
          <cell r="E53990">
            <v>848710.31801038329</v>
          </cell>
        </row>
        <row r="53991">
          <cell r="B53991">
            <v>779771</v>
          </cell>
          <cell r="E53991">
            <v>848727.48106993781</v>
          </cell>
        </row>
        <row r="53992">
          <cell r="B53992">
            <v>779450</v>
          </cell>
          <cell r="E53992">
            <v>848744.64415621408</v>
          </cell>
        </row>
        <row r="53993">
          <cell r="B53993">
            <v>779667</v>
          </cell>
          <cell r="E53993">
            <v>848761.80726921209</v>
          </cell>
        </row>
        <row r="53994">
          <cell r="B53994">
            <v>780081</v>
          </cell>
          <cell r="E53994">
            <v>848778.97040893091</v>
          </cell>
        </row>
        <row r="53995">
          <cell r="B53995">
            <v>779886</v>
          </cell>
          <cell r="E53995">
            <v>848796.13357537042</v>
          </cell>
        </row>
        <row r="53996">
          <cell r="B53996">
            <v>779811</v>
          </cell>
          <cell r="E53996">
            <v>848813.29676852992</v>
          </cell>
        </row>
        <row r="53997">
          <cell r="B53997">
            <v>779558</v>
          </cell>
          <cell r="E53997">
            <v>848830.45998840895</v>
          </cell>
        </row>
        <row r="53998">
          <cell r="B53998">
            <v>780122</v>
          </cell>
          <cell r="E53998">
            <v>848847.62323500705</v>
          </cell>
        </row>
        <row r="53999">
          <cell r="B53999">
            <v>779810</v>
          </cell>
          <cell r="E53999">
            <v>848864.78650832374</v>
          </cell>
        </row>
        <row r="54000">
          <cell r="B54000">
            <v>779790</v>
          </cell>
          <cell r="E54000">
            <v>848881.94980835845</v>
          </cell>
        </row>
        <row r="54001">
          <cell r="B54001">
            <v>779841</v>
          </cell>
          <cell r="E54001">
            <v>848899.1131351107</v>
          </cell>
        </row>
        <row r="54002">
          <cell r="B54002">
            <v>779735</v>
          </cell>
          <cell r="E54002">
            <v>848916.27648857993</v>
          </cell>
        </row>
        <row r="54003">
          <cell r="B54003">
            <v>780312</v>
          </cell>
          <cell r="E54003">
            <v>848933.439868766</v>
          </cell>
        </row>
        <row r="54004">
          <cell r="B54004">
            <v>779833</v>
          </cell>
          <cell r="E54004">
            <v>848950.60327566788</v>
          </cell>
        </row>
        <row r="54005">
          <cell r="B54005">
            <v>780181</v>
          </cell>
          <cell r="E54005">
            <v>848967.76670928556</v>
          </cell>
        </row>
        <row r="54006">
          <cell r="B54006">
            <v>780044</v>
          </cell>
          <cell r="E54006">
            <v>848984.93016961822</v>
          </cell>
        </row>
        <row r="54007">
          <cell r="B54007">
            <v>779980</v>
          </cell>
          <cell r="E54007">
            <v>849002.09365666541</v>
          </cell>
        </row>
        <row r="54008">
          <cell r="B54008">
            <v>779983</v>
          </cell>
          <cell r="E54008">
            <v>849019.25717042689</v>
          </cell>
        </row>
        <row r="54009">
          <cell r="B54009">
            <v>779912</v>
          </cell>
          <cell r="E54009">
            <v>849036.42071090185</v>
          </cell>
        </row>
        <row r="54010">
          <cell r="B54010">
            <v>780163</v>
          </cell>
          <cell r="E54010">
            <v>849053.58427808981</v>
          </cell>
        </row>
        <row r="54011">
          <cell r="B54011">
            <v>779798</v>
          </cell>
          <cell r="E54011">
            <v>849070.74787199055</v>
          </cell>
        </row>
        <row r="54012">
          <cell r="B54012">
            <v>779917</v>
          </cell>
          <cell r="E54012">
            <v>849087.91149260348</v>
          </cell>
        </row>
        <row r="54013">
          <cell r="B54013">
            <v>779869</v>
          </cell>
          <cell r="E54013">
            <v>849105.07513992803</v>
          </cell>
        </row>
        <row r="54014">
          <cell r="B54014">
            <v>780156</v>
          </cell>
          <cell r="E54014">
            <v>849122.23881396349</v>
          </cell>
        </row>
        <row r="54015">
          <cell r="B54015">
            <v>780204</v>
          </cell>
          <cell r="E54015">
            <v>849139.40251470974</v>
          </cell>
        </row>
        <row r="54016">
          <cell r="B54016">
            <v>780136</v>
          </cell>
          <cell r="E54016">
            <v>849156.56624216621</v>
          </cell>
        </row>
        <row r="54017">
          <cell r="B54017">
            <v>780073</v>
          </cell>
          <cell r="E54017">
            <v>849173.72999633208</v>
          </cell>
        </row>
        <row r="54018">
          <cell r="B54018">
            <v>780030</v>
          </cell>
          <cell r="E54018">
            <v>849190.89377720736</v>
          </cell>
        </row>
        <row r="54019">
          <cell r="B54019">
            <v>780232</v>
          </cell>
          <cell r="E54019">
            <v>849208.05758479109</v>
          </cell>
        </row>
        <row r="54020">
          <cell r="B54020">
            <v>780157</v>
          </cell>
          <cell r="E54020">
            <v>849225.2214190833</v>
          </cell>
        </row>
        <row r="54021">
          <cell r="B54021">
            <v>780133</v>
          </cell>
          <cell r="E54021">
            <v>849242.38528008282</v>
          </cell>
        </row>
        <row r="54022">
          <cell r="B54022">
            <v>780220</v>
          </cell>
          <cell r="E54022">
            <v>849259.54916778975</v>
          </cell>
        </row>
        <row r="54023">
          <cell r="B54023">
            <v>780509</v>
          </cell>
          <cell r="E54023">
            <v>849276.71308220341</v>
          </cell>
        </row>
        <row r="54024">
          <cell r="B54024">
            <v>780170</v>
          </cell>
          <cell r="E54024">
            <v>849293.87702332297</v>
          </cell>
        </row>
        <row r="54025">
          <cell r="B54025">
            <v>780237</v>
          </cell>
          <cell r="E54025">
            <v>849311.04099114856</v>
          </cell>
        </row>
        <row r="54026">
          <cell r="B54026">
            <v>780310</v>
          </cell>
          <cell r="E54026">
            <v>849328.20498567913</v>
          </cell>
        </row>
        <row r="54027">
          <cell r="B54027">
            <v>780452</v>
          </cell>
          <cell r="E54027">
            <v>849345.36900691444</v>
          </cell>
        </row>
        <row r="54028">
          <cell r="B54028">
            <v>780241</v>
          </cell>
          <cell r="E54028">
            <v>849362.53305485402</v>
          </cell>
        </row>
        <row r="54029">
          <cell r="B54029">
            <v>780240</v>
          </cell>
          <cell r="E54029">
            <v>849379.6971294973</v>
          </cell>
        </row>
        <row r="54030">
          <cell r="B54030">
            <v>780316</v>
          </cell>
          <cell r="E54030">
            <v>849396.8612308437</v>
          </cell>
        </row>
        <row r="54031">
          <cell r="B54031">
            <v>780397</v>
          </cell>
          <cell r="E54031">
            <v>849414.02535889298</v>
          </cell>
        </row>
        <row r="54032">
          <cell r="B54032">
            <v>780654</v>
          </cell>
          <cell r="E54032">
            <v>849431.18951364444</v>
          </cell>
        </row>
        <row r="54033">
          <cell r="B54033">
            <v>780473</v>
          </cell>
          <cell r="E54033">
            <v>849448.3536950975</v>
          </cell>
        </row>
        <row r="54034">
          <cell r="B54034">
            <v>780428</v>
          </cell>
          <cell r="E54034">
            <v>849465.51790325204</v>
          </cell>
        </row>
        <row r="54035">
          <cell r="B54035">
            <v>780334</v>
          </cell>
          <cell r="E54035">
            <v>849482.68213810725</v>
          </cell>
        </row>
        <row r="54036">
          <cell r="B54036">
            <v>780498</v>
          </cell>
          <cell r="E54036">
            <v>849499.84639966267</v>
          </cell>
        </row>
        <row r="54037">
          <cell r="B54037">
            <v>780379</v>
          </cell>
          <cell r="E54037">
            <v>849517.01068791794</v>
          </cell>
        </row>
        <row r="54038">
          <cell r="B54038">
            <v>780698</v>
          </cell>
          <cell r="E54038">
            <v>849534.17500287236</v>
          </cell>
        </row>
        <row r="54039">
          <cell r="B54039">
            <v>780711</v>
          </cell>
          <cell r="E54039">
            <v>849551.33934452559</v>
          </cell>
        </row>
        <row r="54040">
          <cell r="B54040">
            <v>780402</v>
          </cell>
          <cell r="E54040">
            <v>849568.50371287705</v>
          </cell>
        </row>
        <row r="54041">
          <cell r="B54041">
            <v>780423</v>
          </cell>
          <cell r="E54041">
            <v>849585.6681079265</v>
          </cell>
        </row>
        <row r="54042">
          <cell r="B54042">
            <v>780499</v>
          </cell>
          <cell r="E54042">
            <v>849602.832529673</v>
          </cell>
        </row>
        <row r="54043">
          <cell r="B54043">
            <v>780476</v>
          </cell>
          <cell r="E54043">
            <v>849619.99697811645</v>
          </cell>
        </row>
        <row r="54044">
          <cell r="B54044">
            <v>780558</v>
          </cell>
          <cell r="E54044">
            <v>849637.16145325627</v>
          </cell>
        </row>
        <row r="54045">
          <cell r="B54045">
            <v>780700</v>
          </cell>
          <cell r="E54045">
            <v>849654.32595509174</v>
          </cell>
        </row>
        <row r="54046">
          <cell r="B54046">
            <v>780354</v>
          </cell>
          <cell r="E54046">
            <v>849671.49048362265</v>
          </cell>
        </row>
        <row r="54047">
          <cell r="B54047">
            <v>780695</v>
          </cell>
          <cell r="E54047">
            <v>849688.6550388484</v>
          </cell>
        </row>
        <row r="54048">
          <cell r="B54048">
            <v>780619</v>
          </cell>
          <cell r="E54048">
            <v>849705.81962076831</v>
          </cell>
        </row>
        <row r="54049">
          <cell r="B54049">
            <v>780801</v>
          </cell>
          <cell r="E54049">
            <v>849722.98422938213</v>
          </cell>
        </row>
        <row r="54050">
          <cell r="B54050">
            <v>780563</v>
          </cell>
          <cell r="E54050">
            <v>849740.14886468928</v>
          </cell>
        </row>
        <row r="54051">
          <cell r="B54051">
            <v>780605</v>
          </cell>
          <cell r="E54051">
            <v>849757.31352668931</v>
          </cell>
        </row>
        <row r="54052">
          <cell r="B54052">
            <v>780627</v>
          </cell>
          <cell r="E54052">
            <v>849774.47821538174</v>
          </cell>
        </row>
        <row r="54053">
          <cell r="B54053">
            <v>780759</v>
          </cell>
          <cell r="E54053">
            <v>849791.64293076599</v>
          </cell>
        </row>
        <row r="54054">
          <cell r="B54054">
            <v>780569</v>
          </cell>
          <cell r="E54054">
            <v>849808.80767284171</v>
          </cell>
        </row>
        <row r="54055">
          <cell r="B54055">
            <v>780914</v>
          </cell>
          <cell r="E54055">
            <v>849825.97244160809</v>
          </cell>
        </row>
        <row r="54056">
          <cell r="B54056">
            <v>780716</v>
          </cell>
          <cell r="E54056">
            <v>849843.13723706501</v>
          </cell>
        </row>
        <row r="54057">
          <cell r="B54057">
            <v>780671</v>
          </cell>
          <cell r="E54057">
            <v>849860.30205921165</v>
          </cell>
        </row>
        <row r="54058">
          <cell r="B54058">
            <v>780940</v>
          </cell>
          <cell r="E54058">
            <v>849877.46690804779</v>
          </cell>
        </row>
        <row r="54059">
          <cell r="B54059">
            <v>780609</v>
          </cell>
          <cell r="E54059">
            <v>849894.63178357284</v>
          </cell>
        </row>
        <row r="54060">
          <cell r="B54060">
            <v>780904</v>
          </cell>
          <cell r="E54060">
            <v>849911.79668578634</v>
          </cell>
        </row>
        <row r="54061">
          <cell r="B54061">
            <v>780814</v>
          </cell>
          <cell r="E54061">
            <v>849928.96161468769</v>
          </cell>
        </row>
        <row r="54062">
          <cell r="B54062">
            <v>780592</v>
          </cell>
          <cell r="E54062">
            <v>849946.12657027645</v>
          </cell>
        </row>
        <row r="54063">
          <cell r="B54063">
            <v>780768</v>
          </cell>
          <cell r="E54063">
            <v>849963.29155255202</v>
          </cell>
        </row>
        <row r="54064">
          <cell r="B54064">
            <v>780774</v>
          </cell>
          <cell r="E54064">
            <v>849980.45656151418</v>
          </cell>
        </row>
        <row r="54065">
          <cell r="B54065">
            <v>780897</v>
          </cell>
          <cell r="E54065">
            <v>849997.62159716233</v>
          </cell>
        </row>
        <row r="54066">
          <cell r="B54066">
            <v>780910</v>
          </cell>
          <cell r="E54066">
            <v>850014.78665949579</v>
          </cell>
        </row>
        <row r="54067">
          <cell r="B54067">
            <v>781005</v>
          </cell>
          <cell r="E54067">
            <v>850031.95174851408</v>
          </cell>
        </row>
        <row r="54068">
          <cell r="B54068">
            <v>780834</v>
          </cell>
          <cell r="E54068">
            <v>850049.1168642171</v>
          </cell>
        </row>
        <row r="54069">
          <cell r="B54069">
            <v>780779</v>
          </cell>
          <cell r="E54069">
            <v>850066.28200660401</v>
          </cell>
        </row>
        <row r="54070">
          <cell r="B54070">
            <v>781108</v>
          </cell>
          <cell r="E54070">
            <v>850083.44717567426</v>
          </cell>
        </row>
        <row r="54071">
          <cell r="B54071">
            <v>780848</v>
          </cell>
          <cell r="E54071">
            <v>850100.61237142771</v>
          </cell>
        </row>
        <row r="54072">
          <cell r="B54072">
            <v>780986</v>
          </cell>
          <cell r="E54072">
            <v>850117.77759386343</v>
          </cell>
        </row>
        <row r="54073">
          <cell r="B54073">
            <v>780902</v>
          </cell>
          <cell r="E54073">
            <v>850134.9428429812</v>
          </cell>
        </row>
        <row r="54074">
          <cell r="B54074">
            <v>781019</v>
          </cell>
          <cell r="E54074">
            <v>850152.10811878042</v>
          </cell>
        </row>
        <row r="54075">
          <cell r="B54075">
            <v>781010</v>
          </cell>
          <cell r="E54075">
            <v>850169.27342126076</v>
          </cell>
        </row>
        <row r="54076">
          <cell r="B54076">
            <v>780882</v>
          </cell>
          <cell r="E54076">
            <v>850186.43875042151</v>
          </cell>
        </row>
        <row r="54077">
          <cell r="B54077">
            <v>781218</v>
          </cell>
          <cell r="E54077">
            <v>850203.60410626221</v>
          </cell>
        </row>
        <row r="54078">
          <cell r="B54078">
            <v>781039</v>
          </cell>
          <cell r="E54078">
            <v>850220.76948878262</v>
          </cell>
        </row>
        <row r="54079">
          <cell r="B54079">
            <v>781057</v>
          </cell>
          <cell r="E54079">
            <v>850237.93489798193</v>
          </cell>
        </row>
        <row r="54080">
          <cell r="B54080">
            <v>781241</v>
          </cell>
          <cell r="E54080">
            <v>850255.10033385979</v>
          </cell>
        </row>
        <row r="54081">
          <cell r="B54081">
            <v>781491</v>
          </cell>
          <cell r="E54081">
            <v>850272.26579641574</v>
          </cell>
        </row>
        <row r="54082">
          <cell r="B54082">
            <v>780890</v>
          </cell>
          <cell r="E54082">
            <v>850289.43128564919</v>
          </cell>
        </row>
        <row r="54083">
          <cell r="B54083">
            <v>781458</v>
          </cell>
          <cell r="E54083">
            <v>850306.59680155956</v>
          </cell>
        </row>
        <row r="54084">
          <cell r="B54084">
            <v>781321</v>
          </cell>
          <cell r="E54084">
            <v>850323.76234414673</v>
          </cell>
        </row>
        <row r="54085">
          <cell r="B54085">
            <v>781190</v>
          </cell>
          <cell r="E54085">
            <v>850340.92791340977</v>
          </cell>
        </row>
        <row r="54086">
          <cell r="B54086">
            <v>781244</v>
          </cell>
          <cell r="E54086">
            <v>850358.09350934858</v>
          </cell>
        </row>
        <row r="54087">
          <cell r="B54087">
            <v>781184</v>
          </cell>
          <cell r="E54087">
            <v>850375.2591319622</v>
          </cell>
        </row>
        <row r="54088">
          <cell r="B54088">
            <v>781474</v>
          </cell>
          <cell r="E54088">
            <v>850392.42478125065</v>
          </cell>
        </row>
        <row r="54089">
          <cell r="B54089">
            <v>781362</v>
          </cell>
          <cell r="E54089">
            <v>850409.59045721323</v>
          </cell>
        </row>
        <row r="54090">
          <cell r="B54090">
            <v>781196</v>
          </cell>
          <cell r="E54090">
            <v>850426.75615984923</v>
          </cell>
        </row>
        <row r="54091">
          <cell r="B54091">
            <v>781373</v>
          </cell>
          <cell r="E54091">
            <v>850443.92188915832</v>
          </cell>
        </row>
        <row r="54092">
          <cell r="B54092">
            <v>781227</v>
          </cell>
          <cell r="E54092">
            <v>850461.08764514013</v>
          </cell>
        </row>
        <row r="54093">
          <cell r="B54093">
            <v>781360</v>
          </cell>
          <cell r="E54093">
            <v>850478.25342779397</v>
          </cell>
        </row>
        <row r="54094">
          <cell r="B54094">
            <v>781275</v>
          </cell>
          <cell r="E54094">
            <v>850495.41923711949</v>
          </cell>
        </row>
        <row r="54095">
          <cell r="B54095">
            <v>781176</v>
          </cell>
          <cell r="E54095">
            <v>850512.58507311624</v>
          </cell>
        </row>
        <row r="54096">
          <cell r="B54096">
            <v>781597</v>
          </cell>
          <cell r="E54096">
            <v>850529.75093578361</v>
          </cell>
        </row>
        <row r="54097">
          <cell r="B54097">
            <v>781463</v>
          </cell>
          <cell r="E54097">
            <v>850546.91682512104</v>
          </cell>
        </row>
        <row r="54098">
          <cell r="B54098">
            <v>781291</v>
          </cell>
          <cell r="E54098">
            <v>850564.08274112816</v>
          </cell>
        </row>
        <row r="54099">
          <cell r="B54099">
            <v>781683</v>
          </cell>
          <cell r="E54099">
            <v>850581.24868380441</v>
          </cell>
        </row>
        <row r="54100">
          <cell r="B54100">
            <v>781519</v>
          </cell>
          <cell r="E54100">
            <v>850598.41465314943</v>
          </cell>
        </row>
        <row r="54101">
          <cell r="B54101">
            <v>781521</v>
          </cell>
          <cell r="E54101">
            <v>850615.58064916253</v>
          </cell>
        </row>
        <row r="54102">
          <cell r="B54102">
            <v>781670</v>
          </cell>
          <cell r="E54102">
            <v>850632.74667184323</v>
          </cell>
        </row>
        <row r="54103">
          <cell r="B54103">
            <v>781179</v>
          </cell>
          <cell r="E54103">
            <v>850649.9127211913</v>
          </cell>
        </row>
        <row r="54104">
          <cell r="B54104">
            <v>781742</v>
          </cell>
          <cell r="E54104">
            <v>850667.07879720605</v>
          </cell>
        </row>
        <row r="54105">
          <cell r="B54105">
            <v>781575</v>
          </cell>
          <cell r="E54105">
            <v>850684.24489988689</v>
          </cell>
        </row>
        <row r="54106">
          <cell r="B54106">
            <v>781844</v>
          </cell>
          <cell r="E54106">
            <v>850701.4110292336</v>
          </cell>
        </row>
        <row r="54107">
          <cell r="B54107">
            <v>781774</v>
          </cell>
          <cell r="E54107">
            <v>850718.57718524535</v>
          </cell>
        </row>
        <row r="54108">
          <cell r="B54108">
            <v>781619</v>
          </cell>
          <cell r="E54108">
            <v>850735.74336792203</v>
          </cell>
        </row>
        <row r="54109">
          <cell r="B54109">
            <v>781541</v>
          </cell>
          <cell r="E54109">
            <v>850752.90957726282</v>
          </cell>
        </row>
        <row r="54110">
          <cell r="B54110">
            <v>781658</v>
          </cell>
          <cell r="E54110">
            <v>850770.07581326738</v>
          </cell>
        </row>
        <row r="54111">
          <cell r="B54111">
            <v>782251</v>
          </cell>
          <cell r="E54111">
            <v>850787.24207593512</v>
          </cell>
        </row>
        <row r="54112">
          <cell r="B54112">
            <v>781451</v>
          </cell>
          <cell r="E54112">
            <v>850804.4083652657</v>
          </cell>
        </row>
        <row r="54113">
          <cell r="B54113">
            <v>781806</v>
          </cell>
          <cell r="E54113">
            <v>850821.57468125841</v>
          </cell>
        </row>
        <row r="54114">
          <cell r="B54114">
            <v>781531</v>
          </cell>
          <cell r="E54114">
            <v>850838.74102391303</v>
          </cell>
        </row>
        <row r="54115">
          <cell r="B54115">
            <v>781919</v>
          </cell>
          <cell r="E54115">
            <v>850855.90739322896</v>
          </cell>
        </row>
        <row r="54116">
          <cell r="B54116">
            <v>781661</v>
          </cell>
          <cell r="E54116">
            <v>850873.07378920552</v>
          </cell>
        </row>
        <row r="54117">
          <cell r="B54117">
            <v>781653</v>
          </cell>
          <cell r="E54117">
            <v>850890.24021184235</v>
          </cell>
        </row>
        <row r="54118">
          <cell r="B54118">
            <v>781637</v>
          </cell>
          <cell r="E54118">
            <v>850907.40666113922</v>
          </cell>
        </row>
        <row r="54119">
          <cell r="B54119">
            <v>781668</v>
          </cell>
          <cell r="E54119">
            <v>850924.5731370952</v>
          </cell>
        </row>
        <row r="54120">
          <cell r="B54120">
            <v>781850</v>
          </cell>
          <cell r="E54120">
            <v>850941.73963971017</v>
          </cell>
        </row>
        <row r="54121">
          <cell r="B54121">
            <v>781629</v>
          </cell>
          <cell r="E54121">
            <v>850958.90616898332</v>
          </cell>
        </row>
        <row r="54122">
          <cell r="B54122">
            <v>782170</v>
          </cell>
          <cell r="E54122">
            <v>850976.07272491429</v>
          </cell>
        </row>
        <row r="54123">
          <cell r="B54123">
            <v>781618</v>
          </cell>
          <cell r="E54123">
            <v>850993.23930750263</v>
          </cell>
        </row>
        <row r="54124">
          <cell r="B54124">
            <v>781720</v>
          </cell>
          <cell r="E54124">
            <v>851010.40591674787</v>
          </cell>
        </row>
        <row r="54125">
          <cell r="B54125">
            <v>781825</v>
          </cell>
          <cell r="E54125">
            <v>851027.5725526493</v>
          </cell>
        </row>
        <row r="54126">
          <cell r="B54126">
            <v>782039</v>
          </cell>
          <cell r="E54126">
            <v>851044.7392152067</v>
          </cell>
        </row>
        <row r="54127">
          <cell r="B54127">
            <v>781650</v>
          </cell>
          <cell r="E54127">
            <v>851061.90590441937</v>
          </cell>
        </row>
        <row r="54128">
          <cell r="B54128">
            <v>781906</v>
          </cell>
          <cell r="E54128">
            <v>851079.07262028707</v>
          </cell>
        </row>
        <row r="54129">
          <cell r="B54129">
            <v>781678</v>
          </cell>
          <cell r="E54129">
            <v>851096.23936280911</v>
          </cell>
        </row>
        <row r="54130">
          <cell r="B54130">
            <v>782144</v>
          </cell>
          <cell r="E54130">
            <v>851113.40613198502</v>
          </cell>
        </row>
        <row r="54131">
          <cell r="B54131">
            <v>782013</v>
          </cell>
          <cell r="E54131">
            <v>851130.57292781433</v>
          </cell>
        </row>
        <row r="54132">
          <cell r="B54132">
            <v>781903</v>
          </cell>
          <cell r="E54132">
            <v>851147.73975029646</v>
          </cell>
        </row>
        <row r="54133">
          <cell r="B54133">
            <v>781968</v>
          </cell>
          <cell r="E54133">
            <v>851164.90659943107</v>
          </cell>
        </row>
        <row r="54134">
          <cell r="B54134">
            <v>781946</v>
          </cell>
          <cell r="E54134">
            <v>851182.07347521768</v>
          </cell>
        </row>
        <row r="54135">
          <cell r="B54135">
            <v>782120</v>
          </cell>
          <cell r="E54135">
            <v>851199.2403776556</v>
          </cell>
        </row>
        <row r="54136">
          <cell r="B54136">
            <v>782210</v>
          </cell>
          <cell r="E54136">
            <v>851216.4073067446</v>
          </cell>
        </row>
        <row r="54137">
          <cell r="B54137">
            <v>781396</v>
          </cell>
          <cell r="E54137">
            <v>851233.57426248386</v>
          </cell>
        </row>
        <row r="54138">
          <cell r="B54138">
            <v>782151</v>
          </cell>
          <cell r="E54138">
            <v>851250.74124487315</v>
          </cell>
        </row>
        <row r="54139">
          <cell r="B54139">
            <v>782079</v>
          </cell>
          <cell r="E54139">
            <v>851267.908253912</v>
          </cell>
        </row>
        <row r="54140">
          <cell r="B54140">
            <v>782021</v>
          </cell>
          <cell r="E54140">
            <v>851285.0752895996</v>
          </cell>
        </row>
        <row r="54141">
          <cell r="B54141">
            <v>781826</v>
          </cell>
          <cell r="E54141">
            <v>851302.24235193571</v>
          </cell>
        </row>
        <row r="54142">
          <cell r="B54142">
            <v>782246</v>
          </cell>
          <cell r="E54142">
            <v>851319.40944091999</v>
          </cell>
        </row>
        <row r="54143">
          <cell r="B54143">
            <v>782523</v>
          </cell>
          <cell r="E54143">
            <v>851336.5765565515</v>
          </cell>
        </row>
        <row r="54144">
          <cell r="B54144">
            <v>782243</v>
          </cell>
          <cell r="E54144">
            <v>851353.74369883037</v>
          </cell>
        </row>
        <row r="54145">
          <cell r="B54145">
            <v>782311</v>
          </cell>
          <cell r="E54145">
            <v>851370.91086775542</v>
          </cell>
        </row>
        <row r="54146">
          <cell r="B54146">
            <v>782046</v>
          </cell>
          <cell r="E54146">
            <v>851388.07806332654</v>
          </cell>
        </row>
        <row r="54147">
          <cell r="B54147">
            <v>782189</v>
          </cell>
          <cell r="E54147">
            <v>851405.24528554326</v>
          </cell>
        </row>
        <row r="54148">
          <cell r="B54148">
            <v>782096</v>
          </cell>
          <cell r="E54148">
            <v>851422.41253440501</v>
          </cell>
        </row>
        <row r="54149">
          <cell r="B54149">
            <v>782442</v>
          </cell>
          <cell r="E54149">
            <v>851439.57980991108</v>
          </cell>
        </row>
        <row r="54150">
          <cell r="B54150">
            <v>782114</v>
          </cell>
          <cell r="E54150">
            <v>851456.7471120616</v>
          </cell>
        </row>
        <row r="54151">
          <cell r="B54151">
            <v>782173</v>
          </cell>
          <cell r="E54151">
            <v>851473.91444085538</v>
          </cell>
        </row>
        <row r="54152">
          <cell r="B54152">
            <v>782036</v>
          </cell>
          <cell r="E54152">
            <v>851491.08179629222</v>
          </cell>
        </row>
        <row r="54153">
          <cell r="B54153">
            <v>782031</v>
          </cell>
          <cell r="E54153">
            <v>851508.24917837174</v>
          </cell>
        </row>
        <row r="54154">
          <cell r="B54154">
            <v>782100</v>
          </cell>
          <cell r="E54154">
            <v>851525.41658709338</v>
          </cell>
        </row>
        <row r="54155">
          <cell r="B54155">
            <v>782334</v>
          </cell>
          <cell r="E54155">
            <v>851542.58402245643</v>
          </cell>
        </row>
        <row r="54156">
          <cell r="B54156">
            <v>782409</v>
          </cell>
          <cell r="E54156">
            <v>851559.75148446066</v>
          </cell>
        </row>
        <row r="54157">
          <cell r="B54157">
            <v>782395</v>
          </cell>
          <cell r="E54157">
            <v>851576.91897310538</v>
          </cell>
        </row>
        <row r="54158">
          <cell r="B54158">
            <v>782834</v>
          </cell>
          <cell r="E54158">
            <v>851594.08648839034</v>
          </cell>
        </row>
        <row r="54159">
          <cell r="B54159">
            <v>782531</v>
          </cell>
          <cell r="E54159">
            <v>851611.25403031497</v>
          </cell>
        </row>
        <row r="54160">
          <cell r="B54160">
            <v>782305</v>
          </cell>
          <cell r="E54160">
            <v>851628.42159887857</v>
          </cell>
        </row>
        <row r="54161">
          <cell r="B54161">
            <v>782320</v>
          </cell>
          <cell r="E54161">
            <v>851645.58919408103</v>
          </cell>
        </row>
        <row r="54162">
          <cell r="B54162">
            <v>782505</v>
          </cell>
          <cell r="E54162">
            <v>851662.7568159214</v>
          </cell>
        </row>
        <row r="54163">
          <cell r="B54163">
            <v>782508</v>
          </cell>
          <cell r="E54163">
            <v>851679.92446439946</v>
          </cell>
        </row>
        <row r="54164">
          <cell r="B54164">
            <v>782492</v>
          </cell>
          <cell r="E54164">
            <v>851697.09213951475</v>
          </cell>
        </row>
        <row r="54165">
          <cell r="B54165">
            <v>782242</v>
          </cell>
          <cell r="E54165">
            <v>851714.25984126655</v>
          </cell>
        </row>
        <row r="54166">
          <cell r="B54166">
            <v>782297</v>
          </cell>
          <cell r="E54166">
            <v>851731.42756965465</v>
          </cell>
        </row>
        <row r="54167">
          <cell r="B54167">
            <v>782418</v>
          </cell>
          <cell r="E54167">
            <v>851748.59532467858</v>
          </cell>
        </row>
        <row r="54168">
          <cell r="B54168">
            <v>782508</v>
          </cell>
          <cell r="E54168">
            <v>851765.76310633752</v>
          </cell>
        </row>
        <row r="54169">
          <cell r="B54169">
            <v>782256</v>
          </cell>
          <cell r="E54169">
            <v>851782.93091463111</v>
          </cell>
        </row>
        <row r="54170">
          <cell r="B54170">
            <v>782529</v>
          </cell>
          <cell r="E54170">
            <v>851800.09874955902</v>
          </cell>
        </row>
        <row r="54171">
          <cell r="B54171">
            <v>782623</v>
          </cell>
          <cell r="E54171">
            <v>851817.26661112055</v>
          </cell>
        </row>
        <row r="54172">
          <cell r="B54172">
            <v>782397</v>
          </cell>
          <cell r="E54172">
            <v>851834.43449931545</v>
          </cell>
        </row>
        <row r="54173">
          <cell r="B54173">
            <v>782735</v>
          </cell>
          <cell r="E54173">
            <v>851851.60241414292</v>
          </cell>
        </row>
        <row r="54174">
          <cell r="B54174">
            <v>782685</v>
          </cell>
          <cell r="E54174">
            <v>851868.77035560261</v>
          </cell>
        </row>
        <row r="54175">
          <cell r="B54175">
            <v>782843</v>
          </cell>
          <cell r="E54175">
            <v>851885.93832369428</v>
          </cell>
        </row>
        <row r="54176">
          <cell r="B54176">
            <v>782409</v>
          </cell>
          <cell r="E54176">
            <v>851903.10631841701</v>
          </cell>
        </row>
        <row r="54177">
          <cell r="B54177">
            <v>782747</v>
          </cell>
          <cell r="E54177">
            <v>851920.27433977043</v>
          </cell>
        </row>
        <row r="54178">
          <cell r="B54178">
            <v>782336</v>
          </cell>
          <cell r="E54178">
            <v>851937.44238775433</v>
          </cell>
        </row>
        <row r="54179">
          <cell r="B54179">
            <v>782508</v>
          </cell>
          <cell r="E54179">
            <v>851954.61046236788</v>
          </cell>
        </row>
        <row r="54180">
          <cell r="B54180">
            <v>782663</v>
          </cell>
          <cell r="E54180">
            <v>851971.77856361074</v>
          </cell>
        </row>
        <row r="54181">
          <cell r="B54181">
            <v>782519</v>
          </cell>
          <cell r="E54181">
            <v>851988.94669148256</v>
          </cell>
        </row>
        <row r="54182">
          <cell r="B54182">
            <v>782897</v>
          </cell>
          <cell r="E54182">
            <v>852006.11484598252</v>
          </cell>
        </row>
        <row r="54183">
          <cell r="B54183">
            <v>782584</v>
          </cell>
          <cell r="E54183">
            <v>852023.28302711027</v>
          </cell>
        </row>
        <row r="54184">
          <cell r="B54184">
            <v>782781</v>
          </cell>
          <cell r="E54184">
            <v>852040.45123486535</v>
          </cell>
        </row>
        <row r="54185">
          <cell r="B54185">
            <v>782686</v>
          </cell>
          <cell r="E54185">
            <v>852057.61946924729</v>
          </cell>
        </row>
        <row r="54186">
          <cell r="B54186">
            <v>782967</v>
          </cell>
          <cell r="E54186">
            <v>852074.78773025575</v>
          </cell>
        </row>
        <row r="54187">
          <cell r="B54187">
            <v>783212</v>
          </cell>
          <cell r="E54187">
            <v>852091.95601788978</v>
          </cell>
        </row>
        <row r="54188">
          <cell r="B54188">
            <v>782670</v>
          </cell>
          <cell r="E54188">
            <v>852109.12433214928</v>
          </cell>
        </row>
        <row r="54189">
          <cell r="B54189">
            <v>782983</v>
          </cell>
          <cell r="E54189">
            <v>852126.29267303366</v>
          </cell>
        </row>
        <row r="54190">
          <cell r="B54190">
            <v>783303</v>
          </cell>
          <cell r="E54190">
            <v>852143.46104054258</v>
          </cell>
        </row>
        <row r="54191">
          <cell r="B54191">
            <v>783146</v>
          </cell>
          <cell r="E54191">
            <v>852160.62943467509</v>
          </cell>
        </row>
        <row r="54192">
          <cell r="B54192">
            <v>783063</v>
          </cell>
          <cell r="E54192">
            <v>852177.7978554311</v>
          </cell>
        </row>
        <row r="54193">
          <cell r="B54193">
            <v>783135</v>
          </cell>
          <cell r="E54193">
            <v>852194.96630281</v>
          </cell>
        </row>
        <row r="54194">
          <cell r="B54194">
            <v>782891</v>
          </cell>
          <cell r="E54194">
            <v>852212.13477681146</v>
          </cell>
        </row>
        <row r="54195">
          <cell r="B54195">
            <v>783255</v>
          </cell>
          <cell r="E54195">
            <v>852229.30327743455</v>
          </cell>
        </row>
        <row r="54196">
          <cell r="B54196">
            <v>782656</v>
          </cell>
          <cell r="E54196">
            <v>852246.47180467926</v>
          </cell>
        </row>
        <row r="54197">
          <cell r="B54197">
            <v>783015</v>
          </cell>
          <cell r="E54197">
            <v>852263.640358545</v>
          </cell>
        </row>
        <row r="54198">
          <cell r="B54198">
            <v>783005</v>
          </cell>
          <cell r="E54198">
            <v>852280.80893903098</v>
          </cell>
        </row>
        <row r="54199">
          <cell r="B54199">
            <v>783000</v>
          </cell>
          <cell r="E54199">
            <v>852297.97754613718</v>
          </cell>
        </row>
        <row r="54200">
          <cell r="B54200">
            <v>783089</v>
          </cell>
          <cell r="E54200">
            <v>852315.14617986255</v>
          </cell>
        </row>
        <row r="54201">
          <cell r="B54201">
            <v>783017</v>
          </cell>
          <cell r="E54201">
            <v>852332.31484020711</v>
          </cell>
        </row>
        <row r="54202">
          <cell r="B54202">
            <v>783067</v>
          </cell>
          <cell r="E54202">
            <v>852349.48352717003</v>
          </cell>
        </row>
        <row r="54203">
          <cell r="B54203">
            <v>782832</v>
          </cell>
          <cell r="E54203">
            <v>852366.65224075085</v>
          </cell>
        </row>
        <row r="54204">
          <cell r="B54204">
            <v>783235</v>
          </cell>
          <cell r="E54204">
            <v>852383.82098094933</v>
          </cell>
        </row>
        <row r="54205">
          <cell r="B54205">
            <v>783159</v>
          </cell>
          <cell r="E54205">
            <v>852400.98974776478</v>
          </cell>
        </row>
        <row r="54206">
          <cell r="B54206">
            <v>783040</v>
          </cell>
          <cell r="E54206">
            <v>852418.15854119672</v>
          </cell>
        </row>
        <row r="54207">
          <cell r="B54207">
            <v>782752</v>
          </cell>
          <cell r="E54207">
            <v>852435.32736124471</v>
          </cell>
        </row>
        <row r="54208">
          <cell r="B54208">
            <v>782999</v>
          </cell>
          <cell r="E54208">
            <v>852452.49620790815</v>
          </cell>
        </row>
        <row r="54209">
          <cell r="B54209">
            <v>783127</v>
          </cell>
          <cell r="E54209">
            <v>852469.6650811868</v>
          </cell>
        </row>
        <row r="54210">
          <cell r="B54210">
            <v>783008</v>
          </cell>
          <cell r="E54210">
            <v>852486.83398107986</v>
          </cell>
        </row>
        <row r="54211">
          <cell r="B54211">
            <v>783311</v>
          </cell>
          <cell r="E54211">
            <v>852504.00290758698</v>
          </cell>
        </row>
        <row r="54212">
          <cell r="B54212">
            <v>783108</v>
          </cell>
          <cell r="E54212">
            <v>852521.17186070781</v>
          </cell>
        </row>
        <row r="54213">
          <cell r="B54213">
            <v>783296</v>
          </cell>
          <cell r="E54213">
            <v>852538.34084044152</v>
          </cell>
        </row>
        <row r="54214">
          <cell r="B54214">
            <v>782945</v>
          </cell>
          <cell r="E54214">
            <v>852555.50984678802</v>
          </cell>
        </row>
        <row r="54215">
          <cell r="B54215">
            <v>783114</v>
          </cell>
          <cell r="E54215">
            <v>852572.67887974647</v>
          </cell>
        </row>
        <row r="54216">
          <cell r="B54216">
            <v>783132</v>
          </cell>
          <cell r="E54216">
            <v>852589.84793931653</v>
          </cell>
        </row>
        <row r="54217">
          <cell r="B54217">
            <v>783328</v>
          </cell>
          <cell r="E54217">
            <v>852607.01702549774</v>
          </cell>
        </row>
        <row r="54218">
          <cell r="B54218">
            <v>783266</v>
          </cell>
          <cell r="E54218">
            <v>852624.18613828963</v>
          </cell>
        </row>
        <row r="54219">
          <cell r="B54219">
            <v>783438</v>
          </cell>
          <cell r="E54219">
            <v>852641.35527769162</v>
          </cell>
        </row>
        <row r="54220">
          <cell r="B54220">
            <v>783504</v>
          </cell>
          <cell r="E54220">
            <v>852658.52444370324</v>
          </cell>
        </row>
        <row r="54221">
          <cell r="B54221">
            <v>783561</v>
          </cell>
          <cell r="E54221">
            <v>852675.69363632402</v>
          </cell>
        </row>
        <row r="54222">
          <cell r="B54222">
            <v>783164</v>
          </cell>
          <cell r="E54222">
            <v>852692.86285555351</v>
          </cell>
        </row>
        <row r="54223">
          <cell r="B54223">
            <v>783393</v>
          </cell>
          <cell r="E54223">
            <v>852710.03210139112</v>
          </cell>
        </row>
        <row r="54224">
          <cell r="B54224">
            <v>783640</v>
          </cell>
          <cell r="E54224">
            <v>852727.20137383649</v>
          </cell>
        </row>
        <row r="54225">
          <cell r="B54225">
            <v>783342</v>
          </cell>
          <cell r="E54225">
            <v>852744.37067288905</v>
          </cell>
        </row>
        <row r="54226">
          <cell r="B54226">
            <v>783422</v>
          </cell>
          <cell r="E54226">
            <v>852761.53999854811</v>
          </cell>
        </row>
        <row r="54227">
          <cell r="B54227">
            <v>783608</v>
          </cell>
          <cell r="E54227">
            <v>852778.70935081353</v>
          </cell>
        </row>
        <row r="54228">
          <cell r="B54228">
            <v>783523</v>
          </cell>
          <cell r="E54228">
            <v>852795.87872968463</v>
          </cell>
        </row>
        <row r="54229">
          <cell r="B54229">
            <v>783592</v>
          </cell>
          <cell r="E54229">
            <v>852813.04813516105</v>
          </cell>
        </row>
        <row r="54230">
          <cell r="B54230">
            <v>783563</v>
          </cell>
          <cell r="E54230">
            <v>852830.2175672421</v>
          </cell>
        </row>
        <row r="54231">
          <cell r="B54231">
            <v>783671</v>
          </cell>
          <cell r="E54231">
            <v>852847.38702592731</v>
          </cell>
        </row>
        <row r="54232">
          <cell r="B54232">
            <v>783430</v>
          </cell>
          <cell r="E54232">
            <v>852864.55651121633</v>
          </cell>
        </row>
        <row r="54233">
          <cell r="B54233">
            <v>783479</v>
          </cell>
          <cell r="E54233">
            <v>852881.72602310881</v>
          </cell>
        </row>
        <row r="54234">
          <cell r="B54234">
            <v>783674</v>
          </cell>
          <cell r="E54234">
            <v>852898.89556160383</v>
          </cell>
        </row>
        <row r="54235">
          <cell r="B54235">
            <v>783673</v>
          </cell>
          <cell r="E54235">
            <v>852916.06512670126</v>
          </cell>
        </row>
        <row r="54236">
          <cell r="B54236">
            <v>783375</v>
          </cell>
          <cell r="E54236">
            <v>852933.23471840052</v>
          </cell>
        </row>
        <row r="54237">
          <cell r="B54237">
            <v>783948</v>
          </cell>
          <cell r="E54237">
            <v>852950.40433670103</v>
          </cell>
        </row>
        <row r="54238">
          <cell r="B54238">
            <v>783786</v>
          </cell>
          <cell r="E54238">
            <v>852967.57398160244</v>
          </cell>
        </row>
        <row r="54239">
          <cell r="B54239">
            <v>783658</v>
          </cell>
          <cell r="E54239">
            <v>852984.74365310394</v>
          </cell>
        </row>
        <row r="54240">
          <cell r="B54240">
            <v>783502</v>
          </cell>
          <cell r="E54240">
            <v>853001.91335120541</v>
          </cell>
        </row>
        <row r="54241">
          <cell r="B54241">
            <v>783452</v>
          </cell>
          <cell r="E54241">
            <v>853019.08307590615</v>
          </cell>
        </row>
        <row r="54242">
          <cell r="B54242">
            <v>783831</v>
          </cell>
          <cell r="E54242">
            <v>853036.25282720581</v>
          </cell>
        </row>
        <row r="54243">
          <cell r="B54243">
            <v>783499</v>
          </cell>
          <cell r="E54243">
            <v>853053.42260510393</v>
          </cell>
        </row>
        <row r="54244">
          <cell r="B54244">
            <v>784119</v>
          </cell>
          <cell r="E54244">
            <v>853070.59240959969</v>
          </cell>
        </row>
        <row r="54245">
          <cell r="B54245">
            <v>783792</v>
          </cell>
          <cell r="E54245">
            <v>853087.76224069297</v>
          </cell>
        </row>
        <row r="54246">
          <cell r="B54246">
            <v>783739</v>
          </cell>
          <cell r="E54246">
            <v>853104.93209838308</v>
          </cell>
        </row>
        <row r="54247">
          <cell r="B54247">
            <v>784011</v>
          </cell>
          <cell r="E54247">
            <v>853122.10198266979</v>
          </cell>
        </row>
        <row r="54248">
          <cell r="B54248">
            <v>783616</v>
          </cell>
          <cell r="E54248">
            <v>853139.27189355216</v>
          </cell>
        </row>
        <row r="54249">
          <cell r="B54249">
            <v>783628</v>
          </cell>
          <cell r="E54249">
            <v>853156.44183102995</v>
          </cell>
        </row>
        <row r="54250">
          <cell r="B54250">
            <v>784046</v>
          </cell>
          <cell r="E54250">
            <v>853173.61179510283</v>
          </cell>
        </row>
        <row r="54251">
          <cell r="B54251">
            <v>783804</v>
          </cell>
          <cell r="E54251">
            <v>853190.7817857702</v>
          </cell>
        </row>
        <row r="54252">
          <cell r="B54252">
            <v>784005</v>
          </cell>
          <cell r="E54252">
            <v>853207.95180303126</v>
          </cell>
        </row>
        <row r="54253">
          <cell r="B54253">
            <v>783690</v>
          </cell>
          <cell r="E54253">
            <v>853225.12184688589</v>
          </cell>
        </row>
        <row r="54254">
          <cell r="B54254">
            <v>784165</v>
          </cell>
          <cell r="E54254">
            <v>853242.2919173335</v>
          </cell>
        </row>
        <row r="54255">
          <cell r="B54255">
            <v>783974</v>
          </cell>
          <cell r="E54255">
            <v>853259.46201437362</v>
          </cell>
        </row>
        <row r="54256">
          <cell r="B54256">
            <v>784045</v>
          </cell>
          <cell r="E54256">
            <v>853276.63213800569</v>
          </cell>
        </row>
        <row r="54257">
          <cell r="B54257">
            <v>783945</v>
          </cell>
          <cell r="E54257">
            <v>853293.80228822923</v>
          </cell>
        </row>
        <row r="54258">
          <cell r="B54258">
            <v>783942</v>
          </cell>
          <cell r="E54258">
            <v>853310.97246504377</v>
          </cell>
        </row>
        <row r="54259">
          <cell r="B54259">
            <v>784072</v>
          </cell>
          <cell r="E54259">
            <v>853328.14266844897</v>
          </cell>
        </row>
        <row r="54260">
          <cell r="B54260">
            <v>783550</v>
          </cell>
          <cell r="E54260">
            <v>853345.31289844401</v>
          </cell>
        </row>
        <row r="54261">
          <cell r="B54261">
            <v>783990</v>
          </cell>
          <cell r="E54261">
            <v>853362.48315502866</v>
          </cell>
        </row>
        <row r="54262">
          <cell r="B54262">
            <v>784095</v>
          </cell>
          <cell r="E54262">
            <v>853379.65343820245</v>
          </cell>
        </row>
        <row r="54263">
          <cell r="B54263">
            <v>783869</v>
          </cell>
          <cell r="E54263">
            <v>853396.82374796458</v>
          </cell>
        </row>
        <row r="54264">
          <cell r="B54264">
            <v>783924</v>
          </cell>
          <cell r="E54264">
            <v>853413.99408431503</v>
          </cell>
        </row>
        <row r="54265">
          <cell r="B54265">
            <v>783881</v>
          </cell>
          <cell r="E54265">
            <v>853431.16444725287</v>
          </cell>
        </row>
        <row r="54266">
          <cell r="B54266">
            <v>784146</v>
          </cell>
          <cell r="E54266">
            <v>853448.33483677788</v>
          </cell>
        </row>
        <row r="54267">
          <cell r="B54267">
            <v>783830</v>
          </cell>
          <cell r="E54267">
            <v>853465.50525288936</v>
          </cell>
        </row>
        <row r="54268">
          <cell r="B54268">
            <v>783920</v>
          </cell>
          <cell r="E54268">
            <v>853482.67569558707</v>
          </cell>
        </row>
        <row r="54269">
          <cell r="B54269">
            <v>784155</v>
          </cell>
          <cell r="E54269">
            <v>853499.84616487031</v>
          </cell>
        </row>
        <row r="54270">
          <cell r="B54270">
            <v>784246</v>
          </cell>
          <cell r="E54270">
            <v>853517.01666073874</v>
          </cell>
        </row>
        <row r="54271">
          <cell r="B54271">
            <v>783744</v>
          </cell>
          <cell r="E54271">
            <v>853534.18718319177</v>
          </cell>
        </row>
        <row r="54272">
          <cell r="B54272">
            <v>784012</v>
          </cell>
          <cell r="E54272">
            <v>853551.35773222905</v>
          </cell>
        </row>
        <row r="54273">
          <cell r="B54273">
            <v>784366</v>
          </cell>
          <cell r="E54273">
            <v>853568.52830785001</v>
          </cell>
        </row>
        <row r="54274">
          <cell r="B54274">
            <v>784112</v>
          </cell>
          <cell r="E54274">
            <v>853585.69891005394</v>
          </cell>
        </row>
        <row r="54275">
          <cell r="B54275">
            <v>784087</v>
          </cell>
          <cell r="E54275">
            <v>853602.86953884072</v>
          </cell>
        </row>
        <row r="54276">
          <cell r="B54276">
            <v>784505</v>
          </cell>
          <cell r="E54276">
            <v>853620.04019420955</v>
          </cell>
        </row>
        <row r="54277">
          <cell r="B54277">
            <v>784311</v>
          </cell>
          <cell r="E54277">
            <v>853637.21087616007</v>
          </cell>
        </row>
        <row r="54278">
          <cell r="B54278">
            <v>784222</v>
          </cell>
          <cell r="E54278">
            <v>853654.38158469205</v>
          </cell>
        </row>
        <row r="54279">
          <cell r="B54279">
            <v>784223</v>
          </cell>
          <cell r="E54279">
            <v>853671.55231980456</v>
          </cell>
        </row>
        <row r="54280">
          <cell r="B54280">
            <v>784270</v>
          </cell>
          <cell r="E54280">
            <v>853688.72308149724</v>
          </cell>
        </row>
        <row r="54281">
          <cell r="B54281">
            <v>784396</v>
          </cell>
          <cell r="E54281">
            <v>853705.89386976964</v>
          </cell>
        </row>
        <row r="54282">
          <cell r="B54282">
            <v>784414</v>
          </cell>
          <cell r="E54282">
            <v>853723.06468462152</v>
          </cell>
        </row>
        <row r="54283">
          <cell r="B54283">
            <v>784718</v>
          </cell>
          <cell r="E54283">
            <v>853740.23552605195</v>
          </cell>
        </row>
        <row r="54284">
          <cell r="B54284">
            <v>784321</v>
          </cell>
          <cell r="E54284">
            <v>853757.4063940607</v>
          </cell>
        </row>
        <row r="54285">
          <cell r="B54285">
            <v>784437</v>
          </cell>
          <cell r="E54285">
            <v>853774.5772886473</v>
          </cell>
        </row>
        <row r="54286">
          <cell r="B54286">
            <v>784385</v>
          </cell>
          <cell r="E54286">
            <v>853791.74820981105</v>
          </cell>
        </row>
        <row r="54287">
          <cell r="B54287">
            <v>784302</v>
          </cell>
          <cell r="E54287">
            <v>853808.91915755172</v>
          </cell>
        </row>
        <row r="54288">
          <cell r="B54288">
            <v>784316</v>
          </cell>
          <cell r="E54288">
            <v>853826.09013186861</v>
          </cell>
        </row>
        <row r="54289">
          <cell r="B54289">
            <v>785178</v>
          </cell>
          <cell r="E54289">
            <v>853843.26113276149</v>
          </cell>
        </row>
        <row r="54290">
          <cell r="B54290">
            <v>784481</v>
          </cell>
          <cell r="E54290">
            <v>853860.43216022942</v>
          </cell>
        </row>
        <row r="54291">
          <cell r="B54291">
            <v>784549</v>
          </cell>
          <cell r="E54291">
            <v>853877.60321427241</v>
          </cell>
        </row>
        <row r="54292">
          <cell r="B54292">
            <v>784526</v>
          </cell>
          <cell r="E54292">
            <v>853894.77429488976</v>
          </cell>
        </row>
        <row r="54293">
          <cell r="B54293">
            <v>784544</v>
          </cell>
          <cell r="E54293">
            <v>853911.94540208101</v>
          </cell>
        </row>
        <row r="54294">
          <cell r="B54294">
            <v>784480</v>
          </cell>
          <cell r="E54294">
            <v>853929.11653584545</v>
          </cell>
        </row>
        <row r="54295">
          <cell r="B54295">
            <v>784796</v>
          </cell>
          <cell r="E54295">
            <v>853946.28769618284</v>
          </cell>
        </row>
        <row r="54296">
          <cell r="B54296">
            <v>784640</v>
          </cell>
          <cell r="E54296">
            <v>853963.45888309274</v>
          </cell>
        </row>
        <row r="54297">
          <cell r="B54297">
            <v>784458</v>
          </cell>
          <cell r="E54297">
            <v>853980.63009657443</v>
          </cell>
        </row>
        <row r="54298">
          <cell r="B54298">
            <v>784321</v>
          </cell>
          <cell r="E54298">
            <v>853997.80133662757</v>
          </cell>
        </row>
        <row r="54299">
          <cell r="B54299">
            <v>784962</v>
          </cell>
          <cell r="E54299">
            <v>854014.97260325158</v>
          </cell>
        </row>
        <row r="54300">
          <cell r="B54300">
            <v>784693</v>
          </cell>
          <cell r="E54300">
            <v>854032.14389644598</v>
          </cell>
        </row>
        <row r="54301">
          <cell r="B54301">
            <v>784369</v>
          </cell>
          <cell r="E54301">
            <v>854049.31521621055</v>
          </cell>
        </row>
        <row r="54302">
          <cell r="B54302">
            <v>784786</v>
          </cell>
          <cell r="E54302">
            <v>854066.48656254436</v>
          </cell>
        </row>
        <row r="54303">
          <cell r="B54303">
            <v>784674</v>
          </cell>
          <cell r="E54303">
            <v>854083.65793544729</v>
          </cell>
        </row>
        <row r="54304">
          <cell r="B54304">
            <v>784888</v>
          </cell>
          <cell r="E54304">
            <v>854100.82933491864</v>
          </cell>
        </row>
        <row r="54305">
          <cell r="B54305">
            <v>784472</v>
          </cell>
          <cell r="E54305">
            <v>854118.00076095795</v>
          </cell>
        </row>
        <row r="54306">
          <cell r="B54306">
            <v>784494</v>
          </cell>
          <cell r="E54306">
            <v>854135.17221356474</v>
          </cell>
        </row>
        <row r="54307">
          <cell r="B54307">
            <v>784857</v>
          </cell>
          <cell r="E54307">
            <v>854152.3436927388</v>
          </cell>
        </row>
        <row r="54308">
          <cell r="B54308">
            <v>784952</v>
          </cell>
          <cell r="E54308">
            <v>854169.51519847906</v>
          </cell>
        </row>
        <row r="54309">
          <cell r="B54309">
            <v>784559</v>
          </cell>
          <cell r="E54309">
            <v>854186.68673078553</v>
          </cell>
        </row>
        <row r="54310">
          <cell r="B54310">
            <v>784680</v>
          </cell>
          <cell r="E54310">
            <v>854203.85828965739</v>
          </cell>
        </row>
        <row r="54311">
          <cell r="B54311">
            <v>784734</v>
          </cell>
          <cell r="E54311">
            <v>854221.02987509442</v>
          </cell>
        </row>
        <row r="54312">
          <cell r="B54312">
            <v>784735</v>
          </cell>
          <cell r="E54312">
            <v>854238.20148709603</v>
          </cell>
        </row>
        <row r="54313">
          <cell r="B54313">
            <v>784798</v>
          </cell>
          <cell r="E54313">
            <v>854255.37312566163</v>
          </cell>
        </row>
        <row r="54314">
          <cell r="B54314">
            <v>784894</v>
          </cell>
          <cell r="E54314">
            <v>854272.544790791</v>
          </cell>
        </row>
        <row r="54315">
          <cell r="B54315">
            <v>784770</v>
          </cell>
          <cell r="E54315">
            <v>854289.71648248332</v>
          </cell>
        </row>
        <row r="54316">
          <cell r="B54316">
            <v>784932</v>
          </cell>
          <cell r="E54316">
            <v>854306.88820073835</v>
          </cell>
        </row>
        <row r="54317">
          <cell r="B54317">
            <v>785048</v>
          </cell>
          <cell r="E54317">
            <v>854324.05994555529</v>
          </cell>
        </row>
        <row r="54318">
          <cell r="B54318">
            <v>785129</v>
          </cell>
          <cell r="E54318">
            <v>854341.23171693401</v>
          </cell>
        </row>
        <row r="54319">
          <cell r="B54319">
            <v>784974</v>
          </cell>
          <cell r="E54319">
            <v>854358.40351487382</v>
          </cell>
        </row>
        <row r="54320">
          <cell r="B54320">
            <v>784976</v>
          </cell>
          <cell r="E54320">
            <v>854375.57533937425</v>
          </cell>
        </row>
        <row r="54321">
          <cell r="B54321">
            <v>785019</v>
          </cell>
          <cell r="E54321">
            <v>854392.74719043507</v>
          </cell>
        </row>
        <row r="54322">
          <cell r="B54322">
            <v>785002</v>
          </cell>
          <cell r="E54322">
            <v>854409.91906805534</v>
          </cell>
        </row>
        <row r="54323">
          <cell r="B54323">
            <v>784989</v>
          </cell>
          <cell r="E54323">
            <v>854427.09097223496</v>
          </cell>
        </row>
        <row r="54324">
          <cell r="B54324">
            <v>785149</v>
          </cell>
          <cell r="E54324">
            <v>854444.2629029731</v>
          </cell>
        </row>
        <row r="54325">
          <cell r="B54325">
            <v>785089</v>
          </cell>
          <cell r="E54325">
            <v>854461.43486026954</v>
          </cell>
        </row>
        <row r="54326">
          <cell r="B54326">
            <v>785095</v>
          </cell>
          <cell r="E54326">
            <v>854478.60684412369</v>
          </cell>
        </row>
        <row r="54327">
          <cell r="B54327">
            <v>785118</v>
          </cell>
          <cell r="E54327">
            <v>854495.77885453508</v>
          </cell>
        </row>
        <row r="54328">
          <cell r="B54328">
            <v>785151</v>
          </cell>
          <cell r="E54328">
            <v>854512.95089150325</v>
          </cell>
        </row>
        <row r="54329">
          <cell r="B54329">
            <v>784749</v>
          </cell>
          <cell r="E54329">
            <v>854530.12295502773</v>
          </cell>
        </row>
        <row r="54330">
          <cell r="B54330">
            <v>785418</v>
          </cell>
          <cell r="E54330">
            <v>854547.29504510784</v>
          </cell>
        </row>
        <row r="54331">
          <cell r="B54331">
            <v>785402</v>
          </cell>
          <cell r="E54331">
            <v>854564.4671617432</v>
          </cell>
        </row>
        <row r="54332">
          <cell r="B54332">
            <v>784929</v>
          </cell>
          <cell r="E54332">
            <v>854581.63930493337</v>
          </cell>
        </row>
        <row r="54333">
          <cell r="B54333">
            <v>785096</v>
          </cell>
          <cell r="E54333">
            <v>854598.81147467787</v>
          </cell>
        </row>
        <row r="54334">
          <cell r="B54334">
            <v>785118</v>
          </cell>
          <cell r="E54334">
            <v>854615.98367097625</v>
          </cell>
        </row>
        <row r="54335">
          <cell r="B54335">
            <v>784995</v>
          </cell>
          <cell r="E54335">
            <v>854633.1558938279</v>
          </cell>
        </row>
        <row r="54336">
          <cell r="B54336">
            <v>785413</v>
          </cell>
          <cell r="E54336">
            <v>854650.32814323239</v>
          </cell>
        </row>
        <row r="54337">
          <cell r="B54337">
            <v>785128</v>
          </cell>
          <cell r="E54337">
            <v>854667.50041918922</v>
          </cell>
        </row>
        <row r="54338">
          <cell r="B54338">
            <v>785151</v>
          </cell>
          <cell r="E54338">
            <v>854684.67272169795</v>
          </cell>
        </row>
        <row r="54339">
          <cell r="B54339">
            <v>785151</v>
          </cell>
          <cell r="E54339">
            <v>854701.84505075798</v>
          </cell>
        </row>
        <row r="54340">
          <cell r="B54340">
            <v>785339</v>
          </cell>
          <cell r="E54340">
            <v>854719.01740636898</v>
          </cell>
        </row>
        <row r="54341">
          <cell r="B54341">
            <v>785212</v>
          </cell>
          <cell r="E54341">
            <v>854736.18978853023</v>
          </cell>
        </row>
        <row r="54342">
          <cell r="B54342">
            <v>785374</v>
          </cell>
          <cell r="E54342">
            <v>854753.36219724151</v>
          </cell>
        </row>
        <row r="54343">
          <cell r="B54343">
            <v>785360</v>
          </cell>
          <cell r="E54343">
            <v>854770.53463250201</v>
          </cell>
        </row>
        <row r="54344">
          <cell r="B54344">
            <v>785609</v>
          </cell>
          <cell r="E54344">
            <v>854787.7070943116</v>
          </cell>
        </row>
        <row r="54345">
          <cell r="B54345">
            <v>785120</v>
          </cell>
          <cell r="E54345">
            <v>854804.8795826697</v>
          </cell>
        </row>
        <row r="54346">
          <cell r="B54346">
            <v>785484</v>
          </cell>
          <cell r="E54346">
            <v>854822.05209757551</v>
          </cell>
        </row>
        <row r="54347">
          <cell r="B54347">
            <v>785273</v>
          </cell>
          <cell r="E54347">
            <v>854839.22463902889</v>
          </cell>
        </row>
        <row r="54348">
          <cell r="B54348">
            <v>785324</v>
          </cell>
          <cell r="E54348">
            <v>854856.39720702928</v>
          </cell>
        </row>
        <row r="54349">
          <cell r="B54349">
            <v>785125</v>
          </cell>
          <cell r="E54349">
            <v>854873.56980157609</v>
          </cell>
        </row>
        <row r="54350">
          <cell r="B54350">
            <v>785692</v>
          </cell>
          <cell r="E54350">
            <v>854890.74242266885</v>
          </cell>
        </row>
        <row r="54351">
          <cell r="B54351">
            <v>785331</v>
          </cell>
          <cell r="E54351">
            <v>854907.91507030732</v>
          </cell>
        </row>
        <row r="54352">
          <cell r="B54352">
            <v>785504</v>
          </cell>
          <cell r="E54352">
            <v>854925.08774449059</v>
          </cell>
        </row>
        <row r="54353">
          <cell r="B54353">
            <v>785476</v>
          </cell>
          <cell r="E54353">
            <v>854942.26044521842</v>
          </cell>
        </row>
        <row r="54354">
          <cell r="B54354">
            <v>785370</v>
          </cell>
          <cell r="E54354">
            <v>854959.43317249033</v>
          </cell>
        </row>
        <row r="54355">
          <cell r="B54355">
            <v>785322</v>
          </cell>
          <cell r="E54355">
            <v>854976.60592630575</v>
          </cell>
        </row>
        <row r="54356">
          <cell r="B54356">
            <v>785658</v>
          </cell>
          <cell r="E54356">
            <v>854993.77870666434</v>
          </cell>
        </row>
        <row r="54357">
          <cell r="B54357">
            <v>785561</v>
          </cell>
          <cell r="E54357">
            <v>855010.95151356549</v>
          </cell>
        </row>
        <row r="54358">
          <cell r="B54358">
            <v>785487</v>
          </cell>
          <cell r="E54358">
            <v>855028.12434700865</v>
          </cell>
        </row>
        <row r="54359">
          <cell r="B54359">
            <v>785461</v>
          </cell>
          <cell r="E54359">
            <v>855045.29720699333</v>
          </cell>
        </row>
        <row r="54360">
          <cell r="B54360">
            <v>785488</v>
          </cell>
          <cell r="E54360">
            <v>855062.47009351931</v>
          </cell>
        </row>
        <row r="54361">
          <cell r="B54361">
            <v>785729</v>
          </cell>
          <cell r="E54361">
            <v>855079.64300658577</v>
          </cell>
        </row>
        <row r="54362">
          <cell r="B54362">
            <v>785728</v>
          </cell>
          <cell r="E54362">
            <v>855096.81594619236</v>
          </cell>
        </row>
        <row r="54363">
          <cell r="B54363">
            <v>785560</v>
          </cell>
          <cell r="E54363">
            <v>855113.98891233862</v>
          </cell>
        </row>
        <row r="54364">
          <cell r="B54364">
            <v>785886</v>
          </cell>
          <cell r="E54364">
            <v>855131.1619050242</v>
          </cell>
        </row>
        <row r="54365">
          <cell r="B54365">
            <v>785581</v>
          </cell>
          <cell r="E54365">
            <v>855148.33492424828</v>
          </cell>
        </row>
        <row r="54366">
          <cell r="B54366">
            <v>785449</v>
          </cell>
          <cell r="E54366">
            <v>855165.50797001063</v>
          </cell>
        </row>
        <row r="54367">
          <cell r="B54367">
            <v>785717</v>
          </cell>
          <cell r="E54367">
            <v>855182.68104231055</v>
          </cell>
        </row>
        <row r="54368">
          <cell r="B54368">
            <v>785973</v>
          </cell>
          <cell r="E54368">
            <v>855199.85414114769</v>
          </cell>
        </row>
        <row r="54369">
          <cell r="B54369">
            <v>785543</v>
          </cell>
          <cell r="E54369">
            <v>855217.02726652159</v>
          </cell>
        </row>
        <row r="54370">
          <cell r="B54370">
            <v>785799</v>
          </cell>
          <cell r="E54370">
            <v>855234.20041843178</v>
          </cell>
        </row>
        <row r="54371">
          <cell r="B54371">
            <v>785603</v>
          </cell>
          <cell r="E54371">
            <v>855251.37359687767</v>
          </cell>
        </row>
        <row r="54372">
          <cell r="B54372">
            <v>785805</v>
          </cell>
          <cell r="E54372">
            <v>855268.5468018587</v>
          </cell>
        </row>
        <row r="54373">
          <cell r="B54373">
            <v>785522</v>
          </cell>
          <cell r="E54373">
            <v>855285.7200333745</v>
          </cell>
        </row>
        <row r="54374">
          <cell r="B54374">
            <v>785845</v>
          </cell>
          <cell r="E54374">
            <v>855302.89329142484</v>
          </cell>
        </row>
        <row r="54375">
          <cell r="B54375">
            <v>785896</v>
          </cell>
          <cell r="E54375">
            <v>855320.06657600857</v>
          </cell>
        </row>
        <row r="54376">
          <cell r="B54376">
            <v>785923</v>
          </cell>
          <cell r="E54376">
            <v>855337.23988712591</v>
          </cell>
        </row>
        <row r="54377">
          <cell r="B54377">
            <v>785924</v>
          </cell>
          <cell r="E54377">
            <v>855354.41322477604</v>
          </cell>
        </row>
        <row r="54378">
          <cell r="B54378">
            <v>786096</v>
          </cell>
          <cell r="E54378">
            <v>855371.58658895839</v>
          </cell>
        </row>
        <row r="54379">
          <cell r="B54379">
            <v>785866</v>
          </cell>
          <cell r="E54379">
            <v>855388.7599796725</v>
          </cell>
        </row>
        <row r="54380">
          <cell r="B54380">
            <v>786000</v>
          </cell>
          <cell r="E54380">
            <v>855405.93339691812</v>
          </cell>
        </row>
        <row r="54381">
          <cell r="B54381">
            <v>786075</v>
          </cell>
          <cell r="E54381">
            <v>855423.10684069456</v>
          </cell>
        </row>
        <row r="54382">
          <cell r="B54382">
            <v>786186</v>
          </cell>
          <cell r="E54382">
            <v>855440.28031100123</v>
          </cell>
        </row>
        <row r="54383">
          <cell r="B54383">
            <v>785888</v>
          </cell>
          <cell r="E54383">
            <v>855457.45380783791</v>
          </cell>
        </row>
        <row r="54384">
          <cell r="B54384">
            <v>785952</v>
          </cell>
          <cell r="E54384">
            <v>855474.6273312039</v>
          </cell>
        </row>
        <row r="54385">
          <cell r="B54385">
            <v>785902</v>
          </cell>
          <cell r="E54385">
            <v>855491.80088109884</v>
          </cell>
        </row>
        <row r="54386">
          <cell r="B54386">
            <v>786105</v>
          </cell>
          <cell r="E54386">
            <v>855508.97445752239</v>
          </cell>
        </row>
        <row r="54387">
          <cell r="B54387">
            <v>786007</v>
          </cell>
          <cell r="E54387">
            <v>855526.14806047361</v>
          </cell>
        </row>
        <row r="54388">
          <cell r="B54388">
            <v>785942</v>
          </cell>
          <cell r="E54388">
            <v>855543.3216899524</v>
          </cell>
        </row>
        <row r="54389">
          <cell r="B54389">
            <v>785907</v>
          </cell>
          <cell r="E54389">
            <v>855560.49534595804</v>
          </cell>
        </row>
        <row r="54390">
          <cell r="B54390">
            <v>785933</v>
          </cell>
          <cell r="E54390">
            <v>855577.66902849032</v>
          </cell>
        </row>
        <row r="54391">
          <cell r="B54391">
            <v>786167</v>
          </cell>
          <cell r="E54391">
            <v>855594.8427375484</v>
          </cell>
        </row>
        <row r="54392">
          <cell r="B54392">
            <v>786248</v>
          </cell>
          <cell r="E54392">
            <v>855612.01647313219</v>
          </cell>
        </row>
        <row r="54393">
          <cell r="B54393">
            <v>786289</v>
          </cell>
          <cell r="E54393">
            <v>855629.19023524085</v>
          </cell>
        </row>
        <row r="54394">
          <cell r="B54394">
            <v>786287</v>
          </cell>
          <cell r="E54394">
            <v>855646.36402387393</v>
          </cell>
        </row>
        <row r="54395">
          <cell r="B54395">
            <v>786065</v>
          </cell>
          <cell r="E54395">
            <v>855663.53783903108</v>
          </cell>
        </row>
        <row r="54396">
          <cell r="B54396">
            <v>785906</v>
          </cell>
          <cell r="E54396">
            <v>855680.71168071183</v>
          </cell>
        </row>
        <row r="54397">
          <cell r="B54397">
            <v>786568</v>
          </cell>
          <cell r="E54397">
            <v>855697.88554891571</v>
          </cell>
        </row>
        <row r="54398">
          <cell r="B54398">
            <v>786334</v>
          </cell>
          <cell r="E54398">
            <v>855715.05944364215</v>
          </cell>
        </row>
        <row r="54399">
          <cell r="B54399">
            <v>786118</v>
          </cell>
          <cell r="E54399">
            <v>855732.23336489056</v>
          </cell>
        </row>
        <row r="54400">
          <cell r="B54400">
            <v>786185</v>
          </cell>
          <cell r="E54400">
            <v>855749.40731266071</v>
          </cell>
        </row>
        <row r="54401">
          <cell r="B54401">
            <v>786362</v>
          </cell>
          <cell r="E54401">
            <v>855766.58128695167</v>
          </cell>
        </row>
        <row r="54402">
          <cell r="B54402">
            <v>786273</v>
          </cell>
          <cell r="E54402">
            <v>855783.75528776355</v>
          </cell>
        </row>
        <row r="54403">
          <cell r="B54403">
            <v>786169</v>
          </cell>
          <cell r="E54403">
            <v>855800.92931509542</v>
          </cell>
        </row>
        <row r="54404">
          <cell r="B54404">
            <v>786403</v>
          </cell>
          <cell r="E54404">
            <v>855818.10336894693</v>
          </cell>
        </row>
        <row r="54405">
          <cell r="B54405">
            <v>786347</v>
          </cell>
          <cell r="E54405">
            <v>855835.27744931751</v>
          </cell>
        </row>
        <row r="54406">
          <cell r="B54406">
            <v>786202</v>
          </cell>
          <cell r="E54406">
            <v>855852.45155620703</v>
          </cell>
        </row>
        <row r="54407">
          <cell r="B54407">
            <v>786296</v>
          </cell>
          <cell r="E54407">
            <v>855869.62568961456</v>
          </cell>
        </row>
        <row r="54408">
          <cell r="B54408">
            <v>786435</v>
          </cell>
          <cell r="E54408">
            <v>855886.79984953976</v>
          </cell>
        </row>
        <row r="54409">
          <cell r="B54409">
            <v>786291</v>
          </cell>
          <cell r="E54409">
            <v>855903.97403598216</v>
          </cell>
        </row>
        <row r="54410">
          <cell r="B54410">
            <v>786496</v>
          </cell>
          <cell r="E54410">
            <v>855921.1482489414</v>
          </cell>
        </row>
        <row r="54411">
          <cell r="B54411">
            <v>786393</v>
          </cell>
          <cell r="E54411">
            <v>855938.3224884168</v>
          </cell>
        </row>
        <row r="54412">
          <cell r="B54412">
            <v>786438</v>
          </cell>
          <cell r="E54412">
            <v>855955.49675440788</v>
          </cell>
        </row>
        <row r="54413">
          <cell r="B54413">
            <v>786284</v>
          </cell>
          <cell r="E54413">
            <v>855972.6710469143</v>
          </cell>
        </row>
        <row r="54414">
          <cell r="B54414">
            <v>786578</v>
          </cell>
          <cell r="E54414">
            <v>855989.84536593535</v>
          </cell>
        </row>
        <row r="54415">
          <cell r="B54415">
            <v>786489</v>
          </cell>
          <cell r="E54415">
            <v>856007.01971147081</v>
          </cell>
        </row>
        <row r="54416">
          <cell r="B54416">
            <v>786364</v>
          </cell>
          <cell r="E54416">
            <v>856024.19408352009</v>
          </cell>
        </row>
        <row r="54417">
          <cell r="B54417">
            <v>786660</v>
          </cell>
          <cell r="E54417">
            <v>856041.36848208262</v>
          </cell>
        </row>
        <row r="54418">
          <cell r="B54418">
            <v>786581</v>
          </cell>
          <cell r="E54418">
            <v>856058.54290715803</v>
          </cell>
        </row>
        <row r="54419">
          <cell r="B54419">
            <v>786554</v>
          </cell>
          <cell r="E54419">
            <v>856075.71735874563</v>
          </cell>
        </row>
        <row r="54420">
          <cell r="B54420">
            <v>786650</v>
          </cell>
          <cell r="E54420">
            <v>856092.89183684508</v>
          </cell>
        </row>
        <row r="54421">
          <cell r="B54421">
            <v>786651</v>
          </cell>
          <cell r="E54421">
            <v>856110.06634145614</v>
          </cell>
        </row>
        <row r="54422">
          <cell r="B54422">
            <v>786604</v>
          </cell>
          <cell r="E54422">
            <v>856127.24087257776</v>
          </cell>
        </row>
        <row r="54423">
          <cell r="B54423">
            <v>786905</v>
          </cell>
          <cell r="E54423">
            <v>856144.41543020995</v>
          </cell>
        </row>
        <row r="54424">
          <cell r="B54424">
            <v>786518</v>
          </cell>
          <cell r="E54424">
            <v>856161.590014352</v>
          </cell>
        </row>
        <row r="54425">
          <cell r="B54425">
            <v>786610</v>
          </cell>
          <cell r="E54425">
            <v>856178.76462500344</v>
          </cell>
        </row>
        <row r="54426">
          <cell r="B54426">
            <v>786313</v>
          </cell>
          <cell r="E54426">
            <v>856195.93926216383</v>
          </cell>
        </row>
        <row r="54427">
          <cell r="B54427">
            <v>786699</v>
          </cell>
          <cell r="E54427">
            <v>856213.11392583244</v>
          </cell>
        </row>
        <row r="54428">
          <cell r="B54428">
            <v>786708</v>
          </cell>
          <cell r="E54428">
            <v>856230.28861600941</v>
          </cell>
        </row>
        <row r="54429">
          <cell r="B54429">
            <v>786631</v>
          </cell>
          <cell r="E54429">
            <v>856247.46333269356</v>
          </cell>
        </row>
        <row r="54430">
          <cell r="B54430">
            <v>786441</v>
          </cell>
          <cell r="E54430">
            <v>856264.63807588466</v>
          </cell>
        </row>
        <row r="54431">
          <cell r="B54431">
            <v>786409</v>
          </cell>
          <cell r="E54431">
            <v>856281.81284558238</v>
          </cell>
        </row>
        <row r="54432">
          <cell r="B54432">
            <v>787006</v>
          </cell>
          <cell r="E54432">
            <v>856298.98764178599</v>
          </cell>
        </row>
        <row r="54433">
          <cell r="B54433">
            <v>786626</v>
          </cell>
          <cell r="E54433">
            <v>856316.16246449517</v>
          </cell>
        </row>
        <row r="54434">
          <cell r="B54434">
            <v>786673</v>
          </cell>
          <cell r="E54434">
            <v>856333.33731370931</v>
          </cell>
        </row>
        <row r="54435">
          <cell r="B54435">
            <v>786538</v>
          </cell>
          <cell r="E54435">
            <v>856350.51218942809</v>
          </cell>
        </row>
        <row r="54436">
          <cell r="B54436">
            <v>786435</v>
          </cell>
          <cell r="E54436">
            <v>856367.68709165102</v>
          </cell>
        </row>
        <row r="54437">
          <cell r="B54437">
            <v>786954</v>
          </cell>
          <cell r="E54437">
            <v>856384.8620203773</v>
          </cell>
        </row>
        <row r="54438">
          <cell r="B54438">
            <v>786802</v>
          </cell>
          <cell r="E54438">
            <v>856402.03697560669</v>
          </cell>
        </row>
        <row r="54439">
          <cell r="B54439">
            <v>786944</v>
          </cell>
          <cell r="E54439">
            <v>856419.21195733873</v>
          </cell>
        </row>
        <row r="54440">
          <cell r="B54440">
            <v>786983</v>
          </cell>
          <cell r="E54440">
            <v>856436.38696557283</v>
          </cell>
        </row>
        <row r="54441">
          <cell r="B54441">
            <v>786884</v>
          </cell>
          <cell r="E54441">
            <v>856453.56200030865</v>
          </cell>
        </row>
        <row r="54442">
          <cell r="B54442">
            <v>786879</v>
          </cell>
          <cell r="E54442">
            <v>856470.73706154549</v>
          </cell>
        </row>
        <row r="54443">
          <cell r="B54443">
            <v>787169</v>
          </cell>
          <cell r="E54443">
            <v>856487.91214928299</v>
          </cell>
        </row>
        <row r="54444">
          <cell r="B54444">
            <v>786967</v>
          </cell>
          <cell r="E54444">
            <v>856505.08726352069</v>
          </cell>
        </row>
        <row r="54445">
          <cell r="B54445">
            <v>786892</v>
          </cell>
          <cell r="E54445">
            <v>856522.26240425801</v>
          </cell>
        </row>
        <row r="54446">
          <cell r="B54446">
            <v>787199</v>
          </cell>
          <cell r="E54446">
            <v>856539.43757149461</v>
          </cell>
        </row>
        <row r="54447">
          <cell r="B54447">
            <v>787110</v>
          </cell>
          <cell r="E54447">
            <v>856556.61276522989</v>
          </cell>
        </row>
        <row r="54448">
          <cell r="B54448">
            <v>786645</v>
          </cell>
          <cell r="E54448">
            <v>856573.78798546328</v>
          </cell>
        </row>
        <row r="54449">
          <cell r="B54449">
            <v>787006</v>
          </cell>
          <cell r="E54449">
            <v>856590.96323219442</v>
          </cell>
        </row>
        <row r="54450">
          <cell r="B54450">
            <v>786679</v>
          </cell>
          <cell r="E54450">
            <v>856608.13850542286</v>
          </cell>
        </row>
        <row r="54451">
          <cell r="B54451">
            <v>786899</v>
          </cell>
          <cell r="E54451">
            <v>856625.31380514812</v>
          </cell>
        </row>
        <row r="54452">
          <cell r="B54452">
            <v>787049</v>
          </cell>
          <cell r="E54452">
            <v>856642.4891313694</v>
          </cell>
        </row>
        <row r="54453">
          <cell r="B54453">
            <v>787204</v>
          </cell>
          <cell r="E54453">
            <v>856659.66448408645</v>
          </cell>
        </row>
        <row r="54454">
          <cell r="B54454">
            <v>787273</v>
          </cell>
          <cell r="E54454">
            <v>856676.83986329904</v>
          </cell>
        </row>
        <row r="54455">
          <cell r="B54455">
            <v>787326</v>
          </cell>
          <cell r="E54455">
            <v>856694.01526900625</v>
          </cell>
        </row>
        <row r="54456">
          <cell r="B54456">
            <v>787357</v>
          </cell>
          <cell r="E54456">
            <v>856711.19070120796</v>
          </cell>
        </row>
        <row r="54457">
          <cell r="B54457">
            <v>786995</v>
          </cell>
          <cell r="E54457">
            <v>856728.36615990335</v>
          </cell>
        </row>
        <row r="54458">
          <cell r="B54458">
            <v>787230</v>
          </cell>
          <cell r="E54458">
            <v>856745.54164509207</v>
          </cell>
        </row>
        <row r="54459">
          <cell r="B54459">
            <v>787231</v>
          </cell>
          <cell r="E54459">
            <v>856762.71715677378</v>
          </cell>
        </row>
        <row r="54460">
          <cell r="B54460">
            <v>787118</v>
          </cell>
          <cell r="E54460">
            <v>856779.89269494766</v>
          </cell>
        </row>
        <row r="54461">
          <cell r="B54461">
            <v>787028</v>
          </cell>
          <cell r="E54461">
            <v>856797.0682596137</v>
          </cell>
        </row>
        <row r="54462">
          <cell r="B54462">
            <v>787146</v>
          </cell>
          <cell r="E54462">
            <v>856814.24385077087</v>
          </cell>
        </row>
        <row r="54463">
          <cell r="B54463">
            <v>787363</v>
          </cell>
          <cell r="E54463">
            <v>856831.41946841904</v>
          </cell>
        </row>
        <row r="54464">
          <cell r="B54464">
            <v>786964</v>
          </cell>
          <cell r="E54464">
            <v>856848.59511255787</v>
          </cell>
        </row>
        <row r="54465">
          <cell r="B54465">
            <v>787306</v>
          </cell>
          <cell r="E54465">
            <v>856865.77078318631</v>
          </cell>
        </row>
        <row r="54466">
          <cell r="B54466">
            <v>787566</v>
          </cell>
          <cell r="E54466">
            <v>856882.94648030435</v>
          </cell>
        </row>
        <row r="54467">
          <cell r="B54467">
            <v>787490</v>
          </cell>
          <cell r="E54467">
            <v>856900.12220391131</v>
          </cell>
        </row>
        <row r="54468">
          <cell r="B54468">
            <v>787153</v>
          </cell>
          <cell r="E54468">
            <v>856917.29795400682</v>
          </cell>
        </row>
        <row r="54469">
          <cell r="B54469">
            <v>787179</v>
          </cell>
          <cell r="E54469">
            <v>856934.47373059019</v>
          </cell>
        </row>
        <row r="54470">
          <cell r="B54470">
            <v>787277</v>
          </cell>
          <cell r="E54470">
            <v>856951.64953366108</v>
          </cell>
        </row>
        <row r="54471">
          <cell r="B54471">
            <v>787433</v>
          </cell>
          <cell r="E54471">
            <v>856968.82536321902</v>
          </cell>
        </row>
        <row r="54472">
          <cell r="B54472">
            <v>787500</v>
          </cell>
          <cell r="E54472">
            <v>856986.00121926365</v>
          </cell>
        </row>
        <row r="54473">
          <cell r="B54473">
            <v>787361</v>
          </cell>
          <cell r="E54473">
            <v>857003.17710179416</v>
          </cell>
        </row>
        <row r="54474">
          <cell r="B54474">
            <v>787517</v>
          </cell>
          <cell r="E54474">
            <v>857020.35301081033</v>
          </cell>
        </row>
        <row r="54475">
          <cell r="B54475">
            <v>787338</v>
          </cell>
          <cell r="E54475">
            <v>857037.52894631145</v>
          </cell>
        </row>
        <row r="54476">
          <cell r="B54476">
            <v>787329</v>
          </cell>
          <cell r="E54476">
            <v>857054.70490829728</v>
          </cell>
        </row>
        <row r="54477">
          <cell r="B54477">
            <v>787582</v>
          </cell>
          <cell r="E54477">
            <v>857071.88089676725</v>
          </cell>
        </row>
        <row r="54478">
          <cell r="B54478">
            <v>787611</v>
          </cell>
          <cell r="E54478">
            <v>857089.05691172066</v>
          </cell>
        </row>
        <row r="54479">
          <cell r="B54479">
            <v>787499</v>
          </cell>
          <cell r="E54479">
            <v>857106.23295315728</v>
          </cell>
        </row>
        <row r="54480">
          <cell r="B54480">
            <v>787545</v>
          </cell>
          <cell r="E54480">
            <v>857123.40902107663</v>
          </cell>
        </row>
        <row r="54481">
          <cell r="B54481">
            <v>787694</v>
          </cell>
          <cell r="E54481">
            <v>857140.58511547802</v>
          </cell>
        </row>
        <row r="54482">
          <cell r="B54482">
            <v>787550</v>
          </cell>
          <cell r="E54482">
            <v>857157.76123636111</v>
          </cell>
        </row>
        <row r="54483">
          <cell r="B54483">
            <v>787544</v>
          </cell>
          <cell r="E54483">
            <v>857174.93738372554</v>
          </cell>
        </row>
        <row r="54484">
          <cell r="B54484">
            <v>787849</v>
          </cell>
          <cell r="E54484">
            <v>857192.11355757038</v>
          </cell>
        </row>
        <row r="54485">
          <cell r="B54485">
            <v>787351</v>
          </cell>
          <cell r="E54485">
            <v>857209.28975789575</v>
          </cell>
        </row>
        <row r="54486">
          <cell r="B54486">
            <v>787598</v>
          </cell>
          <cell r="E54486">
            <v>857226.4659847006</v>
          </cell>
        </row>
        <row r="54487">
          <cell r="B54487">
            <v>787663</v>
          </cell>
          <cell r="E54487">
            <v>857243.64223798481</v>
          </cell>
        </row>
        <row r="54488">
          <cell r="B54488">
            <v>787905</v>
          </cell>
          <cell r="E54488">
            <v>857260.81851774768</v>
          </cell>
        </row>
        <row r="54489">
          <cell r="B54489">
            <v>787842</v>
          </cell>
          <cell r="E54489">
            <v>857277.99482398899</v>
          </cell>
        </row>
        <row r="54490">
          <cell r="B54490">
            <v>787411</v>
          </cell>
          <cell r="E54490">
            <v>857295.17115670792</v>
          </cell>
        </row>
        <row r="54491">
          <cell r="B54491">
            <v>787395</v>
          </cell>
          <cell r="E54491">
            <v>857312.34751590434</v>
          </cell>
        </row>
        <row r="54492">
          <cell r="B54492">
            <v>787516</v>
          </cell>
          <cell r="E54492">
            <v>857329.52390157746</v>
          </cell>
        </row>
        <row r="54493">
          <cell r="B54493">
            <v>787844</v>
          </cell>
          <cell r="E54493">
            <v>857346.70031372679</v>
          </cell>
        </row>
        <row r="54494">
          <cell r="B54494">
            <v>787897</v>
          </cell>
          <cell r="E54494">
            <v>857363.87675235211</v>
          </cell>
        </row>
        <row r="54495">
          <cell r="B54495">
            <v>787964</v>
          </cell>
          <cell r="E54495">
            <v>857381.05321745272</v>
          </cell>
        </row>
        <row r="54496">
          <cell r="B54496">
            <v>787823</v>
          </cell>
          <cell r="E54496">
            <v>857398.22970902815</v>
          </cell>
        </row>
        <row r="54497">
          <cell r="B54497">
            <v>787712</v>
          </cell>
          <cell r="E54497">
            <v>857415.40622707806</v>
          </cell>
        </row>
        <row r="54498">
          <cell r="B54498">
            <v>787814</v>
          </cell>
          <cell r="E54498">
            <v>857432.58277160185</v>
          </cell>
        </row>
        <row r="54499">
          <cell r="B54499">
            <v>787967</v>
          </cell>
          <cell r="E54499">
            <v>857449.75934259908</v>
          </cell>
        </row>
        <row r="54500">
          <cell r="B54500">
            <v>787659</v>
          </cell>
          <cell r="E54500">
            <v>857466.93594006915</v>
          </cell>
        </row>
        <row r="54501">
          <cell r="B54501">
            <v>787898</v>
          </cell>
          <cell r="E54501">
            <v>857484.11256401183</v>
          </cell>
        </row>
        <row r="54502">
          <cell r="B54502">
            <v>787935</v>
          </cell>
          <cell r="E54502">
            <v>857501.2892144263</v>
          </cell>
        </row>
        <row r="54503">
          <cell r="B54503">
            <v>788031</v>
          </cell>
          <cell r="E54503">
            <v>857518.46589131223</v>
          </cell>
        </row>
        <row r="54504">
          <cell r="B54504">
            <v>787648</v>
          </cell>
          <cell r="E54504">
            <v>857535.64259466925</v>
          </cell>
        </row>
        <row r="54505">
          <cell r="B54505">
            <v>787957</v>
          </cell>
          <cell r="E54505">
            <v>857552.81932449667</v>
          </cell>
        </row>
        <row r="54506">
          <cell r="B54506">
            <v>788078</v>
          </cell>
          <cell r="E54506">
            <v>857569.99608079414</v>
          </cell>
        </row>
        <row r="54507">
          <cell r="B54507">
            <v>787946</v>
          </cell>
          <cell r="E54507">
            <v>857587.17286356108</v>
          </cell>
        </row>
        <row r="54508">
          <cell r="B54508">
            <v>787923</v>
          </cell>
          <cell r="E54508">
            <v>857604.34967279725</v>
          </cell>
        </row>
        <row r="54509">
          <cell r="B54509">
            <v>787750</v>
          </cell>
          <cell r="E54509">
            <v>857621.52650850173</v>
          </cell>
        </row>
        <row r="54510">
          <cell r="B54510">
            <v>787837</v>
          </cell>
          <cell r="E54510">
            <v>857638.7033706744</v>
          </cell>
        </row>
        <row r="54511">
          <cell r="B54511">
            <v>788111</v>
          </cell>
          <cell r="E54511">
            <v>857655.88025931478</v>
          </cell>
        </row>
        <row r="54512">
          <cell r="B54512">
            <v>788224</v>
          </cell>
          <cell r="E54512">
            <v>857673.05717442196</v>
          </cell>
        </row>
        <row r="54513">
          <cell r="B54513">
            <v>787971</v>
          </cell>
          <cell r="E54513">
            <v>857690.23411599605</v>
          </cell>
        </row>
        <row r="54514">
          <cell r="B54514">
            <v>788047</v>
          </cell>
          <cell r="E54514">
            <v>857707.41108403599</v>
          </cell>
        </row>
        <row r="54515">
          <cell r="B54515">
            <v>787811</v>
          </cell>
          <cell r="E54515">
            <v>857724.5880785418</v>
          </cell>
        </row>
        <row r="54516">
          <cell r="B54516">
            <v>787948</v>
          </cell>
          <cell r="E54516">
            <v>857741.76509951265</v>
          </cell>
        </row>
        <row r="54517">
          <cell r="B54517">
            <v>788366</v>
          </cell>
          <cell r="E54517">
            <v>857758.94214694819</v>
          </cell>
        </row>
        <row r="54518">
          <cell r="B54518">
            <v>787898</v>
          </cell>
          <cell r="E54518">
            <v>857776.11922084796</v>
          </cell>
        </row>
        <row r="54519">
          <cell r="B54519">
            <v>788128</v>
          </cell>
          <cell r="E54519">
            <v>857793.29632121138</v>
          </cell>
        </row>
        <row r="54520">
          <cell r="B54520">
            <v>788189</v>
          </cell>
          <cell r="E54520">
            <v>857810.4734480381</v>
          </cell>
        </row>
        <row r="54521">
          <cell r="B54521">
            <v>788136</v>
          </cell>
          <cell r="E54521">
            <v>857827.65060132742</v>
          </cell>
        </row>
        <row r="54522">
          <cell r="B54522">
            <v>787961</v>
          </cell>
          <cell r="E54522">
            <v>857844.8277810791</v>
          </cell>
        </row>
        <row r="54523">
          <cell r="B54523">
            <v>787936</v>
          </cell>
          <cell r="E54523">
            <v>857862.00498729246</v>
          </cell>
        </row>
        <row r="54524">
          <cell r="B54524">
            <v>788160</v>
          </cell>
          <cell r="E54524">
            <v>857879.18221996713</v>
          </cell>
        </row>
        <row r="54525">
          <cell r="B54525">
            <v>788204</v>
          </cell>
          <cell r="E54525">
            <v>857896.35947910254</v>
          </cell>
        </row>
        <row r="54526">
          <cell r="B54526">
            <v>788023</v>
          </cell>
          <cell r="E54526">
            <v>857913.53676469822</v>
          </cell>
        </row>
        <row r="54527">
          <cell r="B54527">
            <v>788310</v>
          </cell>
          <cell r="E54527">
            <v>857930.71407675382</v>
          </cell>
        </row>
        <row r="54528">
          <cell r="B54528">
            <v>788472</v>
          </cell>
          <cell r="E54528">
            <v>857947.89141526865</v>
          </cell>
        </row>
        <row r="54529">
          <cell r="B54529">
            <v>788365</v>
          </cell>
          <cell r="E54529">
            <v>857965.06878024247</v>
          </cell>
        </row>
        <row r="54530">
          <cell r="B54530">
            <v>788148</v>
          </cell>
          <cell r="E54530">
            <v>857982.24617167446</v>
          </cell>
        </row>
        <row r="54531">
          <cell r="B54531">
            <v>788174</v>
          </cell>
          <cell r="E54531">
            <v>857999.42358956439</v>
          </cell>
        </row>
        <row r="54532">
          <cell r="B54532">
            <v>788269</v>
          </cell>
          <cell r="E54532">
            <v>858016.60103391192</v>
          </cell>
        </row>
        <row r="54533">
          <cell r="B54533">
            <v>788634</v>
          </cell>
          <cell r="E54533">
            <v>858033.77850471612</v>
          </cell>
        </row>
        <row r="54534">
          <cell r="B54534">
            <v>788474</v>
          </cell>
          <cell r="E54534">
            <v>858050.95600197685</v>
          </cell>
        </row>
        <row r="54535">
          <cell r="B54535">
            <v>788543</v>
          </cell>
          <cell r="E54535">
            <v>858068.13352569356</v>
          </cell>
        </row>
        <row r="54536">
          <cell r="B54536">
            <v>788524</v>
          </cell>
          <cell r="E54536">
            <v>858085.31107586552</v>
          </cell>
        </row>
        <row r="54537">
          <cell r="B54537">
            <v>788594</v>
          </cell>
          <cell r="E54537">
            <v>858102.48865249252</v>
          </cell>
        </row>
        <row r="54538">
          <cell r="B54538">
            <v>788589</v>
          </cell>
          <cell r="E54538">
            <v>858119.66625557397</v>
          </cell>
        </row>
        <row r="54539">
          <cell r="B54539">
            <v>788588</v>
          </cell>
          <cell r="E54539">
            <v>858136.84388510964</v>
          </cell>
        </row>
        <row r="54540">
          <cell r="B54540">
            <v>788267</v>
          </cell>
          <cell r="E54540">
            <v>858154.0215410986</v>
          </cell>
        </row>
        <row r="54541">
          <cell r="B54541">
            <v>788535</v>
          </cell>
          <cell r="E54541">
            <v>858171.19922354072</v>
          </cell>
        </row>
        <row r="54542">
          <cell r="B54542">
            <v>788455</v>
          </cell>
          <cell r="E54542">
            <v>858188.37693243532</v>
          </cell>
        </row>
        <row r="54543">
          <cell r="B54543">
            <v>788813</v>
          </cell>
          <cell r="E54543">
            <v>858205.55466778181</v>
          </cell>
        </row>
        <row r="54544">
          <cell r="B54544">
            <v>788367</v>
          </cell>
          <cell r="E54544">
            <v>858222.73242958006</v>
          </cell>
        </row>
        <row r="54545">
          <cell r="B54545">
            <v>788656</v>
          </cell>
          <cell r="E54545">
            <v>858239.91021782928</v>
          </cell>
        </row>
        <row r="54546">
          <cell r="B54546">
            <v>788747</v>
          </cell>
          <cell r="E54546">
            <v>858257.08803252922</v>
          </cell>
        </row>
        <row r="54547">
          <cell r="B54547">
            <v>788651</v>
          </cell>
          <cell r="E54547">
            <v>858274.26587367919</v>
          </cell>
        </row>
        <row r="54548">
          <cell r="B54548">
            <v>788543</v>
          </cell>
          <cell r="E54548">
            <v>858291.44374127884</v>
          </cell>
        </row>
        <row r="54549">
          <cell r="B54549">
            <v>788651</v>
          </cell>
          <cell r="E54549">
            <v>858308.6216353277</v>
          </cell>
        </row>
        <row r="54550">
          <cell r="B54550">
            <v>788645</v>
          </cell>
          <cell r="E54550">
            <v>858325.79955582519</v>
          </cell>
        </row>
        <row r="54551">
          <cell r="B54551">
            <v>788777</v>
          </cell>
          <cell r="E54551">
            <v>858342.97750277072</v>
          </cell>
        </row>
        <row r="54552">
          <cell r="B54552">
            <v>788765</v>
          </cell>
          <cell r="E54552">
            <v>858360.15547616396</v>
          </cell>
        </row>
        <row r="54553">
          <cell r="B54553">
            <v>788569</v>
          </cell>
          <cell r="E54553">
            <v>858377.33347600442</v>
          </cell>
        </row>
        <row r="54554">
          <cell r="B54554">
            <v>788637</v>
          </cell>
          <cell r="E54554">
            <v>858394.51150229166</v>
          </cell>
        </row>
        <row r="54555">
          <cell r="B54555">
            <v>789005</v>
          </cell>
          <cell r="E54555">
            <v>858411.68955502519</v>
          </cell>
        </row>
        <row r="54556">
          <cell r="B54556">
            <v>788743</v>
          </cell>
          <cell r="E54556">
            <v>858428.86763420433</v>
          </cell>
        </row>
        <row r="54557">
          <cell r="B54557">
            <v>788963</v>
          </cell>
          <cell r="E54557">
            <v>858446.04573982896</v>
          </cell>
        </row>
        <row r="54558">
          <cell r="B54558">
            <v>788674</v>
          </cell>
          <cell r="E54558">
            <v>858463.22387189826</v>
          </cell>
        </row>
        <row r="54559">
          <cell r="B54559">
            <v>788691</v>
          </cell>
          <cell r="E54559">
            <v>858480.40203041164</v>
          </cell>
        </row>
        <row r="54560">
          <cell r="B54560">
            <v>788514</v>
          </cell>
          <cell r="E54560">
            <v>858497.58021536912</v>
          </cell>
        </row>
        <row r="54561">
          <cell r="B54561">
            <v>788694</v>
          </cell>
          <cell r="E54561">
            <v>858514.75842676987</v>
          </cell>
        </row>
        <row r="54562">
          <cell r="B54562">
            <v>788723</v>
          </cell>
          <cell r="E54562">
            <v>858531.93666461343</v>
          </cell>
        </row>
        <row r="54563">
          <cell r="B54563">
            <v>788444</v>
          </cell>
          <cell r="E54563">
            <v>858549.11492889922</v>
          </cell>
        </row>
        <row r="54564">
          <cell r="B54564">
            <v>788722</v>
          </cell>
          <cell r="E54564">
            <v>858566.293219627</v>
          </cell>
        </row>
        <row r="54565">
          <cell r="B54565">
            <v>788584</v>
          </cell>
          <cell r="E54565">
            <v>858583.47153679619</v>
          </cell>
        </row>
        <row r="54566">
          <cell r="B54566">
            <v>788850</v>
          </cell>
          <cell r="E54566">
            <v>858600.64988040633</v>
          </cell>
        </row>
        <row r="54567">
          <cell r="B54567">
            <v>789217</v>
          </cell>
          <cell r="E54567">
            <v>858617.82825045672</v>
          </cell>
        </row>
        <row r="54568">
          <cell r="B54568">
            <v>789040</v>
          </cell>
          <cell r="E54568">
            <v>858635.00664694712</v>
          </cell>
        </row>
        <row r="54569">
          <cell r="B54569">
            <v>788555</v>
          </cell>
          <cell r="E54569">
            <v>858652.18506987707</v>
          </cell>
        </row>
        <row r="54570">
          <cell r="B54570">
            <v>788825</v>
          </cell>
          <cell r="E54570">
            <v>858669.36351924588</v>
          </cell>
        </row>
        <row r="54571">
          <cell r="B54571">
            <v>789046</v>
          </cell>
          <cell r="E54571">
            <v>858686.54199505318</v>
          </cell>
        </row>
        <row r="54572">
          <cell r="B54572">
            <v>789037</v>
          </cell>
          <cell r="E54572">
            <v>858703.72049729852</v>
          </cell>
        </row>
        <row r="54573">
          <cell r="B54573">
            <v>789049</v>
          </cell>
          <cell r="E54573">
            <v>858720.89902598131</v>
          </cell>
        </row>
        <row r="54574">
          <cell r="B54574">
            <v>789210</v>
          </cell>
          <cell r="E54574">
            <v>858738.07758110121</v>
          </cell>
        </row>
        <row r="54575">
          <cell r="B54575">
            <v>789213</v>
          </cell>
          <cell r="E54575">
            <v>858755.25616265752</v>
          </cell>
        </row>
        <row r="54576">
          <cell r="B54576">
            <v>789052</v>
          </cell>
          <cell r="E54576">
            <v>858772.43477065</v>
          </cell>
        </row>
        <row r="54577">
          <cell r="B54577">
            <v>789139</v>
          </cell>
          <cell r="E54577">
            <v>858789.61340507807</v>
          </cell>
        </row>
        <row r="54578">
          <cell r="B54578">
            <v>789165</v>
          </cell>
          <cell r="E54578">
            <v>858806.79206594115</v>
          </cell>
        </row>
        <row r="54579">
          <cell r="B54579">
            <v>789297</v>
          </cell>
          <cell r="E54579">
            <v>858823.97075323889</v>
          </cell>
        </row>
        <row r="54580">
          <cell r="B54580">
            <v>788813</v>
          </cell>
          <cell r="E54580">
            <v>858841.1494669707</v>
          </cell>
        </row>
        <row r="54581">
          <cell r="B54581">
            <v>789033</v>
          </cell>
          <cell r="E54581">
            <v>858858.32820713625</v>
          </cell>
        </row>
        <row r="54582">
          <cell r="B54582">
            <v>789008</v>
          </cell>
          <cell r="E54582">
            <v>858875.50697373482</v>
          </cell>
        </row>
        <row r="54583">
          <cell r="B54583">
            <v>789055</v>
          </cell>
          <cell r="E54583">
            <v>858892.6857667662</v>
          </cell>
        </row>
        <row r="54584">
          <cell r="B54584">
            <v>789234</v>
          </cell>
          <cell r="E54584">
            <v>858909.86458622967</v>
          </cell>
        </row>
        <row r="54585">
          <cell r="B54585">
            <v>789234</v>
          </cell>
          <cell r="E54585">
            <v>858927.04343212489</v>
          </cell>
        </row>
        <row r="54586">
          <cell r="B54586">
            <v>789270</v>
          </cell>
          <cell r="E54586">
            <v>858944.22230445128</v>
          </cell>
        </row>
        <row r="54587">
          <cell r="B54587">
            <v>789264</v>
          </cell>
          <cell r="E54587">
            <v>858961.40120320825</v>
          </cell>
        </row>
        <row r="54588">
          <cell r="B54588">
            <v>789539</v>
          </cell>
          <cell r="E54588">
            <v>858978.58012839581</v>
          </cell>
        </row>
        <row r="54589">
          <cell r="B54589">
            <v>789174</v>
          </cell>
          <cell r="E54589">
            <v>858995.75908001291</v>
          </cell>
        </row>
        <row r="54590">
          <cell r="B54590">
            <v>789348</v>
          </cell>
          <cell r="E54590">
            <v>859012.93805805943</v>
          </cell>
        </row>
        <row r="54591">
          <cell r="B54591">
            <v>789471</v>
          </cell>
          <cell r="E54591">
            <v>859030.11706253444</v>
          </cell>
        </row>
        <row r="54592">
          <cell r="B54592">
            <v>789382</v>
          </cell>
          <cell r="E54592">
            <v>859047.29609343805</v>
          </cell>
        </row>
        <row r="54593">
          <cell r="B54593">
            <v>789376</v>
          </cell>
          <cell r="E54593">
            <v>859064.47515076946</v>
          </cell>
        </row>
        <row r="54594">
          <cell r="B54594">
            <v>789296</v>
          </cell>
          <cell r="E54594">
            <v>859081.65423452808</v>
          </cell>
        </row>
        <row r="54595">
          <cell r="B54595">
            <v>789462</v>
          </cell>
          <cell r="E54595">
            <v>859098.83334471355</v>
          </cell>
        </row>
        <row r="54596">
          <cell r="B54596">
            <v>789301</v>
          </cell>
          <cell r="E54596">
            <v>859116.01248132554</v>
          </cell>
        </row>
        <row r="54597">
          <cell r="B54597">
            <v>789523</v>
          </cell>
          <cell r="E54597">
            <v>859133.19164436345</v>
          </cell>
        </row>
        <row r="54598">
          <cell r="B54598">
            <v>789538</v>
          </cell>
          <cell r="E54598">
            <v>859150.37083382672</v>
          </cell>
        </row>
        <row r="54599">
          <cell r="B54599">
            <v>789021</v>
          </cell>
          <cell r="E54599">
            <v>859167.55004971486</v>
          </cell>
        </row>
        <row r="54600">
          <cell r="B54600">
            <v>789508</v>
          </cell>
          <cell r="E54600">
            <v>859184.72929202742</v>
          </cell>
        </row>
        <row r="54601">
          <cell r="B54601">
            <v>789660</v>
          </cell>
          <cell r="E54601">
            <v>859201.90856076393</v>
          </cell>
        </row>
        <row r="54602">
          <cell r="B54602">
            <v>789539</v>
          </cell>
          <cell r="E54602">
            <v>859219.08785592392</v>
          </cell>
        </row>
        <row r="54603">
          <cell r="B54603">
            <v>789795</v>
          </cell>
          <cell r="E54603">
            <v>859236.26717750693</v>
          </cell>
        </row>
        <row r="54604">
          <cell r="B54604">
            <v>789377</v>
          </cell>
          <cell r="E54604">
            <v>859253.44652551238</v>
          </cell>
        </row>
        <row r="54605">
          <cell r="B54605">
            <v>789446</v>
          </cell>
          <cell r="E54605">
            <v>859270.62589994003</v>
          </cell>
        </row>
        <row r="54606">
          <cell r="B54606">
            <v>789469</v>
          </cell>
          <cell r="E54606">
            <v>859287.80530078895</v>
          </cell>
        </row>
        <row r="54607">
          <cell r="B54607">
            <v>789451</v>
          </cell>
          <cell r="E54607">
            <v>859304.98472805915</v>
          </cell>
        </row>
        <row r="54608">
          <cell r="B54608">
            <v>789439</v>
          </cell>
          <cell r="E54608">
            <v>859322.1641817498</v>
          </cell>
        </row>
        <row r="54609">
          <cell r="B54609">
            <v>789605</v>
          </cell>
          <cell r="E54609">
            <v>859339.34366186045</v>
          </cell>
        </row>
        <row r="54610">
          <cell r="B54610">
            <v>789747</v>
          </cell>
          <cell r="E54610">
            <v>859356.52316839085</v>
          </cell>
        </row>
        <row r="54611">
          <cell r="B54611">
            <v>789229</v>
          </cell>
          <cell r="E54611">
            <v>859373.70270134043</v>
          </cell>
        </row>
        <row r="54612">
          <cell r="B54612">
            <v>789512</v>
          </cell>
          <cell r="E54612">
            <v>859390.88226070849</v>
          </cell>
        </row>
        <row r="54613">
          <cell r="B54613">
            <v>789421</v>
          </cell>
          <cell r="E54613">
            <v>859408.06184649467</v>
          </cell>
        </row>
        <row r="54614">
          <cell r="B54614">
            <v>789602</v>
          </cell>
          <cell r="E54614">
            <v>859425.24145869853</v>
          </cell>
        </row>
        <row r="54615">
          <cell r="B54615">
            <v>789658</v>
          </cell>
          <cell r="E54615">
            <v>859442.42109731969</v>
          </cell>
        </row>
        <row r="54616">
          <cell r="B54616">
            <v>789392</v>
          </cell>
          <cell r="E54616">
            <v>859459.60076235747</v>
          </cell>
        </row>
        <row r="54617">
          <cell r="B54617">
            <v>789908</v>
          </cell>
          <cell r="E54617">
            <v>859476.78045381152</v>
          </cell>
        </row>
        <row r="54618">
          <cell r="B54618">
            <v>789774</v>
          </cell>
          <cell r="E54618">
            <v>859493.96017168125</v>
          </cell>
        </row>
        <row r="54619">
          <cell r="B54619">
            <v>789622</v>
          </cell>
          <cell r="E54619">
            <v>859511.1399159662</v>
          </cell>
        </row>
        <row r="54620">
          <cell r="B54620">
            <v>789694</v>
          </cell>
          <cell r="E54620">
            <v>859528.3196866659</v>
          </cell>
        </row>
        <row r="54621">
          <cell r="B54621">
            <v>789513</v>
          </cell>
          <cell r="E54621">
            <v>859545.49948377989</v>
          </cell>
        </row>
        <row r="54622">
          <cell r="B54622">
            <v>789747</v>
          </cell>
          <cell r="E54622">
            <v>859562.6793073077</v>
          </cell>
        </row>
        <row r="54623">
          <cell r="B54623">
            <v>789828</v>
          </cell>
          <cell r="E54623">
            <v>859579.85915724887</v>
          </cell>
        </row>
        <row r="54624">
          <cell r="B54624">
            <v>789920</v>
          </cell>
          <cell r="E54624">
            <v>859597.03903360281</v>
          </cell>
        </row>
        <row r="54625">
          <cell r="B54625">
            <v>789921</v>
          </cell>
          <cell r="E54625">
            <v>859614.21893636906</v>
          </cell>
        </row>
        <row r="54626">
          <cell r="B54626">
            <v>789772</v>
          </cell>
          <cell r="E54626">
            <v>859631.39886554726</v>
          </cell>
        </row>
        <row r="54627">
          <cell r="B54627">
            <v>790091</v>
          </cell>
          <cell r="E54627">
            <v>859648.57882113662</v>
          </cell>
        </row>
        <row r="54628">
          <cell r="B54628">
            <v>789898</v>
          </cell>
          <cell r="E54628">
            <v>859665.75880313711</v>
          </cell>
        </row>
        <row r="54629">
          <cell r="B54629">
            <v>789817</v>
          </cell>
          <cell r="E54629">
            <v>859682.93881154794</v>
          </cell>
        </row>
        <row r="54630">
          <cell r="B54630">
            <v>789690</v>
          </cell>
          <cell r="E54630">
            <v>859700.11884636874</v>
          </cell>
        </row>
        <row r="54631">
          <cell r="B54631">
            <v>790113</v>
          </cell>
          <cell r="E54631">
            <v>859717.29890759883</v>
          </cell>
        </row>
        <row r="54632">
          <cell r="B54632">
            <v>789960</v>
          </cell>
          <cell r="E54632">
            <v>859734.47899523797</v>
          </cell>
        </row>
        <row r="54633">
          <cell r="B54633">
            <v>790015</v>
          </cell>
          <cell r="E54633">
            <v>859751.65910928568</v>
          </cell>
        </row>
        <row r="54634">
          <cell r="B54634">
            <v>789982</v>
          </cell>
          <cell r="E54634">
            <v>859768.83924974129</v>
          </cell>
        </row>
        <row r="54635">
          <cell r="B54635">
            <v>789648</v>
          </cell>
          <cell r="E54635">
            <v>859786.01941660442</v>
          </cell>
        </row>
        <row r="54636">
          <cell r="B54636">
            <v>789963</v>
          </cell>
          <cell r="E54636">
            <v>859803.19960987463</v>
          </cell>
        </row>
        <row r="54637">
          <cell r="B54637">
            <v>789997</v>
          </cell>
          <cell r="E54637">
            <v>859820.37982955133</v>
          </cell>
        </row>
        <row r="54638">
          <cell r="B54638">
            <v>789906</v>
          </cell>
          <cell r="E54638">
            <v>859837.56007563404</v>
          </cell>
        </row>
        <row r="54639">
          <cell r="B54639">
            <v>790022</v>
          </cell>
          <cell r="E54639">
            <v>859854.74034812243</v>
          </cell>
        </row>
        <row r="54640">
          <cell r="B54640">
            <v>789874</v>
          </cell>
          <cell r="E54640">
            <v>859871.92064701591</v>
          </cell>
        </row>
        <row r="54641">
          <cell r="B54641">
            <v>789934</v>
          </cell>
          <cell r="E54641">
            <v>859889.1009723139</v>
          </cell>
        </row>
        <row r="54642">
          <cell r="B54642">
            <v>790175</v>
          </cell>
          <cell r="E54642">
            <v>859906.28132401605</v>
          </cell>
        </row>
        <row r="54643">
          <cell r="B54643">
            <v>789904</v>
          </cell>
          <cell r="E54643">
            <v>859923.46170212177</v>
          </cell>
        </row>
        <row r="54644">
          <cell r="B54644">
            <v>789871</v>
          </cell>
          <cell r="E54644">
            <v>859940.64210663084</v>
          </cell>
        </row>
        <row r="54645">
          <cell r="B54645">
            <v>790247</v>
          </cell>
          <cell r="E54645">
            <v>859957.82253754244</v>
          </cell>
        </row>
        <row r="54646">
          <cell r="B54646">
            <v>790269</v>
          </cell>
          <cell r="E54646">
            <v>859975.00299485622</v>
          </cell>
        </row>
        <row r="54647">
          <cell r="B54647">
            <v>790018</v>
          </cell>
          <cell r="E54647">
            <v>859992.18347857194</v>
          </cell>
        </row>
        <row r="54648">
          <cell r="B54648">
            <v>790090</v>
          </cell>
          <cell r="E54648">
            <v>860009.36398868856</v>
          </cell>
        </row>
        <row r="54649">
          <cell r="B54649">
            <v>790171</v>
          </cell>
          <cell r="E54649">
            <v>860026.54452520621</v>
          </cell>
        </row>
        <row r="54650">
          <cell r="B54650">
            <v>790123</v>
          </cell>
          <cell r="E54650">
            <v>860043.72508812393</v>
          </cell>
        </row>
        <row r="54651">
          <cell r="B54651">
            <v>790069</v>
          </cell>
          <cell r="E54651">
            <v>860060.90567744151</v>
          </cell>
        </row>
        <row r="54652">
          <cell r="B54652">
            <v>790797</v>
          </cell>
          <cell r="E54652">
            <v>860078.08629315824</v>
          </cell>
        </row>
        <row r="54653">
          <cell r="B54653">
            <v>790320</v>
          </cell>
          <cell r="E54653">
            <v>860095.266935274</v>
          </cell>
        </row>
        <row r="54654">
          <cell r="B54654">
            <v>790140</v>
          </cell>
          <cell r="E54654">
            <v>860112.44760378788</v>
          </cell>
        </row>
        <row r="54655">
          <cell r="B54655">
            <v>790138</v>
          </cell>
          <cell r="E54655">
            <v>860129.62829869974</v>
          </cell>
        </row>
        <row r="54656">
          <cell r="B54656">
            <v>790188</v>
          </cell>
          <cell r="E54656">
            <v>860146.80902000901</v>
          </cell>
        </row>
        <row r="54657">
          <cell r="B54657">
            <v>790470</v>
          </cell>
          <cell r="E54657">
            <v>860163.9897677151</v>
          </cell>
        </row>
        <row r="54658">
          <cell r="B54658">
            <v>790390</v>
          </cell>
          <cell r="E54658">
            <v>860181.17054181756</v>
          </cell>
        </row>
        <row r="54659">
          <cell r="B54659">
            <v>790494</v>
          </cell>
          <cell r="E54659">
            <v>860198.3513423159</v>
          </cell>
        </row>
        <row r="54660">
          <cell r="B54660">
            <v>790234</v>
          </cell>
          <cell r="E54660">
            <v>860215.53216920979</v>
          </cell>
        </row>
        <row r="54661">
          <cell r="B54661">
            <v>790744</v>
          </cell>
          <cell r="E54661">
            <v>860232.71302249853</v>
          </cell>
        </row>
        <row r="54662">
          <cell r="B54662">
            <v>790219</v>
          </cell>
          <cell r="E54662">
            <v>860249.89390218176</v>
          </cell>
        </row>
        <row r="54663">
          <cell r="B54663">
            <v>790211</v>
          </cell>
          <cell r="E54663">
            <v>860267.07480825891</v>
          </cell>
        </row>
        <row r="54664">
          <cell r="B54664">
            <v>790469</v>
          </cell>
          <cell r="E54664">
            <v>860284.25574072974</v>
          </cell>
        </row>
        <row r="54665">
          <cell r="B54665">
            <v>790607</v>
          </cell>
          <cell r="E54665">
            <v>860301.43669959344</v>
          </cell>
        </row>
        <row r="54666">
          <cell r="B54666">
            <v>790704</v>
          </cell>
          <cell r="E54666">
            <v>860318.61768484965</v>
          </cell>
        </row>
        <row r="54667">
          <cell r="B54667">
            <v>790174</v>
          </cell>
          <cell r="E54667">
            <v>860335.79869649804</v>
          </cell>
        </row>
        <row r="54668">
          <cell r="B54668">
            <v>790465</v>
          </cell>
          <cell r="E54668">
            <v>860352.97973453777</v>
          </cell>
        </row>
        <row r="54669">
          <cell r="B54669">
            <v>790837</v>
          </cell>
          <cell r="E54669">
            <v>860370.16079896875</v>
          </cell>
        </row>
        <row r="54670">
          <cell r="B54670">
            <v>790082</v>
          </cell>
          <cell r="E54670">
            <v>860387.34188979038</v>
          </cell>
        </row>
        <row r="54671">
          <cell r="B54671">
            <v>790779</v>
          </cell>
          <cell r="E54671">
            <v>860404.52300700208</v>
          </cell>
        </row>
        <row r="54672">
          <cell r="B54672">
            <v>790645</v>
          </cell>
          <cell r="E54672">
            <v>860421.70415060339</v>
          </cell>
        </row>
        <row r="54673">
          <cell r="B54673">
            <v>790413</v>
          </cell>
          <cell r="E54673">
            <v>860438.88532059384</v>
          </cell>
        </row>
        <row r="54674">
          <cell r="B54674">
            <v>790707</v>
          </cell>
          <cell r="E54674">
            <v>860456.06651697285</v>
          </cell>
        </row>
        <row r="54675">
          <cell r="B54675">
            <v>790785</v>
          </cell>
          <cell r="E54675">
            <v>860473.2477397403</v>
          </cell>
        </row>
        <row r="54676">
          <cell r="B54676">
            <v>790623</v>
          </cell>
          <cell r="E54676">
            <v>860490.42898889538</v>
          </cell>
        </row>
        <row r="54677">
          <cell r="B54677">
            <v>790593</v>
          </cell>
          <cell r="E54677">
            <v>860507.61026443751</v>
          </cell>
        </row>
        <row r="54678">
          <cell r="B54678">
            <v>790574</v>
          </cell>
          <cell r="E54678">
            <v>860524.79156636668</v>
          </cell>
        </row>
        <row r="54679">
          <cell r="B54679">
            <v>790623</v>
          </cell>
          <cell r="E54679">
            <v>860541.97289468185</v>
          </cell>
        </row>
        <row r="54680">
          <cell r="B54680">
            <v>790458</v>
          </cell>
          <cell r="E54680">
            <v>860559.15424938302</v>
          </cell>
        </row>
        <row r="54681">
          <cell r="B54681">
            <v>790704</v>
          </cell>
          <cell r="E54681">
            <v>860576.33563046926</v>
          </cell>
        </row>
        <row r="54682">
          <cell r="B54682">
            <v>790889</v>
          </cell>
          <cell r="E54682">
            <v>860593.51703794021</v>
          </cell>
        </row>
        <row r="54683">
          <cell r="B54683">
            <v>790524</v>
          </cell>
          <cell r="E54683">
            <v>860610.69847179577</v>
          </cell>
        </row>
        <row r="54684">
          <cell r="B54684">
            <v>790731</v>
          </cell>
          <cell r="E54684">
            <v>860627.87993203523</v>
          </cell>
        </row>
        <row r="54685">
          <cell r="B54685">
            <v>790671</v>
          </cell>
          <cell r="E54685">
            <v>860645.06141865789</v>
          </cell>
        </row>
        <row r="54686">
          <cell r="B54686">
            <v>790953</v>
          </cell>
          <cell r="E54686">
            <v>860662.24293166341</v>
          </cell>
        </row>
        <row r="54687">
          <cell r="B54687">
            <v>790815</v>
          </cell>
          <cell r="E54687">
            <v>860679.42447105132</v>
          </cell>
        </row>
        <row r="54688">
          <cell r="B54688">
            <v>790797</v>
          </cell>
          <cell r="E54688">
            <v>860696.60603682115</v>
          </cell>
        </row>
        <row r="54689">
          <cell r="B54689">
            <v>790760</v>
          </cell>
          <cell r="E54689">
            <v>860713.78762897244</v>
          </cell>
        </row>
        <row r="54690">
          <cell r="B54690">
            <v>791070</v>
          </cell>
          <cell r="E54690">
            <v>860730.9692475046</v>
          </cell>
        </row>
        <row r="54691">
          <cell r="B54691">
            <v>790796</v>
          </cell>
          <cell r="E54691">
            <v>860748.1508924173</v>
          </cell>
        </row>
        <row r="54692">
          <cell r="B54692">
            <v>790879</v>
          </cell>
          <cell r="E54692">
            <v>860765.33256371017</v>
          </cell>
        </row>
        <row r="54693">
          <cell r="B54693">
            <v>790793</v>
          </cell>
          <cell r="E54693">
            <v>860782.5142613824</v>
          </cell>
        </row>
        <row r="54694">
          <cell r="B54694">
            <v>790958</v>
          </cell>
          <cell r="E54694">
            <v>860799.69598543365</v>
          </cell>
        </row>
        <row r="54695">
          <cell r="B54695">
            <v>790809</v>
          </cell>
          <cell r="E54695">
            <v>860816.87773586344</v>
          </cell>
        </row>
        <row r="54696">
          <cell r="B54696">
            <v>790971</v>
          </cell>
          <cell r="E54696">
            <v>860834.0595126712</v>
          </cell>
        </row>
        <row r="54697">
          <cell r="B54697">
            <v>790494</v>
          </cell>
          <cell r="E54697">
            <v>860851.24131585658</v>
          </cell>
        </row>
        <row r="54698">
          <cell r="B54698">
            <v>791414</v>
          </cell>
          <cell r="E54698">
            <v>860868.42314541899</v>
          </cell>
        </row>
        <row r="54699">
          <cell r="B54699">
            <v>790923</v>
          </cell>
          <cell r="E54699">
            <v>860885.6050013582</v>
          </cell>
        </row>
        <row r="54700">
          <cell r="B54700">
            <v>790830</v>
          </cell>
          <cell r="E54700">
            <v>860902.7868836734</v>
          </cell>
        </row>
        <row r="54701">
          <cell r="B54701">
            <v>791095</v>
          </cell>
          <cell r="E54701">
            <v>860919.96879236435</v>
          </cell>
        </row>
        <row r="54702">
          <cell r="B54702">
            <v>791052</v>
          </cell>
          <cell r="E54702">
            <v>860937.15072743024</v>
          </cell>
        </row>
        <row r="54703">
          <cell r="B54703">
            <v>791281</v>
          </cell>
          <cell r="E54703">
            <v>860954.33268887096</v>
          </cell>
        </row>
        <row r="54704">
          <cell r="B54704">
            <v>791114</v>
          </cell>
          <cell r="E54704">
            <v>860971.51467668591</v>
          </cell>
        </row>
        <row r="54705">
          <cell r="B54705">
            <v>791200</v>
          </cell>
          <cell r="E54705">
            <v>860988.69669087452</v>
          </cell>
        </row>
        <row r="54706">
          <cell r="B54706">
            <v>791330</v>
          </cell>
          <cell r="E54706">
            <v>861005.87873143645</v>
          </cell>
        </row>
        <row r="54707">
          <cell r="B54707">
            <v>791109</v>
          </cell>
          <cell r="E54707">
            <v>861023.06079837098</v>
          </cell>
        </row>
        <row r="54708">
          <cell r="B54708">
            <v>791106</v>
          </cell>
          <cell r="E54708">
            <v>861040.24289167789</v>
          </cell>
        </row>
        <row r="54709">
          <cell r="B54709">
            <v>791330</v>
          </cell>
          <cell r="E54709">
            <v>861057.42501135648</v>
          </cell>
        </row>
        <row r="54710">
          <cell r="B54710">
            <v>791401</v>
          </cell>
          <cell r="E54710">
            <v>861074.60715740663</v>
          </cell>
        </row>
        <row r="54711">
          <cell r="B54711">
            <v>791029</v>
          </cell>
          <cell r="E54711">
            <v>861091.78932982741</v>
          </cell>
        </row>
        <row r="54712">
          <cell r="B54712">
            <v>791342</v>
          </cell>
          <cell r="E54712">
            <v>861108.97152861848</v>
          </cell>
        </row>
        <row r="54713">
          <cell r="B54713">
            <v>791328</v>
          </cell>
          <cell r="E54713">
            <v>861126.1537537796</v>
          </cell>
        </row>
        <row r="54714">
          <cell r="B54714">
            <v>791060</v>
          </cell>
          <cell r="E54714">
            <v>861143.33600531006</v>
          </cell>
        </row>
        <row r="54715">
          <cell r="B54715">
            <v>791031</v>
          </cell>
          <cell r="E54715">
            <v>861160.51828320918</v>
          </cell>
        </row>
        <row r="54716">
          <cell r="B54716">
            <v>791185</v>
          </cell>
          <cell r="E54716">
            <v>861177.70058747695</v>
          </cell>
        </row>
        <row r="54717">
          <cell r="B54717">
            <v>791271</v>
          </cell>
          <cell r="E54717">
            <v>861194.88291811256</v>
          </cell>
        </row>
        <row r="54718">
          <cell r="B54718">
            <v>791378</v>
          </cell>
          <cell r="E54718">
            <v>861212.06527511566</v>
          </cell>
        </row>
        <row r="54719">
          <cell r="B54719">
            <v>791519</v>
          </cell>
          <cell r="E54719">
            <v>861229.24765848566</v>
          </cell>
        </row>
        <row r="54720">
          <cell r="B54720">
            <v>791514</v>
          </cell>
          <cell r="E54720">
            <v>861246.43006822222</v>
          </cell>
        </row>
        <row r="54721">
          <cell r="B54721">
            <v>791527</v>
          </cell>
          <cell r="E54721">
            <v>861263.61250432464</v>
          </cell>
        </row>
        <row r="54722">
          <cell r="B54722">
            <v>791638</v>
          </cell>
          <cell r="E54722">
            <v>861280.7949667928</v>
          </cell>
        </row>
        <row r="54723">
          <cell r="B54723">
            <v>791577</v>
          </cell>
          <cell r="E54723">
            <v>861297.97745562589</v>
          </cell>
        </row>
        <row r="54724">
          <cell r="B54724">
            <v>791334</v>
          </cell>
          <cell r="E54724">
            <v>861315.15997082356</v>
          </cell>
        </row>
        <row r="54725">
          <cell r="B54725">
            <v>791391</v>
          </cell>
          <cell r="E54725">
            <v>861332.34251238534</v>
          </cell>
        </row>
        <row r="54726">
          <cell r="B54726">
            <v>791401</v>
          </cell>
          <cell r="E54726">
            <v>861349.52508031053</v>
          </cell>
        </row>
        <row r="54727">
          <cell r="B54727">
            <v>791434</v>
          </cell>
          <cell r="E54727">
            <v>861366.70767459914</v>
          </cell>
        </row>
        <row r="54728">
          <cell r="B54728">
            <v>791453</v>
          </cell>
          <cell r="E54728">
            <v>861383.89029525011</v>
          </cell>
        </row>
        <row r="54729">
          <cell r="B54729">
            <v>791307</v>
          </cell>
          <cell r="E54729">
            <v>861401.07294226333</v>
          </cell>
        </row>
        <row r="54730">
          <cell r="B54730">
            <v>791755</v>
          </cell>
          <cell r="E54730">
            <v>861418.25561563845</v>
          </cell>
        </row>
        <row r="54731">
          <cell r="B54731">
            <v>791141</v>
          </cell>
          <cell r="E54731">
            <v>861435.43831537454</v>
          </cell>
        </row>
        <row r="54732">
          <cell r="B54732">
            <v>791265</v>
          </cell>
          <cell r="E54732">
            <v>861452.62104147126</v>
          </cell>
        </row>
        <row r="54733">
          <cell r="B54733">
            <v>791785</v>
          </cell>
          <cell r="E54733">
            <v>861469.80379392824</v>
          </cell>
        </row>
        <row r="54734">
          <cell r="B54734">
            <v>791735</v>
          </cell>
          <cell r="E54734">
            <v>861486.98657274491</v>
          </cell>
        </row>
        <row r="54735">
          <cell r="B54735">
            <v>791339</v>
          </cell>
          <cell r="E54735">
            <v>861504.16937792103</v>
          </cell>
        </row>
        <row r="54736">
          <cell r="B54736">
            <v>791706</v>
          </cell>
          <cell r="E54736">
            <v>861521.3522094558</v>
          </cell>
        </row>
        <row r="54737">
          <cell r="B54737">
            <v>791766</v>
          </cell>
          <cell r="E54737">
            <v>861538.53506734886</v>
          </cell>
        </row>
        <row r="54738">
          <cell r="B54738">
            <v>791830</v>
          </cell>
          <cell r="E54738">
            <v>861555.71795159974</v>
          </cell>
        </row>
        <row r="54739">
          <cell r="B54739">
            <v>791609</v>
          </cell>
          <cell r="E54739">
            <v>861572.90086220799</v>
          </cell>
        </row>
        <row r="54740">
          <cell r="B54740">
            <v>791718</v>
          </cell>
          <cell r="E54740">
            <v>861590.08379917312</v>
          </cell>
        </row>
        <row r="54741">
          <cell r="B54741">
            <v>791923</v>
          </cell>
          <cell r="E54741">
            <v>861607.26676249458</v>
          </cell>
        </row>
        <row r="54742">
          <cell r="B54742">
            <v>791827</v>
          </cell>
          <cell r="E54742">
            <v>861624.44975217199</v>
          </cell>
        </row>
        <row r="54743">
          <cell r="B54743">
            <v>791840</v>
          </cell>
          <cell r="E54743">
            <v>861641.63276820467</v>
          </cell>
        </row>
        <row r="54744">
          <cell r="B54744">
            <v>791498</v>
          </cell>
          <cell r="E54744">
            <v>861658.81581059238</v>
          </cell>
        </row>
        <row r="54745">
          <cell r="B54745">
            <v>791525</v>
          </cell>
          <cell r="E54745">
            <v>861675.99887933454</v>
          </cell>
        </row>
        <row r="54746">
          <cell r="B54746">
            <v>791532</v>
          </cell>
          <cell r="E54746">
            <v>861693.18197443068</v>
          </cell>
        </row>
        <row r="54747">
          <cell r="B54747">
            <v>791970</v>
          </cell>
          <cell r="E54747">
            <v>861710.36509588023</v>
          </cell>
        </row>
        <row r="54748">
          <cell r="B54748">
            <v>791723</v>
          </cell>
          <cell r="E54748">
            <v>861727.54824368283</v>
          </cell>
        </row>
        <row r="54749">
          <cell r="B54749">
            <v>791723</v>
          </cell>
          <cell r="E54749">
            <v>861744.73141783802</v>
          </cell>
        </row>
        <row r="54750">
          <cell r="B54750">
            <v>791829</v>
          </cell>
          <cell r="E54750">
            <v>861761.91461834498</v>
          </cell>
        </row>
        <row r="54751">
          <cell r="B54751">
            <v>792178</v>
          </cell>
          <cell r="E54751">
            <v>861779.09784520371</v>
          </cell>
        </row>
        <row r="54752">
          <cell r="B54752">
            <v>792142</v>
          </cell>
          <cell r="E54752">
            <v>861796.28109841363</v>
          </cell>
        </row>
        <row r="54753">
          <cell r="B54753">
            <v>791585</v>
          </cell>
          <cell r="E54753">
            <v>861813.46437797404</v>
          </cell>
        </row>
        <row r="54754">
          <cell r="B54754">
            <v>792010</v>
          </cell>
          <cell r="E54754">
            <v>861830.64768388448</v>
          </cell>
        </row>
        <row r="54755">
          <cell r="B54755">
            <v>792029</v>
          </cell>
          <cell r="E54755">
            <v>861847.83101614448</v>
          </cell>
        </row>
        <row r="54756">
          <cell r="B54756">
            <v>792139</v>
          </cell>
          <cell r="E54756">
            <v>861865.01437475381</v>
          </cell>
        </row>
        <row r="54757">
          <cell r="B54757">
            <v>791905</v>
          </cell>
          <cell r="E54757">
            <v>861882.19775971177</v>
          </cell>
        </row>
        <row r="54758">
          <cell r="B54758">
            <v>791899</v>
          </cell>
          <cell r="E54758">
            <v>861899.38117101777</v>
          </cell>
        </row>
        <row r="54759">
          <cell r="B54759">
            <v>791725</v>
          </cell>
          <cell r="E54759">
            <v>861916.56460867159</v>
          </cell>
        </row>
        <row r="54760">
          <cell r="B54760">
            <v>791486</v>
          </cell>
          <cell r="E54760">
            <v>861933.74807267275</v>
          </cell>
        </row>
        <row r="54761">
          <cell r="B54761">
            <v>791896</v>
          </cell>
          <cell r="E54761">
            <v>861950.93156302045</v>
          </cell>
        </row>
        <row r="54762">
          <cell r="B54762">
            <v>792168</v>
          </cell>
          <cell r="E54762">
            <v>861968.11507971457</v>
          </cell>
        </row>
        <row r="54763">
          <cell r="B54763">
            <v>791799</v>
          </cell>
          <cell r="E54763">
            <v>861985.2986227544</v>
          </cell>
        </row>
        <row r="54764">
          <cell r="B54764">
            <v>792118</v>
          </cell>
          <cell r="E54764">
            <v>862002.48219213961</v>
          </cell>
        </row>
        <row r="54765">
          <cell r="B54765">
            <v>791810</v>
          </cell>
          <cell r="E54765">
            <v>862019.6657878696</v>
          </cell>
        </row>
        <row r="54766">
          <cell r="B54766">
            <v>792164</v>
          </cell>
          <cell r="E54766">
            <v>862036.8494099438</v>
          </cell>
        </row>
        <row r="54767">
          <cell r="B54767">
            <v>792117</v>
          </cell>
          <cell r="E54767">
            <v>862054.03305836197</v>
          </cell>
        </row>
        <row r="54768">
          <cell r="B54768">
            <v>791968</v>
          </cell>
          <cell r="E54768">
            <v>862071.21673312364</v>
          </cell>
        </row>
        <row r="54769">
          <cell r="B54769">
            <v>791824</v>
          </cell>
          <cell r="E54769">
            <v>862088.40043422789</v>
          </cell>
        </row>
        <row r="54770">
          <cell r="B54770">
            <v>791921</v>
          </cell>
          <cell r="E54770">
            <v>862105.58416167484</v>
          </cell>
        </row>
        <row r="54771">
          <cell r="B54771">
            <v>791984</v>
          </cell>
          <cell r="E54771">
            <v>862122.76791546366</v>
          </cell>
        </row>
        <row r="54772">
          <cell r="B54772">
            <v>791967</v>
          </cell>
          <cell r="E54772">
            <v>862139.95169559389</v>
          </cell>
        </row>
        <row r="54773">
          <cell r="B54773">
            <v>792262</v>
          </cell>
          <cell r="E54773">
            <v>862157.13550206507</v>
          </cell>
        </row>
        <row r="54774">
          <cell r="B54774">
            <v>792254</v>
          </cell>
          <cell r="E54774">
            <v>862174.31933487672</v>
          </cell>
        </row>
        <row r="54775">
          <cell r="B54775">
            <v>792206</v>
          </cell>
          <cell r="E54775">
            <v>862191.50319402851</v>
          </cell>
        </row>
        <row r="54776">
          <cell r="B54776">
            <v>792316</v>
          </cell>
          <cell r="E54776">
            <v>862208.68707951962</v>
          </cell>
        </row>
        <row r="54777">
          <cell r="B54777">
            <v>792257</v>
          </cell>
          <cell r="E54777">
            <v>862225.87099135004</v>
          </cell>
        </row>
        <row r="54778">
          <cell r="B54778">
            <v>792157</v>
          </cell>
          <cell r="E54778">
            <v>862243.05492951896</v>
          </cell>
        </row>
        <row r="54779">
          <cell r="B54779">
            <v>792328</v>
          </cell>
          <cell r="E54779">
            <v>862260.23889402568</v>
          </cell>
        </row>
        <row r="54780">
          <cell r="B54780">
            <v>792239</v>
          </cell>
          <cell r="E54780">
            <v>862277.42288487044</v>
          </cell>
        </row>
        <row r="54781">
          <cell r="B54781">
            <v>792349</v>
          </cell>
          <cell r="E54781">
            <v>862294.60690205195</v>
          </cell>
        </row>
        <row r="54782">
          <cell r="B54782">
            <v>792431</v>
          </cell>
          <cell r="E54782">
            <v>862311.79094557033</v>
          </cell>
        </row>
        <row r="54783">
          <cell r="B54783">
            <v>792390</v>
          </cell>
          <cell r="E54783">
            <v>862328.97501542477</v>
          </cell>
        </row>
        <row r="54784">
          <cell r="B54784">
            <v>792165</v>
          </cell>
          <cell r="E54784">
            <v>862346.15911161492</v>
          </cell>
        </row>
        <row r="54785">
          <cell r="B54785">
            <v>792410</v>
          </cell>
          <cell r="E54785">
            <v>862363.34323414031</v>
          </cell>
        </row>
        <row r="54786">
          <cell r="B54786">
            <v>792466</v>
          </cell>
          <cell r="E54786">
            <v>862380.52738300036</v>
          </cell>
        </row>
        <row r="54787">
          <cell r="B54787">
            <v>792400</v>
          </cell>
          <cell r="E54787">
            <v>862397.71155819483</v>
          </cell>
        </row>
        <row r="54788">
          <cell r="B54788">
            <v>792070</v>
          </cell>
          <cell r="E54788">
            <v>862414.89575972292</v>
          </cell>
        </row>
        <row r="54789">
          <cell r="B54789">
            <v>792313</v>
          </cell>
          <cell r="E54789">
            <v>862432.07998758426</v>
          </cell>
        </row>
        <row r="54790">
          <cell r="B54790">
            <v>792222</v>
          </cell>
          <cell r="E54790">
            <v>862449.26424177852</v>
          </cell>
        </row>
        <row r="54791">
          <cell r="B54791">
            <v>792684</v>
          </cell>
          <cell r="E54791">
            <v>862466.44852230488</v>
          </cell>
        </row>
        <row r="54792">
          <cell r="B54792">
            <v>792335</v>
          </cell>
          <cell r="E54792">
            <v>862483.63282916322</v>
          </cell>
        </row>
        <row r="54793">
          <cell r="B54793">
            <v>792558</v>
          </cell>
          <cell r="E54793">
            <v>862500.81716235296</v>
          </cell>
        </row>
        <row r="54794">
          <cell r="B54794">
            <v>792405</v>
          </cell>
          <cell r="E54794">
            <v>862518.0015218734</v>
          </cell>
        </row>
        <row r="54795">
          <cell r="B54795">
            <v>792407</v>
          </cell>
          <cell r="E54795">
            <v>862535.18590772443</v>
          </cell>
        </row>
        <row r="54796">
          <cell r="B54796">
            <v>792343</v>
          </cell>
          <cell r="E54796">
            <v>862552.37031990523</v>
          </cell>
        </row>
        <row r="54797">
          <cell r="B54797">
            <v>792524</v>
          </cell>
          <cell r="E54797">
            <v>862569.55475841556</v>
          </cell>
        </row>
        <row r="54798">
          <cell r="B54798">
            <v>792223</v>
          </cell>
          <cell r="E54798">
            <v>862586.73922325484</v>
          </cell>
        </row>
        <row r="54799">
          <cell r="B54799">
            <v>792440</v>
          </cell>
          <cell r="E54799">
            <v>862603.92371442262</v>
          </cell>
        </row>
        <row r="54800">
          <cell r="B54800">
            <v>792292</v>
          </cell>
          <cell r="E54800">
            <v>862621.1082319183</v>
          </cell>
        </row>
        <row r="54801">
          <cell r="B54801">
            <v>792390</v>
          </cell>
          <cell r="E54801">
            <v>862638.29277574155</v>
          </cell>
        </row>
        <row r="54802">
          <cell r="B54802">
            <v>792532</v>
          </cell>
          <cell r="E54802">
            <v>862655.47734589188</v>
          </cell>
        </row>
        <row r="54803">
          <cell r="B54803">
            <v>792759</v>
          </cell>
          <cell r="E54803">
            <v>862672.66194236861</v>
          </cell>
        </row>
        <row r="54804">
          <cell r="B54804">
            <v>792678</v>
          </cell>
          <cell r="E54804">
            <v>862689.84656517149</v>
          </cell>
        </row>
        <row r="54805">
          <cell r="B54805">
            <v>792177</v>
          </cell>
          <cell r="E54805">
            <v>862707.03121430008</v>
          </cell>
        </row>
        <row r="54806">
          <cell r="B54806">
            <v>792917</v>
          </cell>
          <cell r="E54806">
            <v>862724.21588975366</v>
          </cell>
        </row>
        <row r="54807">
          <cell r="B54807">
            <v>792453</v>
          </cell>
          <cell r="E54807">
            <v>862741.40059153177</v>
          </cell>
        </row>
        <row r="54808">
          <cell r="B54808">
            <v>792986</v>
          </cell>
          <cell r="E54808">
            <v>862758.58531963418</v>
          </cell>
        </row>
        <row r="54809">
          <cell r="B54809">
            <v>792976</v>
          </cell>
          <cell r="E54809">
            <v>862775.7700740603</v>
          </cell>
        </row>
        <row r="54810">
          <cell r="B54810">
            <v>792562</v>
          </cell>
          <cell r="E54810">
            <v>862792.95485480945</v>
          </cell>
        </row>
        <row r="54811">
          <cell r="B54811">
            <v>792607</v>
          </cell>
          <cell r="E54811">
            <v>862810.13966188137</v>
          </cell>
        </row>
        <row r="54812">
          <cell r="B54812">
            <v>792941</v>
          </cell>
          <cell r="E54812">
            <v>862827.32449527562</v>
          </cell>
        </row>
        <row r="54813">
          <cell r="B54813">
            <v>792774</v>
          </cell>
          <cell r="E54813">
            <v>862844.50935499149</v>
          </cell>
        </row>
        <row r="54814">
          <cell r="B54814">
            <v>792736</v>
          </cell>
          <cell r="E54814">
            <v>862861.69424102863</v>
          </cell>
        </row>
        <row r="54815">
          <cell r="B54815">
            <v>792746</v>
          </cell>
          <cell r="E54815">
            <v>862878.87915338669</v>
          </cell>
        </row>
        <row r="54816">
          <cell r="B54816">
            <v>792430</v>
          </cell>
          <cell r="E54816">
            <v>862896.06409206497</v>
          </cell>
        </row>
        <row r="54817">
          <cell r="B54817">
            <v>792653</v>
          </cell>
          <cell r="E54817">
            <v>862913.24905706302</v>
          </cell>
        </row>
        <row r="54818">
          <cell r="B54818">
            <v>792853</v>
          </cell>
          <cell r="E54818">
            <v>862930.43404838047</v>
          </cell>
        </row>
        <row r="54819">
          <cell r="B54819">
            <v>792964</v>
          </cell>
          <cell r="E54819">
            <v>862947.61906601675</v>
          </cell>
        </row>
        <row r="54820">
          <cell r="B54820">
            <v>792789</v>
          </cell>
          <cell r="E54820">
            <v>862964.8041099715</v>
          </cell>
        </row>
        <row r="54821">
          <cell r="B54821">
            <v>793044</v>
          </cell>
          <cell r="E54821">
            <v>862981.98918024427</v>
          </cell>
        </row>
        <row r="54822">
          <cell r="B54822">
            <v>792708</v>
          </cell>
          <cell r="E54822">
            <v>862999.17427683424</v>
          </cell>
        </row>
        <row r="54823">
          <cell r="B54823">
            <v>792860</v>
          </cell>
          <cell r="E54823">
            <v>863016.35939974128</v>
          </cell>
        </row>
        <row r="54824">
          <cell r="B54824">
            <v>792790</v>
          </cell>
          <cell r="E54824">
            <v>863033.54454896471</v>
          </cell>
        </row>
        <row r="54825">
          <cell r="B54825">
            <v>793287</v>
          </cell>
          <cell r="E54825">
            <v>863050.72972450417</v>
          </cell>
        </row>
        <row r="54826">
          <cell r="B54826">
            <v>792716</v>
          </cell>
          <cell r="E54826">
            <v>863067.91492635908</v>
          </cell>
        </row>
        <row r="54827">
          <cell r="B54827">
            <v>792892</v>
          </cell>
          <cell r="E54827">
            <v>863085.10015452909</v>
          </cell>
        </row>
        <row r="54828">
          <cell r="B54828">
            <v>792907</v>
          </cell>
          <cell r="E54828">
            <v>863102.28540901362</v>
          </cell>
        </row>
        <row r="54829">
          <cell r="B54829">
            <v>792927</v>
          </cell>
          <cell r="E54829">
            <v>863119.47068981233</v>
          </cell>
        </row>
        <row r="54830">
          <cell r="B54830">
            <v>793053</v>
          </cell>
          <cell r="E54830">
            <v>863136.6559969245</v>
          </cell>
        </row>
        <row r="54831">
          <cell r="B54831">
            <v>793262</v>
          </cell>
          <cell r="E54831">
            <v>863153.84133034979</v>
          </cell>
        </row>
        <row r="54832">
          <cell r="B54832">
            <v>793129</v>
          </cell>
          <cell r="E54832">
            <v>863171.02669008751</v>
          </cell>
        </row>
        <row r="54833">
          <cell r="B54833">
            <v>793302</v>
          </cell>
          <cell r="E54833">
            <v>863188.21207613766</v>
          </cell>
        </row>
        <row r="54834">
          <cell r="B54834">
            <v>793139</v>
          </cell>
          <cell r="E54834">
            <v>863205.39748849941</v>
          </cell>
        </row>
        <row r="54835">
          <cell r="B54835">
            <v>793092</v>
          </cell>
          <cell r="E54835">
            <v>863222.58292717231</v>
          </cell>
        </row>
        <row r="54836">
          <cell r="B54836">
            <v>793170</v>
          </cell>
          <cell r="E54836">
            <v>863239.76839215599</v>
          </cell>
        </row>
        <row r="54837">
          <cell r="B54837">
            <v>793193</v>
          </cell>
          <cell r="E54837">
            <v>863256.95388344978</v>
          </cell>
        </row>
        <row r="54838">
          <cell r="B54838">
            <v>792958</v>
          </cell>
          <cell r="E54838">
            <v>863274.13940105343</v>
          </cell>
        </row>
        <row r="54839">
          <cell r="B54839">
            <v>793453</v>
          </cell>
          <cell r="E54839">
            <v>863291.32494496636</v>
          </cell>
        </row>
        <row r="54840">
          <cell r="B54840">
            <v>793428</v>
          </cell>
          <cell r="E54840">
            <v>863308.51051518798</v>
          </cell>
        </row>
        <row r="54841">
          <cell r="B54841">
            <v>793135</v>
          </cell>
          <cell r="E54841">
            <v>863325.69611171796</v>
          </cell>
        </row>
        <row r="54842">
          <cell r="B54842">
            <v>793243</v>
          </cell>
          <cell r="E54842">
            <v>863342.8817345557</v>
          </cell>
        </row>
        <row r="54843">
          <cell r="B54843">
            <v>793273</v>
          </cell>
          <cell r="E54843">
            <v>863360.06738370087</v>
          </cell>
        </row>
        <row r="54844">
          <cell r="B54844">
            <v>793441</v>
          </cell>
          <cell r="E54844">
            <v>863377.25305915298</v>
          </cell>
        </row>
        <row r="54845">
          <cell r="B54845">
            <v>792999</v>
          </cell>
          <cell r="E54845">
            <v>863394.43876091135</v>
          </cell>
        </row>
        <row r="54846">
          <cell r="B54846">
            <v>793402</v>
          </cell>
          <cell r="E54846">
            <v>863411.62448897562</v>
          </cell>
        </row>
        <row r="54847">
          <cell r="B54847">
            <v>793592</v>
          </cell>
          <cell r="E54847">
            <v>863428.81024334533</v>
          </cell>
        </row>
        <row r="54848">
          <cell r="B54848">
            <v>793543</v>
          </cell>
          <cell r="E54848">
            <v>863445.99602402013</v>
          </cell>
        </row>
        <row r="54849">
          <cell r="B54849">
            <v>793114</v>
          </cell>
          <cell r="E54849">
            <v>863463.18183099921</v>
          </cell>
        </row>
        <row r="54850">
          <cell r="B54850">
            <v>793207</v>
          </cell>
          <cell r="E54850">
            <v>863480.36766428244</v>
          </cell>
        </row>
        <row r="54851">
          <cell r="B54851">
            <v>793529</v>
          </cell>
          <cell r="E54851">
            <v>863497.55352386914</v>
          </cell>
        </row>
        <row r="54852">
          <cell r="B54852">
            <v>793490</v>
          </cell>
          <cell r="E54852">
            <v>863514.73940975883</v>
          </cell>
        </row>
        <row r="54853">
          <cell r="B54853">
            <v>793573</v>
          </cell>
          <cell r="E54853">
            <v>863531.92532195104</v>
          </cell>
        </row>
        <row r="54854">
          <cell r="B54854">
            <v>793540</v>
          </cell>
          <cell r="E54854">
            <v>863549.11126044544</v>
          </cell>
        </row>
        <row r="54855">
          <cell r="B54855">
            <v>793554</v>
          </cell>
          <cell r="E54855">
            <v>863566.29722524143</v>
          </cell>
        </row>
        <row r="54856">
          <cell r="B54856">
            <v>793315</v>
          </cell>
          <cell r="E54856">
            <v>863583.48321633844</v>
          </cell>
        </row>
        <row r="54857">
          <cell r="B54857">
            <v>793963</v>
          </cell>
          <cell r="E54857">
            <v>863600.66923373612</v>
          </cell>
        </row>
        <row r="54858">
          <cell r="B54858">
            <v>793684</v>
          </cell>
          <cell r="E54858">
            <v>863617.85527743388</v>
          </cell>
        </row>
        <row r="54859">
          <cell r="B54859">
            <v>793394</v>
          </cell>
          <cell r="E54859">
            <v>863635.04134743148</v>
          </cell>
        </row>
        <row r="54860">
          <cell r="B54860">
            <v>793375</v>
          </cell>
          <cell r="E54860">
            <v>863652.22744372825</v>
          </cell>
        </row>
        <row r="54861">
          <cell r="B54861">
            <v>793768</v>
          </cell>
          <cell r="E54861">
            <v>863669.41356632358</v>
          </cell>
        </row>
        <row r="54862">
          <cell r="B54862">
            <v>793308</v>
          </cell>
          <cell r="E54862">
            <v>863686.59971521725</v>
          </cell>
        </row>
        <row r="54863">
          <cell r="B54863">
            <v>793511</v>
          </cell>
          <cell r="E54863">
            <v>863703.78589040868</v>
          </cell>
        </row>
        <row r="54864">
          <cell r="B54864">
            <v>793738</v>
          </cell>
          <cell r="E54864">
            <v>863720.97209189739</v>
          </cell>
        </row>
        <row r="54865">
          <cell r="B54865">
            <v>793266</v>
          </cell>
          <cell r="E54865">
            <v>863738.15831968293</v>
          </cell>
        </row>
        <row r="54866">
          <cell r="B54866">
            <v>793658</v>
          </cell>
          <cell r="E54866">
            <v>863755.34457376471</v>
          </cell>
        </row>
        <row r="54867">
          <cell r="B54867">
            <v>793372</v>
          </cell>
          <cell r="E54867">
            <v>863772.53085414239</v>
          </cell>
        </row>
        <row r="54868">
          <cell r="B54868">
            <v>793533</v>
          </cell>
          <cell r="E54868">
            <v>863789.71716081526</v>
          </cell>
        </row>
        <row r="54869">
          <cell r="B54869">
            <v>793722</v>
          </cell>
          <cell r="E54869">
            <v>863806.9034937832</v>
          </cell>
        </row>
        <row r="54870">
          <cell r="B54870">
            <v>793701</v>
          </cell>
          <cell r="E54870">
            <v>863824.08985304565</v>
          </cell>
        </row>
        <row r="54871">
          <cell r="B54871">
            <v>793516</v>
          </cell>
          <cell r="E54871">
            <v>863841.27623860189</v>
          </cell>
        </row>
        <row r="54872">
          <cell r="B54872">
            <v>793510</v>
          </cell>
          <cell r="E54872">
            <v>863858.46265045158</v>
          </cell>
        </row>
        <row r="54873">
          <cell r="B54873">
            <v>794014</v>
          </cell>
          <cell r="E54873">
            <v>863875.64908859413</v>
          </cell>
        </row>
        <row r="54874">
          <cell r="B54874">
            <v>793535</v>
          </cell>
          <cell r="E54874">
            <v>863892.83555302932</v>
          </cell>
        </row>
        <row r="54875">
          <cell r="B54875">
            <v>793596</v>
          </cell>
          <cell r="E54875">
            <v>863910.02204375644</v>
          </cell>
        </row>
        <row r="54876">
          <cell r="B54876">
            <v>793828</v>
          </cell>
          <cell r="E54876">
            <v>863927.20856077503</v>
          </cell>
        </row>
        <row r="54877">
          <cell r="B54877">
            <v>793633</v>
          </cell>
          <cell r="E54877">
            <v>863944.39510408475</v>
          </cell>
        </row>
        <row r="54878">
          <cell r="B54878">
            <v>793669</v>
          </cell>
          <cell r="E54878">
            <v>863961.58167368511</v>
          </cell>
        </row>
        <row r="54879">
          <cell r="B54879">
            <v>793949</v>
          </cell>
          <cell r="E54879">
            <v>863978.76826957543</v>
          </cell>
        </row>
        <row r="54880">
          <cell r="B54880">
            <v>793873</v>
          </cell>
          <cell r="E54880">
            <v>863995.95489175559</v>
          </cell>
        </row>
        <row r="54881">
          <cell r="B54881">
            <v>794003</v>
          </cell>
          <cell r="E54881">
            <v>864013.14154022466</v>
          </cell>
        </row>
        <row r="54882">
          <cell r="B54882">
            <v>793912</v>
          </cell>
          <cell r="E54882">
            <v>864030.32821498241</v>
          </cell>
        </row>
        <row r="54883">
          <cell r="B54883">
            <v>793986</v>
          </cell>
          <cell r="E54883">
            <v>864047.51491602825</v>
          </cell>
        </row>
        <row r="54884">
          <cell r="B54884">
            <v>794019</v>
          </cell>
          <cell r="E54884">
            <v>864064.70164336206</v>
          </cell>
        </row>
        <row r="54885">
          <cell r="B54885">
            <v>793847</v>
          </cell>
          <cell r="E54885">
            <v>864081.88839698292</v>
          </cell>
        </row>
        <row r="54886">
          <cell r="B54886">
            <v>793999</v>
          </cell>
          <cell r="E54886">
            <v>864099.07517689047</v>
          </cell>
        </row>
        <row r="54887">
          <cell r="B54887">
            <v>793774</v>
          </cell>
          <cell r="E54887">
            <v>864116.26198308438</v>
          </cell>
        </row>
        <row r="54888">
          <cell r="B54888">
            <v>793798</v>
          </cell>
          <cell r="E54888">
            <v>864133.44881556393</v>
          </cell>
        </row>
        <row r="54889">
          <cell r="B54889">
            <v>794040</v>
          </cell>
          <cell r="E54889">
            <v>864150.63567432901</v>
          </cell>
        </row>
        <row r="54890">
          <cell r="B54890">
            <v>794011</v>
          </cell>
          <cell r="E54890">
            <v>864167.82255937869</v>
          </cell>
        </row>
        <row r="54891">
          <cell r="B54891">
            <v>794047</v>
          </cell>
          <cell r="E54891">
            <v>864185.00947071286</v>
          </cell>
        </row>
        <row r="54892">
          <cell r="B54892">
            <v>794059</v>
          </cell>
          <cell r="E54892">
            <v>864202.19640833093</v>
          </cell>
        </row>
        <row r="54893">
          <cell r="B54893">
            <v>793997</v>
          </cell>
          <cell r="E54893">
            <v>864219.3833722322</v>
          </cell>
        </row>
        <row r="54894">
          <cell r="B54894">
            <v>794085</v>
          </cell>
          <cell r="E54894">
            <v>864236.57036241645</v>
          </cell>
        </row>
        <row r="54895">
          <cell r="B54895">
            <v>794346</v>
          </cell>
          <cell r="E54895">
            <v>864253.75737888319</v>
          </cell>
        </row>
        <row r="54896">
          <cell r="B54896">
            <v>794000</v>
          </cell>
          <cell r="E54896">
            <v>864270.94442163175</v>
          </cell>
        </row>
        <row r="54897">
          <cell r="B54897">
            <v>794191</v>
          </cell>
          <cell r="E54897">
            <v>864288.13149066188</v>
          </cell>
        </row>
        <row r="54898">
          <cell r="B54898">
            <v>794283</v>
          </cell>
          <cell r="E54898">
            <v>864305.318585973</v>
          </cell>
        </row>
        <row r="54899">
          <cell r="B54899">
            <v>794068</v>
          </cell>
          <cell r="E54899">
            <v>864322.50570756465</v>
          </cell>
        </row>
        <row r="54900">
          <cell r="B54900">
            <v>794081</v>
          </cell>
          <cell r="E54900">
            <v>864339.69285543635</v>
          </cell>
        </row>
        <row r="54901">
          <cell r="B54901">
            <v>794193</v>
          </cell>
          <cell r="E54901">
            <v>864356.88002958754</v>
          </cell>
        </row>
        <row r="54902">
          <cell r="B54902">
            <v>794263</v>
          </cell>
          <cell r="E54902">
            <v>864374.06723001786</v>
          </cell>
        </row>
        <row r="54903">
          <cell r="B54903">
            <v>793968</v>
          </cell>
          <cell r="E54903">
            <v>864391.2544567266</v>
          </cell>
        </row>
        <row r="54904">
          <cell r="B54904">
            <v>794320</v>
          </cell>
          <cell r="E54904">
            <v>864408.44170971378</v>
          </cell>
        </row>
        <row r="54905">
          <cell r="B54905">
            <v>794233</v>
          </cell>
          <cell r="E54905">
            <v>864425.62898897834</v>
          </cell>
        </row>
        <row r="54906">
          <cell r="B54906">
            <v>794230</v>
          </cell>
          <cell r="E54906">
            <v>864442.81629452005</v>
          </cell>
        </row>
        <row r="54907">
          <cell r="B54907">
            <v>794167</v>
          </cell>
          <cell r="E54907">
            <v>864460.00362633867</v>
          </cell>
        </row>
        <row r="54908">
          <cell r="B54908">
            <v>793954</v>
          </cell>
          <cell r="E54908">
            <v>864477.1909844334</v>
          </cell>
        </row>
        <row r="54909">
          <cell r="B54909">
            <v>794376</v>
          </cell>
          <cell r="E54909">
            <v>864494.37836880377</v>
          </cell>
        </row>
        <row r="54910">
          <cell r="B54910">
            <v>794433</v>
          </cell>
          <cell r="E54910">
            <v>864511.56577944942</v>
          </cell>
        </row>
        <row r="54911">
          <cell r="B54911">
            <v>794455</v>
          </cell>
          <cell r="E54911">
            <v>864528.75321636989</v>
          </cell>
        </row>
        <row r="54912">
          <cell r="B54912">
            <v>794269</v>
          </cell>
          <cell r="E54912">
            <v>864545.94067956461</v>
          </cell>
        </row>
        <row r="54913">
          <cell r="B54913">
            <v>794479</v>
          </cell>
          <cell r="E54913">
            <v>864563.12816903321</v>
          </cell>
        </row>
        <row r="54914">
          <cell r="B54914">
            <v>794204</v>
          </cell>
          <cell r="E54914">
            <v>864580.31568477501</v>
          </cell>
        </row>
        <row r="54915">
          <cell r="B54915">
            <v>794434</v>
          </cell>
          <cell r="E54915">
            <v>864597.50322678976</v>
          </cell>
        </row>
        <row r="54916">
          <cell r="B54916">
            <v>794421</v>
          </cell>
          <cell r="E54916">
            <v>864614.69079507689</v>
          </cell>
        </row>
        <row r="54917">
          <cell r="B54917">
            <v>794464</v>
          </cell>
          <cell r="E54917">
            <v>864631.87838963594</v>
          </cell>
        </row>
        <row r="54918">
          <cell r="B54918">
            <v>794428</v>
          </cell>
          <cell r="E54918">
            <v>864649.06601046643</v>
          </cell>
        </row>
        <row r="54919">
          <cell r="B54919">
            <v>794426</v>
          </cell>
          <cell r="E54919">
            <v>864666.25365756778</v>
          </cell>
        </row>
        <row r="54920">
          <cell r="B54920">
            <v>794322</v>
          </cell>
          <cell r="E54920">
            <v>864683.44133093953</v>
          </cell>
        </row>
        <row r="54921">
          <cell r="B54921">
            <v>794536</v>
          </cell>
          <cell r="E54921">
            <v>864700.62903058145</v>
          </cell>
        </row>
        <row r="54922">
          <cell r="B54922">
            <v>794392</v>
          </cell>
          <cell r="E54922">
            <v>864717.81675649271</v>
          </cell>
        </row>
        <row r="54923">
          <cell r="B54923">
            <v>794631</v>
          </cell>
          <cell r="E54923">
            <v>864735.0045086731</v>
          </cell>
        </row>
        <row r="54924">
          <cell r="B54924">
            <v>794313</v>
          </cell>
          <cell r="E54924">
            <v>864752.19228712202</v>
          </cell>
        </row>
        <row r="54925">
          <cell r="B54925">
            <v>794441</v>
          </cell>
          <cell r="E54925">
            <v>864769.38009183889</v>
          </cell>
        </row>
        <row r="54926">
          <cell r="B54926">
            <v>794425</v>
          </cell>
          <cell r="E54926">
            <v>864786.56792282348</v>
          </cell>
        </row>
        <row r="54927">
          <cell r="B54927">
            <v>794636</v>
          </cell>
          <cell r="E54927">
            <v>864803.75578007533</v>
          </cell>
        </row>
        <row r="54928">
          <cell r="B54928">
            <v>794243</v>
          </cell>
          <cell r="E54928">
            <v>864820.94366359361</v>
          </cell>
        </row>
        <row r="54929">
          <cell r="B54929">
            <v>794340</v>
          </cell>
          <cell r="E54929">
            <v>864838.13157337811</v>
          </cell>
        </row>
        <row r="54930">
          <cell r="B54930">
            <v>794587</v>
          </cell>
          <cell r="E54930">
            <v>864855.31950942811</v>
          </cell>
        </row>
        <row r="54931">
          <cell r="B54931">
            <v>794615</v>
          </cell>
          <cell r="E54931">
            <v>864872.50747174362</v>
          </cell>
        </row>
        <row r="54932">
          <cell r="B54932">
            <v>794756</v>
          </cell>
          <cell r="E54932">
            <v>864889.69546032371</v>
          </cell>
        </row>
        <row r="54933">
          <cell r="B54933">
            <v>794732</v>
          </cell>
          <cell r="E54933">
            <v>864906.88347516803</v>
          </cell>
        </row>
        <row r="54934">
          <cell r="B54934">
            <v>794635</v>
          </cell>
          <cell r="E54934">
            <v>864924.0715162761</v>
          </cell>
        </row>
        <row r="54935">
          <cell r="B54935">
            <v>794568</v>
          </cell>
          <cell r="E54935">
            <v>864941.2595836476</v>
          </cell>
        </row>
        <row r="54936">
          <cell r="B54936">
            <v>794538</v>
          </cell>
          <cell r="E54936">
            <v>864958.44767728169</v>
          </cell>
        </row>
        <row r="54937">
          <cell r="B54937">
            <v>795029</v>
          </cell>
          <cell r="E54937">
            <v>864975.63579717826</v>
          </cell>
        </row>
        <row r="54938">
          <cell r="B54938">
            <v>794726</v>
          </cell>
          <cell r="E54938">
            <v>864992.82394333673</v>
          </cell>
        </row>
        <row r="54939">
          <cell r="B54939">
            <v>794766</v>
          </cell>
          <cell r="E54939">
            <v>865010.0121157564</v>
          </cell>
        </row>
        <row r="54940">
          <cell r="B54940">
            <v>794955</v>
          </cell>
          <cell r="E54940">
            <v>865027.20031443716</v>
          </cell>
        </row>
        <row r="54941">
          <cell r="B54941">
            <v>794620</v>
          </cell>
          <cell r="E54941">
            <v>865044.38853937818</v>
          </cell>
        </row>
        <row r="54942">
          <cell r="B54942">
            <v>794856</v>
          </cell>
          <cell r="E54942">
            <v>865061.57679057913</v>
          </cell>
        </row>
        <row r="54943">
          <cell r="B54943">
            <v>794462</v>
          </cell>
          <cell r="E54943">
            <v>865078.76506803976</v>
          </cell>
        </row>
        <row r="54944">
          <cell r="B54944">
            <v>794780</v>
          </cell>
          <cell r="E54944">
            <v>865095.95337175927</v>
          </cell>
        </row>
        <row r="54945">
          <cell r="B54945">
            <v>794845</v>
          </cell>
          <cell r="E54945">
            <v>865113.1417017373</v>
          </cell>
        </row>
        <row r="54946">
          <cell r="B54946">
            <v>794735</v>
          </cell>
          <cell r="E54946">
            <v>865130.33005797339</v>
          </cell>
        </row>
        <row r="54947">
          <cell r="B54947">
            <v>794754</v>
          </cell>
          <cell r="E54947">
            <v>865147.51844046696</v>
          </cell>
        </row>
        <row r="54948">
          <cell r="B54948">
            <v>794991</v>
          </cell>
          <cell r="E54948">
            <v>865164.70684921753</v>
          </cell>
        </row>
        <row r="54949">
          <cell r="B54949">
            <v>795114</v>
          </cell>
          <cell r="E54949">
            <v>865181.89528422488</v>
          </cell>
        </row>
        <row r="54950">
          <cell r="B54950">
            <v>794642</v>
          </cell>
          <cell r="E54950">
            <v>865199.08374548808</v>
          </cell>
        </row>
        <row r="54951">
          <cell r="B54951">
            <v>795271</v>
          </cell>
          <cell r="E54951">
            <v>865216.27223300724</v>
          </cell>
        </row>
        <row r="54952">
          <cell r="B54952">
            <v>795037</v>
          </cell>
          <cell r="E54952">
            <v>865233.46074678143</v>
          </cell>
        </row>
        <row r="54953">
          <cell r="B54953">
            <v>794983</v>
          </cell>
          <cell r="E54953">
            <v>865250.64928681019</v>
          </cell>
        </row>
        <row r="54954">
          <cell r="B54954">
            <v>794998</v>
          </cell>
          <cell r="E54954">
            <v>865267.83785309328</v>
          </cell>
        </row>
        <row r="54955">
          <cell r="B54955">
            <v>795021</v>
          </cell>
          <cell r="E54955">
            <v>865285.02644563012</v>
          </cell>
        </row>
        <row r="54956">
          <cell r="B54956">
            <v>794855</v>
          </cell>
          <cell r="E54956">
            <v>865302.21506442013</v>
          </cell>
        </row>
        <row r="54957">
          <cell r="B54957">
            <v>795224</v>
          </cell>
          <cell r="E54957">
            <v>865319.40370946308</v>
          </cell>
        </row>
        <row r="54958">
          <cell r="B54958">
            <v>794793</v>
          </cell>
          <cell r="E54958">
            <v>865336.59238075826</v>
          </cell>
        </row>
        <row r="54959">
          <cell r="B54959">
            <v>795028</v>
          </cell>
          <cell r="E54959">
            <v>865353.78107830521</v>
          </cell>
        </row>
        <row r="54960">
          <cell r="B54960">
            <v>795328</v>
          </cell>
          <cell r="E54960">
            <v>865370.96980210347</v>
          </cell>
        </row>
        <row r="54961">
          <cell r="B54961">
            <v>795136</v>
          </cell>
          <cell r="E54961">
            <v>865388.15855215269</v>
          </cell>
        </row>
        <row r="54962">
          <cell r="B54962">
            <v>795122</v>
          </cell>
          <cell r="E54962">
            <v>865405.34732845228</v>
          </cell>
        </row>
        <row r="54963">
          <cell r="B54963">
            <v>795141</v>
          </cell>
          <cell r="E54963">
            <v>865422.53613100178</v>
          </cell>
        </row>
        <row r="54964">
          <cell r="B54964">
            <v>795287</v>
          </cell>
          <cell r="E54964">
            <v>865439.7249598006</v>
          </cell>
        </row>
        <row r="54965">
          <cell r="B54965">
            <v>795076</v>
          </cell>
          <cell r="E54965">
            <v>865456.91381484852</v>
          </cell>
        </row>
        <row r="54966">
          <cell r="B54966">
            <v>795207</v>
          </cell>
          <cell r="E54966">
            <v>865474.10269614484</v>
          </cell>
        </row>
        <row r="54967">
          <cell r="B54967">
            <v>795476</v>
          </cell>
          <cell r="E54967">
            <v>865491.2916036892</v>
          </cell>
        </row>
        <row r="54968">
          <cell r="B54968">
            <v>795084</v>
          </cell>
          <cell r="E54968">
            <v>865508.48053748091</v>
          </cell>
        </row>
        <row r="54969">
          <cell r="B54969">
            <v>795104</v>
          </cell>
          <cell r="E54969">
            <v>865525.66949751973</v>
          </cell>
        </row>
        <row r="54970">
          <cell r="B54970">
            <v>795376</v>
          </cell>
          <cell r="E54970">
            <v>865542.85848380544</v>
          </cell>
        </row>
        <row r="54971">
          <cell r="B54971">
            <v>795130</v>
          </cell>
          <cell r="E54971">
            <v>865560.04749633698</v>
          </cell>
        </row>
        <row r="54972">
          <cell r="B54972">
            <v>795231</v>
          </cell>
          <cell r="E54972">
            <v>865577.236535114</v>
          </cell>
        </row>
        <row r="54973">
          <cell r="B54973">
            <v>795464</v>
          </cell>
          <cell r="E54973">
            <v>865594.4256001364</v>
          </cell>
        </row>
        <row r="54974">
          <cell r="B54974">
            <v>795259</v>
          </cell>
          <cell r="E54974">
            <v>865611.61469140335</v>
          </cell>
        </row>
        <row r="54975">
          <cell r="B54975">
            <v>795225</v>
          </cell>
          <cell r="E54975">
            <v>865628.8038089145</v>
          </cell>
        </row>
        <row r="54976">
          <cell r="B54976">
            <v>795509</v>
          </cell>
          <cell r="E54976">
            <v>865645.99295266939</v>
          </cell>
        </row>
        <row r="54977">
          <cell r="B54977">
            <v>795211</v>
          </cell>
          <cell r="E54977">
            <v>865663.18212266732</v>
          </cell>
        </row>
        <row r="54978">
          <cell r="B54978">
            <v>795191</v>
          </cell>
          <cell r="E54978">
            <v>865680.37131890818</v>
          </cell>
        </row>
        <row r="54979">
          <cell r="B54979">
            <v>795492</v>
          </cell>
          <cell r="E54979">
            <v>865697.56054139126</v>
          </cell>
        </row>
        <row r="54980">
          <cell r="B54980">
            <v>795250</v>
          </cell>
          <cell r="E54980">
            <v>865714.7497901161</v>
          </cell>
        </row>
        <row r="54981">
          <cell r="B54981">
            <v>795192</v>
          </cell>
          <cell r="E54981">
            <v>865731.93906508235</v>
          </cell>
        </row>
        <row r="54982">
          <cell r="B54982">
            <v>795680</v>
          </cell>
          <cell r="E54982">
            <v>865749.12836628931</v>
          </cell>
        </row>
        <row r="54983">
          <cell r="B54983">
            <v>795298</v>
          </cell>
          <cell r="E54983">
            <v>865766.31769373687</v>
          </cell>
        </row>
        <row r="54984">
          <cell r="B54984">
            <v>795612</v>
          </cell>
          <cell r="E54984">
            <v>865783.50704742409</v>
          </cell>
        </row>
        <row r="54985">
          <cell r="B54985">
            <v>795524</v>
          </cell>
          <cell r="E54985">
            <v>865800.69642735075</v>
          </cell>
        </row>
        <row r="54986">
          <cell r="B54986">
            <v>795400</v>
          </cell>
          <cell r="E54986">
            <v>865817.88583351625</v>
          </cell>
        </row>
        <row r="54987">
          <cell r="B54987">
            <v>795577</v>
          </cell>
          <cell r="E54987">
            <v>865835.07526592037</v>
          </cell>
        </row>
        <row r="54988">
          <cell r="B54988">
            <v>795694</v>
          </cell>
          <cell r="E54988">
            <v>865852.26472456253</v>
          </cell>
        </row>
        <row r="54989">
          <cell r="B54989">
            <v>795564</v>
          </cell>
          <cell r="E54989">
            <v>865869.4542094419</v>
          </cell>
        </row>
        <row r="54990">
          <cell r="B54990">
            <v>795309</v>
          </cell>
          <cell r="E54990">
            <v>865886.6437205585</v>
          </cell>
        </row>
        <row r="54991">
          <cell r="B54991">
            <v>795461</v>
          </cell>
          <cell r="E54991">
            <v>865903.83325791161</v>
          </cell>
        </row>
        <row r="54992">
          <cell r="B54992">
            <v>795634</v>
          </cell>
          <cell r="E54992">
            <v>865921.0228215009</v>
          </cell>
        </row>
        <row r="54993">
          <cell r="B54993">
            <v>795829</v>
          </cell>
          <cell r="E54993">
            <v>865938.21241132554</v>
          </cell>
        </row>
        <row r="54994">
          <cell r="B54994">
            <v>795835</v>
          </cell>
          <cell r="E54994">
            <v>865955.40202738531</v>
          </cell>
        </row>
        <row r="54995">
          <cell r="B54995">
            <v>795580</v>
          </cell>
          <cell r="E54995">
            <v>865972.59166967985</v>
          </cell>
        </row>
        <row r="54996">
          <cell r="B54996">
            <v>796052</v>
          </cell>
          <cell r="E54996">
            <v>865989.78133820859</v>
          </cell>
        </row>
        <row r="54997">
          <cell r="B54997">
            <v>795626</v>
          </cell>
          <cell r="E54997">
            <v>866006.97103297082</v>
          </cell>
        </row>
        <row r="54998">
          <cell r="B54998">
            <v>795822</v>
          </cell>
          <cell r="E54998">
            <v>866024.16075396643</v>
          </cell>
        </row>
        <row r="54999">
          <cell r="B54999">
            <v>795901</v>
          </cell>
          <cell r="E54999">
            <v>866041.35050119471</v>
          </cell>
        </row>
        <row r="55000">
          <cell r="B55000">
            <v>795618</v>
          </cell>
          <cell r="E55000">
            <v>866058.54027465521</v>
          </cell>
        </row>
        <row r="55001">
          <cell r="B55001">
            <v>796008</v>
          </cell>
          <cell r="E55001">
            <v>866075.73007434746</v>
          </cell>
        </row>
        <row r="55002">
          <cell r="B55002">
            <v>795676</v>
          </cell>
          <cell r="E55002">
            <v>866092.91990027099</v>
          </cell>
        </row>
        <row r="55003">
          <cell r="B55003">
            <v>795698</v>
          </cell>
          <cell r="E55003">
            <v>866110.10975242557</v>
          </cell>
        </row>
        <row r="55004">
          <cell r="B55004">
            <v>795909</v>
          </cell>
          <cell r="E55004">
            <v>866127.29963081016</v>
          </cell>
        </row>
        <row r="55005">
          <cell r="B55005">
            <v>795875</v>
          </cell>
          <cell r="E55005">
            <v>866144.48953542474</v>
          </cell>
        </row>
        <row r="55006">
          <cell r="B55006">
            <v>796084</v>
          </cell>
          <cell r="E55006">
            <v>866161.67946626898</v>
          </cell>
        </row>
        <row r="55007">
          <cell r="B55007">
            <v>796275</v>
          </cell>
          <cell r="E55007">
            <v>866178.8694233417</v>
          </cell>
        </row>
        <row r="55008">
          <cell r="B55008">
            <v>795837</v>
          </cell>
          <cell r="E55008">
            <v>866196.05940664315</v>
          </cell>
        </row>
        <row r="55009">
          <cell r="B55009">
            <v>795910</v>
          </cell>
          <cell r="E55009">
            <v>866213.24941617239</v>
          </cell>
        </row>
        <row r="55010">
          <cell r="B55010">
            <v>795590</v>
          </cell>
          <cell r="E55010">
            <v>866230.43945192907</v>
          </cell>
        </row>
        <row r="55011">
          <cell r="B55011">
            <v>796019</v>
          </cell>
          <cell r="E55011">
            <v>866247.62951391307</v>
          </cell>
        </row>
        <row r="55012">
          <cell r="B55012">
            <v>795963</v>
          </cell>
          <cell r="E55012">
            <v>866264.81960212335</v>
          </cell>
        </row>
        <row r="55013">
          <cell r="B55013">
            <v>795691</v>
          </cell>
          <cell r="E55013">
            <v>866282.00971655978</v>
          </cell>
        </row>
        <row r="55014">
          <cell r="B55014">
            <v>795795</v>
          </cell>
          <cell r="E55014">
            <v>866299.19985722168</v>
          </cell>
        </row>
        <row r="55015">
          <cell r="B55015">
            <v>796250</v>
          </cell>
          <cell r="E55015">
            <v>866316.3900241087</v>
          </cell>
        </row>
        <row r="55016">
          <cell r="B55016">
            <v>796111</v>
          </cell>
          <cell r="E55016">
            <v>866333.58021722035</v>
          </cell>
        </row>
        <row r="55017">
          <cell r="B55017">
            <v>796045</v>
          </cell>
          <cell r="E55017">
            <v>866350.77043655619</v>
          </cell>
        </row>
        <row r="55018">
          <cell r="B55018">
            <v>795787</v>
          </cell>
          <cell r="E55018">
            <v>866367.96068211563</v>
          </cell>
        </row>
        <row r="55019">
          <cell r="B55019">
            <v>796116</v>
          </cell>
          <cell r="E55019">
            <v>866385.15095389832</v>
          </cell>
        </row>
        <row r="55020">
          <cell r="B55020">
            <v>796092</v>
          </cell>
          <cell r="E55020">
            <v>866402.34125190356</v>
          </cell>
        </row>
        <row r="55021">
          <cell r="B55021">
            <v>796063</v>
          </cell>
          <cell r="E55021">
            <v>866419.53157613124</v>
          </cell>
        </row>
        <row r="55022">
          <cell r="B55022">
            <v>796515</v>
          </cell>
          <cell r="E55022">
            <v>866436.72192658065</v>
          </cell>
        </row>
        <row r="55023">
          <cell r="B55023">
            <v>796228</v>
          </cell>
          <cell r="E55023">
            <v>866453.91230325121</v>
          </cell>
        </row>
        <row r="55024">
          <cell r="B55024">
            <v>796097</v>
          </cell>
          <cell r="E55024">
            <v>866471.10270614282</v>
          </cell>
        </row>
        <row r="55025">
          <cell r="B55025">
            <v>796140</v>
          </cell>
          <cell r="E55025">
            <v>866488.29313525453</v>
          </cell>
        </row>
        <row r="55026">
          <cell r="B55026">
            <v>796407</v>
          </cell>
          <cell r="E55026">
            <v>866505.48359058611</v>
          </cell>
        </row>
        <row r="55027">
          <cell r="B55027">
            <v>796186</v>
          </cell>
          <cell r="E55027">
            <v>866522.67407213722</v>
          </cell>
        </row>
        <row r="55028">
          <cell r="B55028">
            <v>796257</v>
          </cell>
          <cell r="E55028">
            <v>866539.86457990704</v>
          </cell>
        </row>
        <row r="55029">
          <cell r="B55029">
            <v>796239</v>
          </cell>
          <cell r="E55029">
            <v>866557.05511389545</v>
          </cell>
        </row>
        <row r="55030">
          <cell r="B55030">
            <v>796279</v>
          </cell>
          <cell r="E55030">
            <v>866574.24567410175</v>
          </cell>
        </row>
        <row r="55031">
          <cell r="B55031">
            <v>796298</v>
          </cell>
          <cell r="E55031">
            <v>866591.4362605256</v>
          </cell>
        </row>
        <row r="55032">
          <cell r="B55032">
            <v>796412</v>
          </cell>
          <cell r="E55032">
            <v>866608.6268731663</v>
          </cell>
        </row>
        <row r="55033">
          <cell r="B55033">
            <v>796398</v>
          </cell>
          <cell r="E55033">
            <v>866625.81751202361</v>
          </cell>
        </row>
        <row r="55034">
          <cell r="B55034">
            <v>796174</v>
          </cell>
          <cell r="E55034">
            <v>866643.00817709696</v>
          </cell>
        </row>
        <row r="55035">
          <cell r="B55035">
            <v>796423</v>
          </cell>
          <cell r="E55035">
            <v>866660.19886838587</v>
          </cell>
        </row>
        <row r="55036">
          <cell r="B55036">
            <v>796480</v>
          </cell>
          <cell r="E55036">
            <v>866677.38958588988</v>
          </cell>
        </row>
        <row r="55037">
          <cell r="B55037">
            <v>796078</v>
          </cell>
          <cell r="E55037">
            <v>866694.58032960841</v>
          </cell>
        </row>
        <row r="55038">
          <cell r="B55038">
            <v>796326</v>
          </cell>
          <cell r="E55038">
            <v>866711.77109954122</v>
          </cell>
        </row>
        <row r="55039">
          <cell r="B55039">
            <v>796334</v>
          </cell>
          <cell r="E55039">
            <v>866728.96189568751</v>
          </cell>
        </row>
        <row r="55040">
          <cell r="B55040">
            <v>796296</v>
          </cell>
          <cell r="E55040">
            <v>866746.15271804726</v>
          </cell>
        </row>
        <row r="55041">
          <cell r="B55041">
            <v>796424</v>
          </cell>
          <cell r="E55041">
            <v>866763.34356661944</v>
          </cell>
        </row>
        <row r="55042">
          <cell r="B55042">
            <v>796629</v>
          </cell>
          <cell r="E55042">
            <v>866780.53444140381</v>
          </cell>
        </row>
        <row r="55043">
          <cell r="B55043">
            <v>796260</v>
          </cell>
          <cell r="E55043">
            <v>866797.72534240026</v>
          </cell>
        </row>
        <row r="55044">
          <cell r="B55044">
            <v>796555</v>
          </cell>
          <cell r="E55044">
            <v>866814.91626960773</v>
          </cell>
        </row>
        <row r="55045">
          <cell r="B55045">
            <v>796655</v>
          </cell>
          <cell r="E55045">
            <v>866832.10722302622</v>
          </cell>
        </row>
        <row r="55046">
          <cell r="B55046">
            <v>796395</v>
          </cell>
          <cell r="E55046">
            <v>866849.29820265493</v>
          </cell>
        </row>
        <row r="55047">
          <cell r="B55047">
            <v>796584</v>
          </cell>
          <cell r="E55047">
            <v>866866.48920849338</v>
          </cell>
        </row>
        <row r="55048">
          <cell r="B55048">
            <v>796506</v>
          </cell>
          <cell r="E55048">
            <v>866883.68024054123</v>
          </cell>
        </row>
        <row r="55049">
          <cell r="B55049">
            <v>796606</v>
          </cell>
          <cell r="E55049">
            <v>866900.87129879801</v>
          </cell>
        </row>
        <row r="55050">
          <cell r="B55050">
            <v>796539</v>
          </cell>
          <cell r="E55050">
            <v>866918.06238326337</v>
          </cell>
        </row>
        <row r="55051">
          <cell r="B55051">
            <v>796686</v>
          </cell>
          <cell r="E55051">
            <v>866935.2534939365</v>
          </cell>
        </row>
        <row r="55052">
          <cell r="B55052">
            <v>796211</v>
          </cell>
          <cell r="E55052">
            <v>866952.44463081704</v>
          </cell>
        </row>
        <row r="55053">
          <cell r="B55053">
            <v>796634</v>
          </cell>
          <cell r="E55053">
            <v>866969.63579390477</v>
          </cell>
        </row>
        <row r="55054">
          <cell r="B55054">
            <v>796585</v>
          </cell>
          <cell r="E55054">
            <v>866986.82698319899</v>
          </cell>
        </row>
        <row r="55055">
          <cell r="B55055">
            <v>796715</v>
          </cell>
          <cell r="E55055">
            <v>867004.01819869911</v>
          </cell>
        </row>
        <row r="55056">
          <cell r="B55056">
            <v>796538</v>
          </cell>
          <cell r="E55056">
            <v>867021.20944040478</v>
          </cell>
        </row>
        <row r="55057">
          <cell r="B55057">
            <v>796806</v>
          </cell>
          <cell r="E55057">
            <v>867038.40070831578</v>
          </cell>
        </row>
        <row r="55058">
          <cell r="B55058">
            <v>796341</v>
          </cell>
          <cell r="E55058">
            <v>867055.59200243128</v>
          </cell>
        </row>
        <row r="55059">
          <cell r="B55059">
            <v>796652</v>
          </cell>
          <cell r="E55059">
            <v>867072.78332275094</v>
          </cell>
        </row>
        <row r="55060">
          <cell r="B55060">
            <v>796531</v>
          </cell>
          <cell r="E55060">
            <v>867089.97466927406</v>
          </cell>
        </row>
        <row r="55061">
          <cell r="B55061">
            <v>796639</v>
          </cell>
          <cell r="E55061">
            <v>867107.16604200075</v>
          </cell>
        </row>
        <row r="55062">
          <cell r="B55062">
            <v>796761</v>
          </cell>
          <cell r="E55062">
            <v>867124.35744092986</v>
          </cell>
        </row>
        <row r="55063">
          <cell r="B55063">
            <v>796709</v>
          </cell>
          <cell r="E55063">
            <v>867141.54886606126</v>
          </cell>
        </row>
        <row r="55064">
          <cell r="B55064">
            <v>796793</v>
          </cell>
          <cell r="E55064">
            <v>867158.74031739449</v>
          </cell>
        </row>
        <row r="55065">
          <cell r="B55065">
            <v>796910</v>
          </cell>
          <cell r="E55065">
            <v>867175.93179492874</v>
          </cell>
        </row>
        <row r="55066">
          <cell r="B55066">
            <v>796565</v>
          </cell>
          <cell r="E55066">
            <v>867193.12329866423</v>
          </cell>
        </row>
        <row r="55067">
          <cell r="B55067">
            <v>796743</v>
          </cell>
          <cell r="E55067">
            <v>867210.31482859969</v>
          </cell>
        </row>
        <row r="55068">
          <cell r="B55068">
            <v>796712</v>
          </cell>
          <cell r="E55068">
            <v>867227.506384735</v>
          </cell>
        </row>
        <row r="55069">
          <cell r="B55069">
            <v>796813</v>
          </cell>
          <cell r="E55069">
            <v>867244.69796706992</v>
          </cell>
        </row>
        <row r="55070">
          <cell r="B55070">
            <v>796963</v>
          </cell>
          <cell r="E55070">
            <v>867261.88957560365</v>
          </cell>
        </row>
        <row r="55071">
          <cell r="B55071">
            <v>796579</v>
          </cell>
          <cell r="E55071">
            <v>867279.08121033583</v>
          </cell>
        </row>
        <row r="55072">
          <cell r="B55072">
            <v>797129</v>
          </cell>
          <cell r="E55072">
            <v>867296.272871266</v>
          </cell>
        </row>
        <row r="55073">
          <cell r="B55073">
            <v>796631</v>
          </cell>
          <cell r="E55073">
            <v>867313.46455839358</v>
          </cell>
        </row>
        <row r="55074">
          <cell r="B55074">
            <v>796797</v>
          </cell>
          <cell r="E55074">
            <v>867330.65627171809</v>
          </cell>
        </row>
        <row r="55075">
          <cell r="B55075">
            <v>797143</v>
          </cell>
          <cell r="E55075">
            <v>867347.8480112392</v>
          </cell>
        </row>
        <row r="55076">
          <cell r="B55076">
            <v>797186</v>
          </cell>
          <cell r="E55076">
            <v>867365.03977695631</v>
          </cell>
        </row>
        <row r="55077">
          <cell r="B55077">
            <v>797186</v>
          </cell>
          <cell r="E55077">
            <v>867382.23156886897</v>
          </cell>
        </row>
        <row r="55078">
          <cell r="B55078">
            <v>797058</v>
          </cell>
          <cell r="E55078">
            <v>867399.42338697705</v>
          </cell>
        </row>
        <row r="55079">
          <cell r="B55079">
            <v>797355</v>
          </cell>
          <cell r="E55079">
            <v>867416.61523127928</v>
          </cell>
        </row>
        <row r="55080">
          <cell r="B55080">
            <v>796960</v>
          </cell>
          <cell r="E55080">
            <v>867433.80710177601</v>
          </cell>
        </row>
        <row r="55081">
          <cell r="B55081">
            <v>797315</v>
          </cell>
          <cell r="E55081">
            <v>867450.9989984663</v>
          </cell>
        </row>
        <row r="55082">
          <cell r="B55082">
            <v>796755</v>
          </cell>
          <cell r="E55082">
            <v>867468.1909213498</v>
          </cell>
        </row>
        <row r="55083">
          <cell r="B55083">
            <v>797218</v>
          </cell>
          <cell r="E55083">
            <v>867485.38287042594</v>
          </cell>
        </row>
        <row r="55084">
          <cell r="B55084">
            <v>797016</v>
          </cell>
          <cell r="E55084">
            <v>867502.57484569435</v>
          </cell>
        </row>
        <row r="55085">
          <cell r="B55085">
            <v>796836</v>
          </cell>
          <cell r="E55085">
            <v>867519.76684715459</v>
          </cell>
        </row>
        <row r="55086">
          <cell r="B55086">
            <v>797176</v>
          </cell>
          <cell r="E55086">
            <v>867536.95887480618</v>
          </cell>
        </row>
        <row r="55087">
          <cell r="B55087">
            <v>797063</v>
          </cell>
          <cell r="E55087">
            <v>867554.15092864854</v>
          </cell>
        </row>
        <row r="55088">
          <cell r="B55088">
            <v>797223</v>
          </cell>
          <cell r="E55088">
            <v>867571.34300868108</v>
          </cell>
        </row>
        <row r="55089">
          <cell r="B55089">
            <v>797216</v>
          </cell>
          <cell r="E55089">
            <v>867588.53511490359</v>
          </cell>
        </row>
        <row r="55090">
          <cell r="B55090">
            <v>797219</v>
          </cell>
          <cell r="E55090">
            <v>867605.72724731546</v>
          </cell>
        </row>
        <row r="55091">
          <cell r="B55091">
            <v>797119</v>
          </cell>
          <cell r="E55091">
            <v>867622.91940591647</v>
          </cell>
        </row>
        <row r="55092">
          <cell r="B55092">
            <v>797405</v>
          </cell>
          <cell r="E55092">
            <v>867640.11159070558</v>
          </cell>
        </row>
        <row r="55093">
          <cell r="B55093">
            <v>797204</v>
          </cell>
          <cell r="E55093">
            <v>867657.30380168301</v>
          </cell>
        </row>
        <row r="55094">
          <cell r="B55094">
            <v>797169</v>
          </cell>
          <cell r="E55094">
            <v>867674.4960388476</v>
          </cell>
        </row>
        <row r="55095">
          <cell r="B55095">
            <v>797381</v>
          </cell>
          <cell r="E55095">
            <v>867691.68830219936</v>
          </cell>
        </row>
        <row r="55096">
          <cell r="B55096">
            <v>797152</v>
          </cell>
          <cell r="E55096">
            <v>867708.88059173769</v>
          </cell>
        </row>
        <row r="55097">
          <cell r="B55097">
            <v>797045</v>
          </cell>
          <cell r="E55097">
            <v>867726.07290746202</v>
          </cell>
        </row>
        <row r="55098">
          <cell r="B55098">
            <v>797159</v>
          </cell>
          <cell r="E55098">
            <v>867743.26524937199</v>
          </cell>
        </row>
        <row r="55099">
          <cell r="B55099">
            <v>797013</v>
          </cell>
          <cell r="E55099">
            <v>867760.45761746704</v>
          </cell>
        </row>
        <row r="55100">
          <cell r="B55100">
            <v>797269</v>
          </cell>
          <cell r="E55100">
            <v>867777.65001174668</v>
          </cell>
        </row>
        <row r="55101">
          <cell r="B55101">
            <v>797511</v>
          </cell>
          <cell r="E55101">
            <v>867794.84243221069</v>
          </cell>
        </row>
        <row r="55102">
          <cell r="B55102">
            <v>797619</v>
          </cell>
          <cell r="E55102">
            <v>867812.03487885813</v>
          </cell>
        </row>
        <row r="55103">
          <cell r="B55103">
            <v>797487</v>
          </cell>
          <cell r="E55103">
            <v>867829.2273516889</v>
          </cell>
        </row>
        <row r="55104">
          <cell r="B55104">
            <v>797470</v>
          </cell>
          <cell r="E55104">
            <v>867846.4198507024</v>
          </cell>
        </row>
        <row r="55105">
          <cell r="B55105">
            <v>797247</v>
          </cell>
          <cell r="E55105">
            <v>867863.61237589817</v>
          </cell>
        </row>
        <row r="55106">
          <cell r="B55106">
            <v>797336</v>
          </cell>
          <cell r="E55106">
            <v>867880.80492727563</v>
          </cell>
        </row>
        <row r="55107">
          <cell r="B55107">
            <v>797314</v>
          </cell>
          <cell r="E55107">
            <v>867897.99750483455</v>
          </cell>
        </row>
        <row r="55108">
          <cell r="B55108">
            <v>797395</v>
          </cell>
          <cell r="E55108">
            <v>867915.19010857423</v>
          </cell>
        </row>
        <row r="55109">
          <cell r="B55109">
            <v>797486</v>
          </cell>
          <cell r="E55109">
            <v>867932.38273849431</v>
          </cell>
        </row>
        <row r="55110">
          <cell r="B55110">
            <v>797649</v>
          </cell>
          <cell r="E55110">
            <v>867949.57539459423</v>
          </cell>
        </row>
        <row r="55111">
          <cell r="B55111">
            <v>797389</v>
          </cell>
          <cell r="E55111">
            <v>867966.76807687373</v>
          </cell>
        </row>
        <row r="55112">
          <cell r="B55112">
            <v>797450</v>
          </cell>
          <cell r="E55112">
            <v>867983.9607853319</v>
          </cell>
        </row>
        <row r="55113">
          <cell r="B55113">
            <v>797305</v>
          </cell>
          <cell r="E55113">
            <v>868001.15351996874</v>
          </cell>
        </row>
        <row r="55114">
          <cell r="B55114">
            <v>797521</v>
          </cell>
          <cell r="E55114">
            <v>868018.34628078341</v>
          </cell>
        </row>
        <row r="55115">
          <cell r="B55115">
            <v>797686</v>
          </cell>
          <cell r="E55115">
            <v>868035.53906777583</v>
          </cell>
        </row>
        <row r="55116">
          <cell r="B55116">
            <v>797448</v>
          </cell>
          <cell r="E55116">
            <v>868052.73188094504</v>
          </cell>
        </row>
        <row r="55117">
          <cell r="B55117">
            <v>797655</v>
          </cell>
          <cell r="E55117">
            <v>868069.92472029093</v>
          </cell>
        </row>
        <row r="55118">
          <cell r="B55118">
            <v>797834</v>
          </cell>
          <cell r="E55118">
            <v>868087.11758581281</v>
          </cell>
        </row>
        <row r="55119">
          <cell r="B55119">
            <v>797653</v>
          </cell>
          <cell r="E55119">
            <v>868104.31047751033</v>
          </cell>
        </row>
        <row r="55120">
          <cell r="B55120">
            <v>797425</v>
          </cell>
          <cell r="E55120">
            <v>868121.50339538301</v>
          </cell>
        </row>
        <row r="55121">
          <cell r="B55121">
            <v>797655</v>
          </cell>
          <cell r="E55121">
            <v>868138.69633943052</v>
          </cell>
        </row>
        <row r="55122">
          <cell r="B55122">
            <v>797366</v>
          </cell>
          <cell r="E55122">
            <v>868155.88930965192</v>
          </cell>
        </row>
        <row r="55123">
          <cell r="B55123">
            <v>797606</v>
          </cell>
          <cell r="E55123">
            <v>868173.0823060472</v>
          </cell>
        </row>
        <row r="55124">
          <cell r="B55124">
            <v>797453</v>
          </cell>
          <cell r="E55124">
            <v>868190.27532861568</v>
          </cell>
        </row>
        <row r="55125">
          <cell r="B55125">
            <v>797604</v>
          </cell>
          <cell r="E55125">
            <v>868207.468377357</v>
          </cell>
        </row>
        <row r="55126">
          <cell r="B55126">
            <v>797495</v>
          </cell>
          <cell r="E55126">
            <v>868224.66145227058</v>
          </cell>
        </row>
        <row r="55127">
          <cell r="B55127">
            <v>798224</v>
          </cell>
          <cell r="E55127">
            <v>868241.85455335595</v>
          </cell>
        </row>
        <row r="55128">
          <cell r="B55128">
            <v>797508</v>
          </cell>
          <cell r="E55128">
            <v>868259.04768061254</v>
          </cell>
        </row>
        <row r="55129">
          <cell r="B55129">
            <v>797797</v>
          </cell>
          <cell r="E55129">
            <v>868276.2408340401</v>
          </cell>
        </row>
        <row r="55130">
          <cell r="B55130">
            <v>797638</v>
          </cell>
          <cell r="E55130">
            <v>868293.43401363806</v>
          </cell>
        </row>
        <row r="55131">
          <cell r="B55131">
            <v>797669</v>
          </cell>
          <cell r="E55131">
            <v>868310.62721940584</v>
          </cell>
        </row>
        <row r="55132">
          <cell r="B55132">
            <v>798131</v>
          </cell>
          <cell r="E55132">
            <v>868327.8204513432</v>
          </cell>
        </row>
        <row r="55133">
          <cell r="B55133">
            <v>798086</v>
          </cell>
          <cell r="E55133">
            <v>868345.01370944944</v>
          </cell>
        </row>
        <row r="55134">
          <cell r="B55134">
            <v>797984</v>
          </cell>
          <cell r="E55134">
            <v>868362.20699372434</v>
          </cell>
        </row>
        <row r="55135">
          <cell r="B55135">
            <v>797914</v>
          </cell>
          <cell r="E55135">
            <v>868379.40030416707</v>
          </cell>
        </row>
        <row r="55136">
          <cell r="B55136">
            <v>797897</v>
          </cell>
          <cell r="E55136">
            <v>868396.5936407774</v>
          </cell>
        </row>
        <row r="55137">
          <cell r="B55137">
            <v>797819</v>
          </cell>
          <cell r="E55137">
            <v>868413.78700355475</v>
          </cell>
        </row>
        <row r="55138">
          <cell r="B55138">
            <v>797961</v>
          </cell>
          <cell r="E55138">
            <v>868430.98039249878</v>
          </cell>
        </row>
        <row r="55139">
          <cell r="B55139">
            <v>797831</v>
          </cell>
          <cell r="E55139">
            <v>868448.17380760878</v>
          </cell>
        </row>
        <row r="55140">
          <cell r="B55140">
            <v>797927</v>
          </cell>
          <cell r="E55140">
            <v>868465.36724888464</v>
          </cell>
        </row>
        <row r="55141">
          <cell r="B55141">
            <v>798103</v>
          </cell>
          <cell r="E55141">
            <v>868482.56071632542</v>
          </cell>
        </row>
        <row r="55142">
          <cell r="B55142">
            <v>798033</v>
          </cell>
          <cell r="E55142">
            <v>868499.75420993112</v>
          </cell>
        </row>
        <row r="55143">
          <cell r="B55143">
            <v>798132</v>
          </cell>
          <cell r="E55143">
            <v>868516.94772970094</v>
          </cell>
        </row>
        <row r="55144">
          <cell r="B55144">
            <v>797966</v>
          </cell>
          <cell r="E55144">
            <v>868534.14127563452</v>
          </cell>
        </row>
        <row r="55145">
          <cell r="B55145">
            <v>797803</v>
          </cell>
          <cell r="E55145">
            <v>868551.33484773117</v>
          </cell>
        </row>
        <row r="55146">
          <cell r="B55146">
            <v>798114</v>
          </cell>
          <cell r="E55146">
            <v>868568.52844599099</v>
          </cell>
        </row>
        <row r="55147">
          <cell r="B55147">
            <v>797971</v>
          </cell>
          <cell r="E55147">
            <v>868585.72207041283</v>
          </cell>
        </row>
        <row r="55148">
          <cell r="B55148">
            <v>798260</v>
          </cell>
          <cell r="E55148">
            <v>868602.91572099668</v>
          </cell>
        </row>
        <row r="55149">
          <cell r="B55149">
            <v>798137</v>
          </cell>
          <cell r="E55149">
            <v>868620.10939774185</v>
          </cell>
        </row>
        <row r="55150">
          <cell r="B55150">
            <v>797973</v>
          </cell>
          <cell r="E55150">
            <v>868637.30310064787</v>
          </cell>
        </row>
        <row r="55151">
          <cell r="B55151">
            <v>797999</v>
          </cell>
          <cell r="E55151">
            <v>868654.49682971451</v>
          </cell>
        </row>
        <row r="55152">
          <cell r="B55152">
            <v>798194</v>
          </cell>
          <cell r="E55152">
            <v>868671.69058494084</v>
          </cell>
        </row>
        <row r="55153">
          <cell r="B55153">
            <v>798183</v>
          </cell>
          <cell r="E55153">
            <v>868688.88436632673</v>
          </cell>
        </row>
        <row r="55154">
          <cell r="B55154">
            <v>798099</v>
          </cell>
          <cell r="E55154">
            <v>868706.07817387162</v>
          </cell>
        </row>
        <row r="55155">
          <cell r="B55155">
            <v>797900</v>
          </cell>
          <cell r="E55155">
            <v>868723.27200757503</v>
          </cell>
        </row>
        <row r="55156">
          <cell r="B55156">
            <v>797997</v>
          </cell>
          <cell r="E55156">
            <v>868740.46586743661</v>
          </cell>
        </row>
        <row r="55157">
          <cell r="B55157">
            <v>798443</v>
          </cell>
          <cell r="E55157">
            <v>868757.65975345578</v>
          </cell>
        </row>
        <row r="55158">
          <cell r="B55158">
            <v>798431</v>
          </cell>
          <cell r="E55158">
            <v>868774.85366563173</v>
          </cell>
        </row>
        <row r="55159">
          <cell r="B55159">
            <v>798442</v>
          </cell>
          <cell r="E55159">
            <v>868792.04760396457</v>
          </cell>
        </row>
        <row r="55160">
          <cell r="B55160">
            <v>798304</v>
          </cell>
          <cell r="E55160">
            <v>868809.24156845361</v>
          </cell>
        </row>
        <row r="55161">
          <cell r="B55161">
            <v>798324</v>
          </cell>
          <cell r="E55161">
            <v>868826.43555909826</v>
          </cell>
        </row>
        <row r="55162">
          <cell r="B55162">
            <v>798107</v>
          </cell>
          <cell r="E55162">
            <v>868843.62957589817</v>
          </cell>
        </row>
        <row r="55163">
          <cell r="B55163">
            <v>798389</v>
          </cell>
          <cell r="E55163">
            <v>868860.82361885265</v>
          </cell>
        </row>
        <row r="55164">
          <cell r="B55164">
            <v>798236</v>
          </cell>
          <cell r="E55164">
            <v>868878.01768796158</v>
          </cell>
        </row>
        <row r="55165">
          <cell r="B55165">
            <v>798258</v>
          </cell>
          <cell r="E55165">
            <v>868895.21178322413</v>
          </cell>
        </row>
        <row r="55166">
          <cell r="B55166">
            <v>798348</v>
          </cell>
          <cell r="E55166">
            <v>868912.40590464009</v>
          </cell>
        </row>
        <row r="55167">
          <cell r="B55167">
            <v>798684</v>
          </cell>
          <cell r="E55167">
            <v>868929.60005220876</v>
          </cell>
        </row>
        <row r="55168">
          <cell r="B55168">
            <v>798248</v>
          </cell>
          <cell r="E55168">
            <v>868946.79422593</v>
          </cell>
        </row>
        <row r="55169">
          <cell r="B55169">
            <v>798348</v>
          </cell>
          <cell r="E55169">
            <v>868963.98842580291</v>
          </cell>
        </row>
        <row r="55170">
          <cell r="B55170">
            <v>798472</v>
          </cell>
          <cell r="E55170">
            <v>868981.18265182734</v>
          </cell>
        </row>
        <row r="55171">
          <cell r="B55171">
            <v>798314</v>
          </cell>
          <cell r="E55171">
            <v>868998.37690400274</v>
          </cell>
        </row>
        <row r="55172">
          <cell r="B55172">
            <v>798498</v>
          </cell>
          <cell r="E55172">
            <v>869015.57118232851</v>
          </cell>
        </row>
        <row r="55173">
          <cell r="B55173">
            <v>798368</v>
          </cell>
          <cell r="E55173">
            <v>869032.76548680442</v>
          </cell>
        </row>
        <row r="55174">
          <cell r="B55174">
            <v>798593</v>
          </cell>
          <cell r="E55174">
            <v>869049.95981742966</v>
          </cell>
        </row>
        <row r="55175">
          <cell r="B55175">
            <v>798826</v>
          </cell>
          <cell r="E55175">
            <v>869067.1541742041</v>
          </cell>
        </row>
        <row r="55176">
          <cell r="B55176">
            <v>798558</v>
          </cell>
          <cell r="E55176">
            <v>869084.34855712717</v>
          </cell>
        </row>
        <row r="55177">
          <cell r="B55177">
            <v>798540</v>
          </cell>
          <cell r="E55177">
            <v>869101.54296619829</v>
          </cell>
        </row>
        <row r="55178">
          <cell r="B55178">
            <v>798365</v>
          </cell>
          <cell r="E55178">
            <v>869118.73740141676</v>
          </cell>
        </row>
        <row r="55179">
          <cell r="B55179">
            <v>798807</v>
          </cell>
          <cell r="E55179">
            <v>869135.93186278269</v>
          </cell>
        </row>
        <row r="55180">
          <cell r="B55180">
            <v>798617</v>
          </cell>
          <cell r="E55180">
            <v>869153.12635029515</v>
          </cell>
        </row>
        <row r="55181">
          <cell r="B55181">
            <v>798212</v>
          </cell>
          <cell r="E55181">
            <v>869170.32086395379</v>
          </cell>
        </row>
        <row r="55182">
          <cell r="B55182">
            <v>798471</v>
          </cell>
          <cell r="E55182">
            <v>869187.51540375827</v>
          </cell>
        </row>
        <row r="55183">
          <cell r="B55183">
            <v>798466</v>
          </cell>
          <cell r="E55183">
            <v>869204.70996970788</v>
          </cell>
        </row>
        <row r="55184">
          <cell r="B55184">
            <v>798537</v>
          </cell>
          <cell r="E55184">
            <v>869221.9045618024</v>
          </cell>
        </row>
        <row r="55185">
          <cell r="B55185">
            <v>798502</v>
          </cell>
          <cell r="E55185">
            <v>869239.09918004123</v>
          </cell>
        </row>
        <row r="55186">
          <cell r="B55186">
            <v>798813</v>
          </cell>
          <cell r="E55186">
            <v>869256.2938244238</v>
          </cell>
        </row>
        <row r="55187">
          <cell r="B55187">
            <v>798728</v>
          </cell>
          <cell r="E55187">
            <v>869273.48849494965</v>
          </cell>
        </row>
        <row r="55188">
          <cell r="B55188">
            <v>798419</v>
          </cell>
          <cell r="E55188">
            <v>869290.68319161865</v>
          </cell>
        </row>
        <row r="55189">
          <cell r="B55189">
            <v>798445</v>
          </cell>
          <cell r="E55189">
            <v>869307.87791442976</v>
          </cell>
        </row>
        <row r="55190">
          <cell r="B55190">
            <v>798568</v>
          </cell>
          <cell r="E55190">
            <v>869325.07266338298</v>
          </cell>
        </row>
        <row r="55191">
          <cell r="B55191">
            <v>798741</v>
          </cell>
          <cell r="E55191">
            <v>869342.26743847749</v>
          </cell>
        </row>
        <row r="55192">
          <cell r="B55192">
            <v>799052</v>
          </cell>
          <cell r="E55192">
            <v>869359.46223971318</v>
          </cell>
        </row>
        <row r="55193">
          <cell r="B55193">
            <v>798895</v>
          </cell>
          <cell r="E55193">
            <v>869376.65706708934</v>
          </cell>
        </row>
        <row r="55194">
          <cell r="B55194">
            <v>798851</v>
          </cell>
          <cell r="E55194">
            <v>869393.85192060564</v>
          </cell>
        </row>
        <row r="55195">
          <cell r="B55195">
            <v>799079</v>
          </cell>
          <cell r="E55195">
            <v>869411.04680026148</v>
          </cell>
        </row>
        <row r="55196">
          <cell r="B55196">
            <v>798960</v>
          </cell>
          <cell r="E55196">
            <v>869428.24170605629</v>
          </cell>
        </row>
        <row r="55197">
          <cell r="B55197">
            <v>798990</v>
          </cell>
          <cell r="E55197">
            <v>869445.43663798959</v>
          </cell>
        </row>
        <row r="55198">
          <cell r="B55198">
            <v>799097</v>
          </cell>
          <cell r="E55198">
            <v>869462.63159606117</v>
          </cell>
        </row>
        <row r="55199">
          <cell r="B55199">
            <v>798886</v>
          </cell>
          <cell r="E55199">
            <v>869479.82658027054</v>
          </cell>
        </row>
        <row r="55200">
          <cell r="B55200">
            <v>798549</v>
          </cell>
          <cell r="E55200">
            <v>869497.02159061714</v>
          </cell>
        </row>
        <row r="55201">
          <cell r="B55201">
            <v>798903</v>
          </cell>
          <cell r="E55201">
            <v>869514.21662710025</v>
          </cell>
        </row>
        <row r="55202">
          <cell r="B55202">
            <v>798963</v>
          </cell>
          <cell r="E55202">
            <v>869531.41168971977</v>
          </cell>
        </row>
        <row r="55203">
          <cell r="B55203">
            <v>799225</v>
          </cell>
          <cell r="E55203">
            <v>869548.60677847511</v>
          </cell>
        </row>
        <row r="55204">
          <cell r="B55204">
            <v>798761</v>
          </cell>
          <cell r="E55204">
            <v>869565.80189336557</v>
          </cell>
        </row>
        <row r="55205">
          <cell r="B55205">
            <v>799059</v>
          </cell>
          <cell r="E55205">
            <v>869582.99703439104</v>
          </cell>
        </row>
        <row r="55206">
          <cell r="B55206">
            <v>799198</v>
          </cell>
          <cell r="E55206">
            <v>869600.19220155058</v>
          </cell>
        </row>
        <row r="55207">
          <cell r="B55207">
            <v>798917</v>
          </cell>
          <cell r="E55207">
            <v>869617.38739484432</v>
          </cell>
        </row>
        <row r="55208">
          <cell r="B55208">
            <v>799167</v>
          </cell>
          <cell r="E55208">
            <v>869634.58261427132</v>
          </cell>
        </row>
        <row r="55209">
          <cell r="B55209">
            <v>799129</v>
          </cell>
          <cell r="E55209">
            <v>869651.77785983135</v>
          </cell>
        </row>
        <row r="55210">
          <cell r="B55210">
            <v>798873</v>
          </cell>
          <cell r="E55210">
            <v>869668.97313152382</v>
          </cell>
        </row>
        <row r="55211">
          <cell r="B55211">
            <v>799010</v>
          </cell>
          <cell r="E55211">
            <v>869686.16842934838</v>
          </cell>
        </row>
        <row r="55212">
          <cell r="B55212">
            <v>799110</v>
          </cell>
          <cell r="E55212">
            <v>869703.36375330435</v>
          </cell>
        </row>
        <row r="55213">
          <cell r="B55213">
            <v>799116</v>
          </cell>
          <cell r="E55213">
            <v>869720.55910339125</v>
          </cell>
        </row>
        <row r="55214">
          <cell r="B55214">
            <v>799290</v>
          </cell>
          <cell r="E55214">
            <v>869737.75447960885</v>
          </cell>
        </row>
        <row r="55215">
          <cell r="B55215">
            <v>798943</v>
          </cell>
          <cell r="E55215">
            <v>869754.94988195668</v>
          </cell>
        </row>
        <row r="55216">
          <cell r="B55216">
            <v>798912</v>
          </cell>
          <cell r="E55216">
            <v>869772.14531043393</v>
          </cell>
        </row>
        <row r="55217">
          <cell r="B55217">
            <v>799371</v>
          </cell>
          <cell r="E55217">
            <v>869789.34076504037</v>
          </cell>
        </row>
        <row r="55218">
          <cell r="B55218">
            <v>798978</v>
          </cell>
          <cell r="E55218">
            <v>869806.53624577553</v>
          </cell>
        </row>
        <row r="55219">
          <cell r="B55219">
            <v>799431</v>
          </cell>
          <cell r="E55219">
            <v>869823.73175263882</v>
          </cell>
        </row>
        <row r="55220">
          <cell r="B55220">
            <v>799294</v>
          </cell>
          <cell r="E55220">
            <v>869840.92728562991</v>
          </cell>
        </row>
        <row r="55221">
          <cell r="B55221">
            <v>799408</v>
          </cell>
          <cell r="E55221">
            <v>869858.1228447482</v>
          </cell>
        </row>
        <row r="55222">
          <cell r="B55222">
            <v>799280</v>
          </cell>
          <cell r="E55222">
            <v>869875.31842999323</v>
          </cell>
        </row>
        <row r="55223">
          <cell r="B55223">
            <v>799088</v>
          </cell>
          <cell r="E55223">
            <v>869892.51404136489</v>
          </cell>
        </row>
        <row r="55224">
          <cell r="B55224">
            <v>799392</v>
          </cell>
          <cell r="E55224">
            <v>869909.70967886201</v>
          </cell>
        </row>
        <row r="55225">
          <cell r="B55225">
            <v>799268</v>
          </cell>
          <cell r="E55225">
            <v>869926.90534248482</v>
          </cell>
        </row>
        <row r="55226">
          <cell r="B55226">
            <v>799440</v>
          </cell>
          <cell r="E55226">
            <v>869944.10103223228</v>
          </cell>
        </row>
        <row r="55227">
          <cell r="B55227">
            <v>799567</v>
          </cell>
          <cell r="E55227">
            <v>869961.29674810427</v>
          </cell>
        </row>
        <row r="55228">
          <cell r="B55228">
            <v>799334</v>
          </cell>
          <cell r="E55228">
            <v>869978.49249010021</v>
          </cell>
        </row>
        <row r="55229">
          <cell r="B55229">
            <v>799380</v>
          </cell>
          <cell r="E55229">
            <v>869995.68825821963</v>
          </cell>
        </row>
        <row r="55230">
          <cell r="B55230">
            <v>799288</v>
          </cell>
          <cell r="E55230">
            <v>870012.88405246194</v>
          </cell>
        </row>
        <row r="55231">
          <cell r="B55231">
            <v>799429</v>
          </cell>
          <cell r="E55231">
            <v>870030.07987282681</v>
          </cell>
        </row>
        <row r="55232">
          <cell r="B55232">
            <v>799410</v>
          </cell>
          <cell r="E55232">
            <v>870047.27571931388</v>
          </cell>
        </row>
        <row r="55233">
          <cell r="B55233">
            <v>799303</v>
          </cell>
          <cell r="E55233">
            <v>870064.47159192234</v>
          </cell>
        </row>
        <row r="55234">
          <cell r="B55234">
            <v>799396</v>
          </cell>
          <cell r="E55234">
            <v>870081.66749065206</v>
          </cell>
        </row>
        <row r="55235">
          <cell r="B55235">
            <v>799237</v>
          </cell>
          <cell r="E55235">
            <v>870098.86341550224</v>
          </cell>
        </row>
        <row r="55236">
          <cell r="B55236">
            <v>799429</v>
          </cell>
          <cell r="E55236">
            <v>870116.05936647276</v>
          </cell>
        </row>
        <row r="55237">
          <cell r="B55237">
            <v>799459</v>
          </cell>
          <cell r="E55237">
            <v>870133.25534356304</v>
          </cell>
        </row>
        <row r="55238">
          <cell r="B55238">
            <v>799589</v>
          </cell>
          <cell r="E55238">
            <v>870150.45134677237</v>
          </cell>
        </row>
        <row r="55239">
          <cell r="B55239">
            <v>799606</v>
          </cell>
          <cell r="E55239">
            <v>870167.64737610053</v>
          </cell>
        </row>
        <row r="55240">
          <cell r="B55240">
            <v>799924</v>
          </cell>
          <cell r="E55240">
            <v>870184.84343154693</v>
          </cell>
        </row>
        <row r="55241">
          <cell r="B55241">
            <v>799288</v>
          </cell>
          <cell r="E55241">
            <v>870202.03951311123</v>
          </cell>
        </row>
        <row r="55242">
          <cell r="B55242">
            <v>799583</v>
          </cell>
          <cell r="E55242">
            <v>870219.23562079261</v>
          </cell>
        </row>
        <row r="55243">
          <cell r="B55243">
            <v>799709</v>
          </cell>
          <cell r="E55243">
            <v>870236.43175459106</v>
          </cell>
        </row>
        <row r="55244">
          <cell r="B55244">
            <v>799418</v>
          </cell>
          <cell r="E55244">
            <v>870253.62791450589</v>
          </cell>
        </row>
        <row r="55245">
          <cell r="B55245">
            <v>799533</v>
          </cell>
          <cell r="E55245">
            <v>870270.82410053641</v>
          </cell>
        </row>
        <row r="55246">
          <cell r="B55246">
            <v>799539</v>
          </cell>
          <cell r="E55246">
            <v>870288.02031268249</v>
          </cell>
        </row>
        <row r="55247">
          <cell r="B55247">
            <v>799570</v>
          </cell>
          <cell r="E55247">
            <v>870305.21655094356</v>
          </cell>
        </row>
        <row r="55248">
          <cell r="B55248">
            <v>799937</v>
          </cell>
          <cell r="E55248">
            <v>870322.41281531914</v>
          </cell>
        </row>
        <row r="55249">
          <cell r="B55249">
            <v>799772</v>
          </cell>
          <cell r="E55249">
            <v>870339.60910580889</v>
          </cell>
        </row>
        <row r="55250">
          <cell r="B55250">
            <v>799697</v>
          </cell>
          <cell r="E55250">
            <v>870356.805422412</v>
          </cell>
        </row>
        <row r="55251">
          <cell r="B55251">
            <v>799659</v>
          </cell>
          <cell r="E55251">
            <v>870374.00176512811</v>
          </cell>
        </row>
        <row r="55252">
          <cell r="B55252">
            <v>799741</v>
          </cell>
          <cell r="E55252">
            <v>870391.19813395687</v>
          </cell>
        </row>
        <row r="55253">
          <cell r="B55253">
            <v>799687</v>
          </cell>
          <cell r="E55253">
            <v>870408.39452889783</v>
          </cell>
        </row>
        <row r="55254">
          <cell r="B55254">
            <v>799698</v>
          </cell>
          <cell r="E55254">
            <v>870425.59094995039</v>
          </cell>
        </row>
        <row r="55255">
          <cell r="B55255">
            <v>800144</v>
          </cell>
          <cell r="E55255">
            <v>870442.78739711433</v>
          </cell>
        </row>
        <row r="55256">
          <cell r="B55256">
            <v>799665</v>
          </cell>
          <cell r="E55256">
            <v>870459.98387038859</v>
          </cell>
        </row>
        <row r="55257">
          <cell r="B55257">
            <v>799919</v>
          </cell>
          <cell r="E55257">
            <v>870477.18036977341</v>
          </cell>
        </row>
        <row r="55258">
          <cell r="B55258">
            <v>799986</v>
          </cell>
          <cell r="E55258">
            <v>870494.37689526787</v>
          </cell>
        </row>
        <row r="55259">
          <cell r="B55259">
            <v>799948</v>
          </cell>
          <cell r="E55259">
            <v>870511.57344687171</v>
          </cell>
        </row>
        <row r="55260">
          <cell r="B55260">
            <v>799976</v>
          </cell>
          <cell r="E55260">
            <v>870528.77002458414</v>
          </cell>
        </row>
        <row r="55261">
          <cell r="B55261">
            <v>799943</v>
          </cell>
          <cell r="E55261">
            <v>870545.96662840515</v>
          </cell>
        </row>
        <row r="55262">
          <cell r="B55262">
            <v>800213</v>
          </cell>
          <cell r="E55262">
            <v>870563.16325833392</v>
          </cell>
        </row>
        <row r="55263">
          <cell r="B55263">
            <v>800033</v>
          </cell>
          <cell r="E55263">
            <v>870580.35991437011</v>
          </cell>
        </row>
        <row r="55264">
          <cell r="B55264">
            <v>799758</v>
          </cell>
          <cell r="E55264">
            <v>870597.55659651337</v>
          </cell>
        </row>
        <row r="55265">
          <cell r="B55265">
            <v>799886</v>
          </cell>
          <cell r="E55265">
            <v>870614.753304763</v>
          </cell>
        </row>
        <row r="55266">
          <cell r="B55266">
            <v>799995</v>
          </cell>
          <cell r="E55266">
            <v>870631.95003911853</v>
          </cell>
        </row>
        <row r="55267">
          <cell r="B55267">
            <v>799944</v>
          </cell>
          <cell r="E55267">
            <v>870649.1467995795</v>
          </cell>
        </row>
        <row r="55268">
          <cell r="B55268">
            <v>800397</v>
          </cell>
          <cell r="E55268">
            <v>870666.34358614567</v>
          </cell>
        </row>
        <row r="55269">
          <cell r="B55269">
            <v>799769</v>
          </cell>
          <cell r="E55269">
            <v>870683.54039881646</v>
          </cell>
        </row>
        <row r="55270">
          <cell r="B55270">
            <v>799851</v>
          </cell>
          <cell r="E55270">
            <v>870700.73723759118</v>
          </cell>
        </row>
        <row r="55271">
          <cell r="B55271">
            <v>800228</v>
          </cell>
          <cell r="E55271">
            <v>870717.93410246959</v>
          </cell>
        </row>
        <row r="55272">
          <cell r="B55272">
            <v>800156</v>
          </cell>
          <cell r="E55272">
            <v>870735.13099345122</v>
          </cell>
        </row>
        <row r="55273">
          <cell r="B55273">
            <v>799992</v>
          </cell>
          <cell r="E55273">
            <v>870752.3279105355</v>
          </cell>
        </row>
        <row r="55274">
          <cell r="B55274">
            <v>800237</v>
          </cell>
          <cell r="E55274">
            <v>870769.52485372196</v>
          </cell>
        </row>
        <row r="55275">
          <cell r="B55275">
            <v>800184</v>
          </cell>
          <cell r="E55275">
            <v>870786.72182301013</v>
          </cell>
        </row>
        <row r="55276">
          <cell r="B55276">
            <v>800441</v>
          </cell>
          <cell r="E55276">
            <v>870803.91881839954</v>
          </cell>
        </row>
        <row r="55277">
          <cell r="B55277">
            <v>800225</v>
          </cell>
          <cell r="E55277">
            <v>870821.11583988986</v>
          </cell>
        </row>
        <row r="55278">
          <cell r="B55278">
            <v>800235</v>
          </cell>
          <cell r="E55278">
            <v>870838.31288748037</v>
          </cell>
        </row>
        <row r="55279">
          <cell r="B55279">
            <v>800429</v>
          </cell>
          <cell r="E55279">
            <v>870855.50996117073</v>
          </cell>
        </row>
        <row r="55280">
          <cell r="B55280">
            <v>800469</v>
          </cell>
          <cell r="E55280">
            <v>870872.70706096059</v>
          </cell>
        </row>
        <row r="55281">
          <cell r="B55281">
            <v>800211</v>
          </cell>
          <cell r="E55281">
            <v>870889.90418684925</v>
          </cell>
        </row>
        <row r="55282">
          <cell r="B55282">
            <v>800021</v>
          </cell>
          <cell r="E55282">
            <v>870907.10133883625</v>
          </cell>
        </row>
        <row r="55283">
          <cell r="B55283">
            <v>800187</v>
          </cell>
          <cell r="E55283">
            <v>870924.29851692135</v>
          </cell>
        </row>
        <row r="55284">
          <cell r="B55284">
            <v>799983</v>
          </cell>
          <cell r="E55284">
            <v>870941.49572110409</v>
          </cell>
        </row>
        <row r="55285">
          <cell r="B55285">
            <v>800100</v>
          </cell>
          <cell r="E55285">
            <v>870958.69295138342</v>
          </cell>
        </row>
        <row r="55286">
          <cell r="B55286">
            <v>800257</v>
          </cell>
          <cell r="E55286">
            <v>870975.89020775969</v>
          </cell>
        </row>
        <row r="55287">
          <cell r="B55287">
            <v>800244</v>
          </cell>
          <cell r="E55287">
            <v>870993.08749023185</v>
          </cell>
        </row>
        <row r="55288">
          <cell r="B55288">
            <v>800121</v>
          </cell>
          <cell r="E55288">
            <v>871010.28479879943</v>
          </cell>
        </row>
        <row r="55289">
          <cell r="B55289">
            <v>800594</v>
          </cell>
          <cell r="E55289">
            <v>871027.48213346233</v>
          </cell>
        </row>
        <row r="55290">
          <cell r="B55290">
            <v>800624</v>
          </cell>
          <cell r="E55290">
            <v>871044.67949421995</v>
          </cell>
        </row>
        <row r="55291">
          <cell r="B55291">
            <v>800490</v>
          </cell>
          <cell r="E55291">
            <v>871061.87688107172</v>
          </cell>
        </row>
        <row r="55292">
          <cell r="B55292">
            <v>800338</v>
          </cell>
          <cell r="E55292">
            <v>871079.07429401728</v>
          </cell>
        </row>
        <row r="55293">
          <cell r="B55293">
            <v>800294</v>
          </cell>
          <cell r="E55293">
            <v>871096.27173305582</v>
          </cell>
        </row>
        <row r="55294">
          <cell r="B55294">
            <v>800300</v>
          </cell>
          <cell r="E55294">
            <v>871113.46919818723</v>
          </cell>
        </row>
        <row r="55295">
          <cell r="B55295">
            <v>800282</v>
          </cell>
          <cell r="E55295">
            <v>871130.66668941104</v>
          </cell>
        </row>
        <row r="55296">
          <cell r="B55296">
            <v>800403</v>
          </cell>
          <cell r="E55296">
            <v>871147.86420672655</v>
          </cell>
        </row>
        <row r="55297">
          <cell r="B55297">
            <v>800535</v>
          </cell>
          <cell r="E55297">
            <v>871165.06175013341</v>
          </cell>
        </row>
        <row r="55298">
          <cell r="B55298">
            <v>800415</v>
          </cell>
          <cell r="E55298">
            <v>871182.25931963115</v>
          </cell>
        </row>
        <row r="55299">
          <cell r="B55299">
            <v>800413</v>
          </cell>
          <cell r="E55299">
            <v>871199.45691521931</v>
          </cell>
        </row>
        <row r="55300">
          <cell r="B55300">
            <v>800561</v>
          </cell>
          <cell r="E55300">
            <v>871216.65453689743</v>
          </cell>
        </row>
        <row r="55301">
          <cell r="B55301">
            <v>800667</v>
          </cell>
          <cell r="E55301">
            <v>871233.85218466504</v>
          </cell>
        </row>
        <row r="55302">
          <cell r="B55302">
            <v>800456</v>
          </cell>
          <cell r="E55302">
            <v>871251.04985852155</v>
          </cell>
        </row>
        <row r="55303">
          <cell r="B55303">
            <v>800905</v>
          </cell>
          <cell r="E55303">
            <v>871268.24755846674</v>
          </cell>
        </row>
        <row r="55304">
          <cell r="B55304">
            <v>800459</v>
          </cell>
          <cell r="E55304">
            <v>871285.44528449979</v>
          </cell>
        </row>
        <row r="55305">
          <cell r="B55305">
            <v>800585</v>
          </cell>
          <cell r="E55305">
            <v>871302.64303662046</v>
          </cell>
        </row>
        <row r="55306">
          <cell r="B55306">
            <v>800507</v>
          </cell>
          <cell r="E55306">
            <v>871319.84081482829</v>
          </cell>
        </row>
        <row r="55307">
          <cell r="B55307">
            <v>800710</v>
          </cell>
          <cell r="E55307">
            <v>871337.0386191227</v>
          </cell>
        </row>
        <row r="55308">
          <cell r="B55308">
            <v>800458</v>
          </cell>
          <cell r="E55308">
            <v>871354.23644950334</v>
          </cell>
        </row>
        <row r="55309">
          <cell r="B55309">
            <v>800706</v>
          </cell>
          <cell r="E55309">
            <v>871371.43430596963</v>
          </cell>
        </row>
        <row r="55310">
          <cell r="B55310">
            <v>800497</v>
          </cell>
          <cell r="E55310">
            <v>871388.63218852109</v>
          </cell>
        </row>
        <row r="55311">
          <cell r="B55311">
            <v>800221</v>
          </cell>
          <cell r="E55311">
            <v>871405.83009715739</v>
          </cell>
        </row>
        <row r="55312">
          <cell r="B55312">
            <v>800768</v>
          </cell>
          <cell r="E55312">
            <v>871423.02803187794</v>
          </cell>
        </row>
        <row r="55313">
          <cell r="B55313">
            <v>800393</v>
          </cell>
          <cell r="E55313">
            <v>871440.22599268216</v>
          </cell>
        </row>
        <row r="55314">
          <cell r="B55314">
            <v>800881</v>
          </cell>
          <cell r="E55314">
            <v>871457.42397956981</v>
          </cell>
        </row>
        <row r="55315">
          <cell r="B55315">
            <v>800999</v>
          </cell>
          <cell r="E55315">
            <v>871474.62199254043</v>
          </cell>
        </row>
        <row r="55316">
          <cell r="B55316">
            <v>800423</v>
          </cell>
          <cell r="E55316">
            <v>871491.8200315932</v>
          </cell>
        </row>
        <row r="55317">
          <cell r="B55317">
            <v>800591</v>
          </cell>
          <cell r="E55317">
            <v>871509.01809672802</v>
          </cell>
        </row>
        <row r="55318">
          <cell r="B55318">
            <v>801047</v>
          </cell>
          <cell r="E55318">
            <v>871526.21618794429</v>
          </cell>
        </row>
        <row r="55319">
          <cell r="B55319">
            <v>800899</v>
          </cell>
          <cell r="E55319">
            <v>871543.41430524143</v>
          </cell>
        </row>
        <row r="55320">
          <cell r="B55320">
            <v>800826</v>
          </cell>
          <cell r="E55320">
            <v>871560.6124486191</v>
          </cell>
        </row>
        <row r="55321">
          <cell r="B55321">
            <v>800728</v>
          </cell>
          <cell r="E55321">
            <v>871577.81061807694</v>
          </cell>
        </row>
        <row r="55322">
          <cell r="B55322">
            <v>800956</v>
          </cell>
          <cell r="E55322">
            <v>871595.00881361426</v>
          </cell>
        </row>
        <row r="55323">
          <cell r="B55323">
            <v>800999</v>
          </cell>
          <cell r="E55323">
            <v>871612.20703523059</v>
          </cell>
        </row>
        <row r="55324">
          <cell r="B55324">
            <v>800846</v>
          </cell>
          <cell r="E55324">
            <v>871629.40528292558</v>
          </cell>
        </row>
        <row r="55325">
          <cell r="B55325">
            <v>800786</v>
          </cell>
          <cell r="E55325">
            <v>871646.60355669877</v>
          </cell>
        </row>
        <row r="55326">
          <cell r="B55326">
            <v>801111</v>
          </cell>
          <cell r="E55326">
            <v>871663.80185654957</v>
          </cell>
        </row>
        <row r="55327">
          <cell r="B55327">
            <v>800845</v>
          </cell>
          <cell r="E55327">
            <v>871681.00018247764</v>
          </cell>
        </row>
        <row r="55328">
          <cell r="B55328">
            <v>801130</v>
          </cell>
          <cell r="E55328">
            <v>871698.19853448239</v>
          </cell>
        </row>
        <row r="55329">
          <cell r="B55329">
            <v>801113</v>
          </cell>
          <cell r="E55329">
            <v>871715.39691256336</v>
          </cell>
        </row>
        <row r="55330">
          <cell r="B55330">
            <v>801223</v>
          </cell>
          <cell r="E55330">
            <v>871732.5953167202</v>
          </cell>
        </row>
        <row r="55331">
          <cell r="B55331">
            <v>801161</v>
          </cell>
          <cell r="E55331">
            <v>871749.79374695232</v>
          </cell>
        </row>
        <row r="55332">
          <cell r="B55332">
            <v>801245</v>
          </cell>
          <cell r="E55332">
            <v>871766.99220325926</v>
          </cell>
        </row>
        <row r="55333">
          <cell r="B55333">
            <v>801198</v>
          </cell>
          <cell r="E55333">
            <v>871784.19068564055</v>
          </cell>
        </row>
        <row r="55334">
          <cell r="B55334">
            <v>801093</v>
          </cell>
          <cell r="E55334">
            <v>871801.38919409574</v>
          </cell>
        </row>
        <row r="55335">
          <cell r="B55335">
            <v>800881</v>
          </cell>
          <cell r="E55335">
            <v>871818.58772862446</v>
          </cell>
        </row>
        <row r="55336">
          <cell r="B55336">
            <v>801140</v>
          </cell>
          <cell r="E55336">
            <v>871835.78628922615</v>
          </cell>
        </row>
        <row r="55337">
          <cell r="B55337">
            <v>801058</v>
          </cell>
          <cell r="E55337">
            <v>871852.98487590032</v>
          </cell>
        </row>
        <row r="55338">
          <cell r="B55338">
            <v>800872</v>
          </cell>
          <cell r="E55338">
            <v>871870.18348864629</v>
          </cell>
        </row>
        <row r="55339">
          <cell r="B55339">
            <v>801018</v>
          </cell>
          <cell r="E55339">
            <v>871887.38212746393</v>
          </cell>
        </row>
        <row r="55340">
          <cell r="B55340">
            <v>800922</v>
          </cell>
          <cell r="E55340">
            <v>871904.58079235267</v>
          </cell>
        </row>
        <row r="55341">
          <cell r="B55341">
            <v>801294</v>
          </cell>
          <cell r="E55341">
            <v>871921.77948331204</v>
          </cell>
        </row>
        <row r="55342">
          <cell r="B55342">
            <v>800995</v>
          </cell>
          <cell r="E55342">
            <v>871938.97820034146</v>
          </cell>
        </row>
        <row r="55343">
          <cell r="B55343">
            <v>801051</v>
          </cell>
          <cell r="E55343">
            <v>871956.17694344069</v>
          </cell>
        </row>
        <row r="55344">
          <cell r="B55344">
            <v>801223</v>
          </cell>
          <cell r="E55344">
            <v>871973.37571260903</v>
          </cell>
        </row>
        <row r="55345">
          <cell r="B55345">
            <v>801282</v>
          </cell>
          <cell r="E55345">
            <v>871990.57450784615</v>
          </cell>
        </row>
        <row r="55346">
          <cell r="B55346">
            <v>801230</v>
          </cell>
          <cell r="E55346">
            <v>872007.77332915145</v>
          </cell>
        </row>
        <row r="55347">
          <cell r="B55347">
            <v>801123</v>
          </cell>
          <cell r="E55347">
            <v>872024.97217652446</v>
          </cell>
        </row>
        <row r="55348">
          <cell r="B55348">
            <v>801308</v>
          </cell>
          <cell r="E55348">
            <v>872042.17104996485</v>
          </cell>
        </row>
        <row r="55349">
          <cell r="B55349">
            <v>801299</v>
          </cell>
          <cell r="E55349">
            <v>872059.36994947202</v>
          </cell>
        </row>
        <row r="55350">
          <cell r="B55350">
            <v>801147</v>
          </cell>
          <cell r="E55350">
            <v>872076.56887504563</v>
          </cell>
        </row>
        <row r="55351">
          <cell r="B55351">
            <v>801443</v>
          </cell>
          <cell r="E55351">
            <v>872093.7678266851</v>
          </cell>
        </row>
        <row r="55352">
          <cell r="B55352">
            <v>801377</v>
          </cell>
          <cell r="E55352">
            <v>872110.96680438996</v>
          </cell>
        </row>
        <row r="55353">
          <cell r="B55353">
            <v>801566</v>
          </cell>
          <cell r="E55353">
            <v>872128.16580815986</v>
          </cell>
        </row>
        <row r="55354">
          <cell r="B55354">
            <v>801615</v>
          </cell>
          <cell r="E55354">
            <v>872145.36483799422</v>
          </cell>
        </row>
        <row r="55355">
          <cell r="B55355">
            <v>801139</v>
          </cell>
          <cell r="E55355">
            <v>872162.56389389245</v>
          </cell>
        </row>
        <row r="55356">
          <cell r="B55356">
            <v>801515</v>
          </cell>
          <cell r="E55356">
            <v>872179.76297585433</v>
          </cell>
        </row>
        <row r="55357">
          <cell r="B55357">
            <v>801472</v>
          </cell>
          <cell r="E55357">
            <v>872196.96208387916</v>
          </cell>
        </row>
        <row r="55358">
          <cell r="B55358">
            <v>801393</v>
          </cell>
          <cell r="E55358">
            <v>872214.16121796682</v>
          </cell>
        </row>
        <row r="55359">
          <cell r="B55359">
            <v>801271</v>
          </cell>
          <cell r="E55359">
            <v>872231.36037811649</v>
          </cell>
        </row>
        <row r="55360">
          <cell r="B55360">
            <v>801422</v>
          </cell>
          <cell r="E55360">
            <v>872248.55956432782</v>
          </cell>
        </row>
        <row r="55361">
          <cell r="B55361">
            <v>801353</v>
          </cell>
          <cell r="E55361">
            <v>872265.75877660036</v>
          </cell>
        </row>
        <row r="55362">
          <cell r="B55362">
            <v>801506</v>
          </cell>
          <cell r="E55362">
            <v>872282.95801493351</v>
          </cell>
        </row>
        <row r="55363">
          <cell r="B55363">
            <v>801482</v>
          </cell>
          <cell r="E55363">
            <v>872300.15727932705</v>
          </cell>
        </row>
        <row r="55364">
          <cell r="B55364">
            <v>801539</v>
          </cell>
          <cell r="E55364">
            <v>872317.35656978027</v>
          </cell>
        </row>
        <row r="55365">
          <cell r="B55365">
            <v>801350</v>
          </cell>
          <cell r="E55365">
            <v>872334.55588629271</v>
          </cell>
        </row>
        <row r="55366">
          <cell r="B55366">
            <v>801492</v>
          </cell>
          <cell r="E55366">
            <v>872351.75522886403</v>
          </cell>
        </row>
        <row r="55367">
          <cell r="B55367">
            <v>801650</v>
          </cell>
          <cell r="E55367">
            <v>872368.95459749375</v>
          </cell>
        </row>
        <row r="55368">
          <cell r="B55368">
            <v>801639</v>
          </cell>
          <cell r="E55368">
            <v>872386.15399218129</v>
          </cell>
        </row>
        <row r="55369">
          <cell r="B55369">
            <v>801433</v>
          </cell>
          <cell r="E55369">
            <v>872403.35341292643</v>
          </cell>
        </row>
        <row r="55370">
          <cell r="B55370">
            <v>801520</v>
          </cell>
          <cell r="E55370">
            <v>872420.55285972846</v>
          </cell>
        </row>
        <row r="55371">
          <cell r="B55371">
            <v>801616</v>
          </cell>
          <cell r="E55371">
            <v>872437.7523325868</v>
          </cell>
        </row>
        <row r="55372">
          <cell r="B55372">
            <v>801760</v>
          </cell>
          <cell r="E55372">
            <v>872454.95183150133</v>
          </cell>
        </row>
        <row r="55373">
          <cell r="B55373">
            <v>801640</v>
          </cell>
          <cell r="E55373">
            <v>872472.15135647124</v>
          </cell>
        </row>
        <row r="55374">
          <cell r="B55374">
            <v>801660</v>
          </cell>
          <cell r="E55374">
            <v>872489.35090749629</v>
          </cell>
        </row>
        <row r="55375">
          <cell r="B55375">
            <v>801453</v>
          </cell>
          <cell r="E55375">
            <v>872506.55048457603</v>
          </cell>
        </row>
        <row r="55376">
          <cell r="B55376">
            <v>801385</v>
          </cell>
          <cell r="E55376">
            <v>872523.75008770986</v>
          </cell>
        </row>
        <row r="55377">
          <cell r="B55377">
            <v>801581</v>
          </cell>
          <cell r="E55377">
            <v>872540.94971689722</v>
          </cell>
        </row>
        <row r="55378">
          <cell r="B55378">
            <v>801545</v>
          </cell>
          <cell r="E55378">
            <v>872558.14937213785</v>
          </cell>
        </row>
        <row r="55379">
          <cell r="B55379">
            <v>801916</v>
          </cell>
          <cell r="E55379">
            <v>872575.34905343119</v>
          </cell>
        </row>
        <row r="55380">
          <cell r="B55380">
            <v>801710</v>
          </cell>
          <cell r="E55380">
            <v>872592.54876077676</v>
          </cell>
        </row>
        <row r="55381">
          <cell r="B55381">
            <v>801752</v>
          </cell>
          <cell r="E55381">
            <v>872609.7484941741</v>
          </cell>
        </row>
        <row r="55382">
          <cell r="B55382">
            <v>801788</v>
          </cell>
          <cell r="E55382">
            <v>872626.94825362263</v>
          </cell>
        </row>
        <row r="55383">
          <cell r="B55383">
            <v>801482</v>
          </cell>
          <cell r="E55383">
            <v>872644.14803912223</v>
          </cell>
        </row>
        <row r="55384">
          <cell r="B55384">
            <v>801739</v>
          </cell>
          <cell r="E55384">
            <v>872661.34785067209</v>
          </cell>
        </row>
        <row r="55385">
          <cell r="B55385">
            <v>802104</v>
          </cell>
          <cell r="E55385">
            <v>872678.54768827173</v>
          </cell>
        </row>
        <row r="55386">
          <cell r="B55386">
            <v>802002</v>
          </cell>
          <cell r="E55386">
            <v>872695.74755192094</v>
          </cell>
        </row>
        <row r="55387">
          <cell r="B55387">
            <v>802036</v>
          </cell>
          <cell r="E55387">
            <v>872712.94744161901</v>
          </cell>
        </row>
        <row r="55388">
          <cell r="B55388">
            <v>801682</v>
          </cell>
          <cell r="E55388">
            <v>872730.14735736558</v>
          </cell>
        </row>
        <row r="55389">
          <cell r="B55389">
            <v>801641</v>
          </cell>
          <cell r="E55389">
            <v>872747.3472991602</v>
          </cell>
        </row>
        <row r="55390">
          <cell r="B55390">
            <v>801855</v>
          </cell>
          <cell r="E55390">
            <v>872764.5472670024</v>
          </cell>
        </row>
        <row r="55391">
          <cell r="B55391">
            <v>801703</v>
          </cell>
          <cell r="E55391">
            <v>872781.7472608916</v>
          </cell>
        </row>
        <row r="55392">
          <cell r="B55392">
            <v>801908</v>
          </cell>
          <cell r="E55392">
            <v>872798.94728082744</v>
          </cell>
        </row>
        <row r="55393">
          <cell r="B55393">
            <v>802105</v>
          </cell>
          <cell r="E55393">
            <v>872816.14732680924</v>
          </cell>
        </row>
        <row r="55394">
          <cell r="B55394">
            <v>802242</v>
          </cell>
          <cell r="E55394">
            <v>872833.34739883686</v>
          </cell>
        </row>
        <row r="55395">
          <cell r="B55395">
            <v>801997</v>
          </cell>
          <cell r="E55395">
            <v>872850.54749690962</v>
          </cell>
        </row>
        <row r="55396">
          <cell r="B55396">
            <v>801795</v>
          </cell>
          <cell r="E55396">
            <v>872867.74762102717</v>
          </cell>
        </row>
        <row r="55397">
          <cell r="B55397">
            <v>801847</v>
          </cell>
          <cell r="E55397">
            <v>872884.9477711888</v>
          </cell>
        </row>
        <row r="55398">
          <cell r="B55398">
            <v>802054</v>
          </cell>
          <cell r="E55398">
            <v>872902.14794739429</v>
          </cell>
        </row>
        <row r="55399">
          <cell r="B55399">
            <v>802016</v>
          </cell>
          <cell r="E55399">
            <v>872919.34814964316</v>
          </cell>
        </row>
        <row r="55400">
          <cell r="B55400">
            <v>801867</v>
          </cell>
          <cell r="E55400">
            <v>872936.54837793484</v>
          </cell>
        </row>
        <row r="55401">
          <cell r="B55401">
            <v>801965</v>
          </cell>
          <cell r="E55401">
            <v>872953.74863226898</v>
          </cell>
        </row>
        <row r="55402">
          <cell r="B55402">
            <v>802168</v>
          </cell>
          <cell r="E55402">
            <v>872970.94891264476</v>
          </cell>
        </row>
        <row r="55403">
          <cell r="B55403">
            <v>802052</v>
          </cell>
          <cell r="E55403">
            <v>872988.14921906206</v>
          </cell>
        </row>
        <row r="55404">
          <cell r="B55404">
            <v>802319</v>
          </cell>
          <cell r="E55404">
            <v>873005.34955152054</v>
          </cell>
        </row>
        <row r="55405">
          <cell r="B55405">
            <v>802150</v>
          </cell>
          <cell r="E55405">
            <v>873022.54991001927</v>
          </cell>
        </row>
        <row r="55406">
          <cell r="B55406">
            <v>802388</v>
          </cell>
          <cell r="E55406">
            <v>873039.75029455812</v>
          </cell>
        </row>
        <row r="55407">
          <cell r="B55407">
            <v>802066</v>
          </cell>
          <cell r="E55407">
            <v>873056.95070513641</v>
          </cell>
        </row>
        <row r="55408">
          <cell r="B55408">
            <v>802078</v>
          </cell>
          <cell r="E55408">
            <v>873074.15114175389</v>
          </cell>
        </row>
        <row r="55409">
          <cell r="B55409">
            <v>802101</v>
          </cell>
          <cell r="E55409">
            <v>873091.35160440975</v>
          </cell>
        </row>
        <row r="55410">
          <cell r="B55410">
            <v>802198</v>
          </cell>
          <cell r="E55410">
            <v>873108.55209310399</v>
          </cell>
        </row>
        <row r="55411">
          <cell r="B55411">
            <v>802042</v>
          </cell>
          <cell r="E55411">
            <v>873125.75260783592</v>
          </cell>
        </row>
        <row r="55412">
          <cell r="B55412">
            <v>801831</v>
          </cell>
          <cell r="E55412">
            <v>873142.95314860495</v>
          </cell>
        </row>
        <row r="55413">
          <cell r="B55413">
            <v>802529</v>
          </cell>
          <cell r="E55413">
            <v>873160.15371541062</v>
          </cell>
        </row>
        <row r="55414">
          <cell r="B55414">
            <v>802346</v>
          </cell>
          <cell r="E55414">
            <v>873177.35430825269</v>
          </cell>
        </row>
        <row r="55415">
          <cell r="B55415">
            <v>802479</v>
          </cell>
          <cell r="E55415">
            <v>873194.55492713046</v>
          </cell>
        </row>
        <row r="55416">
          <cell r="B55416">
            <v>802396</v>
          </cell>
          <cell r="E55416">
            <v>873211.75557204359</v>
          </cell>
        </row>
        <row r="55417">
          <cell r="B55417">
            <v>802536</v>
          </cell>
          <cell r="E55417">
            <v>873228.95624299173</v>
          </cell>
        </row>
        <row r="55418">
          <cell r="B55418">
            <v>802117</v>
          </cell>
          <cell r="E55418">
            <v>873246.15693997394</v>
          </cell>
        </row>
        <row r="55419">
          <cell r="B55419">
            <v>802408</v>
          </cell>
          <cell r="E55419">
            <v>873263.35766299034</v>
          </cell>
        </row>
        <row r="55420">
          <cell r="B55420">
            <v>802368</v>
          </cell>
          <cell r="E55420">
            <v>873280.55841203989</v>
          </cell>
        </row>
        <row r="55421">
          <cell r="B55421">
            <v>802075</v>
          </cell>
          <cell r="E55421">
            <v>873297.75918712257</v>
          </cell>
        </row>
        <row r="55422">
          <cell r="B55422">
            <v>802495</v>
          </cell>
          <cell r="E55422">
            <v>873314.95998823782</v>
          </cell>
        </row>
        <row r="55423">
          <cell r="B55423">
            <v>802555</v>
          </cell>
          <cell r="E55423">
            <v>873332.16081538494</v>
          </cell>
        </row>
        <row r="55424">
          <cell r="B55424">
            <v>802478</v>
          </cell>
          <cell r="E55424">
            <v>873349.3616685638</v>
          </cell>
        </row>
        <row r="55425">
          <cell r="B55425">
            <v>802459</v>
          </cell>
          <cell r="E55425">
            <v>873366.56254777347</v>
          </cell>
        </row>
        <row r="55426">
          <cell r="B55426">
            <v>802646</v>
          </cell>
          <cell r="E55426">
            <v>873383.76345301408</v>
          </cell>
        </row>
        <row r="55427">
          <cell r="B55427">
            <v>802733</v>
          </cell>
          <cell r="E55427">
            <v>873400.96438428469</v>
          </cell>
        </row>
        <row r="55428">
          <cell r="B55428">
            <v>802658</v>
          </cell>
          <cell r="E55428">
            <v>873418.16534158494</v>
          </cell>
        </row>
        <row r="55429">
          <cell r="B55429">
            <v>802492</v>
          </cell>
          <cell r="E55429">
            <v>873435.3663249145</v>
          </cell>
        </row>
        <row r="55430">
          <cell r="B55430">
            <v>803000</v>
          </cell>
          <cell r="E55430">
            <v>873452.56733427267</v>
          </cell>
        </row>
        <row r="55431">
          <cell r="B55431">
            <v>802598</v>
          </cell>
          <cell r="E55431">
            <v>873469.7683696592</v>
          </cell>
        </row>
        <row r="55432">
          <cell r="B55432">
            <v>802278</v>
          </cell>
          <cell r="E55432">
            <v>873486.96943107364</v>
          </cell>
        </row>
        <row r="55433">
          <cell r="B55433">
            <v>802627</v>
          </cell>
          <cell r="E55433">
            <v>873504.17051851517</v>
          </cell>
        </row>
        <row r="55434">
          <cell r="B55434">
            <v>802810</v>
          </cell>
          <cell r="E55434">
            <v>873521.37163198367</v>
          </cell>
        </row>
        <row r="55435">
          <cell r="B55435">
            <v>802653</v>
          </cell>
          <cell r="E55435">
            <v>873538.57277147856</v>
          </cell>
        </row>
        <row r="55436">
          <cell r="B55436">
            <v>802688</v>
          </cell>
          <cell r="E55436">
            <v>873555.7739369995</v>
          </cell>
        </row>
        <row r="55437">
          <cell r="B55437">
            <v>802717</v>
          </cell>
          <cell r="E55437">
            <v>873572.97512854566</v>
          </cell>
        </row>
        <row r="55438">
          <cell r="B55438">
            <v>802432</v>
          </cell>
          <cell r="E55438">
            <v>873590.17634611705</v>
          </cell>
        </row>
        <row r="55439">
          <cell r="B55439">
            <v>802833</v>
          </cell>
          <cell r="E55439">
            <v>873607.37758971273</v>
          </cell>
        </row>
        <row r="55440">
          <cell r="B55440">
            <v>802948</v>
          </cell>
          <cell r="E55440">
            <v>873624.5788593326</v>
          </cell>
        </row>
        <row r="55441">
          <cell r="B55441">
            <v>802507</v>
          </cell>
          <cell r="E55441">
            <v>873641.78015497606</v>
          </cell>
        </row>
        <row r="55442">
          <cell r="B55442">
            <v>803075</v>
          </cell>
          <cell r="E55442">
            <v>873658.98147664254</v>
          </cell>
        </row>
        <row r="55443">
          <cell r="B55443">
            <v>802888</v>
          </cell>
          <cell r="E55443">
            <v>873676.18282433168</v>
          </cell>
        </row>
        <row r="55444">
          <cell r="B55444">
            <v>802663</v>
          </cell>
          <cell r="E55444">
            <v>873693.38419804303</v>
          </cell>
        </row>
        <row r="55445">
          <cell r="B55445">
            <v>803001</v>
          </cell>
          <cell r="E55445">
            <v>873710.58559777599</v>
          </cell>
        </row>
        <row r="55446">
          <cell r="B55446">
            <v>802545</v>
          </cell>
          <cell r="E55446">
            <v>873727.78702353023</v>
          </cell>
        </row>
        <row r="55447">
          <cell r="B55447">
            <v>802911</v>
          </cell>
          <cell r="E55447">
            <v>873744.98847530526</v>
          </cell>
        </row>
        <row r="55448">
          <cell r="B55448">
            <v>802868</v>
          </cell>
          <cell r="E55448">
            <v>873762.18995310063</v>
          </cell>
        </row>
        <row r="55449">
          <cell r="B55449">
            <v>802678</v>
          </cell>
          <cell r="E55449">
            <v>873779.39145691565</v>
          </cell>
        </row>
        <row r="55450">
          <cell r="B55450">
            <v>802895</v>
          </cell>
          <cell r="E55450">
            <v>873796.59298675018</v>
          </cell>
        </row>
        <row r="55451">
          <cell r="B55451">
            <v>803179</v>
          </cell>
          <cell r="E55451">
            <v>873813.79454260343</v>
          </cell>
        </row>
        <row r="55452">
          <cell r="B55452">
            <v>803152</v>
          </cell>
          <cell r="E55452">
            <v>873830.99612447526</v>
          </cell>
        </row>
        <row r="55453">
          <cell r="B55453">
            <v>802986</v>
          </cell>
          <cell r="E55453">
            <v>873848.19773236511</v>
          </cell>
        </row>
        <row r="55454">
          <cell r="B55454">
            <v>802912</v>
          </cell>
          <cell r="E55454">
            <v>873865.39936627226</v>
          </cell>
        </row>
        <row r="55455">
          <cell r="B55455">
            <v>802604</v>
          </cell>
          <cell r="E55455">
            <v>873882.60102619638</v>
          </cell>
        </row>
        <row r="55456">
          <cell r="B55456">
            <v>803093</v>
          </cell>
          <cell r="E55456">
            <v>873899.80271213723</v>
          </cell>
        </row>
        <row r="55457">
          <cell r="B55457">
            <v>803126</v>
          </cell>
          <cell r="E55457">
            <v>873917.00442409399</v>
          </cell>
        </row>
        <row r="55458">
          <cell r="B55458">
            <v>802809</v>
          </cell>
          <cell r="E55458">
            <v>873934.20616206643</v>
          </cell>
        </row>
        <row r="55459">
          <cell r="B55459">
            <v>802747</v>
          </cell>
          <cell r="E55459">
            <v>873951.40792605397</v>
          </cell>
        </row>
        <row r="55460">
          <cell r="B55460">
            <v>802997</v>
          </cell>
          <cell r="E55460">
            <v>873968.60971605615</v>
          </cell>
        </row>
        <row r="55461">
          <cell r="B55461">
            <v>802761</v>
          </cell>
          <cell r="E55461">
            <v>873985.81153207249</v>
          </cell>
        </row>
        <row r="55462">
          <cell r="B55462">
            <v>803158</v>
          </cell>
          <cell r="E55462">
            <v>874003.01337410253</v>
          </cell>
        </row>
        <row r="55463">
          <cell r="B55463">
            <v>803094</v>
          </cell>
          <cell r="E55463">
            <v>874020.21524214605</v>
          </cell>
        </row>
        <row r="55464">
          <cell r="B55464">
            <v>803070</v>
          </cell>
          <cell r="E55464">
            <v>874037.4171362021</v>
          </cell>
        </row>
        <row r="55465">
          <cell r="B55465">
            <v>803107</v>
          </cell>
          <cell r="E55465">
            <v>874054.61905627069</v>
          </cell>
        </row>
        <row r="55466">
          <cell r="B55466">
            <v>803431</v>
          </cell>
          <cell r="E55466">
            <v>874071.82100235089</v>
          </cell>
        </row>
        <row r="55467">
          <cell r="B55467">
            <v>803008</v>
          </cell>
          <cell r="E55467">
            <v>874089.02297444257</v>
          </cell>
        </row>
        <row r="55468">
          <cell r="B55468">
            <v>803169</v>
          </cell>
          <cell r="E55468">
            <v>874106.22497254517</v>
          </cell>
        </row>
        <row r="55469">
          <cell r="B55469">
            <v>803004</v>
          </cell>
          <cell r="E55469">
            <v>874123.42699665832</v>
          </cell>
        </row>
        <row r="55470">
          <cell r="B55470">
            <v>802934</v>
          </cell>
          <cell r="E55470">
            <v>874140.62904678122</v>
          </cell>
        </row>
        <row r="55471">
          <cell r="B55471">
            <v>803524</v>
          </cell>
          <cell r="E55471">
            <v>874157.83112291386</v>
          </cell>
        </row>
        <row r="55472">
          <cell r="B55472">
            <v>803167</v>
          </cell>
          <cell r="E55472">
            <v>874175.0332250552</v>
          </cell>
        </row>
        <row r="55473">
          <cell r="B55473">
            <v>803045</v>
          </cell>
          <cell r="E55473">
            <v>874192.23535320535</v>
          </cell>
        </row>
        <row r="55474">
          <cell r="B55474">
            <v>803385</v>
          </cell>
          <cell r="E55474">
            <v>874209.43750736362</v>
          </cell>
        </row>
        <row r="55475">
          <cell r="B55475">
            <v>803014</v>
          </cell>
          <cell r="E55475">
            <v>874226.63968752942</v>
          </cell>
        </row>
        <row r="55476">
          <cell r="B55476">
            <v>803111</v>
          </cell>
          <cell r="E55476">
            <v>874243.8418937024</v>
          </cell>
        </row>
        <row r="55477">
          <cell r="B55477">
            <v>803622</v>
          </cell>
          <cell r="E55477">
            <v>874261.04412588209</v>
          </cell>
        </row>
        <row r="55478">
          <cell r="B55478">
            <v>803346</v>
          </cell>
          <cell r="E55478">
            <v>874278.24638406793</v>
          </cell>
        </row>
        <row r="55479">
          <cell r="B55479">
            <v>803447</v>
          </cell>
          <cell r="E55479">
            <v>874295.44866825955</v>
          </cell>
        </row>
        <row r="55480">
          <cell r="B55480">
            <v>803577</v>
          </cell>
          <cell r="E55480">
            <v>874312.6509784566</v>
          </cell>
        </row>
        <row r="55481">
          <cell r="B55481">
            <v>803552</v>
          </cell>
          <cell r="E55481">
            <v>874329.85331465828</v>
          </cell>
        </row>
        <row r="55482">
          <cell r="B55482">
            <v>803301</v>
          </cell>
          <cell r="E55482">
            <v>874347.05567686434</v>
          </cell>
        </row>
        <row r="55483">
          <cell r="B55483">
            <v>803230</v>
          </cell>
          <cell r="E55483">
            <v>874364.25806507433</v>
          </cell>
        </row>
        <row r="55484">
          <cell r="B55484">
            <v>803295</v>
          </cell>
          <cell r="E55484">
            <v>874381.46047928766</v>
          </cell>
        </row>
        <row r="55485">
          <cell r="B55485">
            <v>803214</v>
          </cell>
          <cell r="E55485">
            <v>874398.66291950399</v>
          </cell>
        </row>
        <row r="55486">
          <cell r="B55486">
            <v>803102</v>
          </cell>
          <cell r="E55486">
            <v>874415.86538572283</v>
          </cell>
        </row>
        <row r="55487">
          <cell r="B55487">
            <v>803204</v>
          </cell>
          <cell r="E55487">
            <v>874433.06787794351</v>
          </cell>
        </row>
        <row r="55488">
          <cell r="B55488">
            <v>803406</v>
          </cell>
          <cell r="E55488">
            <v>874450.2703961659</v>
          </cell>
        </row>
        <row r="55489">
          <cell r="B55489">
            <v>803389</v>
          </cell>
          <cell r="E55489">
            <v>874467.4729403893</v>
          </cell>
        </row>
        <row r="55490">
          <cell r="B55490">
            <v>803506</v>
          </cell>
          <cell r="E55490">
            <v>874484.67551061325</v>
          </cell>
        </row>
        <row r="55491">
          <cell r="B55491">
            <v>803252</v>
          </cell>
          <cell r="E55491">
            <v>874501.87810683728</v>
          </cell>
        </row>
        <row r="55492">
          <cell r="B55492">
            <v>803506</v>
          </cell>
          <cell r="E55492">
            <v>874519.08072906104</v>
          </cell>
        </row>
        <row r="55493">
          <cell r="B55493">
            <v>803757</v>
          </cell>
          <cell r="E55493">
            <v>874536.28337728395</v>
          </cell>
        </row>
        <row r="55494">
          <cell r="B55494">
            <v>803402</v>
          </cell>
          <cell r="E55494">
            <v>874553.48605150566</v>
          </cell>
        </row>
        <row r="55495">
          <cell r="B55495">
            <v>803423</v>
          </cell>
          <cell r="E55495">
            <v>874570.6887517256</v>
          </cell>
        </row>
        <row r="55496">
          <cell r="B55496">
            <v>803514</v>
          </cell>
          <cell r="E55496">
            <v>874587.89147794328</v>
          </cell>
        </row>
        <row r="55497">
          <cell r="B55497">
            <v>803794</v>
          </cell>
          <cell r="E55497">
            <v>874605.09423015837</v>
          </cell>
        </row>
        <row r="55498">
          <cell r="B55498">
            <v>803635</v>
          </cell>
          <cell r="E55498">
            <v>874622.29700837017</v>
          </cell>
        </row>
        <row r="55499">
          <cell r="B55499">
            <v>803886</v>
          </cell>
          <cell r="E55499">
            <v>874639.49981257843</v>
          </cell>
        </row>
        <row r="55500">
          <cell r="B55500">
            <v>803792</v>
          </cell>
          <cell r="E55500">
            <v>874656.70264278259</v>
          </cell>
        </row>
        <row r="55501">
          <cell r="B55501">
            <v>803872</v>
          </cell>
          <cell r="E55501">
            <v>874673.90549898217</v>
          </cell>
        </row>
        <row r="55502">
          <cell r="B55502">
            <v>803713</v>
          </cell>
          <cell r="E55502">
            <v>874691.10838117672</v>
          </cell>
        </row>
        <row r="55503">
          <cell r="B55503">
            <v>803690</v>
          </cell>
          <cell r="E55503">
            <v>874708.31128936575</v>
          </cell>
        </row>
        <row r="55504">
          <cell r="B55504">
            <v>803546</v>
          </cell>
          <cell r="E55504">
            <v>874725.51422354882</v>
          </cell>
        </row>
        <row r="55505">
          <cell r="B55505">
            <v>803467</v>
          </cell>
          <cell r="E55505">
            <v>874742.71718372556</v>
          </cell>
        </row>
        <row r="55506">
          <cell r="B55506">
            <v>803587</v>
          </cell>
          <cell r="E55506">
            <v>874759.9201698954</v>
          </cell>
        </row>
        <row r="55507">
          <cell r="B55507">
            <v>803873</v>
          </cell>
          <cell r="E55507">
            <v>874777.12318205787</v>
          </cell>
        </row>
        <row r="55508">
          <cell r="B55508">
            <v>803789</v>
          </cell>
          <cell r="E55508">
            <v>874794.3262202125</v>
          </cell>
        </row>
        <row r="55509">
          <cell r="B55509">
            <v>803784</v>
          </cell>
          <cell r="E55509">
            <v>874811.52928435872</v>
          </cell>
        </row>
        <row r="55510">
          <cell r="B55510">
            <v>803661</v>
          </cell>
          <cell r="E55510">
            <v>874828.73237449618</v>
          </cell>
        </row>
        <row r="55511">
          <cell r="B55511">
            <v>803644</v>
          </cell>
          <cell r="E55511">
            <v>874845.9354906244</v>
          </cell>
        </row>
        <row r="55512">
          <cell r="B55512">
            <v>803952</v>
          </cell>
          <cell r="E55512">
            <v>874863.13863274292</v>
          </cell>
        </row>
        <row r="55513">
          <cell r="B55513">
            <v>803753</v>
          </cell>
          <cell r="E55513">
            <v>874880.34180085128</v>
          </cell>
        </row>
        <row r="55514">
          <cell r="B55514">
            <v>804162</v>
          </cell>
          <cell r="E55514">
            <v>874897.54499494901</v>
          </cell>
        </row>
        <row r="55515">
          <cell r="B55515">
            <v>803711</v>
          </cell>
          <cell r="E55515">
            <v>874914.74821503577</v>
          </cell>
        </row>
        <row r="55516">
          <cell r="B55516">
            <v>803883</v>
          </cell>
          <cell r="E55516">
            <v>874931.95146111073</v>
          </cell>
        </row>
        <row r="55517">
          <cell r="B55517">
            <v>803899</v>
          </cell>
          <cell r="E55517">
            <v>874949.15473317367</v>
          </cell>
        </row>
        <row r="55518">
          <cell r="B55518">
            <v>803827</v>
          </cell>
          <cell r="E55518">
            <v>874966.35803122423</v>
          </cell>
        </row>
        <row r="55519">
          <cell r="B55519">
            <v>803912</v>
          </cell>
          <cell r="E55519">
            <v>874983.56135526171</v>
          </cell>
        </row>
        <row r="55520">
          <cell r="B55520">
            <v>803974</v>
          </cell>
          <cell r="E55520">
            <v>875000.76470528555</v>
          </cell>
        </row>
        <row r="55521">
          <cell r="B55521">
            <v>803883</v>
          </cell>
          <cell r="E55521">
            <v>875017.96808129572</v>
          </cell>
        </row>
        <row r="55522">
          <cell r="B55522">
            <v>804011</v>
          </cell>
          <cell r="E55522">
            <v>875035.17148329143</v>
          </cell>
        </row>
        <row r="55523">
          <cell r="B55523">
            <v>803919</v>
          </cell>
          <cell r="E55523">
            <v>875052.37491127232</v>
          </cell>
        </row>
        <row r="55524">
          <cell r="B55524">
            <v>804268</v>
          </cell>
          <cell r="E55524">
            <v>875069.5783652378</v>
          </cell>
        </row>
        <row r="55525">
          <cell r="B55525">
            <v>804155</v>
          </cell>
          <cell r="E55525">
            <v>875086.78184518742</v>
          </cell>
        </row>
        <row r="55526">
          <cell r="B55526">
            <v>804436</v>
          </cell>
          <cell r="E55526">
            <v>875103.98535112094</v>
          </cell>
        </row>
        <row r="55527">
          <cell r="B55527">
            <v>804186</v>
          </cell>
          <cell r="E55527">
            <v>875121.18888303766</v>
          </cell>
        </row>
        <row r="55528">
          <cell r="B55528">
            <v>804312</v>
          </cell>
          <cell r="E55528">
            <v>875138.39244093723</v>
          </cell>
        </row>
        <row r="55529">
          <cell r="B55529">
            <v>804078</v>
          </cell>
          <cell r="E55529">
            <v>875155.59602481907</v>
          </cell>
        </row>
        <row r="55530">
          <cell r="B55530">
            <v>804072</v>
          </cell>
          <cell r="E55530">
            <v>875172.79963468295</v>
          </cell>
        </row>
        <row r="55531">
          <cell r="B55531">
            <v>804221</v>
          </cell>
          <cell r="E55531">
            <v>875190.00327052793</v>
          </cell>
        </row>
        <row r="55532">
          <cell r="B55532">
            <v>804152</v>
          </cell>
          <cell r="E55532">
            <v>875207.2069323539</v>
          </cell>
        </row>
        <row r="55533">
          <cell r="B55533">
            <v>804349</v>
          </cell>
          <cell r="E55533">
            <v>875224.41062016063</v>
          </cell>
        </row>
        <row r="55534">
          <cell r="B55534">
            <v>804198</v>
          </cell>
          <cell r="E55534">
            <v>875241.61433394707</v>
          </cell>
        </row>
        <row r="55535">
          <cell r="B55535">
            <v>804067</v>
          </cell>
          <cell r="E55535">
            <v>875258.8180737131</v>
          </cell>
        </row>
        <row r="55536">
          <cell r="B55536">
            <v>803925</v>
          </cell>
          <cell r="E55536">
            <v>875276.02183945815</v>
          </cell>
        </row>
        <row r="55537">
          <cell r="B55537">
            <v>803863</v>
          </cell>
          <cell r="E55537">
            <v>875293.22563118197</v>
          </cell>
        </row>
        <row r="55538">
          <cell r="B55538">
            <v>804291</v>
          </cell>
          <cell r="E55538">
            <v>875310.42944888363</v>
          </cell>
        </row>
        <row r="55539">
          <cell r="B55539">
            <v>804391</v>
          </cell>
          <cell r="E55539">
            <v>875327.63329256314</v>
          </cell>
        </row>
        <row r="55540">
          <cell r="B55540">
            <v>804342</v>
          </cell>
          <cell r="E55540">
            <v>875344.83716221992</v>
          </cell>
        </row>
        <row r="55541">
          <cell r="B55541">
            <v>804602</v>
          </cell>
          <cell r="E55541">
            <v>875362.04105785314</v>
          </cell>
        </row>
        <row r="55542">
          <cell r="B55542">
            <v>804385</v>
          </cell>
          <cell r="E55542">
            <v>875379.24497946282</v>
          </cell>
        </row>
        <row r="55543">
          <cell r="B55543">
            <v>804527</v>
          </cell>
          <cell r="E55543">
            <v>875396.44892704824</v>
          </cell>
        </row>
        <row r="55544">
          <cell r="B55544">
            <v>804269</v>
          </cell>
          <cell r="E55544">
            <v>875413.65290060895</v>
          </cell>
        </row>
        <row r="55545">
          <cell r="B55545">
            <v>804381</v>
          </cell>
          <cell r="E55545">
            <v>875430.85690014448</v>
          </cell>
        </row>
        <row r="55546">
          <cell r="B55546">
            <v>804631</v>
          </cell>
          <cell r="E55546">
            <v>875448.06092565448</v>
          </cell>
        </row>
        <row r="55547">
          <cell r="B55547">
            <v>804479</v>
          </cell>
          <cell r="E55547">
            <v>875465.26497713837</v>
          </cell>
        </row>
        <row r="55548">
          <cell r="B55548">
            <v>804123</v>
          </cell>
          <cell r="E55548">
            <v>875482.4690545958</v>
          </cell>
        </row>
        <row r="55549">
          <cell r="B55549">
            <v>804371</v>
          </cell>
          <cell r="E55549">
            <v>875499.67315802595</v>
          </cell>
        </row>
        <row r="55550">
          <cell r="B55550">
            <v>804464</v>
          </cell>
          <cell r="E55550">
            <v>875516.87728742883</v>
          </cell>
        </row>
        <row r="55551">
          <cell r="B55551">
            <v>804513</v>
          </cell>
          <cell r="E55551">
            <v>875534.08144280361</v>
          </cell>
        </row>
        <row r="55552">
          <cell r="B55552">
            <v>804674</v>
          </cell>
          <cell r="E55552">
            <v>875551.28562415007</v>
          </cell>
        </row>
        <row r="55553">
          <cell r="B55553">
            <v>804459</v>
          </cell>
          <cell r="E55553">
            <v>875568.48983146751</v>
          </cell>
        </row>
        <row r="55554">
          <cell r="B55554">
            <v>804877</v>
          </cell>
          <cell r="E55554">
            <v>875585.69406475581</v>
          </cell>
        </row>
        <row r="55555">
          <cell r="B55555">
            <v>804667</v>
          </cell>
          <cell r="E55555">
            <v>875602.89832401404</v>
          </cell>
        </row>
        <row r="55556">
          <cell r="B55556">
            <v>804605</v>
          </cell>
          <cell r="E55556">
            <v>875620.10260924208</v>
          </cell>
        </row>
        <row r="55557">
          <cell r="B55557">
            <v>804388</v>
          </cell>
          <cell r="E55557">
            <v>875637.30692043947</v>
          </cell>
        </row>
        <row r="55558">
          <cell r="B55558">
            <v>804515</v>
          </cell>
          <cell r="E55558">
            <v>875654.51125760551</v>
          </cell>
        </row>
        <row r="55559">
          <cell r="B55559">
            <v>804354</v>
          </cell>
          <cell r="E55559">
            <v>875671.71562073985</v>
          </cell>
        </row>
        <row r="55560">
          <cell r="B55560">
            <v>804634</v>
          </cell>
          <cell r="E55560">
            <v>875688.92000984203</v>
          </cell>
        </row>
        <row r="55561">
          <cell r="B55561">
            <v>804346</v>
          </cell>
          <cell r="E55561">
            <v>875706.12442491157</v>
          </cell>
        </row>
        <row r="55562">
          <cell r="B55562">
            <v>804502</v>
          </cell>
          <cell r="E55562">
            <v>875723.32886594813</v>
          </cell>
        </row>
        <row r="55563">
          <cell r="B55563">
            <v>804577</v>
          </cell>
          <cell r="E55563">
            <v>875740.5333329509</v>
          </cell>
        </row>
        <row r="55564">
          <cell r="B55564">
            <v>804586</v>
          </cell>
          <cell r="E55564">
            <v>875757.73782591976</v>
          </cell>
        </row>
        <row r="55565">
          <cell r="B55565">
            <v>804696</v>
          </cell>
          <cell r="E55565">
            <v>875774.94234485424</v>
          </cell>
        </row>
        <row r="55566">
          <cell r="B55566">
            <v>804498</v>
          </cell>
          <cell r="E55566">
            <v>875792.14688975352</v>
          </cell>
        </row>
        <row r="55567">
          <cell r="B55567">
            <v>804537</v>
          </cell>
          <cell r="E55567">
            <v>875809.3514606175</v>
          </cell>
        </row>
        <row r="55568">
          <cell r="B55568">
            <v>804722</v>
          </cell>
          <cell r="E55568">
            <v>875826.55605744559</v>
          </cell>
        </row>
        <row r="55569">
          <cell r="B55569">
            <v>804725</v>
          </cell>
          <cell r="E55569">
            <v>875843.7606802372</v>
          </cell>
        </row>
        <row r="55570">
          <cell r="B55570">
            <v>804718</v>
          </cell>
          <cell r="E55570">
            <v>875860.965328992</v>
          </cell>
        </row>
        <row r="55571">
          <cell r="B55571">
            <v>804832</v>
          </cell>
          <cell r="E55571">
            <v>875878.17000370962</v>
          </cell>
        </row>
        <row r="55572">
          <cell r="B55572">
            <v>804686</v>
          </cell>
          <cell r="E55572">
            <v>875895.37470438937</v>
          </cell>
        </row>
        <row r="55573">
          <cell r="B55573">
            <v>804947</v>
          </cell>
          <cell r="E55573">
            <v>875912.57943103102</v>
          </cell>
        </row>
        <row r="55574">
          <cell r="B55574">
            <v>804799</v>
          </cell>
          <cell r="E55574">
            <v>875929.78418363375</v>
          </cell>
        </row>
        <row r="55575">
          <cell r="B55575">
            <v>804861</v>
          </cell>
          <cell r="E55575">
            <v>875946.98896219744</v>
          </cell>
        </row>
        <row r="55576">
          <cell r="B55576">
            <v>804748</v>
          </cell>
          <cell r="E55576">
            <v>875964.19376672152</v>
          </cell>
        </row>
        <row r="55577">
          <cell r="B55577">
            <v>805117</v>
          </cell>
          <cell r="E55577">
            <v>875981.39859720529</v>
          </cell>
        </row>
        <row r="55578">
          <cell r="B55578">
            <v>804943</v>
          </cell>
          <cell r="E55578">
            <v>875998.60345364874</v>
          </cell>
        </row>
        <row r="55579">
          <cell r="B55579">
            <v>804920</v>
          </cell>
          <cell r="E55579">
            <v>876015.80833605095</v>
          </cell>
        </row>
        <row r="55580">
          <cell r="B55580">
            <v>805031</v>
          </cell>
          <cell r="E55580">
            <v>876033.01324441168</v>
          </cell>
        </row>
        <row r="55581">
          <cell r="B55581">
            <v>804991</v>
          </cell>
          <cell r="E55581">
            <v>876050.21817873046</v>
          </cell>
        </row>
        <row r="55582">
          <cell r="B55582">
            <v>804743</v>
          </cell>
          <cell r="E55582">
            <v>876067.42313900683</v>
          </cell>
        </row>
        <row r="55583">
          <cell r="B55583">
            <v>804884</v>
          </cell>
          <cell r="E55583">
            <v>876084.62812524033</v>
          </cell>
        </row>
        <row r="55584">
          <cell r="B55584">
            <v>805066</v>
          </cell>
          <cell r="E55584">
            <v>876101.83313743037</v>
          </cell>
        </row>
        <row r="55585">
          <cell r="B55585">
            <v>804871</v>
          </cell>
          <cell r="E55585">
            <v>876119.0381755766</v>
          </cell>
        </row>
        <row r="55586">
          <cell r="B55586">
            <v>805233</v>
          </cell>
          <cell r="E55586">
            <v>876136.24323967844</v>
          </cell>
        </row>
        <row r="55587">
          <cell r="B55587">
            <v>804966</v>
          </cell>
          <cell r="E55587">
            <v>876153.44832973566</v>
          </cell>
        </row>
        <row r="55588">
          <cell r="B55588">
            <v>805112</v>
          </cell>
          <cell r="E55588">
            <v>876170.65344574745</v>
          </cell>
        </row>
        <row r="55589">
          <cell r="B55589">
            <v>805354</v>
          </cell>
          <cell r="E55589">
            <v>876187.85858771368</v>
          </cell>
        </row>
        <row r="55590">
          <cell r="B55590">
            <v>805210</v>
          </cell>
          <cell r="E55590">
            <v>876205.06375563366</v>
          </cell>
        </row>
        <row r="55591">
          <cell r="B55591">
            <v>805108</v>
          </cell>
          <cell r="E55591">
            <v>876222.26894950704</v>
          </cell>
        </row>
        <row r="55592">
          <cell r="B55592">
            <v>804868</v>
          </cell>
          <cell r="E55592">
            <v>876239.47416933323</v>
          </cell>
        </row>
        <row r="55593">
          <cell r="B55593">
            <v>805192</v>
          </cell>
          <cell r="E55593">
            <v>876256.6794151119</v>
          </cell>
        </row>
        <row r="55594">
          <cell r="B55594">
            <v>804837</v>
          </cell>
          <cell r="E55594">
            <v>876273.88468684244</v>
          </cell>
        </row>
        <row r="55595">
          <cell r="B55595">
            <v>805238</v>
          </cell>
          <cell r="E55595">
            <v>876291.08998452465</v>
          </cell>
        </row>
        <row r="55596">
          <cell r="B55596">
            <v>805294</v>
          </cell>
          <cell r="E55596">
            <v>876308.29530815769</v>
          </cell>
        </row>
        <row r="55597">
          <cell r="B55597">
            <v>805178</v>
          </cell>
          <cell r="E55597">
            <v>876325.50065774145</v>
          </cell>
        </row>
        <row r="55598">
          <cell r="B55598">
            <v>805324</v>
          </cell>
          <cell r="E55598">
            <v>876342.70603327523</v>
          </cell>
        </row>
        <row r="55599">
          <cell r="B55599">
            <v>805381</v>
          </cell>
          <cell r="E55599">
            <v>876359.91143475857</v>
          </cell>
        </row>
        <row r="55600">
          <cell r="B55600">
            <v>805308</v>
          </cell>
          <cell r="E55600">
            <v>876377.11686219112</v>
          </cell>
        </row>
        <row r="55601">
          <cell r="B55601">
            <v>805000</v>
          </cell>
          <cell r="E55601">
            <v>876394.32231557218</v>
          </cell>
        </row>
        <row r="55602">
          <cell r="B55602">
            <v>805285</v>
          </cell>
          <cell r="E55602">
            <v>876411.52779490175</v>
          </cell>
        </row>
        <row r="55603">
          <cell r="B55603">
            <v>805307</v>
          </cell>
          <cell r="E55603">
            <v>876428.73330017889</v>
          </cell>
        </row>
        <row r="55604">
          <cell r="B55604">
            <v>804926</v>
          </cell>
          <cell r="E55604">
            <v>876445.93883140327</v>
          </cell>
        </row>
        <row r="55605">
          <cell r="B55605">
            <v>805390</v>
          </cell>
          <cell r="E55605">
            <v>876463.14438857476</v>
          </cell>
        </row>
        <row r="55606">
          <cell r="B55606">
            <v>805468</v>
          </cell>
          <cell r="E55606">
            <v>876480.34997169231</v>
          </cell>
        </row>
        <row r="55607">
          <cell r="B55607">
            <v>805141</v>
          </cell>
          <cell r="E55607">
            <v>876497.55558075581</v>
          </cell>
        </row>
        <row r="55608">
          <cell r="B55608">
            <v>805436</v>
          </cell>
          <cell r="E55608">
            <v>876514.76121576491</v>
          </cell>
        </row>
        <row r="55609">
          <cell r="B55609">
            <v>805159</v>
          </cell>
          <cell r="E55609">
            <v>876531.9668767188</v>
          </cell>
        </row>
        <row r="55610">
          <cell r="B55610">
            <v>805326</v>
          </cell>
          <cell r="E55610">
            <v>876549.17256361712</v>
          </cell>
        </row>
        <row r="55611">
          <cell r="B55611">
            <v>805457</v>
          </cell>
          <cell r="E55611">
            <v>876566.37827645952</v>
          </cell>
        </row>
        <row r="55612">
          <cell r="B55612">
            <v>805365</v>
          </cell>
          <cell r="E55612">
            <v>876583.58401524555</v>
          </cell>
        </row>
        <row r="55613">
          <cell r="B55613">
            <v>805671</v>
          </cell>
          <cell r="E55613">
            <v>876600.7897799745</v>
          </cell>
        </row>
        <row r="55614">
          <cell r="B55614">
            <v>805558</v>
          </cell>
          <cell r="E55614">
            <v>876617.99557064613</v>
          </cell>
        </row>
        <row r="55615">
          <cell r="B55615">
            <v>805000</v>
          </cell>
          <cell r="E55615">
            <v>876635.20138725999</v>
          </cell>
        </row>
        <row r="55616">
          <cell r="B55616">
            <v>805745</v>
          </cell>
          <cell r="E55616">
            <v>876652.40722981549</v>
          </cell>
        </row>
        <row r="55617">
          <cell r="B55617">
            <v>805551</v>
          </cell>
          <cell r="E55617">
            <v>876669.61309831229</v>
          </cell>
        </row>
        <row r="55618">
          <cell r="B55618">
            <v>805327</v>
          </cell>
          <cell r="E55618">
            <v>876686.81899274967</v>
          </cell>
        </row>
        <row r="55619">
          <cell r="B55619">
            <v>805857</v>
          </cell>
          <cell r="E55619">
            <v>876704.02491312753</v>
          </cell>
        </row>
        <row r="55620">
          <cell r="B55620">
            <v>805671</v>
          </cell>
          <cell r="E55620">
            <v>876721.23085944506</v>
          </cell>
        </row>
        <row r="55621">
          <cell r="B55621">
            <v>805369</v>
          </cell>
          <cell r="E55621">
            <v>876738.43683170201</v>
          </cell>
        </row>
        <row r="55622">
          <cell r="B55622">
            <v>805425</v>
          </cell>
          <cell r="E55622">
            <v>876755.64282989781</v>
          </cell>
        </row>
        <row r="55623">
          <cell r="B55623">
            <v>805567</v>
          </cell>
          <cell r="E55623">
            <v>876772.84885403211</v>
          </cell>
        </row>
        <row r="55624">
          <cell r="B55624">
            <v>805741</v>
          </cell>
          <cell r="E55624">
            <v>876790.05490410433</v>
          </cell>
        </row>
        <row r="55625">
          <cell r="B55625">
            <v>805417</v>
          </cell>
          <cell r="E55625">
            <v>876807.26098011399</v>
          </cell>
        </row>
        <row r="55626">
          <cell r="B55626">
            <v>805631</v>
          </cell>
          <cell r="E55626">
            <v>876824.46708206087</v>
          </cell>
        </row>
        <row r="55627">
          <cell r="B55627">
            <v>805821</v>
          </cell>
          <cell r="E55627">
            <v>876841.67320994404</v>
          </cell>
        </row>
        <row r="55628">
          <cell r="B55628">
            <v>805511</v>
          </cell>
          <cell r="E55628">
            <v>876858.87936376338</v>
          </cell>
        </row>
        <row r="55629">
          <cell r="B55629">
            <v>805727</v>
          </cell>
          <cell r="E55629">
            <v>876876.08554351842</v>
          </cell>
        </row>
        <row r="55630">
          <cell r="B55630">
            <v>806055</v>
          </cell>
          <cell r="E55630">
            <v>876893.29174920858</v>
          </cell>
        </row>
        <row r="55631">
          <cell r="B55631">
            <v>806124</v>
          </cell>
          <cell r="E55631">
            <v>876910.4979808334</v>
          </cell>
        </row>
        <row r="55632">
          <cell r="B55632">
            <v>806136</v>
          </cell>
          <cell r="E55632">
            <v>876927.70423839253</v>
          </cell>
        </row>
        <row r="55633">
          <cell r="B55633">
            <v>805870</v>
          </cell>
          <cell r="E55633">
            <v>876944.91052188538</v>
          </cell>
        </row>
        <row r="55634">
          <cell r="B55634">
            <v>805696</v>
          </cell>
          <cell r="E55634">
            <v>876962.11683131149</v>
          </cell>
        </row>
        <row r="55635">
          <cell r="B55635">
            <v>805847</v>
          </cell>
          <cell r="E55635">
            <v>876979.32316667039</v>
          </cell>
        </row>
        <row r="55636">
          <cell r="B55636">
            <v>805829</v>
          </cell>
          <cell r="E55636">
            <v>876996.52952796174</v>
          </cell>
        </row>
        <row r="55637">
          <cell r="B55637">
            <v>805881</v>
          </cell>
          <cell r="E55637">
            <v>877013.73591518495</v>
          </cell>
        </row>
        <row r="55638">
          <cell r="B55638">
            <v>805903</v>
          </cell>
          <cell r="E55638">
            <v>877030.94232833956</v>
          </cell>
        </row>
        <row r="55639">
          <cell r="B55639">
            <v>805904</v>
          </cell>
          <cell r="E55639">
            <v>877048.1487674251</v>
          </cell>
        </row>
        <row r="55640">
          <cell r="B55640">
            <v>805693</v>
          </cell>
          <cell r="E55640">
            <v>877065.35523244133</v>
          </cell>
        </row>
        <row r="55641">
          <cell r="B55641">
            <v>805816</v>
          </cell>
          <cell r="E55641">
            <v>877082.56172338733</v>
          </cell>
        </row>
        <row r="55642">
          <cell r="B55642">
            <v>806033</v>
          </cell>
          <cell r="E55642">
            <v>877099.76824026299</v>
          </cell>
        </row>
        <row r="55643">
          <cell r="B55643">
            <v>805960</v>
          </cell>
          <cell r="E55643">
            <v>877116.97478306782</v>
          </cell>
        </row>
        <row r="55644">
          <cell r="B55644">
            <v>806022</v>
          </cell>
          <cell r="E55644">
            <v>877134.18135180138</v>
          </cell>
        </row>
        <row r="55645">
          <cell r="B55645">
            <v>806137</v>
          </cell>
          <cell r="E55645">
            <v>877151.38794646296</v>
          </cell>
        </row>
        <row r="55646">
          <cell r="B55646">
            <v>806034</v>
          </cell>
          <cell r="E55646">
            <v>877168.59456705221</v>
          </cell>
        </row>
        <row r="55647">
          <cell r="B55647">
            <v>805870</v>
          </cell>
          <cell r="E55647">
            <v>877185.80121356866</v>
          </cell>
        </row>
        <row r="55648">
          <cell r="B55648">
            <v>806389</v>
          </cell>
          <cell r="E55648">
            <v>877203.00788601185</v>
          </cell>
        </row>
        <row r="55649">
          <cell r="B55649">
            <v>806342</v>
          </cell>
          <cell r="E55649">
            <v>877220.21458438155</v>
          </cell>
        </row>
        <row r="55650">
          <cell r="B55650">
            <v>805709</v>
          </cell>
          <cell r="E55650">
            <v>877237.42130867706</v>
          </cell>
        </row>
        <row r="55651">
          <cell r="B55651">
            <v>805859</v>
          </cell>
          <cell r="E55651">
            <v>877254.6280588978</v>
          </cell>
        </row>
        <row r="55652">
          <cell r="B55652">
            <v>805692</v>
          </cell>
          <cell r="E55652">
            <v>877271.83483504353</v>
          </cell>
        </row>
        <row r="55653">
          <cell r="B55653">
            <v>806171</v>
          </cell>
          <cell r="E55653">
            <v>877289.04163711355</v>
          </cell>
        </row>
        <row r="55654">
          <cell r="B55654">
            <v>806421</v>
          </cell>
          <cell r="E55654">
            <v>877306.24846510775</v>
          </cell>
        </row>
        <row r="55655">
          <cell r="B55655">
            <v>805863</v>
          </cell>
          <cell r="E55655">
            <v>877323.45531902544</v>
          </cell>
        </row>
        <row r="55656">
          <cell r="B55656">
            <v>806003</v>
          </cell>
          <cell r="E55656">
            <v>877340.66219886614</v>
          </cell>
        </row>
        <row r="55657">
          <cell r="B55657">
            <v>806057</v>
          </cell>
          <cell r="E55657">
            <v>877357.86910462927</v>
          </cell>
        </row>
        <row r="55658">
          <cell r="B55658">
            <v>806310</v>
          </cell>
          <cell r="E55658">
            <v>877375.07603631471</v>
          </cell>
        </row>
        <row r="55659">
          <cell r="B55659">
            <v>805736</v>
          </cell>
          <cell r="E55659">
            <v>877392.28299392166</v>
          </cell>
        </row>
        <row r="55660">
          <cell r="B55660">
            <v>806186</v>
          </cell>
          <cell r="E55660">
            <v>877409.48997744988</v>
          </cell>
        </row>
        <row r="55661">
          <cell r="B55661">
            <v>806316</v>
          </cell>
          <cell r="E55661">
            <v>877426.69698689878</v>
          </cell>
        </row>
        <row r="55662">
          <cell r="B55662">
            <v>806177</v>
          </cell>
          <cell r="E55662">
            <v>877443.9040222679</v>
          </cell>
        </row>
        <row r="55663">
          <cell r="B55663">
            <v>806542</v>
          </cell>
          <cell r="E55663">
            <v>877461.1110835569</v>
          </cell>
        </row>
        <row r="55664">
          <cell r="B55664">
            <v>806264</v>
          </cell>
          <cell r="E55664">
            <v>877478.31817076507</v>
          </cell>
        </row>
        <row r="55665">
          <cell r="B55665">
            <v>806269</v>
          </cell>
          <cell r="E55665">
            <v>877495.52528389206</v>
          </cell>
        </row>
        <row r="55666">
          <cell r="B55666">
            <v>805943</v>
          </cell>
          <cell r="E55666">
            <v>877512.73242293764</v>
          </cell>
        </row>
        <row r="55667">
          <cell r="B55667">
            <v>806154</v>
          </cell>
          <cell r="E55667">
            <v>877529.939587901</v>
          </cell>
        </row>
        <row r="55668">
          <cell r="B55668">
            <v>806232</v>
          </cell>
          <cell r="E55668">
            <v>877547.1467787819</v>
          </cell>
        </row>
        <row r="55669">
          <cell r="B55669">
            <v>806172</v>
          </cell>
          <cell r="E55669">
            <v>877564.35399557953</v>
          </cell>
        </row>
        <row r="55670">
          <cell r="B55670">
            <v>806287</v>
          </cell>
          <cell r="E55670">
            <v>877581.561238294</v>
          </cell>
        </row>
        <row r="55671">
          <cell r="B55671">
            <v>806200</v>
          </cell>
          <cell r="E55671">
            <v>877598.76850692439</v>
          </cell>
        </row>
        <row r="55672">
          <cell r="B55672">
            <v>806374</v>
          </cell>
          <cell r="E55672">
            <v>877615.97580147046</v>
          </cell>
        </row>
        <row r="55673">
          <cell r="B55673">
            <v>806334</v>
          </cell>
          <cell r="E55673">
            <v>877633.18312193151</v>
          </cell>
        </row>
        <row r="55674">
          <cell r="B55674">
            <v>806356</v>
          </cell>
          <cell r="E55674">
            <v>877650.39046830731</v>
          </cell>
        </row>
        <row r="55675">
          <cell r="B55675">
            <v>806518</v>
          </cell>
          <cell r="E55675">
            <v>877667.59784059739</v>
          </cell>
        </row>
        <row r="55676">
          <cell r="B55676">
            <v>806345</v>
          </cell>
          <cell r="E55676">
            <v>877684.80523880105</v>
          </cell>
        </row>
        <row r="55677">
          <cell r="B55677">
            <v>806535</v>
          </cell>
          <cell r="E55677">
            <v>877702.01266291807</v>
          </cell>
        </row>
        <row r="55678">
          <cell r="B55678">
            <v>806553</v>
          </cell>
          <cell r="E55678">
            <v>877719.22011294775</v>
          </cell>
        </row>
        <row r="55679">
          <cell r="B55679">
            <v>806408</v>
          </cell>
          <cell r="E55679">
            <v>877736.42758888984</v>
          </cell>
        </row>
        <row r="55680">
          <cell r="B55680">
            <v>806767</v>
          </cell>
          <cell r="E55680">
            <v>877753.63509074377</v>
          </cell>
        </row>
        <row r="55681">
          <cell r="B55681">
            <v>806572</v>
          </cell>
          <cell r="E55681">
            <v>877770.84261850931</v>
          </cell>
        </row>
        <row r="55682">
          <cell r="B55682">
            <v>806558</v>
          </cell>
          <cell r="E55682">
            <v>877788.05017218553</v>
          </cell>
        </row>
        <row r="55683">
          <cell r="B55683">
            <v>806656</v>
          </cell>
          <cell r="E55683">
            <v>877805.2577517723</v>
          </cell>
        </row>
        <row r="55684">
          <cell r="B55684">
            <v>806688</v>
          </cell>
          <cell r="E55684">
            <v>877822.46535726904</v>
          </cell>
        </row>
        <row r="55685">
          <cell r="B55685">
            <v>806541</v>
          </cell>
          <cell r="E55685">
            <v>877839.67298867542</v>
          </cell>
        </row>
        <row r="55686">
          <cell r="B55686">
            <v>806432</v>
          </cell>
          <cell r="E55686">
            <v>877856.88064599084</v>
          </cell>
        </row>
        <row r="55687">
          <cell r="B55687">
            <v>806409</v>
          </cell>
          <cell r="E55687">
            <v>877874.08832921484</v>
          </cell>
        </row>
        <row r="55688">
          <cell r="B55688">
            <v>806319</v>
          </cell>
          <cell r="E55688">
            <v>877891.29603834706</v>
          </cell>
        </row>
        <row r="55689">
          <cell r="B55689">
            <v>806500</v>
          </cell>
          <cell r="E55689">
            <v>877908.50377338694</v>
          </cell>
        </row>
        <row r="55690">
          <cell r="B55690">
            <v>807149</v>
          </cell>
          <cell r="E55690">
            <v>877925.71153433388</v>
          </cell>
        </row>
        <row r="55691">
          <cell r="B55691">
            <v>806858</v>
          </cell>
          <cell r="E55691">
            <v>877942.91932118777</v>
          </cell>
        </row>
        <row r="55692">
          <cell r="B55692">
            <v>806686</v>
          </cell>
          <cell r="E55692">
            <v>877960.1271339478</v>
          </cell>
        </row>
        <row r="55693">
          <cell r="B55693">
            <v>806500</v>
          </cell>
          <cell r="E55693">
            <v>877977.33497261372</v>
          </cell>
        </row>
        <row r="55694">
          <cell r="B55694">
            <v>806604</v>
          </cell>
          <cell r="E55694">
            <v>877994.54283718497</v>
          </cell>
        </row>
        <row r="55695">
          <cell r="B55695">
            <v>806706</v>
          </cell>
          <cell r="E55695">
            <v>878011.75072766107</v>
          </cell>
        </row>
        <row r="55696">
          <cell r="B55696">
            <v>806567</v>
          </cell>
          <cell r="E55696">
            <v>878028.95864404179</v>
          </cell>
        </row>
        <row r="55697">
          <cell r="B55697">
            <v>806846</v>
          </cell>
          <cell r="E55697">
            <v>878046.1665863262</v>
          </cell>
        </row>
        <row r="55698">
          <cell r="B55698">
            <v>806924</v>
          </cell>
          <cell r="E55698">
            <v>878063.3745545143</v>
          </cell>
        </row>
        <row r="55699">
          <cell r="B55699">
            <v>806904</v>
          </cell>
          <cell r="E55699">
            <v>878080.58254860528</v>
          </cell>
        </row>
        <row r="55700">
          <cell r="B55700">
            <v>806830</v>
          </cell>
          <cell r="E55700">
            <v>878097.7905685989</v>
          </cell>
        </row>
        <row r="55701">
          <cell r="B55701">
            <v>806917</v>
          </cell>
          <cell r="E55701">
            <v>878114.99861449457</v>
          </cell>
        </row>
        <row r="55702">
          <cell r="B55702">
            <v>806706</v>
          </cell>
          <cell r="E55702">
            <v>878132.20668629208</v>
          </cell>
        </row>
        <row r="55703">
          <cell r="B55703">
            <v>807117</v>
          </cell>
          <cell r="E55703">
            <v>878149.41478399048</v>
          </cell>
        </row>
        <row r="55704">
          <cell r="B55704">
            <v>806977</v>
          </cell>
          <cell r="E55704">
            <v>878166.62290758966</v>
          </cell>
        </row>
        <row r="55705">
          <cell r="B55705">
            <v>807004</v>
          </cell>
          <cell r="E55705">
            <v>878183.83105708915</v>
          </cell>
        </row>
        <row r="55706">
          <cell r="B55706">
            <v>807033</v>
          </cell>
          <cell r="E55706">
            <v>878201.03923248837</v>
          </cell>
        </row>
        <row r="55707">
          <cell r="B55707">
            <v>807033</v>
          </cell>
          <cell r="E55707">
            <v>878218.24743378686</v>
          </cell>
        </row>
        <row r="55708">
          <cell r="B55708">
            <v>807033</v>
          </cell>
          <cell r="E55708">
            <v>878235.45566098427</v>
          </cell>
        </row>
        <row r="55709">
          <cell r="B55709">
            <v>806918</v>
          </cell>
          <cell r="E55709">
            <v>878252.66391408001</v>
          </cell>
        </row>
        <row r="55710">
          <cell r="B55710">
            <v>807009</v>
          </cell>
          <cell r="E55710">
            <v>878269.87219307374</v>
          </cell>
        </row>
        <row r="55711">
          <cell r="B55711">
            <v>807165</v>
          </cell>
          <cell r="E55711">
            <v>878287.08049796475</v>
          </cell>
        </row>
        <row r="55712">
          <cell r="B55712">
            <v>807137</v>
          </cell>
          <cell r="E55712">
            <v>878304.28882875282</v>
          </cell>
        </row>
        <row r="55713">
          <cell r="B55713">
            <v>806825</v>
          </cell>
          <cell r="E55713">
            <v>878321.49718543747</v>
          </cell>
        </row>
        <row r="55714">
          <cell r="B55714">
            <v>806947</v>
          </cell>
          <cell r="E55714">
            <v>878338.70556801814</v>
          </cell>
        </row>
        <row r="55715">
          <cell r="B55715">
            <v>807179</v>
          </cell>
          <cell r="E55715">
            <v>878355.91397649446</v>
          </cell>
        </row>
        <row r="55716">
          <cell r="B55716">
            <v>807035</v>
          </cell>
          <cell r="E55716">
            <v>878373.12241086585</v>
          </cell>
        </row>
        <row r="55717">
          <cell r="B55717">
            <v>806921</v>
          </cell>
          <cell r="E55717">
            <v>878390.33087113185</v>
          </cell>
        </row>
        <row r="55718">
          <cell r="B55718">
            <v>807000</v>
          </cell>
          <cell r="E55718">
            <v>878407.53935729212</v>
          </cell>
        </row>
        <row r="55719">
          <cell r="B55719">
            <v>807231</v>
          </cell>
          <cell r="E55719">
            <v>878424.74786934606</v>
          </cell>
        </row>
        <row r="55720">
          <cell r="B55720">
            <v>807219</v>
          </cell>
          <cell r="E55720">
            <v>878441.95640729333</v>
          </cell>
        </row>
        <row r="55721">
          <cell r="B55721">
            <v>807220</v>
          </cell>
          <cell r="E55721">
            <v>878459.16497113334</v>
          </cell>
        </row>
        <row r="55722">
          <cell r="B55722">
            <v>807309</v>
          </cell>
          <cell r="E55722">
            <v>878476.37356086564</v>
          </cell>
        </row>
        <row r="55723">
          <cell r="B55723">
            <v>807088</v>
          </cell>
          <cell r="E55723">
            <v>878493.58217648987</v>
          </cell>
        </row>
        <row r="55724">
          <cell r="B55724">
            <v>807253</v>
          </cell>
          <cell r="E55724">
            <v>878510.79081800557</v>
          </cell>
        </row>
        <row r="55725">
          <cell r="B55725">
            <v>807245</v>
          </cell>
          <cell r="E55725">
            <v>878527.99948541215</v>
          </cell>
        </row>
        <row r="55726">
          <cell r="B55726">
            <v>806851</v>
          </cell>
          <cell r="E55726">
            <v>878545.20817870914</v>
          </cell>
        </row>
        <row r="55727">
          <cell r="B55727">
            <v>807252</v>
          </cell>
          <cell r="E55727">
            <v>878562.41689789621</v>
          </cell>
        </row>
        <row r="55728">
          <cell r="B55728">
            <v>807114</v>
          </cell>
          <cell r="E55728">
            <v>878579.62564297288</v>
          </cell>
        </row>
        <row r="55729">
          <cell r="B55729">
            <v>807726</v>
          </cell>
          <cell r="E55729">
            <v>878596.83441393869</v>
          </cell>
        </row>
        <row r="55730">
          <cell r="B55730">
            <v>807241</v>
          </cell>
          <cell r="E55730">
            <v>878614.04321079282</v>
          </cell>
        </row>
        <row r="55731">
          <cell r="B55731">
            <v>807176</v>
          </cell>
          <cell r="E55731">
            <v>878631.25203353539</v>
          </cell>
        </row>
        <row r="55732">
          <cell r="B55732">
            <v>807142</v>
          </cell>
          <cell r="E55732">
            <v>878648.46088216547</v>
          </cell>
        </row>
        <row r="55733">
          <cell r="B55733">
            <v>807256</v>
          </cell>
          <cell r="E55733">
            <v>878665.66975668294</v>
          </cell>
        </row>
        <row r="55734">
          <cell r="B55734">
            <v>807272</v>
          </cell>
          <cell r="E55734">
            <v>878682.8786570871</v>
          </cell>
        </row>
        <row r="55735">
          <cell r="B55735">
            <v>807615</v>
          </cell>
          <cell r="E55735">
            <v>878700.08758337749</v>
          </cell>
        </row>
        <row r="55736">
          <cell r="B55736">
            <v>807382</v>
          </cell>
          <cell r="E55736">
            <v>878717.29653555388</v>
          </cell>
        </row>
        <row r="55737">
          <cell r="B55737">
            <v>807315</v>
          </cell>
          <cell r="E55737">
            <v>878734.50551361544</v>
          </cell>
        </row>
        <row r="55738">
          <cell r="B55738">
            <v>807521</v>
          </cell>
          <cell r="E55738">
            <v>878751.71451756195</v>
          </cell>
        </row>
        <row r="55739">
          <cell r="B55739">
            <v>807457</v>
          </cell>
          <cell r="E55739">
            <v>878768.92354739294</v>
          </cell>
        </row>
        <row r="55740">
          <cell r="B55740">
            <v>807356</v>
          </cell>
          <cell r="E55740">
            <v>878786.13260310807</v>
          </cell>
        </row>
        <row r="55741">
          <cell r="B55741">
            <v>807215</v>
          </cell>
          <cell r="E55741">
            <v>878803.34168470639</v>
          </cell>
        </row>
        <row r="55742">
          <cell r="B55742">
            <v>807812</v>
          </cell>
          <cell r="E55742">
            <v>878820.55079218792</v>
          </cell>
        </row>
        <row r="55743">
          <cell r="B55743">
            <v>807481</v>
          </cell>
          <cell r="E55743">
            <v>878837.75992555206</v>
          </cell>
        </row>
        <row r="55744">
          <cell r="B55744">
            <v>807559</v>
          </cell>
          <cell r="E55744">
            <v>878854.96908479824</v>
          </cell>
        </row>
        <row r="55745">
          <cell r="B55745">
            <v>807547</v>
          </cell>
          <cell r="E55745">
            <v>878872.17826992611</v>
          </cell>
        </row>
        <row r="55746">
          <cell r="B55746">
            <v>807652</v>
          </cell>
          <cell r="E55746">
            <v>878889.3874809352</v>
          </cell>
        </row>
        <row r="55747">
          <cell r="B55747">
            <v>807343</v>
          </cell>
          <cell r="E55747">
            <v>878906.59671782504</v>
          </cell>
        </row>
        <row r="55748">
          <cell r="B55748">
            <v>807616</v>
          </cell>
          <cell r="E55748">
            <v>878923.80598059483</v>
          </cell>
        </row>
        <row r="55749">
          <cell r="B55749">
            <v>807512</v>
          </cell>
          <cell r="E55749">
            <v>878941.01526924479</v>
          </cell>
        </row>
        <row r="55750">
          <cell r="B55750">
            <v>807465</v>
          </cell>
          <cell r="E55750">
            <v>878958.22458377399</v>
          </cell>
        </row>
        <row r="55751">
          <cell r="B55751">
            <v>807731</v>
          </cell>
          <cell r="E55751">
            <v>878975.43392418197</v>
          </cell>
        </row>
        <row r="55752">
          <cell r="B55752">
            <v>807529</v>
          </cell>
          <cell r="E55752">
            <v>878992.64329046838</v>
          </cell>
        </row>
        <row r="55753">
          <cell r="B55753">
            <v>807482</v>
          </cell>
          <cell r="E55753">
            <v>879009.85268263263</v>
          </cell>
        </row>
        <row r="55754">
          <cell r="B55754">
            <v>807727</v>
          </cell>
          <cell r="E55754">
            <v>879027.06210067461</v>
          </cell>
        </row>
        <row r="55755">
          <cell r="B55755">
            <v>807642</v>
          </cell>
          <cell r="E55755">
            <v>879044.2715445935</v>
          </cell>
        </row>
        <row r="55756">
          <cell r="B55756">
            <v>808052</v>
          </cell>
          <cell r="E55756">
            <v>879061.48101438885</v>
          </cell>
        </row>
        <row r="55757">
          <cell r="B55757">
            <v>807484</v>
          </cell>
          <cell r="E55757">
            <v>879078.69051006029</v>
          </cell>
        </row>
        <row r="55758">
          <cell r="B55758">
            <v>808092</v>
          </cell>
          <cell r="E55758">
            <v>879095.90003160737</v>
          </cell>
        </row>
        <row r="55759">
          <cell r="B55759">
            <v>807973</v>
          </cell>
          <cell r="E55759">
            <v>879113.10957902973</v>
          </cell>
        </row>
        <row r="55760">
          <cell r="B55760">
            <v>807494</v>
          </cell>
          <cell r="E55760">
            <v>879130.31915232656</v>
          </cell>
        </row>
        <row r="55761">
          <cell r="B55761">
            <v>808051</v>
          </cell>
          <cell r="E55761">
            <v>879147.52875149774</v>
          </cell>
        </row>
        <row r="55762">
          <cell r="B55762">
            <v>807776</v>
          </cell>
          <cell r="E55762">
            <v>879164.73837654269</v>
          </cell>
        </row>
        <row r="55763">
          <cell r="B55763">
            <v>807705</v>
          </cell>
          <cell r="E55763">
            <v>879181.94802746095</v>
          </cell>
        </row>
        <row r="55764">
          <cell r="B55764">
            <v>808015</v>
          </cell>
          <cell r="E55764">
            <v>879199.15770425182</v>
          </cell>
        </row>
        <row r="55765">
          <cell r="B55765">
            <v>807846</v>
          </cell>
          <cell r="E55765">
            <v>879216.36740691529</v>
          </cell>
        </row>
        <row r="55766">
          <cell r="B55766">
            <v>808084</v>
          </cell>
          <cell r="E55766">
            <v>879233.57713545067</v>
          </cell>
        </row>
        <row r="55767">
          <cell r="B55767">
            <v>807897</v>
          </cell>
          <cell r="E55767">
            <v>879250.78688985726</v>
          </cell>
        </row>
        <row r="55768">
          <cell r="B55768">
            <v>808063</v>
          </cell>
          <cell r="E55768">
            <v>879267.99667013518</v>
          </cell>
        </row>
        <row r="55769">
          <cell r="B55769">
            <v>807856</v>
          </cell>
          <cell r="E55769">
            <v>879285.20647628338</v>
          </cell>
        </row>
        <row r="55770">
          <cell r="B55770">
            <v>808080</v>
          </cell>
          <cell r="E55770">
            <v>879302.41630830173</v>
          </cell>
        </row>
        <row r="55771">
          <cell r="B55771">
            <v>807935</v>
          </cell>
          <cell r="E55771">
            <v>879319.62616618967</v>
          </cell>
        </row>
        <row r="55772">
          <cell r="B55772">
            <v>807678</v>
          </cell>
          <cell r="E55772">
            <v>879336.83604994649</v>
          </cell>
        </row>
        <row r="55773">
          <cell r="B55773">
            <v>807950</v>
          </cell>
          <cell r="E55773">
            <v>879354.04595957231</v>
          </cell>
        </row>
        <row r="55774">
          <cell r="B55774">
            <v>808182</v>
          </cell>
          <cell r="E55774">
            <v>879371.25589506619</v>
          </cell>
        </row>
        <row r="55775">
          <cell r="B55775">
            <v>807782</v>
          </cell>
          <cell r="E55775">
            <v>879388.46585642768</v>
          </cell>
        </row>
        <row r="55776">
          <cell r="B55776">
            <v>808311</v>
          </cell>
          <cell r="E55776">
            <v>879405.67584365665</v>
          </cell>
        </row>
        <row r="55777">
          <cell r="B55777">
            <v>808093</v>
          </cell>
          <cell r="E55777">
            <v>879422.88585675228</v>
          </cell>
        </row>
        <row r="55778">
          <cell r="B55778">
            <v>808073</v>
          </cell>
          <cell r="E55778">
            <v>879440.09589571424</v>
          </cell>
        </row>
        <row r="55779">
          <cell r="B55779">
            <v>807866</v>
          </cell>
          <cell r="E55779">
            <v>879457.30596054206</v>
          </cell>
        </row>
        <row r="55780">
          <cell r="B55780">
            <v>808365</v>
          </cell>
          <cell r="E55780">
            <v>879474.51605123538</v>
          </cell>
        </row>
        <row r="55781">
          <cell r="B55781">
            <v>808179</v>
          </cell>
          <cell r="E55781">
            <v>879491.72616779362</v>
          </cell>
        </row>
        <row r="55782">
          <cell r="B55782">
            <v>808104</v>
          </cell>
          <cell r="E55782">
            <v>879508.93631021644</v>
          </cell>
        </row>
        <row r="55783">
          <cell r="B55783">
            <v>807951</v>
          </cell>
          <cell r="E55783">
            <v>879526.14647850301</v>
          </cell>
        </row>
        <row r="55784">
          <cell r="B55784">
            <v>808286</v>
          </cell>
          <cell r="E55784">
            <v>879543.35667265335</v>
          </cell>
        </row>
        <row r="55785">
          <cell r="B55785">
            <v>808183</v>
          </cell>
          <cell r="E55785">
            <v>879560.56689266686</v>
          </cell>
        </row>
        <row r="55786">
          <cell r="B55786">
            <v>808173</v>
          </cell>
          <cell r="E55786">
            <v>879577.77713854273</v>
          </cell>
        </row>
        <row r="55787">
          <cell r="B55787">
            <v>808402</v>
          </cell>
          <cell r="E55787">
            <v>879594.98741028097</v>
          </cell>
        </row>
        <row r="55788">
          <cell r="B55788">
            <v>808501</v>
          </cell>
          <cell r="E55788">
            <v>879612.19770788087</v>
          </cell>
        </row>
        <row r="55789">
          <cell r="B55789">
            <v>808004</v>
          </cell>
          <cell r="E55789">
            <v>879629.40803134209</v>
          </cell>
        </row>
        <row r="55790">
          <cell r="B55790">
            <v>808407</v>
          </cell>
          <cell r="E55790">
            <v>879646.6183806638</v>
          </cell>
        </row>
        <row r="55791">
          <cell r="B55791">
            <v>808181</v>
          </cell>
          <cell r="E55791">
            <v>879663.82875584613</v>
          </cell>
        </row>
        <row r="55792">
          <cell r="B55792">
            <v>808524</v>
          </cell>
          <cell r="E55792">
            <v>879681.03915688803</v>
          </cell>
        </row>
        <row r="55793">
          <cell r="B55793">
            <v>808244</v>
          </cell>
          <cell r="E55793">
            <v>879698.2495837895</v>
          </cell>
        </row>
        <row r="55794">
          <cell r="B55794">
            <v>808531</v>
          </cell>
          <cell r="E55794">
            <v>879715.46003654995</v>
          </cell>
        </row>
        <row r="55795">
          <cell r="B55795">
            <v>808361</v>
          </cell>
          <cell r="E55795">
            <v>879732.67051516869</v>
          </cell>
        </row>
        <row r="55796">
          <cell r="B55796">
            <v>808354</v>
          </cell>
          <cell r="E55796">
            <v>879749.8810196456</v>
          </cell>
        </row>
        <row r="55797">
          <cell r="B55797">
            <v>808305</v>
          </cell>
          <cell r="E55797">
            <v>879767.09154997987</v>
          </cell>
        </row>
        <row r="55798">
          <cell r="B55798">
            <v>808675</v>
          </cell>
          <cell r="E55798">
            <v>879784.30210617126</v>
          </cell>
        </row>
        <row r="55799">
          <cell r="B55799">
            <v>808530</v>
          </cell>
          <cell r="E55799">
            <v>879801.5126882192</v>
          </cell>
        </row>
        <row r="55800">
          <cell r="B55800">
            <v>808197</v>
          </cell>
          <cell r="E55800">
            <v>879818.72329612344</v>
          </cell>
        </row>
        <row r="55801">
          <cell r="B55801">
            <v>808393</v>
          </cell>
          <cell r="E55801">
            <v>879835.93392988318</v>
          </cell>
        </row>
        <row r="55802">
          <cell r="B55802">
            <v>808625</v>
          </cell>
          <cell r="E55802">
            <v>879853.14458949841</v>
          </cell>
        </row>
        <row r="55803">
          <cell r="B55803">
            <v>808965</v>
          </cell>
          <cell r="E55803">
            <v>879870.3552749682</v>
          </cell>
        </row>
        <row r="55804">
          <cell r="B55804">
            <v>808560</v>
          </cell>
          <cell r="E55804">
            <v>879887.5659862922</v>
          </cell>
        </row>
        <row r="55805">
          <cell r="B55805">
            <v>808484</v>
          </cell>
          <cell r="E55805">
            <v>879904.77672347007</v>
          </cell>
        </row>
        <row r="55806">
          <cell r="B55806">
            <v>808547</v>
          </cell>
          <cell r="E55806">
            <v>879921.98748650134</v>
          </cell>
        </row>
        <row r="55807">
          <cell r="B55807">
            <v>808778</v>
          </cell>
          <cell r="E55807">
            <v>879939.19827538554</v>
          </cell>
        </row>
        <row r="55808">
          <cell r="B55808">
            <v>808692</v>
          </cell>
          <cell r="E55808">
            <v>879956.40909012209</v>
          </cell>
        </row>
        <row r="55809">
          <cell r="B55809">
            <v>808471</v>
          </cell>
          <cell r="E55809">
            <v>879973.61993071076</v>
          </cell>
        </row>
        <row r="55810">
          <cell r="B55810">
            <v>808550</v>
          </cell>
          <cell r="E55810">
            <v>879990.83079715073</v>
          </cell>
        </row>
        <row r="55811">
          <cell r="B55811">
            <v>808241</v>
          </cell>
          <cell r="E55811">
            <v>880008.04168944177</v>
          </cell>
        </row>
        <row r="55812">
          <cell r="B55812">
            <v>808708</v>
          </cell>
          <cell r="E55812">
            <v>880025.25260758353</v>
          </cell>
        </row>
        <row r="55813">
          <cell r="B55813">
            <v>808445</v>
          </cell>
          <cell r="E55813">
            <v>880042.46355157532</v>
          </cell>
        </row>
        <row r="55814">
          <cell r="B55814">
            <v>808305</v>
          </cell>
          <cell r="E55814">
            <v>880059.67452141677</v>
          </cell>
        </row>
        <row r="55815">
          <cell r="B55815">
            <v>808609</v>
          </cell>
          <cell r="E55815">
            <v>880076.88551710744</v>
          </cell>
        </row>
        <row r="55816">
          <cell r="B55816">
            <v>808798</v>
          </cell>
          <cell r="E55816">
            <v>880094.09653864696</v>
          </cell>
        </row>
        <row r="55817">
          <cell r="B55817">
            <v>808982</v>
          </cell>
          <cell r="E55817">
            <v>880111.30758603453</v>
          </cell>
        </row>
        <row r="55818">
          <cell r="B55818">
            <v>808730</v>
          </cell>
          <cell r="E55818">
            <v>880128.51865927002</v>
          </cell>
        </row>
        <row r="55819">
          <cell r="B55819">
            <v>808640</v>
          </cell>
          <cell r="E55819">
            <v>880145.72975835274</v>
          </cell>
        </row>
        <row r="55820">
          <cell r="B55820">
            <v>808873</v>
          </cell>
          <cell r="E55820">
            <v>880162.94088328234</v>
          </cell>
        </row>
        <row r="55821">
          <cell r="B55821">
            <v>808770</v>
          </cell>
          <cell r="E55821">
            <v>880180.15203405835</v>
          </cell>
        </row>
        <row r="55822">
          <cell r="B55822">
            <v>808487</v>
          </cell>
          <cell r="E55822">
            <v>880197.36321068055</v>
          </cell>
        </row>
        <row r="55823">
          <cell r="B55823">
            <v>808577</v>
          </cell>
          <cell r="E55823">
            <v>880214.5744131481</v>
          </cell>
        </row>
        <row r="55824">
          <cell r="B55824">
            <v>808818</v>
          </cell>
          <cell r="E55824">
            <v>880231.78564146045</v>
          </cell>
        </row>
        <row r="55825">
          <cell r="B55825">
            <v>808917</v>
          </cell>
          <cell r="E55825">
            <v>880248.99689561757</v>
          </cell>
        </row>
        <row r="55826">
          <cell r="B55826">
            <v>809008</v>
          </cell>
          <cell r="E55826">
            <v>880266.2081756189</v>
          </cell>
        </row>
        <row r="55827">
          <cell r="B55827">
            <v>808517</v>
          </cell>
          <cell r="E55827">
            <v>880283.41948146361</v>
          </cell>
        </row>
        <row r="55828">
          <cell r="B55828">
            <v>809017</v>
          </cell>
          <cell r="E55828">
            <v>880300.6308131516</v>
          </cell>
        </row>
        <row r="55829">
          <cell r="B55829">
            <v>808935</v>
          </cell>
          <cell r="E55829">
            <v>880317.84217068227</v>
          </cell>
        </row>
        <row r="55830">
          <cell r="B55830">
            <v>808770</v>
          </cell>
          <cell r="E55830">
            <v>880335.05355405528</v>
          </cell>
        </row>
        <row r="55831">
          <cell r="B55831">
            <v>808754</v>
          </cell>
          <cell r="E55831">
            <v>880352.26496326993</v>
          </cell>
        </row>
        <row r="55832">
          <cell r="B55832">
            <v>808999</v>
          </cell>
          <cell r="E55832">
            <v>880369.47639832599</v>
          </cell>
        </row>
        <row r="55833">
          <cell r="B55833">
            <v>808750</v>
          </cell>
          <cell r="E55833">
            <v>880386.68785922311</v>
          </cell>
        </row>
        <row r="55834">
          <cell r="B55834">
            <v>809205</v>
          </cell>
          <cell r="E55834">
            <v>880403.89934596035</v>
          </cell>
        </row>
        <row r="55835">
          <cell r="B55835">
            <v>808708</v>
          </cell>
          <cell r="E55835">
            <v>880421.11085853749</v>
          </cell>
        </row>
        <row r="55836">
          <cell r="B55836">
            <v>808915</v>
          </cell>
          <cell r="E55836">
            <v>880438.32239695417</v>
          </cell>
        </row>
        <row r="55837">
          <cell r="B55837">
            <v>808962</v>
          </cell>
          <cell r="E55837">
            <v>880455.53396120982</v>
          </cell>
        </row>
        <row r="55838">
          <cell r="B55838">
            <v>808745</v>
          </cell>
          <cell r="E55838">
            <v>880472.74555130408</v>
          </cell>
        </row>
        <row r="55839">
          <cell r="B55839">
            <v>808670</v>
          </cell>
          <cell r="E55839">
            <v>880489.95716723648</v>
          </cell>
        </row>
        <row r="55840">
          <cell r="B55840">
            <v>809183</v>
          </cell>
          <cell r="E55840">
            <v>880507.16880900634</v>
          </cell>
        </row>
        <row r="55841">
          <cell r="B55841">
            <v>808986</v>
          </cell>
          <cell r="E55841">
            <v>880524.38047661353</v>
          </cell>
        </row>
        <row r="55842">
          <cell r="B55842">
            <v>809245</v>
          </cell>
          <cell r="E55842">
            <v>880541.59217005735</v>
          </cell>
        </row>
        <row r="55843">
          <cell r="B55843">
            <v>808998</v>
          </cell>
          <cell r="E55843">
            <v>880558.80388933735</v>
          </cell>
        </row>
        <row r="55844">
          <cell r="B55844">
            <v>809120</v>
          </cell>
          <cell r="E55844">
            <v>880576.01563445316</v>
          </cell>
        </row>
        <row r="55845">
          <cell r="B55845">
            <v>808935</v>
          </cell>
          <cell r="E55845">
            <v>880593.22740540432</v>
          </cell>
        </row>
        <row r="55846">
          <cell r="B55846">
            <v>808823</v>
          </cell>
          <cell r="E55846">
            <v>880610.43920219014</v>
          </cell>
        </row>
        <row r="55847">
          <cell r="B55847">
            <v>809310</v>
          </cell>
          <cell r="E55847">
            <v>880627.6510248105</v>
          </cell>
        </row>
        <row r="55848">
          <cell r="B55848">
            <v>809295</v>
          </cell>
          <cell r="E55848">
            <v>880644.8628732647</v>
          </cell>
        </row>
        <row r="55849">
          <cell r="B55849">
            <v>809142</v>
          </cell>
          <cell r="E55849">
            <v>880662.0747475524</v>
          </cell>
        </row>
        <row r="55850">
          <cell r="B55850">
            <v>809334</v>
          </cell>
          <cell r="E55850">
            <v>880679.286647673</v>
          </cell>
        </row>
        <row r="55851">
          <cell r="B55851">
            <v>809439</v>
          </cell>
          <cell r="E55851">
            <v>880696.49857362628</v>
          </cell>
        </row>
        <row r="55852">
          <cell r="B55852">
            <v>809090</v>
          </cell>
          <cell r="E55852">
            <v>880713.71052541165</v>
          </cell>
        </row>
        <row r="55853">
          <cell r="B55853">
            <v>809205</v>
          </cell>
          <cell r="E55853">
            <v>880730.92250302841</v>
          </cell>
        </row>
        <row r="55854">
          <cell r="B55854">
            <v>809306</v>
          </cell>
          <cell r="E55854">
            <v>880748.13450647634</v>
          </cell>
        </row>
        <row r="55855">
          <cell r="B55855">
            <v>809489</v>
          </cell>
          <cell r="E55855">
            <v>880765.3465357552</v>
          </cell>
        </row>
        <row r="55856">
          <cell r="B55856">
            <v>809263</v>
          </cell>
          <cell r="E55856">
            <v>880782.55859086395</v>
          </cell>
        </row>
        <row r="55857">
          <cell r="B55857">
            <v>809320</v>
          </cell>
          <cell r="E55857">
            <v>880799.77067180269</v>
          </cell>
        </row>
        <row r="55858">
          <cell r="B55858">
            <v>809537</v>
          </cell>
          <cell r="E55858">
            <v>880816.98277857061</v>
          </cell>
        </row>
        <row r="55859">
          <cell r="B55859">
            <v>809307</v>
          </cell>
          <cell r="E55859">
            <v>880834.19491116749</v>
          </cell>
        </row>
        <row r="55860">
          <cell r="B55860">
            <v>809212</v>
          </cell>
          <cell r="E55860">
            <v>880851.4070695925</v>
          </cell>
        </row>
        <row r="55861">
          <cell r="B55861">
            <v>809403</v>
          </cell>
          <cell r="E55861">
            <v>880868.61925384554</v>
          </cell>
        </row>
        <row r="55862">
          <cell r="B55862">
            <v>809216</v>
          </cell>
          <cell r="E55862">
            <v>880885.83146392612</v>
          </cell>
        </row>
        <row r="55863">
          <cell r="B55863">
            <v>809245</v>
          </cell>
          <cell r="E55863">
            <v>880903.04369983356</v>
          </cell>
        </row>
        <row r="55864">
          <cell r="B55864">
            <v>809541</v>
          </cell>
          <cell r="E55864">
            <v>880920.25596156763</v>
          </cell>
        </row>
        <row r="55865">
          <cell r="B55865">
            <v>809437</v>
          </cell>
          <cell r="E55865">
            <v>880937.46824912762</v>
          </cell>
        </row>
        <row r="55866">
          <cell r="B55866">
            <v>809481</v>
          </cell>
          <cell r="E55866">
            <v>880954.68056251318</v>
          </cell>
        </row>
        <row r="55867">
          <cell r="B55867">
            <v>809462</v>
          </cell>
          <cell r="E55867">
            <v>880971.89290172409</v>
          </cell>
        </row>
        <row r="55868">
          <cell r="B55868">
            <v>809354</v>
          </cell>
          <cell r="E55868">
            <v>880989.10526675952</v>
          </cell>
        </row>
        <row r="55869">
          <cell r="B55869">
            <v>809155</v>
          </cell>
          <cell r="E55869">
            <v>881006.31765761902</v>
          </cell>
        </row>
        <row r="55870">
          <cell r="B55870">
            <v>809433</v>
          </cell>
          <cell r="E55870">
            <v>881023.53007430246</v>
          </cell>
        </row>
        <row r="55871">
          <cell r="B55871">
            <v>809501</v>
          </cell>
          <cell r="E55871">
            <v>881040.74251680914</v>
          </cell>
        </row>
        <row r="55872">
          <cell r="B55872">
            <v>809801</v>
          </cell>
          <cell r="E55872">
            <v>881057.95498513849</v>
          </cell>
        </row>
        <row r="55873">
          <cell r="B55873">
            <v>809984</v>
          </cell>
          <cell r="E55873">
            <v>881075.16747929028</v>
          </cell>
        </row>
        <row r="55874">
          <cell r="B55874">
            <v>809635</v>
          </cell>
          <cell r="E55874">
            <v>881092.37999926403</v>
          </cell>
        </row>
        <row r="55875">
          <cell r="B55875">
            <v>809593</v>
          </cell>
          <cell r="E55875">
            <v>881109.59254505928</v>
          </cell>
        </row>
        <row r="55876">
          <cell r="B55876">
            <v>809695</v>
          </cell>
          <cell r="E55876">
            <v>881126.80511667533</v>
          </cell>
        </row>
        <row r="55877">
          <cell r="B55877">
            <v>810078</v>
          </cell>
          <cell r="E55877">
            <v>881144.01771411207</v>
          </cell>
        </row>
        <row r="55878">
          <cell r="B55878">
            <v>809494</v>
          </cell>
          <cell r="E55878">
            <v>881161.23033736879</v>
          </cell>
        </row>
        <row r="55879">
          <cell r="B55879">
            <v>809567</v>
          </cell>
          <cell r="E55879">
            <v>881178.44298644504</v>
          </cell>
        </row>
        <row r="55880">
          <cell r="B55880">
            <v>809849</v>
          </cell>
          <cell r="E55880">
            <v>881195.65566134034</v>
          </cell>
        </row>
        <row r="55881">
          <cell r="B55881">
            <v>809877</v>
          </cell>
          <cell r="E55881">
            <v>881212.86836205435</v>
          </cell>
        </row>
        <row r="55882">
          <cell r="B55882">
            <v>809724</v>
          </cell>
          <cell r="E55882">
            <v>881230.08108858659</v>
          </cell>
        </row>
        <row r="55883">
          <cell r="B55883">
            <v>809330</v>
          </cell>
          <cell r="E55883">
            <v>881247.29384093662</v>
          </cell>
        </row>
        <row r="55884">
          <cell r="B55884">
            <v>809623</v>
          </cell>
          <cell r="E55884">
            <v>881264.50661910383</v>
          </cell>
        </row>
        <row r="55885">
          <cell r="B55885">
            <v>809994</v>
          </cell>
          <cell r="E55885">
            <v>881281.7194230879</v>
          </cell>
        </row>
        <row r="55886">
          <cell r="B55886">
            <v>809633</v>
          </cell>
          <cell r="E55886">
            <v>881298.93225288833</v>
          </cell>
        </row>
        <row r="55887">
          <cell r="B55887">
            <v>809704</v>
          </cell>
          <cell r="E55887">
            <v>881316.14510850457</v>
          </cell>
        </row>
        <row r="55888">
          <cell r="B55888">
            <v>809879</v>
          </cell>
          <cell r="E55888">
            <v>881333.35798993637</v>
          </cell>
        </row>
        <row r="55889">
          <cell r="B55889">
            <v>809721</v>
          </cell>
          <cell r="E55889">
            <v>881350.57089718292</v>
          </cell>
        </row>
        <row r="55890">
          <cell r="B55890">
            <v>810067</v>
          </cell>
          <cell r="E55890">
            <v>881367.78383024421</v>
          </cell>
        </row>
        <row r="55891">
          <cell r="B55891">
            <v>809822</v>
          </cell>
          <cell r="E55891">
            <v>881384.99678911956</v>
          </cell>
        </row>
        <row r="55892">
          <cell r="B55892">
            <v>809766</v>
          </cell>
          <cell r="E55892">
            <v>881402.20977380825</v>
          </cell>
        </row>
        <row r="55893">
          <cell r="B55893">
            <v>809712</v>
          </cell>
          <cell r="E55893">
            <v>881419.42278431007</v>
          </cell>
        </row>
        <row r="55894">
          <cell r="B55894">
            <v>809831</v>
          </cell>
          <cell r="E55894">
            <v>881436.63582062477</v>
          </cell>
        </row>
        <row r="55895">
          <cell r="B55895">
            <v>809984</v>
          </cell>
          <cell r="E55895">
            <v>881453.84888275154</v>
          </cell>
        </row>
        <row r="55896">
          <cell r="B55896">
            <v>809785</v>
          </cell>
          <cell r="E55896">
            <v>881471.06197069003</v>
          </cell>
        </row>
        <row r="55897">
          <cell r="B55897">
            <v>809923</v>
          </cell>
          <cell r="E55897">
            <v>881488.27508443967</v>
          </cell>
        </row>
        <row r="55898">
          <cell r="B55898">
            <v>809934</v>
          </cell>
          <cell r="E55898">
            <v>881505.48822400032</v>
          </cell>
        </row>
        <row r="55899">
          <cell r="B55899">
            <v>810229</v>
          </cell>
          <cell r="E55899">
            <v>881522.7013893713</v>
          </cell>
        </row>
        <row r="55900">
          <cell r="B55900">
            <v>810204</v>
          </cell>
          <cell r="E55900">
            <v>881539.91458055202</v>
          </cell>
        </row>
        <row r="55901">
          <cell r="B55901">
            <v>810199</v>
          </cell>
          <cell r="E55901">
            <v>881557.12779754226</v>
          </cell>
        </row>
        <row r="55902">
          <cell r="B55902">
            <v>810089</v>
          </cell>
          <cell r="E55902">
            <v>881574.34104034142</v>
          </cell>
        </row>
        <row r="55903">
          <cell r="B55903">
            <v>809876</v>
          </cell>
          <cell r="E55903">
            <v>881591.55430894915</v>
          </cell>
        </row>
        <row r="55904">
          <cell r="B55904">
            <v>809838</v>
          </cell>
          <cell r="E55904">
            <v>881608.76760336489</v>
          </cell>
        </row>
        <row r="55905">
          <cell r="B55905">
            <v>810132</v>
          </cell>
          <cell r="E55905">
            <v>881625.98092358815</v>
          </cell>
        </row>
        <row r="55906">
          <cell r="B55906">
            <v>810430</v>
          </cell>
          <cell r="E55906">
            <v>881643.19426961849</v>
          </cell>
        </row>
        <row r="55907">
          <cell r="B55907">
            <v>810079</v>
          </cell>
          <cell r="E55907">
            <v>881660.40764145565</v>
          </cell>
        </row>
        <row r="55908">
          <cell r="B55908">
            <v>810013</v>
          </cell>
          <cell r="E55908">
            <v>881677.62103909883</v>
          </cell>
        </row>
        <row r="55909">
          <cell r="B55909">
            <v>810343</v>
          </cell>
          <cell r="E55909">
            <v>881694.83446254791</v>
          </cell>
        </row>
        <row r="55910">
          <cell r="B55910">
            <v>810365</v>
          </cell>
          <cell r="E55910">
            <v>881712.04791180207</v>
          </cell>
        </row>
        <row r="55911">
          <cell r="B55911">
            <v>810149</v>
          </cell>
          <cell r="E55911">
            <v>881729.26138686109</v>
          </cell>
        </row>
        <row r="55912">
          <cell r="B55912">
            <v>810440</v>
          </cell>
          <cell r="E55912">
            <v>881746.4748877245</v>
          </cell>
        </row>
        <row r="55913">
          <cell r="B55913">
            <v>810235</v>
          </cell>
          <cell r="E55913">
            <v>881763.68841439171</v>
          </cell>
        </row>
        <row r="55914">
          <cell r="B55914">
            <v>810289</v>
          </cell>
          <cell r="E55914">
            <v>881780.9019668625</v>
          </cell>
        </row>
        <row r="55915">
          <cell r="B55915">
            <v>810399</v>
          </cell>
          <cell r="E55915">
            <v>881798.11554513616</v>
          </cell>
        </row>
        <row r="55916">
          <cell r="B55916">
            <v>810468</v>
          </cell>
          <cell r="E55916">
            <v>881815.32914921211</v>
          </cell>
        </row>
        <row r="55917">
          <cell r="B55917">
            <v>810076</v>
          </cell>
          <cell r="E55917">
            <v>881832.54277909047</v>
          </cell>
        </row>
        <row r="55918">
          <cell r="B55918">
            <v>810327</v>
          </cell>
          <cell r="E55918">
            <v>881849.75643477018</v>
          </cell>
        </row>
        <row r="55919">
          <cell r="B55919">
            <v>810299</v>
          </cell>
          <cell r="E55919">
            <v>881866.97011625103</v>
          </cell>
        </row>
        <row r="55920">
          <cell r="B55920">
            <v>810526</v>
          </cell>
          <cell r="E55920">
            <v>881884.18382353254</v>
          </cell>
        </row>
        <row r="55921">
          <cell r="B55921">
            <v>810311</v>
          </cell>
          <cell r="E55921">
            <v>881901.39755661425</v>
          </cell>
        </row>
        <row r="55922">
          <cell r="B55922">
            <v>810321</v>
          </cell>
          <cell r="E55922">
            <v>881918.61131549568</v>
          </cell>
        </row>
        <row r="55923">
          <cell r="B55923">
            <v>810499</v>
          </cell>
          <cell r="E55923">
            <v>881935.82510017639</v>
          </cell>
        </row>
        <row r="55924">
          <cell r="B55924">
            <v>810619</v>
          </cell>
          <cell r="E55924">
            <v>881953.03891065589</v>
          </cell>
        </row>
        <row r="55925">
          <cell r="B55925">
            <v>810142</v>
          </cell>
          <cell r="E55925">
            <v>881970.25274693372</v>
          </cell>
        </row>
        <row r="55926">
          <cell r="B55926">
            <v>810469</v>
          </cell>
          <cell r="E55926">
            <v>881987.46660900954</v>
          </cell>
        </row>
        <row r="55927">
          <cell r="B55927">
            <v>810351</v>
          </cell>
          <cell r="E55927">
            <v>882004.68049688276</v>
          </cell>
        </row>
        <row r="55928">
          <cell r="B55928">
            <v>810795</v>
          </cell>
          <cell r="E55928">
            <v>882021.89441055292</v>
          </cell>
        </row>
        <row r="55929">
          <cell r="B55929">
            <v>810668</v>
          </cell>
          <cell r="E55929">
            <v>882039.10835001944</v>
          </cell>
        </row>
        <row r="55930">
          <cell r="B55930">
            <v>810376</v>
          </cell>
          <cell r="E55930">
            <v>882056.32231528219</v>
          </cell>
        </row>
        <row r="55931">
          <cell r="B55931">
            <v>810500</v>
          </cell>
          <cell r="E55931">
            <v>882073.53630634048</v>
          </cell>
        </row>
        <row r="55932">
          <cell r="B55932">
            <v>810373</v>
          </cell>
          <cell r="E55932">
            <v>882090.75032319361</v>
          </cell>
        </row>
        <row r="55933">
          <cell r="B55933">
            <v>810794</v>
          </cell>
          <cell r="E55933">
            <v>882107.9643658417</v>
          </cell>
        </row>
        <row r="55934">
          <cell r="B55934">
            <v>810356</v>
          </cell>
          <cell r="E55934">
            <v>882125.17843428394</v>
          </cell>
        </row>
        <row r="55935">
          <cell r="B55935">
            <v>810494</v>
          </cell>
          <cell r="E55935">
            <v>882142.39252851985</v>
          </cell>
        </row>
        <row r="55936">
          <cell r="B55936">
            <v>810412</v>
          </cell>
          <cell r="E55936">
            <v>882159.60664854897</v>
          </cell>
        </row>
        <row r="55937">
          <cell r="B55937">
            <v>810720</v>
          </cell>
          <cell r="E55937">
            <v>882176.82079437107</v>
          </cell>
        </row>
        <row r="55938">
          <cell r="B55938">
            <v>810423</v>
          </cell>
          <cell r="E55938">
            <v>882194.03496598557</v>
          </cell>
        </row>
        <row r="55939">
          <cell r="B55939">
            <v>810912</v>
          </cell>
          <cell r="E55939">
            <v>882211.24916339177</v>
          </cell>
        </row>
        <row r="55940">
          <cell r="B55940">
            <v>810583</v>
          </cell>
          <cell r="E55940">
            <v>882228.46338658943</v>
          </cell>
        </row>
        <row r="55941">
          <cell r="B55941">
            <v>810668</v>
          </cell>
          <cell r="E55941">
            <v>882245.67763557821</v>
          </cell>
        </row>
        <row r="55942">
          <cell r="B55942">
            <v>810674</v>
          </cell>
          <cell r="E55942">
            <v>882262.89191035728</v>
          </cell>
        </row>
        <row r="55943">
          <cell r="B55943">
            <v>810692</v>
          </cell>
          <cell r="E55943">
            <v>882280.10621092643</v>
          </cell>
        </row>
        <row r="55944">
          <cell r="B55944">
            <v>810524</v>
          </cell>
          <cell r="E55944">
            <v>882297.3205372853</v>
          </cell>
        </row>
        <row r="55945">
          <cell r="B55945">
            <v>810595</v>
          </cell>
          <cell r="E55945">
            <v>882314.53488943307</v>
          </cell>
        </row>
        <row r="55946">
          <cell r="B55946">
            <v>810490</v>
          </cell>
          <cell r="E55946">
            <v>882331.74926736974</v>
          </cell>
        </row>
        <row r="55947">
          <cell r="B55947">
            <v>810966</v>
          </cell>
          <cell r="E55947">
            <v>882348.96367109439</v>
          </cell>
        </row>
        <row r="55948">
          <cell r="B55948">
            <v>810833</v>
          </cell>
          <cell r="E55948">
            <v>882366.17810060701</v>
          </cell>
        </row>
        <row r="55949">
          <cell r="B55949">
            <v>810777</v>
          </cell>
          <cell r="E55949">
            <v>882383.39255590667</v>
          </cell>
        </row>
        <row r="55950">
          <cell r="B55950">
            <v>810613</v>
          </cell>
          <cell r="E55950">
            <v>882400.60703699326</v>
          </cell>
        </row>
        <row r="55951">
          <cell r="B55951">
            <v>810995</v>
          </cell>
          <cell r="E55951">
            <v>882417.8215438663</v>
          </cell>
        </row>
        <row r="55952">
          <cell r="B55952">
            <v>810660</v>
          </cell>
          <cell r="E55952">
            <v>882435.03607652511</v>
          </cell>
        </row>
        <row r="55953">
          <cell r="B55953">
            <v>810943</v>
          </cell>
          <cell r="E55953">
            <v>882452.25063496944</v>
          </cell>
        </row>
        <row r="55954">
          <cell r="B55954">
            <v>811314</v>
          </cell>
          <cell r="E55954">
            <v>882469.46521919873</v>
          </cell>
        </row>
        <row r="55955">
          <cell r="B55955">
            <v>810730</v>
          </cell>
          <cell r="E55955">
            <v>882486.67982921249</v>
          </cell>
        </row>
        <row r="55956">
          <cell r="B55956">
            <v>810849</v>
          </cell>
          <cell r="E55956">
            <v>882503.89446501026</v>
          </cell>
        </row>
        <row r="55957">
          <cell r="B55957">
            <v>810963</v>
          </cell>
          <cell r="E55957">
            <v>882521.10912659159</v>
          </cell>
        </row>
        <row r="55958">
          <cell r="B55958">
            <v>810912</v>
          </cell>
          <cell r="E55958">
            <v>882538.32381395623</v>
          </cell>
        </row>
        <row r="55959">
          <cell r="B55959">
            <v>810636</v>
          </cell>
          <cell r="E55959">
            <v>882555.53852710337</v>
          </cell>
        </row>
        <row r="55960">
          <cell r="B55960">
            <v>810846</v>
          </cell>
          <cell r="E55960">
            <v>882572.75326603279</v>
          </cell>
        </row>
        <row r="55961">
          <cell r="B55961">
            <v>811209</v>
          </cell>
          <cell r="E55961">
            <v>882589.96803074388</v>
          </cell>
        </row>
        <row r="55962">
          <cell r="B55962">
            <v>810892</v>
          </cell>
          <cell r="E55962">
            <v>882607.18282123643</v>
          </cell>
        </row>
        <row r="55963">
          <cell r="B55963">
            <v>811097</v>
          </cell>
          <cell r="E55963">
            <v>882624.39763750962</v>
          </cell>
        </row>
        <row r="55964">
          <cell r="B55964">
            <v>810991</v>
          </cell>
          <cell r="E55964">
            <v>882641.61247956334</v>
          </cell>
        </row>
        <row r="55965">
          <cell r="B55965">
            <v>810829</v>
          </cell>
          <cell r="E55965">
            <v>882658.82734739687</v>
          </cell>
        </row>
        <row r="55966">
          <cell r="B55966">
            <v>811201</v>
          </cell>
          <cell r="E55966">
            <v>882676.04224100988</v>
          </cell>
        </row>
        <row r="55967">
          <cell r="B55967">
            <v>810868</v>
          </cell>
          <cell r="E55967">
            <v>882693.25716040179</v>
          </cell>
        </row>
        <row r="55968">
          <cell r="B55968">
            <v>810935</v>
          </cell>
          <cell r="E55968">
            <v>882710.47210557235</v>
          </cell>
        </row>
        <row r="55969">
          <cell r="B55969">
            <v>811037</v>
          </cell>
          <cell r="E55969">
            <v>882727.68707652099</v>
          </cell>
        </row>
        <row r="55970">
          <cell r="B55970">
            <v>810839</v>
          </cell>
          <cell r="E55970">
            <v>882744.90207324713</v>
          </cell>
        </row>
        <row r="55971">
          <cell r="B55971">
            <v>811192</v>
          </cell>
          <cell r="E55971">
            <v>882762.11709575029</v>
          </cell>
        </row>
        <row r="55972">
          <cell r="B55972">
            <v>811182</v>
          </cell>
          <cell r="E55972">
            <v>882779.33214403037</v>
          </cell>
        </row>
        <row r="55973">
          <cell r="B55973">
            <v>811110</v>
          </cell>
          <cell r="E55973">
            <v>882796.54721808655</v>
          </cell>
        </row>
        <row r="55974">
          <cell r="B55974">
            <v>810998</v>
          </cell>
          <cell r="E55974">
            <v>882813.76231791859</v>
          </cell>
        </row>
        <row r="55975">
          <cell r="B55975">
            <v>811119</v>
          </cell>
          <cell r="E55975">
            <v>882830.9774435258</v>
          </cell>
        </row>
        <row r="55976">
          <cell r="B55976">
            <v>811333</v>
          </cell>
          <cell r="E55976">
            <v>882848.19259490795</v>
          </cell>
        </row>
        <row r="55977">
          <cell r="B55977">
            <v>811446</v>
          </cell>
          <cell r="E55977">
            <v>882865.40777206444</v>
          </cell>
        </row>
        <row r="55978">
          <cell r="B55978">
            <v>811404</v>
          </cell>
          <cell r="E55978">
            <v>882882.62297499471</v>
          </cell>
        </row>
        <row r="55979">
          <cell r="B55979">
            <v>811258</v>
          </cell>
          <cell r="E55979">
            <v>882899.83820369875</v>
          </cell>
        </row>
        <row r="55980">
          <cell r="B55980">
            <v>811370</v>
          </cell>
          <cell r="E55980">
            <v>882917.05345817551</v>
          </cell>
        </row>
        <row r="55981">
          <cell r="B55981">
            <v>811197</v>
          </cell>
          <cell r="E55981">
            <v>882934.26873842487</v>
          </cell>
        </row>
        <row r="55982">
          <cell r="B55982">
            <v>811546</v>
          </cell>
          <cell r="E55982">
            <v>882951.48404444638</v>
          </cell>
        </row>
        <row r="55983">
          <cell r="B55983">
            <v>811341</v>
          </cell>
          <cell r="E55983">
            <v>882968.69937623944</v>
          </cell>
        </row>
        <row r="55984">
          <cell r="B55984">
            <v>811131</v>
          </cell>
          <cell r="E55984">
            <v>882985.9147338036</v>
          </cell>
        </row>
        <row r="55985">
          <cell r="B55985">
            <v>811506</v>
          </cell>
          <cell r="E55985">
            <v>883003.13011713861</v>
          </cell>
        </row>
        <row r="55986">
          <cell r="B55986">
            <v>811224</v>
          </cell>
          <cell r="E55986">
            <v>883020.34552624391</v>
          </cell>
        </row>
        <row r="55987">
          <cell r="B55987">
            <v>811389</v>
          </cell>
          <cell r="E55987">
            <v>883037.56096111867</v>
          </cell>
        </row>
        <row r="55988">
          <cell r="B55988">
            <v>811501</v>
          </cell>
          <cell r="E55988">
            <v>883054.776421763</v>
          </cell>
        </row>
        <row r="55989">
          <cell r="B55989">
            <v>811474</v>
          </cell>
          <cell r="E55989">
            <v>883071.9919081761</v>
          </cell>
        </row>
        <row r="55990">
          <cell r="B55990">
            <v>811561</v>
          </cell>
          <cell r="E55990">
            <v>883089.20742035762</v>
          </cell>
        </row>
        <row r="55991">
          <cell r="B55991">
            <v>811405</v>
          </cell>
          <cell r="E55991">
            <v>883106.42295830697</v>
          </cell>
        </row>
        <row r="55992">
          <cell r="B55992">
            <v>811467</v>
          </cell>
          <cell r="E55992">
            <v>883123.6385220238</v>
          </cell>
        </row>
        <row r="55993">
          <cell r="B55993">
            <v>811311</v>
          </cell>
          <cell r="E55993">
            <v>883140.85411150788</v>
          </cell>
        </row>
        <row r="55994">
          <cell r="B55994">
            <v>811733</v>
          </cell>
          <cell r="E55994">
            <v>883158.06972675829</v>
          </cell>
        </row>
        <row r="55995">
          <cell r="B55995">
            <v>811445</v>
          </cell>
          <cell r="E55995">
            <v>883175.28536777489</v>
          </cell>
        </row>
        <row r="55996">
          <cell r="B55996">
            <v>811628</v>
          </cell>
          <cell r="E55996">
            <v>883192.501034557</v>
          </cell>
        </row>
        <row r="55997">
          <cell r="B55997">
            <v>811586</v>
          </cell>
          <cell r="E55997">
            <v>883209.7167271045</v>
          </cell>
        </row>
        <row r="55998">
          <cell r="B55998">
            <v>811456</v>
          </cell>
          <cell r="E55998">
            <v>883226.93244541646</v>
          </cell>
        </row>
        <row r="55999">
          <cell r="B55999">
            <v>811461</v>
          </cell>
          <cell r="E55999">
            <v>883244.14818949287</v>
          </cell>
        </row>
        <row r="56000">
          <cell r="B56000">
            <v>811419</v>
          </cell>
          <cell r="E56000">
            <v>883261.36395933304</v>
          </cell>
        </row>
        <row r="56001">
          <cell r="B56001">
            <v>811790</v>
          </cell>
          <cell r="E56001">
            <v>883278.57975493639</v>
          </cell>
        </row>
        <row r="56002">
          <cell r="B56002">
            <v>811549</v>
          </cell>
          <cell r="E56002">
            <v>883295.7955763028</v>
          </cell>
        </row>
        <row r="56003">
          <cell r="B56003">
            <v>811731</v>
          </cell>
          <cell r="E56003">
            <v>883313.01142343157</v>
          </cell>
        </row>
        <row r="56004">
          <cell r="B56004">
            <v>811720</v>
          </cell>
          <cell r="E56004">
            <v>883330.22729632223</v>
          </cell>
        </row>
        <row r="56005">
          <cell r="B56005">
            <v>811850</v>
          </cell>
          <cell r="E56005">
            <v>883347.44319497433</v>
          </cell>
        </row>
        <row r="56006">
          <cell r="B56006">
            <v>811641</v>
          </cell>
          <cell r="E56006">
            <v>883364.65911938751</v>
          </cell>
        </row>
        <row r="56007">
          <cell r="B56007">
            <v>811704</v>
          </cell>
          <cell r="E56007">
            <v>883381.87506956141</v>
          </cell>
        </row>
        <row r="56008">
          <cell r="B56008">
            <v>811834</v>
          </cell>
          <cell r="E56008">
            <v>883399.09104549524</v>
          </cell>
        </row>
        <row r="56009">
          <cell r="B56009">
            <v>811547</v>
          </cell>
          <cell r="E56009">
            <v>883416.30704718886</v>
          </cell>
        </row>
        <row r="56010">
          <cell r="B56010">
            <v>811732</v>
          </cell>
          <cell r="E56010">
            <v>883433.52307464147</v>
          </cell>
        </row>
        <row r="56011">
          <cell r="B56011">
            <v>811888</v>
          </cell>
          <cell r="E56011">
            <v>883450.73912785295</v>
          </cell>
        </row>
        <row r="56012">
          <cell r="B56012">
            <v>811907</v>
          </cell>
          <cell r="E56012">
            <v>883467.95520682272</v>
          </cell>
        </row>
        <row r="56013">
          <cell r="B56013">
            <v>811797</v>
          </cell>
          <cell r="E56013">
            <v>883485.17131155031</v>
          </cell>
        </row>
        <row r="56014">
          <cell r="B56014">
            <v>812133</v>
          </cell>
          <cell r="E56014">
            <v>883502.38744203525</v>
          </cell>
        </row>
        <row r="56015">
          <cell r="B56015">
            <v>811778</v>
          </cell>
          <cell r="E56015">
            <v>883519.60359827697</v>
          </cell>
        </row>
        <row r="56016">
          <cell r="B56016">
            <v>811934</v>
          </cell>
          <cell r="E56016">
            <v>883536.81978027523</v>
          </cell>
        </row>
        <row r="56017">
          <cell r="B56017">
            <v>811861</v>
          </cell>
          <cell r="E56017">
            <v>883554.03598802944</v>
          </cell>
        </row>
        <row r="56018">
          <cell r="B56018">
            <v>811779</v>
          </cell>
          <cell r="E56018">
            <v>883571.25222153915</v>
          </cell>
        </row>
        <row r="56019">
          <cell r="B56019">
            <v>811763</v>
          </cell>
          <cell r="E56019">
            <v>883588.46848080389</v>
          </cell>
        </row>
        <row r="56020">
          <cell r="B56020">
            <v>811935</v>
          </cell>
          <cell r="E56020">
            <v>883605.68476582319</v>
          </cell>
        </row>
        <row r="56021">
          <cell r="B56021">
            <v>811893</v>
          </cell>
          <cell r="E56021">
            <v>883622.90107659681</v>
          </cell>
        </row>
        <row r="56022">
          <cell r="B56022">
            <v>811899</v>
          </cell>
          <cell r="E56022">
            <v>883640.11741312395</v>
          </cell>
        </row>
        <row r="56023">
          <cell r="B56023">
            <v>812101</v>
          </cell>
          <cell r="E56023">
            <v>883657.33377540426</v>
          </cell>
        </row>
        <row r="56024">
          <cell r="B56024">
            <v>811949</v>
          </cell>
          <cell r="E56024">
            <v>883674.5501634375</v>
          </cell>
        </row>
        <row r="56025">
          <cell r="B56025">
            <v>811914</v>
          </cell>
          <cell r="E56025">
            <v>883691.76657722285</v>
          </cell>
        </row>
        <row r="56026">
          <cell r="B56026">
            <v>811871</v>
          </cell>
          <cell r="E56026">
            <v>883708.98301676009</v>
          </cell>
        </row>
        <row r="56027">
          <cell r="B56027">
            <v>812160</v>
          </cell>
          <cell r="E56027">
            <v>883726.19948204875</v>
          </cell>
        </row>
        <row r="56028">
          <cell r="B56028">
            <v>812081</v>
          </cell>
          <cell r="E56028">
            <v>883743.41597308824</v>
          </cell>
        </row>
        <row r="56029">
          <cell r="B56029">
            <v>811867</v>
          </cell>
          <cell r="E56029">
            <v>883760.63248987834</v>
          </cell>
        </row>
        <row r="56030">
          <cell r="B56030">
            <v>812110</v>
          </cell>
          <cell r="E56030">
            <v>883777.84903241834</v>
          </cell>
        </row>
        <row r="56031">
          <cell r="B56031">
            <v>812040</v>
          </cell>
          <cell r="E56031">
            <v>883795.06560070789</v>
          </cell>
        </row>
        <row r="56032">
          <cell r="B56032">
            <v>812173</v>
          </cell>
          <cell r="E56032">
            <v>883812.28219474643</v>
          </cell>
        </row>
        <row r="56033">
          <cell r="B56033">
            <v>812230</v>
          </cell>
          <cell r="E56033">
            <v>883829.49881453381</v>
          </cell>
        </row>
        <row r="56034">
          <cell r="B56034">
            <v>812396</v>
          </cell>
          <cell r="E56034">
            <v>883846.71546006913</v>
          </cell>
        </row>
        <row r="56035">
          <cell r="B56035">
            <v>812467</v>
          </cell>
          <cell r="E56035">
            <v>883863.93213135225</v>
          </cell>
        </row>
        <row r="56036">
          <cell r="B56036">
            <v>811985</v>
          </cell>
          <cell r="E56036">
            <v>883881.14882838249</v>
          </cell>
        </row>
        <row r="56037">
          <cell r="B56037">
            <v>812095</v>
          </cell>
          <cell r="E56037">
            <v>883898.36555115972</v>
          </cell>
        </row>
        <row r="56038">
          <cell r="B56038">
            <v>812156</v>
          </cell>
          <cell r="E56038">
            <v>883915.58229968324</v>
          </cell>
        </row>
        <row r="56039">
          <cell r="B56039">
            <v>812149</v>
          </cell>
          <cell r="E56039">
            <v>883932.79907395248</v>
          </cell>
        </row>
        <row r="56040">
          <cell r="B56040">
            <v>812555</v>
          </cell>
          <cell r="E56040">
            <v>883950.01587396709</v>
          </cell>
        </row>
        <row r="56041">
          <cell r="B56041">
            <v>812201</v>
          </cell>
          <cell r="E56041">
            <v>883967.23269972682</v>
          </cell>
        </row>
        <row r="56042">
          <cell r="B56042">
            <v>812383</v>
          </cell>
          <cell r="E56042">
            <v>883984.44955123099</v>
          </cell>
        </row>
        <row r="56043">
          <cell r="B56043">
            <v>812102</v>
          </cell>
          <cell r="E56043">
            <v>884001.6664284789</v>
          </cell>
        </row>
        <row r="56044">
          <cell r="B56044">
            <v>812309</v>
          </cell>
          <cell r="E56044">
            <v>884018.88333147066</v>
          </cell>
        </row>
        <row r="56045">
          <cell r="B56045">
            <v>812409</v>
          </cell>
          <cell r="E56045">
            <v>884036.10026020545</v>
          </cell>
        </row>
        <row r="56046">
          <cell r="B56046">
            <v>812254</v>
          </cell>
          <cell r="E56046">
            <v>884053.31721468305</v>
          </cell>
        </row>
        <row r="56047">
          <cell r="B56047">
            <v>812457</v>
          </cell>
          <cell r="E56047">
            <v>884070.53419490263</v>
          </cell>
        </row>
        <row r="56048">
          <cell r="B56048">
            <v>812308</v>
          </cell>
          <cell r="E56048">
            <v>884087.75120086398</v>
          </cell>
        </row>
        <row r="56049">
          <cell r="B56049">
            <v>812402</v>
          </cell>
          <cell r="E56049">
            <v>884104.96823256661</v>
          </cell>
        </row>
        <row r="56050">
          <cell r="B56050">
            <v>812163</v>
          </cell>
          <cell r="E56050">
            <v>884122.18529001006</v>
          </cell>
        </row>
        <row r="56051">
          <cell r="B56051">
            <v>812167</v>
          </cell>
          <cell r="E56051">
            <v>884139.40237319376</v>
          </cell>
        </row>
        <row r="56052">
          <cell r="B56052">
            <v>812425</v>
          </cell>
          <cell r="E56052">
            <v>884156.61948211747</v>
          </cell>
        </row>
        <row r="56053">
          <cell r="B56053">
            <v>812551</v>
          </cell>
          <cell r="E56053">
            <v>884173.83661678073</v>
          </cell>
        </row>
        <row r="56054">
          <cell r="B56054">
            <v>812266</v>
          </cell>
          <cell r="E56054">
            <v>884191.05377718282</v>
          </cell>
        </row>
        <row r="56055">
          <cell r="B56055">
            <v>812625</v>
          </cell>
          <cell r="E56055">
            <v>884208.2709633233</v>
          </cell>
        </row>
        <row r="56056">
          <cell r="B56056">
            <v>812729</v>
          </cell>
          <cell r="E56056">
            <v>884225.48817520193</v>
          </cell>
        </row>
        <row r="56057">
          <cell r="B56057">
            <v>812522</v>
          </cell>
          <cell r="E56057">
            <v>884242.70541281812</v>
          </cell>
        </row>
        <row r="56058">
          <cell r="B56058">
            <v>812436</v>
          </cell>
          <cell r="E56058">
            <v>884259.92267617153</v>
          </cell>
        </row>
        <row r="56059">
          <cell r="B56059">
            <v>812740</v>
          </cell>
          <cell r="E56059">
            <v>884277.13996526168</v>
          </cell>
        </row>
        <row r="56060">
          <cell r="B56060">
            <v>812507</v>
          </cell>
          <cell r="E56060">
            <v>884294.35728008777</v>
          </cell>
        </row>
        <row r="56061">
          <cell r="B56061">
            <v>812677</v>
          </cell>
          <cell r="E56061">
            <v>884311.57462064992</v>
          </cell>
        </row>
        <row r="56062">
          <cell r="B56062">
            <v>812729</v>
          </cell>
          <cell r="E56062">
            <v>884328.79198694718</v>
          </cell>
        </row>
        <row r="56063">
          <cell r="B56063">
            <v>812279</v>
          </cell>
          <cell r="E56063">
            <v>884346.00937897933</v>
          </cell>
        </row>
        <row r="56064">
          <cell r="B56064">
            <v>812590</v>
          </cell>
          <cell r="E56064">
            <v>884363.22679674579</v>
          </cell>
        </row>
        <row r="56065">
          <cell r="B56065">
            <v>812601</v>
          </cell>
          <cell r="E56065">
            <v>884380.44424024643</v>
          </cell>
        </row>
        <row r="56066">
          <cell r="B56066">
            <v>812575</v>
          </cell>
          <cell r="E56066">
            <v>884397.66170948022</v>
          </cell>
        </row>
        <row r="56067">
          <cell r="B56067">
            <v>812552</v>
          </cell>
          <cell r="E56067">
            <v>884414.87920444715</v>
          </cell>
        </row>
        <row r="56068">
          <cell r="B56068">
            <v>812693</v>
          </cell>
          <cell r="E56068">
            <v>884432.09672514664</v>
          </cell>
        </row>
        <row r="56069">
          <cell r="B56069">
            <v>812719</v>
          </cell>
          <cell r="E56069">
            <v>884449.3142715781</v>
          </cell>
        </row>
        <row r="56070">
          <cell r="B56070">
            <v>812710</v>
          </cell>
          <cell r="E56070">
            <v>884466.53184374131</v>
          </cell>
        </row>
        <row r="56071">
          <cell r="B56071">
            <v>812727</v>
          </cell>
          <cell r="E56071">
            <v>884483.74944163568</v>
          </cell>
        </row>
        <row r="56072">
          <cell r="B56072">
            <v>813067</v>
          </cell>
          <cell r="E56072">
            <v>884500.96706526063</v>
          </cell>
        </row>
        <row r="56073">
          <cell r="B56073">
            <v>812843</v>
          </cell>
          <cell r="E56073">
            <v>884518.18471461593</v>
          </cell>
        </row>
        <row r="56074">
          <cell r="B56074">
            <v>813078</v>
          </cell>
          <cell r="E56074">
            <v>884535.40238970111</v>
          </cell>
        </row>
        <row r="56075">
          <cell r="B56075">
            <v>812725</v>
          </cell>
          <cell r="E56075">
            <v>884552.62009051559</v>
          </cell>
        </row>
        <row r="56076">
          <cell r="B56076">
            <v>812604</v>
          </cell>
          <cell r="E56076">
            <v>884569.83781705878</v>
          </cell>
        </row>
        <row r="56077">
          <cell r="B56077">
            <v>813076</v>
          </cell>
          <cell r="E56077">
            <v>884587.05556933035</v>
          </cell>
        </row>
        <row r="56078">
          <cell r="B56078">
            <v>813038</v>
          </cell>
          <cell r="E56078">
            <v>884604.27334733005</v>
          </cell>
        </row>
        <row r="56079">
          <cell r="B56079">
            <v>812822</v>
          </cell>
          <cell r="E56079">
            <v>884621.4911510573</v>
          </cell>
        </row>
        <row r="56080">
          <cell r="B56080">
            <v>812656</v>
          </cell>
          <cell r="E56080">
            <v>884638.70898051141</v>
          </cell>
        </row>
        <row r="56081">
          <cell r="B56081">
            <v>812975</v>
          </cell>
          <cell r="E56081">
            <v>884655.92683569214</v>
          </cell>
        </row>
        <row r="56082">
          <cell r="B56082">
            <v>812690</v>
          </cell>
          <cell r="E56082">
            <v>884673.14471659902</v>
          </cell>
        </row>
        <row r="56083">
          <cell r="B56083">
            <v>812746</v>
          </cell>
          <cell r="E56083">
            <v>884690.3626232316</v>
          </cell>
        </row>
        <row r="56084">
          <cell r="B56084">
            <v>812825</v>
          </cell>
          <cell r="E56084">
            <v>884707.5805555894</v>
          </cell>
        </row>
        <row r="56085">
          <cell r="B56085">
            <v>813058</v>
          </cell>
          <cell r="E56085">
            <v>884724.79851367185</v>
          </cell>
        </row>
        <row r="56086">
          <cell r="B56086">
            <v>812942</v>
          </cell>
          <cell r="E56086">
            <v>884742.01649747847</v>
          </cell>
        </row>
        <row r="56087">
          <cell r="B56087">
            <v>812919</v>
          </cell>
          <cell r="E56087">
            <v>884759.23450700927</v>
          </cell>
        </row>
        <row r="56088">
          <cell r="B56088">
            <v>812991</v>
          </cell>
          <cell r="E56088">
            <v>884776.4525422632</v>
          </cell>
        </row>
        <row r="56089">
          <cell r="B56089">
            <v>813116</v>
          </cell>
          <cell r="E56089">
            <v>884793.67060324003</v>
          </cell>
        </row>
        <row r="56090">
          <cell r="B56090">
            <v>813206</v>
          </cell>
          <cell r="E56090">
            <v>884810.88868993928</v>
          </cell>
        </row>
        <row r="56091">
          <cell r="B56091">
            <v>812621</v>
          </cell>
          <cell r="E56091">
            <v>884828.10680236062</v>
          </cell>
        </row>
        <row r="56092">
          <cell r="B56092">
            <v>813115</v>
          </cell>
          <cell r="E56092">
            <v>884845.32494050346</v>
          </cell>
        </row>
        <row r="56093">
          <cell r="B56093">
            <v>812945</v>
          </cell>
          <cell r="E56093">
            <v>884862.54310436745</v>
          </cell>
        </row>
        <row r="56094">
          <cell r="B56094">
            <v>813117</v>
          </cell>
          <cell r="E56094">
            <v>884879.761293952</v>
          </cell>
        </row>
        <row r="56095">
          <cell r="B56095">
            <v>812852</v>
          </cell>
          <cell r="E56095">
            <v>884896.97950925666</v>
          </cell>
        </row>
        <row r="56096">
          <cell r="B56096">
            <v>813100</v>
          </cell>
          <cell r="E56096">
            <v>884914.19775028096</v>
          </cell>
        </row>
        <row r="56097">
          <cell r="B56097">
            <v>813098</v>
          </cell>
          <cell r="E56097">
            <v>884931.41601702466</v>
          </cell>
        </row>
        <row r="56098">
          <cell r="B56098">
            <v>813188</v>
          </cell>
          <cell r="E56098">
            <v>884948.63430948707</v>
          </cell>
        </row>
        <row r="56099">
          <cell r="B56099">
            <v>813284</v>
          </cell>
          <cell r="E56099">
            <v>884965.85262766783</v>
          </cell>
        </row>
        <row r="56100">
          <cell r="B56100">
            <v>812985</v>
          </cell>
          <cell r="E56100">
            <v>884983.07097156649</v>
          </cell>
        </row>
        <row r="56101">
          <cell r="B56101">
            <v>813465</v>
          </cell>
          <cell r="E56101">
            <v>885000.28934118245</v>
          </cell>
        </row>
        <row r="56102">
          <cell r="B56102">
            <v>813454</v>
          </cell>
          <cell r="E56102">
            <v>885017.50773651525</v>
          </cell>
        </row>
        <row r="56103">
          <cell r="B56103">
            <v>813369</v>
          </cell>
          <cell r="E56103">
            <v>885034.72615756479</v>
          </cell>
        </row>
        <row r="56104">
          <cell r="B56104">
            <v>813027</v>
          </cell>
          <cell r="E56104">
            <v>885051.94460433035</v>
          </cell>
        </row>
        <row r="56105">
          <cell r="B56105">
            <v>813139</v>
          </cell>
          <cell r="E56105">
            <v>885069.16307681124</v>
          </cell>
        </row>
        <row r="56106">
          <cell r="B56106">
            <v>813565</v>
          </cell>
          <cell r="E56106">
            <v>885086.38157500746</v>
          </cell>
        </row>
        <row r="56107">
          <cell r="B56107">
            <v>813057</v>
          </cell>
          <cell r="E56107">
            <v>885103.60009891831</v>
          </cell>
        </row>
        <row r="56108">
          <cell r="B56108">
            <v>813281</v>
          </cell>
          <cell r="E56108">
            <v>885120.81864854321</v>
          </cell>
        </row>
        <row r="56109">
          <cell r="B56109">
            <v>813454</v>
          </cell>
          <cell r="E56109">
            <v>885138.03722388204</v>
          </cell>
        </row>
        <row r="56110">
          <cell r="B56110">
            <v>813363</v>
          </cell>
          <cell r="E56110">
            <v>885155.25582493399</v>
          </cell>
        </row>
        <row r="56111">
          <cell r="B56111">
            <v>813309</v>
          </cell>
          <cell r="E56111">
            <v>885172.47445169894</v>
          </cell>
        </row>
        <row r="56112">
          <cell r="B56112">
            <v>813808</v>
          </cell>
          <cell r="E56112">
            <v>885189.69310417608</v>
          </cell>
        </row>
        <row r="56113">
          <cell r="B56113">
            <v>813347</v>
          </cell>
          <cell r="E56113">
            <v>885206.91178236541</v>
          </cell>
        </row>
        <row r="56114">
          <cell r="B56114">
            <v>813215</v>
          </cell>
          <cell r="E56114">
            <v>885224.13048626576</v>
          </cell>
        </row>
        <row r="56115">
          <cell r="B56115">
            <v>813594</v>
          </cell>
          <cell r="E56115">
            <v>885241.34921587736</v>
          </cell>
        </row>
        <row r="56116">
          <cell r="B56116">
            <v>813434</v>
          </cell>
          <cell r="E56116">
            <v>885258.56797119952</v>
          </cell>
        </row>
        <row r="56117">
          <cell r="B56117">
            <v>813365</v>
          </cell>
          <cell r="E56117">
            <v>885275.78675223165</v>
          </cell>
        </row>
        <row r="56118">
          <cell r="B56118">
            <v>813550</v>
          </cell>
          <cell r="E56118">
            <v>885293.00555897341</v>
          </cell>
        </row>
        <row r="56119">
          <cell r="B56119">
            <v>813455</v>
          </cell>
          <cell r="E56119">
            <v>885310.22439142445</v>
          </cell>
        </row>
        <row r="56120">
          <cell r="B56120">
            <v>813537</v>
          </cell>
          <cell r="E56120">
            <v>885327.44324958406</v>
          </cell>
        </row>
        <row r="56121">
          <cell r="B56121">
            <v>813235</v>
          </cell>
          <cell r="E56121">
            <v>885344.6621334519</v>
          </cell>
        </row>
        <row r="56122">
          <cell r="B56122">
            <v>813566</v>
          </cell>
          <cell r="E56122">
            <v>885361.88104302762</v>
          </cell>
        </row>
        <row r="56123">
          <cell r="B56123">
            <v>813368</v>
          </cell>
          <cell r="E56123">
            <v>885379.09997831052</v>
          </cell>
        </row>
        <row r="56124">
          <cell r="B56124">
            <v>813518</v>
          </cell>
          <cell r="E56124">
            <v>885396.31893930049</v>
          </cell>
        </row>
        <row r="56125">
          <cell r="B56125">
            <v>813605</v>
          </cell>
          <cell r="E56125">
            <v>885413.5379259967</v>
          </cell>
        </row>
        <row r="56126">
          <cell r="B56126">
            <v>813544</v>
          </cell>
          <cell r="E56126">
            <v>885430.75693839893</v>
          </cell>
        </row>
        <row r="56127">
          <cell r="B56127">
            <v>813780</v>
          </cell>
          <cell r="E56127">
            <v>885447.9759765066</v>
          </cell>
        </row>
        <row r="56128">
          <cell r="B56128">
            <v>813223</v>
          </cell>
          <cell r="E56128">
            <v>885465.19504031923</v>
          </cell>
        </row>
        <row r="56129">
          <cell r="B56129">
            <v>813420</v>
          </cell>
          <cell r="E56129">
            <v>885482.41412983648</v>
          </cell>
        </row>
        <row r="56130">
          <cell r="B56130">
            <v>813829</v>
          </cell>
          <cell r="E56130">
            <v>885499.63324505789</v>
          </cell>
        </row>
        <row r="56131">
          <cell r="B56131">
            <v>813615</v>
          </cell>
          <cell r="E56131">
            <v>885516.8523859831</v>
          </cell>
        </row>
        <row r="56132">
          <cell r="B56132">
            <v>813548</v>
          </cell>
          <cell r="E56132">
            <v>885534.07155261142</v>
          </cell>
        </row>
        <row r="56133">
          <cell r="B56133">
            <v>813838</v>
          </cell>
          <cell r="E56133">
            <v>885551.29074494238</v>
          </cell>
        </row>
        <row r="56134">
          <cell r="B56134">
            <v>813767</v>
          </cell>
          <cell r="E56134">
            <v>885568.50996297563</v>
          </cell>
        </row>
        <row r="56135">
          <cell r="B56135">
            <v>813626</v>
          </cell>
          <cell r="E56135">
            <v>885585.72920671094</v>
          </cell>
        </row>
        <row r="56136">
          <cell r="B56136">
            <v>813725</v>
          </cell>
          <cell r="E56136">
            <v>885602.94847614749</v>
          </cell>
        </row>
        <row r="56137">
          <cell r="B56137">
            <v>813664</v>
          </cell>
          <cell r="E56137">
            <v>885620.16777128493</v>
          </cell>
        </row>
        <row r="56138">
          <cell r="B56138">
            <v>813556</v>
          </cell>
          <cell r="E56138">
            <v>885637.38709212281</v>
          </cell>
        </row>
        <row r="56139">
          <cell r="B56139">
            <v>813791</v>
          </cell>
          <cell r="E56139">
            <v>885654.60643866053</v>
          </cell>
        </row>
        <row r="56140">
          <cell r="B56140">
            <v>813961</v>
          </cell>
          <cell r="E56140">
            <v>885671.82581089798</v>
          </cell>
        </row>
        <row r="56141">
          <cell r="B56141">
            <v>813925</v>
          </cell>
          <cell r="E56141">
            <v>885689.04520883446</v>
          </cell>
        </row>
        <row r="56142">
          <cell r="B56142">
            <v>813847</v>
          </cell>
          <cell r="E56142">
            <v>885706.26463246963</v>
          </cell>
        </row>
        <row r="56143">
          <cell r="B56143">
            <v>813731</v>
          </cell>
          <cell r="E56143">
            <v>885723.48408180289</v>
          </cell>
        </row>
        <row r="56144">
          <cell r="B56144">
            <v>813743</v>
          </cell>
          <cell r="E56144">
            <v>885740.70355683402</v>
          </cell>
        </row>
        <row r="56145">
          <cell r="B56145">
            <v>814219</v>
          </cell>
          <cell r="E56145">
            <v>885757.92305756221</v>
          </cell>
        </row>
        <row r="56146">
          <cell r="B56146">
            <v>814244</v>
          </cell>
          <cell r="E56146">
            <v>885775.14258398721</v>
          </cell>
        </row>
        <row r="56147">
          <cell r="B56147">
            <v>814066</v>
          </cell>
          <cell r="E56147">
            <v>885792.36213610868</v>
          </cell>
        </row>
        <row r="56148">
          <cell r="B56148">
            <v>813457</v>
          </cell>
          <cell r="E56148">
            <v>885809.58171392593</v>
          </cell>
        </row>
        <row r="56149">
          <cell r="B56149">
            <v>813991</v>
          </cell>
          <cell r="E56149">
            <v>885826.8013174386</v>
          </cell>
        </row>
        <row r="56150">
          <cell r="B56150">
            <v>813649</v>
          </cell>
          <cell r="E56150">
            <v>885844.02094664623</v>
          </cell>
        </row>
        <row r="56151">
          <cell r="B56151">
            <v>813906</v>
          </cell>
          <cell r="E56151">
            <v>885861.24060154834</v>
          </cell>
        </row>
        <row r="56152">
          <cell r="B56152">
            <v>814036</v>
          </cell>
          <cell r="E56152">
            <v>885878.46028214449</v>
          </cell>
        </row>
        <row r="56153">
          <cell r="B56153">
            <v>813866</v>
          </cell>
          <cell r="E56153">
            <v>885895.67998843431</v>
          </cell>
        </row>
        <row r="56154">
          <cell r="B56154">
            <v>814246</v>
          </cell>
          <cell r="E56154">
            <v>885912.89972041722</v>
          </cell>
        </row>
        <row r="56155">
          <cell r="B56155">
            <v>813844</v>
          </cell>
          <cell r="E56155">
            <v>885930.11947809288</v>
          </cell>
        </row>
        <row r="56156">
          <cell r="B56156">
            <v>814206</v>
          </cell>
          <cell r="E56156">
            <v>885947.33926146058</v>
          </cell>
        </row>
        <row r="56157">
          <cell r="B56157">
            <v>814016</v>
          </cell>
          <cell r="E56157">
            <v>885964.55907052034</v>
          </cell>
        </row>
        <row r="56158">
          <cell r="B56158">
            <v>813849</v>
          </cell>
          <cell r="E56158">
            <v>885981.77890527109</v>
          </cell>
        </row>
        <row r="56159">
          <cell r="B56159">
            <v>814338</v>
          </cell>
          <cell r="E56159">
            <v>885998.99876571284</v>
          </cell>
        </row>
        <row r="56160">
          <cell r="B56160">
            <v>814223</v>
          </cell>
          <cell r="E56160">
            <v>886016.21865184489</v>
          </cell>
        </row>
        <row r="56161">
          <cell r="B56161">
            <v>814152</v>
          </cell>
          <cell r="E56161">
            <v>886033.438563667</v>
          </cell>
        </row>
        <row r="56162">
          <cell r="B56162">
            <v>814107</v>
          </cell>
          <cell r="E56162">
            <v>886050.65850117838</v>
          </cell>
        </row>
        <row r="56163">
          <cell r="B56163">
            <v>814012</v>
          </cell>
          <cell r="E56163">
            <v>886067.87846437888</v>
          </cell>
        </row>
        <row r="56164">
          <cell r="B56164">
            <v>813817</v>
          </cell>
          <cell r="E56164">
            <v>886085.09845326806</v>
          </cell>
        </row>
        <row r="56165">
          <cell r="B56165">
            <v>814131</v>
          </cell>
          <cell r="E56165">
            <v>886102.31846784521</v>
          </cell>
        </row>
        <row r="56166">
          <cell r="B56166">
            <v>813974</v>
          </cell>
          <cell r="E56166">
            <v>886119.53850810998</v>
          </cell>
        </row>
        <row r="56167">
          <cell r="B56167">
            <v>814579</v>
          </cell>
          <cell r="E56167">
            <v>886136.75857406203</v>
          </cell>
        </row>
        <row r="56168">
          <cell r="B56168">
            <v>814446</v>
          </cell>
          <cell r="E56168">
            <v>886153.97866570076</v>
          </cell>
        </row>
        <row r="56169">
          <cell r="B56169">
            <v>814333</v>
          </cell>
          <cell r="E56169">
            <v>886171.19878302573</v>
          </cell>
        </row>
        <row r="56170">
          <cell r="B56170">
            <v>814012</v>
          </cell>
          <cell r="E56170">
            <v>886188.41892603657</v>
          </cell>
        </row>
        <row r="56171">
          <cell r="B56171">
            <v>814325</v>
          </cell>
          <cell r="E56171">
            <v>886205.6390947327</v>
          </cell>
        </row>
        <row r="56172">
          <cell r="B56172">
            <v>814247</v>
          </cell>
          <cell r="E56172">
            <v>886222.85928911366</v>
          </cell>
        </row>
        <row r="56173">
          <cell r="B56173">
            <v>814363</v>
          </cell>
          <cell r="E56173">
            <v>886240.07950917922</v>
          </cell>
        </row>
        <row r="56174">
          <cell r="B56174">
            <v>814359</v>
          </cell>
          <cell r="E56174">
            <v>886257.29975492868</v>
          </cell>
        </row>
        <row r="56175">
          <cell r="B56175">
            <v>814258</v>
          </cell>
          <cell r="E56175">
            <v>886274.52002636169</v>
          </cell>
        </row>
        <row r="56176">
          <cell r="B56176">
            <v>814200</v>
          </cell>
          <cell r="E56176">
            <v>886291.74032347777</v>
          </cell>
        </row>
        <row r="56177">
          <cell r="B56177">
            <v>814463</v>
          </cell>
          <cell r="E56177">
            <v>886308.96064627648</v>
          </cell>
        </row>
        <row r="56178">
          <cell r="B56178">
            <v>814351</v>
          </cell>
          <cell r="E56178">
            <v>886326.18099475745</v>
          </cell>
        </row>
        <row r="56179">
          <cell r="B56179">
            <v>814738</v>
          </cell>
          <cell r="E56179">
            <v>886343.40136891999</v>
          </cell>
        </row>
        <row r="56180">
          <cell r="B56180">
            <v>814547</v>
          </cell>
          <cell r="E56180">
            <v>886360.62176876364</v>
          </cell>
        </row>
        <row r="56181">
          <cell r="B56181">
            <v>814734</v>
          </cell>
          <cell r="E56181">
            <v>886377.84219428827</v>
          </cell>
        </row>
        <row r="56182">
          <cell r="B56182">
            <v>814540</v>
          </cell>
          <cell r="E56182">
            <v>886395.06264549319</v>
          </cell>
        </row>
        <row r="56183">
          <cell r="B56183">
            <v>814394</v>
          </cell>
          <cell r="E56183">
            <v>886412.28312237794</v>
          </cell>
        </row>
        <row r="56184">
          <cell r="B56184">
            <v>814335</v>
          </cell>
          <cell r="E56184">
            <v>886429.50362494204</v>
          </cell>
        </row>
        <row r="56185">
          <cell r="B56185">
            <v>814659</v>
          </cell>
          <cell r="E56185">
            <v>886446.72415318515</v>
          </cell>
        </row>
        <row r="56186">
          <cell r="B56186">
            <v>814566</v>
          </cell>
          <cell r="E56186">
            <v>886463.94470710668</v>
          </cell>
        </row>
        <row r="56187">
          <cell r="B56187">
            <v>814691</v>
          </cell>
          <cell r="E56187">
            <v>886481.16528670653</v>
          </cell>
        </row>
        <row r="56188">
          <cell r="B56188">
            <v>814485</v>
          </cell>
          <cell r="E56188">
            <v>886498.38589198375</v>
          </cell>
        </row>
        <row r="56189">
          <cell r="B56189">
            <v>814419</v>
          </cell>
          <cell r="E56189">
            <v>886515.60652293812</v>
          </cell>
        </row>
        <row r="56190">
          <cell r="B56190">
            <v>814710</v>
          </cell>
          <cell r="E56190">
            <v>886532.82717956917</v>
          </cell>
        </row>
        <row r="56191">
          <cell r="B56191">
            <v>814544</v>
          </cell>
          <cell r="E56191">
            <v>886550.04786187643</v>
          </cell>
        </row>
        <row r="56192">
          <cell r="B56192">
            <v>814800</v>
          </cell>
          <cell r="E56192">
            <v>886567.26856985944</v>
          </cell>
        </row>
        <row r="56193">
          <cell r="B56193">
            <v>814539</v>
          </cell>
          <cell r="E56193">
            <v>886584.48930351774</v>
          </cell>
        </row>
        <row r="56194">
          <cell r="B56194">
            <v>814622</v>
          </cell>
          <cell r="E56194">
            <v>886601.71006285097</v>
          </cell>
        </row>
        <row r="56195">
          <cell r="B56195">
            <v>814922</v>
          </cell>
          <cell r="E56195">
            <v>886618.93084785843</v>
          </cell>
        </row>
        <row r="56196">
          <cell r="B56196">
            <v>814708</v>
          </cell>
          <cell r="E56196">
            <v>886636.15165853989</v>
          </cell>
        </row>
        <row r="56197">
          <cell r="B56197">
            <v>815103</v>
          </cell>
          <cell r="E56197">
            <v>886653.37249489478</v>
          </cell>
        </row>
        <row r="56198">
          <cell r="B56198">
            <v>814612</v>
          </cell>
          <cell r="E56198">
            <v>886670.59335692273</v>
          </cell>
        </row>
        <row r="56199">
          <cell r="B56199">
            <v>814732</v>
          </cell>
          <cell r="E56199">
            <v>886687.81424462341</v>
          </cell>
        </row>
        <row r="56200">
          <cell r="B56200">
            <v>814822</v>
          </cell>
          <cell r="E56200">
            <v>886705.03515799588</v>
          </cell>
        </row>
        <row r="56201">
          <cell r="B56201">
            <v>814929</v>
          </cell>
          <cell r="E56201">
            <v>886722.25609704014</v>
          </cell>
        </row>
        <row r="56202">
          <cell r="B56202">
            <v>814793</v>
          </cell>
          <cell r="E56202">
            <v>886739.47706175561</v>
          </cell>
        </row>
        <row r="56203">
          <cell r="B56203">
            <v>814795</v>
          </cell>
          <cell r="E56203">
            <v>886756.6980521417</v>
          </cell>
        </row>
        <row r="56204">
          <cell r="B56204">
            <v>814760</v>
          </cell>
          <cell r="E56204">
            <v>886773.9190681983</v>
          </cell>
        </row>
        <row r="56205">
          <cell r="B56205">
            <v>814927</v>
          </cell>
          <cell r="E56205">
            <v>886791.1401099246</v>
          </cell>
        </row>
        <row r="56206">
          <cell r="B56206">
            <v>814761</v>
          </cell>
          <cell r="E56206">
            <v>886808.36117732013</v>
          </cell>
        </row>
        <row r="56207">
          <cell r="B56207">
            <v>815305</v>
          </cell>
          <cell r="E56207">
            <v>886825.58227038465</v>
          </cell>
        </row>
        <row r="56208">
          <cell r="B56208">
            <v>814745</v>
          </cell>
          <cell r="E56208">
            <v>886842.80338911759</v>
          </cell>
        </row>
        <row r="56209">
          <cell r="B56209">
            <v>814833</v>
          </cell>
          <cell r="E56209">
            <v>886860.02453351859</v>
          </cell>
        </row>
        <row r="56210">
          <cell r="B56210">
            <v>815026</v>
          </cell>
          <cell r="E56210">
            <v>886877.24570358708</v>
          </cell>
        </row>
        <row r="56211">
          <cell r="B56211">
            <v>815125</v>
          </cell>
          <cell r="E56211">
            <v>886894.4668993227</v>
          </cell>
        </row>
        <row r="56212">
          <cell r="B56212">
            <v>814935</v>
          </cell>
          <cell r="E56212">
            <v>886911.68812072487</v>
          </cell>
        </row>
        <row r="56213">
          <cell r="B56213">
            <v>814946</v>
          </cell>
          <cell r="E56213">
            <v>886928.90936779324</v>
          </cell>
        </row>
        <row r="56214">
          <cell r="B56214">
            <v>814925</v>
          </cell>
          <cell r="E56214">
            <v>886946.13064052735</v>
          </cell>
        </row>
        <row r="56215">
          <cell r="B56215">
            <v>814999</v>
          </cell>
          <cell r="E56215">
            <v>886963.35193892661</v>
          </cell>
        </row>
        <row r="56216">
          <cell r="B56216">
            <v>815045</v>
          </cell>
          <cell r="E56216">
            <v>886980.57326299069</v>
          </cell>
        </row>
        <row r="56217">
          <cell r="B56217">
            <v>815139</v>
          </cell>
          <cell r="E56217">
            <v>886997.7946127191</v>
          </cell>
        </row>
        <row r="56218">
          <cell r="B56218">
            <v>815457</v>
          </cell>
          <cell r="E56218">
            <v>887015.0159881115</v>
          </cell>
        </row>
        <row r="56219">
          <cell r="B56219">
            <v>815246</v>
          </cell>
          <cell r="E56219">
            <v>887032.23738916707</v>
          </cell>
        </row>
        <row r="56220">
          <cell r="B56220">
            <v>815204</v>
          </cell>
          <cell r="E56220">
            <v>887049.45881588594</v>
          </cell>
        </row>
        <row r="56221">
          <cell r="B56221">
            <v>814918</v>
          </cell>
          <cell r="E56221">
            <v>887066.68026826717</v>
          </cell>
        </row>
        <row r="56222">
          <cell r="B56222">
            <v>815092</v>
          </cell>
          <cell r="E56222">
            <v>887083.90174631041</v>
          </cell>
        </row>
        <row r="56223">
          <cell r="B56223">
            <v>815294</v>
          </cell>
          <cell r="E56223">
            <v>887101.12325001531</v>
          </cell>
        </row>
        <row r="56224">
          <cell r="B56224">
            <v>815033</v>
          </cell>
          <cell r="E56224">
            <v>887118.3447793813</v>
          </cell>
        </row>
        <row r="56225">
          <cell r="B56225">
            <v>815114</v>
          </cell>
          <cell r="E56225">
            <v>887135.56633440801</v>
          </cell>
        </row>
        <row r="56226">
          <cell r="B56226">
            <v>815242</v>
          </cell>
          <cell r="E56226">
            <v>887152.78791509499</v>
          </cell>
        </row>
        <row r="56227">
          <cell r="B56227">
            <v>815148</v>
          </cell>
          <cell r="E56227">
            <v>887170.00952144165</v>
          </cell>
        </row>
        <row r="56228">
          <cell r="B56228">
            <v>815039</v>
          </cell>
          <cell r="E56228">
            <v>887187.23115344776</v>
          </cell>
        </row>
        <row r="56229">
          <cell r="B56229">
            <v>815188</v>
          </cell>
          <cell r="E56229">
            <v>887204.45281111263</v>
          </cell>
        </row>
        <row r="56230">
          <cell r="B56230">
            <v>815151</v>
          </cell>
          <cell r="E56230">
            <v>887221.67449443589</v>
          </cell>
        </row>
        <row r="56231">
          <cell r="B56231">
            <v>815305</v>
          </cell>
          <cell r="E56231">
            <v>887238.8962034171</v>
          </cell>
        </row>
        <row r="56232">
          <cell r="B56232">
            <v>815034</v>
          </cell>
          <cell r="E56232">
            <v>887256.11793805589</v>
          </cell>
        </row>
        <row r="56233">
          <cell r="B56233">
            <v>814930</v>
          </cell>
          <cell r="E56233">
            <v>887273.33969835157</v>
          </cell>
        </row>
        <row r="56234">
          <cell r="B56234">
            <v>815393</v>
          </cell>
          <cell r="E56234">
            <v>887290.56148430391</v>
          </cell>
        </row>
        <row r="56235">
          <cell r="B56235">
            <v>815510</v>
          </cell>
          <cell r="E56235">
            <v>887307.78329591232</v>
          </cell>
        </row>
        <row r="56236">
          <cell r="B56236">
            <v>814974</v>
          </cell>
          <cell r="E56236">
            <v>887325.00513317646</v>
          </cell>
        </row>
        <row r="56237">
          <cell r="B56237">
            <v>814955</v>
          </cell>
          <cell r="E56237">
            <v>887342.22699609585</v>
          </cell>
        </row>
        <row r="56238">
          <cell r="B56238">
            <v>815666</v>
          </cell>
          <cell r="E56238">
            <v>887359.44888466981</v>
          </cell>
        </row>
        <row r="56239">
          <cell r="B56239">
            <v>815494</v>
          </cell>
          <cell r="E56239">
            <v>887376.67079889833</v>
          </cell>
        </row>
        <row r="56240">
          <cell r="B56240">
            <v>815345</v>
          </cell>
          <cell r="E56240">
            <v>887393.89273878047</v>
          </cell>
        </row>
        <row r="56241">
          <cell r="B56241">
            <v>815037</v>
          </cell>
          <cell r="E56241">
            <v>887411.11470431613</v>
          </cell>
        </row>
        <row r="56242">
          <cell r="B56242">
            <v>815448</v>
          </cell>
          <cell r="E56242">
            <v>887428.33669550472</v>
          </cell>
        </row>
        <row r="56243">
          <cell r="B56243">
            <v>815585</v>
          </cell>
          <cell r="E56243">
            <v>887445.55871234566</v>
          </cell>
        </row>
        <row r="56244">
          <cell r="B56244">
            <v>815382</v>
          </cell>
          <cell r="E56244">
            <v>887462.78075483872</v>
          </cell>
        </row>
        <row r="56245">
          <cell r="B56245">
            <v>815473</v>
          </cell>
          <cell r="E56245">
            <v>887480.00282298331</v>
          </cell>
        </row>
        <row r="56246">
          <cell r="B56246">
            <v>815404</v>
          </cell>
          <cell r="E56246">
            <v>887497.22491677909</v>
          </cell>
        </row>
        <row r="56247">
          <cell r="B56247">
            <v>815327</v>
          </cell>
          <cell r="E56247">
            <v>887514.44703622523</v>
          </cell>
        </row>
        <row r="56248">
          <cell r="B56248">
            <v>815604</v>
          </cell>
          <cell r="E56248">
            <v>887531.66918132186</v>
          </cell>
        </row>
        <row r="56249">
          <cell r="B56249">
            <v>815589</v>
          </cell>
          <cell r="E56249">
            <v>887548.89135206817</v>
          </cell>
        </row>
        <row r="56250">
          <cell r="B56250">
            <v>815863</v>
          </cell>
          <cell r="E56250">
            <v>887566.11354846368</v>
          </cell>
        </row>
        <row r="56251">
          <cell r="B56251">
            <v>815913</v>
          </cell>
          <cell r="E56251">
            <v>887583.33577050804</v>
          </cell>
        </row>
        <row r="56252">
          <cell r="B56252">
            <v>815655</v>
          </cell>
          <cell r="E56252">
            <v>887600.5580182008</v>
          </cell>
        </row>
        <row r="56253">
          <cell r="B56253">
            <v>815569</v>
          </cell>
          <cell r="E56253">
            <v>887617.78029154136</v>
          </cell>
        </row>
        <row r="56254">
          <cell r="B56254">
            <v>815554</v>
          </cell>
          <cell r="E56254">
            <v>887635.0025905295</v>
          </cell>
        </row>
        <row r="56255">
          <cell r="B56255">
            <v>815776</v>
          </cell>
          <cell r="E56255">
            <v>887652.22491516464</v>
          </cell>
        </row>
        <row r="56256">
          <cell r="B56256">
            <v>815319</v>
          </cell>
          <cell r="E56256">
            <v>887669.44726544619</v>
          </cell>
        </row>
        <row r="56257">
          <cell r="B56257">
            <v>815749</v>
          </cell>
          <cell r="E56257">
            <v>887686.66964137391</v>
          </cell>
        </row>
        <row r="56258">
          <cell r="B56258">
            <v>815666</v>
          </cell>
          <cell r="E56258">
            <v>887703.89204294735</v>
          </cell>
        </row>
        <row r="56259">
          <cell r="B56259">
            <v>815529</v>
          </cell>
          <cell r="E56259">
            <v>887721.11447016592</v>
          </cell>
        </row>
        <row r="56260">
          <cell r="B56260">
            <v>815598</v>
          </cell>
          <cell r="E56260">
            <v>887738.33692302916</v>
          </cell>
        </row>
        <row r="56261">
          <cell r="B56261">
            <v>815639</v>
          </cell>
          <cell r="E56261">
            <v>887755.55940153659</v>
          </cell>
        </row>
        <row r="56262">
          <cell r="B56262">
            <v>815832</v>
          </cell>
          <cell r="E56262">
            <v>887772.78190568811</v>
          </cell>
        </row>
        <row r="56263">
          <cell r="B56263">
            <v>815675</v>
          </cell>
          <cell r="E56263">
            <v>887790.00443548278</v>
          </cell>
        </row>
        <row r="56264">
          <cell r="B56264">
            <v>815595</v>
          </cell>
          <cell r="E56264">
            <v>887807.22699092038</v>
          </cell>
        </row>
        <row r="56265">
          <cell r="B56265">
            <v>815698</v>
          </cell>
          <cell r="E56265">
            <v>887824.4495720003</v>
          </cell>
        </row>
        <row r="56266">
          <cell r="B56266">
            <v>815725</v>
          </cell>
          <cell r="E56266">
            <v>887841.67217872245</v>
          </cell>
        </row>
        <row r="56267">
          <cell r="B56267">
            <v>815970</v>
          </cell>
          <cell r="E56267">
            <v>887858.89481108589</v>
          </cell>
        </row>
        <row r="56268">
          <cell r="B56268">
            <v>816004</v>
          </cell>
          <cell r="E56268">
            <v>887876.1174690905</v>
          </cell>
        </row>
        <row r="56269">
          <cell r="B56269">
            <v>815792</v>
          </cell>
          <cell r="E56269">
            <v>887893.34015273582</v>
          </cell>
        </row>
        <row r="56270">
          <cell r="B56270">
            <v>815640</v>
          </cell>
          <cell r="E56270">
            <v>887910.56286202115</v>
          </cell>
        </row>
        <row r="56271">
          <cell r="B56271">
            <v>815865</v>
          </cell>
          <cell r="E56271">
            <v>887927.78559694625</v>
          </cell>
        </row>
        <row r="56272">
          <cell r="B56272">
            <v>815855</v>
          </cell>
          <cell r="E56272">
            <v>887945.00835751067</v>
          </cell>
        </row>
        <row r="56273">
          <cell r="B56273">
            <v>815881</v>
          </cell>
          <cell r="E56273">
            <v>887962.23114371381</v>
          </cell>
        </row>
        <row r="56274">
          <cell r="B56274">
            <v>815796</v>
          </cell>
          <cell r="E56274">
            <v>887979.45395555522</v>
          </cell>
        </row>
        <row r="56275">
          <cell r="B56275">
            <v>816156</v>
          </cell>
          <cell r="E56275">
            <v>887996.67679303465</v>
          </cell>
        </row>
        <row r="56276">
          <cell r="B56276">
            <v>816009</v>
          </cell>
          <cell r="E56276">
            <v>888013.89965615154</v>
          </cell>
        </row>
        <row r="56277">
          <cell r="B56277">
            <v>815921</v>
          </cell>
          <cell r="E56277">
            <v>888031.12254490529</v>
          </cell>
        </row>
        <row r="56278">
          <cell r="B56278">
            <v>815988</v>
          </cell>
          <cell r="E56278">
            <v>888048.34545929555</v>
          </cell>
        </row>
        <row r="56279">
          <cell r="B56279">
            <v>815832</v>
          </cell>
          <cell r="E56279">
            <v>888065.56839932187</v>
          </cell>
        </row>
        <row r="56280">
          <cell r="B56280">
            <v>815931</v>
          </cell>
          <cell r="E56280">
            <v>888082.79136498389</v>
          </cell>
        </row>
        <row r="56281">
          <cell r="B56281">
            <v>816237</v>
          </cell>
          <cell r="E56281">
            <v>888100.01435628103</v>
          </cell>
        </row>
        <row r="56282">
          <cell r="B56282">
            <v>815976</v>
          </cell>
          <cell r="E56282">
            <v>888117.23737321282</v>
          </cell>
        </row>
        <row r="56283">
          <cell r="B56283">
            <v>816332</v>
          </cell>
          <cell r="E56283">
            <v>888134.46041577903</v>
          </cell>
        </row>
        <row r="56284">
          <cell r="B56284">
            <v>816117</v>
          </cell>
          <cell r="E56284">
            <v>888151.68348397873</v>
          </cell>
        </row>
        <row r="56285">
          <cell r="B56285">
            <v>816048</v>
          </cell>
          <cell r="E56285">
            <v>888168.90657781193</v>
          </cell>
        </row>
        <row r="56286">
          <cell r="B56286">
            <v>815736</v>
          </cell>
          <cell r="E56286">
            <v>888186.12969727791</v>
          </cell>
        </row>
        <row r="56287">
          <cell r="B56287">
            <v>815861</v>
          </cell>
          <cell r="E56287">
            <v>888203.35284237633</v>
          </cell>
        </row>
        <row r="56288">
          <cell r="B56288">
            <v>816034</v>
          </cell>
          <cell r="E56288">
            <v>888220.57601310697</v>
          </cell>
        </row>
        <row r="56289">
          <cell r="B56289">
            <v>816301</v>
          </cell>
          <cell r="E56289">
            <v>888237.79920946888</v>
          </cell>
        </row>
        <row r="56290">
          <cell r="B56290">
            <v>816279</v>
          </cell>
          <cell r="E56290">
            <v>888255.02243146172</v>
          </cell>
        </row>
        <row r="56291">
          <cell r="B56291">
            <v>816170</v>
          </cell>
          <cell r="E56291">
            <v>888272.24567908526</v>
          </cell>
        </row>
        <row r="56292">
          <cell r="B56292">
            <v>816510</v>
          </cell>
          <cell r="E56292">
            <v>888289.46895233914</v>
          </cell>
        </row>
        <row r="56293">
          <cell r="B56293">
            <v>816229</v>
          </cell>
          <cell r="E56293">
            <v>888306.69225122256</v>
          </cell>
        </row>
        <row r="56294">
          <cell r="B56294">
            <v>816391</v>
          </cell>
          <cell r="E56294">
            <v>888323.91557573515</v>
          </cell>
        </row>
        <row r="56295">
          <cell r="B56295">
            <v>816448</v>
          </cell>
          <cell r="E56295">
            <v>888341.13892587658</v>
          </cell>
        </row>
        <row r="56296">
          <cell r="B56296">
            <v>816296</v>
          </cell>
          <cell r="E56296">
            <v>888358.36230164627</v>
          </cell>
        </row>
        <row r="56297">
          <cell r="B56297">
            <v>816018</v>
          </cell>
          <cell r="E56297">
            <v>888375.58570304385</v>
          </cell>
        </row>
        <row r="56298">
          <cell r="B56298">
            <v>816289</v>
          </cell>
          <cell r="E56298">
            <v>888392.80913006887</v>
          </cell>
        </row>
        <row r="56299">
          <cell r="B56299">
            <v>816514</v>
          </cell>
          <cell r="E56299">
            <v>888410.03258272086</v>
          </cell>
        </row>
        <row r="56300">
          <cell r="B56300">
            <v>816353</v>
          </cell>
          <cell r="E56300">
            <v>888427.25606099935</v>
          </cell>
        </row>
        <row r="56301">
          <cell r="B56301">
            <v>816494</v>
          </cell>
          <cell r="E56301">
            <v>888444.47956490377</v>
          </cell>
        </row>
        <row r="56302">
          <cell r="B56302">
            <v>816621</v>
          </cell>
          <cell r="E56302">
            <v>888461.70309443399</v>
          </cell>
        </row>
        <row r="56303">
          <cell r="B56303">
            <v>816419</v>
          </cell>
          <cell r="E56303">
            <v>888478.92664958921</v>
          </cell>
        </row>
        <row r="56304">
          <cell r="B56304">
            <v>816552</v>
          </cell>
          <cell r="E56304">
            <v>888496.15023036906</v>
          </cell>
        </row>
        <row r="56305">
          <cell r="B56305">
            <v>816329</v>
          </cell>
          <cell r="E56305">
            <v>888513.37383677321</v>
          </cell>
        </row>
        <row r="56306">
          <cell r="B56306">
            <v>816308</v>
          </cell>
          <cell r="E56306">
            <v>888530.59746880119</v>
          </cell>
        </row>
        <row r="56307">
          <cell r="B56307">
            <v>816575</v>
          </cell>
          <cell r="E56307">
            <v>888547.82112645241</v>
          </cell>
        </row>
        <row r="56308">
          <cell r="B56308">
            <v>816473</v>
          </cell>
          <cell r="E56308">
            <v>888565.04480972642</v>
          </cell>
        </row>
        <row r="56309">
          <cell r="B56309">
            <v>816592</v>
          </cell>
          <cell r="E56309">
            <v>888582.26851862296</v>
          </cell>
        </row>
        <row r="56310">
          <cell r="B56310">
            <v>816670</v>
          </cell>
          <cell r="E56310">
            <v>888599.49225314136</v>
          </cell>
        </row>
        <row r="56311">
          <cell r="B56311">
            <v>816357</v>
          </cell>
          <cell r="E56311">
            <v>888616.71601328137</v>
          </cell>
        </row>
        <row r="56312">
          <cell r="B56312">
            <v>816506</v>
          </cell>
          <cell r="E56312">
            <v>888633.9397990423</v>
          </cell>
        </row>
        <row r="56313">
          <cell r="B56313">
            <v>816388</v>
          </cell>
          <cell r="E56313">
            <v>888651.1636104238</v>
          </cell>
        </row>
        <row r="56314">
          <cell r="B56314">
            <v>816319</v>
          </cell>
          <cell r="E56314">
            <v>888668.3874474254</v>
          </cell>
        </row>
        <row r="56315">
          <cell r="B56315">
            <v>816583</v>
          </cell>
          <cell r="E56315">
            <v>888685.61131004675</v>
          </cell>
        </row>
        <row r="56316">
          <cell r="B56316">
            <v>816943</v>
          </cell>
          <cell r="E56316">
            <v>888702.83519828727</v>
          </cell>
        </row>
        <row r="56317">
          <cell r="B56317">
            <v>816641</v>
          </cell>
          <cell r="E56317">
            <v>888720.05911214673</v>
          </cell>
        </row>
        <row r="56318">
          <cell r="B56318">
            <v>816484</v>
          </cell>
          <cell r="E56318">
            <v>888737.28305162443</v>
          </cell>
        </row>
        <row r="56319">
          <cell r="B56319">
            <v>816590</v>
          </cell>
          <cell r="E56319">
            <v>888754.50701671978</v>
          </cell>
        </row>
        <row r="56320">
          <cell r="B56320">
            <v>816614</v>
          </cell>
          <cell r="E56320">
            <v>888771.73100743268</v>
          </cell>
        </row>
        <row r="56321">
          <cell r="B56321">
            <v>816866</v>
          </cell>
          <cell r="E56321">
            <v>888788.95502376254</v>
          </cell>
        </row>
        <row r="56322">
          <cell r="B56322">
            <v>816714</v>
          </cell>
          <cell r="E56322">
            <v>888806.17906570889</v>
          </cell>
        </row>
        <row r="56323">
          <cell r="B56323">
            <v>816638</v>
          </cell>
          <cell r="E56323">
            <v>888823.40313327115</v>
          </cell>
        </row>
        <row r="56324">
          <cell r="B56324">
            <v>816753</v>
          </cell>
          <cell r="E56324">
            <v>888840.62722644908</v>
          </cell>
        </row>
        <row r="56325">
          <cell r="B56325">
            <v>816923</v>
          </cell>
          <cell r="E56325">
            <v>888857.85134524223</v>
          </cell>
        </row>
        <row r="56326">
          <cell r="B56326">
            <v>816654</v>
          </cell>
          <cell r="E56326">
            <v>888875.0754896499</v>
          </cell>
        </row>
        <row r="56327">
          <cell r="B56327">
            <v>817215</v>
          </cell>
          <cell r="E56327">
            <v>888892.29965967184</v>
          </cell>
        </row>
        <row r="56328">
          <cell r="B56328">
            <v>816820</v>
          </cell>
          <cell r="E56328">
            <v>888909.52385530761</v>
          </cell>
        </row>
        <row r="56329">
          <cell r="B56329">
            <v>816719</v>
          </cell>
          <cell r="E56329">
            <v>888926.7480765566</v>
          </cell>
        </row>
        <row r="56330">
          <cell r="B56330">
            <v>817025</v>
          </cell>
          <cell r="E56330">
            <v>888943.97232341848</v>
          </cell>
        </row>
        <row r="56331">
          <cell r="B56331">
            <v>817075</v>
          </cell>
          <cell r="E56331">
            <v>888961.19659589278</v>
          </cell>
        </row>
        <row r="56332">
          <cell r="B56332">
            <v>816831</v>
          </cell>
          <cell r="E56332">
            <v>888978.42089397891</v>
          </cell>
        </row>
        <row r="56333">
          <cell r="B56333">
            <v>816765</v>
          </cell>
          <cell r="E56333">
            <v>888995.64521767653</v>
          </cell>
        </row>
        <row r="56334">
          <cell r="B56334">
            <v>816882</v>
          </cell>
          <cell r="E56334">
            <v>889012.86956698529</v>
          </cell>
        </row>
        <row r="56335">
          <cell r="B56335">
            <v>817088</v>
          </cell>
          <cell r="E56335">
            <v>889030.0939419046</v>
          </cell>
        </row>
        <row r="56336">
          <cell r="B56336">
            <v>816950</v>
          </cell>
          <cell r="E56336">
            <v>889047.31834243401</v>
          </cell>
        </row>
        <row r="56337">
          <cell r="B56337">
            <v>816732</v>
          </cell>
          <cell r="E56337">
            <v>889064.54276857304</v>
          </cell>
        </row>
        <row r="56338">
          <cell r="B56338">
            <v>816953</v>
          </cell>
          <cell r="E56338">
            <v>889081.76722032146</v>
          </cell>
        </row>
        <row r="56339">
          <cell r="B56339">
            <v>816946</v>
          </cell>
          <cell r="E56339">
            <v>889098.99169767846</v>
          </cell>
        </row>
        <row r="56340">
          <cell r="B56340">
            <v>817076</v>
          </cell>
          <cell r="E56340">
            <v>889116.21620064392</v>
          </cell>
        </row>
        <row r="56341">
          <cell r="B56341">
            <v>816688</v>
          </cell>
          <cell r="E56341">
            <v>889133.44072921702</v>
          </cell>
        </row>
        <row r="56342">
          <cell r="B56342">
            <v>817181</v>
          </cell>
          <cell r="E56342">
            <v>889150.66528339766</v>
          </cell>
        </row>
        <row r="56343">
          <cell r="B56343">
            <v>817139</v>
          </cell>
          <cell r="E56343">
            <v>889167.88986318512</v>
          </cell>
        </row>
        <row r="56344">
          <cell r="B56344">
            <v>817388</v>
          </cell>
          <cell r="E56344">
            <v>889185.11446857918</v>
          </cell>
        </row>
        <row r="56345">
          <cell r="B56345">
            <v>816995</v>
          </cell>
          <cell r="E56345">
            <v>889202.33909957926</v>
          </cell>
        </row>
        <row r="56346">
          <cell r="B56346">
            <v>817104</v>
          </cell>
          <cell r="E56346">
            <v>889219.56375618489</v>
          </cell>
        </row>
        <row r="56347">
          <cell r="B56347">
            <v>816981</v>
          </cell>
          <cell r="E56347">
            <v>889236.78843839571</v>
          </cell>
        </row>
        <row r="56348">
          <cell r="B56348">
            <v>817154</v>
          </cell>
          <cell r="E56348">
            <v>889254.01314621104</v>
          </cell>
        </row>
        <row r="56349">
          <cell r="B56349">
            <v>816890</v>
          </cell>
          <cell r="E56349">
            <v>889271.23787963076</v>
          </cell>
        </row>
        <row r="56350">
          <cell r="B56350">
            <v>817107</v>
          </cell>
          <cell r="E56350">
            <v>889288.46263865416</v>
          </cell>
        </row>
        <row r="56351">
          <cell r="B56351">
            <v>816981</v>
          </cell>
          <cell r="E56351">
            <v>889305.68742328102</v>
          </cell>
        </row>
        <row r="56352">
          <cell r="B56352">
            <v>816950</v>
          </cell>
          <cell r="E56352">
            <v>889322.9122335104</v>
          </cell>
        </row>
        <row r="56353">
          <cell r="B56353">
            <v>816971</v>
          </cell>
          <cell r="E56353">
            <v>889340.13706934243</v>
          </cell>
        </row>
        <row r="56354">
          <cell r="B56354">
            <v>817056</v>
          </cell>
          <cell r="E56354">
            <v>889357.36193077639</v>
          </cell>
        </row>
        <row r="56355">
          <cell r="B56355">
            <v>817373</v>
          </cell>
          <cell r="E56355">
            <v>889374.58681781171</v>
          </cell>
        </row>
        <row r="56356">
          <cell r="B56356">
            <v>817250</v>
          </cell>
          <cell r="E56356">
            <v>889391.81173044804</v>
          </cell>
        </row>
        <row r="56357">
          <cell r="B56357">
            <v>817280</v>
          </cell>
          <cell r="E56357">
            <v>889409.03666868515</v>
          </cell>
        </row>
        <row r="56358">
          <cell r="B56358">
            <v>817302</v>
          </cell>
          <cell r="E56358">
            <v>889426.26163252222</v>
          </cell>
        </row>
        <row r="56359">
          <cell r="B56359">
            <v>817229</v>
          </cell>
          <cell r="E56359">
            <v>889443.48662195902</v>
          </cell>
        </row>
        <row r="56360">
          <cell r="B56360">
            <v>817505</v>
          </cell>
          <cell r="E56360">
            <v>889460.71163699497</v>
          </cell>
        </row>
        <row r="56361">
          <cell r="B56361">
            <v>817196</v>
          </cell>
          <cell r="E56361">
            <v>889477.93667762983</v>
          </cell>
        </row>
        <row r="56362">
          <cell r="B56362">
            <v>817270</v>
          </cell>
          <cell r="E56362">
            <v>889495.1617438629</v>
          </cell>
        </row>
        <row r="56363">
          <cell r="B56363">
            <v>817608</v>
          </cell>
          <cell r="E56363">
            <v>889512.38683569373</v>
          </cell>
        </row>
        <row r="56364">
          <cell r="B56364">
            <v>817374</v>
          </cell>
          <cell r="E56364">
            <v>889529.61195312219</v>
          </cell>
        </row>
        <row r="56365">
          <cell r="B56365">
            <v>817409</v>
          </cell>
          <cell r="E56365">
            <v>889546.83709614747</v>
          </cell>
        </row>
        <row r="56366">
          <cell r="B56366">
            <v>817420</v>
          </cell>
          <cell r="E56366">
            <v>889564.06226476934</v>
          </cell>
        </row>
        <row r="56367">
          <cell r="B56367">
            <v>817395</v>
          </cell>
          <cell r="E56367">
            <v>889581.28745898709</v>
          </cell>
        </row>
        <row r="56368">
          <cell r="B56368">
            <v>817515</v>
          </cell>
          <cell r="E56368">
            <v>889598.51267880038</v>
          </cell>
        </row>
        <row r="56369">
          <cell r="B56369">
            <v>817041</v>
          </cell>
          <cell r="E56369">
            <v>889615.7379242091</v>
          </cell>
        </row>
        <row r="56370">
          <cell r="B56370">
            <v>817095</v>
          </cell>
          <cell r="E56370">
            <v>889632.96319521207</v>
          </cell>
        </row>
        <row r="56371">
          <cell r="B56371">
            <v>817346</v>
          </cell>
          <cell r="E56371">
            <v>889650.18849180941</v>
          </cell>
        </row>
        <row r="56372">
          <cell r="B56372">
            <v>817711</v>
          </cell>
          <cell r="E56372">
            <v>889667.41381400079</v>
          </cell>
        </row>
        <row r="56373">
          <cell r="B56373">
            <v>817617</v>
          </cell>
          <cell r="E56373">
            <v>889684.63916178513</v>
          </cell>
        </row>
        <row r="56374">
          <cell r="B56374">
            <v>817414</v>
          </cell>
          <cell r="E56374">
            <v>889701.86453516269</v>
          </cell>
        </row>
        <row r="56375">
          <cell r="B56375">
            <v>817436</v>
          </cell>
          <cell r="E56375">
            <v>889719.08993413241</v>
          </cell>
        </row>
        <row r="56376">
          <cell r="B56376">
            <v>817566</v>
          </cell>
          <cell r="E56376">
            <v>889736.31535869406</v>
          </cell>
        </row>
        <row r="56377">
          <cell r="B56377">
            <v>817617</v>
          </cell>
          <cell r="E56377">
            <v>889753.54080884729</v>
          </cell>
        </row>
        <row r="56378">
          <cell r="B56378">
            <v>817757</v>
          </cell>
          <cell r="E56378">
            <v>889770.76628459152</v>
          </cell>
        </row>
        <row r="56379">
          <cell r="B56379">
            <v>817934</v>
          </cell>
          <cell r="E56379">
            <v>889787.99178592628</v>
          </cell>
        </row>
        <row r="56380">
          <cell r="B56380">
            <v>817668</v>
          </cell>
          <cell r="E56380">
            <v>889805.21731285134</v>
          </cell>
        </row>
        <row r="56381">
          <cell r="B56381">
            <v>817649</v>
          </cell>
          <cell r="E56381">
            <v>889822.44286536588</v>
          </cell>
        </row>
        <row r="56382">
          <cell r="B56382">
            <v>817653</v>
          </cell>
          <cell r="E56382">
            <v>889839.6684434698</v>
          </cell>
        </row>
        <row r="56383">
          <cell r="B56383">
            <v>817477</v>
          </cell>
          <cell r="E56383">
            <v>889856.8940471625</v>
          </cell>
        </row>
        <row r="56384">
          <cell r="B56384">
            <v>817623</v>
          </cell>
          <cell r="E56384">
            <v>889874.11967644352</v>
          </cell>
        </row>
        <row r="56385">
          <cell r="B56385">
            <v>817834</v>
          </cell>
          <cell r="E56385">
            <v>889891.34533131251</v>
          </cell>
        </row>
        <row r="56386">
          <cell r="B56386">
            <v>817638</v>
          </cell>
          <cell r="E56386">
            <v>889908.57101176854</v>
          </cell>
        </row>
        <row r="56387">
          <cell r="B56387">
            <v>817873</v>
          </cell>
          <cell r="E56387">
            <v>889925.79671781184</v>
          </cell>
        </row>
        <row r="56388">
          <cell r="B56388">
            <v>817907</v>
          </cell>
          <cell r="E56388">
            <v>889943.0224494416</v>
          </cell>
        </row>
        <row r="56389">
          <cell r="B56389">
            <v>817668</v>
          </cell>
          <cell r="E56389">
            <v>889960.24820665724</v>
          </cell>
        </row>
        <row r="56390">
          <cell r="B56390">
            <v>817583</v>
          </cell>
          <cell r="E56390">
            <v>889977.47398945875</v>
          </cell>
        </row>
        <row r="56391">
          <cell r="B56391">
            <v>817745</v>
          </cell>
          <cell r="E56391">
            <v>889994.69979784521</v>
          </cell>
        </row>
        <row r="56392">
          <cell r="B56392">
            <v>817934</v>
          </cell>
          <cell r="E56392">
            <v>890011.9256318165</v>
          </cell>
        </row>
        <row r="56393">
          <cell r="B56393">
            <v>818104</v>
          </cell>
          <cell r="E56393">
            <v>890029.1514913718</v>
          </cell>
        </row>
        <row r="56394">
          <cell r="B56394">
            <v>817920</v>
          </cell>
          <cell r="E56394">
            <v>890046.37737651111</v>
          </cell>
        </row>
        <row r="56395">
          <cell r="B56395">
            <v>817828</v>
          </cell>
          <cell r="E56395">
            <v>890063.60328723362</v>
          </cell>
        </row>
        <row r="56396">
          <cell r="B56396">
            <v>817835</v>
          </cell>
          <cell r="E56396">
            <v>890080.8292235391</v>
          </cell>
        </row>
        <row r="56397">
          <cell r="B56397">
            <v>817713</v>
          </cell>
          <cell r="E56397">
            <v>890098.05518542684</v>
          </cell>
        </row>
        <row r="56398">
          <cell r="B56398">
            <v>817960</v>
          </cell>
          <cell r="E56398">
            <v>890115.28117289662</v>
          </cell>
        </row>
        <row r="56399">
          <cell r="B56399">
            <v>817903</v>
          </cell>
          <cell r="E56399">
            <v>890132.50718594808</v>
          </cell>
        </row>
        <row r="56400">
          <cell r="B56400">
            <v>818269</v>
          </cell>
          <cell r="E56400">
            <v>890149.7332245803</v>
          </cell>
        </row>
        <row r="56401">
          <cell r="B56401">
            <v>817856</v>
          </cell>
          <cell r="E56401">
            <v>890166.95928879338</v>
          </cell>
        </row>
        <row r="56402">
          <cell r="B56402">
            <v>817762</v>
          </cell>
          <cell r="E56402">
            <v>890184.18537858652</v>
          </cell>
        </row>
        <row r="56403">
          <cell r="B56403">
            <v>817872</v>
          </cell>
          <cell r="E56403">
            <v>890201.41149395925</v>
          </cell>
        </row>
        <row r="56404">
          <cell r="B56404">
            <v>817671</v>
          </cell>
          <cell r="E56404">
            <v>890218.63763491146</v>
          </cell>
        </row>
        <row r="56405">
          <cell r="B56405">
            <v>818164</v>
          </cell>
          <cell r="E56405">
            <v>890235.86380144232</v>
          </cell>
        </row>
        <row r="56406">
          <cell r="B56406">
            <v>818137</v>
          </cell>
          <cell r="E56406">
            <v>890253.08999355149</v>
          </cell>
        </row>
        <row r="56407">
          <cell r="B56407">
            <v>818053</v>
          </cell>
          <cell r="E56407">
            <v>890270.31621123862</v>
          </cell>
        </row>
        <row r="56408">
          <cell r="B56408">
            <v>818049</v>
          </cell>
          <cell r="E56408">
            <v>890287.54245450313</v>
          </cell>
        </row>
        <row r="56409">
          <cell r="B56409">
            <v>817846</v>
          </cell>
          <cell r="E56409">
            <v>890304.76872334455</v>
          </cell>
        </row>
        <row r="56410">
          <cell r="B56410">
            <v>818019</v>
          </cell>
          <cell r="E56410">
            <v>890321.99501776265</v>
          </cell>
        </row>
        <row r="56411">
          <cell r="B56411">
            <v>818008</v>
          </cell>
          <cell r="E56411">
            <v>890339.22133775672</v>
          </cell>
        </row>
        <row r="56412">
          <cell r="B56412">
            <v>818083</v>
          </cell>
          <cell r="E56412">
            <v>890356.44768332655</v>
          </cell>
        </row>
        <row r="56413">
          <cell r="B56413">
            <v>818123</v>
          </cell>
          <cell r="E56413">
            <v>890373.67405447131</v>
          </cell>
        </row>
        <row r="56414">
          <cell r="B56414">
            <v>818321</v>
          </cell>
          <cell r="E56414">
            <v>890390.90045119089</v>
          </cell>
        </row>
        <row r="56415">
          <cell r="B56415">
            <v>818236</v>
          </cell>
          <cell r="E56415">
            <v>890408.12687348481</v>
          </cell>
        </row>
        <row r="56416">
          <cell r="B56416">
            <v>817928</v>
          </cell>
          <cell r="E56416">
            <v>890425.35332135251</v>
          </cell>
        </row>
        <row r="56417">
          <cell r="B56417">
            <v>818027</v>
          </cell>
          <cell r="E56417">
            <v>890442.57979479351</v>
          </cell>
        </row>
        <row r="56418">
          <cell r="B56418">
            <v>818062</v>
          </cell>
          <cell r="E56418">
            <v>890459.80629380734</v>
          </cell>
        </row>
        <row r="56419">
          <cell r="B56419">
            <v>818343</v>
          </cell>
          <cell r="E56419">
            <v>890477.03281839367</v>
          </cell>
        </row>
        <row r="56420">
          <cell r="B56420">
            <v>817909</v>
          </cell>
          <cell r="E56420">
            <v>890494.25936855213</v>
          </cell>
        </row>
        <row r="56421">
          <cell r="B56421">
            <v>818322</v>
          </cell>
          <cell r="E56421">
            <v>890511.48594428191</v>
          </cell>
        </row>
        <row r="56422">
          <cell r="B56422">
            <v>818391</v>
          </cell>
          <cell r="E56422">
            <v>890528.71254558302</v>
          </cell>
        </row>
        <row r="56423">
          <cell r="B56423">
            <v>818445</v>
          </cell>
          <cell r="E56423">
            <v>890545.93917245464</v>
          </cell>
        </row>
        <row r="56424">
          <cell r="B56424">
            <v>818290</v>
          </cell>
          <cell r="E56424">
            <v>890563.16582489631</v>
          </cell>
        </row>
        <row r="56425">
          <cell r="B56425">
            <v>818455</v>
          </cell>
          <cell r="E56425">
            <v>890580.39250290778</v>
          </cell>
        </row>
        <row r="56426">
          <cell r="B56426">
            <v>818156</v>
          </cell>
          <cell r="E56426">
            <v>890597.6192064886</v>
          </cell>
        </row>
        <row r="56427">
          <cell r="B56427">
            <v>818141</v>
          </cell>
          <cell r="E56427">
            <v>890614.8459356383</v>
          </cell>
        </row>
        <row r="56428">
          <cell r="B56428">
            <v>818224</v>
          </cell>
          <cell r="E56428">
            <v>890632.07269035606</v>
          </cell>
        </row>
        <row r="56429">
          <cell r="B56429">
            <v>818432</v>
          </cell>
          <cell r="E56429">
            <v>890649.29947064212</v>
          </cell>
        </row>
        <row r="56430">
          <cell r="B56430">
            <v>818273</v>
          </cell>
          <cell r="E56430">
            <v>890666.52627649531</v>
          </cell>
        </row>
        <row r="56431">
          <cell r="B56431">
            <v>818212</v>
          </cell>
          <cell r="E56431">
            <v>890683.75310791563</v>
          </cell>
        </row>
        <row r="56432">
          <cell r="B56432">
            <v>818208</v>
          </cell>
          <cell r="E56432">
            <v>890700.97996490262</v>
          </cell>
        </row>
        <row r="56433">
          <cell r="B56433">
            <v>818367</v>
          </cell>
          <cell r="E56433">
            <v>890718.20684745559</v>
          </cell>
        </row>
        <row r="56434">
          <cell r="B56434">
            <v>818295</v>
          </cell>
          <cell r="E56434">
            <v>890735.43375557417</v>
          </cell>
        </row>
        <row r="56435">
          <cell r="B56435">
            <v>818317</v>
          </cell>
          <cell r="E56435">
            <v>890752.66068925813</v>
          </cell>
        </row>
        <row r="56436">
          <cell r="B56436">
            <v>818328</v>
          </cell>
          <cell r="E56436">
            <v>890769.88764850667</v>
          </cell>
        </row>
        <row r="56437">
          <cell r="B56437">
            <v>818678</v>
          </cell>
          <cell r="E56437">
            <v>890787.11463331955</v>
          </cell>
        </row>
        <row r="56438">
          <cell r="B56438">
            <v>818326</v>
          </cell>
          <cell r="E56438">
            <v>890804.34164369619</v>
          </cell>
        </row>
        <row r="56439">
          <cell r="B56439">
            <v>818307</v>
          </cell>
          <cell r="E56439">
            <v>890821.56867963634</v>
          </cell>
        </row>
        <row r="56440">
          <cell r="B56440">
            <v>818570</v>
          </cell>
          <cell r="E56440">
            <v>890838.79574113933</v>
          </cell>
        </row>
        <row r="56441">
          <cell r="B56441">
            <v>818342</v>
          </cell>
          <cell r="E56441">
            <v>890856.02282820479</v>
          </cell>
        </row>
        <row r="56442">
          <cell r="B56442">
            <v>818536</v>
          </cell>
          <cell r="E56442">
            <v>890873.24994083238</v>
          </cell>
        </row>
        <row r="56443">
          <cell r="B56443">
            <v>818459</v>
          </cell>
          <cell r="E56443">
            <v>890890.47707902151</v>
          </cell>
        </row>
        <row r="56444">
          <cell r="B56444">
            <v>818728</v>
          </cell>
          <cell r="E56444">
            <v>890907.70424277172</v>
          </cell>
        </row>
        <row r="56445">
          <cell r="B56445">
            <v>818764</v>
          </cell>
          <cell r="E56445">
            <v>890924.93143208255</v>
          </cell>
        </row>
        <row r="56446">
          <cell r="B56446">
            <v>818777</v>
          </cell>
          <cell r="E56446">
            <v>890942.15864695364</v>
          </cell>
        </row>
        <row r="56447">
          <cell r="B56447">
            <v>818494</v>
          </cell>
          <cell r="E56447">
            <v>890959.38588738441</v>
          </cell>
        </row>
        <row r="56448">
          <cell r="B56448">
            <v>818788</v>
          </cell>
          <cell r="E56448">
            <v>890976.61315337452</v>
          </cell>
        </row>
        <row r="56449">
          <cell r="B56449">
            <v>818707</v>
          </cell>
          <cell r="E56449">
            <v>890993.84044492361</v>
          </cell>
        </row>
        <row r="56450">
          <cell r="B56450">
            <v>818788</v>
          </cell>
          <cell r="E56450">
            <v>891011.06776203099</v>
          </cell>
        </row>
        <row r="56451">
          <cell r="B56451">
            <v>818405</v>
          </cell>
          <cell r="E56451">
            <v>891028.2951046963</v>
          </cell>
        </row>
        <row r="56452">
          <cell r="B56452">
            <v>818879</v>
          </cell>
          <cell r="E56452">
            <v>891045.52247291908</v>
          </cell>
        </row>
        <row r="56453">
          <cell r="B56453">
            <v>818919</v>
          </cell>
          <cell r="E56453">
            <v>891062.74986669898</v>
          </cell>
        </row>
        <row r="56454">
          <cell r="B56454">
            <v>818756</v>
          </cell>
          <cell r="E56454">
            <v>891079.97728603543</v>
          </cell>
        </row>
        <row r="56455">
          <cell r="B56455">
            <v>818737</v>
          </cell>
          <cell r="E56455">
            <v>891097.20473092794</v>
          </cell>
        </row>
        <row r="56456">
          <cell r="B56456">
            <v>818735</v>
          </cell>
          <cell r="E56456">
            <v>891114.43220137642</v>
          </cell>
        </row>
        <row r="56457">
          <cell r="B56457">
            <v>819041</v>
          </cell>
          <cell r="E56457">
            <v>891131.65969737992</v>
          </cell>
        </row>
        <row r="56458">
          <cell r="B56458">
            <v>818611</v>
          </cell>
          <cell r="E56458">
            <v>891148.88721893821</v>
          </cell>
        </row>
        <row r="56459">
          <cell r="B56459">
            <v>818977</v>
          </cell>
          <cell r="E56459">
            <v>891166.11476605083</v>
          </cell>
        </row>
        <row r="56460">
          <cell r="B56460">
            <v>818738</v>
          </cell>
          <cell r="E56460">
            <v>891183.34233871743</v>
          </cell>
        </row>
        <row r="56461">
          <cell r="B56461">
            <v>818935</v>
          </cell>
          <cell r="E56461">
            <v>891200.5699369373</v>
          </cell>
        </row>
        <row r="56462">
          <cell r="B56462">
            <v>818880</v>
          </cell>
          <cell r="E56462">
            <v>891217.79756071023</v>
          </cell>
        </row>
        <row r="56463">
          <cell r="B56463">
            <v>818826</v>
          </cell>
          <cell r="E56463">
            <v>891235.02521003562</v>
          </cell>
        </row>
        <row r="56464">
          <cell r="B56464">
            <v>819000</v>
          </cell>
          <cell r="E56464">
            <v>891252.252884913</v>
          </cell>
        </row>
        <row r="56465">
          <cell r="B56465">
            <v>819052</v>
          </cell>
          <cell r="E56465">
            <v>891269.48058534204</v>
          </cell>
        </row>
        <row r="56466">
          <cell r="B56466">
            <v>818705</v>
          </cell>
          <cell r="E56466">
            <v>891286.70831132238</v>
          </cell>
        </row>
        <row r="56467">
          <cell r="B56467">
            <v>818827</v>
          </cell>
          <cell r="E56467">
            <v>891303.93606285332</v>
          </cell>
        </row>
        <row r="56468">
          <cell r="B56468">
            <v>818876</v>
          </cell>
          <cell r="E56468">
            <v>891321.16383993439</v>
          </cell>
        </row>
        <row r="56469">
          <cell r="B56469">
            <v>819181</v>
          </cell>
          <cell r="E56469">
            <v>891338.39164256549</v>
          </cell>
        </row>
        <row r="56470">
          <cell r="B56470">
            <v>818745</v>
          </cell>
          <cell r="E56470">
            <v>891355.61947074591</v>
          </cell>
        </row>
        <row r="56471">
          <cell r="B56471">
            <v>819220</v>
          </cell>
          <cell r="E56471">
            <v>891372.84732447518</v>
          </cell>
        </row>
        <row r="56472">
          <cell r="B56472">
            <v>819351</v>
          </cell>
          <cell r="E56472">
            <v>891390.07520375273</v>
          </cell>
        </row>
        <row r="56473">
          <cell r="B56473">
            <v>819135</v>
          </cell>
          <cell r="E56473">
            <v>891407.30310857855</v>
          </cell>
        </row>
        <row r="56474">
          <cell r="B56474">
            <v>818654</v>
          </cell>
          <cell r="E56474">
            <v>891424.53103895171</v>
          </cell>
        </row>
        <row r="56475">
          <cell r="B56475">
            <v>819149</v>
          </cell>
          <cell r="E56475">
            <v>891441.7589948721</v>
          </cell>
        </row>
        <row r="56476">
          <cell r="B56476">
            <v>819260</v>
          </cell>
          <cell r="E56476">
            <v>891458.9869763389</v>
          </cell>
        </row>
        <row r="56477">
          <cell r="B56477">
            <v>819076</v>
          </cell>
          <cell r="E56477">
            <v>891476.21498335211</v>
          </cell>
        </row>
        <row r="56478">
          <cell r="B56478">
            <v>818980</v>
          </cell>
          <cell r="E56478">
            <v>891493.4430159108</v>
          </cell>
        </row>
        <row r="56479">
          <cell r="B56479">
            <v>818955</v>
          </cell>
          <cell r="E56479">
            <v>891510.67107401497</v>
          </cell>
        </row>
        <row r="56480">
          <cell r="B56480">
            <v>819326</v>
          </cell>
          <cell r="E56480">
            <v>891527.89915766404</v>
          </cell>
        </row>
        <row r="56481">
          <cell r="B56481">
            <v>819017</v>
          </cell>
          <cell r="E56481">
            <v>891545.12726685731</v>
          </cell>
        </row>
        <row r="56482">
          <cell r="B56482">
            <v>818976</v>
          </cell>
          <cell r="E56482">
            <v>891562.35540159442</v>
          </cell>
        </row>
        <row r="56483">
          <cell r="B56483">
            <v>819194</v>
          </cell>
          <cell r="E56483">
            <v>891579.58356187516</v>
          </cell>
        </row>
        <row r="56484">
          <cell r="B56484">
            <v>819331</v>
          </cell>
          <cell r="E56484">
            <v>891596.81174769881</v>
          </cell>
        </row>
        <row r="56485">
          <cell r="B56485">
            <v>819265</v>
          </cell>
          <cell r="E56485">
            <v>891614.03995906527</v>
          </cell>
        </row>
        <row r="56486">
          <cell r="B56486">
            <v>819467</v>
          </cell>
          <cell r="E56486">
            <v>891631.26819597359</v>
          </cell>
        </row>
        <row r="56487">
          <cell r="B56487">
            <v>819486</v>
          </cell>
          <cell r="E56487">
            <v>891648.49645842367</v>
          </cell>
        </row>
        <row r="56488">
          <cell r="B56488">
            <v>819548</v>
          </cell>
          <cell r="E56488">
            <v>891665.72474641493</v>
          </cell>
        </row>
        <row r="56489">
          <cell r="B56489">
            <v>819347</v>
          </cell>
          <cell r="E56489">
            <v>891682.95305994689</v>
          </cell>
        </row>
        <row r="56490">
          <cell r="B56490">
            <v>819163</v>
          </cell>
          <cell r="E56490">
            <v>891700.1813990192</v>
          </cell>
        </row>
        <row r="56491">
          <cell r="B56491">
            <v>819224</v>
          </cell>
          <cell r="E56491">
            <v>891717.40976363141</v>
          </cell>
        </row>
        <row r="56492">
          <cell r="B56492">
            <v>818831</v>
          </cell>
          <cell r="E56492">
            <v>891734.63815378293</v>
          </cell>
        </row>
        <row r="56493">
          <cell r="B56493">
            <v>818987</v>
          </cell>
          <cell r="E56493">
            <v>891751.86656947352</v>
          </cell>
        </row>
        <row r="56494">
          <cell r="B56494">
            <v>819257</v>
          </cell>
          <cell r="E56494">
            <v>891769.09501070261</v>
          </cell>
        </row>
        <row r="56495">
          <cell r="B56495">
            <v>819475</v>
          </cell>
          <cell r="E56495">
            <v>891786.3234774695</v>
          </cell>
        </row>
        <row r="56496">
          <cell r="B56496">
            <v>819057</v>
          </cell>
          <cell r="E56496">
            <v>891803.55196977418</v>
          </cell>
        </row>
        <row r="56497">
          <cell r="B56497">
            <v>819331</v>
          </cell>
          <cell r="E56497">
            <v>891820.78048761596</v>
          </cell>
        </row>
        <row r="56498">
          <cell r="B56498">
            <v>819223</v>
          </cell>
          <cell r="E56498">
            <v>891838.00903099438</v>
          </cell>
        </row>
        <row r="56499">
          <cell r="B56499">
            <v>819363</v>
          </cell>
          <cell r="E56499">
            <v>891855.23759990896</v>
          </cell>
        </row>
        <row r="56500">
          <cell r="B56500">
            <v>819525</v>
          </cell>
          <cell r="E56500">
            <v>891872.46619435959</v>
          </cell>
        </row>
        <row r="56501">
          <cell r="B56501">
            <v>819581</v>
          </cell>
          <cell r="E56501">
            <v>891889.69481434545</v>
          </cell>
        </row>
        <row r="56502">
          <cell r="B56502">
            <v>819507</v>
          </cell>
          <cell r="E56502">
            <v>891906.92345986608</v>
          </cell>
        </row>
        <row r="56503">
          <cell r="B56503">
            <v>819577</v>
          </cell>
          <cell r="E56503">
            <v>891924.15213092114</v>
          </cell>
        </row>
        <row r="56504">
          <cell r="B56504">
            <v>819591</v>
          </cell>
          <cell r="E56504">
            <v>891941.38082751026</v>
          </cell>
        </row>
        <row r="56505">
          <cell r="B56505">
            <v>819515</v>
          </cell>
          <cell r="E56505">
            <v>891958.60954963276</v>
          </cell>
        </row>
        <row r="56506">
          <cell r="B56506">
            <v>819747</v>
          </cell>
          <cell r="E56506">
            <v>891975.83829728852</v>
          </cell>
        </row>
        <row r="56507">
          <cell r="B56507">
            <v>819976</v>
          </cell>
          <cell r="E56507">
            <v>891993.06707047683</v>
          </cell>
        </row>
        <row r="56508">
          <cell r="B56508">
            <v>819756</v>
          </cell>
          <cell r="E56508">
            <v>892010.29586919723</v>
          </cell>
        </row>
        <row r="56509">
          <cell r="B56509">
            <v>819568</v>
          </cell>
          <cell r="E56509">
            <v>892027.52469344949</v>
          </cell>
        </row>
        <row r="56510">
          <cell r="B56510">
            <v>819602</v>
          </cell>
          <cell r="E56510">
            <v>892044.7535432328</v>
          </cell>
        </row>
        <row r="56511">
          <cell r="B56511">
            <v>819575</v>
          </cell>
          <cell r="E56511">
            <v>892061.98241854715</v>
          </cell>
        </row>
        <row r="56512">
          <cell r="B56512">
            <v>819478</v>
          </cell>
          <cell r="E56512">
            <v>892079.21131939162</v>
          </cell>
        </row>
        <row r="56513">
          <cell r="B56513">
            <v>819477</v>
          </cell>
          <cell r="E56513">
            <v>892096.44024576619</v>
          </cell>
        </row>
        <row r="56514">
          <cell r="B56514">
            <v>819767</v>
          </cell>
          <cell r="E56514">
            <v>892113.66919767018</v>
          </cell>
        </row>
        <row r="56515">
          <cell r="B56515">
            <v>819738</v>
          </cell>
          <cell r="E56515">
            <v>892130.89817510312</v>
          </cell>
        </row>
        <row r="56516">
          <cell r="B56516">
            <v>819686</v>
          </cell>
          <cell r="E56516">
            <v>892148.12717806455</v>
          </cell>
        </row>
        <row r="56517">
          <cell r="B56517">
            <v>819779</v>
          </cell>
          <cell r="E56517">
            <v>892165.35620655434</v>
          </cell>
        </row>
        <row r="56518">
          <cell r="B56518">
            <v>819777</v>
          </cell>
          <cell r="E56518">
            <v>892182.58526057145</v>
          </cell>
        </row>
        <row r="56519">
          <cell r="B56519">
            <v>819549</v>
          </cell>
          <cell r="E56519">
            <v>892199.81434011587</v>
          </cell>
        </row>
        <row r="56520">
          <cell r="B56520">
            <v>819811</v>
          </cell>
          <cell r="E56520">
            <v>892217.04344518716</v>
          </cell>
        </row>
        <row r="56521">
          <cell r="B56521">
            <v>819671</v>
          </cell>
          <cell r="E56521">
            <v>892234.27257578459</v>
          </cell>
        </row>
        <row r="56522">
          <cell r="B56522">
            <v>820074</v>
          </cell>
          <cell r="E56522">
            <v>892251.50173190795</v>
          </cell>
        </row>
        <row r="56523">
          <cell r="B56523">
            <v>819940</v>
          </cell>
          <cell r="E56523">
            <v>892268.73091355676</v>
          </cell>
        </row>
        <row r="56524">
          <cell r="B56524">
            <v>820100</v>
          </cell>
          <cell r="E56524">
            <v>892285.96012073033</v>
          </cell>
        </row>
        <row r="56525">
          <cell r="B56525">
            <v>819739</v>
          </cell>
          <cell r="E56525">
            <v>892303.18935342855</v>
          </cell>
        </row>
        <row r="56526">
          <cell r="B56526">
            <v>819801</v>
          </cell>
          <cell r="E56526">
            <v>892320.4186116507</v>
          </cell>
        </row>
        <row r="56527">
          <cell r="B56527">
            <v>819917</v>
          </cell>
          <cell r="E56527">
            <v>892337.64789539645</v>
          </cell>
        </row>
        <row r="56528">
          <cell r="B56528">
            <v>820214</v>
          </cell>
          <cell r="E56528">
            <v>892354.87720466545</v>
          </cell>
        </row>
        <row r="56529">
          <cell r="B56529">
            <v>819892</v>
          </cell>
          <cell r="E56529">
            <v>892372.10653945699</v>
          </cell>
        </row>
        <row r="56530">
          <cell r="B56530">
            <v>819979</v>
          </cell>
          <cell r="E56530">
            <v>892389.33589977084</v>
          </cell>
        </row>
        <row r="56531">
          <cell r="B56531">
            <v>820108</v>
          </cell>
          <cell r="E56531">
            <v>892406.56528560643</v>
          </cell>
        </row>
        <row r="56532">
          <cell r="B56532">
            <v>819911</v>
          </cell>
          <cell r="E56532">
            <v>892423.79469696339</v>
          </cell>
        </row>
        <row r="56533">
          <cell r="B56533">
            <v>820341</v>
          </cell>
          <cell r="E56533">
            <v>892441.02413384116</v>
          </cell>
        </row>
        <row r="56534">
          <cell r="B56534">
            <v>819925</v>
          </cell>
          <cell r="E56534">
            <v>892458.25359623937</v>
          </cell>
        </row>
        <row r="56535">
          <cell r="B56535">
            <v>820143</v>
          </cell>
          <cell r="E56535">
            <v>892475.48308415746</v>
          </cell>
        </row>
        <row r="56536">
          <cell r="B56536">
            <v>820113</v>
          </cell>
          <cell r="E56536">
            <v>892492.71259759518</v>
          </cell>
        </row>
        <row r="56537">
          <cell r="B56537">
            <v>820091</v>
          </cell>
          <cell r="E56537">
            <v>892509.94213655207</v>
          </cell>
        </row>
        <row r="56538">
          <cell r="B56538">
            <v>820058</v>
          </cell>
          <cell r="E56538">
            <v>892527.17170102743</v>
          </cell>
        </row>
        <row r="56539">
          <cell r="B56539">
            <v>820376</v>
          </cell>
          <cell r="E56539">
            <v>892544.40129102103</v>
          </cell>
        </row>
        <row r="56540">
          <cell r="B56540">
            <v>819967</v>
          </cell>
          <cell r="E56540">
            <v>892561.63090653229</v>
          </cell>
        </row>
        <row r="56541">
          <cell r="B56541">
            <v>820267</v>
          </cell>
          <cell r="E56541">
            <v>892578.86054756085</v>
          </cell>
        </row>
        <row r="56542">
          <cell r="B56542">
            <v>820200</v>
          </cell>
          <cell r="E56542">
            <v>892596.09021410614</v>
          </cell>
        </row>
        <row r="56543">
          <cell r="B56543">
            <v>820099</v>
          </cell>
          <cell r="E56543">
            <v>892613.31990616792</v>
          </cell>
        </row>
        <row r="56544">
          <cell r="B56544">
            <v>820144</v>
          </cell>
          <cell r="E56544">
            <v>892630.54962374549</v>
          </cell>
        </row>
        <row r="56545">
          <cell r="B56545">
            <v>820074</v>
          </cell>
          <cell r="E56545">
            <v>892647.77936683863</v>
          </cell>
        </row>
        <row r="56546">
          <cell r="B56546">
            <v>820146</v>
          </cell>
          <cell r="E56546">
            <v>892665.00913544674</v>
          </cell>
        </row>
        <row r="56547">
          <cell r="B56547">
            <v>820003</v>
          </cell>
          <cell r="E56547">
            <v>892682.23892956937</v>
          </cell>
        </row>
        <row r="56548">
          <cell r="B56548">
            <v>820207</v>
          </cell>
          <cell r="E56548">
            <v>892699.46874920605</v>
          </cell>
        </row>
        <row r="56549">
          <cell r="B56549">
            <v>820079</v>
          </cell>
          <cell r="E56549">
            <v>892716.69859435642</v>
          </cell>
        </row>
        <row r="56550">
          <cell r="B56550">
            <v>820520</v>
          </cell>
          <cell r="E56550">
            <v>892733.92846502003</v>
          </cell>
        </row>
        <row r="56551">
          <cell r="B56551">
            <v>820511</v>
          </cell>
          <cell r="E56551">
            <v>892751.1583611964</v>
          </cell>
        </row>
        <row r="56552">
          <cell r="B56552">
            <v>820290</v>
          </cell>
          <cell r="E56552">
            <v>892768.38828288496</v>
          </cell>
        </row>
        <row r="56553">
          <cell r="B56553">
            <v>820089</v>
          </cell>
          <cell r="E56553">
            <v>892785.61823008559</v>
          </cell>
        </row>
        <row r="56554">
          <cell r="B56554">
            <v>820289</v>
          </cell>
          <cell r="E56554">
            <v>892802.84820279747</v>
          </cell>
        </row>
        <row r="56555">
          <cell r="B56555">
            <v>820133</v>
          </cell>
          <cell r="E56555">
            <v>892820.07820102025</v>
          </cell>
        </row>
        <row r="56556">
          <cell r="B56556">
            <v>820571</v>
          </cell>
          <cell r="E56556">
            <v>892837.30822475371</v>
          </cell>
        </row>
        <row r="56557">
          <cell r="B56557">
            <v>820347</v>
          </cell>
          <cell r="E56557">
            <v>892854.53827399714</v>
          </cell>
        </row>
        <row r="56558">
          <cell r="B56558">
            <v>820571</v>
          </cell>
          <cell r="E56558">
            <v>892871.76834875008</v>
          </cell>
        </row>
        <row r="56559">
          <cell r="B56559">
            <v>820343</v>
          </cell>
          <cell r="E56559">
            <v>892888.99844901217</v>
          </cell>
        </row>
        <row r="56560">
          <cell r="B56560">
            <v>820158</v>
          </cell>
          <cell r="E56560">
            <v>892906.22857478284</v>
          </cell>
        </row>
        <row r="56561">
          <cell r="B56561">
            <v>820566</v>
          </cell>
          <cell r="E56561">
            <v>892923.45872606197</v>
          </cell>
        </row>
        <row r="56562">
          <cell r="B56562">
            <v>820535</v>
          </cell>
          <cell r="E56562">
            <v>892940.68890284887</v>
          </cell>
        </row>
        <row r="56563">
          <cell r="B56563">
            <v>820709</v>
          </cell>
          <cell r="E56563">
            <v>892957.91910514305</v>
          </cell>
        </row>
        <row r="56564">
          <cell r="B56564">
            <v>820409</v>
          </cell>
          <cell r="E56564">
            <v>892975.14933294407</v>
          </cell>
        </row>
        <row r="56565">
          <cell r="B56565">
            <v>820804</v>
          </cell>
          <cell r="E56565">
            <v>892992.37958625169</v>
          </cell>
        </row>
        <row r="56566">
          <cell r="B56566">
            <v>820728</v>
          </cell>
          <cell r="E56566">
            <v>893009.60986506497</v>
          </cell>
        </row>
        <row r="56567">
          <cell r="B56567">
            <v>820562</v>
          </cell>
          <cell r="E56567">
            <v>893026.84016938414</v>
          </cell>
        </row>
        <row r="56568">
          <cell r="B56568">
            <v>820465</v>
          </cell>
          <cell r="E56568">
            <v>893044.07049920829</v>
          </cell>
        </row>
        <row r="56569">
          <cell r="B56569">
            <v>820609</v>
          </cell>
          <cell r="E56569">
            <v>893061.30085453705</v>
          </cell>
        </row>
        <row r="56570">
          <cell r="B56570">
            <v>820234</v>
          </cell>
          <cell r="E56570">
            <v>893078.53123536985</v>
          </cell>
        </row>
        <row r="56571">
          <cell r="B56571">
            <v>820349</v>
          </cell>
          <cell r="E56571">
            <v>893095.76164170657</v>
          </cell>
        </row>
        <row r="56572">
          <cell r="B56572">
            <v>820751</v>
          </cell>
          <cell r="E56572">
            <v>893112.9920735464</v>
          </cell>
        </row>
        <row r="56573">
          <cell r="B56573">
            <v>820417</v>
          </cell>
          <cell r="E56573">
            <v>893130.22253088921</v>
          </cell>
        </row>
        <row r="56574">
          <cell r="B56574">
            <v>820692</v>
          </cell>
          <cell r="E56574">
            <v>893147.45301373443</v>
          </cell>
        </row>
        <row r="56575">
          <cell r="B56575">
            <v>820584</v>
          </cell>
          <cell r="E56575">
            <v>893164.68352208135</v>
          </cell>
        </row>
        <row r="56576">
          <cell r="B56576">
            <v>820675</v>
          </cell>
          <cell r="E56576">
            <v>893181.91405592998</v>
          </cell>
        </row>
        <row r="56577">
          <cell r="B56577">
            <v>820514</v>
          </cell>
          <cell r="E56577">
            <v>893199.14461527939</v>
          </cell>
        </row>
        <row r="56578">
          <cell r="B56578">
            <v>820798</v>
          </cell>
          <cell r="E56578">
            <v>893216.3752001297</v>
          </cell>
        </row>
        <row r="56579">
          <cell r="B56579">
            <v>820765</v>
          </cell>
          <cell r="E56579">
            <v>893233.60581047996</v>
          </cell>
        </row>
        <row r="56580">
          <cell r="B56580">
            <v>820782</v>
          </cell>
          <cell r="E56580">
            <v>893250.83644632995</v>
          </cell>
        </row>
        <row r="56581">
          <cell r="B56581">
            <v>821049</v>
          </cell>
          <cell r="E56581">
            <v>893268.06710767909</v>
          </cell>
        </row>
        <row r="56582">
          <cell r="B56582">
            <v>820715</v>
          </cell>
          <cell r="E56582">
            <v>893285.29779452702</v>
          </cell>
        </row>
        <row r="56583">
          <cell r="B56583">
            <v>821044</v>
          </cell>
          <cell r="E56583">
            <v>893302.52850687329</v>
          </cell>
        </row>
        <row r="56584">
          <cell r="B56584">
            <v>821036</v>
          </cell>
          <cell r="E56584">
            <v>893319.75924471731</v>
          </cell>
        </row>
        <row r="56585">
          <cell r="B56585">
            <v>820859</v>
          </cell>
          <cell r="E56585">
            <v>893336.99000805896</v>
          </cell>
        </row>
        <row r="56586">
          <cell r="B56586">
            <v>820841</v>
          </cell>
          <cell r="E56586">
            <v>893354.22079689743</v>
          </cell>
        </row>
        <row r="56587">
          <cell r="B56587">
            <v>820908</v>
          </cell>
          <cell r="E56587">
            <v>893371.45161123236</v>
          </cell>
        </row>
        <row r="56588">
          <cell r="B56588">
            <v>820874</v>
          </cell>
          <cell r="E56588">
            <v>893388.68245106365</v>
          </cell>
        </row>
        <row r="56589">
          <cell r="B56589">
            <v>820893</v>
          </cell>
          <cell r="E56589">
            <v>893405.91331639024</v>
          </cell>
        </row>
        <row r="56590">
          <cell r="B56590">
            <v>820929</v>
          </cell>
          <cell r="E56590">
            <v>893423.14420721226</v>
          </cell>
        </row>
        <row r="56591">
          <cell r="B56591">
            <v>821019</v>
          </cell>
          <cell r="E56591">
            <v>893440.37512352876</v>
          </cell>
        </row>
        <row r="56592">
          <cell r="B56592">
            <v>821009</v>
          </cell>
          <cell r="E56592">
            <v>893457.60606533964</v>
          </cell>
        </row>
        <row r="56593">
          <cell r="B56593">
            <v>820884</v>
          </cell>
          <cell r="E56593">
            <v>893474.83703264431</v>
          </cell>
        </row>
        <row r="56594">
          <cell r="B56594">
            <v>821119</v>
          </cell>
          <cell r="E56594">
            <v>893492.06802544242</v>
          </cell>
        </row>
        <row r="56595">
          <cell r="B56595">
            <v>820690</v>
          </cell>
          <cell r="E56595">
            <v>893509.29904373339</v>
          </cell>
        </row>
        <row r="56596">
          <cell r="B56596">
            <v>820993</v>
          </cell>
          <cell r="E56596">
            <v>893526.53008751676</v>
          </cell>
        </row>
        <row r="56597">
          <cell r="B56597">
            <v>821214</v>
          </cell>
          <cell r="E56597">
            <v>893543.76115679217</v>
          </cell>
        </row>
        <row r="56598">
          <cell r="B56598">
            <v>821041</v>
          </cell>
          <cell r="E56598">
            <v>893560.99225155916</v>
          </cell>
        </row>
        <row r="56599">
          <cell r="B56599">
            <v>821305</v>
          </cell>
          <cell r="E56599">
            <v>893578.22337181738</v>
          </cell>
        </row>
        <row r="56600">
          <cell r="B56600">
            <v>820932</v>
          </cell>
          <cell r="E56600">
            <v>893595.45451756625</v>
          </cell>
        </row>
        <row r="56601">
          <cell r="B56601">
            <v>821003</v>
          </cell>
          <cell r="E56601">
            <v>893612.68568880518</v>
          </cell>
        </row>
        <row r="56602">
          <cell r="B56602">
            <v>821316</v>
          </cell>
          <cell r="E56602">
            <v>893629.91688553395</v>
          </cell>
        </row>
        <row r="56603">
          <cell r="B56603">
            <v>821158</v>
          </cell>
          <cell r="E56603">
            <v>893647.14810775209</v>
          </cell>
        </row>
        <row r="56604">
          <cell r="B56604">
            <v>821268</v>
          </cell>
          <cell r="E56604">
            <v>893664.37935545901</v>
          </cell>
        </row>
        <row r="56605">
          <cell r="B56605">
            <v>821344</v>
          </cell>
          <cell r="E56605">
            <v>893681.61062865437</v>
          </cell>
        </row>
        <row r="56606">
          <cell r="B56606">
            <v>821557</v>
          </cell>
          <cell r="E56606">
            <v>893698.84192733769</v>
          </cell>
        </row>
        <row r="56607">
          <cell r="B56607">
            <v>821242</v>
          </cell>
          <cell r="E56607">
            <v>893716.07325150853</v>
          </cell>
        </row>
        <row r="56608">
          <cell r="B56608">
            <v>821125</v>
          </cell>
          <cell r="E56608">
            <v>893733.30460116628</v>
          </cell>
        </row>
        <row r="56609">
          <cell r="B56609">
            <v>821230</v>
          </cell>
          <cell r="E56609">
            <v>893750.53597631073</v>
          </cell>
        </row>
        <row r="56610">
          <cell r="B56610">
            <v>821061</v>
          </cell>
          <cell r="E56610">
            <v>893767.76737694151</v>
          </cell>
        </row>
        <row r="56611">
          <cell r="B56611">
            <v>821248</v>
          </cell>
          <cell r="E56611">
            <v>893784.99880305794</v>
          </cell>
        </row>
        <row r="56612">
          <cell r="B56612">
            <v>821333</v>
          </cell>
          <cell r="E56612">
            <v>893802.23025465955</v>
          </cell>
        </row>
        <row r="56613">
          <cell r="B56613">
            <v>821257</v>
          </cell>
          <cell r="E56613">
            <v>893819.46173174586</v>
          </cell>
        </row>
        <row r="56614">
          <cell r="B56614">
            <v>821623</v>
          </cell>
          <cell r="E56614">
            <v>893836.69323431666</v>
          </cell>
        </row>
        <row r="56615">
          <cell r="B56615">
            <v>821323</v>
          </cell>
          <cell r="E56615">
            <v>893853.92476237135</v>
          </cell>
        </row>
        <row r="56616">
          <cell r="B56616">
            <v>821165</v>
          </cell>
          <cell r="E56616">
            <v>893871.15631590958</v>
          </cell>
        </row>
        <row r="56617">
          <cell r="B56617">
            <v>821191</v>
          </cell>
          <cell r="E56617">
            <v>893888.38789493078</v>
          </cell>
        </row>
        <row r="56618">
          <cell r="B56618">
            <v>821623</v>
          </cell>
          <cell r="E56618">
            <v>893905.61949943437</v>
          </cell>
        </row>
        <row r="56619">
          <cell r="B56619">
            <v>821313</v>
          </cell>
          <cell r="E56619">
            <v>893922.85112942033</v>
          </cell>
        </row>
        <row r="56620">
          <cell r="B56620">
            <v>821225</v>
          </cell>
          <cell r="E56620">
            <v>893940.08278488764</v>
          </cell>
        </row>
        <row r="56621">
          <cell r="B56621">
            <v>821238</v>
          </cell>
          <cell r="E56621">
            <v>893957.31446583639</v>
          </cell>
        </row>
        <row r="56622">
          <cell r="B56622">
            <v>821132</v>
          </cell>
          <cell r="E56622">
            <v>893974.54617226589</v>
          </cell>
        </row>
        <row r="56623">
          <cell r="B56623">
            <v>821233</v>
          </cell>
          <cell r="E56623">
            <v>893991.77790417557</v>
          </cell>
        </row>
        <row r="56624">
          <cell r="B56624">
            <v>821301</v>
          </cell>
          <cell r="E56624">
            <v>894009.0096615653</v>
          </cell>
        </row>
        <row r="56625">
          <cell r="B56625">
            <v>821349</v>
          </cell>
          <cell r="E56625">
            <v>894026.24144443439</v>
          </cell>
        </row>
        <row r="56626">
          <cell r="B56626">
            <v>821298</v>
          </cell>
          <cell r="E56626">
            <v>894043.47325278225</v>
          </cell>
        </row>
        <row r="56627">
          <cell r="B56627">
            <v>821775</v>
          </cell>
          <cell r="E56627">
            <v>894060.70508660877</v>
          </cell>
        </row>
        <row r="56628">
          <cell r="B56628">
            <v>821499</v>
          </cell>
          <cell r="E56628">
            <v>894077.93694591324</v>
          </cell>
        </row>
        <row r="56629">
          <cell r="B56629">
            <v>821740</v>
          </cell>
          <cell r="E56629">
            <v>894095.16883069545</v>
          </cell>
        </row>
        <row r="56630">
          <cell r="B56630">
            <v>821542</v>
          </cell>
          <cell r="E56630">
            <v>894112.40074095491</v>
          </cell>
        </row>
        <row r="56631">
          <cell r="B56631">
            <v>821552</v>
          </cell>
          <cell r="E56631">
            <v>894129.63267669082</v>
          </cell>
        </row>
        <row r="56632">
          <cell r="B56632">
            <v>821599</v>
          </cell>
          <cell r="E56632">
            <v>894146.86463790317</v>
          </cell>
        </row>
        <row r="56633">
          <cell r="B56633">
            <v>821372</v>
          </cell>
          <cell r="E56633">
            <v>894164.09662459127</v>
          </cell>
        </row>
        <row r="56634">
          <cell r="B56634">
            <v>821444</v>
          </cell>
          <cell r="E56634">
            <v>894181.32863675454</v>
          </cell>
        </row>
        <row r="56635">
          <cell r="B56635">
            <v>821607</v>
          </cell>
          <cell r="E56635">
            <v>894198.56067439308</v>
          </cell>
        </row>
        <row r="56636">
          <cell r="B56636">
            <v>821638</v>
          </cell>
          <cell r="E56636">
            <v>894215.79273750586</v>
          </cell>
        </row>
        <row r="56637">
          <cell r="B56637">
            <v>821721</v>
          </cell>
          <cell r="E56637">
            <v>894233.02482609265</v>
          </cell>
        </row>
        <row r="56638">
          <cell r="B56638">
            <v>821740</v>
          </cell>
          <cell r="E56638">
            <v>894250.25694015308</v>
          </cell>
        </row>
        <row r="56639">
          <cell r="B56639">
            <v>821730</v>
          </cell>
          <cell r="E56639">
            <v>894267.48907968658</v>
          </cell>
        </row>
        <row r="56640">
          <cell r="B56640">
            <v>821957</v>
          </cell>
          <cell r="E56640">
            <v>894284.7212446928</v>
          </cell>
        </row>
        <row r="56641">
          <cell r="B56641">
            <v>821963</v>
          </cell>
          <cell r="E56641">
            <v>894301.95343517105</v>
          </cell>
        </row>
        <row r="56642">
          <cell r="B56642">
            <v>822197</v>
          </cell>
          <cell r="E56642">
            <v>894319.1856511212</v>
          </cell>
        </row>
        <row r="56643">
          <cell r="B56643">
            <v>821598</v>
          </cell>
          <cell r="E56643">
            <v>894336.41789254267</v>
          </cell>
        </row>
        <row r="56644">
          <cell r="B56644">
            <v>821938</v>
          </cell>
          <cell r="E56644">
            <v>894353.650159435</v>
          </cell>
        </row>
        <row r="56645">
          <cell r="B56645">
            <v>821719</v>
          </cell>
          <cell r="E56645">
            <v>894370.88245179772</v>
          </cell>
        </row>
        <row r="56646">
          <cell r="B56646">
            <v>821907</v>
          </cell>
          <cell r="E56646">
            <v>894388.11476963048</v>
          </cell>
        </row>
        <row r="56647">
          <cell r="B56647">
            <v>821972</v>
          </cell>
          <cell r="E56647">
            <v>894405.34711293248</v>
          </cell>
        </row>
        <row r="56648">
          <cell r="B56648">
            <v>821593</v>
          </cell>
          <cell r="E56648">
            <v>894422.57948170369</v>
          </cell>
        </row>
        <row r="56649">
          <cell r="B56649">
            <v>822011</v>
          </cell>
          <cell r="E56649">
            <v>894439.81187594368</v>
          </cell>
        </row>
        <row r="56650">
          <cell r="B56650">
            <v>821864</v>
          </cell>
          <cell r="E56650">
            <v>894457.04429565172</v>
          </cell>
        </row>
        <row r="56651">
          <cell r="B56651">
            <v>821955</v>
          </cell>
          <cell r="E56651">
            <v>894474.27674082748</v>
          </cell>
        </row>
        <row r="56652">
          <cell r="B56652">
            <v>821865</v>
          </cell>
          <cell r="E56652">
            <v>894491.50921147049</v>
          </cell>
        </row>
        <row r="56653">
          <cell r="B56653">
            <v>821908</v>
          </cell>
          <cell r="E56653">
            <v>894508.74170758016</v>
          </cell>
        </row>
        <row r="56654">
          <cell r="B56654">
            <v>821860</v>
          </cell>
          <cell r="E56654">
            <v>894525.97422915639</v>
          </cell>
        </row>
        <row r="56655">
          <cell r="B56655">
            <v>821896</v>
          </cell>
          <cell r="E56655">
            <v>894543.20677619847</v>
          </cell>
        </row>
        <row r="56656">
          <cell r="B56656">
            <v>822157</v>
          </cell>
          <cell r="E56656">
            <v>894560.43934870604</v>
          </cell>
        </row>
        <row r="56657">
          <cell r="B56657">
            <v>821579</v>
          </cell>
          <cell r="E56657">
            <v>894577.67194667866</v>
          </cell>
        </row>
        <row r="56658">
          <cell r="B56658">
            <v>821768</v>
          </cell>
          <cell r="E56658">
            <v>894594.90457011585</v>
          </cell>
        </row>
        <row r="56659">
          <cell r="B56659">
            <v>822175</v>
          </cell>
          <cell r="E56659">
            <v>894612.13721901702</v>
          </cell>
        </row>
        <row r="56660">
          <cell r="B56660">
            <v>821959</v>
          </cell>
          <cell r="E56660">
            <v>894629.36989338195</v>
          </cell>
        </row>
        <row r="56661">
          <cell r="B56661">
            <v>821922</v>
          </cell>
          <cell r="E56661">
            <v>894646.60259321006</v>
          </cell>
        </row>
        <row r="56662">
          <cell r="B56662">
            <v>821982</v>
          </cell>
          <cell r="E56662">
            <v>894663.83531850099</v>
          </cell>
        </row>
        <row r="56663">
          <cell r="B56663">
            <v>822297</v>
          </cell>
          <cell r="E56663">
            <v>894681.06806925428</v>
          </cell>
        </row>
        <row r="56664">
          <cell r="B56664">
            <v>821971</v>
          </cell>
          <cell r="E56664">
            <v>894698.30084546935</v>
          </cell>
        </row>
        <row r="56665">
          <cell r="B56665">
            <v>822406</v>
          </cell>
          <cell r="E56665">
            <v>894715.53364714584</v>
          </cell>
        </row>
        <row r="56666">
          <cell r="B56666">
            <v>822238</v>
          </cell>
          <cell r="E56666">
            <v>894732.76647428353</v>
          </cell>
        </row>
        <row r="56667">
          <cell r="B56667">
            <v>822309</v>
          </cell>
          <cell r="E56667">
            <v>894749.99932688137</v>
          </cell>
        </row>
        <row r="56668">
          <cell r="B56668">
            <v>822274</v>
          </cell>
          <cell r="E56668">
            <v>894767.23220493947</v>
          </cell>
        </row>
        <row r="56669">
          <cell r="B56669">
            <v>822002</v>
          </cell>
          <cell r="E56669">
            <v>894784.46510845725</v>
          </cell>
        </row>
        <row r="56670">
          <cell r="B56670">
            <v>822077</v>
          </cell>
          <cell r="E56670">
            <v>894801.69803743414</v>
          </cell>
        </row>
        <row r="56671">
          <cell r="B56671">
            <v>822111</v>
          </cell>
          <cell r="E56671">
            <v>894818.93099186977</v>
          </cell>
        </row>
        <row r="56672">
          <cell r="B56672">
            <v>822141</v>
          </cell>
          <cell r="E56672">
            <v>894836.16397176357</v>
          </cell>
        </row>
        <row r="56673">
          <cell r="B56673">
            <v>822165</v>
          </cell>
          <cell r="E56673">
            <v>894853.39697711531</v>
          </cell>
        </row>
        <row r="56674">
          <cell r="B56674">
            <v>822150</v>
          </cell>
          <cell r="E56674">
            <v>894870.63000792463</v>
          </cell>
        </row>
        <row r="56675">
          <cell r="B56675">
            <v>822422</v>
          </cell>
          <cell r="E56675">
            <v>894887.86306419061</v>
          </cell>
        </row>
        <row r="56676">
          <cell r="B56676">
            <v>822228</v>
          </cell>
          <cell r="E56676">
            <v>894905.096145913</v>
          </cell>
        </row>
        <row r="56677">
          <cell r="B56677">
            <v>822447</v>
          </cell>
          <cell r="E56677">
            <v>894922.32925309159</v>
          </cell>
        </row>
        <row r="56678">
          <cell r="B56678">
            <v>822018</v>
          </cell>
          <cell r="E56678">
            <v>894939.56238572567</v>
          </cell>
        </row>
        <row r="56679">
          <cell r="B56679">
            <v>822450</v>
          </cell>
          <cell r="E56679">
            <v>894956.79554381489</v>
          </cell>
        </row>
        <row r="56680">
          <cell r="B56680">
            <v>822187</v>
          </cell>
          <cell r="E56680">
            <v>894974.02872735891</v>
          </cell>
        </row>
        <row r="56681">
          <cell r="B56681">
            <v>822454</v>
          </cell>
          <cell r="E56681">
            <v>894991.26193635701</v>
          </cell>
        </row>
        <row r="56682">
          <cell r="B56682">
            <v>822395</v>
          </cell>
          <cell r="E56682">
            <v>895008.4951708091</v>
          </cell>
        </row>
        <row r="56683">
          <cell r="B56683">
            <v>822387</v>
          </cell>
          <cell r="E56683">
            <v>895025.72843071446</v>
          </cell>
        </row>
        <row r="56684">
          <cell r="B56684">
            <v>822305</v>
          </cell>
          <cell r="E56684">
            <v>895042.96171607252</v>
          </cell>
        </row>
        <row r="56685">
          <cell r="B56685">
            <v>822244</v>
          </cell>
          <cell r="E56685">
            <v>895060.19502688304</v>
          </cell>
        </row>
        <row r="56686">
          <cell r="B56686">
            <v>822516</v>
          </cell>
          <cell r="E56686">
            <v>895077.42836314568</v>
          </cell>
        </row>
        <row r="56687">
          <cell r="B56687">
            <v>822230</v>
          </cell>
          <cell r="E56687">
            <v>895094.66172485985</v>
          </cell>
        </row>
        <row r="56688">
          <cell r="B56688">
            <v>822235</v>
          </cell>
          <cell r="E56688">
            <v>895111.89511202509</v>
          </cell>
        </row>
        <row r="56689">
          <cell r="B56689">
            <v>822546</v>
          </cell>
          <cell r="E56689">
            <v>895129.12852464092</v>
          </cell>
        </row>
        <row r="56690">
          <cell r="B56690">
            <v>822616</v>
          </cell>
          <cell r="E56690">
            <v>895146.3619627069</v>
          </cell>
        </row>
        <row r="56691">
          <cell r="B56691">
            <v>822647</v>
          </cell>
          <cell r="E56691">
            <v>895163.59542622278</v>
          </cell>
        </row>
        <row r="56692">
          <cell r="B56692">
            <v>822622</v>
          </cell>
          <cell r="E56692">
            <v>895180.82891518774</v>
          </cell>
        </row>
        <row r="56693">
          <cell r="B56693">
            <v>822395</v>
          </cell>
          <cell r="E56693">
            <v>895198.06242960191</v>
          </cell>
        </row>
        <row r="56694">
          <cell r="B56694">
            <v>822702</v>
          </cell>
          <cell r="E56694">
            <v>895215.29596946412</v>
          </cell>
        </row>
        <row r="56695">
          <cell r="B56695">
            <v>822442</v>
          </cell>
          <cell r="E56695">
            <v>895232.52953477448</v>
          </cell>
        </row>
        <row r="56696">
          <cell r="B56696">
            <v>822711</v>
          </cell>
          <cell r="E56696">
            <v>895249.76312553219</v>
          </cell>
        </row>
        <row r="56697">
          <cell r="B56697">
            <v>822423</v>
          </cell>
          <cell r="E56697">
            <v>895266.99674173712</v>
          </cell>
        </row>
        <row r="56698">
          <cell r="B56698">
            <v>823016</v>
          </cell>
          <cell r="E56698">
            <v>895284.23038338847</v>
          </cell>
        </row>
        <row r="56699">
          <cell r="B56699">
            <v>822834</v>
          </cell>
          <cell r="E56699">
            <v>895301.4640504861</v>
          </cell>
        </row>
        <row r="56700">
          <cell r="B56700">
            <v>822730</v>
          </cell>
          <cell r="E56700">
            <v>895318.69774302933</v>
          </cell>
        </row>
        <row r="56701">
          <cell r="B56701">
            <v>822347</v>
          </cell>
          <cell r="E56701">
            <v>895335.93146101781</v>
          </cell>
        </row>
        <row r="56702">
          <cell r="B56702">
            <v>822806</v>
          </cell>
          <cell r="E56702">
            <v>895353.1652044513</v>
          </cell>
        </row>
        <row r="56703">
          <cell r="B56703">
            <v>822649</v>
          </cell>
          <cell r="E56703">
            <v>895370.39897332899</v>
          </cell>
        </row>
        <row r="56704">
          <cell r="B56704">
            <v>822841</v>
          </cell>
          <cell r="E56704">
            <v>895387.63276765065</v>
          </cell>
        </row>
        <row r="56705">
          <cell r="B56705">
            <v>822996</v>
          </cell>
          <cell r="E56705">
            <v>895404.86658741569</v>
          </cell>
        </row>
        <row r="56706">
          <cell r="B56706">
            <v>822864</v>
          </cell>
          <cell r="E56706">
            <v>895422.10043262388</v>
          </cell>
        </row>
        <row r="56707">
          <cell r="B56707">
            <v>822465</v>
          </cell>
          <cell r="E56707">
            <v>895439.33430327452</v>
          </cell>
        </row>
        <row r="56708">
          <cell r="B56708">
            <v>823007</v>
          </cell>
          <cell r="E56708">
            <v>895456.56819936726</v>
          </cell>
        </row>
        <row r="56709">
          <cell r="B56709">
            <v>822863</v>
          </cell>
          <cell r="E56709">
            <v>895473.80212090153</v>
          </cell>
        </row>
        <row r="56710">
          <cell r="B56710">
            <v>822739</v>
          </cell>
          <cell r="E56710">
            <v>895491.03606787731</v>
          </cell>
        </row>
        <row r="56711">
          <cell r="B56711">
            <v>822584</v>
          </cell>
          <cell r="E56711">
            <v>895508.27004029369</v>
          </cell>
        </row>
        <row r="56712">
          <cell r="B56712">
            <v>822801</v>
          </cell>
          <cell r="E56712">
            <v>895525.50403815042</v>
          </cell>
        </row>
        <row r="56713">
          <cell r="B56713">
            <v>822981</v>
          </cell>
          <cell r="E56713">
            <v>895542.73806144693</v>
          </cell>
        </row>
        <row r="56714">
          <cell r="B56714">
            <v>822666</v>
          </cell>
          <cell r="E56714">
            <v>895559.97211018309</v>
          </cell>
        </row>
        <row r="56715">
          <cell r="B56715">
            <v>822954</v>
          </cell>
          <cell r="E56715">
            <v>895577.20618435799</v>
          </cell>
        </row>
        <row r="56716">
          <cell r="B56716">
            <v>823236</v>
          </cell>
          <cell r="E56716">
            <v>895594.44028397161</v>
          </cell>
        </row>
        <row r="56717">
          <cell r="B56717">
            <v>822925</v>
          </cell>
          <cell r="E56717">
            <v>895611.67440902314</v>
          </cell>
        </row>
        <row r="56718">
          <cell r="B56718">
            <v>823017</v>
          </cell>
          <cell r="E56718">
            <v>895628.90855951246</v>
          </cell>
        </row>
        <row r="56719">
          <cell r="B56719">
            <v>822917</v>
          </cell>
          <cell r="E56719">
            <v>895646.14273543877</v>
          </cell>
        </row>
        <row r="56720">
          <cell r="B56720">
            <v>823064</v>
          </cell>
          <cell r="E56720">
            <v>895663.37693680183</v>
          </cell>
        </row>
        <row r="56721">
          <cell r="B56721">
            <v>822880</v>
          </cell>
          <cell r="E56721">
            <v>895680.61116360128</v>
          </cell>
        </row>
        <row r="56722">
          <cell r="B56722">
            <v>822798</v>
          </cell>
          <cell r="E56722">
            <v>895697.84541583667</v>
          </cell>
        </row>
        <row r="56723">
          <cell r="B56723">
            <v>822848</v>
          </cell>
          <cell r="E56723">
            <v>895715.07969350729</v>
          </cell>
        </row>
        <row r="56724">
          <cell r="B56724">
            <v>822893</v>
          </cell>
          <cell r="E56724">
            <v>895732.31399661279</v>
          </cell>
        </row>
        <row r="56725">
          <cell r="B56725">
            <v>823212</v>
          </cell>
          <cell r="E56725">
            <v>895749.54832515283</v>
          </cell>
        </row>
        <row r="56726">
          <cell r="B56726">
            <v>823340</v>
          </cell>
          <cell r="E56726">
            <v>895766.78267912695</v>
          </cell>
        </row>
        <row r="56727">
          <cell r="B56727">
            <v>822923</v>
          </cell>
          <cell r="E56727">
            <v>895784.01705853466</v>
          </cell>
        </row>
        <row r="56728">
          <cell r="B56728">
            <v>822785</v>
          </cell>
          <cell r="E56728">
            <v>895801.2514633754</v>
          </cell>
        </row>
        <row r="56729">
          <cell r="B56729">
            <v>823222</v>
          </cell>
          <cell r="E56729">
            <v>895818.48589364905</v>
          </cell>
        </row>
        <row r="56730">
          <cell r="B56730">
            <v>822781</v>
          </cell>
          <cell r="E56730">
            <v>895835.72034935479</v>
          </cell>
        </row>
        <row r="56731">
          <cell r="B56731">
            <v>823398</v>
          </cell>
          <cell r="E56731">
            <v>895852.95483049238</v>
          </cell>
        </row>
        <row r="56732">
          <cell r="B56732">
            <v>822922</v>
          </cell>
          <cell r="E56732">
            <v>895870.18933706125</v>
          </cell>
        </row>
        <row r="56733">
          <cell r="B56733">
            <v>823260</v>
          </cell>
          <cell r="E56733">
            <v>895887.42386906117</v>
          </cell>
        </row>
        <row r="56734">
          <cell r="B56734">
            <v>823221</v>
          </cell>
          <cell r="E56734">
            <v>895904.65842649131</v>
          </cell>
        </row>
        <row r="56735">
          <cell r="B56735">
            <v>823141</v>
          </cell>
          <cell r="E56735">
            <v>895921.89300935168</v>
          </cell>
        </row>
        <row r="56736">
          <cell r="B56736">
            <v>823250</v>
          </cell>
          <cell r="E56736">
            <v>895939.12761764158</v>
          </cell>
        </row>
        <row r="56737">
          <cell r="B56737">
            <v>823034</v>
          </cell>
          <cell r="E56737">
            <v>895956.36225136044</v>
          </cell>
        </row>
        <row r="56738">
          <cell r="B56738">
            <v>823304</v>
          </cell>
          <cell r="E56738">
            <v>895973.596910508</v>
          </cell>
        </row>
        <row r="56739">
          <cell r="B56739">
            <v>823268</v>
          </cell>
          <cell r="E56739">
            <v>895990.83159508393</v>
          </cell>
        </row>
        <row r="56740">
          <cell r="B56740">
            <v>823739</v>
          </cell>
          <cell r="E56740">
            <v>896008.06630508741</v>
          </cell>
        </row>
        <row r="56741">
          <cell r="B56741">
            <v>823550</v>
          </cell>
          <cell r="E56741">
            <v>896025.30104051833</v>
          </cell>
        </row>
        <row r="56742">
          <cell r="B56742">
            <v>823257</v>
          </cell>
          <cell r="E56742">
            <v>896042.5358013761</v>
          </cell>
        </row>
        <row r="56743">
          <cell r="B56743">
            <v>823053</v>
          </cell>
          <cell r="E56743">
            <v>896059.77058766026</v>
          </cell>
        </row>
        <row r="56744">
          <cell r="B56744">
            <v>823103</v>
          </cell>
          <cell r="E56744">
            <v>896077.00539937045</v>
          </cell>
        </row>
        <row r="56745">
          <cell r="B56745">
            <v>823366</v>
          </cell>
          <cell r="E56745">
            <v>896094.2402365061</v>
          </cell>
        </row>
        <row r="56746">
          <cell r="B56746">
            <v>823184</v>
          </cell>
          <cell r="E56746">
            <v>896111.47509906685</v>
          </cell>
        </row>
        <row r="56747">
          <cell r="B56747">
            <v>823487</v>
          </cell>
          <cell r="E56747">
            <v>896128.70998705213</v>
          </cell>
        </row>
        <row r="56748">
          <cell r="B56748">
            <v>823279</v>
          </cell>
          <cell r="E56748">
            <v>896145.94490046182</v>
          </cell>
        </row>
        <row r="56749">
          <cell r="B56749">
            <v>823382</v>
          </cell>
          <cell r="E56749">
            <v>896163.17983929522</v>
          </cell>
        </row>
        <row r="56750">
          <cell r="B56750">
            <v>823393</v>
          </cell>
          <cell r="E56750">
            <v>896180.41480355174</v>
          </cell>
        </row>
        <row r="56751">
          <cell r="B56751">
            <v>823808</v>
          </cell>
          <cell r="E56751">
            <v>896197.64979323104</v>
          </cell>
        </row>
        <row r="56752">
          <cell r="B56752">
            <v>823663</v>
          </cell>
          <cell r="E56752">
            <v>896214.88480833289</v>
          </cell>
        </row>
        <row r="56753">
          <cell r="B56753">
            <v>823653</v>
          </cell>
          <cell r="E56753">
            <v>896232.1198488567</v>
          </cell>
        </row>
        <row r="56754">
          <cell r="B56754">
            <v>823265</v>
          </cell>
          <cell r="E56754">
            <v>896249.35491480189</v>
          </cell>
        </row>
        <row r="56755">
          <cell r="B56755">
            <v>823385</v>
          </cell>
          <cell r="E56755">
            <v>896266.59000616812</v>
          </cell>
        </row>
        <row r="56756">
          <cell r="B56756">
            <v>823236</v>
          </cell>
          <cell r="E56756">
            <v>896283.82512295502</v>
          </cell>
        </row>
        <row r="56757">
          <cell r="B56757">
            <v>823703</v>
          </cell>
          <cell r="E56757">
            <v>896301.06026516203</v>
          </cell>
        </row>
        <row r="56758">
          <cell r="B56758">
            <v>823621</v>
          </cell>
          <cell r="E56758">
            <v>896318.29543278867</v>
          </cell>
        </row>
        <row r="56759">
          <cell r="B56759">
            <v>823554</v>
          </cell>
          <cell r="E56759">
            <v>896335.5306258346</v>
          </cell>
        </row>
        <row r="56760">
          <cell r="B56760">
            <v>823795</v>
          </cell>
          <cell r="E56760">
            <v>896352.76584429946</v>
          </cell>
        </row>
        <row r="56761">
          <cell r="B56761">
            <v>823683</v>
          </cell>
          <cell r="E56761">
            <v>896370.00108818267</v>
          </cell>
        </row>
        <row r="56762">
          <cell r="B56762">
            <v>823842</v>
          </cell>
          <cell r="E56762">
            <v>896387.23635748355</v>
          </cell>
        </row>
        <row r="56763">
          <cell r="B56763">
            <v>823501</v>
          </cell>
          <cell r="E56763">
            <v>896404.47165220219</v>
          </cell>
        </row>
        <row r="56764">
          <cell r="B56764">
            <v>823984</v>
          </cell>
          <cell r="E56764">
            <v>896421.70697233768</v>
          </cell>
        </row>
        <row r="56765">
          <cell r="B56765">
            <v>823563</v>
          </cell>
          <cell r="E56765">
            <v>896438.94231788965</v>
          </cell>
        </row>
        <row r="56766">
          <cell r="B56766">
            <v>823830</v>
          </cell>
          <cell r="E56766">
            <v>896456.17768885777</v>
          </cell>
        </row>
        <row r="56767">
          <cell r="B56767">
            <v>823468</v>
          </cell>
          <cell r="E56767">
            <v>896473.41308524157</v>
          </cell>
        </row>
        <row r="56768">
          <cell r="B56768">
            <v>823813</v>
          </cell>
          <cell r="E56768">
            <v>896490.64850704081</v>
          </cell>
        </row>
        <row r="56769">
          <cell r="B56769">
            <v>823632</v>
          </cell>
          <cell r="E56769">
            <v>896507.88395425456</v>
          </cell>
        </row>
        <row r="56770">
          <cell r="B56770">
            <v>823626</v>
          </cell>
          <cell r="E56770">
            <v>896525.11942688283</v>
          </cell>
        </row>
        <row r="56771">
          <cell r="B56771">
            <v>823381</v>
          </cell>
          <cell r="E56771">
            <v>896542.3549249249</v>
          </cell>
        </row>
        <row r="56772">
          <cell r="B56772">
            <v>823381</v>
          </cell>
          <cell r="E56772">
            <v>896559.59044838033</v>
          </cell>
        </row>
        <row r="56773">
          <cell r="B56773">
            <v>824065</v>
          </cell>
          <cell r="E56773">
            <v>896576.82599724887</v>
          </cell>
        </row>
        <row r="56774">
          <cell r="B56774">
            <v>823755</v>
          </cell>
          <cell r="E56774">
            <v>896594.06157152983</v>
          </cell>
        </row>
        <row r="56775">
          <cell r="B56775">
            <v>824085</v>
          </cell>
          <cell r="E56775">
            <v>896611.29717122298</v>
          </cell>
        </row>
        <row r="56776">
          <cell r="B56776">
            <v>823532</v>
          </cell>
          <cell r="E56776">
            <v>896628.53279632772</v>
          </cell>
        </row>
        <row r="56777">
          <cell r="B56777">
            <v>823818</v>
          </cell>
          <cell r="E56777">
            <v>896645.76844684349</v>
          </cell>
        </row>
        <row r="56778">
          <cell r="B56778">
            <v>824019</v>
          </cell>
          <cell r="E56778">
            <v>896663.00412277016</v>
          </cell>
        </row>
        <row r="56779">
          <cell r="B56779">
            <v>824223</v>
          </cell>
          <cell r="E56779">
            <v>896680.23982410727</v>
          </cell>
        </row>
        <row r="56780">
          <cell r="B56780">
            <v>823977</v>
          </cell>
          <cell r="E56780">
            <v>896697.47555085411</v>
          </cell>
        </row>
        <row r="56781">
          <cell r="B56781">
            <v>823996</v>
          </cell>
          <cell r="E56781">
            <v>896714.71130301023</v>
          </cell>
        </row>
        <row r="56782">
          <cell r="B56782">
            <v>824010</v>
          </cell>
          <cell r="E56782">
            <v>896731.9470805754</v>
          </cell>
        </row>
        <row r="56783">
          <cell r="B56783">
            <v>823767</v>
          </cell>
          <cell r="E56783">
            <v>896749.18288354902</v>
          </cell>
        </row>
        <row r="56784">
          <cell r="B56784">
            <v>824166</v>
          </cell>
          <cell r="E56784">
            <v>896766.41871193086</v>
          </cell>
        </row>
        <row r="56785">
          <cell r="B56785">
            <v>824021</v>
          </cell>
          <cell r="E56785">
            <v>896783.65456572012</v>
          </cell>
        </row>
        <row r="56786">
          <cell r="B56786">
            <v>824159</v>
          </cell>
          <cell r="E56786">
            <v>896800.89044491679</v>
          </cell>
        </row>
        <row r="56787">
          <cell r="B56787">
            <v>824012</v>
          </cell>
          <cell r="E56787">
            <v>896818.12634951994</v>
          </cell>
        </row>
        <row r="56788">
          <cell r="B56788">
            <v>824115</v>
          </cell>
          <cell r="E56788">
            <v>896835.36227952945</v>
          </cell>
        </row>
        <row r="56789">
          <cell r="B56789">
            <v>823918</v>
          </cell>
          <cell r="E56789">
            <v>896852.59823494474</v>
          </cell>
        </row>
        <row r="56790">
          <cell r="B56790">
            <v>823956</v>
          </cell>
          <cell r="E56790">
            <v>896869.83421576559</v>
          </cell>
        </row>
        <row r="56791">
          <cell r="B56791">
            <v>824291</v>
          </cell>
          <cell r="E56791">
            <v>896887.07022199116</v>
          </cell>
        </row>
        <row r="56792">
          <cell r="B56792">
            <v>824005</v>
          </cell>
          <cell r="E56792">
            <v>896904.30625362124</v>
          </cell>
        </row>
        <row r="56793">
          <cell r="B56793">
            <v>824181</v>
          </cell>
          <cell r="E56793">
            <v>896921.54231065535</v>
          </cell>
        </row>
        <row r="56794">
          <cell r="B56794">
            <v>824088</v>
          </cell>
          <cell r="E56794">
            <v>896938.77839309315</v>
          </cell>
        </row>
        <row r="56795">
          <cell r="B56795">
            <v>824277</v>
          </cell>
          <cell r="E56795">
            <v>896956.01450093405</v>
          </cell>
        </row>
        <row r="56796">
          <cell r="B56796">
            <v>824218</v>
          </cell>
          <cell r="E56796">
            <v>896973.25063417759</v>
          </cell>
        </row>
        <row r="56797">
          <cell r="B56797">
            <v>824052</v>
          </cell>
          <cell r="E56797">
            <v>896990.48679282342</v>
          </cell>
        </row>
        <row r="56798">
          <cell r="B56798">
            <v>823884</v>
          </cell>
          <cell r="E56798">
            <v>897007.72297687083</v>
          </cell>
        </row>
        <row r="56799">
          <cell r="B56799">
            <v>824288</v>
          </cell>
          <cell r="E56799">
            <v>897024.95918631984</v>
          </cell>
        </row>
        <row r="56800">
          <cell r="B56800">
            <v>824427</v>
          </cell>
          <cell r="E56800">
            <v>897042.19542116974</v>
          </cell>
        </row>
        <row r="56801">
          <cell r="B56801">
            <v>823875</v>
          </cell>
          <cell r="E56801">
            <v>897059.43168141996</v>
          </cell>
        </row>
        <row r="56802">
          <cell r="B56802">
            <v>824330</v>
          </cell>
          <cell r="E56802">
            <v>897076.66796707024</v>
          </cell>
        </row>
        <row r="56803">
          <cell r="B56803">
            <v>824312</v>
          </cell>
          <cell r="E56803">
            <v>897093.90427812014</v>
          </cell>
        </row>
        <row r="56804">
          <cell r="B56804">
            <v>824684</v>
          </cell>
          <cell r="E56804">
            <v>897111.1406145693</v>
          </cell>
        </row>
        <row r="56805">
          <cell r="B56805">
            <v>824045</v>
          </cell>
          <cell r="E56805">
            <v>897128.37697641691</v>
          </cell>
        </row>
        <row r="56806">
          <cell r="B56806">
            <v>824336</v>
          </cell>
          <cell r="E56806">
            <v>897145.61336366262</v>
          </cell>
        </row>
        <row r="56807">
          <cell r="B56807">
            <v>824218</v>
          </cell>
          <cell r="E56807">
            <v>897162.84977630631</v>
          </cell>
        </row>
        <row r="56808">
          <cell r="B56808">
            <v>824157</v>
          </cell>
          <cell r="E56808">
            <v>897180.08621434728</v>
          </cell>
        </row>
        <row r="56809">
          <cell r="B56809">
            <v>824388</v>
          </cell>
          <cell r="E56809">
            <v>897197.3226777853</v>
          </cell>
        </row>
        <row r="56810">
          <cell r="B56810">
            <v>824354</v>
          </cell>
          <cell r="E56810">
            <v>897214.55916661944</v>
          </cell>
        </row>
        <row r="56811">
          <cell r="B56811">
            <v>824269</v>
          </cell>
          <cell r="E56811">
            <v>897231.79568084981</v>
          </cell>
        </row>
        <row r="56812">
          <cell r="B56812">
            <v>824231</v>
          </cell>
          <cell r="E56812">
            <v>897249.03222047549</v>
          </cell>
        </row>
        <row r="56813">
          <cell r="B56813">
            <v>824343</v>
          </cell>
          <cell r="E56813">
            <v>897266.26878549648</v>
          </cell>
        </row>
        <row r="56814">
          <cell r="B56814">
            <v>824731</v>
          </cell>
          <cell r="E56814">
            <v>897283.50537591206</v>
          </cell>
        </row>
        <row r="56815">
          <cell r="B56815">
            <v>824588</v>
          </cell>
          <cell r="E56815">
            <v>897300.74199172168</v>
          </cell>
        </row>
        <row r="56816">
          <cell r="B56816">
            <v>824435</v>
          </cell>
          <cell r="E56816">
            <v>897317.97863292519</v>
          </cell>
        </row>
        <row r="56817">
          <cell r="B56817">
            <v>824357</v>
          </cell>
          <cell r="E56817">
            <v>897335.21529952192</v>
          </cell>
        </row>
        <row r="56818">
          <cell r="B56818">
            <v>824535</v>
          </cell>
          <cell r="E56818">
            <v>897352.45199151163</v>
          </cell>
        </row>
        <row r="56819">
          <cell r="B56819">
            <v>824706</v>
          </cell>
          <cell r="E56819">
            <v>897369.68870889361</v>
          </cell>
        </row>
        <row r="56820">
          <cell r="B56820">
            <v>824739</v>
          </cell>
          <cell r="E56820">
            <v>897386.92545166763</v>
          </cell>
        </row>
        <row r="56821">
          <cell r="B56821">
            <v>824603</v>
          </cell>
          <cell r="E56821">
            <v>897404.16221983312</v>
          </cell>
        </row>
        <row r="56822">
          <cell r="B56822">
            <v>824571</v>
          </cell>
          <cell r="E56822">
            <v>897421.39901338972</v>
          </cell>
        </row>
        <row r="56823">
          <cell r="B56823">
            <v>824694</v>
          </cell>
          <cell r="E56823">
            <v>897438.63583233685</v>
          </cell>
        </row>
        <row r="56824">
          <cell r="B56824">
            <v>824726</v>
          </cell>
          <cell r="E56824">
            <v>897455.87267667428</v>
          </cell>
        </row>
        <row r="56825">
          <cell r="B56825">
            <v>824249</v>
          </cell>
          <cell r="E56825">
            <v>897473.10954640142</v>
          </cell>
        </row>
        <row r="56826">
          <cell r="B56826">
            <v>824553</v>
          </cell>
          <cell r="E56826">
            <v>897490.34644151782</v>
          </cell>
        </row>
        <row r="56827">
          <cell r="B56827">
            <v>824492</v>
          </cell>
          <cell r="E56827">
            <v>897507.583362023</v>
          </cell>
        </row>
        <row r="56828">
          <cell r="B56828">
            <v>824712</v>
          </cell>
          <cell r="E56828">
            <v>897524.82030791661</v>
          </cell>
        </row>
        <row r="56829">
          <cell r="B56829">
            <v>824689</v>
          </cell>
          <cell r="E56829">
            <v>897542.05727919808</v>
          </cell>
        </row>
        <row r="56830">
          <cell r="B56830">
            <v>824504</v>
          </cell>
          <cell r="E56830">
            <v>897559.29427586705</v>
          </cell>
        </row>
        <row r="56831">
          <cell r="B56831">
            <v>824573</v>
          </cell>
          <cell r="E56831">
            <v>897576.53129792318</v>
          </cell>
        </row>
        <row r="56832">
          <cell r="B56832">
            <v>824565</v>
          </cell>
          <cell r="E56832">
            <v>897593.768345366</v>
          </cell>
        </row>
        <row r="56833">
          <cell r="B56833">
            <v>824712</v>
          </cell>
          <cell r="E56833">
            <v>897611.00541819469</v>
          </cell>
        </row>
        <row r="56834">
          <cell r="B56834">
            <v>825087</v>
          </cell>
          <cell r="E56834">
            <v>897628.24251640914</v>
          </cell>
        </row>
        <row r="56835">
          <cell r="B56835">
            <v>824621</v>
          </cell>
          <cell r="E56835">
            <v>897645.47964000911</v>
          </cell>
        </row>
        <row r="56836">
          <cell r="B56836">
            <v>824886</v>
          </cell>
          <cell r="E56836">
            <v>897662.71678899357</v>
          </cell>
        </row>
        <row r="56837">
          <cell r="B56837">
            <v>824964</v>
          </cell>
          <cell r="E56837">
            <v>897679.95396336273</v>
          </cell>
        </row>
        <row r="56838">
          <cell r="B56838">
            <v>825033</v>
          </cell>
          <cell r="E56838">
            <v>897697.19116311544</v>
          </cell>
        </row>
        <row r="56839">
          <cell r="B56839">
            <v>824765</v>
          </cell>
          <cell r="E56839">
            <v>897714.42838825181</v>
          </cell>
        </row>
        <row r="56840">
          <cell r="B56840">
            <v>824872</v>
          </cell>
          <cell r="E56840">
            <v>897731.66563877126</v>
          </cell>
        </row>
        <row r="56841">
          <cell r="B56841">
            <v>825227</v>
          </cell>
          <cell r="E56841">
            <v>897748.90291467321</v>
          </cell>
        </row>
        <row r="56842">
          <cell r="B56842">
            <v>825000</v>
          </cell>
          <cell r="E56842">
            <v>897766.14021595742</v>
          </cell>
        </row>
        <row r="56843">
          <cell r="B56843">
            <v>824931</v>
          </cell>
          <cell r="E56843">
            <v>897783.3775426232</v>
          </cell>
        </row>
        <row r="56844">
          <cell r="B56844">
            <v>824988</v>
          </cell>
          <cell r="E56844">
            <v>897800.61489467009</v>
          </cell>
        </row>
        <row r="56845">
          <cell r="B56845">
            <v>825019</v>
          </cell>
          <cell r="E56845">
            <v>897817.85227209807</v>
          </cell>
        </row>
        <row r="56846">
          <cell r="B56846">
            <v>824819</v>
          </cell>
          <cell r="E56846">
            <v>897835.08967490622</v>
          </cell>
        </row>
        <row r="56847">
          <cell r="B56847">
            <v>825115</v>
          </cell>
          <cell r="E56847">
            <v>897852.3271030942</v>
          </cell>
        </row>
        <row r="56848">
          <cell r="B56848">
            <v>824873</v>
          </cell>
          <cell r="E56848">
            <v>897869.56455666176</v>
          </cell>
        </row>
        <row r="56849">
          <cell r="B56849">
            <v>825144</v>
          </cell>
          <cell r="E56849">
            <v>897886.80203560821</v>
          </cell>
        </row>
        <row r="56850">
          <cell r="B56850">
            <v>825259</v>
          </cell>
          <cell r="E56850">
            <v>897904.03953993332</v>
          </cell>
        </row>
        <row r="56851">
          <cell r="B56851">
            <v>825258</v>
          </cell>
          <cell r="E56851">
            <v>897921.27706963662</v>
          </cell>
        </row>
        <row r="56852">
          <cell r="B56852">
            <v>825561</v>
          </cell>
          <cell r="E56852">
            <v>897938.51462471741</v>
          </cell>
        </row>
        <row r="56853">
          <cell r="B56853">
            <v>825138</v>
          </cell>
          <cell r="E56853">
            <v>897955.75220517546</v>
          </cell>
        </row>
        <row r="56854">
          <cell r="B56854">
            <v>825179</v>
          </cell>
          <cell r="E56854">
            <v>897972.98981101031</v>
          </cell>
        </row>
        <row r="56855">
          <cell r="B56855">
            <v>824928</v>
          </cell>
          <cell r="E56855">
            <v>897990.22744222172</v>
          </cell>
        </row>
        <row r="56856">
          <cell r="B56856">
            <v>824868</v>
          </cell>
          <cell r="E56856">
            <v>898007.46509880864</v>
          </cell>
        </row>
        <row r="56857">
          <cell r="B56857">
            <v>825303</v>
          </cell>
          <cell r="E56857">
            <v>898024.70278077119</v>
          </cell>
        </row>
        <row r="56858">
          <cell r="B56858">
            <v>825130</v>
          </cell>
          <cell r="E56858">
            <v>898041.94048810855</v>
          </cell>
        </row>
        <row r="56859">
          <cell r="B56859">
            <v>825407</v>
          </cell>
          <cell r="E56859">
            <v>898059.17822082061</v>
          </cell>
        </row>
        <row r="56860">
          <cell r="B56860">
            <v>825328</v>
          </cell>
          <cell r="E56860">
            <v>898076.41597890691</v>
          </cell>
        </row>
        <row r="56861">
          <cell r="B56861">
            <v>825354</v>
          </cell>
          <cell r="E56861">
            <v>898093.65376236662</v>
          </cell>
        </row>
        <row r="56862">
          <cell r="B56862">
            <v>825491</v>
          </cell>
          <cell r="E56862">
            <v>898110.89157119964</v>
          </cell>
        </row>
        <row r="56863">
          <cell r="B56863">
            <v>825188</v>
          </cell>
          <cell r="E56863">
            <v>898128.12940540537</v>
          </cell>
        </row>
        <row r="56864">
          <cell r="B56864">
            <v>825401</v>
          </cell>
          <cell r="E56864">
            <v>898145.36726498348</v>
          </cell>
        </row>
        <row r="56865">
          <cell r="B56865">
            <v>825566</v>
          </cell>
          <cell r="E56865">
            <v>898162.60514993337</v>
          </cell>
        </row>
        <row r="56866">
          <cell r="B56866">
            <v>825379</v>
          </cell>
          <cell r="E56866">
            <v>898179.8430602547</v>
          </cell>
        </row>
        <row r="56867">
          <cell r="B56867">
            <v>825311</v>
          </cell>
          <cell r="E56867">
            <v>898197.08099594712</v>
          </cell>
        </row>
        <row r="56868">
          <cell r="B56868">
            <v>824858</v>
          </cell>
          <cell r="E56868">
            <v>898214.31895701005</v>
          </cell>
        </row>
        <row r="56869">
          <cell r="B56869">
            <v>825547</v>
          </cell>
          <cell r="E56869">
            <v>898231.55694344302</v>
          </cell>
        </row>
        <row r="56870">
          <cell r="B56870">
            <v>825398</v>
          </cell>
          <cell r="E56870">
            <v>898248.79495524557</v>
          </cell>
        </row>
        <row r="56871">
          <cell r="B56871">
            <v>825676</v>
          </cell>
          <cell r="E56871">
            <v>898266.03299241734</v>
          </cell>
        </row>
        <row r="56872">
          <cell r="B56872">
            <v>825621</v>
          </cell>
          <cell r="E56872">
            <v>898283.27105495776</v>
          </cell>
        </row>
        <row r="56873">
          <cell r="B56873">
            <v>825401</v>
          </cell>
          <cell r="E56873">
            <v>898300.50914286647</v>
          </cell>
        </row>
        <row r="56874">
          <cell r="B56874">
            <v>825167</v>
          </cell>
          <cell r="E56874">
            <v>898317.74725614325</v>
          </cell>
        </row>
        <row r="56875">
          <cell r="B56875">
            <v>825432</v>
          </cell>
          <cell r="E56875">
            <v>898334.98539478716</v>
          </cell>
        </row>
        <row r="56876">
          <cell r="B56876">
            <v>825582</v>
          </cell>
          <cell r="E56876">
            <v>898352.2235587982</v>
          </cell>
        </row>
        <row r="56877">
          <cell r="B56877">
            <v>825284</v>
          </cell>
          <cell r="E56877">
            <v>898369.46174817591</v>
          </cell>
        </row>
        <row r="56878">
          <cell r="B56878">
            <v>825687</v>
          </cell>
          <cell r="E56878">
            <v>898386.69996291935</v>
          </cell>
        </row>
        <row r="56879">
          <cell r="B56879">
            <v>825715</v>
          </cell>
          <cell r="E56879">
            <v>898403.93820302864</v>
          </cell>
        </row>
        <row r="56880">
          <cell r="B56880">
            <v>825482</v>
          </cell>
          <cell r="E56880">
            <v>898421.17646850296</v>
          </cell>
        </row>
        <row r="56881">
          <cell r="B56881">
            <v>825534</v>
          </cell>
          <cell r="E56881">
            <v>898438.41475934209</v>
          </cell>
        </row>
        <row r="56882">
          <cell r="B56882">
            <v>825750</v>
          </cell>
          <cell r="E56882">
            <v>898455.65307554556</v>
          </cell>
        </row>
        <row r="56883">
          <cell r="B56883">
            <v>825409</v>
          </cell>
          <cell r="E56883">
            <v>898472.89141711278</v>
          </cell>
        </row>
        <row r="56884">
          <cell r="B56884">
            <v>825599</v>
          </cell>
          <cell r="E56884">
            <v>898490.12978404341</v>
          </cell>
        </row>
        <row r="56885">
          <cell r="B56885">
            <v>825355</v>
          </cell>
          <cell r="E56885">
            <v>898507.36817633698</v>
          </cell>
        </row>
        <row r="56886">
          <cell r="B56886">
            <v>825540</v>
          </cell>
          <cell r="E56886">
            <v>898524.60659399314</v>
          </cell>
        </row>
        <row r="56887">
          <cell r="B56887">
            <v>825592</v>
          </cell>
          <cell r="E56887">
            <v>898541.84503701108</v>
          </cell>
        </row>
        <row r="56888">
          <cell r="B56888">
            <v>825814</v>
          </cell>
          <cell r="E56888">
            <v>898559.08350539091</v>
          </cell>
        </row>
        <row r="56889">
          <cell r="B56889">
            <v>825699</v>
          </cell>
          <cell r="E56889">
            <v>898576.32199913193</v>
          </cell>
        </row>
        <row r="56890">
          <cell r="B56890">
            <v>825641</v>
          </cell>
          <cell r="E56890">
            <v>898593.56051823345</v>
          </cell>
        </row>
        <row r="56891">
          <cell r="B56891">
            <v>825599</v>
          </cell>
          <cell r="E56891">
            <v>898610.79906269535</v>
          </cell>
        </row>
        <row r="56892">
          <cell r="B56892">
            <v>825644</v>
          </cell>
          <cell r="E56892">
            <v>898628.03763251705</v>
          </cell>
        </row>
        <row r="56893">
          <cell r="B56893">
            <v>826059</v>
          </cell>
          <cell r="E56893">
            <v>898645.2762276982</v>
          </cell>
        </row>
        <row r="56894">
          <cell r="B56894">
            <v>825607</v>
          </cell>
          <cell r="E56894">
            <v>898662.51484823821</v>
          </cell>
        </row>
        <row r="56895">
          <cell r="B56895">
            <v>825508</v>
          </cell>
          <cell r="E56895">
            <v>898679.75349413662</v>
          </cell>
        </row>
        <row r="56896">
          <cell r="B56896">
            <v>825285</v>
          </cell>
          <cell r="E56896">
            <v>898696.9921653932</v>
          </cell>
        </row>
        <row r="56897">
          <cell r="B56897">
            <v>825764</v>
          </cell>
          <cell r="E56897">
            <v>898714.23086200736</v>
          </cell>
        </row>
        <row r="56898">
          <cell r="B56898">
            <v>825773</v>
          </cell>
          <cell r="E56898">
            <v>898731.46958397864</v>
          </cell>
        </row>
        <row r="56899">
          <cell r="B56899">
            <v>825706</v>
          </cell>
          <cell r="E56899">
            <v>898748.70833130658</v>
          </cell>
        </row>
        <row r="56900">
          <cell r="B56900">
            <v>825880</v>
          </cell>
          <cell r="E56900">
            <v>898765.94710399082</v>
          </cell>
        </row>
        <row r="56901">
          <cell r="B56901">
            <v>825641</v>
          </cell>
          <cell r="E56901">
            <v>898783.18590203091</v>
          </cell>
        </row>
        <row r="56902">
          <cell r="B56902">
            <v>825953</v>
          </cell>
          <cell r="E56902">
            <v>898800.42472542636</v>
          </cell>
        </row>
        <row r="56903">
          <cell r="B56903">
            <v>826100</v>
          </cell>
          <cell r="E56903">
            <v>898817.66357417672</v>
          </cell>
        </row>
        <row r="56904">
          <cell r="B56904">
            <v>825859</v>
          </cell>
          <cell r="E56904">
            <v>898834.90244828153</v>
          </cell>
        </row>
        <row r="56905">
          <cell r="B56905">
            <v>826157</v>
          </cell>
          <cell r="E56905">
            <v>898852.14134774043</v>
          </cell>
        </row>
        <row r="56906">
          <cell r="B56906">
            <v>825742</v>
          </cell>
          <cell r="E56906">
            <v>898869.38027255284</v>
          </cell>
        </row>
        <row r="56907">
          <cell r="B56907">
            <v>825934</v>
          </cell>
          <cell r="E56907">
            <v>898886.61922271852</v>
          </cell>
        </row>
        <row r="56908">
          <cell r="B56908">
            <v>825768</v>
          </cell>
          <cell r="E56908">
            <v>898903.85819823679</v>
          </cell>
        </row>
        <row r="56909">
          <cell r="B56909">
            <v>825996</v>
          </cell>
          <cell r="E56909">
            <v>898921.09719910717</v>
          </cell>
        </row>
        <row r="56910">
          <cell r="B56910">
            <v>826179</v>
          </cell>
          <cell r="E56910">
            <v>898938.33622532967</v>
          </cell>
        </row>
        <row r="56911">
          <cell r="B56911">
            <v>825889</v>
          </cell>
          <cell r="E56911">
            <v>898955.57527690334</v>
          </cell>
        </row>
        <row r="56912">
          <cell r="B56912">
            <v>826194</v>
          </cell>
          <cell r="E56912">
            <v>898972.81435382797</v>
          </cell>
        </row>
        <row r="56913">
          <cell r="B56913">
            <v>826249</v>
          </cell>
          <cell r="E56913">
            <v>898990.05345610296</v>
          </cell>
        </row>
        <row r="56914">
          <cell r="B56914">
            <v>826140</v>
          </cell>
          <cell r="E56914">
            <v>899007.29258372809</v>
          </cell>
        </row>
        <row r="56915">
          <cell r="B56915">
            <v>826426</v>
          </cell>
          <cell r="E56915">
            <v>899024.53173670266</v>
          </cell>
        </row>
        <row r="56916">
          <cell r="B56916">
            <v>826158</v>
          </cell>
          <cell r="E56916">
            <v>899041.77091502654</v>
          </cell>
        </row>
        <row r="56917">
          <cell r="B56917">
            <v>825846</v>
          </cell>
          <cell r="E56917">
            <v>899059.01011869893</v>
          </cell>
        </row>
        <row r="56918">
          <cell r="B56918">
            <v>826222</v>
          </cell>
          <cell r="E56918">
            <v>899076.24934771971</v>
          </cell>
        </row>
        <row r="56919">
          <cell r="B56919">
            <v>825957</v>
          </cell>
          <cell r="E56919">
            <v>899093.48860208818</v>
          </cell>
        </row>
        <row r="56920">
          <cell r="B56920">
            <v>826161</v>
          </cell>
          <cell r="E56920">
            <v>899110.72788180399</v>
          </cell>
        </row>
        <row r="56921">
          <cell r="B56921">
            <v>826442</v>
          </cell>
          <cell r="E56921">
            <v>899127.96718686691</v>
          </cell>
        </row>
        <row r="56922">
          <cell r="B56922">
            <v>826334</v>
          </cell>
          <cell r="E56922">
            <v>899145.20651727612</v>
          </cell>
        </row>
        <row r="56923">
          <cell r="B56923">
            <v>826161</v>
          </cell>
          <cell r="E56923">
            <v>899162.44587303139</v>
          </cell>
        </row>
        <row r="56924">
          <cell r="B56924">
            <v>826406</v>
          </cell>
          <cell r="E56924">
            <v>899179.68525413214</v>
          </cell>
        </row>
        <row r="56925">
          <cell r="B56925">
            <v>826488</v>
          </cell>
          <cell r="E56925">
            <v>899196.92466057802</v>
          </cell>
        </row>
        <row r="56926">
          <cell r="B56926">
            <v>826298</v>
          </cell>
          <cell r="E56926">
            <v>899214.16409236868</v>
          </cell>
        </row>
        <row r="56927">
          <cell r="B56927">
            <v>826282</v>
          </cell>
          <cell r="E56927">
            <v>899231.40354950342</v>
          </cell>
        </row>
        <row r="56928">
          <cell r="B56928">
            <v>826562</v>
          </cell>
          <cell r="E56928">
            <v>899248.64303198212</v>
          </cell>
        </row>
        <row r="56929">
          <cell r="B56929">
            <v>826531</v>
          </cell>
          <cell r="E56929">
            <v>899265.88253980398</v>
          </cell>
        </row>
        <row r="56930">
          <cell r="B56930">
            <v>826250</v>
          </cell>
          <cell r="E56930">
            <v>899283.12207296898</v>
          </cell>
        </row>
        <row r="56931">
          <cell r="B56931">
            <v>826166</v>
          </cell>
          <cell r="E56931">
            <v>899300.3616314762</v>
          </cell>
        </row>
        <row r="56932">
          <cell r="B56932">
            <v>826492</v>
          </cell>
          <cell r="E56932">
            <v>899317.60121532553</v>
          </cell>
        </row>
        <row r="56933">
          <cell r="B56933">
            <v>826369</v>
          </cell>
          <cell r="E56933">
            <v>899334.84082451637</v>
          </cell>
        </row>
        <row r="56934">
          <cell r="B56934">
            <v>826504</v>
          </cell>
          <cell r="E56934">
            <v>899352.08045904839</v>
          </cell>
        </row>
        <row r="56935">
          <cell r="B56935">
            <v>826561</v>
          </cell>
          <cell r="E56935">
            <v>899369.32011892099</v>
          </cell>
        </row>
        <row r="56936">
          <cell r="B56936">
            <v>826367</v>
          </cell>
          <cell r="E56936">
            <v>899386.55980413395</v>
          </cell>
        </row>
        <row r="56937">
          <cell r="B56937">
            <v>826020</v>
          </cell>
          <cell r="E56937">
            <v>899403.79951468669</v>
          </cell>
        </row>
        <row r="56938">
          <cell r="B56938">
            <v>826218</v>
          </cell>
          <cell r="E56938">
            <v>899421.03925057861</v>
          </cell>
        </row>
        <row r="56939">
          <cell r="B56939">
            <v>826876</v>
          </cell>
          <cell r="E56939">
            <v>899438.2790118095</v>
          </cell>
        </row>
        <row r="56940">
          <cell r="B56940">
            <v>826575</v>
          </cell>
          <cell r="E56940">
            <v>899455.51879837888</v>
          </cell>
        </row>
        <row r="56941">
          <cell r="B56941">
            <v>826545</v>
          </cell>
          <cell r="E56941">
            <v>899472.75861028617</v>
          </cell>
        </row>
        <row r="56942">
          <cell r="B56942">
            <v>826282</v>
          </cell>
          <cell r="E56942">
            <v>899489.99844753102</v>
          </cell>
        </row>
        <row r="56943">
          <cell r="B56943">
            <v>826608</v>
          </cell>
          <cell r="E56943">
            <v>899507.23831011308</v>
          </cell>
        </row>
        <row r="56944">
          <cell r="B56944">
            <v>826520</v>
          </cell>
          <cell r="E56944">
            <v>899524.47819803166</v>
          </cell>
        </row>
        <row r="56945">
          <cell r="B56945">
            <v>826267</v>
          </cell>
          <cell r="E56945">
            <v>899541.71811128664</v>
          </cell>
        </row>
        <row r="56946">
          <cell r="B56946">
            <v>826603</v>
          </cell>
          <cell r="E56946">
            <v>899558.9580498772</v>
          </cell>
        </row>
        <row r="56947">
          <cell r="B56947">
            <v>826258</v>
          </cell>
          <cell r="E56947">
            <v>899576.19801380322</v>
          </cell>
        </row>
        <row r="56948">
          <cell r="B56948">
            <v>826673</v>
          </cell>
          <cell r="E56948">
            <v>899593.43800306413</v>
          </cell>
        </row>
        <row r="56949">
          <cell r="B56949">
            <v>826688</v>
          </cell>
          <cell r="E56949">
            <v>899610.67801765958</v>
          </cell>
        </row>
        <row r="56950">
          <cell r="B56950">
            <v>826493</v>
          </cell>
          <cell r="E56950">
            <v>899627.91805758874</v>
          </cell>
        </row>
        <row r="56951">
          <cell r="B56951">
            <v>826709</v>
          </cell>
          <cell r="E56951">
            <v>899645.15812285163</v>
          </cell>
        </row>
        <row r="56952">
          <cell r="B56952">
            <v>827014</v>
          </cell>
          <cell r="E56952">
            <v>899662.39821344754</v>
          </cell>
        </row>
        <row r="56953">
          <cell r="B56953">
            <v>826501</v>
          </cell>
          <cell r="E56953">
            <v>899679.63832937623</v>
          </cell>
        </row>
        <row r="56954">
          <cell r="B56954">
            <v>826700</v>
          </cell>
          <cell r="E56954">
            <v>899696.87847063702</v>
          </cell>
        </row>
        <row r="56955">
          <cell r="B56955">
            <v>826748</v>
          </cell>
          <cell r="E56955">
            <v>899714.11863722967</v>
          </cell>
        </row>
        <row r="56956">
          <cell r="B56956">
            <v>827101</v>
          </cell>
          <cell r="E56956">
            <v>899731.35882915359</v>
          </cell>
        </row>
        <row r="56957">
          <cell r="B56957">
            <v>826618</v>
          </cell>
          <cell r="E56957">
            <v>899748.59904640843</v>
          </cell>
        </row>
        <row r="56958">
          <cell r="B56958">
            <v>826675</v>
          </cell>
          <cell r="E56958">
            <v>899765.83928899362</v>
          </cell>
        </row>
        <row r="56959">
          <cell r="B56959">
            <v>826520</v>
          </cell>
          <cell r="E56959">
            <v>899783.07955690892</v>
          </cell>
        </row>
        <row r="56960">
          <cell r="B56960">
            <v>826676</v>
          </cell>
          <cell r="E56960">
            <v>899800.31985015364</v>
          </cell>
        </row>
        <row r="56961">
          <cell r="B56961">
            <v>826840</v>
          </cell>
          <cell r="E56961">
            <v>899817.56016872753</v>
          </cell>
        </row>
        <row r="56962">
          <cell r="B56962">
            <v>826769</v>
          </cell>
          <cell r="E56962">
            <v>899834.80051263014</v>
          </cell>
        </row>
        <row r="56963">
          <cell r="B56963">
            <v>826677</v>
          </cell>
          <cell r="E56963">
            <v>899852.040881861</v>
          </cell>
        </row>
        <row r="56964">
          <cell r="B56964">
            <v>826984</v>
          </cell>
          <cell r="E56964">
            <v>899869.28127641953</v>
          </cell>
        </row>
        <row r="56965">
          <cell r="B56965">
            <v>827049</v>
          </cell>
          <cell r="E56965">
            <v>899886.52169630537</v>
          </cell>
        </row>
        <row r="56966">
          <cell r="B56966">
            <v>827091</v>
          </cell>
          <cell r="E56966">
            <v>899903.76214151818</v>
          </cell>
        </row>
        <row r="56967">
          <cell r="B56967">
            <v>826778</v>
          </cell>
          <cell r="E56967">
            <v>899921.00261205726</v>
          </cell>
        </row>
        <row r="56968">
          <cell r="B56968">
            <v>826879</v>
          </cell>
          <cell r="E56968">
            <v>899938.24310792261</v>
          </cell>
        </row>
        <row r="56969">
          <cell r="B56969">
            <v>827280</v>
          </cell>
          <cell r="E56969">
            <v>899955.4836291133</v>
          </cell>
        </row>
        <row r="56970">
          <cell r="B56970">
            <v>826996</v>
          </cell>
          <cell r="E56970">
            <v>899972.72417562897</v>
          </cell>
        </row>
        <row r="56971">
          <cell r="B56971">
            <v>826810</v>
          </cell>
          <cell r="E56971">
            <v>899989.96474746941</v>
          </cell>
        </row>
        <row r="56972">
          <cell r="B56972">
            <v>826745</v>
          </cell>
          <cell r="E56972">
            <v>900007.20534463425</v>
          </cell>
        </row>
        <row r="56973">
          <cell r="B56973">
            <v>826955</v>
          </cell>
          <cell r="E56973">
            <v>900024.44596712268</v>
          </cell>
        </row>
        <row r="56974">
          <cell r="B56974">
            <v>827405</v>
          </cell>
          <cell r="E56974">
            <v>900041.68661493447</v>
          </cell>
        </row>
        <row r="56975">
          <cell r="B56975">
            <v>826954</v>
          </cell>
          <cell r="E56975">
            <v>900058.92728806916</v>
          </cell>
        </row>
        <row r="56976">
          <cell r="B56976">
            <v>827110</v>
          </cell>
          <cell r="E56976">
            <v>900076.16798652615</v>
          </cell>
        </row>
        <row r="56977">
          <cell r="B56977">
            <v>827205</v>
          </cell>
          <cell r="E56977">
            <v>900093.40871030535</v>
          </cell>
        </row>
        <row r="56978">
          <cell r="B56978">
            <v>827190</v>
          </cell>
          <cell r="E56978">
            <v>900110.64945940592</v>
          </cell>
        </row>
        <row r="56979">
          <cell r="B56979">
            <v>827314</v>
          </cell>
          <cell r="E56979">
            <v>900127.89023382764</v>
          </cell>
        </row>
        <row r="56980">
          <cell r="B56980">
            <v>827185</v>
          </cell>
          <cell r="E56980">
            <v>900145.13103357004</v>
          </cell>
        </row>
        <row r="56981">
          <cell r="B56981">
            <v>827243</v>
          </cell>
          <cell r="E56981">
            <v>900162.37185863254</v>
          </cell>
        </row>
        <row r="56982">
          <cell r="B56982">
            <v>826949</v>
          </cell>
          <cell r="E56982">
            <v>900179.61270901491</v>
          </cell>
        </row>
        <row r="56983">
          <cell r="B56983">
            <v>827154</v>
          </cell>
          <cell r="E56983">
            <v>900196.85358471668</v>
          </cell>
        </row>
        <row r="56984">
          <cell r="B56984">
            <v>827424</v>
          </cell>
          <cell r="E56984">
            <v>900214.09448573727</v>
          </cell>
        </row>
        <row r="56985">
          <cell r="B56985">
            <v>827037</v>
          </cell>
          <cell r="E56985">
            <v>900231.33541207621</v>
          </cell>
        </row>
        <row r="56986">
          <cell r="B56986">
            <v>827253</v>
          </cell>
          <cell r="E56986">
            <v>900248.57636373315</v>
          </cell>
        </row>
        <row r="56987">
          <cell r="B56987">
            <v>827235</v>
          </cell>
          <cell r="E56987">
            <v>900265.81734070787</v>
          </cell>
        </row>
        <row r="56988">
          <cell r="B56988">
            <v>827382</v>
          </cell>
          <cell r="E56988">
            <v>900283.05834299931</v>
          </cell>
        </row>
        <row r="56989">
          <cell r="B56989">
            <v>827077</v>
          </cell>
          <cell r="E56989">
            <v>900300.29937060759</v>
          </cell>
        </row>
        <row r="56990">
          <cell r="B56990">
            <v>827046</v>
          </cell>
          <cell r="E56990">
            <v>900317.54042353213</v>
          </cell>
        </row>
        <row r="56991">
          <cell r="B56991">
            <v>827295</v>
          </cell>
          <cell r="E56991">
            <v>900334.78150177258</v>
          </cell>
        </row>
        <row r="56992">
          <cell r="B56992">
            <v>827201</v>
          </cell>
          <cell r="E56992">
            <v>900352.02260532812</v>
          </cell>
        </row>
        <row r="56993">
          <cell r="B56993">
            <v>827265</v>
          </cell>
          <cell r="E56993">
            <v>900369.26373419852</v>
          </cell>
        </row>
        <row r="56994">
          <cell r="B56994">
            <v>827340</v>
          </cell>
          <cell r="E56994">
            <v>900386.50488838344</v>
          </cell>
        </row>
        <row r="56995">
          <cell r="B56995">
            <v>827127</v>
          </cell>
          <cell r="E56995">
            <v>900403.7460678824</v>
          </cell>
        </row>
        <row r="56996">
          <cell r="B56996">
            <v>827511</v>
          </cell>
          <cell r="E56996">
            <v>900420.98727269494</v>
          </cell>
        </row>
        <row r="56997">
          <cell r="B56997">
            <v>827473</v>
          </cell>
          <cell r="E56997">
            <v>900438.22850282048</v>
          </cell>
        </row>
        <row r="56998">
          <cell r="B56998">
            <v>827297</v>
          </cell>
          <cell r="E56998">
            <v>900455.46975825867</v>
          </cell>
        </row>
        <row r="56999">
          <cell r="B56999">
            <v>827532</v>
          </cell>
          <cell r="E56999">
            <v>900472.71103900904</v>
          </cell>
        </row>
        <row r="57000">
          <cell r="B57000">
            <v>827633</v>
          </cell>
          <cell r="E57000">
            <v>900489.95234507124</v>
          </cell>
        </row>
        <row r="57001">
          <cell r="B57001">
            <v>827305</v>
          </cell>
          <cell r="E57001">
            <v>900507.19367644482</v>
          </cell>
        </row>
        <row r="57002">
          <cell r="B57002">
            <v>827693</v>
          </cell>
          <cell r="E57002">
            <v>900524.4350331293</v>
          </cell>
        </row>
        <row r="57003">
          <cell r="B57003">
            <v>827608</v>
          </cell>
          <cell r="E57003">
            <v>900541.67641512421</v>
          </cell>
        </row>
        <row r="57004">
          <cell r="B57004">
            <v>827729</v>
          </cell>
          <cell r="E57004">
            <v>900558.91782242898</v>
          </cell>
        </row>
        <row r="57005">
          <cell r="B57005">
            <v>827510</v>
          </cell>
          <cell r="E57005">
            <v>900576.15925504337</v>
          </cell>
        </row>
        <row r="57006">
          <cell r="B57006">
            <v>827926</v>
          </cell>
          <cell r="E57006">
            <v>900593.40071296692</v>
          </cell>
        </row>
        <row r="57007">
          <cell r="B57007">
            <v>827416</v>
          </cell>
          <cell r="E57007">
            <v>900610.64219619904</v>
          </cell>
        </row>
        <row r="57008">
          <cell r="B57008">
            <v>827381</v>
          </cell>
          <cell r="E57008">
            <v>900627.88370473951</v>
          </cell>
        </row>
        <row r="57009">
          <cell r="B57009">
            <v>827442</v>
          </cell>
          <cell r="E57009">
            <v>900645.12523858761</v>
          </cell>
        </row>
        <row r="57010">
          <cell r="B57010">
            <v>827992</v>
          </cell>
          <cell r="E57010">
            <v>900662.36679774325</v>
          </cell>
        </row>
        <row r="57011">
          <cell r="B57011">
            <v>827582</v>
          </cell>
          <cell r="E57011">
            <v>900679.60838220548</v>
          </cell>
        </row>
        <row r="57012">
          <cell r="B57012">
            <v>827519</v>
          </cell>
          <cell r="E57012">
            <v>900696.84999197442</v>
          </cell>
        </row>
        <row r="57013">
          <cell r="B57013">
            <v>827462</v>
          </cell>
          <cell r="E57013">
            <v>900714.09162704926</v>
          </cell>
        </row>
        <row r="57014">
          <cell r="B57014">
            <v>827740</v>
          </cell>
          <cell r="E57014">
            <v>900731.33328742976</v>
          </cell>
        </row>
        <row r="57015">
          <cell r="B57015">
            <v>827650</v>
          </cell>
          <cell r="E57015">
            <v>900748.57497311523</v>
          </cell>
        </row>
        <row r="57016">
          <cell r="B57016">
            <v>827848</v>
          </cell>
          <cell r="E57016">
            <v>900765.81668410532</v>
          </cell>
        </row>
        <row r="57017">
          <cell r="B57017">
            <v>827738</v>
          </cell>
          <cell r="E57017">
            <v>900783.05842039955</v>
          </cell>
        </row>
        <row r="57018">
          <cell r="B57018">
            <v>827594</v>
          </cell>
          <cell r="E57018">
            <v>900800.30018199782</v>
          </cell>
        </row>
        <row r="57019">
          <cell r="B57019">
            <v>827950</v>
          </cell>
          <cell r="E57019">
            <v>900817.54196889931</v>
          </cell>
        </row>
        <row r="57020">
          <cell r="B57020">
            <v>828031</v>
          </cell>
          <cell r="E57020">
            <v>900834.78378110379</v>
          </cell>
        </row>
        <row r="57021">
          <cell r="B57021">
            <v>827819</v>
          </cell>
          <cell r="E57021">
            <v>900852.02561861055</v>
          </cell>
        </row>
        <row r="57022">
          <cell r="B57022">
            <v>827330</v>
          </cell>
          <cell r="E57022">
            <v>900869.26748141949</v>
          </cell>
        </row>
        <row r="57023">
          <cell r="B57023">
            <v>827770</v>
          </cell>
          <cell r="E57023">
            <v>900886.5093695299</v>
          </cell>
        </row>
        <row r="57024">
          <cell r="B57024">
            <v>827899</v>
          </cell>
          <cell r="E57024">
            <v>900903.75128294155</v>
          </cell>
        </row>
        <row r="57025">
          <cell r="B57025">
            <v>827754</v>
          </cell>
          <cell r="E57025">
            <v>900920.99322165363</v>
          </cell>
        </row>
        <row r="57026">
          <cell r="B57026">
            <v>827998</v>
          </cell>
          <cell r="E57026">
            <v>900938.23518566613</v>
          </cell>
        </row>
        <row r="57027">
          <cell r="B57027">
            <v>827743</v>
          </cell>
          <cell r="E57027">
            <v>900955.47717497835</v>
          </cell>
        </row>
        <row r="57028">
          <cell r="B57028">
            <v>827640</v>
          </cell>
          <cell r="E57028">
            <v>900972.71918958984</v>
          </cell>
        </row>
        <row r="57029">
          <cell r="B57029">
            <v>827970</v>
          </cell>
          <cell r="E57029">
            <v>900989.96122950048</v>
          </cell>
        </row>
        <row r="57030">
          <cell r="B57030">
            <v>827808</v>
          </cell>
          <cell r="E57030">
            <v>901007.20329470932</v>
          </cell>
        </row>
        <row r="57031">
          <cell r="B57031">
            <v>827918</v>
          </cell>
          <cell r="E57031">
            <v>901024.44538521627</v>
          </cell>
        </row>
        <row r="57032">
          <cell r="B57032">
            <v>827916</v>
          </cell>
          <cell r="E57032">
            <v>901041.68750102073</v>
          </cell>
        </row>
        <row r="57033">
          <cell r="B57033">
            <v>827995</v>
          </cell>
          <cell r="E57033">
            <v>901058.92964212236</v>
          </cell>
        </row>
        <row r="57034">
          <cell r="B57034">
            <v>828050</v>
          </cell>
          <cell r="E57034">
            <v>901076.1718085208</v>
          </cell>
        </row>
        <row r="57035">
          <cell r="B57035">
            <v>828028</v>
          </cell>
          <cell r="E57035">
            <v>901093.41400021524</v>
          </cell>
        </row>
        <row r="57036">
          <cell r="B57036">
            <v>827942</v>
          </cell>
          <cell r="E57036">
            <v>901110.65621720557</v>
          </cell>
        </row>
        <row r="57037">
          <cell r="B57037">
            <v>828083</v>
          </cell>
          <cell r="E57037">
            <v>901127.89845949132</v>
          </cell>
        </row>
        <row r="57038">
          <cell r="B57038">
            <v>827998</v>
          </cell>
          <cell r="E57038">
            <v>901145.14072707191</v>
          </cell>
        </row>
        <row r="57039">
          <cell r="B57039">
            <v>827780</v>
          </cell>
          <cell r="E57039">
            <v>901162.38301994698</v>
          </cell>
        </row>
        <row r="57040">
          <cell r="B57040">
            <v>827814</v>
          </cell>
          <cell r="E57040">
            <v>901179.62533811608</v>
          </cell>
        </row>
        <row r="57041">
          <cell r="B57041">
            <v>827868</v>
          </cell>
          <cell r="E57041">
            <v>901196.86768157885</v>
          </cell>
        </row>
        <row r="57042">
          <cell r="B57042">
            <v>827966</v>
          </cell>
          <cell r="E57042">
            <v>901214.1100503346</v>
          </cell>
        </row>
        <row r="57043">
          <cell r="B57043">
            <v>827824</v>
          </cell>
          <cell r="E57043">
            <v>901231.35244438308</v>
          </cell>
        </row>
        <row r="57044">
          <cell r="B57044">
            <v>828091</v>
          </cell>
          <cell r="E57044">
            <v>901248.59486372385</v>
          </cell>
        </row>
        <row r="57045">
          <cell r="B57045">
            <v>828145</v>
          </cell>
          <cell r="E57045">
            <v>901265.83730835631</v>
          </cell>
        </row>
        <row r="57046">
          <cell r="B57046">
            <v>827944</v>
          </cell>
          <cell r="E57046">
            <v>901283.07977828011</v>
          </cell>
        </row>
        <row r="57047">
          <cell r="B57047">
            <v>828089</v>
          </cell>
          <cell r="E57047">
            <v>901300.32227349503</v>
          </cell>
        </row>
        <row r="57048">
          <cell r="B57048">
            <v>828139</v>
          </cell>
          <cell r="E57048">
            <v>901317.56479400035</v>
          </cell>
        </row>
        <row r="57049">
          <cell r="B57049">
            <v>828158</v>
          </cell>
          <cell r="E57049">
            <v>901334.80733979563</v>
          </cell>
        </row>
        <row r="57050">
          <cell r="B57050">
            <v>828389</v>
          </cell>
          <cell r="E57050">
            <v>901352.04991088051</v>
          </cell>
        </row>
        <row r="57051">
          <cell r="B57051">
            <v>828160</v>
          </cell>
          <cell r="E57051">
            <v>901369.29250725463</v>
          </cell>
        </row>
        <row r="57052">
          <cell r="B57052">
            <v>828225</v>
          </cell>
          <cell r="E57052">
            <v>901386.53512891731</v>
          </cell>
        </row>
        <row r="57053">
          <cell r="B57053">
            <v>828006</v>
          </cell>
          <cell r="E57053">
            <v>901403.77777586842</v>
          </cell>
        </row>
        <row r="57054">
          <cell r="B57054">
            <v>828432</v>
          </cell>
          <cell r="E57054">
            <v>901421.02044810716</v>
          </cell>
        </row>
        <row r="57055">
          <cell r="B57055">
            <v>828251</v>
          </cell>
          <cell r="E57055">
            <v>901438.26314563327</v>
          </cell>
        </row>
        <row r="57056">
          <cell r="B57056">
            <v>828239</v>
          </cell>
          <cell r="E57056">
            <v>901455.50586844643</v>
          </cell>
        </row>
        <row r="57057">
          <cell r="B57057">
            <v>828425</v>
          </cell>
          <cell r="E57057">
            <v>901472.74861654616</v>
          </cell>
        </row>
        <row r="57058">
          <cell r="B57058">
            <v>828369</v>
          </cell>
          <cell r="E57058">
            <v>901489.99138993165</v>
          </cell>
        </row>
        <row r="57059">
          <cell r="B57059">
            <v>828389</v>
          </cell>
          <cell r="E57059">
            <v>901507.23418860312</v>
          </cell>
        </row>
        <row r="57060">
          <cell r="B57060">
            <v>828232</v>
          </cell>
          <cell r="E57060">
            <v>901524.47701255942</v>
          </cell>
        </row>
        <row r="57061">
          <cell r="B57061">
            <v>828541</v>
          </cell>
          <cell r="E57061">
            <v>901541.71986180043</v>
          </cell>
        </row>
        <row r="57062">
          <cell r="B57062">
            <v>828608</v>
          </cell>
          <cell r="E57062">
            <v>901558.9627363258</v>
          </cell>
        </row>
        <row r="57063">
          <cell r="B57063">
            <v>828414</v>
          </cell>
          <cell r="E57063">
            <v>901576.20563613507</v>
          </cell>
        </row>
        <row r="57064">
          <cell r="B57064">
            <v>828293</v>
          </cell>
          <cell r="E57064">
            <v>901593.44856122753</v>
          </cell>
        </row>
        <row r="57065">
          <cell r="B57065">
            <v>828373</v>
          </cell>
          <cell r="E57065">
            <v>901610.69151160307</v>
          </cell>
        </row>
        <row r="57066">
          <cell r="B57066">
            <v>828534</v>
          </cell>
          <cell r="E57066">
            <v>901627.93448726111</v>
          </cell>
        </row>
        <row r="57067">
          <cell r="B57067">
            <v>828343</v>
          </cell>
          <cell r="E57067">
            <v>901645.1774882013</v>
          </cell>
        </row>
        <row r="57068">
          <cell r="B57068">
            <v>828581</v>
          </cell>
          <cell r="E57068">
            <v>901662.42051442293</v>
          </cell>
        </row>
        <row r="57069">
          <cell r="B57069">
            <v>828798</v>
          </cell>
          <cell r="E57069">
            <v>901679.66356592567</v>
          </cell>
        </row>
        <row r="57070">
          <cell r="B57070">
            <v>828344</v>
          </cell>
          <cell r="E57070">
            <v>901696.90664270916</v>
          </cell>
        </row>
        <row r="57071">
          <cell r="B57071">
            <v>828645</v>
          </cell>
          <cell r="E57071">
            <v>901714.14974477305</v>
          </cell>
        </row>
        <row r="57072">
          <cell r="B57072">
            <v>828663</v>
          </cell>
          <cell r="E57072">
            <v>901731.39287211688</v>
          </cell>
        </row>
        <row r="57073">
          <cell r="B57073">
            <v>828392</v>
          </cell>
          <cell r="E57073">
            <v>901748.63602473994</v>
          </cell>
        </row>
        <row r="57074">
          <cell r="B57074">
            <v>828707</v>
          </cell>
          <cell r="E57074">
            <v>901765.8792026419</v>
          </cell>
        </row>
        <row r="57075">
          <cell r="B57075">
            <v>828401</v>
          </cell>
          <cell r="E57075">
            <v>901783.12240582251</v>
          </cell>
        </row>
        <row r="57076">
          <cell r="B57076">
            <v>828437</v>
          </cell>
          <cell r="E57076">
            <v>901800.36563428119</v>
          </cell>
        </row>
        <row r="57077">
          <cell r="B57077">
            <v>828735</v>
          </cell>
          <cell r="E57077">
            <v>901817.60888801725</v>
          </cell>
        </row>
        <row r="57078">
          <cell r="B57078">
            <v>828807</v>
          </cell>
          <cell r="E57078">
            <v>901834.8521670308</v>
          </cell>
        </row>
        <row r="57079">
          <cell r="B57079">
            <v>828822</v>
          </cell>
          <cell r="E57079">
            <v>901852.09547132079</v>
          </cell>
        </row>
        <row r="57080">
          <cell r="B57080">
            <v>828554</v>
          </cell>
          <cell r="E57080">
            <v>901869.33880088723</v>
          </cell>
        </row>
        <row r="57081">
          <cell r="B57081">
            <v>828517</v>
          </cell>
          <cell r="E57081">
            <v>901886.58215572953</v>
          </cell>
        </row>
        <row r="57082">
          <cell r="B57082">
            <v>828735</v>
          </cell>
          <cell r="E57082">
            <v>901903.82553584722</v>
          </cell>
        </row>
        <row r="57083">
          <cell r="B57083">
            <v>828592</v>
          </cell>
          <cell r="E57083">
            <v>901921.06894123997</v>
          </cell>
        </row>
        <row r="57084">
          <cell r="B57084">
            <v>828322</v>
          </cell>
          <cell r="E57084">
            <v>901938.31237190717</v>
          </cell>
        </row>
        <row r="57085">
          <cell r="B57085">
            <v>828565</v>
          </cell>
          <cell r="E57085">
            <v>901955.55582784838</v>
          </cell>
        </row>
        <row r="57086">
          <cell r="B57086">
            <v>828735</v>
          </cell>
          <cell r="E57086">
            <v>901972.79930906312</v>
          </cell>
        </row>
        <row r="57087">
          <cell r="B57087">
            <v>829224</v>
          </cell>
          <cell r="E57087">
            <v>901990.04281555128</v>
          </cell>
        </row>
        <row r="57088">
          <cell r="B57088">
            <v>828930</v>
          </cell>
          <cell r="E57088">
            <v>902007.28634731227</v>
          </cell>
        </row>
        <row r="57089">
          <cell r="B57089">
            <v>828923</v>
          </cell>
          <cell r="E57089">
            <v>902024.5299043454</v>
          </cell>
        </row>
        <row r="57090">
          <cell r="B57090">
            <v>828584</v>
          </cell>
          <cell r="E57090">
            <v>902041.77348665043</v>
          </cell>
        </row>
        <row r="57091">
          <cell r="B57091">
            <v>828769</v>
          </cell>
          <cell r="E57091">
            <v>902059.01709422679</v>
          </cell>
        </row>
        <row r="57092">
          <cell r="B57092">
            <v>828843</v>
          </cell>
          <cell r="E57092">
            <v>902076.26072707435</v>
          </cell>
        </row>
        <row r="57093">
          <cell r="B57093">
            <v>829074</v>
          </cell>
          <cell r="E57093">
            <v>902093.50438519218</v>
          </cell>
        </row>
        <row r="57094">
          <cell r="B57094">
            <v>828825</v>
          </cell>
          <cell r="E57094">
            <v>902110.74806858029</v>
          </cell>
        </row>
        <row r="57095">
          <cell r="B57095">
            <v>828850</v>
          </cell>
          <cell r="E57095">
            <v>902127.99177723809</v>
          </cell>
        </row>
        <row r="57096">
          <cell r="B57096">
            <v>828933</v>
          </cell>
          <cell r="E57096">
            <v>902145.23551116488</v>
          </cell>
        </row>
        <row r="57097">
          <cell r="B57097">
            <v>828883</v>
          </cell>
          <cell r="E57097">
            <v>902162.47927036067</v>
          </cell>
        </row>
        <row r="57098">
          <cell r="B57098">
            <v>828836</v>
          </cell>
          <cell r="E57098">
            <v>902179.72305482463</v>
          </cell>
        </row>
        <row r="57099">
          <cell r="B57099">
            <v>828951</v>
          </cell>
          <cell r="E57099">
            <v>902196.96686455654</v>
          </cell>
        </row>
        <row r="57100">
          <cell r="B57100">
            <v>828969</v>
          </cell>
          <cell r="E57100">
            <v>902214.21069955593</v>
          </cell>
        </row>
        <row r="57101">
          <cell r="B57101">
            <v>829282</v>
          </cell>
          <cell r="E57101">
            <v>902231.45455982222</v>
          </cell>
        </row>
        <row r="57102">
          <cell r="B57102">
            <v>828938</v>
          </cell>
          <cell r="E57102">
            <v>902248.69844535505</v>
          </cell>
        </row>
        <row r="57103">
          <cell r="B57103">
            <v>829121</v>
          </cell>
          <cell r="E57103">
            <v>902265.94235615421</v>
          </cell>
        </row>
        <row r="57104">
          <cell r="B57104">
            <v>829299</v>
          </cell>
          <cell r="E57104">
            <v>902283.18629221886</v>
          </cell>
        </row>
        <row r="57105">
          <cell r="B57105">
            <v>829064</v>
          </cell>
          <cell r="E57105">
            <v>902300.43025354878</v>
          </cell>
        </row>
        <row r="57106">
          <cell r="B57106">
            <v>829180</v>
          </cell>
          <cell r="E57106">
            <v>902317.67424014339</v>
          </cell>
        </row>
        <row r="57107">
          <cell r="B57107">
            <v>829140</v>
          </cell>
          <cell r="E57107">
            <v>902334.91825200245</v>
          </cell>
        </row>
        <row r="57108">
          <cell r="B57108">
            <v>829176</v>
          </cell>
          <cell r="E57108">
            <v>902352.16228912538</v>
          </cell>
        </row>
        <row r="57109">
          <cell r="B57109">
            <v>828957</v>
          </cell>
          <cell r="E57109">
            <v>902369.40635151183</v>
          </cell>
        </row>
        <row r="57110">
          <cell r="B57110">
            <v>829072</v>
          </cell>
          <cell r="E57110">
            <v>902386.65043916123</v>
          </cell>
        </row>
        <row r="57111">
          <cell r="B57111">
            <v>829485</v>
          </cell>
          <cell r="E57111">
            <v>902403.89455207321</v>
          </cell>
        </row>
        <row r="57112">
          <cell r="B57112">
            <v>829311</v>
          </cell>
          <cell r="E57112">
            <v>902421.13869024732</v>
          </cell>
        </row>
        <row r="57113">
          <cell r="B57113">
            <v>829312</v>
          </cell>
          <cell r="E57113">
            <v>902438.38285368308</v>
          </cell>
        </row>
        <row r="57114">
          <cell r="B57114">
            <v>829139</v>
          </cell>
          <cell r="E57114">
            <v>902455.62704238005</v>
          </cell>
        </row>
        <row r="57115">
          <cell r="B57115">
            <v>829460</v>
          </cell>
          <cell r="E57115">
            <v>902472.87125633785</v>
          </cell>
        </row>
        <row r="57116">
          <cell r="B57116">
            <v>829439</v>
          </cell>
          <cell r="E57116">
            <v>902490.11549555627</v>
          </cell>
        </row>
        <row r="57117">
          <cell r="B57117">
            <v>829148</v>
          </cell>
          <cell r="E57117">
            <v>902507.35976003436</v>
          </cell>
        </row>
        <row r="57118">
          <cell r="B57118">
            <v>829586</v>
          </cell>
          <cell r="E57118">
            <v>902524.60404977191</v>
          </cell>
        </row>
        <row r="57119">
          <cell r="B57119">
            <v>829494</v>
          </cell>
          <cell r="E57119">
            <v>902541.84836476855</v>
          </cell>
        </row>
        <row r="57120">
          <cell r="B57120">
            <v>829196</v>
          </cell>
          <cell r="E57120">
            <v>902559.09270502382</v>
          </cell>
        </row>
        <row r="57121">
          <cell r="B57121">
            <v>829781</v>
          </cell>
          <cell r="E57121">
            <v>902576.33707053727</v>
          </cell>
        </row>
        <row r="57122">
          <cell r="B57122">
            <v>829349</v>
          </cell>
          <cell r="E57122">
            <v>902593.58146130829</v>
          </cell>
        </row>
        <row r="57123">
          <cell r="B57123">
            <v>829538</v>
          </cell>
          <cell r="E57123">
            <v>902610.82587733679</v>
          </cell>
        </row>
        <row r="57124">
          <cell r="B57124">
            <v>829412</v>
          </cell>
          <cell r="E57124">
            <v>902628.07031862182</v>
          </cell>
        </row>
        <row r="57125">
          <cell r="B57125">
            <v>829365</v>
          </cell>
          <cell r="E57125">
            <v>902645.3147851635</v>
          </cell>
        </row>
        <row r="57126">
          <cell r="B57126">
            <v>829789</v>
          </cell>
          <cell r="E57126">
            <v>902662.55927696102</v>
          </cell>
        </row>
        <row r="57127">
          <cell r="B57127">
            <v>829659</v>
          </cell>
          <cell r="E57127">
            <v>902679.80379401403</v>
          </cell>
        </row>
        <row r="57128">
          <cell r="B57128">
            <v>829658</v>
          </cell>
          <cell r="E57128">
            <v>902697.04833632195</v>
          </cell>
        </row>
        <row r="57129">
          <cell r="B57129">
            <v>829518</v>
          </cell>
          <cell r="E57129">
            <v>902714.29290388466</v>
          </cell>
        </row>
        <row r="57130">
          <cell r="B57130">
            <v>829800</v>
          </cell>
          <cell r="E57130">
            <v>902731.53749670158</v>
          </cell>
        </row>
        <row r="57131">
          <cell r="B57131">
            <v>829865</v>
          </cell>
          <cell r="E57131">
            <v>902748.78211477224</v>
          </cell>
        </row>
        <row r="57132">
          <cell r="B57132">
            <v>829288</v>
          </cell>
          <cell r="E57132">
            <v>902766.02675809606</v>
          </cell>
        </row>
        <row r="57133">
          <cell r="B57133">
            <v>829279</v>
          </cell>
          <cell r="E57133">
            <v>902783.2714266727</v>
          </cell>
        </row>
        <row r="57134">
          <cell r="B57134">
            <v>829539</v>
          </cell>
          <cell r="E57134">
            <v>902800.51612050179</v>
          </cell>
        </row>
        <row r="57135">
          <cell r="B57135">
            <v>829970</v>
          </cell>
          <cell r="E57135">
            <v>902817.760839583</v>
          </cell>
        </row>
        <row r="57136">
          <cell r="B57136">
            <v>829302</v>
          </cell>
          <cell r="E57136">
            <v>902835.00558391551</v>
          </cell>
        </row>
        <row r="57137">
          <cell r="B57137">
            <v>829181</v>
          </cell>
          <cell r="E57137">
            <v>902852.2503534992</v>
          </cell>
        </row>
        <row r="57138">
          <cell r="B57138">
            <v>829321</v>
          </cell>
          <cell r="E57138">
            <v>902869.49514833337</v>
          </cell>
        </row>
        <row r="57139">
          <cell r="B57139">
            <v>829461</v>
          </cell>
          <cell r="E57139">
            <v>902886.73996841803</v>
          </cell>
        </row>
        <row r="57140">
          <cell r="B57140">
            <v>829755</v>
          </cell>
          <cell r="E57140">
            <v>902903.98481375223</v>
          </cell>
        </row>
        <row r="57141">
          <cell r="B57141">
            <v>829415</v>
          </cell>
          <cell r="E57141">
            <v>902921.22968433576</v>
          </cell>
        </row>
        <row r="57142">
          <cell r="B57142">
            <v>829754</v>
          </cell>
          <cell r="E57142">
            <v>902938.47458016814</v>
          </cell>
        </row>
        <row r="57143">
          <cell r="B57143">
            <v>829900</v>
          </cell>
          <cell r="E57143">
            <v>902955.71950124903</v>
          </cell>
        </row>
        <row r="57144">
          <cell r="B57144">
            <v>829827</v>
          </cell>
          <cell r="E57144">
            <v>902972.96444757783</v>
          </cell>
        </row>
        <row r="57145">
          <cell r="B57145">
            <v>829858</v>
          </cell>
          <cell r="E57145">
            <v>902990.20941915433</v>
          </cell>
        </row>
        <row r="57146">
          <cell r="B57146">
            <v>829668</v>
          </cell>
          <cell r="E57146">
            <v>903007.45441597782</v>
          </cell>
        </row>
        <row r="57147">
          <cell r="B57147">
            <v>829886</v>
          </cell>
          <cell r="E57147">
            <v>903024.69943804783</v>
          </cell>
        </row>
        <row r="57148">
          <cell r="B57148">
            <v>829803</v>
          </cell>
          <cell r="E57148">
            <v>903041.94448536413</v>
          </cell>
        </row>
        <row r="57149">
          <cell r="B57149">
            <v>829776</v>
          </cell>
          <cell r="E57149">
            <v>903059.18955792638</v>
          </cell>
        </row>
        <row r="57150">
          <cell r="B57150">
            <v>829610</v>
          </cell>
          <cell r="E57150">
            <v>903076.43465573376</v>
          </cell>
        </row>
        <row r="57151">
          <cell r="B57151">
            <v>829947</v>
          </cell>
          <cell r="E57151">
            <v>903093.67977878626</v>
          </cell>
        </row>
        <row r="57152">
          <cell r="B57152">
            <v>829496</v>
          </cell>
          <cell r="E57152">
            <v>903110.92492708296</v>
          </cell>
        </row>
        <row r="57153">
          <cell r="B57153">
            <v>829814</v>
          </cell>
          <cell r="E57153">
            <v>903128.17010062374</v>
          </cell>
        </row>
        <row r="57154">
          <cell r="B57154">
            <v>829688</v>
          </cell>
          <cell r="E57154">
            <v>903145.41529940814</v>
          </cell>
        </row>
        <row r="57155">
          <cell r="B57155">
            <v>829818</v>
          </cell>
          <cell r="E57155">
            <v>903162.66052343557</v>
          </cell>
        </row>
        <row r="57156">
          <cell r="B57156">
            <v>830144</v>
          </cell>
          <cell r="E57156">
            <v>903179.9057727058</v>
          </cell>
        </row>
        <row r="57157">
          <cell r="B57157">
            <v>829845</v>
          </cell>
          <cell r="E57157">
            <v>903197.15104721824</v>
          </cell>
        </row>
        <row r="57158">
          <cell r="B57158">
            <v>830211</v>
          </cell>
          <cell r="E57158">
            <v>903214.39634697244</v>
          </cell>
        </row>
        <row r="57159">
          <cell r="B57159">
            <v>829890</v>
          </cell>
          <cell r="E57159">
            <v>903231.64167196816</v>
          </cell>
        </row>
        <row r="57160">
          <cell r="B57160">
            <v>830154</v>
          </cell>
          <cell r="E57160">
            <v>903248.88702220458</v>
          </cell>
        </row>
        <row r="57161">
          <cell r="B57161">
            <v>830040</v>
          </cell>
          <cell r="E57161">
            <v>903266.13239768159</v>
          </cell>
        </row>
        <row r="57162">
          <cell r="B57162">
            <v>829994</v>
          </cell>
          <cell r="E57162">
            <v>903283.37779839861</v>
          </cell>
        </row>
        <row r="57163">
          <cell r="B57163">
            <v>830163</v>
          </cell>
          <cell r="E57163">
            <v>903300.62322435516</v>
          </cell>
        </row>
        <row r="57164">
          <cell r="B57164">
            <v>830139</v>
          </cell>
          <cell r="E57164">
            <v>903317.86867555091</v>
          </cell>
        </row>
        <row r="57165">
          <cell r="B57165">
            <v>830142</v>
          </cell>
          <cell r="E57165">
            <v>903335.11415198538</v>
          </cell>
        </row>
        <row r="57166">
          <cell r="B57166">
            <v>830173</v>
          </cell>
          <cell r="E57166">
            <v>903352.359653658</v>
          </cell>
        </row>
        <row r="57167">
          <cell r="B57167">
            <v>830138</v>
          </cell>
          <cell r="E57167">
            <v>903369.60518056864</v>
          </cell>
        </row>
        <row r="57168">
          <cell r="B57168">
            <v>830109</v>
          </cell>
          <cell r="E57168">
            <v>903386.85073271638</v>
          </cell>
        </row>
        <row r="57169">
          <cell r="B57169">
            <v>829971</v>
          </cell>
          <cell r="E57169">
            <v>903404.09631010145</v>
          </cell>
        </row>
        <row r="57170">
          <cell r="B57170">
            <v>830188</v>
          </cell>
          <cell r="E57170">
            <v>903421.34191272268</v>
          </cell>
        </row>
        <row r="57171">
          <cell r="B57171">
            <v>829920</v>
          </cell>
          <cell r="E57171">
            <v>903438.58754058019</v>
          </cell>
        </row>
        <row r="57172">
          <cell r="B57172">
            <v>830257</v>
          </cell>
          <cell r="E57172">
            <v>903455.83319367317</v>
          </cell>
        </row>
        <row r="57173">
          <cell r="B57173">
            <v>830337</v>
          </cell>
          <cell r="E57173">
            <v>903473.0788720015</v>
          </cell>
        </row>
        <row r="57174">
          <cell r="B57174">
            <v>830183</v>
          </cell>
          <cell r="E57174">
            <v>903490.32457556436</v>
          </cell>
        </row>
        <row r="57175">
          <cell r="B57175">
            <v>830213</v>
          </cell>
          <cell r="E57175">
            <v>903507.57030436175</v>
          </cell>
        </row>
        <row r="57176">
          <cell r="B57176">
            <v>830363</v>
          </cell>
          <cell r="E57176">
            <v>903524.81605839287</v>
          </cell>
        </row>
        <row r="57177">
          <cell r="B57177">
            <v>830074</v>
          </cell>
          <cell r="E57177">
            <v>903542.06183765724</v>
          </cell>
        </row>
        <row r="57178">
          <cell r="B57178">
            <v>830007</v>
          </cell>
          <cell r="E57178">
            <v>903559.30764215486</v>
          </cell>
        </row>
        <row r="57179">
          <cell r="B57179">
            <v>830275</v>
          </cell>
          <cell r="E57179">
            <v>903576.55347188481</v>
          </cell>
        </row>
        <row r="57180">
          <cell r="B57180">
            <v>830393</v>
          </cell>
          <cell r="E57180">
            <v>903593.79932684684</v>
          </cell>
        </row>
        <row r="57181">
          <cell r="B57181">
            <v>830730</v>
          </cell>
          <cell r="E57181">
            <v>903611.04520704062</v>
          </cell>
        </row>
        <row r="57182">
          <cell r="B57182">
            <v>830688</v>
          </cell>
          <cell r="E57182">
            <v>903628.29111246555</v>
          </cell>
        </row>
        <row r="57183">
          <cell r="B57183">
            <v>830448</v>
          </cell>
          <cell r="E57183">
            <v>903645.53704312129</v>
          </cell>
        </row>
        <row r="57184">
          <cell r="B57184">
            <v>830247</v>
          </cell>
          <cell r="E57184">
            <v>903662.78299900738</v>
          </cell>
        </row>
        <row r="57185">
          <cell r="B57185">
            <v>830198</v>
          </cell>
          <cell r="E57185">
            <v>903680.02898012334</v>
          </cell>
        </row>
        <row r="57186">
          <cell r="B57186">
            <v>830320</v>
          </cell>
          <cell r="E57186">
            <v>903697.2749864686</v>
          </cell>
        </row>
        <row r="57187">
          <cell r="B57187">
            <v>830386</v>
          </cell>
          <cell r="E57187">
            <v>903714.52101804304</v>
          </cell>
        </row>
        <row r="57188">
          <cell r="B57188">
            <v>830676</v>
          </cell>
          <cell r="E57188">
            <v>903731.76707484585</v>
          </cell>
        </row>
        <row r="57189">
          <cell r="B57189">
            <v>830219</v>
          </cell>
          <cell r="E57189">
            <v>903749.0131568769</v>
          </cell>
        </row>
        <row r="57190">
          <cell r="B57190">
            <v>830799</v>
          </cell>
          <cell r="E57190">
            <v>903766.25926413562</v>
          </cell>
        </row>
        <row r="57191">
          <cell r="B57191">
            <v>830481</v>
          </cell>
          <cell r="E57191">
            <v>903783.50539662153</v>
          </cell>
        </row>
        <row r="57192">
          <cell r="B57192">
            <v>830551</v>
          </cell>
          <cell r="E57192">
            <v>903800.7515543343</v>
          </cell>
        </row>
        <row r="57193">
          <cell r="B57193">
            <v>830843</v>
          </cell>
          <cell r="E57193">
            <v>903817.99773727334</v>
          </cell>
        </row>
        <row r="57194">
          <cell r="B57194">
            <v>830548</v>
          </cell>
          <cell r="E57194">
            <v>903835.2439454383</v>
          </cell>
        </row>
        <row r="57195">
          <cell r="B57195">
            <v>830614</v>
          </cell>
          <cell r="E57195">
            <v>903852.49017882883</v>
          </cell>
        </row>
        <row r="57196">
          <cell r="B57196">
            <v>830586</v>
          </cell>
          <cell r="E57196">
            <v>903869.73643744434</v>
          </cell>
        </row>
        <row r="57197">
          <cell r="B57197">
            <v>830608</v>
          </cell>
          <cell r="E57197">
            <v>903886.98272128438</v>
          </cell>
        </row>
        <row r="57198">
          <cell r="B57198">
            <v>830595</v>
          </cell>
          <cell r="E57198">
            <v>903904.22903034871</v>
          </cell>
        </row>
        <row r="57199">
          <cell r="B57199">
            <v>830616</v>
          </cell>
          <cell r="E57199">
            <v>903921.47536463651</v>
          </cell>
        </row>
        <row r="57200">
          <cell r="B57200">
            <v>830788</v>
          </cell>
          <cell r="E57200">
            <v>903938.72172414779</v>
          </cell>
        </row>
        <row r="57201">
          <cell r="B57201">
            <v>830330</v>
          </cell>
          <cell r="E57201">
            <v>903955.96810888173</v>
          </cell>
        </row>
        <row r="57202">
          <cell r="B57202">
            <v>830744</v>
          </cell>
          <cell r="E57202">
            <v>903973.2145188381</v>
          </cell>
        </row>
        <row r="57203">
          <cell r="B57203">
            <v>830508</v>
          </cell>
          <cell r="E57203">
            <v>903990.46095401654</v>
          </cell>
        </row>
        <row r="57204">
          <cell r="B57204">
            <v>830862</v>
          </cell>
          <cell r="E57204">
            <v>904007.70741441648</v>
          </cell>
        </row>
        <row r="57205">
          <cell r="B57205">
            <v>830758</v>
          </cell>
          <cell r="E57205">
            <v>904024.95390003722</v>
          </cell>
        </row>
        <row r="57206">
          <cell r="B57206">
            <v>830546</v>
          </cell>
          <cell r="E57206">
            <v>904042.20041087875</v>
          </cell>
        </row>
        <row r="57207">
          <cell r="B57207">
            <v>830693</v>
          </cell>
          <cell r="E57207">
            <v>904059.4469469405</v>
          </cell>
        </row>
        <row r="57208">
          <cell r="B57208">
            <v>830883</v>
          </cell>
          <cell r="E57208">
            <v>904076.69350822188</v>
          </cell>
        </row>
        <row r="57209">
          <cell r="B57209">
            <v>830605</v>
          </cell>
          <cell r="E57209">
            <v>904093.94009472255</v>
          </cell>
        </row>
        <row r="57210">
          <cell r="B57210">
            <v>830690</v>
          </cell>
          <cell r="E57210">
            <v>904111.18670644227</v>
          </cell>
        </row>
        <row r="57211">
          <cell r="B57211">
            <v>830572</v>
          </cell>
          <cell r="E57211">
            <v>904128.43334338022</v>
          </cell>
        </row>
        <row r="57212">
          <cell r="B57212">
            <v>830720</v>
          </cell>
          <cell r="E57212">
            <v>904145.68000553618</v>
          </cell>
        </row>
        <row r="57213">
          <cell r="B57213">
            <v>830931</v>
          </cell>
          <cell r="E57213">
            <v>904162.92669290968</v>
          </cell>
        </row>
        <row r="57214">
          <cell r="B57214">
            <v>830846</v>
          </cell>
          <cell r="E57214">
            <v>904180.17340550025</v>
          </cell>
        </row>
        <row r="57215">
          <cell r="B57215">
            <v>831202</v>
          </cell>
          <cell r="E57215">
            <v>904197.42014330754</v>
          </cell>
        </row>
        <row r="57216">
          <cell r="B57216">
            <v>830911</v>
          </cell>
          <cell r="E57216">
            <v>904214.66690633097</v>
          </cell>
        </row>
        <row r="57217">
          <cell r="B57217">
            <v>831067</v>
          </cell>
          <cell r="E57217">
            <v>904231.91369457019</v>
          </cell>
        </row>
        <row r="57218">
          <cell r="B57218">
            <v>830826</v>
          </cell>
          <cell r="E57218">
            <v>904249.16050802462</v>
          </cell>
        </row>
        <row r="57219">
          <cell r="B57219">
            <v>831075</v>
          </cell>
          <cell r="E57219">
            <v>904266.40734669415</v>
          </cell>
        </row>
        <row r="57220">
          <cell r="B57220">
            <v>830722</v>
          </cell>
          <cell r="E57220">
            <v>904283.65421057807</v>
          </cell>
        </row>
        <row r="57221">
          <cell r="B57221">
            <v>830928</v>
          </cell>
          <cell r="E57221">
            <v>904300.90109967592</v>
          </cell>
        </row>
        <row r="57222">
          <cell r="B57222">
            <v>830912</v>
          </cell>
          <cell r="E57222">
            <v>904318.14801398746</v>
          </cell>
        </row>
        <row r="57223">
          <cell r="B57223">
            <v>830845</v>
          </cell>
          <cell r="E57223">
            <v>904335.394953512</v>
          </cell>
        </row>
        <row r="57224">
          <cell r="B57224">
            <v>831158</v>
          </cell>
          <cell r="E57224">
            <v>904352.64191824931</v>
          </cell>
        </row>
        <row r="57225">
          <cell r="B57225">
            <v>831254</v>
          </cell>
          <cell r="E57225">
            <v>904369.8889081988</v>
          </cell>
        </row>
        <row r="57226">
          <cell r="B57226">
            <v>830980</v>
          </cell>
          <cell r="E57226">
            <v>904387.13592336013</v>
          </cell>
        </row>
        <row r="57227">
          <cell r="B57227">
            <v>830855</v>
          </cell>
          <cell r="E57227">
            <v>904404.38296373282</v>
          </cell>
        </row>
        <row r="57228">
          <cell r="B57228">
            <v>830667</v>
          </cell>
          <cell r="E57228">
            <v>904421.63002931641</v>
          </cell>
        </row>
        <row r="57229">
          <cell r="B57229">
            <v>831094</v>
          </cell>
          <cell r="E57229">
            <v>904438.87712011056</v>
          </cell>
        </row>
        <row r="57230">
          <cell r="B57230">
            <v>830855</v>
          </cell>
          <cell r="E57230">
            <v>904456.12423611467</v>
          </cell>
        </row>
        <row r="57231">
          <cell r="B57231">
            <v>830944</v>
          </cell>
          <cell r="E57231">
            <v>904473.37137732841</v>
          </cell>
        </row>
        <row r="57232">
          <cell r="B57232">
            <v>830999</v>
          </cell>
          <cell r="E57232">
            <v>904490.6185437513</v>
          </cell>
        </row>
        <row r="57233">
          <cell r="B57233">
            <v>831183</v>
          </cell>
          <cell r="E57233">
            <v>904507.86573538289</v>
          </cell>
        </row>
        <row r="57234">
          <cell r="B57234">
            <v>831187</v>
          </cell>
          <cell r="E57234">
            <v>904525.11295222281</v>
          </cell>
        </row>
        <row r="57235">
          <cell r="B57235">
            <v>831149</v>
          </cell>
          <cell r="E57235">
            <v>904542.3601942705</v>
          </cell>
        </row>
        <row r="57236">
          <cell r="B57236">
            <v>831401</v>
          </cell>
          <cell r="E57236">
            <v>904559.60746152571</v>
          </cell>
        </row>
        <row r="57237">
          <cell r="B57237">
            <v>831059</v>
          </cell>
          <cell r="E57237">
            <v>904576.85475398763</v>
          </cell>
        </row>
        <row r="57238">
          <cell r="B57238">
            <v>831458</v>
          </cell>
          <cell r="E57238">
            <v>904594.10207165626</v>
          </cell>
        </row>
        <row r="57239">
          <cell r="B57239">
            <v>831263</v>
          </cell>
          <cell r="E57239">
            <v>904611.34941453103</v>
          </cell>
        </row>
        <row r="57240">
          <cell r="B57240">
            <v>831235</v>
          </cell>
          <cell r="E57240">
            <v>904628.59678261122</v>
          </cell>
        </row>
        <row r="57241">
          <cell r="B57241">
            <v>831179</v>
          </cell>
          <cell r="E57241">
            <v>904645.84417589684</v>
          </cell>
        </row>
        <row r="57242">
          <cell r="B57242">
            <v>831243</v>
          </cell>
          <cell r="E57242">
            <v>904663.09159438708</v>
          </cell>
        </row>
        <row r="57243">
          <cell r="B57243">
            <v>831378</v>
          </cell>
          <cell r="E57243">
            <v>904680.3390380817</v>
          </cell>
        </row>
        <row r="57244">
          <cell r="B57244">
            <v>831386</v>
          </cell>
          <cell r="E57244">
            <v>904697.58650698024</v>
          </cell>
        </row>
        <row r="57245">
          <cell r="B57245">
            <v>831224</v>
          </cell>
          <cell r="E57245">
            <v>904714.834001082</v>
          </cell>
        </row>
        <row r="57246">
          <cell r="B57246">
            <v>831558</v>
          </cell>
          <cell r="E57246">
            <v>904732.08152038697</v>
          </cell>
        </row>
        <row r="57247">
          <cell r="B57247">
            <v>831615</v>
          </cell>
          <cell r="E57247">
            <v>904749.32906489435</v>
          </cell>
        </row>
        <row r="57248">
          <cell r="B57248">
            <v>831519</v>
          </cell>
          <cell r="E57248">
            <v>904766.5766346039</v>
          </cell>
        </row>
        <row r="57249">
          <cell r="B57249">
            <v>831338</v>
          </cell>
          <cell r="E57249">
            <v>904783.82422951516</v>
          </cell>
        </row>
        <row r="57250">
          <cell r="B57250">
            <v>831411</v>
          </cell>
          <cell r="E57250">
            <v>904801.07184962765</v>
          </cell>
        </row>
        <row r="57251">
          <cell r="B57251">
            <v>831331</v>
          </cell>
          <cell r="E57251">
            <v>904818.31949494092</v>
          </cell>
        </row>
        <row r="57252">
          <cell r="B57252">
            <v>831407</v>
          </cell>
          <cell r="E57252">
            <v>904835.56716545462</v>
          </cell>
        </row>
        <row r="57253">
          <cell r="B57253">
            <v>831483</v>
          </cell>
          <cell r="E57253">
            <v>904852.81486116815</v>
          </cell>
        </row>
        <row r="57254">
          <cell r="B57254">
            <v>831424</v>
          </cell>
          <cell r="E57254">
            <v>904870.06258208107</v>
          </cell>
        </row>
        <row r="57255">
          <cell r="B57255">
            <v>831721</v>
          </cell>
          <cell r="E57255">
            <v>904887.31032819313</v>
          </cell>
        </row>
        <row r="57256">
          <cell r="B57256">
            <v>831626</v>
          </cell>
          <cell r="E57256">
            <v>904904.55809950375</v>
          </cell>
        </row>
        <row r="57257">
          <cell r="B57257">
            <v>831605</v>
          </cell>
          <cell r="E57257">
            <v>904921.80589601246</v>
          </cell>
        </row>
        <row r="57258">
          <cell r="B57258">
            <v>831360</v>
          </cell>
          <cell r="E57258">
            <v>904939.05371771893</v>
          </cell>
        </row>
        <row r="57259">
          <cell r="B57259">
            <v>831489</v>
          </cell>
          <cell r="E57259">
            <v>904956.30156462279</v>
          </cell>
        </row>
        <row r="57260">
          <cell r="B57260">
            <v>831652</v>
          </cell>
          <cell r="E57260">
            <v>904973.54943672335</v>
          </cell>
        </row>
        <row r="57261">
          <cell r="B57261">
            <v>831662</v>
          </cell>
          <cell r="E57261">
            <v>904990.79733402038</v>
          </cell>
        </row>
        <row r="57262">
          <cell r="B57262">
            <v>831589</v>
          </cell>
          <cell r="E57262">
            <v>905008.0452565134</v>
          </cell>
        </row>
        <row r="57263">
          <cell r="B57263">
            <v>831834</v>
          </cell>
          <cell r="E57263">
            <v>905025.29320420185</v>
          </cell>
        </row>
        <row r="57264">
          <cell r="B57264">
            <v>831780</v>
          </cell>
          <cell r="E57264">
            <v>905042.54117708525</v>
          </cell>
        </row>
        <row r="57265">
          <cell r="B57265">
            <v>831616</v>
          </cell>
          <cell r="E57265">
            <v>905059.78917516337</v>
          </cell>
        </row>
        <row r="57266">
          <cell r="B57266">
            <v>831538</v>
          </cell>
          <cell r="E57266">
            <v>905077.03719843586</v>
          </cell>
        </row>
        <row r="57267">
          <cell r="B57267">
            <v>831736</v>
          </cell>
          <cell r="E57267">
            <v>905094.28524690191</v>
          </cell>
        </row>
        <row r="57268">
          <cell r="B57268">
            <v>831248</v>
          </cell>
          <cell r="E57268">
            <v>905111.53332056128</v>
          </cell>
        </row>
        <row r="57269">
          <cell r="B57269">
            <v>831781</v>
          </cell>
          <cell r="E57269">
            <v>905128.78141941375</v>
          </cell>
        </row>
        <row r="57270">
          <cell r="B57270">
            <v>831836</v>
          </cell>
          <cell r="E57270">
            <v>905146.02954345848</v>
          </cell>
        </row>
        <row r="57271">
          <cell r="B57271">
            <v>831672</v>
          </cell>
          <cell r="E57271">
            <v>905163.27769269515</v>
          </cell>
        </row>
        <row r="57272">
          <cell r="B57272">
            <v>831632</v>
          </cell>
          <cell r="E57272">
            <v>905180.52586712339</v>
          </cell>
        </row>
        <row r="57273">
          <cell r="B57273">
            <v>831732</v>
          </cell>
          <cell r="E57273">
            <v>905197.77406674274</v>
          </cell>
        </row>
        <row r="57274">
          <cell r="B57274">
            <v>831974</v>
          </cell>
          <cell r="E57274">
            <v>905215.02229155286</v>
          </cell>
        </row>
        <row r="57275">
          <cell r="B57275">
            <v>831803</v>
          </cell>
          <cell r="E57275">
            <v>905232.27054155304</v>
          </cell>
        </row>
        <row r="57276">
          <cell r="B57276">
            <v>831957</v>
          </cell>
          <cell r="E57276">
            <v>905249.51881674316</v>
          </cell>
        </row>
        <row r="57277">
          <cell r="B57277">
            <v>831801</v>
          </cell>
          <cell r="E57277">
            <v>905266.76711712265</v>
          </cell>
        </row>
        <row r="57278">
          <cell r="B57278">
            <v>831847</v>
          </cell>
          <cell r="E57278">
            <v>905284.01544269104</v>
          </cell>
        </row>
        <row r="57279">
          <cell r="B57279">
            <v>831880</v>
          </cell>
          <cell r="E57279">
            <v>905301.26379344775</v>
          </cell>
        </row>
        <row r="57280">
          <cell r="B57280">
            <v>831980</v>
          </cell>
          <cell r="E57280">
            <v>905318.51216939266</v>
          </cell>
        </row>
        <row r="57281">
          <cell r="B57281">
            <v>832106</v>
          </cell>
          <cell r="E57281">
            <v>905335.76057052508</v>
          </cell>
        </row>
        <row r="57282">
          <cell r="B57282">
            <v>831634</v>
          </cell>
          <cell r="E57282">
            <v>905353.00899684464</v>
          </cell>
        </row>
        <row r="57283">
          <cell r="B57283">
            <v>831850</v>
          </cell>
          <cell r="E57283">
            <v>905370.25744835101</v>
          </cell>
        </row>
        <row r="57284">
          <cell r="B57284">
            <v>832215</v>
          </cell>
          <cell r="E57284">
            <v>905387.5059250436</v>
          </cell>
        </row>
        <row r="57285">
          <cell r="B57285">
            <v>831661</v>
          </cell>
          <cell r="E57285">
            <v>905404.75442692207</v>
          </cell>
        </row>
        <row r="57286">
          <cell r="B57286">
            <v>831861</v>
          </cell>
          <cell r="E57286">
            <v>905422.00295398606</v>
          </cell>
        </row>
        <row r="57287">
          <cell r="B57287">
            <v>831769</v>
          </cell>
          <cell r="E57287">
            <v>905439.25150623475</v>
          </cell>
        </row>
        <row r="57288">
          <cell r="B57288">
            <v>831661</v>
          </cell>
          <cell r="E57288">
            <v>905456.50008366804</v>
          </cell>
        </row>
        <row r="57289">
          <cell r="B57289">
            <v>831683</v>
          </cell>
          <cell r="E57289">
            <v>905473.74868628546</v>
          </cell>
        </row>
        <row r="57290">
          <cell r="B57290">
            <v>831977</v>
          </cell>
          <cell r="E57290">
            <v>905490.99731408653</v>
          </cell>
        </row>
        <row r="57291">
          <cell r="B57291">
            <v>832024</v>
          </cell>
          <cell r="E57291">
            <v>905508.24596707069</v>
          </cell>
        </row>
        <row r="57292">
          <cell r="B57292">
            <v>832082</v>
          </cell>
          <cell r="E57292">
            <v>905525.49464523769</v>
          </cell>
        </row>
        <row r="57293">
          <cell r="B57293">
            <v>832102</v>
          </cell>
          <cell r="E57293">
            <v>905542.74334858696</v>
          </cell>
        </row>
        <row r="57294">
          <cell r="B57294">
            <v>832328</v>
          </cell>
          <cell r="E57294">
            <v>905559.99207711802</v>
          </cell>
        </row>
        <row r="57295">
          <cell r="B57295">
            <v>832182</v>
          </cell>
          <cell r="E57295">
            <v>905577.24083083065</v>
          </cell>
        </row>
        <row r="57296">
          <cell r="B57296">
            <v>831887</v>
          </cell>
          <cell r="E57296">
            <v>905594.48960972438</v>
          </cell>
        </row>
        <row r="57297">
          <cell r="B57297">
            <v>831933</v>
          </cell>
          <cell r="E57297">
            <v>905611.73841379851</v>
          </cell>
        </row>
        <row r="57298">
          <cell r="B57298">
            <v>832140</v>
          </cell>
          <cell r="E57298">
            <v>905628.98724305292</v>
          </cell>
        </row>
        <row r="57299">
          <cell r="B57299">
            <v>832216</v>
          </cell>
          <cell r="E57299">
            <v>905646.23609748681</v>
          </cell>
        </row>
        <row r="57300">
          <cell r="B57300">
            <v>832527</v>
          </cell>
          <cell r="E57300">
            <v>905663.48497709993</v>
          </cell>
        </row>
        <row r="57301">
          <cell r="B57301">
            <v>832252</v>
          </cell>
          <cell r="E57301">
            <v>905680.73388189205</v>
          </cell>
        </row>
        <row r="57302">
          <cell r="B57302">
            <v>832459</v>
          </cell>
          <cell r="E57302">
            <v>905697.98281186237</v>
          </cell>
        </row>
        <row r="57303">
          <cell r="B57303">
            <v>831852</v>
          </cell>
          <cell r="E57303">
            <v>905715.23176701064</v>
          </cell>
        </row>
        <row r="57304">
          <cell r="B57304">
            <v>832345</v>
          </cell>
          <cell r="E57304">
            <v>905732.48074733652</v>
          </cell>
        </row>
        <row r="57305">
          <cell r="B57305">
            <v>832318</v>
          </cell>
          <cell r="E57305">
            <v>905749.72975283931</v>
          </cell>
        </row>
        <row r="57306">
          <cell r="B57306">
            <v>832200</v>
          </cell>
          <cell r="E57306">
            <v>905766.97878351877</v>
          </cell>
        </row>
        <row r="57307">
          <cell r="B57307">
            <v>832622</v>
          </cell>
          <cell r="E57307">
            <v>905784.22783937445</v>
          </cell>
        </row>
        <row r="57308">
          <cell r="B57308">
            <v>832162</v>
          </cell>
          <cell r="E57308">
            <v>905801.47692040564</v>
          </cell>
        </row>
        <row r="57309">
          <cell r="B57309">
            <v>832123</v>
          </cell>
          <cell r="E57309">
            <v>905818.72602661245</v>
          </cell>
        </row>
        <row r="57310">
          <cell r="B57310">
            <v>832386</v>
          </cell>
          <cell r="E57310">
            <v>905835.97515799385</v>
          </cell>
        </row>
        <row r="57311">
          <cell r="B57311">
            <v>832467</v>
          </cell>
          <cell r="E57311">
            <v>905853.22431454971</v>
          </cell>
        </row>
        <row r="57312">
          <cell r="B57312">
            <v>832396</v>
          </cell>
          <cell r="E57312">
            <v>905870.47349627968</v>
          </cell>
        </row>
        <row r="57313">
          <cell r="B57313">
            <v>832344</v>
          </cell>
          <cell r="E57313">
            <v>905887.72270318284</v>
          </cell>
        </row>
        <row r="57314">
          <cell r="B57314">
            <v>832299</v>
          </cell>
          <cell r="E57314">
            <v>905904.97193525929</v>
          </cell>
        </row>
        <row r="57315">
          <cell r="B57315">
            <v>832861</v>
          </cell>
          <cell r="E57315">
            <v>905922.22119250847</v>
          </cell>
        </row>
        <row r="57316">
          <cell r="B57316">
            <v>832190</v>
          </cell>
          <cell r="E57316">
            <v>905939.4704749299</v>
          </cell>
        </row>
        <row r="57317">
          <cell r="B57317">
            <v>832609</v>
          </cell>
          <cell r="E57317">
            <v>905956.719782523</v>
          </cell>
        </row>
        <row r="57318">
          <cell r="B57318">
            <v>832119</v>
          </cell>
          <cell r="E57318">
            <v>905973.96911528753</v>
          </cell>
        </row>
        <row r="57319">
          <cell r="B57319">
            <v>832647</v>
          </cell>
          <cell r="E57319">
            <v>905991.21847322269</v>
          </cell>
        </row>
        <row r="57320">
          <cell r="B57320">
            <v>832592</v>
          </cell>
          <cell r="E57320">
            <v>906008.46785632859</v>
          </cell>
        </row>
        <row r="57321">
          <cell r="B57321">
            <v>832268</v>
          </cell>
          <cell r="E57321">
            <v>906025.71726460441</v>
          </cell>
        </row>
        <row r="57322">
          <cell r="B57322">
            <v>832416</v>
          </cell>
          <cell r="E57322">
            <v>906042.9666980498</v>
          </cell>
        </row>
        <row r="57323">
          <cell r="B57323">
            <v>832877</v>
          </cell>
          <cell r="E57323">
            <v>906060.21615666442</v>
          </cell>
        </row>
        <row r="57324">
          <cell r="B57324">
            <v>832320</v>
          </cell>
          <cell r="E57324">
            <v>906077.46564044757</v>
          </cell>
        </row>
        <row r="57325">
          <cell r="B57325">
            <v>832954</v>
          </cell>
          <cell r="E57325">
            <v>906094.71514939913</v>
          </cell>
        </row>
        <row r="57326">
          <cell r="B57326">
            <v>832428</v>
          </cell>
          <cell r="E57326">
            <v>906111.9646835184</v>
          </cell>
        </row>
        <row r="57327">
          <cell r="B57327">
            <v>832441</v>
          </cell>
          <cell r="E57327">
            <v>906129.21424280514</v>
          </cell>
        </row>
        <row r="57328">
          <cell r="B57328">
            <v>832441</v>
          </cell>
          <cell r="E57328">
            <v>906146.46382725867</v>
          </cell>
        </row>
        <row r="57329">
          <cell r="B57329">
            <v>832592</v>
          </cell>
          <cell r="E57329">
            <v>906163.71343687887</v>
          </cell>
        </row>
        <row r="57330">
          <cell r="B57330">
            <v>832376</v>
          </cell>
          <cell r="E57330">
            <v>906180.96307166514</v>
          </cell>
        </row>
        <row r="57331">
          <cell r="B57331">
            <v>832437</v>
          </cell>
          <cell r="E57331">
            <v>906198.21273161704</v>
          </cell>
        </row>
        <row r="57332">
          <cell r="B57332">
            <v>832739</v>
          </cell>
          <cell r="E57332">
            <v>906215.46241673396</v>
          </cell>
        </row>
        <row r="57333">
          <cell r="B57333">
            <v>832562</v>
          </cell>
          <cell r="E57333">
            <v>906232.71212701581</v>
          </cell>
        </row>
        <row r="57334">
          <cell r="B57334">
            <v>832931</v>
          </cell>
          <cell r="E57334">
            <v>906249.96186246187</v>
          </cell>
        </row>
        <row r="57335">
          <cell r="B57335">
            <v>832859</v>
          </cell>
          <cell r="E57335">
            <v>906267.21162307181</v>
          </cell>
        </row>
        <row r="57336">
          <cell r="B57336">
            <v>833106</v>
          </cell>
          <cell r="E57336">
            <v>906284.46140884503</v>
          </cell>
        </row>
        <row r="57337">
          <cell r="B57337">
            <v>833180</v>
          </cell>
          <cell r="E57337">
            <v>906301.71121978154</v>
          </cell>
        </row>
        <row r="57338">
          <cell r="B57338">
            <v>832641</v>
          </cell>
          <cell r="E57338">
            <v>906318.96105588053</v>
          </cell>
        </row>
        <row r="57339">
          <cell r="B57339">
            <v>832978</v>
          </cell>
          <cell r="E57339">
            <v>906336.21091714152</v>
          </cell>
        </row>
        <row r="57340">
          <cell r="B57340">
            <v>832671</v>
          </cell>
          <cell r="E57340">
            <v>906353.46080356429</v>
          </cell>
        </row>
        <row r="57341">
          <cell r="B57341">
            <v>832967</v>
          </cell>
          <cell r="E57341">
            <v>906370.71071514825</v>
          </cell>
        </row>
        <row r="57342">
          <cell r="B57342">
            <v>832616</v>
          </cell>
          <cell r="E57342">
            <v>906387.96065189294</v>
          </cell>
        </row>
        <row r="57343">
          <cell r="B57343">
            <v>833001</v>
          </cell>
          <cell r="E57343">
            <v>906405.21061379812</v>
          </cell>
        </row>
        <row r="57344">
          <cell r="B57344">
            <v>832901</v>
          </cell>
          <cell r="E57344">
            <v>906422.46060086321</v>
          </cell>
        </row>
        <row r="57345">
          <cell r="B57345">
            <v>832827</v>
          </cell>
          <cell r="E57345">
            <v>906439.71061308775</v>
          </cell>
        </row>
        <row r="57346">
          <cell r="B57346">
            <v>833239</v>
          </cell>
          <cell r="E57346">
            <v>906456.96065047127</v>
          </cell>
        </row>
        <row r="57347">
          <cell r="B57347">
            <v>832840</v>
          </cell>
          <cell r="E57347">
            <v>906474.21071301342</v>
          </cell>
        </row>
        <row r="57348">
          <cell r="B57348">
            <v>832935</v>
          </cell>
          <cell r="E57348">
            <v>906491.46080071374</v>
          </cell>
        </row>
        <row r="57349">
          <cell r="B57349">
            <v>832828</v>
          </cell>
          <cell r="E57349">
            <v>906508.71091357176</v>
          </cell>
        </row>
        <row r="57350">
          <cell r="B57350">
            <v>832989</v>
          </cell>
          <cell r="E57350">
            <v>906525.96105158725</v>
          </cell>
        </row>
        <row r="57351">
          <cell r="B57351">
            <v>833066</v>
          </cell>
          <cell r="E57351">
            <v>906543.21121475939</v>
          </cell>
        </row>
        <row r="57352">
          <cell r="B57352">
            <v>832765</v>
          </cell>
          <cell r="E57352">
            <v>906560.46140308806</v>
          </cell>
        </row>
        <row r="57353">
          <cell r="B57353">
            <v>832747</v>
          </cell>
          <cell r="E57353">
            <v>906577.71161657269</v>
          </cell>
        </row>
        <row r="57354">
          <cell r="B57354">
            <v>832895</v>
          </cell>
          <cell r="E57354">
            <v>906594.96185521269</v>
          </cell>
        </row>
        <row r="57355">
          <cell r="B57355">
            <v>833081</v>
          </cell>
          <cell r="E57355">
            <v>906612.21211900807</v>
          </cell>
        </row>
        <row r="57356">
          <cell r="B57356">
            <v>832954</v>
          </cell>
          <cell r="E57356">
            <v>906629.46240795788</v>
          </cell>
        </row>
        <row r="57357">
          <cell r="B57357">
            <v>833079</v>
          </cell>
          <cell r="E57357">
            <v>906646.71272206202</v>
          </cell>
        </row>
        <row r="57358">
          <cell r="B57358">
            <v>833049</v>
          </cell>
          <cell r="E57358">
            <v>906663.96306131978</v>
          </cell>
        </row>
        <row r="57359">
          <cell r="B57359">
            <v>833009</v>
          </cell>
          <cell r="E57359">
            <v>906681.21342573105</v>
          </cell>
        </row>
        <row r="57360">
          <cell r="B57360">
            <v>833102</v>
          </cell>
          <cell r="E57360">
            <v>906698.46381529514</v>
          </cell>
        </row>
        <row r="57361">
          <cell r="B57361">
            <v>833254</v>
          </cell>
          <cell r="E57361">
            <v>906715.7142300118</v>
          </cell>
        </row>
        <row r="57362">
          <cell r="B57362">
            <v>833318</v>
          </cell>
          <cell r="E57362">
            <v>906732.96466988034</v>
          </cell>
        </row>
        <row r="57363">
          <cell r="B57363">
            <v>833050</v>
          </cell>
          <cell r="E57363">
            <v>906750.21513490053</v>
          </cell>
        </row>
        <row r="57364">
          <cell r="B57364">
            <v>833099</v>
          </cell>
          <cell r="E57364">
            <v>906767.4656250719</v>
          </cell>
        </row>
        <row r="57365">
          <cell r="B57365">
            <v>833041</v>
          </cell>
          <cell r="E57365">
            <v>906784.71614039398</v>
          </cell>
        </row>
        <row r="57366">
          <cell r="B57366">
            <v>833204</v>
          </cell>
          <cell r="E57366">
            <v>906801.96668086632</v>
          </cell>
        </row>
        <row r="57367">
          <cell r="B57367">
            <v>833564</v>
          </cell>
          <cell r="E57367">
            <v>906819.21724648844</v>
          </cell>
        </row>
        <row r="57368">
          <cell r="B57368">
            <v>833429</v>
          </cell>
          <cell r="E57368">
            <v>906836.4678372601</v>
          </cell>
        </row>
        <row r="57369">
          <cell r="B57369">
            <v>833398</v>
          </cell>
          <cell r="E57369">
            <v>906853.71845318051</v>
          </cell>
        </row>
        <row r="57370">
          <cell r="B57370">
            <v>833413</v>
          </cell>
          <cell r="E57370">
            <v>906870.96909424965</v>
          </cell>
        </row>
        <row r="57371">
          <cell r="B57371">
            <v>833181</v>
          </cell>
          <cell r="E57371">
            <v>906888.2197604666</v>
          </cell>
        </row>
        <row r="57372">
          <cell r="B57372">
            <v>833410</v>
          </cell>
          <cell r="E57372">
            <v>906905.47045183147</v>
          </cell>
        </row>
        <row r="57373">
          <cell r="B57373">
            <v>833460</v>
          </cell>
          <cell r="E57373">
            <v>906922.72116834344</v>
          </cell>
        </row>
        <row r="57374">
          <cell r="B57374">
            <v>833641</v>
          </cell>
          <cell r="E57374">
            <v>906939.97191000218</v>
          </cell>
        </row>
        <row r="57375">
          <cell r="B57375">
            <v>833214</v>
          </cell>
          <cell r="E57375">
            <v>906957.22267680708</v>
          </cell>
        </row>
        <row r="57376">
          <cell r="B57376">
            <v>833049</v>
          </cell>
          <cell r="E57376">
            <v>906974.47346875805</v>
          </cell>
        </row>
        <row r="57377">
          <cell r="B57377">
            <v>833127</v>
          </cell>
          <cell r="E57377">
            <v>906991.72428585449</v>
          </cell>
        </row>
        <row r="57378">
          <cell r="B57378">
            <v>833485</v>
          </cell>
          <cell r="E57378">
            <v>907008.97512809595</v>
          </cell>
        </row>
        <row r="57379">
          <cell r="B57379">
            <v>833530</v>
          </cell>
          <cell r="E57379">
            <v>907026.22599548183</v>
          </cell>
        </row>
        <row r="57380">
          <cell r="B57380">
            <v>833643</v>
          </cell>
          <cell r="E57380">
            <v>907043.47688801202</v>
          </cell>
        </row>
        <row r="57381">
          <cell r="B57381">
            <v>833553</v>
          </cell>
          <cell r="E57381">
            <v>907060.72780568572</v>
          </cell>
        </row>
        <row r="57382">
          <cell r="B57382">
            <v>833366</v>
          </cell>
          <cell r="E57382">
            <v>907077.97874850279</v>
          </cell>
        </row>
        <row r="57383">
          <cell r="B57383">
            <v>833669</v>
          </cell>
          <cell r="E57383">
            <v>907095.22971646267</v>
          </cell>
        </row>
        <row r="57384">
          <cell r="B57384">
            <v>833741</v>
          </cell>
          <cell r="E57384">
            <v>907112.48070956499</v>
          </cell>
        </row>
        <row r="57385">
          <cell r="B57385">
            <v>833550</v>
          </cell>
          <cell r="E57385">
            <v>907129.73172780918</v>
          </cell>
        </row>
        <row r="57386">
          <cell r="B57386">
            <v>833500</v>
          </cell>
          <cell r="E57386">
            <v>907146.98277119489</v>
          </cell>
        </row>
        <row r="57387">
          <cell r="B57387">
            <v>833541</v>
          </cell>
          <cell r="E57387">
            <v>907164.23383972165</v>
          </cell>
        </row>
        <row r="57388">
          <cell r="B57388">
            <v>833715</v>
          </cell>
          <cell r="E57388">
            <v>907181.48493338923</v>
          </cell>
        </row>
        <row r="57389">
          <cell r="B57389">
            <v>833644</v>
          </cell>
          <cell r="E57389">
            <v>907198.73605219671</v>
          </cell>
        </row>
        <row r="57390">
          <cell r="B57390">
            <v>833499</v>
          </cell>
          <cell r="E57390">
            <v>907215.98719614407</v>
          </cell>
        </row>
        <row r="57391">
          <cell r="B57391">
            <v>833879</v>
          </cell>
          <cell r="E57391">
            <v>907233.23836523073</v>
          </cell>
        </row>
        <row r="57392">
          <cell r="B57392">
            <v>833820</v>
          </cell>
          <cell r="E57392">
            <v>907250.48955945624</v>
          </cell>
        </row>
        <row r="57393">
          <cell r="B57393">
            <v>833772</v>
          </cell>
          <cell r="E57393">
            <v>907267.74077882024</v>
          </cell>
        </row>
        <row r="57394">
          <cell r="B57394">
            <v>833722</v>
          </cell>
          <cell r="E57394">
            <v>907284.99202332238</v>
          </cell>
        </row>
        <row r="57395">
          <cell r="B57395">
            <v>833841</v>
          </cell>
          <cell r="E57395">
            <v>907302.24329296185</v>
          </cell>
        </row>
        <row r="57396">
          <cell r="B57396">
            <v>833950</v>
          </cell>
          <cell r="E57396">
            <v>907319.49458773853</v>
          </cell>
        </row>
        <row r="57397">
          <cell r="B57397">
            <v>833749</v>
          </cell>
          <cell r="E57397">
            <v>907336.74590765196</v>
          </cell>
        </row>
        <row r="57398">
          <cell r="B57398">
            <v>833881</v>
          </cell>
          <cell r="E57398">
            <v>907353.99725270155</v>
          </cell>
        </row>
        <row r="57399">
          <cell r="B57399">
            <v>833727</v>
          </cell>
          <cell r="E57399">
            <v>907371.24862288695</v>
          </cell>
        </row>
        <row r="57400">
          <cell r="B57400">
            <v>833962</v>
          </cell>
          <cell r="E57400">
            <v>907388.50001820771</v>
          </cell>
        </row>
        <row r="57401">
          <cell r="B57401">
            <v>833784</v>
          </cell>
          <cell r="E57401">
            <v>907405.75143866346</v>
          </cell>
        </row>
        <row r="57402">
          <cell r="B57402">
            <v>833778</v>
          </cell>
          <cell r="E57402">
            <v>907423.00288425374</v>
          </cell>
        </row>
        <row r="57403">
          <cell r="B57403">
            <v>833783</v>
          </cell>
          <cell r="E57403">
            <v>907440.2543549781</v>
          </cell>
        </row>
        <row r="57404">
          <cell r="B57404">
            <v>833896</v>
          </cell>
          <cell r="E57404">
            <v>907457.50585083594</v>
          </cell>
        </row>
        <row r="57405">
          <cell r="B57405">
            <v>833804</v>
          </cell>
          <cell r="E57405">
            <v>907474.75737182703</v>
          </cell>
        </row>
        <row r="57406">
          <cell r="B57406">
            <v>833741</v>
          </cell>
          <cell r="E57406">
            <v>907492.00891795091</v>
          </cell>
        </row>
        <row r="57407">
          <cell r="B57407">
            <v>834064</v>
          </cell>
          <cell r="E57407">
            <v>907509.26048920699</v>
          </cell>
        </row>
        <row r="57408">
          <cell r="B57408">
            <v>834341</v>
          </cell>
          <cell r="E57408">
            <v>907526.51208559505</v>
          </cell>
        </row>
        <row r="57409">
          <cell r="B57409">
            <v>833892</v>
          </cell>
          <cell r="E57409">
            <v>907543.7637071145</v>
          </cell>
        </row>
        <row r="57410">
          <cell r="B57410">
            <v>833984</v>
          </cell>
          <cell r="E57410">
            <v>907561.01535376487</v>
          </cell>
        </row>
        <row r="57411">
          <cell r="B57411">
            <v>833818</v>
          </cell>
          <cell r="E57411">
            <v>907578.26702554605</v>
          </cell>
        </row>
        <row r="57412">
          <cell r="B57412">
            <v>833565</v>
          </cell>
          <cell r="E57412">
            <v>907595.51872245711</v>
          </cell>
        </row>
        <row r="57413">
          <cell r="B57413">
            <v>833873</v>
          </cell>
          <cell r="E57413">
            <v>907612.77044449793</v>
          </cell>
        </row>
        <row r="57414">
          <cell r="B57414">
            <v>833895</v>
          </cell>
          <cell r="E57414">
            <v>907630.02219166793</v>
          </cell>
        </row>
        <row r="57415">
          <cell r="B57415">
            <v>834050</v>
          </cell>
          <cell r="E57415">
            <v>907647.27396396687</v>
          </cell>
        </row>
        <row r="57416">
          <cell r="B57416">
            <v>833850</v>
          </cell>
          <cell r="E57416">
            <v>907664.52576139395</v>
          </cell>
        </row>
        <row r="57417">
          <cell r="B57417">
            <v>834077</v>
          </cell>
          <cell r="E57417">
            <v>907681.77758394927</v>
          </cell>
        </row>
        <row r="57418">
          <cell r="B57418">
            <v>833882</v>
          </cell>
          <cell r="E57418">
            <v>907699.02943163191</v>
          </cell>
        </row>
        <row r="57419">
          <cell r="B57419">
            <v>834061</v>
          </cell>
          <cell r="E57419">
            <v>907716.28130444163</v>
          </cell>
        </row>
        <row r="57420">
          <cell r="B57420">
            <v>834263</v>
          </cell>
          <cell r="E57420">
            <v>907733.53320237785</v>
          </cell>
        </row>
        <row r="57421">
          <cell r="B57421">
            <v>834060</v>
          </cell>
          <cell r="E57421">
            <v>907750.78512544045</v>
          </cell>
        </row>
        <row r="57422">
          <cell r="B57422">
            <v>834208</v>
          </cell>
          <cell r="E57422">
            <v>907768.03707362874</v>
          </cell>
        </row>
        <row r="57423">
          <cell r="B57423">
            <v>834052</v>
          </cell>
          <cell r="E57423">
            <v>907785.28904694226</v>
          </cell>
        </row>
        <row r="57424">
          <cell r="B57424">
            <v>834201</v>
          </cell>
          <cell r="E57424">
            <v>907802.54104538076</v>
          </cell>
        </row>
        <row r="57425">
          <cell r="B57425">
            <v>834149</v>
          </cell>
          <cell r="E57425">
            <v>907819.79306894366</v>
          </cell>
        </row>
        <row r="57426">
          <cell r="B57426">
            <v>834318</v>
          </cell>
          <cell r="E57426">
            <v>907837.04511763051</v>
          </cell>
        </row>
        <row r="57427">
          <cell r="B57427">
            <v>833951</v>
          </cell>
          <cell r="E57427">
            <v>907854.29719144083</v>
          </cell>
        </row>
        <row r="57428">
          <cell r="B57428">
            <v>834490</v>
          </cell>
          <cell r="E57428">
            <v>907871.5492903745</v>
          </cell>
        </row>
        <row r="57429">
          <cell r="B57429">
            <v>834139</v>
          </cell>
          <cell r="E57429">
            <v>907888.80141443061</v>
          </cell>
        </row>
        <row r="57430">
          <cell r="B57430">
            <v>834199</v>
          </cell>
          <cell r="E57430">
            <v>907906.05356360902</v>
          </cell>
        </row>
        <row r="57431">
          <cell r="B57431">
            <v>834545</v>
          </cell>
          <cell r="E57431">
            <v>907923.3057379094</v>
          </cell>
        </row>
        <row r="57432">
          <cell r="B57432">
            <v>834122</v>
          </cell>
          <cell r="E57432">
            <v>907940.55793733092</v>
          </cell>
        </row>
        <row r="57433">
          <cell r="B57433">
            <v>834442</v>
          </cell>
          <cell r="E57433">
            <v>907957.81016187347</v>
          </cell>
        </row>
        <row r="57434">
          <cell r="B57434">
            <v>834202</v>
          </cell>
          <cell r="E57434">
            <v>907975.06241153658</v>
          </cell>
        </row>
        <row r="57435">
          <cell r="B57435">
            <v>834481</v>
          </cell>
          <cell r="E57435">
            <v>907992.31468631967</v>
          </cell>
        </row>
        <row r="57436">
          <cell r="B57436">
            <v>834695</v>
          </cell>
          <cell r="E57436">
            <v>908009.56698622229</v>
          </cell>
        </row>
        <row r="57437">
          <cell r="B57437">
            <v>834123</v>
          </cell>
          <cell r="E57437">
            <v>908026.81931124418</v>
          </cell>
        </row>
        <row r="57438">
          <cell r="B57438">
            <v>834786</v>
          </cell>
          <cell r="E57438">
            <v>908044.07166138489</v>
          </cell>
        </row>
        <row r="57439">
          <cell r="B57439">
            <v>834658</v>
          </cell>
          <cell r="E57439">
            <v>908061.32403664396</v>
          </cell>
        </row>
        <row r="57440">
          <cell r="B57440">
            <v>834176</v>
          </cell>
          <cell r="E57440">
            <v>908078.57643702067</v>
          </cell>
        </row>
        <row r="57441">
          <cell r="B57441">
            <v>834458</v>
          </cell>
          <cell r="E57441">
            <v>908095.82886251493</v>
          </cell>
        </row>
        <row r="57442">
          <cell r="B57442">
            <v>834443</v>
          </cell>
          <cell r="E57442">
            <v>908113.08131312625</v>
          </cell>
        </row>
        <row r="57443">
          <cell r="B57443">
            <v>834557</v>
          </cell>
          <cell r="E57443">
            <v>908130.33378885407</v>
          </cell>
        </row>
        <row r="57444">
          <cell r="B57444">
            <v>834483</v>
          </cell>
          <cell r="E57444">
            <v>908147.58628969791</v>
          </cell>
        </row>
        <row r="57445">
          <cell r="B57445">
            <v>834376</v>
          </cell>
          <cell r="E57445">
            <v>908164.83881565754</v>
          </cell>
        </row>
        <row r="57446">
          <cell r="B57446">
            <v>834526</v>
          </cell>
          <cell r="E57446">
            <v>908182.09136673249</v>
          </cell>
        </row>
        <row r="57447">
          <cell r="B57447">
            <v>834338</v>
          </cell>
          <cell r="E57447">
            <v>908199.34394292207</v>
          </cell>
        </row>
        <row r="57448">
          <cell r="B57448">
            <v>834555</v>
          </cell>
          <cell r="E57448">
            <v>908216.59654422605</v>
          </cell>
        </row>
        <row r="57449">
          <cell r="B57449">
            <v>834450</v>
          </cell>
          <cell r="E57449">
            <v>908233.84917064407</v>
          </cell>
        </row>
        <row r="57450">
          <cell r="B57450">
            <v>834644</v>
          </cell>
          <cell r="E57450">
            <v>908251.10182217543</v>
          </cell>
        </row>
        <row r="57451">
          <cell r="B57451">
            <v>834457</v>
          </cell>
          <cell r="E57451">
            <v>908268.35449882015</v>
          </cell>
        </row>
        <row r="57452">
          <cell r="B57452">
            <v>834516</v>
          </cell>
          <cell r="E57452">
            <v>908285.60720057716</v>
          </cell>
        </row>
        <row r="57453">
          <cell r="B57453">
            <v>834342</v>
          </cell>
          <cell r="E57453">
            <v>908302.85992744647</v>
          </cell>
        </row>
        <row r="57454">
          <cell r="B57454">
            <v>834894</v>
          </cell>
          <cell r="E57454">
            <v>908320.11267942772</v>
          </cell>
        </row>
        <row r="57455">
          <cell r="B57455">
            <v>834814</v>
          </cell>
          <cell r="E57455">
            <v>908337.36545652</v>
          </cell>
        </row>
        <row r="57456">
          <cell r="B57456">
            <v>834532</v>
          </cell>
          <cell r="E57456">
            <v>908354.61825872329</v>
          </cell>
        </row>
        <row r="57457">
          <cell r="B57457">
            <v>834378</v>
          </cell>
          <cell r="E57457">
            <v>908371.8710860369</v>
          </cell>
        </row>
        <row r="57458">
          <cell r="B57458">
            <v>834481</v>
          </cell>
          <cell r="E57458">
            <v>908389.1239384606</v>
          </cell>
        </row>
        <row r="57459">
          <cell r="B57459">
            <v>834948</v>
          </cell>
          <cell r="E57459">
            <v>908406.3768159938</v>
          </cell>
        </row>
        <row r="57460">
          <cell r="B57460">
            <v>834818</v>
          </cell>
          <cell r="E57460">
            <v>908423.62971863616</v>
          </cell>
        </row>
        <row r="57461">
          <cell r="B57461">
            <v>834681</v>
          </cell>
          <cell r="E57461">
            <v>908440.88264638744</v>
          </cell>
        </row>
        <row r="57462">
          <cell r="B57462">
            <v>834953</v>
          </cell>
          <cell r="E57462">
            <v>908458.1355992466</v>
          </cell>
        </row>
        <row r="57463">
          <cell r="B57463">
            <v>834789</v>
          </cell>
          <cell r="E57463">
            <v>908475.38857721386</v>
          </cell>
        </row>
        <row r="57464">
          <cell r="B57464">
            <v>834551</v>
          </cell>
          <cell r="E57464">
            <v>908492.64158028841</v>
          </cell>
        </row>
        <row r="57465">
          <cell r="B57465">
            <v>834854</v>
          </cell>
          <cell r="E57465">
            <v>908509.8946084698</v>
          </cell>
        </row>
        <row r="57466">
          <cell r="B57466">
            <v>835010</v>
          </cell>
          <cell r="E57466">
            <v>908527.14766175789</v>
          </cell>
        </row>
        <row r="57467">
          <cell r="B57467">
            <v>834966</v>
          </cell>
          <cell r="E57467">
            <v>908544.40074015188</v>
          </cell>
        </row>
        <row r="57468">
          <cell r="B57468">
            <v>834757</v>
          </cell>
          <cell r="E57468">
            <v>908561.65384365141</v>
          </cell>
        </row>
        <row r="57469">
          <cell r="B57469">
            <v>834884</v>
          </cell>
          <cell r="E57469">
            <v>908578.90697225626</v>
          </cell>
        </row>
        <row r="57470">
          <cell r="B57470">
            <v>834737</v>
          </cell>
          <cell r="E57470">
            <v>908596.16012596595</v>
          </cell>
        </row>
        <row r="57471">
          <cell r="B57471">
            <v>834580</v>
          </cell>
          <cell r="E57471">
            <v>908613.41330477991</v>
          </cell>
        </row>
        <row r="57472">
          <cell r="B57472">
            <v>834860</v>
          </cell>
          <cell r="E57472">
            <v>908630.66650869779</v>
          </cell>
        </row>
        <row r="57473">
          <cell r="B57473">
            <v>834894</v>
          </cell>
          <cell r="E57473">
            <v>908647.91973771888</v>
          </cell>
        </row>
        <row r="57474">
          <cell r="B57474">
            <v>834824</v>
          </cell>
          <cell r="E57474">
            <v>908665.17299184331</v>
          </cell>
        </row>
        <row r="57475">
          <cell r="B57475">
            <v>834708</v>
          </cell>
          <cell r="E57475">
            <v>908682.42627107014</v>
          </cell>
        </row>
        <row r="57476">
          <cell r="B57476">
            <v>834998</v>
          </cell>
          <cell r="E57476">
            <v>908699.67957539903</v>
          </cell>
        </row>
        <row r="57477">
          <cell r="B57477">
            <v>835143</v>
          </cell>
          <cell r="E57477">
            <v>908716.93290482974</v>
          </cell>
        </row>
        <row r="57478">
          <cell r="B57478">
            <v>835220</v>
          </cell>
          <cell r="E57478">
            <v>908734.18625936157</v>
          </cell>
        </row>
        <row r="57479">
          <cell r="B57479">
            <v>834885</v>
          </cell>
          <cell r="E57479">
            <v>908751.43963899452</v>
          </cell>
        </row>
        <row r="57480">
          <cell r="B57480">
            <v>834870</v>
          </cell>
          <cell r="E57480">
            <v>908768.69304372743</v>
          </cell>
        </row>
        <row r="57481">
          <cell r="B57481">
            <v>834984</v>
          </cell>
          <cell r="E57481">
            <v>908785.94647356076</v>
          </cell>
        </row>
        <row r="57482">
          <cell r="B57482">
            <v>835022</v>
          </cell>
          <cell r="E57482">
            <v>908803.19992849336</v>
          </cell>
        </row>
        <row r="57483">
          <cell r="B57483">
            <v>835187</v>
          </cell>
          <cell r="E57483">
            <v>908820.45340852498</v>
          </cell>
        </row>
        <row r="57484">
          <cell r="B57484">
            <v>835034</v>
          </cell>
          <cell r="E57484">
            <v>908837.70691365539</v>
          </cell>
        </row>
        <row r="57485">
          <cell r="B57485">
            <v>835170</v>
          </cell>
          <cell r="E57485">
            <v>908854.96044388402</v>
          </cell>
        </row>
        <row r="57486">
          <cell r="B57486">
            <v>835198</v>
          </cell>
          <cell r="E57486">
            <v>908872.21399921027</v>
          </cell>
        </row>
        <row r="57487">
          <cell r="B57487">
            <v>835442</v>
          </cell>
          <cell r="E57487">
            <v>908889.46757963393</v>
          </cell>
        </row>
        <row r="57488">
          <cell r="B57488">
            <v>835156</v>
          </cell>
          <cell r="E57488">
            <v>908906.7211851544</v>
          </cell>
        </row>
        <row r="57489">
          <cell r="B57489">
            <v>835196</v>
          </cell>
          <cell r="E57489">
            <v>908923.97481577145</v>
          </cell>
        </row>
        <row r="57490">
          <cell r="B57490">
            <v>835340</v>
          </cell>
          <cell r="E57490">
            <v>908941.22847148438</v>
          </cell>
        </row>
        <row r="57491">
          <cell r="B57491">
            <v>835177</v>
          </cell>
          <cell r="E57491">
            <v>908958.48215229297</v>
          </cell>
        </row>
        <row r="57492">
          <cell r="B57492">
            <v>835203</v>
          </cell>
          <cell r="E57492">
            <v>908975.73585819674</v>
          </cell>
        </row>
        <row r="57493">
          <cell r="B57493">
            <v>835258</v>
          </cell>
          <cell r="E57493">
            <v>908992.98958919523</v>
          </cell>
        </row>
        <row r="57494">
          <cell r="B57494">
            <v>835254</v>
          </cell>
          <cell r="E57494">
            <v>909010.24334528798</v>
          </cell>
        </row>
        <row r="57495">
          <cell r="B57495">
            <v>835450</v>
          </cell>
          <cell r="E57495">
            <v>909027.49712647463</v>
          </cell>
        </row>
        <row r="57496">
          <cell r="B57496">
            <v>835329</v>
          </cell>
          <cell r="E57496">
            <v>909044.75093275472</v>
          </cell>
        </row>
        <row r="57497">
          <cell r="B57497">
            <v>835395</v>
          </cell>
          <cell r="E57497">
            <v>909062.00476412755</v>
          </cell>
        </row>
        <row r="57498">
          <cell r="B57498">
            <v>835425</v>
          </cell>
          <cell r="E57498">
            <v>909079.258620593</v>
          </cell>
        </row>
        <row r="57499">
          <cell r="B57499">
            <v>835613</v>
          </cell>
          <cell r="E57499">
            <v>909096.51250215061</v>
          </cell>
        </row>
        <row r="57500">
          <cell r="B57500">
            <v>834790</v>
          </cell>
          <cell r="E57500">
            <v>909113.76640879991</v>
          </cell>
        </row>
        <row r="57501">
          <cell r="B57501">
            <v>835525</v>
          </cell>
          <cell r="E57501">
            <v>909131.02034054045</v>
          </cell>
        </row>
        <row r="57502">
          <cell r="B57502">
            <v>835520</v>
          </cell>
          <cell r="E57502">
            <v>909148.27429737174</v>
          </cell>
        </row>
        <row r="57503">
          <cell r="B57503">
            <v>835620</v>
          </cell>
          <cell r="E57503">
            <v>909165.52827929321</v>
          </cell>
        </row>
        <row r="57504">
          <cell r="B57504">
            <v>835580</v>
          </cell>
          <cell r="E57504">
            <v>909182.78228630475</v>
          </cell>
        </row>
        <row r="57505">
          <cell r="B57505">
            <v>835226</v>
          </cell>
          <cell r="E57505">
            <v>909200.03631840565</v>
          </cell>
        </row>
        <row r="57506">
          <cell r="B57506">
            <v>835230</v>
          </cell>
          <cell r="E57506">
            <v>909217.2903755958</v>
          </cell>
        </row>
        <row r="57507">
          <cell r="B57507">
            <v>835507</v>
          </cell>
          <cell r="E57507">
            <v>909234.54445787438</v>
          </cell>
        </row>
        <row r="57508">
          <cell r="B57508">
            <v>835486</v>
          </cell>
          <cell r="E57508">
            <v>909251.79856524116</v>
          </cell>
        </row>
        <row r="57509">
          <cell r="B57509">
            <v>835423</v>
          </cell>
          <cell r="E57509">
            <v>909269.05269769568</v>
          </cell>
        </row>
        <row r="57510">
          <cell r="B57510">
            <v>835565</v>
          </cell>
          <cell r="E57510">
            <v>909286.30685523746</v>
          </cell>
        </row>
        <row r="57511">
          <cell r="B57511">
            <v>835259</v>
          </cell>
          <cell r="E57511">
            <v>909303.56103786617</v>
          </cell>
        </row>
        <row r="57512">
          <cell r="B57512">
            <v>835659</v>
          </cell>
          <cell r="E57512">
            <v>909320.81524558121</v>
          </cell>
        </row>
        <row r="57513">
          <cell r="B57513">
            <v>835340</v>
          </cell>
          <cell r="E57513">
            <v>909338.06947838236</v>
          </cell>
        </row>
        <row r="57514">
          <cell r="B57514">
            <v>835676</v>
          </cell>
          <cell r="E57514">
            <v>909355.32373626903</v>
          </cell>
        </row>
        <row r="57515">
          <cell r="B57515">
            <v>835586</v>
          </cell>
          <cell r="E57515">
            <v>909372.57801924087</v>
          </cell>
        </row>
        <row r="57516">
          <cell r="B57516">
            <v>835441</v>
          </cell>
          <cell r="E57516">
            <v>909389.83232729707</v>
          </cell>
        </row>
        <row r="57517">
          <cell r="B57517">
            <v>835787</v>
          </cell>
          <cell r="E57517">
            <v>909407.08666043787</v>
          </cell>
        </row>
        <row r="57518">
          <cell r="B57518">
            <v>835501</v>
          </cell>
          <cell r="E57518">
            <v>909424.34101866232</v>
          </cell>
        </row>
        <row r="57519">
          <cell r="B57519">
            <v>835520</v>
          </cell>
          <cell r="E57519">
            <v>909441.59540197009</v>
          </cell>
        </row>
        <row r="57520">
          <cell r="B57520">
            <v>835757</v>
          </cell>
          <cell r="E57520">
            <v>909458.84981036093</v>
          </cell>
        </row>
        <row r="57521">
          <cell r="B57521">
            <v>835664</v>
          </cell>
          <cell r="E57521">
            <v>909476.10424383415</v>
          </cell>
        </row>
        <row r="57522">
          <cell r="B57522">
            <v>835665</v>
          </cell>
          <cell r="E57522">
            <v>909493.35870238964</v>
          </cell>
        </row>
        <row r="57523">
          <cell r="B57523">
            <v>835743</v>
          </cell>
          <cell r="E57523">
            <v>909510.61318602646</v>
          </cell>
        </row>
        <row r="57524">
          <cell r="B57524">
            <v>835774</v>
          </cell>
          <cell r="E57524">
            <v>909527.86769474461</v>
          </cell>
        </row>
        <row r="57525">
          <cell r="B57525">
            <v>835614</v>
          </cell>
          <cell r="E57525">
            <v>909545.12222854362</v>
          </cell>
        </row>
        <row r="57526">
          <cell r="B57526">
            <v>835956</v>
          </cell>
          <cell r="E57526">
            <v>909562.37678742281</v>
          </cell>
        </row>
        <row r="57527">
          <cell r="B57527">
            <v>835662</v>
          </cell>
          <cell r="E57527">
            <v>909579.63137138181</v>
          </cell>
        </row>
        <row r="57528">
          <cell r="B57528">
            <v>835520</v>
          </cell>
          <cell r="E57528">
            <v>909596.8859804204</v>
          </cell>
        </row>
        <row r="57529">
          <cell r="B57529">
            <v>836055</v>
          </cell>
          <cell r="E57529">
            <v>909614.14061453787</v>
          </cell>
        </row>
        <row r="57530">
          <cell r="B57530">
            <v>835932</v>
          </cell>
          <cell r="E57530">
            <v>909631.39527373412</v>
          </cell>
        </row>
        <row r="57531">
          <cell r="B57531">
            <v>835926</v>
          </cell>
          <cell r="E57531">
            <v>909648.6499580082</v>
          </cell>
        </row>
        <row r="57532">
          <cell r="B57532">
            <v>835995</v>
          </cell>
          <cell r="E57532">
            <v>909665.90466736024</v>
          </cell>
        </row>
        <row r="57533">
          <cell r="B57533">
            <v>835578</v>
          </cell>
          <cell r="E57533">
            <v>909683.15940178942</v>
          </cell>
        </row>
        <row r="57534">
          <cell r="B57534">
            <v>835619</v>
          </cell>
          <cell r="E57534">
            <v>909700.41416129551</v>
          </cell>
        </row>
        <row r="57535">
          <cell r="B57535">
            <v>835922</v>
          </cell>
          <cell r="E57535">
            <v>909717.66894587781</v>
          </cell>
        </row>
        <row r="57536">
          <cell r="B57536">
            <v>835821</v>
          </cell>
          <cell r="E57536">
            <v>909734.92375553632</v>
          </cell>
        </row>
        <row r="57537">
          <cell r="B57537">
            <v>836444</v>
          </cell>
          <cell r="E57537">
            <v>909752.17859027022</v>
          </cell>
        </row>
        <row r="57538">
          <cell r="B57538">
            <v>836169</v>
          </cell>
          <cell r="E57538">
            <v>909769.43345007929</v>
          </cell>
        </row>
        <row r="57539">
          <cell r="B57539">
            <v>836014</v>
          </cell>
          <cell r="E57539">
            <v>909786.68833496294</v>
          </cell>
        </row>
        <row r="57540">
          <cell r="B57540">
            <v>835687</v>
          </cell>
          <cell r="E57540">
            <v>909803.94324492081</v>
          </cell>
        </row>
        <row r="57541">
          <cell r="B57541">
            <v>836262</v>
          </cell>
          <cell r="E57541">
            <v>909821.19817995257</v>
          </cell>
        </row>
        <row r="57542">
          <cell r="B57542">
            <v>836063</v>
          </cell>
          <cell r="E57542">
            <v>909838.45314005751</v>
          </cell>
        </row>
        <row r="57543">
          <cell r="B57543">
            <v>835964</v>
          </cell>
          <cell r="E57543">
            <v>909855.7081252354</v>
          </cell>
        </row>
        <row r="57544">
          <cell r="B57544">
            <v>836271</v>
          </cell>
          <cell r="E57544">
            <v>909872.96313548565</v>
          </cell>
        </row>
        <row r="57545">
          <cell r="B57545">
            <v>836305</v>
          </cell>
          <cell r="E57545">
            <v>909890.21817080816</v>
          </cell>
        </row>
        <row r="57546">
          <cell r="B57546">
            <v>836277</v>
          </cell>
          <cell r="E57546">
            <v>909907.47323120222</v>
          </cell>
        </row>
        <row r="57547">
          <cell r="B57547">
            <v>835906</v>
          </cell>
          <cell r="E57547">
            <v>909924.72831666714</v>
          </cell>
        </row>
        <row r="57548">
          <cell r="B57548">
            <v>836285</v>
          </cell>
          <cell r="E57548">
            <v>909941.98342720326</v>
          </cell>
        </row>
        <row r="57549">
          <cell r="B57549">
            <v>835896</v>
          </cell>
          <cell r="E57549">
            <v>909959.23856280942</v>
          </cell>
        </row>
        <row r="57550">
          <cell r="B57550">
            <v>835815</v>
          </cell>
          <cell r="E57550">
            <v>909976.49372348527</v>
          </cell>
        </row>
        <row r="57551">
          <cell r="B57551">
            <v>836599</v>
          </cell>
          <cell r="E57551">
            <v>909993.74890923093</v>
          </cell>
        </row>
        <row r="57552">
          <cell r="B57552">
            <v>836166</v>
          </cell>
          <cell r="E57552">
            <v>910011.00412004534</v>
          </cell>
        </row>
        <row r="57553">
          <cell r="B57553">
            <v>836902</v>
          </cell>
          <cell r="E57553">
            <v>910028.25935592828</v>
          </cell>
        </row>
        <row r="57554">
          <cell r="B57554">
            <v>836502</v>
          </cell>
          <cell r="E57554">
            <v>910045.5146168794</v>
          </cell>
        </row>
        <row r="57555">
          <cell r="B57555">
            <v>835918</v>
          </cell>
          <cell r="E57555">
            <v>910062.76990289812</v>
          </cell>
        </row>
        <row r="57556">
          <cell r="B57556">
            <v>836030</v>
          </cell>
          <cell r="E57556">
            <v>910080.02521398431</v>
          </cell>
        </row>
        <row r="57557">
          <cell r="B57557">
            <v>836247</v>
          </cell>
          <cell r="E57557">
            <v>910097.28055013716</v>
          </cell>
        </row>
        <row r="57558">
          <cell r="B57558">
            <v>836192</v>
          </cell>
          <cell r="E57558">
            <v>910114.53591135633</v>
          </cell>
        </row>
        <row r="57559">
          <cell r="B57559">
            <v>836328</v>
          </cell>
          <cell r="E57559">
            <v>910131.79129764147</v>
          </cell>
        </row>
        <row r="57560">
          <cell r="B57560">
            <v>835825</v>
          </cell>
          <cell r="E57560">
            <v>910149.0467089921</v>
          </cell>
        </row>
        <row r="57561">
          <cell r="B57561">
            <v>836371</v>
          </cell>
          <cell r="E57561">
            <v>910166.30214540777</v>
          </cell>
        </row>
        <row r="57562">
          <cell r="B57562">
            <v>836347</v>
          </cell>
          <cell r="E57562">
            <v>910183.55760688824</v>
          </cell>
        </row>
        <row r="57563">
          <cell r="B57563">
            <v>836042</v>
          </cell>
          <cell r="E57563">
            <v>910200.81309343269</v>
          </cell>
        </row>
        <row r="57564">
          <cell r="B57564">
            <v>836297</v>
          </cell>
          <cell r="E57564">
            <v>910218.06860504101</v>
          </cell>
        </row>
        <row r="57565">
          <cell r="B57565">
            <v>836756</v>
          </cell>
          <cell r="E57565">
            <v>910235.32414171263</v>
          </cell>
        </row>
        <row r="57566">
          <cell r="B57566">
            <v>836153</v>
          </cell>
          <cell r="E57566">
            <v>910252.57970344718</v>
          </cell>
        </row>
        <row r="57567">
          <cell r="B57567">
            <v>836531</v>
          </cell>
          <cell r="E57567">
            <v>910269.8352902442</v>
          </cell>
        </row>
        <row r="57568">
          <cell r="B57568">
            <v>836512</v>
          </cell>
          <cell r="E57568">
            <v>910287.09090210311</v>
          </cell>
        </row>
        <row r="57569">
          <cell r="B57569">
            <v>836225</v>
          </cell>
          <cell r="E57569">
            <v>910304.34653902368</v>
          </cell>
        </row>
        <row r="57570">
          <cell r="B57570">
            <v>836374</v>
          </cell>
          <cell r="E57570">
            <v>910321.60220100533</v>
          </cell>
        </row>
        <row r="57571">
          <cell r="B57571">
            <v>836368</v>
          </cell>
          <cell r="E57571">
            <v>910338.8578880477</v>
          </cell>
        </row>
        <row r="57572">
          <cell r="B57572">
            <v>836459</v>
          </cell>
          <cell r="E57572">
            <v>910356.11360015045</v>
          </cell>
        </row>
        <row r="57573">
          <cell r="B57573">
            <v>836807</v>
          </cell>
          <cell r="E57573">
            <v>910373.36933731299</v>
          </cell>
        </row>
        <row r="57574">
          <cell r="B57574">
            <v>836239</v>
          </cell>
          <cell r="E57574">
            <v>910390.62509953498</v>
          </cell>
        </row>
        <row r="57575">
          <cell r="B57575">
            <v>836610</v>
          </cell>
          <cell r="E57575">
            <v>910407.88088681595</v>
          </cell>
        </row>
        <row r="57576">
          <cell r="B57576">
            <v>836447</v>
          </cell>
          <cell r="E57576">
            <v>910425.13669915532</v>
          </cell>
        </row>
        <row r="57577">
          <cell r="B57577">
            <v>836629</v>
          </cell>
          <cell r="E57577">
            <v>910442.39253655286</v>
          </cell>
        </row>
        <row r="57578">
          <cell r="B57578">
            <v>836589</v>
          </cell>
          <cell r="E57578">
            <v>910459.64839900809</v>
          </cell>
        </row>
        <row r="57579">
          <cell r="B57579">
            <v>836693</v>
          </cell>
          <cell r="E57579">
            <v>910476.90428652044</v>
          </cell>
        </row>
        <row r="57580">
          <cell r="B57580">
            <v>836505</v>
          </cell>
          <cell r="E57580">
            <v>910494.16019908979</v>
          </cell>
        </row>
        <row r="57581">
          <cell r="B57581">
            <v>836549</v>
          </cell>
          <cell r="E57581">
            <v>910511.41613671533</v>
          </cell>
        </row>
        <row r="57582">
          <cell r="B57582">
            <v>836625</v>
          </cell>
          <cell r="E57582">
            <v>910528.67209939705</v>
          </cell>
        </row>
        <row r="57583">
          <cell r="B57583">
            <v>836532</v>
          </cell>
          <cell r="E57583">
            <v>910545.92808713391</v>
          </cell>
        </row>
        <row r="57584">
          <cell r="B57584">
            <v>836911</v>
          </cell>
          <cell r="E57584">
            <v>910563.18409992591</v>
          </cell>
        </row>
        <row r="57585">
          <cell r="B57585">
            <v>836558</v>
          </cell>
          <cell r="E57585">
            <v>910580.44013777259</v>
          </cell>
        </row>
        <row r="57586">
          <cell r="B57586">
            <v>836725</v>
          </cell>
          <cell r="E57586">
            <v>910597.69620067358</v>
          </cell>
        </row>
        <row r="57587">
          <cell r="B57587">
            <v>836455</v>
          </cell>
          <cell r="E57587">
            <v>910614.95228862821</v>
          </cell>
        </row>
        <row r="57588">
          <cell r="B57588">
            <v>836678</v>
          </cell>
          <cell r="E57588">
            <v>910632.2084016361</v>
          </cell>
        </row>
        <row r="57589">
          <cell r="B57589">
            <v>836551</v>
          </cell>
          <cell r="E57589">
            <v>910649.46453969693</v>
          </cell>
        </row>
        <row r="57590">
          <cell r="B57590">
            <v>836577</v>
          </cell>
          <cell r="E57590">
            <v>910666.7207028101</v>
          </cell>
        </row>
        <row r="57591">
          <cell r="B57591">
            <v>836851</v>
          </cell>
          <cell r="E57591">
            <v>910683.97689097538</v>
          </cell>
        </row>
        <row r="57592">
          <cell r="B57592">
            <v>836727</v>
          </cell>
          <cell r="E57592">
            <v>910701.2331041923</v>
          </cell>
        </row>
        <row r="57593">
          <cell r="B57593">
            <v>836845</v>
          </cell>
          <cell r="E57593">
            <v>910718.48934246006</v>
          </cell>
        </row>
        <row r="57594">
          <cell r="B57594">
            <v>836637</v>
          </cell>
          <cell r="E57594">
            <v>910735.74560577888</v>
          </cell>
        </row>
        <row r="57595">
          <cell r="B57595">
            <v>837014</v>
          </cell>
          <cell r="E57595">
            <v>910753.00189414783</v>
          </cell>
        </row>
        <row r="57596">
          <cell r="B57596">
            <v>837074</v>
          </cell>
          <cell r="E57596">
            <v>910770.25820756657</v>
          </cell>
        </row>
        <row r="57597">
          <cell r="B57597">
            <v>836977</v>
          </cell>
          <cell r="E57597">
            <v>910787.51454603474</v>
          </cell>
        </row>
        <row r="57598">
          <cell r="B57598">
            <v>836802</v>
          </cell>
          <cell r="E57598">
            <v>910804.77090955188</v>
          </cell>
        </row>
        <row r="57599">
          <cell r="B57599">
            <v>837182</v>
          </cell>
          <cell r="E57599">
            <v>910822.02729811764</v>
          </cell>
        </row>
        <row r="57600">
          <cell r="B57600">
            <v>837172</v>
          </cell>
          <cell r="E57600">
            <v>910839.28371173132</v>
          </cell>
        </row>
        <row r="57601">
          <cell r="B57601">
            <v>836778</v>
          </cell>
          <cell r="E57601">
            <v>910856.54015039268</v>
          </cell>
        </row>
        <row r="57602">
          <cell r="B57602">
            <v>836931</v>
          </cell>
          <cell r="E57602">
            <v>910873.79661410139</v>
          </cell>
        </row>
        <row r="57603">
          <cell r="B57603">
            <v>837087</v>
          </cell>
          <cell r="E57603">
            <v>910891.05310285685</v>
          </cell>
        </row>
        <row r="57604">
          <cell r="B57604">
            <v>837079</v>
          </cell>
          <cell r="E57604">
            <v>910908.3096166586</v>
          </cell>
        </row>
        <row r="57605">
          <cell r="B57605">
            <v>837179</v>
          </cell>
          <cell r="E57605">
            <v>910925.5661555063</v>
          </cell>
        </row>
        <row r="57606">
          <cell r="B57606">
            <v>837206</v>
          </cell>
          <cell r="E57606">
            <v>910942.82271939958</v>
          </cell>
        </row>
        <row r="57607">
          <cell r="B57607">
            <v>837099</v>
          </cell>
          <cell r="E57607">
            <v>910960.07930833765</v>
          </cell>
        </row>
        <row r="57608">
          <cell r="B57608">
            <v>836906</v>
          </cell>
          <cell r="E57608">
            <v>910977.33592232049</v>
          </cell>
        </row>
        <row r="57609">
          <cell r="B57609">
            <v>837121</v>
          </cell>
          <cell r="E57609">
            <v>910994.59256134764</v>
          </cell>
        </row>
        <row r="57610">
          <cell r="B57610">
            <v>837089</v>
          </cell>
          <cell r="E57610">
            <v>911011.84922541829</v>
          </cell>
        </row>
        <row r="57611">
          <cell r="B57611">
            <v>837023</v>
          </cell>
          <cell r="E57611">
            <v>911029.10591453244</v>
          </cell>
        </row>
        <row r="57612">
          <cell r="B57612">
            <v>837054</v>
          </cell>
          <cell r="E57612">
            <v>911046.36262868939</v>
          </cell>
        </row>
        <row r="57613">
          <cell r="B57613">
            <v>837151</v>
          </cell>
          <cell r="E57613">
            <v>911063.6193678889</v>
          </cell>
        </row>
        <row r="57614">
          <cell r="B57614">
            <v>836829</v>
          </cell>
          <cell r="E57614">
            <v>911080.87613213027</v>
          </cell>
        </row>
        <row r="57615">
          <cell r="B57615">
            <v>837585</v>
          </cell>
          <cell r="E57615">
            <v>911098.13292141317</v>
          </cell>
        </row>
        <row r="57616">
          <cell r="B57616">
            <v>837240</v>
          </cell>
          <cell r="E57616">
            <v>911115.38973573735</v>
          </cell>
        </row>
        <row r="57617">
          <cell r="B57617">
            <v>837400</v>
          </cell>
          <cell r="E57617">
            <v>911132.64657510212</v>
          </cell>
        </row>
        <row r="57618">
          <cell r="B57618">
            <v>837040</v>
          </cell>
          <cell r="E57618">
            <v>911149.90343950724</v>
          </cell>
        </row>
        <row r="57619">
          <cell r="B57619">
            <v>837283</v>
          </cell>
          <cell r="E57619">
            <v>911167.16032895201</v>
          </cell>
        </row>
        <row r="57620">
          <cell r="B57620">
            <v>837227</v>
          </cell>
          <cell r="E57620">
            <v>911184.41724343656</v>
          </cell>
        </row>
        <row r="57621">
          <cell r="B57621">
            <v>837225</v>
          </cell>
          <cell r="E57621">
            <v>911201.67418295972</v>
          </cell>
        </row>
        <row r="57622">
          <cell r="B57622">
            <v>837517</v>
          </cell>
          <cell r="E57622">
            <v>911218.93114752148</v>
          </cell>
        </row>
        <row r="57623">
          <cell r="B57623">
            <v>837291</v>
          </cell>
          <cell r="E57623">
            <v>911236.1881371215</v>
          </cell>
        </row>
        <row r="57624">
          <cell r="B57624">
            <v>837323</v>
          </cell>
          <cell r="E57624">
            <v>911253.44515175908</v>
          </cell>
        </row>
        <row r="57625">
          <cell r="B57625">
            <v>837446</v>
          </cell>
          <cell r="E57625">
            <v>911270.70219143399</v>
          </cell>
        </row>
        <row r="57626">
          <cell r="B57626">
            <v>836989</v>
          </cell>
          <cell r="E57626">
            <v>911287.9592561454</v>
          </cell>
        </row>
        <row r="57627">
          <cell r="B57627">
            <v>837386</v>
          </cell>
          <cell r="E57627">
            <v>911305.21634589345</v>
          </cell>
        </row>
        <row r="57628">
          <cell r="B57628">
            <v>837482</v>
          </cell>
          <cell r="E57628">
            <v>911322.47346067731</v>
          </cell>
        </row>
        <row r="57629">
          <cell r="B57629">
            <v>837197</v>
          </cell>
          <cell r="E57629">
            <v>911339.73060049664</v>
          </cell>
        </row>
        <row r="57630">
          <cell r="B57630">
            <v>837665</v>
          </cell>
          <cell r="E57630">
            <v>911356.98776535108</v>
          </cell>
        </row>
        <row r="57631">
          <cell r="B57631">
            <v>837544</v>
          </cell>
          <cell r="E57631">
            <v>911374.24495524017</v>
          </cell>
        </row>
        <row r="57632">
          <cell r="B57632">
            <v>837296</v>
          </cell>
          <cell r="E57632">
            <v>911391.50217016332</v>
          </cell>
        </row>
        <row r="57633">
          <cell r="B57633">
            <v>837429</v>
          </cell>
          <cell r="E57633">
            <v>911408.75941012031</v>
          </cell>
        </row>
        <row r="57634">
          <cell r="B57634">
            <v>837355</v>
          </cell>
          <cell r="E57634">
            <v>911426.01667511056</v>
          </cell>
        </row>
        <row r="57635">
          <cell r="B57635">
            <v>837430</v>
          </cell>
          <cell r="E57635">
            <v>911443.2739651337</v>
          </cell>
        </row>
        <row r="57636">
          <cell r="B57636">
            <v>837769</v>
          </cell>
          <cell r="E57636">
            <v>911460.53128018929</v>
          </cell>
        </row>
        <row r="57637">
          <cell r="B57637">
            <v>837529</v>
          </cell>
          <cell r="E57637">
            <v>911477.78862027696</v>
          </cell>
        </row>
        <row r="57638">
          <cell r="B57638">
            <v>837557</v>
          </cell>
          <cell r="E57638">
            <v>911495.04598539602</v>
          </cell>
        </row>
        <row r="57639">
          <cell r="B57639">
            <v>837555</v>
          </cell>
          <cell r="E57639">
            <v>911512.30337554647</v>
          </cell>
        </row>
        <row r="57640">
          <cell r="B57640">
            <v>837591</v>
          </cell>
          <cell r="E57640">
            <v>911529.5607907275</v>
          </cell>
        </row>
        <row r="57641">
          <cell r="B57641">
            <v>837561</v>
          </cell>
          <cell r="E57641">
            <v>911546.81823093886</v>
          </cell>
        </row>
        <row r="57642">
          <cell r="B57642">
            <v>837595</v>
          </cell>
          <cell r="E57642">
            <v>911564.07569617999</v>
          </cell>
        </row>
        <row r="57643">
          <cell r="B57643">
            <v>837556</v>
          </cell>
          <cell r="E57643">
            <v>911581.33318645065</v>
          </cell>
        </row>
        <row r="57644">
          <cell r="B57644">
            <v>837800</v>
          </cell>
          <cell r="E57644">
            <v>911598.59070175025</v>
          </cell>
        </row>
        <row r="57645">
          <cell r="B57645">
            <v>837785</v>
          </cell>
          <cell r="E57645">
            <v>911615.84824207833</v>
          </cell>
        </row>
        <row r="57646">
          <cell r="B57646">
            <v>837889</v>
          </cell>
          <cell r="E57646">
            <v>911633.10580743453</v>
          </cell>
        </row>
        <row r="57647">
          <cell r="B57647">
            <v>837797</v>
          </cell>
          <cell r="E57647">
            <v>911650.36339781841</v>
          </cell>
        </row>
        <row r="57648">
          <cell r="B57648">
            <v>838052</v>
          </cell>
          <cell r="E57648">
            <v>911667.62101322948</v>
          </cell>
        </row>
        <row r="57649">
          <cell r="B57649">
            <v>837824</v>
          </cell>
          <cell r="E57649">
            <v>911684.8786536674</v>
          </cell>
        </row>
        <row r="57650">
          <cell r="B57650">
            <v>837775</v>
          </cell>
          <cell r="E57650">
            <v>911702.13631913171</v>
          </cell>
        </row>
        <row r="57651">
          <cell r="B57651">
            <v>837704</v>
          </cell>
          <cell r="E57651">
            <v>911719.39400962181</v>
          </cell>
        </row>
        <row r="57652">
          <cell r="B57652">
            <v>837897</v>
          </cell>
          <cell r="E57652">
            <v>911736.65172513749</v>
          </cell>
        </row>
        <row r="57653">
          <cell r="B57653">
            <v>837907</v>
          </cell>
          <cell r="E57653">
            <v>911753.90946567839</v>
          </cell>
        </row>
        <row r="57654">
          <cell r="B57654">
            <v>837818</v>
          </cell>
          <cell r="E57654">
            <v>911771.1672312438</v>
          </cell>
        </row>
        <row r="57655">
          <cell r="B57655">
            <v>838181</v>
          </cell>
          <cell r="E57655">
            <v>911788.42502183327</v>
          </cell>
        </row>
        <row r="57656">
          <cell r="B57656">
            <v>838055</v>
          </cell>
          <cell r="E57656">
            <v>911805.6828374468</v>
          </cell>
        </row>
        <row r="57657">
          <cell r="B57657">
            <v>837814</v>
          </cell>
          <cell r="E57657">
            <v>911822.94067808345</v>
          </cell>
        </row>
        <row r="57658">
          <cell r="B57658">
            <v>837732</v>
          </cell>
          <cell r="E57658">
            <v>911840.198543743</v>
          </cell>
        </row>
        <row r="57659">
          <cell r="B57659">
            <v>838004</v>
          </cell>
          <cell r="E57659">
            <v>911857.45643442508</v>
          </cell>
        </row>
        <row r="57660">
          <cell r="B57660">
            <v>837720</v>
          </cell>
          <cell r="E57660">
            <v>911874.71435012901</v>
          </cell>
        </row>
        <row r="57661">
          <cell r="B57661">
            <v>837976</v>
          </cell>
          <cell r="E57661">
            <v>911891.97229085478</v>
          </cell>
        </row>
        <row r="57662">
          <cell r="B57662">
            <v>838187</v>
          </cell>
          <cell r="E57662">
            <v>911909.2302566017</v>
          </cell>
        </row>
        <row r="57663">
          <cell r="B57663">
            <v>838390</v>
          </cell>
          <cell r="E57663">
            <v>911926.48824736918</v>
          </cell>
        </row>
        <row r="57664">
          <cell r="B57664">
            <v>837871</v>
          </cell>
          <cell r="E57664">
            <v>911943.74626315711</v>
          </cell>
        </row>
        <row r="57665">
          <cell r="B57665">
            <v>838076</v>
          </cell>
          <cell r="E57665">
            <v>911961.00430396479</v>
          </cell>
        </row>
        <row r="57666">
          <cell r="B57666">
            <v>837868</v>
          </cell>
          <cell r="E57666">
            <v>911978.26236979198</v>
          </cell>
        </row>
        <row r="57667">
          <cell r="B57667">
            <v>838013</v>
          </cell>
          <cell r="E57667">
            <v>911995.52046063798</v>
          </cell>
        </row>
        <row r="57668">
          <cell r="B57668">
            <v>837920</v>
          </cell>
          <cell r="E57668">
            <v>912012.77857650269</v>
          </cell>
        </row>
        <row r="57669">
          <cell r="B57669">
            <v>838063</v>
          </cell>
          <cell r="E57669">
            <v>912030.03671738564</v>
          </cell>
        </row>
        <row r="57670">
          <cell r="B57670">
            <v>838178</v>
          </cell>
          <cell r="E57670">
            <v>912047.294883286</v>
          </cell>
        </row>
        <row r="57671">
          <cell r="B57671">
            <v>838449</v>
          </cell>
          <cell r="E57671">
            <v>912064.55307420378</v>
          </cell>
        </row>
        <row r="57672">
          <cell r="B57672">
            <v>837819</v>
          </cell>
          <cell r="E57672">
            <v>912081.8112901384</v>
          </cell>
        </row>
        <row r="57673">
          <cell r="B57673">
            <v>838212</v>
          </cell>
          <cell r="E57673">
            <v>912099.06953108939</v>
          </cell>
        </row>
        <row r="57674">
          <cell r="B57674">
            <v>838160</v>
          </cell>
          <cell r="E57674">
            <v>912116.32779705618</v>
          </cell>
        </row>
        <row r="57675">
          <cell r="B57675">
            <v>837909</v>
          </cell>
          <cell r="E57675">
            <v>912133.58608803863</v>
          </cell>
        </row>
        <row r="57676">
          <cell r="B57676">
            <v>837731</v>
          </cell>
          <cell r="E57676">
            <v>912150.84440403618</v>
          </cell>
        </row>
        <row r="57677">
          <cell r="B57677">
            <v>838021</v>
          </cell>
          <cell r="E57677">
            <v>912168.10274504824</v>
          </cell>
        </row>
        <row r="57678">
          <cell r="B57678">
            <v>838239</v>
          </cell>
          <cell r="E57678">
            <v>912185.36111107469</v>
          </cell>
        </row>
        <row r="57679">
          <cell r="B57679">
            <v>838032</v>
          </cell>
          <cell r="E57679">
            <v>912202.61950211495</v>
          </cell>
        </row>
        <row r="57680">
          <cell r="B57680">
            <v>838683</v>
          </cell>
          <cell r="E57680">
            <v>912219.87791816832</v>
          </cell>
        </row>
        <row r="57681">
          <cell r="B57681">
            <v>838377</v>
          </cell>
          <cell r="E57681">
            <v>912237.13635923481</v>
          </cell>
        </row>
        <row r="57682">
          <cell r="B57682">
            <v>837982</v>
          </cell>
          <cell r="E57682">
            <v>912254.39482531371</v>
          </cell>
        </row>
        <row r="57683">
          <cell r="B57683">
            <v>837990</v>
          </cell>
          <cell r="E57683">
            <v>912271.65331640467</v>
          </cell>
        </row>
        <row r="57684">
          <cell r="B57684">
            <v>838236</v>
          </cell>
          <cell r="E57684">
            <v>912288.91183250723</v>
          </cell>
        </row>
        <row r="57685">
          <cell r="B57685">
            <v>838549</v>
          </cell>
          <cell r="E57685">
            <v>912306.17037362105</v>
          </cell>
        </row>
        <row r="57686">
          <cell r="B57686">
            <v>838155</v>
          </cell>
          <cell r="E57686">
            <v>912323.42893974553</v>
          </cell>
        </row>
        <row r="57687">
          <cell r="B57687">
            <v>838477</v>
          </cell>
          <cell r="E57687">
            <v>912340.68753088033</v>
          </cell>
        </row>
        <row r="57688">
          <cell r="B57688">
            <v>838084</v>
          </cell>
          <cell r="E57688">
            <v>912357.9461470251</v>
          </cell>
        </row>
        <row r="57689">
          <cell r="B57689">
            <v>837951</v>
          </cell>
          <cell r="E57689">
            <v>912375.20478817925</v>
          </cell>
        </row>
        <row r="57690">
          <cell r="B57690">
            <v>838440</v>
          </cell>
          <cell r="E57690">
            <v>912392.46345434256</v>
          </cell>
        </row>
        <row r="57691">
          <cell r="B57691">
            <v>838560</v>
          </cell>
          <cell r="E57691">
            <v>912409.72214551421</v>
          </cell>
        </row>
        <row r="57692">
          <cell r="B57692">
            <v>838144</v>
          </cell>
          <cell r="E57692">
            <v>912426.9808616942</v>
          </cell>
        </row>
        <row r="57693">
          <cell r="B57693">
            <v>838247</v>
          </cell>
          <cell r="E57693">
            <v>912444.23960288172</v>
          </cell>
        </row>
        <row r="57694">
          <cell r="B57694">
            <v>838811</v>
          </cell>
          <cell r="E57694">
            <v>912461.49836907664</v>
          </cell>
        </row>
        <row r="57695">
          <cell r="B57695">
            <v>838276</v>
          </cell>
          <cell r="E57695">
            <v>912478.75716027827</v>
          </cell>
        </row>
        <row r="57696">
          <cell r="B57696">
            <v>838684</v>
          </cell>
          <cell r="E57696">
            <v>912496.01597648661</v>
          </cell>
        </row>
        <row r="57697">
          <cell r="B57697">
            <v>838524</v>
          </cell>
          <cell r="E57697">
            <v>912513.27481770073</v>
          </cell>
        </row>
        <row r="57698">
          <cell r="B57698">
            <v>838598</v>
          </cell>
          <cell r="E57698">
            <v>912530.5336839204</v>
          </cell>
        </row>
        <row r="57699">
          <cell r="B57699">
            <v>838567</v>
          </cell>
          <cell r="E57699">
            <v>912547.79257514526</v>
          </cell>
        </row>
        <row r="57700">
          <cell r="B57700">
            <v>838600</v>
          </cell>
          <cell r="E57700">
            <v>912565.05149137473</v>
          </cell>
        </row>
        <row r="57701">
          <cell r="B57701">
            <v>838823</v>
          </cell>
          <cell r="E57701">
            <v>912582.31043260847</v>
          </cell>
        </row>
        <row r="57702">
          <cell r="B57702">
            <v>838313</v>
          </cell>
          <cell r="E57702">
            <v>912599.56939884601</v>
          </cell>
        </row>
        <row r="57703">
          <cell r="B57703">
            <v>838525</v>
          </cell>
          <cell r="E57703">
            <v>912616.82839008688</v>
          </cell>
        </row>
        <row r="57704">
          <cell r="B57704">
            <v>838715</v>
          </cell>
          <cell r="E57704">
            <v>912634.08740633074</v>
          </cell>
        </row>
        <row r="57705">
          <cell r="B57705">
            <v>838591</v>
          </cell>
          <cell r="E57705">
            <v>912651.34644757723</v>
          </cell>
        </row>
        <row r="57706">
          <cell r="B57706">
            <v>838695</v>
          </cell>
          <cell r="E57706">
            <v>912668.60551382566</v>
          </cell>
        </row>
        <row r="57707">
          <cell r="B57707">
            <v>838764</v>
          </cell>
          <cell r="E57707">
            <v>912685.8646050758</v>
          </cell>
        </row>
        <row r="57708">
          <cell r="B57708">
            <v>838725</v>
          </cell>
          <cell r="E57708">
            <v>912703.12372132717</v>
          </cell>
        </row>
        <row r="57709">
          <cell r="B57709">
            <v>838508</v>
          </cell>
          <cell r="E57709">
            <v>912720.38286257908</v>
          </cell>
        </row>
        <row r="57710">
          <cell r="B57710">
            <v>838622</v>
          </cell>
          <cell r="E57710">
            <v>912737.64202883164</v>
          </cell>
        </row>
        <row r="57711">
          <cell r="B57711">
            <v>838906</v>
          </cell>
          <cell r="E57711">
            <v>912754.90122008405</v>
          </cell>
        </row>
        <row r="57712">
          <cell r="B57712">
            <v>838915</v>
          </cell>
          <cell r="E57712">
            <v>912772.16043633583</v>
          </cell>
        </row>
        <row r="57713">
          <cell r="B57713">
            <v>839052</v>
          </cell>
          <cell r="E57713">
            <v>912789.41967758676</v>
          </cell>
        </row>
        <row r="57714">
          <cell r="B57714">
            <v>838478</v>
          </cell>
          <cell r="E57714">
            <v>912806.67894383625</v>
          </cell>
        </row>
        <row r="57715">
          <cell r="B57715">
            <v>838841</v>
          </cell>
          <cell r="E57715">
            <v>912823.93823508406</v>
          </cell>
        </row>
        <row r="57716">
          <cell r="B57716">
            <v>838808</v>
          </cell>
          <cell r="E57716">
            <v>912841.1975513295</v>
          </cell>
        </row>
        <row r="57717">
          <cell r="B57717">
            <v>839001</v>
          </cell>
          <cell r="E57717">
            <v>912858.45689257223</v>
          </cell>
        </row>
        <row r="57718">
          <cell r="B57718">
            <v>838673</v>
          </cell>
          <cell r="E57718">
            <v>912875.71625881188</v>
          </cell>
        </row>
        <row r="57719">
          <cell r="B57719">
            <v>838906</v>
          </cell>
          <cell r="E57719">
            <v>912892.97565004788</v>
          </cell>
        </row>
        <row r="57720">
          <cell r="B57720">
            <v>838649</v>
          </cell>
          <cell r="E57720">
            <v>912910.23506628</v>
          </cell>
        </row>
        <row r="57721">
          <cell r="B57721">
            <v>838806</v>
          </cell>
          <cell r="E57721">
            <v>912927.49450750777</v>
          </cell>
        </row>
        <row r="57722">
          <cell r="B57722">
            <v>839148</v>
          </cell>
          <cell r="E57722">
            <v>912944.75397373061</v>
          </cell>
        </row>
        <row r="57723">
          <cell r="B57723">
            <v>838762</v>
          </cell>
          <cell r="E57723">
            <v>912962.01346494816</v>
          </cell>
        </row>
        <row r="57724">
          <cell r="B57724">
            <v>838962</v>
          </cell>
          <cell r="E57724">
            <v>912979.27298115985</v>
          </cell>
        </row>
        <row r="57725">
          <cell r="B57725">
            <v>839105</v>
          </cell>
          <cell r="E57725">
            <v>912996.53252236568</v>
          </cell>
        </row>
        <row r="57726">
          <cell r="B57726">
            <v>838889</v>
          </cell>
          <cell r="E57726">
            <v>913013.79208856483</v>
          </cell>
        </row>
        <row r="57727">
          <cell r="B57727">
            <v>839284</v>
          </cell>
          <cell r="E57727">
            <v>913031.05167975673</v>
          </cell>
        </row>
        <row r="57728">
          <cell r="B57728">
            <v>839090</v>
          </cell>
          <cell r="E57728">
            <v>913048.31129594147</v>
          </cell>
        </row>
        <row r="57729">
          <cell r="B57729">
            <v>839062</v>
          </cell>
          <cell r="E57729">
            <v>913065.57093711826</v>
          </cell>
        </row>
        <row r="57730">
          <cell r="B57730">
            <v>838881</v>
          </cell>
          <cell r="E57730">
            <v>913082.83060328674</v>
          </cell>
        </row>
        <row r="57731">
          <cell r="B57731">
            <v>839036</v>
          </cell>
          <cell r="E57731">
            <v>913100.09029444633</v>
          </cell>
        </row>
        <row r="57732">
          <cell r="B57732">
            <v>839047</v>
          </cell>
          <cell r="E57732">
            <v>913117.35001059703</v>
          </cell>
        </row>
        <row r="57733">
          <cell r="B57733">
            <v>839340</v>
          </cell>
          <cell r="E57733">
            <v>913134.60975173779</v>
          </cell>
        </row>
        <row r="57734">
          <cell r="B57734">
            <v>838978</v>
          </cell>
          <cell r="E57734">
            <v>913151.86951786873</v>
          </cell>
        </row>
        <row r="57735">
          <cell r="B57735">
            <v>839007</v>
          </cell>
          <cell r="E57735">
            <v>913169.12930898904</v>
          </cell>
        </row>
        <row r="57736">
          <cell r="B57736">
            <v>839152</v>
          </cell>
          <cell r="E57736">
            <v>913186.38912509847</v>
          </cell>
        </row>
        <row r="57737">
          <cell r="B57737">
            <v>838937</v>
          </cell>
          <cell r="E57737">
            <v>913203.64896619658</v>
          </cell>
        </row>
        <row r="57738">
          <cell r="B57738">
            <v>838771</v>
          </cell>
          <cell r="E57738">
            <v>913220.90883228299</v>
          </cell>
        </row>
        <row r="57739">
          <cell r="B57739">
            <v>839232</v>
          </cell>
          <cell r="E57739">
            <v>913238.16872335714</v>
          </cell>
        </row>
        <row r="57740">
          <cell r="B57740">
            <v>839056</v>
          </cell>
          <cell r="E57740">
            <v>913255.42863941856</v>
          </cell>
        </row>
        <row r="57741">
          <cell r="B57741">
            <v>839004</v>
          </cell>
          <cell r="E57741">
            <v>913272.68858046702</v>
          </cell>
        </row>
        <row r="57742">
          <cell r="B57742">
            <v>839117</v>
          </cell>
          <cell r="E57742">
            <v>913289.94854650204</v>
          </cell>
        </row>
        <row r="57743">
          <cell r="B57743">
            <v>839103</v>
          </cell>
          <cell r="E57743">
            <v>913307.20853752294</v>
          </cell>
        </row>
        <row r="57744">
          <cell r="B57744">
            <v>839425</v>
          </cell>
          <cell r="E57744">
            <v>913324.46855352947</v>
          </cell>
        </row>
        <row r="57745">
          <cell r="B57745">
            <v>839200</v>
          </cell>
          <cell r="E57745">
            <v>913341.72859452129</v>
          </cell>
        </row>
        <row r="57746">
          <cell r="B57746">
            <v>838995</v>
          </cell>
          <cell r="E57746">
            <v>913358.98866049771</v>
          </cell>
        </row>
        <row r="57747">
          <cell r="B57747">
            <v>839074</v>
          </cell>
          <cell r="E57747">
            <v>913376.24875145871</v>
          </cell>
        </row>
        <row r="57748">
          <cell r="B57748">
            <v>839159</v>
          </cell>
          <cell r="E57748">
            <v>913393.50886740349</v>
          </cell>
        </row>
        <row r="57749">
          <cell r="B57749">
            <v>839167</v>
          </cell>
          <cell r="E57749">
            <v>913410.7690083317</v>
          </cell>
        </row>
        <row r="57750">
          <cell r="B57750">
            <v>839621</v>
          </cell>
          <cell r="E57750">
            <v>913428.02917424298</v>
          </cell>
        </row>
        <row r="57751">
          <cell r="B57751">
            <v>839255</v>
          </cell>
          <cell r="E57751">
            <v>913445.28936513688</v>
          </cell>
        </row>
        <row r="57752">
          <cell r="B57752">
            <v>839267</v>
          </cell>
          <cell r="E57752">
            <v>913462.5495810128</v>
          </cell>
        </row>
        <row r="57753">
          <cell r="B57753">
            <v>839375</v>
          </cell>
          <cell r="E57753">
            <v>913479.80982187064</v>
          </cell>
        </row>
        <row r="57754">
          <cell r="B57754">
            <v>839399</v>
          </cell>
          <cell r="E57754">
            <v>913497.0700877097</v>
          </cell>
        </row>
        <row r="57755">
          <cell r="B57755">
            <v>839263</v>
          </cell>
          <cell r="E57755">
            <v>913514.33037852962</v>
          </cell>
        </row>
        <row r="57756">
          <cell r="B57756">
            <v>839601</v>
          </cell>
          <cell r="E57756">
            <v>913531.59069432993</v>
          </cell>
        </row>
        <row r="57757">
          <cell r="B57757">
            <v>839769</v>
          </cell>
          <cell r="E57757">
            <v>913548.85103511042</v>
          </cell>
        </row>
        <row r="57758">
          <cell r="B57758">
            <v>839599</v>
          </cell>
          <cell r="E57758">
            <v>913566.11140087026</v>
          </cell>
        </row>
        <row r="57759">
          <cell r="B57759">
            <v>839507</v>
          </cell>
          <cell r="E57759">
            <v>913583.37179160933</v>
          </cell>
        </row>
        <row r="57760">
          <cell r="B57760">
            <v>839623</v>
          </cell>
          <cell r="E57760">
            <v>913600.63220732717</v>
          </cell>
        </row>
        <row r="57761">
          <cell r="B57761">
            <v>839461</v>
          </cell>
          <cell r="E57761">
            <v>913617.8926480232</v>
          </cell>
        </row>
        <row r="57762">
          <cell r="B57762">
            <v>839657</v>
          </cell>
          <cell r="E57762">
            <v>913635.15311369696</v>
          </cell>
        </row>
        <row r="57763">
          <cell r="B57763">
            <v>839721</v>
          </cell>
          <cell r="E57763">
            <v>913652.41360434832</v>
          </cell>
        </row>
        <row r="57764">
          <cell r="B57764">
            <v>839521</v>
          </cell>
          <cell r="E57764">
            <v>913669.6741199767</v>
          </cell>
        </row>
        <row r="57765">
          <cell r="B57765">
            <v>839903</v>
          </cell>
          <cell r="E57765">
            <v>913686.93466058141</v>
          </cell>
        </row>
        <row r="57766">
          <cell r="B57766">
            <v>839604</v>
          </cell>
          <cell r="E57766">
            <v>913704.19522616244</v>
          </cell>
        </row>
        <row r="57767">
          <cell r="B57767">
            <v>839668</v>
          </cell>
          <cell r="E57767">
            <v>913721.45581671898</v>
          </cell>
        </row>
        <row r="57768">
          <cell r="B57768">
            <v>839606</v>
          </cell>
          <cell r="E57768">
            <v>913738.7164322508</v>
          </cell>
        </row>
        <row r="57769">
          <cell r="B57769">
            <v>839703</v>
          </cell>
          <cell r="E57769">
            <v>913755.97707275744</v>
          </cell>
        </row>
        <row r="57770">
          <cell r="B57770">
            <v>839564</v>
          </cell>
          <cell r="E57770">
            <v>913773.23773823853</v>
          </cell>
        </row>
        <row r="57771">
          <cell r="B57771">
            <v>839610</v>
          </cell>
          <cell r="E57771">
            <v>913790.49842869339</v>
          </cell>
        </row>
        <row r="57772">
          <cell r="B57772">
            <v>839868</v>
          </cell>
          <cell r="E57772">
            <v>913807.7591441219</v>
          </cell>
        </row>
        <row r="57773">
          <cell r="B57773">
            <v>839745</v>
          </cell>
          <cell r="E57773">
            <v>913825.01988452359</v>
          </cell>
        </row>
        <row r="57774">
          <cell r="B57774">
            <v>839783</v>
          </cell>
          <cell r="E57774">
            <v>913842.28064989776</v>
          </cell>
        </row>
        <row r="57775">
          <cell r="B57775">
            <v>839855</v>
          </cell>
          <cell r="E57775">
            <v>913859.5414402443</v>
          </cell>
        </row>
        <row r="57776">
          <cell r="B57776">
            <v>840005</v>
          </cell>
          <cell r="E57776">
            <v>913876.80225556251</v>
          </cell>
        </row>
        <row r="57777">
          <cell r="B57777">
            <v>839570</v>
          </cell>
          <cell r="E57777">
            <v>913894.06309585215</v>
          </cell>
        </row>
        <row r="57778">
          <cell r="B57778">
            <v>839788</v>
          </cell>
          <cell r="E57778">
            <v>913911.32396111265</v>
          </cell>
        </row>
        <row r="57779">
          <cell r="B57779">
            <v>839771</v>
          </cell>
          <cell r="E57779">
            <v>913928.58485134365</v>
          </cell>
        </row>
        <row r="57780">
          <cell r="B57780">
            <v>840022</v>
          </cell>
          <cell r="E57780">
            <v>913945.84576654481</v>
          </cell>
        </row>
        <row r="57781">
          <cell r="B57781">
            <v>840006</v>
          </cell>
          <cell r="E57781">
            <v>913963.10670671542</v>
          </cell>
        </row>
        <row r="57782">
          <cell r="B57782">
            <v>840047</v>
          </cell>
          <cell r="E57782">
            <v>913980.36767185526</v>
          </cell>
        </row>
        <row r="57783">
          <cell r="B57783">
            <v>840011</v>
          </cell>
          <cell r="E57783">
            <v>913997.62866196397</v>
          </cell>
        </row>
        <row r="57784">
          <cell r="B57784">
            <v>839851</v>
          </cell>
          <cell r="E57784">
            <v>914014.88967704109</v>
          </cell>
        </row>
        <row r="57785">
          <cell r="B57785">
            <v>839880</v>
          </cell>
          <cell r="E57785">
            <v>914032.15071708581</v>
          </cell>
        </row>
        <row r="57786">
          <cell r="B57786">
            <v>840018</v>
          </cell>
          <cell r="E57786">
            <v>914049.41178209824</v>
          </cell>
        </row>
        <row r="57787">
          <cell r="B57787">
            <v>840237</v>
          </cell>
          <cell r="E57787">
            <v>914066.67287207756</v>
          </cell>
        </row>
        <row r="57788">
          <cell r="B57788">
            <v>840051</v>
          </cell>
          <cell r="E57788">
            <v>914083.93398702343</v>
          </cell>
        </row>
        <row r="57789">
          <cell r="B57789">
            <v>839983</v>
          </cell>
          <cell r="E57789">
            <v>914101.19512693572</v>
          </cell>
        </row>
        <row r="57790">
          <cell r="B57790">
            <v>840026</v>
          </cell>
          <cell r="E57790">
            <v>914118.45629181352</v>
          </cell>
        </row>
        <row r="57791">
          <cell r="B57791">
            <v>839713</v>
          </cell>
          <cell r="E57791">
            <v>914135.7174816567</v>
          </cell>
        </row>
        <row r="57792">
          <cell r="B57792">
            <v>840164</v>
          </cell>
          <cell r="E57792">
            <v>914152.97869646479</v>
          </cell>
        </row>
        <row r="57793">
          <cell r="B57793">
            <v>839834</v>
          </cell>
          <cell r="E57793">
            <v>914170.23993623734</v>
          </cell>
        </row>
        <row r="57794">
          <cell r="B57794">
            <v>839800</v>
          </cell>
          <cell r="E57794">
            <v>914187.50120097375</v>
          </cell>
        </row>
        <row r="57795">
          <cell r="B57795">
            <v>840088</v>
          </cell>
          <cell r="E57795">
            <v>914204.76249067392</v>
          </cell>
        </row>
        <row r="57796">
          <cell r="B57796">
            <v>840266</v>
          </cell>
          <cell r="E57796">
            <v>914222.02380533714</v>
          </cell>
        </row>
        <row r="57797">
          <cell r="B57797">
            <v>840156</v>
          </cell>
          <cell r="E57797">
            <v>914239.28514496307</v>
          </cell>
        </row>
        <row r="57798">
          <cell r="B57798">
            <v>840310</v>
          </cell>
          <cell r="E57798">
            <v>914256.54650955123</v>
          </cell>
        </row>
        <row r="57799">
          <cell r="B57799">
            <v>840326</v>
          </cell>
          <cell r="E57799">
            <v>914273.8078991014</v>
          </cell>
        </row>
        <row r="57800">
          <cell r="B57800">
            <v>839934</v>
          </cell>
          <cell r="E57800">
            <v>914291.06931361288</v>
          </cell>
        </row>
        <row r="57801">
          <cell r="B57801">
            <v>839975</v>
          </cell>
          <cell r="E57801">
            <v>914308.33075308544</v>
          </cell>
        </row>
        <row r="57802">
          <cell r="B57802">
            <v>840128</v>
          </cell>
          <cell r="E57802">
            <v>914325.59221751837</v>
          </cell>
        </row>
        <row r="57803">
          <cell r="B57803">
            <v>840275</v>
          </cell>
          <cell r="E57803">
            <v>914342.85370691144</v>
          </cell>
        </row>
        <row r="57804">
          <cell r="B57804">
            <v>840133</v>
          </cell>
          <cell r="E57804">
            <v>914360.11522126431</v>
          </cell>
        </row>
        <row r="57805">
          <cell r="B57805">
            <v>840193</v>
          </cell>
          <cell r="E57805">
            <v>914377.3767605765</v>
          </cell>
        </row>
        <row r="57806">
          <cell r="B57806">
            <v>840123</v>
          </cell>
          <cell r="E57806">
            <v>914394.63832484744</v>
          </cell>
        </row>
        <row r="57807">
          <cell r="B57807">
            <v>840213</v>
          </cell>
          <cell r="E57807">
            <v>914411.89991407678</v>
          </cell>
        </row>
        <row r="57808">
          <cell r="B57808">
            <v>840404</v>
          </cell>
          <cell r="E57808">
            <v>914429.16152826406</v>
          </cell>
        </row>
        <row r="57809">
          <cell r="B57809">
            <v>840330</v>
          </cell>
          <cell r="E57809">
            <v>914446.42316740879</v>
          </cell>
        </row>
        <row r="57810">
          <cell r="B57810">
            <v>840422</v>
          </cell>
          <cell r="E57810">
            <v>914463.68483151065</v>
          </cell>
        </row>
        <row r="57811">
          <cell r="B57811">
            <v>840081</v>
          </cell>
          <cell r="E57811">
            <v>914480.94652056927</v>
          </cell>
        </row>
        <row r="57812">
          <cell r="B57812">
            <v>840224</v>
          </cell>
          <cell r="E57812">
            <v>914498.20823458419</v>
          </cell>
        </row>
        <row r="57813">
          <cell r="B57813">
            <v>840377</v>
          </cell>
          <cell r="E57813">
            <v>914515.46997355472</v>
          </cell>
        </row>
        <row r="57814">
          <cell r="B57814">
            <v>840290</v>
          </cell>
          <cell r="E57814">
            <v>914532.73173748073</v>
          </cell>
        </row>
        <row r="57815">
          <cell r="B57815">
            <v>840432</v>
          </cell>
          <cell r="E57815">
            <v>914549.99352636153</v>
          </cell>
        </row>
        <row r="57816">
          <cell r="B57816">
            <v>840560</v>
          </cell>
          <cell r="E57816">
            <v>914567.25534019712</v>
          </cell>
        </row>
        <row r="57817">
          <cell r="B57817">
            <v>840628</v>
          </cell>
          <cell r="E57817">
            <v>914584.51717898657</v>
          </cell>
        </row>
        <row r="57818">
          <cell r="B57818">
            <v>840527</v>
          </cell>
          <cell r="E57818">
            <v>914601.77904272988</v>
          </cell>
        </row>
        <row r="57819">
          <cell r="B57819">
            <v>840435</v>
          </cell>
          <cell r="E57819">
            <v>914619.04093142622</v>
          </cell>
        </row>
        <row r="57820">
          <cell r="B57820">
            <v>841144</v>
          </cell>
          <cell r="E57820">
            <v>914636.30284507526</v>
          </cell>
        </row>
        <row r="57821">
          <cell r="B57821">
            <v>840705</v>
          </cell>
          <cell r="E57821">
            <v>914653.56478367688</v>
          </cell>
        </row>
        <row r="57822">
          <cell r="B57822">
            <v>840358</v>
          </cell>
          <cell r="E57822">
            <v>914670.82674723037</v>
          </cell>
        </row>
        <row r="57823">
          <cell r="B57823">
            <v>840269</v>
          </cell>
          <cell r="E57823">
            <v>914688.08873573528</v>
          </cell>
        </row>
        <row r="57824">
          <cell r="B57824">
            <v>840463</v>
          </cell>
          <cell r="E57824">
            <v>914705.35074919125</v>
          </cell>
        </row>
        <row r="57825">
          <cell r="B57825">
            <v>840459</v>
          </cell>
          <cell r="E57825">
            <v>914722.61278759781</v>
          </cell>
        </row>
        <row r="57826">
          <cell r="B57826">
            <v>840743</v>
          </cell>
          <cell r="E57826">
            <v>914739.87485095463</v>
          </cell>
        </row>
        <row r="57827">
          <cell r="B57827">
            <v>840578</v>
          </cell>
          <cell r="E57827">
            <v>914757.13693926123</v>
          </cell>
        </row>
        <row r="57828">
          <cell r="B57828">
            <v>840675</v>
          </cell>
          <cell r="E57828">
            <v>914774.39905251714</v>
          </cell>
        </row>
        <row r="57829">
          <cell r="B57829">
            <v>840668</v>
          </cell>
          <cell r="E57829">
            <v>914791.6611907219</v>
          </cell>
        </row>
        <row r="57830">
          <cell r="B57830">
            <v>840744</v>
          </cell>
          <cell r="E57830">
            <v>914808.92335387506</v>
          </cell>
        </row>
        <row r="57831">
          <cell r="B57831">
            <v>840530</v>
          </cell>
          <cell r="E57831">
            <v>914826.18554197636</v>
          </cell>
        </row>
        <row r="57832">
          <cell r="B57832">
            <v>840405</v>
          </cell>
          <cell r="E57832">
            <v>914843.44775502535</v>
          </cell>
        </row>
        <row r="57833">
          <cell r="B57833">
            <v>840897</v>
          </cell>
          <cell r="E57833">
            <v>914860.70999302145</v>
          </cell>
        </row>
        <row r="57834">
          <cell r="B57834">
            <v>840464</v>
          </cell>
          <cell r="E57834">
            <v>914877.97225596418</v>
          </cell>
        </row>
        <row r="57835">
          <cell r="B57835">
            <v>840594</v>
          </cell>
          <cell r="E57835">
            <v>914895.23454385332</v>
          </cell>
        </row>
        <row r="57836">
          <cell r="B57836">
            <v>840788</v>
          </cell>
          <cell r="E57836">
            <v>914912.49685668841</v>
          </cell>
        </row>
        <row r="57837">
          <cell r="B57837">
            <v>840821</v>
          </cell>
          <cell r="E57837">
            <v>914929.75919446885</v>
          </cell>
        </row>
        <row r="57838">
          <cell r="B57838">
            <v>840799</v>
          </cell>
          <cell r="E57838">
            <v>914947.02155719441</v>
          </cell>
        </row>
        <row r="57839">
          <cell r="B57839">
            <v>840648</v>
          </cell>
          <cell r="E57839">
            <v>914964.28394486429</v>
          </cell>
        </row>
        <row r="57840">
          <cell r="B57840">
            <v>840793</v>
          </cell>
          <cell r="E57840">
            <v>914981.5463574786</v>
          </cell>
        </row>
        <row r="57841">
          <cell r="B57841">
            <v>840971</v>
          </cell>
          <cell r="E57841">
            <v>914998.8087950364</v>
          </cell>
        </row>
        <row r="57842">
          <cell r="B57842">
            <v>840939</v>
          </cell>
          <cell r="E57842">
            <v>915016.0712575377</v>
          </cell>
        </row>
        <row r="57843">
          <cell r="B57843">
            <v>840870</v>
          </cell>
          <cell r="E57843">
            <v>915033.33374498179</v>
          </cell>
        </row>
        <row r="57844">
          <cell r="B57844">
            <v>840905</v>
          </cell>
          <cell r="E57844">
            <v>915050.59625736834</v>
          </cell>
        </row>
        <row r="57845">
          <cell r="B57845">
            <v>840699</v>
          </cell>
          <cell r="E57845">
            <v>915067.85879469686</v>
          </cell>
        </row>
        <row r="57846">
          <cell r="B57846">
            <v>840550</v>
          </cell>
          <cell r="E57846">
            <v>915085.12135696691</v>
          </cell>
        </row>
        <row r="57847">
          <cell r="B57847">
            <v>841039</v>
          </cell>
          <cell r="E57847">
            <v>915102.38394417812</v>
          </cell>
        </row>
        <row r="57848">
          <cell r="B57848">
            <v>840903</v>
          </cell>
          <cell r="E57848">
            <v>915119.64655633003</v>
          </cell>
        </row>
        <row r="57849">
          <cell r="B57849">
            <v>840999</v>
          </cell>
          <cell r="E57849">
            <v>915136.90919342218</v>
          </cell>
        </row>
        <row r="57850">
          <cell r="B57850">
            <v>840983</v>
          </cell>
          <cell r="E57850">
            <v>915154.17185545422</v>
          </cell>
        </row>
        <row r="57851">
          <cell r="B57851">
            <v>841172</v>
          </cell>
          <cell r="E57851">
            <v>915171.43454242568</v>
          </cell>
        </row>
        <row r="57852">
          <cell r="B57852">
            <v>840918</v>
          </cell>
          <cell r="E57852">
            <v>915188.69725433609</v>
          </cell>
        </row>
        <row r="57853">
          <cell r="B57853">
            <v>841228</v>
          </cell>
          <cell r="E57853">
            <v>915205.95999118523</v>
          </cell>
        </row>
        <row r="57854">
          <cell r="B57854">
            <v>840777</v>
          </cell>
          <cell r="E57854">
            <v>915223.22275297227</v>
          </cell>
        </row>
        <row r="57855">
          <cell r="B57855">
            <v>840722</v>
          </cell>
          <cell r="E57855">
            <v>915240.48553969699</v>
          </cell>
        </row>
        <row r="57856">
          <cell r="B57856">
            <v>840904</v>
          </cell>
          <cell r="E57856">
            <v>915257.74835135904</v>
          </cell>
        </row>
        <row r="57857">
          <cell r="B57857">
            <v>840980</v>
          </cell>
          <cell r="E57857">
            <v>915275.01118795783</v>
          </cell>
        </row>
        <row r="57858">
          <cell r="B57858">
            <v>841087</v>
          </cell>
          <cell r="E57858">
            <v>915292.27404949313</v>
          </cell>
        </row>
        <row r="57859">
          <cell r="B57859">
            <v>841150</v>
          </cell>
          <cell r="E57859">
            <v>915309.53693596437</v>
          </cell>
        </row>
        <row r="57860">
          <cell r="B57860">
            <v>841313</v>
          </cell>
          <cell r="E57860">
            <v>915326.79984737118</v>
          </cell>
        </row>
        <row r="57861">
          <cell r="B57861">
            <v>841007</v>
          </cell>
          <cell r="E57861">
            <v>915344.06278371299</v>
          </cell>
        </row>
        <row r="57862">
          <cell r="B57862">
            <v>841119</v>
          </cell>
          <cell r="E57862">
            <v>915361.32574498956</v>
          </cell>
        </row>
        <row r="57863">
          <cell r="B57863">
            <v>841436</v>
          </cell>
          <cell r="E57863">
            <v>915378.5887312002</v>
          </cell>
        </row>
        <row r="57864">
          <cell r="B57864">
            <v>841240</v>
          </cell>
          <cell r="E57864">
            <v>915395.85174234479</v>
          </cell>
        </row>
        <row r="57865">
          <cell r="B57865">
            <v>841093</v>
          </cell>
          <cell r="E57865">
            <v>915413.11477842263</v>
          </cell>
        </row>
        <row r="57866">
          <cell r="B57866">
            <v>841135</v>
          </cell>
          <cell r="E57866">
            <v>915430.37783943349</v>
          </cell>
        </row>
        <row r="57867">
          <cell r="B57867">
            <v>841093</v>
          </cell>
          <cell r="E57867">
            <v>915447.64092537691</v>
          </cell>
        </row>
        <row r="57868">
          <cell r="B57868">
            <v>840997</v>
          </cell>
          <cell r="E57868">
            <v>915464.90403625241</v>
          </cell>
        </row>
        <row r="57869">
          <cell r="B57869">
            <v>841362</v>
          </cell>
          <cell r="E57869">
            <v>915482.16717205965</v>
          </cell>
        </row>
        <row r="57870">
          <cell r="B57870">
            <v>841546</v>
          </cell>
          <cell r="E57870">
            <v>915499.43033279805</v>
          </cell>
        </row>
        <row r="57871">
          <cell r="B57871">
            <v>841442</v>
          </cell>
          <cell r="E57871">
            <v>915516.69351846713</v>
          </cell>
        </row>
        <row r="57872">
          <cell r="B57872">
            <v>841567</v>
          </cell>
          <cell r="E57872">
            <v>915533.95672906667</v>
          </cell>
        </row>
        <row r="57873">
          <cell r="B57873">
            <v>841188</v>
          </cell>
          <cell r="E57873">
            <v>915551.21996459598</v>
          </cell>
        </row>
        <row r="57874">
          <cell r="B57874">
            <v>841466</v>
          </cell>
          <cell r="E57874">
            <v>915568.48322505492</v>
          </cell>
        </row>
        <row r="57875">
          <cell r="B57875">
            <v>841096</v>
          </cell>
          <cell r="E57875">
            <v>915585.74651044304</v>
          </cell>
        </row>
        <row r="57876">
          <cell r="B57876">
            <v>841578</v>
          </cell>
          <cell r="E57876">
            <v>915603.00982075965</v>
          </cell>
        </row>
        <row r="57877">
          <cell r="B57877">
            <v>841491</v>
          </cell>
          <cell r="E57877">
            <v>915620.27315600438</v>
          </cell>
        </row>
        <row r="57878">
          <cell r="B57878">
            <v>841246</v>
          </cell>
          <cell r="E57878">
            <v>915637.53651617712</v>
          </cell>
        </row>
        <row r="57879">
          <cell r="B57879">
            <v>841121</v>
          </cell>
          <cell r="E57879">
            <v>915654.79990127718</v>
          </cell>
        </row>
        <row r="57880">
          <cell r="B57880">
            <v>841451</v>
          </cell>
          <cell r="E57880">
            <v>915672.06331130408</v>
          </cell>
        </row>
        <row r="57881">
          <cell r="B57881">
            <v>841268</v>
          </cell>
          <cell r="E57881">
            <v>915689.32674625725</v>
          </cell>
        </row>
        <row r="57882">
          <cell r="B57882">
            <v>841589</v>
          </cell>
          <cell r="E57882">
            <v>915706.59020613681</v>
          </cell>
        </row>
        <row r="57883">
          <cell r="B57883">
            <v>841416</v>
          </cell>
          <cell r="E57883">
            <v>915723.8536909417</v>
          </cell>
        </row>
        <row r="57884">
          <cell r="B57884">
            <v>841300</v>
          </cell>
          <cell r="E57884">
            <v>915741.11720067216</v>
          </cell>
        </row>
        <row r="57885">
          <cell r="B57885">
            <v>841168</v>
          </cell>
          <cell r="E57885">
            <v>915758.38073532702</v>
          </cell>
        </row>
        <row r="57886">
          <cell r="B57886">
            <v>841479</v>
          </cell>
          <cell r="E57886">
            <v>915775.64429490641</v>
          </cell>
        </row>
        <row r="57887">
          <cell r="B57887">
            <v>841504</v>
          </cell>
          <cell r="E57887">
            <v>915792.90787940973</v>
          </cell>
        </row>
        <row r="57888">
          <cell r="B57888">
            <v>841175</v>
          </cell>
          <cell r="E57888">
            <v>915810.17148883629</v>
          </cell>
        </row>
        <row r="57889">
          <cell r="B57889">
            <v>841771</v>
          </cell>
          <cell r="E57889">
            <v>915827.43512318609</v>
          </cell>
        </row>
        <row r="57890">
          <cell r="B57890">
            <v>841649</v>
          </cell>
          <cell r="E57890">
            <v>915844.69878245832</v>
          </cell>
        </row>
        <row r="57891">
          <cell r="B57891">
            <v>841535</v>
          </cell>
          <cell r="E57891">
            <v>915861.96246665297</v>
          </cell>
        </row>
        <row r="57892">
          <cell r="B57892">
            <v>841973</v>
          </cell>
          <cell r="E57892">
            <v>915879.22617576923</v>
          </cell>
        </row>
        <row r="57893">
          <cell r="B57893">
            <v>841722</v>
          </cell>
          <cell r="E57893">
            <v>915896.48990980675</v>
          </cell>
        </row>
        <row r="57894">
          <cell r="B57894">
            <v>841611</v>
          </cell>
          <cell r="E57894">
            <v>915913.75366876519</v>
          </cell>
        </row>
        <row r="57895">
          <cell r="B57895">
            <v>841668</v>
          </cell>
          <cell r="E57895">
            <v>915931.0174526443</v>
          </cell>
        </row>
        <row r="57896">
          <cell r="B57896">
            <v>841527</v>
          </cell>
          <cell r="E57896">
            <v>915948.28126144328</v>
          </cell>
        </row>
        <row r="57897">
          <cell r="B57897">
            <v>841659</v>
          </cell>
          <cell r="E57897">
            <v>915965.54509516188</v>
          </cell>
        </row>
        <row r="57898">
          <cell r="B57898">
            <v>841497</v>
          </cell>
          <cell r="E57898">
            <v>915982.80895379954</v>
          </cell>
        </row>
        <row r="57899">
          <cell r="B57899">
            <v>841618</v>
          </cell>
          <cell r="E57899">
            <v>916000.0728373559</v>
          </cell>
        </row>
        <row r="57900">
          <cell r="B57900">
            <v>841817</v>
          </cell>
          <cell r="E57900">
            <v>916017.3367458306</v>
          </cell>
        </row>
        <row r="57901">
          <cell r="B57901">
            <v>841909</v>
          </cell>
          <cell r="E57901">
            <v>916034.60067922331</v>
          </cell>
        </row>
        <row r="57902">
          <cell r="B57902">
            <v>841792</v>
          </cell>
          <cell r="E57902">
            <v>916051.86463753332</v>
          </cell>
        </row>
        <row r="57903">
          <cell r="B57903">
            <v>841815</v>
          </cell>
          <cell r="E57903">
            <v>916069.1286207604</v>
          </cell>
        </row>
        <row r="57904">
          <cell r="B57904">
            <v>841777</v>
          </cell>
          <cell r="E57904">
            <v>916086.39262890408</v>
          </cell>
        </row>
        <row r="57905">
          <cell r="B57905">
            <v>841448</v>
          </cell>
          <cell r="E57905">
            <v>916103.65666196402</v>
          </cell>
        </row>
        <row r="57906">
          <cell r="B57906">
            <v>842079</v>
          </cell>
          <cell r="E57906">
            <v>916120.92071993952</v>
          </cell>
        </row>
        <row r="57907">
          <cell r="B57907">
            <v>841757</v>
          </cell>
          <cell r="E57907">
            <v>916138.18480283022</v>
          </cell>
        </row>
        <row r="57908">
          <cell r="B57908">
            <v>841819</v>
          </cell>
          <cell r="E57908">
            <v>916155.44891063613</v>
          </cell>
        </row>
        <row r="57909">
          <cell r="B57909">
            <v>842079</v>
          </cell>
          <cell r="E57909">
            <v>916172.71304335631</v>
          </cell>
        </row>
        <row r="57910">
          <cell r="B57910">
            <v>842278</v>
          </cell>
          <cell r="E57910">
            <v>916189.97720099019</v>
          </cell>
        </row>
        <row r="57911">
          <cell r="B57911">
            <v>841836</v>
          </cell>
          <cell r="E57911">
            <v>916207.241383538</v>
          </cell>
        </row>
        <row r="57912">
          <cell r="B57912">
            <v>842050</v>
          </cell>
          <cell r="E57912">
            <v>916224.5055909988</v>
          </cell>
        </row>
        <row r="57913">
          <cell r="B57913">
            <v>841927</v>
          </cell>
          <cell r="E57913">
            <v>916241.76982337236</v>
          </cell>
        </row>
        <row r="57914">
          <cell r="B57914">
            <v>842178</v>
          </cell>
          <cell r="E57914">
            <v>916259.03408065811</v>
          </cell>
        </row>
        <row r="57915">
          <cell r="B57915">
            <v>841926</v>
          </cell>
          <cell r="E57915">
            <v>916276.29836285592</v>
          </cell>
        </row>
        <row r="57916">
          <cell r="B57916">
            <v>842005</v>
          </cell>
          <cell r="E57916">
            <v>916293.56266996497</v>
          </cell>
        </row>
        <row r="57917">
          <cell r="B57917">
            <v>841864</v>
          </cell>
          <cell r="E57917">
            <v>916310.82700198505</v>
          </cell>
        </row>
        <row r="57918">
          <cell r="B57918">
            <v>841859</v>
          </cell>
          <cell r="E57918">
            <v>916328.09135891567</v>
          </cell>
        </row>
        <row r="57919">
          <cell r="B57919">
            <v>842086</v>
          </cell>
          <cell r="E57919">
            <v>916345.35574075661</v>
          </cell>
        </row>
        <row r="57920">
          <cell r="B57920">
            <v>842157</v>
          </cell>
          <cell r="E57920">
            <v>916362.62014750706</v>
          </cell>
        </row>
        <row r="57921">
          <cell r="B57921">
            <v>842205</v>
          </cell>
          <cell r="E57921">
            <v>916379.88457916665</v>
          </cell>
        </row>
        <row r="57922">
          <cell r="B57922">
            <v>842080</v>
          </cell>
          <cell r="E57922">
            <v>916397.14903573529</v>
          </cell>
        </row>
        <row r="57923">
          <cell r="B57923">
            <v>841925</v>
          </cell>
          <cell r="E57923">
            <v>916414.41351721238</v>
          </cell>
        </row>
        <row r="57924">
          <cell r="B57924">
            <v>841777</v>
          </cell>
          <cell r="E57924">
            <v>916431.67802359723</v>
          </cell>
        </row>
        <row r="57925">
          <cell r="B57925">
            <v>842097</v>
          </cell>
          <cell r="E57925">
            <v>916448.94255488971</v>
          </cell>
        </row>
        <row r="57926">
          <cell r="B57926">
            <v>842251</v>
          </cell>
          <cell r="E57926">
            <v>916466.20711108937</v>
          </cell>
        </row>
        <row r="57927">
          <cell r="B57927">
            <v>842024</v>
          </cell>
          <cell r="E57927">
            <v>916483.47169219586</v>
          </cell>
        </row>
        <row r="57928">
          <cell r="B57928">
            <v>842156</v>
          </cell>
          <cell r="E57928">
            <v>916500.73629820836</v>
          </cell>
        </row>
        <row r="57929">
          <cell r="B57929">
            <v>842117</v>
          </cell>
          <cell r="E57929">
            <v>916518.00092912675</v>
          </cell>
        </row>
        <row r="57930">
          <cell r="B57930">
            <v>842253</v>
          </cell>
          <cell r="E57930">
            <v>916535.26558495057</v>
          </cell>
        </row>
        <row r="57931">
          <cell r="B57931">
            <v>842538</v>
          </cell>
          <cell r="E57931">
            <v>916552.53026567935</v>
          </cell>
        </row>
        <row r="57932">
          <cell r="B57932">
            <v>842320</v>
          </cell>
          <cell r="E57932">
            <v>916569.79497131263</v>
          </cell>
        </row>
        <row r="57933">
          <cell r="B57933">
            <v>842482</v>
          </cell>
          <cell r="E57933">
            <v>916587.05970185006</v>
          </cell>
        </row>
        <row r="57934">
          <cell r="B57934">
            <v>842231</v>
          </cell>
          <cell r="E57934">
            <v>916604.32445729116</v>
          </cell>
        </row>
        <row r="57935">
          <cell r="B57935">
            <v>842236</v>
          </cell>
          <cell r="E57935">
            <v>916621.58923763549</v>
          </cell>
        </row>
        <row r="57936">
          <cell r="B57936">
            <v>842365</v>
          </cell>
          <cell r="E57936">
            <v>916638.8540428828</v>
          </cell>
        </row>
        <row r="57937">
          <cell r="B57937">
            <v>842584</v>
          </cell>
          <cell r="E57937">
            <v>916656.11887303239</v>
          </cell>
        </row>
        <row r="57938">
          <cell r="B57938">
            <v>842528</v>
          </cell>
          <cell r="E57938">
            <v>916673.38372808392</v>
          </cell>
        </row>
        <row r="57939">
          <cell r="B57939">
            <v>842225</v>
          </cell>
          <cell r="E57939">
            <v>916690.64860803692</v>
          </cell>
        </row>
        <row r="57940">
          <cell r="B57940">
            <v>842200</v>
          </cell>
          <cell r="E57940">
            <v>916707.91351289104</v>
          </cell>
        </row>
        <row r="57941">
          <cell r="B57941">
            <v>842133</v>
          </cell>
          <cell r="E57941">
            <v>916725.17844264593</v>
          </cell>
        </row>
        <row r="57942">
          <cell r="B57942">
            <v>842534</v>
          </cell>
          <cell r="E57942">
            <v>916742.44339730102</v>
          </cell>
        </row>
        <row r="57943">
          <cell r="B57943">
            <v>842585</v>
          </cell>
          <cell r="E57943">
            <v>916759.70837685594</v>
          </cell>
        </row>
        <row r="57944">
          <cell r="B57944">
            <v>842696</v>
          </cell>
          <cell r="E57944">
            <v>916776.97338131012</v>
          </cell>
        </row>
        <row r="57945">
          <cell r="B57945">
            <v>842378</v>
          </cell>
          <cell r="E57945">
            <v>916794.23841066333</v>
          </cell>
        </row>
        <row r="57946">
          <cell r="B57946">
            <v>842715</v>
          </cell>
          <cell r="E57946">
            <v>916811.50346491509</v>
          </cell>
        </row>
        <row r="57947">
          <cell r="B57947">
            <v>842218</v>
          </cell>
          <cell r="E57947">
            <v>916828.76854406495</v>
          </cell>
        </row>
        <row r="57948">
          <cell r="B57948">
            <v>842262</v>
          </cell>
          <cell r="E57948">
            <v>916846.03364811232</v>
          </cell>
        </row>
        <row r="57949">
          <cell r="B57949">
            <v>842489</v>
          </cell>
          <cell r="E57949">
            <v>916863.29877705697</v>
          </cell>
        </row>
        <row r="57950">
          <cell r="B57950">
            <v>842363</v>
          </cell>
          <cell r="E57950">
            <v>916880.56393089867</v>
          </cell>
        </row>
        <row r="57951">
          <cell r="B57951">
            <v>842577</v>
          </cell>
          <cell r="E57951">
            <v>916897.8291096366</v>
          </cell>
        </row>
        <row r="57952">
          <cell r="B57952">
            <v>842564</v>
          </cell>
          <cell r="E57952">
            <v>916915.0943132703</v>
          </cell>
        </row>
        <row r="57953">
          <cell r="B57953">
            <v>842567</v>
          </cell>
          <cell r="E57953">
            <v>916932.35954179987</v>
          </cell>
        </row>
        <row r="57954">
          <cell r="B57954">
            <v>842496</v>
          </cell>
          <cell r="E57954">
            <v>916949.62479522417</v>
          </cell>
        </row>
        <row r="57955">
          <cell r="B57955">
            <v>842638</v>
          </cell>
          <cell r="E57955">
            <v>916966.89007354318</v>
          </cell>
        </row>
        <row r="57956">
          <cell r="B57956">
            <v>842628</v>
          </cell>
          <cell r="E57956">
            <v>916984.15537675656</v>
          </cell>
        </row>
        <row r="57957">
          <cell r="B57957">
            <v>842646</v>
          </cell>
          <cell r="E57957">
            <v>917001.42070486362</v>
          </cell>
        </row>
        <row r="57958">
          <cell r="B57958">
            <v>842692</v>
          </cell>
          <cell r="E57958">
            <v>917018.68605786422</v>
          </cell>
        </row>
        <row r="57959">
          <cell r="B57959">
            <v>842912</v>
          </cell>
          <cell r="E57959">
            <v>917035.95143575757</v>
          </cell>
        </row>
        <row r="57960">
          <cell r="B57960">
            <v>842782</v>
          </cell>
          <cell r="E57960">
            <v>917053.21683854354</v>
          </cell>
        </row>
        <row r="57961">
          <cell r="B57961">
            <v>842788</v>
          </cell>
          <cell r="E57961">
            <v>917070.48226622143</v>
          </cell>
        </row>
        <row r="57962">
          <cell r="B57962">
            <v>842879</v>
          </cell>
          <cell r="E57962">
            <v>917087.74771879124</v>
          </cell>
        </row>
        <row r="57963">
          <cell r="B57963">
            <v>842809</v>
          </cell>
          <cell r="E57963">
            <v>917105.01319625194</v>
          </cell>
        </row>
        <row r="57964">
          <cell r="B57964">
            <v>842755</v>
          </cell>
          <cell r="E57964">
            <v>917122.27869860374</v>
          </cell>
        </row>
        <row r="57965">
          <cell r="B57965">
            <v>842788</v>
          </cell>
          <cell r="E57965">
            <v>917139.54422584584</v>
          </cell>
        </row>
        <row r="57966">
          <cell r="B57966">
            <v>842859</v>
          </cell>
          <cell r="E57966">
            <v>917156.80977797764</v>
          </cell>
        </row>
        <row r="57967">
          <cell r="B57967">
            <v>842976</v>
          </cell>
          <cell r="E57967">
            <v>917174.07535499916</v>
          </cell>
        </row>
        <row r="57968">
          <cell r="B57968">
            <v>843136</v>
          </cell>
          <cell r="E57968">
            <v>917191.34095690958</v>
          </cell>
        </row>
        <row r="57969">
          <cell r="B57969">
            <v>842907</v>
          </cell>
          <cell r="E57969">
            <v>917208.60658370878</v>
          </cell>
        </row>
        <row r="57970">
          <cell r="B57970">
            <v>842789</v>
          </cell>
          <cell r="E57970">
            <v>917225.87223539618</v>
          </cell>
        </row>
        <row r="57971">
          <cell r="B57971">
            <v>843066</v>
          </cell>
          <cell r="E57971">
            <v>917243.13791197143</v>
          </cell>
        </row>
        <row r="57972">
          <cell r="B57972">
            <v>842801</v>
          </cell>
          <cell r="E57972">
            <v>917260.40361343382</v>
          </cell>
        </row>
        <row r="57973">
          <cell r="B57973">
            <v>842541</v>
          </cell>
          <cell r="E57973">
            <v>917277.66933978337</v>
          </cell>
        </row>
        <row r="57974">
          <cell r="B57974">
            <v>843050</v>
          </cell>
          <cell r="E57974">
            <v>917294.93509101926</v>
          </cell>
        </row>
        <row r="57975">
          <cell r="B57975">
            <v>842876</v>
          </cell>
          <cell r="E57975">
            <v>917312.20086714125</v>
          </cell>
        </row>
        <row r="57976">
          <cell r="B57976">
            <v>842682</v>
          </cell>
          <cell r="E57976">
            <v>917329.46666814899</v>
          </cell>
        </row>
        <row r="57977">
          <cell r="B57977">
            <v>842795</v>
          </cell>
          <cell r="E57977">
            <v>917346.73249404167</v>
          </cell>
        </row>
        <row r="57978">
          <cell r="B57978">
            <v>843078</v>
          </cell>
          <cell r="E57978">
            <v>917363.99834481929</v>
          </cell>
        </row>
        <row r="57979">
          <cell r="B57979">
            <v>843101</v>
          </cell>
          <cell r="E57979">
            <v>917381.26422048151</v>
          </cell>
        </row>
        <row r="57980">
          <cell r="B57980">
            <v>843447</v>
          </cell>
          <cell r="E57980">
            <v>917398.53012102714</v>
          </cell>
        </row>
        <row r="57981">
          <cell r="B57981">
            <v>843066</v>
          </cell>
          <cell r="E57981">
            <v>917415.79604645667</v>
          </cell>
        </row>
        <row r="57982">
          <cell r="B57982">
            <v>843158</v>
          </cell>
          <cell r="E57982">
            <v>917433.06199676916</v>
          </cell>
        </row>
        <row r="57983">
          <cell r="B57983">
            <v>843083</v>
          </cell>
          <cell r="E57983">
            <v>917450.32797196403</v>
          </cell>
        </row>
        <row r="57984">
          <cell r="B57984">
            <v>842998</v>
          </cell>
          <cell r="E57984">
            <v>917467.5939720415</v>
          </cell>
        </row>
        <row r="57985">
          <cell r="B57985">
            <v>842977</v>
          </cell>
          <cell r="E57985">
            <v>917484.85999700055</v>
          </cell>
        </row>
        <row r="57986">
          <cell r="B57986">
            <v>843217</v>
          </cell>
          <cell r="E57986">
            <v>917502.12604684092</v>
          </cell>
        </row>
        <row r="57987">
          <cell r="B57987">
            <v>843623</v>
          </cell>
          <cell r="E57987">
            <v>917519.39212156227</v>
          </cell>
        </row>
        <row r="57988">
          <cell r="B57988">
            <v>843386</v>
          </cell>
          <cell r="E57988">
            <v>917536.65822116414</v>
          </cell>
        </row>
        <row r="57989">
          <cell r="B57989">
            <v>843495</v>
          </cell>
          <cell r="E57989">
            <v>917553.92434564605</v>
          </cell>
        </row>
        <row r="57990">
          <cell r="B57990">
            <v>843646</v>
          </cell>
          <cell r="E57990">
            <v>917571.19049500744</v>
          </cell>
        </row>
        <row r="57991">
          <cell r="B57991">
            <v>843325</v>
          </cell>
          <cell r="E57991">
            <v>917588.45666924806</v>
          </cell>
        </row>
        <row r="57992">
          <cell r="B57992">
            <v>843156</v>
          </cell>
          <cell r="E57992">
            <v>917605.72286836756</v>
          </cell>
        </row>
        <row r="57993">
          <cell r="B57993">
            <v>843381</v>
          </cell>
          <cell r="E57993">
            <v>917622.98909236537</v>
          </cell>
        </row>
        <row r="57994">
          <cell r="B57994">
            <v>843322</v>
          </cell>
          <cell r="E57994">
            <v>917640.25534124114</v>
          </cell>
        </row>
        <row r="57995">
          <cell r="B57995">
            <v>843241</v>
          </cell>
          <cell r="E57995">
            <v>917657.52161499439</v>
          </cell>
        </row>
        <row r="57996">
          <cell r="B57996">
            <v>843356</v>
          </cell>
          <cell r="E57996">
            <v>917674.78791362466</v>
          </cell>
        </row>
        <row r="57997">
          <cell r="B57997">
            <v>843061</v>
          </cell>
          <cell r="E57997">
            <v>917692.0542371315</v>
          </cell>
        </row>
        <row r="57998">
          <cell r="B57998">
            <v>843530</v>
          </cell>
          <cell r="E57998">
            <v>917709.32058551454</v>
          </cell>
        </row>
        <row r="57999">
          <cell r="B57999">
            <v>843047</v>
          </cell>
          <cell r="E57999">
            <v>917726.58695877332</v>
          </cell>
        </row>
        <row r="58000">
          <cell r="B58000">
            <v>843184</v>
          </cell>
          <cell r="E58000">
            <v>917743.85335690749</v>
          </cell>
        </row>
        <row r="58001">
          <cell r="B58001">
            <v>843167</v>
          </cell>
          <cell r="E58001">
            <v>917761.1197799166</v>
          </cell>
        </row>
        <row r="58002">
          <cell r="B58002">
            <v>843006</v>
          </cell>
          <cell r="E58002">
            <v>917778.38622780028</v>
          </cell>
        </row>
        <row r="58003">
          <cell r="B58003">
            <v>843454</v>
          </cell>
          <cell r="E58003">
            <v>917795.65270055796</v>
          </cell>
        </row>
        <row r="58004">
          <cell r="B58004">
            <v>843285</v>
          </cell>
          <cell r="E58004">
            <v>917812.91919818916</v>
          </cell>
        </row>
        <row r="58005">
          <cell r="B58005">
            <v>843657</v>
          </cell>
          <cell r="E58005">
            <v>917830.18572069355</v>
          </cell>
        </row>
        <row r="58006">
          <cell r="B58006">
            <v>843544</v>
          </cell>
          <cell r="E58006">
            <v>917847.45226807077</v>
          </cell>
        </row>
        <row r="58007">
          <cell r="B58007">
            <v>843564</v>
          </cell>
          <cell r="E58007">
            <v>917864.71884032048</v>
          </cell>
        </row>
        <row r="58008">
          <cell r="B58008">
            <v>843681</v>
          </cell>
          <cell r="E58008">
            <v>917881.98543744185</v>
          </cell>
        </row>
        <row r="58009">
          <cell r="B58009">
            <v>843602</v>
          </cell>
          <cell r="E58009">
            <v>917899.25205943477</v>
          </cell>
        </row>
        <row r="58010">
          <cell r="B58010">
            <v>843384</v>
          </cell>
          <cell r="E58010">
            <v>917916.51870629867</v>
          </cell>
        </row>
        <row r="58011">
          <cell r="B58011">
            <v>843468</v>
          </cell>
          <cell r="E58011">
            <v>917933.78537803341</v>
          </cell>
        </row>
        <row r="58012">
          <cell r="B58012">
            <v>843521</v>
          </cell>
          <cell r="E58012">
            <v>917951.0520746382</v>
          </cell>
        </row>
        <row r="58013">
          <cell r="B58013">
            <v>843321</v>
          </cell>
          <cell r="E58013">
            <v>917968.31879611278</v>
          </cell>
        </row>
        <row r="58014">
          <cell r="B58014">
            <v>843523</v>
          </cell>
          <cell r="E58014">
            <v>917985.5855424566</v>
          </cell>
        </row>
        <row r="58015">
          <cell r="B58015">
            <v>843644</v>
          </cell>
          <cell r="E58015">
            <v>918002.8523136694</v>
          </cell>
        </row>
        <row r="58016">
          <cell r="B58016">
            <v>843427</v>
          </cell>
          <cell r="E58016">
            <v>918020.11910975084</v>
          </cell>
        </row>
        <row r="58017">
          <cell r="B58017">
            <v>843305</v>
          </cell>
          <cell r="E58017">
            <v>918037.38593070023</v>
          </cell>
        </row>
        <row r="58018">
          <cell r="B58018">
            <v>843396</v>
          </cell>
          <cell r="E58018">
            <v>918054.65277651709</v>
          </cell>
        </row>
        <row r="58019">
          <cell r="B58019">
            <v>843080</v>
          </cell>
          <cell r="E58019">
            <v>918071.9196472012</v>
          </cell>
        </row>
        <row r="58020">
          <cell r="B58020">
            <v>843965</v>
          </cell>
          <cell r="E58020">
            <v>918089.18654275208</v>
          </cell>
        </row>
        <row r="58021">
          <cell r="B58021">
            <v>843890</v>
          </cell>
          <cell r="E58021">
            <v>918106.45346316951</v>
          </cell>
        </row>
        <row r="58022">
          <cell r="B58022">
            <v>843649</v>
          </cell>
          <cell r="E58022">
            <v>918123.72040845267</v>
          </cell>
        </row>
        <row r="58023">
          <cell r="B58023">
            <v>843653</v>
          </cell>
          <cell r="E58023">
            <v>918140.98737860122</v>
          </cell>
        </row>
        <row r="58024">
          <cell r="B58024">
            <v>843823</v>
          </cell>
          <cell r="E58024">
            <v>918158.25437361491</v>
          </cell>
        </row>
        <row r="58025">
          <cell r="B58025">
            <v>843666</v>
          </cell>
          <cell r="E58025">
            <v>918175.52139349328</v>
          </cell>
        </row>
        <row r="58026">
          <cell r="B58026">
            <v>843518</v>
          </cell>
          <cell r="E58026">
            <v>918192.78843823576</v>
          </cell>
        </row>
        <row r="58027">
          <cell r="B58027">
            <v>843751</v>
          </cell>
          <cell r="E58027">
            <v>918210.05550784199</v>
          </cell>
        </row>
        <row r="58028">
          <cell r="B58028">
            <v>844066</v>
          </cell>
          <cell r="E58028">
            <v>918227.32260231173</v>
          </cell>
        </row>
        <row r="58029">
          <cell r="B58029">
            <v>843920</v>
          </cell>
          <cell r="E58029">
            <v>918244.58972164406</v>
          </cell>
        </row>
        <row r="58030">
          <cell r="B58030">
            <v>843774</v>
          </cell>
          <cell r="E58030">
            <v>918261.85686583922</v>
          </cell>
        </row>
        <row r="58031">
          <cell r="B58031">
            <v>843844</v>
          </cell>
          <cell r="E58031">
            <v>918279.12403489614</v>
          </cell>
        </row>
        <row r="58032">
          <cell r="B58032">
            <v>843645</v>
          </cell>
          <cell r="E58032">
            <v>918296.39122881484</v>
          </cell>
        </row>
        <row r="58033">
          <cell r="B58033">
            <v>843739</v>
          </cell>
          <cell r="E58033">
            <v>918313.65844759461</v>
          </cell>
        </row>
        <row r="58034">
          <cell r="B58034">
            <v>843833</v>
          </cell>
          <cell r="E58034">
            <v>918330.92569123523</v>
          </cell>
        </row>
        <row r="58035">
          <cell r="B58035">
            <v>843808</v>
          </cell>
          <cell r="E58035">
            <v>918348.19295973622</v>
          </cell>
        </row>
        <row r="58036">
          <cell r="B58036">
            <v>844127</v>
          </cell>
          <cell r="E58036">
            <v>918365.46025309712</v>
          </cell>
        </row>
        <row r="58037">
          <cell r="B58037">
            <v>844393</v>
          </cell>
          <cell r="E58037">
            <v>918382.72757131746</v>
          </cell>
        </row>
        <row r="58038">
          <cell r="B58038">
            <v>843867</v>
          </cell>
          <cell r="E58038">
            <v>918399.99491439678</v>
          </cell>
        </row>
        <row r="58039">
          <cell r="B58039">
            <v>844096</v>
          </cell>
          <cell r="E58039">
            <v>918417.26228233485</v>
          </cell>
        </row>
        <row r="58040">
          <cell r="B58040">
            <v>843842</v>
          </cell>
          <cell r="E58040">
            <v>918434.52967513108</v>
          </cell>
        </row>
        <row r="58041">
          <cell r="B58041">
            <v>843813</v>
          </cell>
          <cell r="E58041">
            <v>918451.79709278501</v>
          </cell>
        </row>
        <row r="58042">
          <cell r="B58042">
            <v>843782</v>
          </cell>
          <cell r="E58042">
            <v>918469.06453529641</v>
          </cell>
        </row>
        <row r="58043">
          <cell r="B58043">
            <v>844037</v>
          </cell>
          <cell r="E58043">
            <v>918486.33200266468</v>
          </cell>
        </row>
        <row r="58044">
          <cell r="B58044">
            <v>844353</v>
          </cell>
          <cell r="E58044">
            <v>918503.59949488938</v>
          </cell>
        </row>
        <row r="58045">
          <cell r="B58045">
            <v>844233</v>
          </cell>
          <cell r="E58045">
            <v>918520.86701197003</v>
          </cell>
        </row>
        <row r="58046">
          <cell r="B58046">
            <v>844286</v>
          </cell>
          <cell r="E58046">
            <v>918538.13455390651</v>
          </cell>
        </row>
        <row r="58047">
          <cell r="B58047">
            <v>844284</v>
          </cell>
          <cell r="E58047">
            <v>918555.40212069801</v>
          </cell>
        </row>
        <row r="58048">
          <cell r="B58048">
            <v>843908</v>
          </cell>
          <cell r="E58048">
            <v>918572.66971234442</v>
          </cell>
        </row>
        <row r="58049">
          <cell r="B58049">
            <v>844086</v>
          </cell>
          <cell r="E58049">
            <v>918589.93732884515</v>
          </cell>
        </row>
        <row r="58050">
          <cell r="B58050">
            <v>844000</v>
          </cell>
          <cell r="E58050">
            <v>918607.20497019973</v>
          </cell>
        </row>
        <row r="58051">
          <cell r="B58051">
            <v>844216</v>
          </cell>
          <cell r="E58051">
            <v>918624.47263640782</v>
          </cell>
        </row>
        <row r="58052">
          <cell r="B58052">
            <v>843826</v>
          </cell>
          <cell r="E58052">
            <v>918641.74032746896</v>
          </cell>
        </row>
        <row r="58053">
          <cell r="B58053">
            <v>844128</v>
          </cell>
          <cell r="E58053">
            <v>918659.00804338278</v>
          </cell>
        </row>
        <row r="58054">
          <cell r="B58054">
            <v>844369</v>
          </cell>
          <cell r="E58054">
            <v>918676.27578414872</v>
          </cell>
        </row>
        <row r="58055">
          <cell r="B58055">
            <v>844109</v>
          </cell>
          <cell r="E58055">
            <v>918693.54354976641</v>
          </cell>
        </row>
        <row r="58056">
          <cell r="B58056">
            <v>844396</v>
          </cell>
          <cell r="E58056">
            <v>918710.81134023541</v>
          </cell>
        </row>
        <row r="58057">
          <cell r="B58057">
            <v>844350</v>
          </cell>
          <cell r="E58057">
            <v>918728.07915555546</v>
          </cell>
        </row>
        <row r="58058">
          <cell r="B58058">
            <v>844143</v>
          </cell>
          <cell r="E58058">
            <v>918745.34699572599</v>
          </cell>
        </row>
        <row r="58059">
          <cell r="B58059">
            <v>844090</v>
          </cell>
          <cell r="E58059">
            <v>918762.61486074666</v>
          </cell>
        </row>
        <row r="58060">
          <cell r="B58060">
            <v>844366</v>
          </cell>
          <cell r="E58060">
            <v>918779.88275061676</v>
          </cell>
        </row>
        <row r="58061">
          <cell r="B58061">
            <v>844355</v>
          </cell>
          <cell r="E58061">
            <v>918797.15066533606</v>
          </cell>
        </row>
        <row r="58062">
          <cell r="B58062">
            <v>844095</v>
          </cell>
          <cell r="E58062">
            <v>918814.41860490432</v>
          </cell>
        </row>
        <row r="58063">
          <cell r="B58063">
            <v>844210</v>
          </cell>
          <cell r="E58063">
            <v>918831.68656932074</v>
          </cell>
        </row>
        <row r="58064">
          <cell r="B58064">
            <v>844402</v>
          </cell>
          <cell r="E58064">
            <v>918848.9545585853</v>
          </cell>
        </row>
        <row r="58065">
          <cell r="B58065">
            <v>844522</v>
          </cell>
          <cell r="E58065">
            <v>918866.22257269709</v>
          </cell>
        </row>
        <row r="58066">
          <cell r="B58066">
            <v>844430</v>
          </cell>
          <cell r="E58066">
            <v>918883.4906116561</v>
          </cell>
        </row>
        <row r="58067">
          <cell r="B58067">
            <v>844601</v>
          </cell>
          <cell r="E58067">
            <v>918900.75867546163</v>
          </cell>
        </row>
        <row r="58068">
          <cell r="B58068">
            <v>844389</v>
          </cell>
          <cell r="E58068">
            <v>918918.02676411346</v>
          </cell>
        </row>
        <row r="58069">
          <cell r="B58069">
            <v>844586</v>
          </cell>
          <cell r="E58069">
            <v>918935.2948776111</v>
          </cell>
        </row>
        <row r="58070">
          <cell r="B58070">
            <v>844520</v>
          </cell>
          <cell r="E58070">
            <v>918952.5630159541</v>
          </cell>
        </row>
        <row r="58071">
          <cell r="B58071">
            <v>844523</v>
          </cell>
          <cell r="E58071">
            <v>918969.831179142</v>
          </cell>
        </row>
        <row r="58072">
          <cell r="B58072">
            <v>844841</v>
          </cell>
          <cell r="E58072">
            <v>918987.09936717432</v>
          </cell>
        </row>
        <row r="58073">
          <cell r="B58073">
            <v>844743</v>
          </cell>
          <cell r="E58073">
            <v>919004.36758005072</v>
          </cell>
        </row>
        <row r="58074">
          <cell r="B58074">
            <v>844774</v>
          </cell>
          <cell r="E58074">
            <v>919021.63581777096</v>
          </cell>
        </row>
        <row r="58075">
          <cell r="B58075">
            <v>844373</v>
          </cell>
          <cell r="E58075">
            <v>919038.90408033412</v>
          </cell>
        </row>
        <row r="58076">
          <cell r="B58076">
            <v>844562</v>
          </cell>
          <cell r="E58076">
            <v>919056.17236774031</v>
          </cell>
        </row>
        <row r="58077">
          <cell r="B58077">
            <v>844370</v>
          </cell>
          <cell r="E58077">
            <v>919073.44067998871</v>
          </cell>
        </row>
        <row r="58078">
          <cell r="B58078">
            <v>844805</v>
          </cell>
          <cell r="E58078">
            <v>919090.70901707909</v>
          </cell>
        </row>
        <row r="58079">
          <cell r="B58079">
            <v>844355</v>
          </cell>
          <cell r="E58079">
            <v>919107.97737901076</v>
          </cell>
        </row>
        <row r="58080">
          <cell r="B58080">
            <v>844533</v>
          </cell>
          <cell r="E58080">
            <v>919125.24576578394</v>
          </cell>
        </row>
        <row r="58081">
          <cell r="B58081">
            <v>844573</v>
          </cell>
          <cell r="E58081">
            <v>919142.51417739748</v>
          </cell>
        </row>
        <row r="58082">
          <cell r="B58082">
            <v>844478</v>
          </cell>
          <cell r="E58082">
            <v>919159.78261385113</v>
          </cell>
        </row>
        <row r="58083">
          <cell r="B58083">
            <v>844742</v>
          </cell>
          <cell r="E58083">
            <v>919177.05107514479</v>
          </cell>
        </row>
        <row r="58084">
          <cell r="B58084">
            <v>844744</v>
          </cell>
          <cell r="E58084">
            <v>919194.31956127787</v>
          </cell>
        </row>
        <row r="58085">
          <cell r="B58085">
            <v>844673</v>
          </cell>
          <cell r="E58085">
            <v>919211.58807224978</v>
          </cell>
        </row>
        <row r="58086">
          <cell r="B58086">
            <v>844684</v>
          </cell>
          <cell r="E58086">
            <v>919228.85660806007</v>
          </cell>
        </row>
        <row r="58087">
          <cell r="B58087">
            <v>844863</v>
          </cell>
          <cell r="E58087">
            <v>919246.1251687085</v>
          </cell>
        </row>
        <row r="58088">
          <cell r="B58088">
            <v>844475</v>
          </cell>
          <cell r="E58088">
            <v>919263.39375419472</v>
          </cell>
        </row>
        <row r="58089">
          <cell r="B58089">
            <v>845070</v>
          </cell>
          <cell r="E58089">
            <v>919280.66236451804</v>
          </cell>
        </row>
        <row r="58090">
          <cell r="B58090">
            <v>844738</v>
          </cell>
          <cell r="E58090">
            <v>919297.93099967821</v>
          </cell>
        </row>
        <row r="58091">
          <cell r="B58091">
            <v>844760</v>
          </cell>
          <cell r="E58091">
            <v>919315.19965967478</v>
          </cell>
        </row>
        <row r="58092">
          <cell r="B58092">
            <v>844895</v>
          </cell>
          <cell r="E58092">
            <v>919332.46834450727</v>
          </cell>
        </row>
        <row r="58093">
          <cell r="B58093">
            <v>844874</v>
          </cell>
          <cell r="E58093">
            <v>919349.73705417535</v>
          </cell>
        </row>
        <row r="58094">
          <cell r="B58094">
            <v>844760</v>
          </cell>
          <cell r="E58094">
            <v>919367.0057886783</v>
          </cell>
        </row>
        <row r="58095">
          <cell r="B58095">
            <v>845024</v>
          </cell>
          <cell r="E58095">
            <v>919384.27454801602</v>
          </cell>
        </row>
        <row r="58096">
          <cell r="B58096">
            <v>844671</v>
          </cell>
          <cell r="E58096">
            <v>919401.54333218804</v>
          </cell>
        </row>
        <row r="58097">
          <cell r="B58097">
            <v>845032</v>
          </cell>
          <cell r="E58097">
            <v>919418.81214119378</v>
          </cell>
        </row>
        <row r="58098">
          <cell r="B58098">
            <v>845090</v>
          </cell>
          <cell r="E58098">
            <v>919436.08097503288</v>
          </cell>
        </row>
        <row r="58099">
          <cell r="B58099">
            <v>844546</v>
          </cell>
          <cell r="E58099">
            <v>919453.349833705</v>
          </cell>
        </row>
        <row r="58100">
          <cell r="B58100">
            <v>844821</v>
          </cell>
          <cell r="E58100">
            <v>919470.61871720955</v>
          </cell>
        </row>
        <row r="58101">
          <cell r="B58101">
            <v>844945</v>
          </cell>
          <cell r="E58101">
            <v>919487.88762554643</v>
          </cell>
        </row>
        <row r="58102">
          <cell r="B58102">
            <v>845335</v>
          </cell>
          <cell r="E58102">
            <v>919505.15655871457</v>
          </cell>
        </row>
        <row r="58103">
          <cell r="B58103">
            <v>844754</v>
          </cell>
          <cell r="E58103">
            <v>919522.42551671423</v>
          </cell>
        </row>
        <row r="58104">
          <cell r="B58104">
            <v>844773</v>
          </cell>
          <cell r="E58104">
            <v>919539.69449954468</v>
          </cell>
        </row>
        <row r="58105">
          <cell r="B58105">
            <v>845179</v>
          </cell>
          <cell r="E58105">
            <v>919556.9635072056</v>
          </cell>
        </row>
        <row r="58106">
          <cell r="B58106">
            <v>844821</v>
          </cell>
          <cell r="E58106">
            <v>919574.23253969615</v>
          </cell>
        </row>
        <row r="58107">
          <cell r="B58107">
            <v>844841</v>
          </cell>
          <cell r="E58107">
            <v>919591.50159701658</v>
          </cell>
        </row>
        <row r="58108">
          <cell r="B58108">
            <v>844973</v>
          </cell>
          <cell r="E58108">
            <v>919608.77067916596</v>
          </cell>
        </row>
        <row r="58109">
          <cell r="B58109">
            <v>845204</v>
          </cell>
          <cell r="E58109">
            <v>919626.03978614404</v>
          </cell>
        </row>
        <row r="58110">
          <cell r="B58110">
            <v>844994</v>
          </cell>
          <cell r="E58110">
            <v>919643.30891795049</v>
          </cell>
        </row>
        <row r="58111">
          <cell r="B58111">
            <v>845235</v>
          </cell>
          <cell r="E58111">
            <v>919660.5780745846</v>
          </cell>
        </row>
        <row r="58112">
          <cell r="B58112">
            <v>845477</v>
          </cell>
          <cell r="E58112">
            <v>919677.84725604614</v>
          </cell>
        </row>
        <row r="58113">
          <cell r="B58113">
            <v>845128</v>
          </cell>
          <cell r="E58113">
            <v>919695.11646233476</v>
          </cell>
        </row>
        <row r="58114">
          <cell r="B58114">
            <v>845088</v>
          </cell>
          <cell r="E58114">
            <v>919712.38569344976</v>
          </cell>
        </row>
        <row r="58115">
          <cell r="B58115">
            <v>845083</v>
          </cell>
          <cell r="E58115">
            <v>919729.6549493908</v>
          </cell>
        </row>
        <row r="58116">
          <cell r="B58116">
            <v>845383</v>
          </cell>
          <cell r="E58116">
            <v>919746.92423015775</v>
          </cell>
        </row>
        <row r="58117">
          <cell r="B58117">
            <v>845183</v>
          </cell>
          <cell r="E58117">
            <v>919764.1935357498</v>
          </cell>
        </row>
        <row r="58118">
          <cell r="B58118">
            <v>845114</v>
          </cell>
          <cell r="E58118">
            <v>919781.46286616672</v>
          </cell>
        </row>
        <row r="58119">
          <cell r="B58119">
            <v>845335</v>
          </cell>
          <cell r="E58119">
            <v>919798.73222140805</v>
          </cell>
        </row>
        <row r="58120">
          <cell r="B58120">
            <v>845214</v>
          </cell>
          <cell r="E58120">
            <v>919816.00160147343</v>
          </cell>
        </row>
        <row r="58121">
          <cell r="B58121">
            <v>845553</v>
          </cell>
          <cell r="E58121">
            <v>919833.2710063624</v>
          </cell>
        </row>
        <row r="58122">
          <cell r="B58122">
            <v>845657</v>
          </cell>
          <cell r="E58122">
            <v>919850.54043607425</v>
          </cell>
        </row>
        <row r="58123">
          <cell r="B58123">
            <v>845410</v>
          </cell>
          <cell r="E58123">
            <v>919867.80989060889</v>
          </cell>
        </row>
        <row r="58124">
          <cell r="B58124">
            <v>845215</v>
          </cell>
          <cell r="E58124">
            <v>919885.07936996594</v>
          </cell>
        </row>
        <row r="58125">
          <cell r="B58125">
            <v>845362</v>
          </cell>
          <cell r="E58125">
            <v>919902.34887414461</v>
          </cell>
        </row>
        <row r="58126">
          <cell r="B58126">
            <v>845432</v>
          </cell>
          <cell r="E58126">
            <v>919919.61840314488</v>
          </cell>
        </row>
        <row r="58127">
          <cell r="B58127">
            <v>845484</v>
          </cell>
          <cell r="E58127">
            <v>919936.88795696618</v>
          </cell>
        </row>
        <row r="58128">
          <cell r="B58128">
            <v>845345</v>
          </cell>
          <cell r="E58128">
            <v>919954.15753560781</v>
          </cell>
        </row>
        <row r="58129">
          <cell r="B58129">
            <v>845408</v>
          </cell>
          <cell r="E58129">
            <v>919971.42713906977</v>
          </cell>
        </row>
        <row r="58130">
          <cell r="B58130">
            <v>845130</v>
          </cell>
          <cell r="E58130">
            <v>919988.69676735136</v>
          </cell>
        </row>
        <row r="58131">
          <cell r="B58131">
            <v>845181</v>
          </cell>
          <cell r="E58131">
            <v>920005.96642045223</v>
          </cell>
        </row>
        <row r="58132">
          <cell r="B58132">
            <v>845064</v>
          </cell>
          <cell r="E58132">
            <v>920023.23609837203</v>
          </cell>
        </row>
        <row r="58133">
          <cell r="B58133">
            <v>845470</v>
          </cell>
          <cell r="E58133">
            <v>920040.50580111006</v>
          </cell>
        </row>
        <row r="58134">
          <cell r="B58134">
            <v>845546</v>
          </cell>
          <cell r="E58134">
            <v>920057.77552866621</v>
          </cell>
        </row>
        <row r="58135">
          <cell r="B58135">
            <v>845623</v>
          </cell>
          <cell r="E58135">
            <v>920075.0452810399</v>
          </cell>
        </row>
        <row r="58136">
          <cell r="B58136">
            <v>845536</v>
          </cell>
          <cell r="E58136">
            <v>920092.31505823089</v>
          </cell>
        </row>
        <row r="58137">
          <cell r="B58137">
            <v>845397</v>
          </cell>
          <cell r="E58137">
            <v>920109.58486023848</v>
          </cell>
        </row>
        <row r="58138">
          <cell r="B58138">
            <v>845394</v>
          </cell>
          <cell r="E58138">
            <v>920126.85468706232</v>
          </cell>
        </row>
        <row r="58139">
          <cell r="B58139">
            <v>845412</v>
          </cell>
          <cell r="E58139">
            <v>920144.12453870196</v>
          </cell>
        </row>
        <row r="58140">
          <cell r="B58140">
            <v>845560</v>
          </cell>
          <cell r="E58140">
            <v>920161.39441515715</v>
          </cell>
        </row>
        <row r="58141">
          <cell r="B58141">
            <v>845485</v>
          </cell>
          <cell r="E58141">
            <v>920178.66431642731</v>
          </cell>
        </row>
        <row r="58142">
          <cell r="B58142">
            <v>845521</v>
          </cell>
          <cell r="E58142">
            <v>920195.93424251222</v>
          </cell>
        </row>
        <row r="58143">
          <cell r="B58143">
            <v>845714</v>
          </cell>
          <cell r="E58143">
            <v>920213.20419341105</v>
          </cell>
        </row>
        <row r="58144">
          <cell r="B58144">
            <v>845245</v>
          </cell>
          <cell r="E58144">
            <v>920230.47416912357</v>
          </cell>
        </row>
        <row r="58145">
          <cell r="B58145">
            <v>845519</v>
          </cell>
          <cell r="E58145">
            <v>920247.74416964967</v>
          </cell>
        </row>
        <row r="58146">
          <cell r="B58146">
            <v>845727</v>
          </cell>
          <cell r="E58146">
            <v>920265.01419498841</v>
          </cell>
        </row>
        <row r="58147">
          <cell r="B58147">
            <v>845344</v>
          </cell>
          <cell r="E58147">
            <v>920282.2842451398</v>
          </cell>
        </row>
        <row r="58148">
          <cell r="B58148">
            <v>845841</v>
          </cell>
          <cell r="E58148">
            <v>920299.55432010302</v>
          </cell>
        </row>
        <row r="58149">
          <cell r="B58149">
            <v>845365</v>
          </cell>
          <cell r="E58149">
            <v>920316.82441987796</v>
          </cell>
        </row>
        <row r="58150">
          <cell r="B58150">
            <v>845730</v>
          </cell>
          <cell r="E58150">
            <v>920334.09454446391</v>
          </cell>
        </row>
        <row r="58151">
          <cell r="B58151">
            <v>845865</v>
          </cell>
          <cell r="E58151">
            <v>920351.36469386076</v>
          </cell>
        </row>
        <row r="58152">
          <cell r="B58152">
            <v>845907</v>
          </cell>
          <cell r="E58152">
            <v>920368.63486806792</v>
          </cell>
        </row>
        <row r="58153">
          <cell r="B58153">
            <v>845713</v>
          </cell>
          <cell r="E58153">
            <v>920385.90506708494</v>
          </cell>
        </row>
        <row r="58154">
          <cell r="B58154">
            <v>845755</v>
          </cell>
          <cell r="E58154">
            <v>920403.17529091134</v>
          </cell>
        </row>
        <row r="58155">
          <cell r="B58155">
            <v>845754</v>
          </cell>
          <cell r="E58155">
            <v>920420.4455395469</v>
          </cell>
        </row>
        <row r="58156">
          <cell r="B58156">
            <v>845790</v>
          </cell>
          <cell r="E58156">
            <v>920437.71581299102</v>
          </cell>
        </row>
        <row r="58157">
          <cell r="B58157">
            <v>845720</v>
          </cell>
          <cell r="E58157">
            <v>920454.98611124326</v>
          </cell>
        </row>
        <row r="58158">
          <cell r="B58158">
            <v>845757</v>
          </cell>
          <cell r="E58158">
            <v>920472.25643430336</v>
          </cell>
        </row>
        <row r="58159">
          <cell r="B58159">
            <v>846086</v>
          </cell>
          <cell r="E58159">
            <v>920489.52678217087</v>
          </cell>
        </row>
        <row r="58160">
          <cell r="B58160">
            <v>845843</v>
          </cell>
          <cell r="E58160">
            <v>920506.79715484509</v>
          </cell>
        </row>
        <row r="58161">
          <cell r="B58161">
            <v>845986</v>
          </cell>
          <cell r="E58161">
            <v>920524.06755232578</v>
          </cell>
        </row>
        <row r="58162">
          <cell r="B58162">
            <v>845743</v>
          </cell>
          <cell r="E58162">
            <v>920541.3379746126</v>
          </cell>
        </row>
        <row r="58163">
          <cell r="B58163">
            <v>845827</v>
          </cell>
          <cell r="E58163">
            <v>920558.60842170508</v>
          </cell>
        </row>
        <row r="58164">
          <cell r="B58164">
            <v>845900</v>
          </cell>
          <cell r="E58164">
            <v>920575.87889360264</v>
          </cell>
        </row>
        <row r="58165">
          <cell r="B58165">
            <v>845845</v>
          </cell>
          <cell r="E58165">
            <v>920593.14939030504</v>
          </cell>
        </row>
        <row r="58166">
          <cell r="B58166">
            <v>845899</v>
          </cell>
          <cell r="E58166">
            <v>920610.41991181183</v>
          </cell>
        </row>
        <row r="58167">
          <cell r="B58167">
            <v>845925</v>
          </cell>
          <cell r="E58167">
            <v>920627.69045812241</v>
          </cell>
        </row>
        <row r="58168">
          <cell r="B58168">
            <v>846182</v>
          </cell>
          <cell r="E58168">
            <v>920644.96102923655</v>
          </cell>
        </row>
        <row r="58169">
          <cell r="B58169">
            <v>846016</v>
          </cell>
          <cell r="E58169">
            <v>920662.23162515392</v>
          </cell>
        </row>
        <row r="58170">
          <cell r="B58170">
            <v>846074</v>
          </cell>
          <cell r="E58170">
            <v>920679.50224587379</v>
          </cell>
        </row>
        <row r="58171">
          <cell r="B58171">
            <v>846005</v>
          </cell>
          <cell r="E58171">
            <v>920696.77289139584</v>
          </cell>
        </row>
        <row r="58172">
          <cell r="B58172">
            <v>846172</v>
          </cell>
          <cell r="E58172">
            <v>920714.04356171959</v>
          </cell>
        </row>
        <row r="58173">
          <cell r="B58173">
            <v>846021</v>
          </cell>
          <cell r="E58173">
            <v>920731.31425684481</v>
          </cell>
        </row>
        <row r="58174">
          <cell r="B58174">
            <v>846373</v>
          </cell>
          <cell r="E58174">
            <v>920748.58497677103</v>
          </cell>
        </row>
        <row r="58175">
          <cell r="B58175">
            <v>846595</v>
          </cell>
          <cell r="E58175">
            <v>920765.85572149768</v>
          </cell>
        </row>
        <row r="58176">
          <cell r="B58176">
            <v>845893</v>
          </cell>
          <cell r="E58176">
            <v>920783.12649102439</v>
          </cell>
        </row>
        <row r="58177">
          <cell r="B58177">
            <v>845917</v>
          </cell>
          <cell r="E58177">
            <v>920800.39728535083</v>
          </cell>
        </row>
        <row r="58178">
          <cell r="B58178">
            <v>846166</v>
          </cell>
          <cell r="E58178">
            <v>920817.66810447641</v>
          </cell>
        </row>
        <row r="58179">
          <cell r="B58179">
            <v>845936</v>
          </cell>
          <cell r="E58179">
            <v>920834.9389484009</v>
          </cell>
        </row>
        <row r="58180">
          <cell r="B58180">
            <v>846223</v>
          </cell>
          <cell r="E58180">
            <v>920852.2098171236</v>
          </cell>
        </row>
        <row r="58181">
          <cell r="B58181">
            <v>846267</v>
          </cell>
          <cell r="E58181">
            <v>920869.48071064439</v>
          </cell>
        </row>
        <row r="58182">
          <cell r="B58182">
            <v>846314</v>
          </cell>
          <cell r="E58182">
            <v>920886.75162896258</v>
          </cell>
        </row>
        <row r="58183">
          <cell r="B58183">
            <v>846175</v>
          </cell>
          <cell r="E58183">
            <v>920904.02257207793</v>
          </cell>
        </row>
        <row r="58184">
          <cell r="B58184">
            <v>846334</v>
          </cell>
          <cell r="E58184">
            <v>920921.29353998997</v>
          </cell>
        </row>
        <row r="58185">
          <cell r="B58185">
            <v>846055</v>
          </cell>
          <cell r="E58185">
            <v>920938.56453269825</v>
          </cell>
        </row>
        <row r="58186">
          <cell r="B58186">
            <v>846411</v>
          </cell>
          <cell r="E58186">
            <v>920955.83555020229</v>
          </cell>
        </row>
        <row r="58187">
          <cell r="B58187">
            <v>846483</v>
          </cell>
          <cell r="E58187">
            <v>920973.10659250175</v>
          </cell>
        </row>
        <row r="58188">
          <cell r="B58188">
            <v>846228</v>
          </cell>
          <cell r="E58188">
            <v>920990.37765959627</v>
          </cell>
        </row>
        <row r="58189">
          <cell r="B58189">
            <v>846282</v>
          </cell>
          <cell r="E58189">
            <v>921007.64875148528</v>
          </cell>
        </row>
        <row r="58190">
          <cell r="B58190">
            <v>846349</v>
          </cell>
          <cell r="E58190">
            <v>921024.91986816842</v>
          </cell>
        </row>
        <row r="58191">
          <cell r="B58191">
            <v>846313</v>
          </cell>
          <cell r="E58191">
            <v>921042.191009645</v>
          </cell>
        </row>
        <row r="58192">
          <cell r="B58192">
            <v>846379</v>
          </cell>
          <cell r="E58192">
            <v>921059.46217591502</v>
          </cell>
        </row>
        <row r="58193">
          <cell r="B58193">
            <v>846650</v>
          </cell>
          <cell r="E58193">
            <v>921076.73336697801</v>
          </cell>
        </row>
        <row r="58194">
          <cell r="B58194">
            <v>846264</v>
          </cell>
          <cell r="E58194">
            <v>921094.00458283315</v>
          </cell>
        </row>
        <row r="58195">
          <cell r="B58195">
            <v>846501</v>
          </cell>
          <cell r="E58195">
            <v>921111.27582348057</v>
          </cell>
        </row>
        <row r="58196">
          <cell r="B58196">
            <v>846385</v>
          </cell>
          <cell r="E58196">
            <v>921128.54708891944</v>
          </cell>
        </row>
        <row r="58197">
          <cell r="B58197">
            <v>846330</v>
          </cell>
          <cell r="E58197">
            <v>921145.81837914931</v>
          </cell>
        </row>
        <row r="58198">
          <cell r="B58198">
            <v>846193</v>
          </cell>
          <cell r="E58198">
            <v>921163.08969416993</v>
          </cell>
        </row>
        <row r="58199">
          <cell r="B58199">
            <v>846522</v>
          </cell>
          <cell r="E58199">
            <v>921180.36103398097</v>
          </cell>
        </row>
        <row r="58200">
          <cell r="B58200">
            <v>846598</v>
          </cell>
          <cell r="E58200">
            <v>921197.63239858171</v>
          </cell>
        </row>
        <row r="58201">
          <cell r="B58201">
            <v>846439</v>
          </cell>
          <cell r="E58201">
            <v>921214.90378797182</v>
          </cell>
        </row>
        <row r="58202">
          <cell r="B58202">
            <v>846524</v>
          </cell>
          <cell r="E58202">
            <v>921232.17520215106</v>
          </cell>
        </row>
        <row r="58203">
          <cell r="B58203">
            <v>846941</v>
          </cell>
          <cell r="E58203">
            <v>921249.44664111885</v>
          </cell>
        </row>
        <row r="58204">
          <cell r="B58204">
            <v>846665</v>
          </cell>
          <cell r="E58204">
            <v>921266.71810487483</v>
          </cell>
        </row>
        <row r="58205">
          <cell r="B58205">
            <v>846422</v>
          </cell>
          <cell r="E58205">
            <v>921283.98959341855</v>
          </cell>
        </row>
        <row r="58206">
          <cell r="B58206">
            <v>846644</v>
          </cell>
          <cell r="E58206">
            <v>921301.26110674941</v>
          </cell>
        </row>
        <row r="58207">
          <cell r="B58207">
            <v>846385</v>
          </cell>
          <cell r="E58207">
            <v>921318.53264486731</v>
          </cell>
        </row>
        <row r="58208">
          <cell r="B58208">
            <v>846772</v>
          </cell>
          <cell r="E58208">
            <v>921335.80420777167</v>
          </cell>
        </row>
        <row r="58209">
          <cell r="B58209">
            <v>846461</v>
          </cell>
          <cell r="E58209">
            <v>921353.07579546177</v>
          </cell>
        </row>
        <row r="58210">
          <cell r="B58210">
            <v>846598</v>
          </cell>
          <cell r="E58210">
            <v>921370.34740793775</v>
          </cell>
        </row>
        <row r="58211">
          <cell r="B58211">
            <v>846691</v>
          </cell>
          <cell r="E58211">
            <v>921387.6190451989</v>
          </cell>
        </row>
        <row r="58212">
          <cell r="B58212">
            <v>846835</v>
          </cell>
          <cell r="E58212">
            <v>921404.89070724463</v>
          </cell>
        </row>
        <row r="58213">
          <cell r="B58213">
            <v>846780</v>
          </cell>
          <cell r="E58213">
            <v>921422.16239407472</v>
          </cell>
        </row>
        <row r="58214">
          <cell r="B58214">
            <v>846604</v>
          </cell>
          <cell r="E58214">
            <v>921439.43410568882</v>
          </cell>
        </row>
        <row r="58215">
          <cell r="B58215">
            <v>846826</v>
          </cell>
          <cell r="E58215">
            <v>921456.70584208611</v>
          </cell>
        </row>
        <row r="58216">
          <cell r="B58216">
            <v>846479</v>
          </cell>
          <cell r="E58216">
            <v>921473.9776032666</v>
          </cell>
        </row>
        <row r="58217">
          <cell r="B58217">
            <v>846873</v>
          </cell>
          <cell r="E58217">
            <v>921491.24938922992</v>
          </cell>
        </row>
        <row r="58218">
          <cell r="B58218">
            <v>846799</v>
          </cell>
          <cell r="E58218">
            <v>921508.52119997516</v>
          </cell>
        </row>
        <row r="58219">
          <cell r="B58219">
            <v>846895</v>
          </cell>
          <cell r="E58219">
            <v>921525.7930355022</v>
          </cell>
        </row>
        <row r="58220">
          <cell r="B58220">
            <v>847072</v>
          </cell>
          <cell r="E58220">
            <v>921543.06489581056</v>
          </cell>
        </row>
        <row r="58221">
          <cell r="B58221">
            <v>846823</v>
          </cell>
          <cell r="E58221">
            <v>921560.3367808999</v>
          </cell>
        </row>
        <row r="58222">
          <cell r="B58222">
            <v>846833</v>
          </cell>
          <cell r="E58222">
            <v>921577.60869076964</v>
          </cell>
        </row>
        <row r="58223">
          <cell r="B58223">
            <v>846788</v>
          </cell>
          <cell r="E58223">
            <v>921594.88062541955</v>
          </cell>
        </row>
        <row r="58224">
          <cell r="B58224">
            <v>846985</v>
          </cell>
          <cell r="E58224">
            <v>921612.15258484904</v>
          </cell>
        </row>
        <row r="58225">
          <cell r="B58225">
            <v>846928</v>
          </cell>
          <cell r="E58225">
            <v>921629.42456905765</v>
          </cell>
        </row>
        <row r="58226">
          <cell r="B58226">
            <v>847018</v>
          </cell>
          <cell r="E58226">
            <v>921646.69657804526</v>
          </cell>
        </row>
        <row r="58227">
          <cell r="B58227">
            <v>847034</v>
          </cell>
          <cell r="E58227">
            <v>921663.96861181105</v>
          </cell>
        </row>
        <row r="58228">
          <cell r="B58228">
            <v>847035</v>
          </cell>
          <cell r="E58228">
            <v>921681.24067035469</v>
          </cell>
        </row>
        <row r="58229">
          <cell r="B58229">
            <v>846773</v>
          </cell>
          <cell r="E58229">
            <v>921698.51275367604</v>
          </cell>
        </row>
        <row r="58230">
          <cell r="B58230">
            <v>846916</v>
          </cell>
          <cell r="E58230">
            <v>921715.78486177453</v>
          </cell>
        </row>
        <row r="58231">
          <cell r="B58231">
            <v>846971</v>
          </cell>
          <cell r="E58231">
            <v>921733.05699464947</v>
          </cell>
        </row>
        <row r="58232">
          <cell r="B58232">
            <v>846645</v>
          </cell>
          <cell r="E58232">
            <v>921750.3291523006</v>
          </cell>
        </row>
        <row r="58233">
          <cell r="B58233">
            <v>847176</v>
          </cell>
          <cell r="E58233">
            <v>921767.60133472783</v>
          </cell>
        </row>
        <row r="58234">
          <cell r="B58234">
            <v>847102</v>
          </cell>
          <cell r="E58234">
            <v>921784.87354193022</v>
          </cell>
        </row>
        <row r="58235">
          <cell r="B58235">
            <v>847155</v>
          </cell>
          <cell r="E58235">
            <v>921802.14577390742</v>
          </cell>
        </row>
        <row r="58236">
          <cell r="B58236">
            <v>846788</v>
          </cell>
          <cell r="E58236">
            <v>921819.41803065955</v>
          </cell>
        </row>
        <row r="58237">
          <cell r="B58237">
            <v>847146</v>
          </cell>
          <cell r="E58237">
            <v>921836.69031218544</v>
          </cell>
        </row>
        <row r="58238">
          <cell r="B58238">
            <v>847219</v>
          </cell>
          <cell r="E58238">
            <v>921853.96261848521</v>
          </cell>
        </row>
        <row r="58239">
          <cell r="B58239">
            <v>847118</v>
          </cell>
          <cell r="E58239">
            <v>921871.23494955804</v>
          </cell>
        </row>
        <row r="58240">
          <cell r="B58240">
            <v>847369</v>
          </cell>
          <cell r="E58240">
            <v>921888.50730540382</v>
          </cell>
        </row>
        <row r="58241">
          <cell r="B58241">
            <v>847263</v>
          </cell>
          <cell r="E58241">
            <v>921905.77968602197</v>
          </cell>
        </row>
        <row r="58242">
          <cell r="B58242">
            <v>847081</v>
          </cell>
          <cell r="E58242">
            <v>921923.05209141201</v>
          </cell>
        </row>
        <row r="58243">
          <cell r="B58243">
            <v>847333</v>
          </cell>
          <cell r="E58243">
            <v>921940.32452157384</v>
          </cell>
        </row>
        <row r="58244">
          <cell r="B58244">
            <v>847240</v>
          </cell>
          <cell r="E58244">
            <v>921957.59697650652</v>
          </cell>
        </row>
        <row r="58245">
          <cell r="B58245">
            <v>847308</v>
          </cell>
          <cell r="E58245">
            <v>921974.86945621017</v>
          </cell>
        </row>
        <row r="58246">
          <cell r="B58246">
            <v>847146</v>
          </cell>
          <cell r="E58246">
            <v>921992.14196068374</v>
          </cell>
        </row>
        <row r="58247">
          <cell r="B58247">
            <v>847507</v>
          </cell>
          <cell r="E58247">
            <v>922009.41448992747</v>
          </cell>
        </row>
        <row r="58248">
          <cell r="B58248">
            <v>847381</v>
          </cell>
          <cell r="E58248">
            <v>922026.68704394053</v>
          </cell>
        </row>
        <row r="58249">
          <cell r="B58249">
            <v>847551</v>
          </cell>
          <cell r="E58249">
            <v>922043.95962272258</v>
          </cell>
        </row>
        <row r="58250">
          <cell r="B58250">
            <v>847556</v>
          </cell>
          <cell r="E58250">
            <v>922061.23222627328</v>
          </cell>
        </row>
        <row r="58251">
          <cell r="B58251">
            <v>847370</v>
          </cell>
          <cell r="E58251">
            <v>922078.50485459191</v>
          </cell>
        </row>
        <row r="58252">
          <cell r="B58252">
            <v>847131</v>
          </cell>
          <cell r="E58252">
            <v>922095.77750767849</v>
          </cell>
        </row>
        <row r="58253">
          <cell r="B58253">
            <v>847436</v>
          </cell>
          <cell r="E58253">
            <v>922113.05018553219</v>
          </cell>
        </row>
        <row r="58254">
          <cell r="B58254">
            <v>847329</v>
          </cell>
          <cell r="E58254">
            <v>922130.32288815291</v>
          </cell>
        </row>
        <row r="58255">
          <cell r="B58255">
            <v>847303</v>
          </cell>
          <cell r="E58255">
            <v>922147.59561554005</v>
          </cell>
        </row>
        <row r="58256">
          <cell r="B58256">
            <v>847280</v>
          </cell>
          <cell r="E58256">
            <v>922164.86836769304</v>
          </cell>
        </row>
        <row r="58257">
          <cell r="B58257">
            <v>847567</v>
          </cell>
          <cell r="E58257">
            <v>922182.14114461176</v>
          </cell>
        </row>
        <row r="58258">
          <cell r="B58258">
            <v>847348</v>
          </cell>
          <cell r="E58258">
            <v>922199.41394629574</v>
          </cell>
        </row>
        <row r="58259">
          <cell r="B58259">
            <v>847471</v>
          </cell>
          <cell r="E58259">
            <v>922216.6867727444</v>
          </cell>
        </row>
        <row r="58260">
          <cell r="B58260">
            <v>847595</v>
          </cell>
          <cell r="E58260">
            <v>922233.95962395729</v>
          </cell>
        </row>
        <row r="58261">
          <cell r="B58261">
            <v>847330</v>
          </cell>
          <cell r="E58261">
            <v>922251.23249993415</v>
          </cell>
        </row>
        <row r="58262">
          <cell r="B58262">
            <v>847386</v>
          </cell>
          <cell r="E58262">
            <v>922268.5054006743</v>
          </cell>
        </row>
        <row r="58263">
          <cell r="B58263">
            <v>847133</v>
          </cell>
          <cell r="E58263">
            <v>922285.77832617785</v>
          </cell>
        </row>
        <row r="58264">
          <cell r="B58264">
            <v>847257</v>
          </cell>
          <cell r="E58264">
            <v>922303.05127644376</v>
          </cell>
        </row>
        <row r="58265">
          <cell r="B58265">
            <v>847324</v>
          </cell>
          <cell r="E58265">
            <v>922320.3242514719</v>
          </cell>
        </row>
        <row r="58266">
          <cell r="B58266">
            <v>847425</v>
          </cell>
          <cell r="E58266">
            <v>922337.59725126205</v>
          </cell>
        </row>
        <row r="58267">
          <cell r="B58267">
            <v>847533</v>
          </cell>
          <cell r="E58267">
            <v>922354.87027581339</v>
          </cell>
        </row>
        <row r="58268">
          <cell r="B58268">
            <v>847454</v>
          </cell>
          <cell r="E58268">
            <v>922372.14332512545</v>
          </cell>
        </row>
        <row r="58269">
          <cell r="B58269">
            <v>847565</v>
          </cell>
          <cell r="E58269">
            <v>922389.41639919812</v>
          </cell>
        </row>
        <row r="58270">
          <cell r="B58270">
            <v>847481</v>
          </cell>
          <cell r="E58270">
            <v>922406.68949803105</v>
          </cell>
        </row>
        <row r="58271">
          <cell r="B58271">
            <v>847636</v>
          </cell>
          <cell r="E58271">
            <v>922423.9626216233</v>
          </cell>
        </row>
        <row r="58272">
          <cell r="B58272">
            <v>847420</v>
          </cell>
          <cell r="E58272">
            <v>922441.23576997512</v>
          </cell>
        </row>
        <row r="58273">
          <cell r="B58273">
            <v>847751</v>
          </cell>
          <cell r="E58273">
            <v>922458.50894308544</v>
          </cell>
        </row>
        <row r="58274">
          <cell r="B58274">
            <v>847594</v>
          </cell>
          <cell r="E58274">
            <v>922475.7821409544</v>
          </cell>
        </row>
        <row r="58275">
          <cell r="B58275">
            <v>847827</v>
          </cell>
          <cell r="E58275">
            <v>922493.05536358117</v>
          </cell>
        </row>
        <row r="58276">
          <cell r="B58276">
            <v>847565</v>
          </cell>
          <cell r="E58276">
            <v>922510.3286109654</v>
          </cell>
        </row>
        <row r="58277">
          <cell r="B58277">
            <v>847797</v>
          </cell>
          <cell r="E58277">
            <v>922527.60188310686</v>
          </cell>
        </row>
        <row r="58278">
          <cell r="B58278">
            <v>847436</v>
          </cell>
          <cell r="E58278">
            <v>922544.87518000486</v>
          </cell>
        </row>
        <row r="58279">
          <cell r="B58279">
            <v>847501</v>
          </cell>
          <cell r="E58279">
            <v>922562.14850165916</v>
          </cell>
        </row>
        <row r="58280">
          <cell r="B58280">
            <v>847663</v>
          </cell>
          <cell r="E58280">
            <v>922579.42184806929</v>
          </cell>
        </row>
        <row r="58281">
          <cell r="B58281">
            <v>847903</v>
          </cell>
          <cell r="E58281">
            <v>922596.6952192348</v>
          </cell>
        </row>
        <row r="58282">
          <cell r="B58282">
            <v>847800</v>
          </cell>
          <cell r="E58282">
            <v>922613.9686151552</v>
          </cell>
        </row>
        <row r="58283">
          <cell r="B58283">
            <v>847791</v>
          </cell>
          <cell r="E58283">
            <v>922631.24203583039</v>
          </cell>
        </row>
        <row r="58284">
          <cell r="B58284">
            <v>848030</v>
          </cell>
          <cell r="E58284">
            <v>922648.51548125944</v>
          </cell>
        </row>
        <row r="58285">
          <cell r="B58285">
            <v>847882</v>
          </cell>
          <cell r="E58285">
            <v>922665.78895144234</v>
          </cell>
        </row>
        <row r="58286">
          <cell r="B58286">
            <v>847463</v>
          </cell>
          <cell r="E58286">
            <v>922683.0624463784</v>
          </cell>
        </row>
        <row r="58287">
          <cell r="B58287">
            <v>848197</v>
          </cell>
          <cell r="E58287">
            <v>922700.33596606751</v>
          </cell>
        </row>
        <row r="58288">
          <cell r="B58288">
            <v>847901</v>
          </cell>
          <cell r="E58288">
            <v>922717.60951050883</v>
          </cell>
        </row>
        <row r="58289">
          <cell r="B58289">
            <v>847920</v>
          </cell>
          <cell r="E58289">
            <v>922734.88307970238</v>
          </cell>
        </row>
        <row r="58290">
          <cell r="B58290">
            <v>847887</v>
          </cell>
          <cell r="E58290">
            <v>922752.15667364735</v>
          </cell>
        </row>
        <row r="58291">
          <cell r="B58291">
            <v>848214</v>
          </cell>
          <cell r="E58291">
            <v>922769.43029234349</v>
          </cell>
        </row>
        <row r="58292">
          <cell r="B58292">
            <v>847524</v>
          </cell>
          <cell r="E58292">
            <v>922786.70393579022</v>
          </cell>
        </row>
        <row r="58293">
          <cell r="B58293">
            <v>847958</v>
          </cell>
          <cell r="E58293">
            <v>922803.97760398756</v>
          </cell>
        </row>
        <row r="58294">
          <cell r="B58294">
            <v>848066</v>
          </cell>
          <cell r="E58294">
            <v>922821.25129693456</v>
          </cell>
        </row>
        <row r="58295">
          <cell r="B58295">
            <v>848115</v>
          </cell>
          <cell r="E58295">
            <v>922838.52501463087</v>
          </cell>
        </row>
        <row r="58296">
          <cell r="B58296">
            <v>848176</v>
          </cell>
          <cell r="E58296">
            <v>922855.7987570765</v>
          </cell>
        </row>
        <row r="58297">
          <cell r="B58297">
            <v>848136</v>
          </cell>
          <cell r="E58297">
            <v>922873.07252427074</v>
          </cell>
        </row>
        <row r="58298">
          <cell r="B58298">
            <v>847738</v>
          </cell>
          <cell r="E58298">
            <v>922890.34631621302</v>
          </cell>
        </row>
        <row r="58299">
          <cell r="B58299">
            <v>848239</v>
          </cell>
          <cell r="E58299">
            <v>922907.62013290299</v>
          </cell>
        </row>
        <row r="58300">
          <cell r="B58300">
            <v>848295</v>
          </cell>
          <cell r="E58300">
            <v>922924.8939743404</v>
          </cell>
        </row>
        <row r="58301">
          <cell r="B58301">
            <v>848352</v>
          </cell>
          <cell r="E58301">
            <v>922942.16784052469</v>
          </cell>
        </row>
        <row r="58302">
          <cell r="B58302">
            <v>847923</v>
          </cell>
          <cell r="E58302">
            <v>922959.44173145539</v>
          </cell>
        </row>
        <row r="58303">
          <cell r="B58303">
            <v>848079</v>
          </cell>
          <cell r="E58303">
            <v>922976.71564713214</v>
          </cell>
        </row>
        <row r="58304">
          <cell r="B58304">
            <v>848045</v>
          </cell>
          <cell r="E58304">
            <v>922993.98958755471</v>
          </cell>
        </row>
        <row r="58305">
          <cell r="B58305">
            <v>848300</v>
          </cell>
          <cell r="E58305">
            <v>923011.26355272229</v>
          </cell>
        </row>
        <row r="58306">
          <cell r="B58306">
            <v>848599</v>
          </cell>
          <cell r="E58306">
            <v>923028.53754263476</v>
          </cell>
        </row>
        <row r="58307">
          <cell r="B58307">
            <v>848114</v>
          </cell>
          <cell r="E58307">
            <v>923045.81155729154</v>
          </cell>
        </row>
        <row r="58308">
          <cell r="B58308">
            <v>848072</v>
          </cell>
          <cell r="E58308">
            <v>923063.0855966924</v>
          </cell>
        </row>
        <row r="58309">
          <cell r="B58309">
            <v>848392</v>
          </cell>
          <cell r="E58309">
            <v>923080.35966083652</v>
          </cell>
        </row>
        <row r="58310">
          <cell r="B58310">
            <v>848374</v>
          </cell>
          <cell r="E58310">
            <v>923097.6337497239</v>
          </cell>
        </row>
        <row r="58311">
          <cell r="B58311">
            <v>848059</v>
          </cell>
          <cell r="E58311">
            <v>923114.90786335384</v>
          </cell>
        </row>
        <row r="58312">
          <cell r="B58312">
            <v>848463</v>
          </cell>
          <cell r="E58312">
            <v>923132.18200172612</v>
          </cell>
        </row>
        <row r="58313">
          <cell r="B58313">
            <v>848431</v>
          </cell>
          <cell r="E58313">
            <v>923149.45616484014</v>
          </cell>
        </row>
        <row r="58314">
          <cell r="B58314">
            <v>848428</v>
          </cell>
          <cell r="E58314">
            <v>923166.73035269557</v>
          </cell>
        </row>
        <row r="58315">
          <cell r="B58315">
            <v>848203</v>
          </cell>
          <cell r="E58315">
            <v>923184.00456529192</v>
          </cell>
        </row>
        <row r="58316">
          <cell r="B58316">
            <v>848435</v>
          </cell>
          <cell r="E58316">
            <v>923201.27880262886</v>
          </cell>
        </row>
        <row r="58317">
          <cell r="B58317">
            <v>848098</v>
          </cell>
          <cell r="E58317">
            <v>923218.5530647058</v>
          </cell>
        </row>
        <row r="58318">
          <cell r="B58318">
            <v>848294</v>
          </cell>
          <cell r="E58318">
            <v>923235.82735152263</v>
          </cell>
        </row>
        <row r="58319">
          <cell r="B58319">
            <v>848285</v>
          </cell>
          <cell r="E58319">
            <v>923253.10166307865</v>
          </cell>
        </row>
        <row r="58320">
          <cell r="B58320">
            <v>848525</v>
          </cell>
          <cell r="E58320">
            <v>923270.37599937338</v>
          </cell>
        </row>
        <row r="58321">
          <cell r="B58321">
            <v>848302</v>
          </cell>
          <cell r="E58321">
            <v>923287.65036040673</v>
          </cell>
        </row>
        <row r="58322">
          <cell r="B58322">
            <v>848418</v>
          </cell>
          <cell r="E58322">
            <v>923304.92474617797</v>
          </cell>
        </row>
        <row r="58323">
          <cell r="B58323">
            <v>848671</v>
          </cell>
          <cell r="E58323">
            <v>923322.19915668666</v>
          </cell>
        </row>
        <row r="58324">
          <cell r="B58324">
            <v>848538</v>
          </cell>
          <cell r="E58324">
            <v>923339.47359193279</v>
          </cell>
        </row>
        <row r="58325">
          <cell r="B58325">
            <v>848531</v>
          </cell>
          <cell r="E58325">
            <v>923356.74805191543</v>
          </cell>
        </row>
        <row r="58326">
          <cell r="B58326">
            <v>848589</v>
          </cell>
          <cell r="E58326">
            <v>923374.02253663447</v>
          </cell>
        </row>
        <row r="58327">
          <cell r="B58327">
            <v>848537</v>
          </cell>
          <cell r="E58327">
            <v>923391.29704608931</v>
          </cell>
        </row>
        <row r="58328">
          <cell r="B58328">
            <v>848555</v>
          </cell>
          <cell r="E58328">
            <v>923408.57158027962</v>
          </cell>
        </row>
        <row r="58329">
          <cell r="B58329">
            <v>848444</v>
          </cell>
          <cell r="E58329">
            <v>923425.84613920492</v>
          </cell>
        </row>
        <row r="58330">
          <cell r="B58330">
            <v>848563</v>
          </cell>
          <cell r="E58330">
            <v>923443.12072286475</v>
          </cell>
        </row>
        <row r="58331">
          <cell r="B58331">
            <v>848438</v>
          </cell>
          <cell r="E58331">
            <v>923460.39533125889</v>
          </cell>
        </row>
        <row r="58332">
          <cell r="B58332">
            <v>848420</v>
          </cell>
          <cell r="E58332">
            <v>923477.66996438685</v>
          </cell>
        </row>
        <row r="58333">
          <cell r="B58333">
            <v>848512</v>
          </cell>
          <cell r="E58333">
            <v>923494.94462224795</v>
          </cell>
        </row>
        <row r="58334">
          <cell r="B58334">
            <v>848487</v>
          </cell>
          <cell r="E58334">
            <v>923512.21930484206</v>
          </cell>
        </row>
        <row r="58335">
          <cell r="B58335">
            <v>848924</v>
          </cell>
          <cell r="E58335">
            <v>923529.49401216861</v>
          </cell>
        </row>
        <row r="58336">
          <cell r="B58336">
            <v>848448</v>
          </cell>
          <cell r="E58336">
            <v>923546.76874422713</v>
          </cell>
        </row>
        <row r="58337">
          <cell r="B58337">
            <v>848900</v>
          </cell>
          <cell r="E58337">
            <v>923564.0435010175</v>
          </cell>
        </row>
        <row r="58338">
          <cell r="B58338">
            <v>848824</v>
          </cell>
          <cell r="E58338">
            <v>923581.31828253902</v>
          </cell>
        </row>
        <row r="58339">
          <cell r="B58339">
            <v>848618</v>
          </cell>
          <cell r="E58339">
            <v>923598.59308879112</v>
          </cell>
        </row>
        <row r="58340">
          <cell r="B58340">
            <v>848896</v>
          </cell>
          <cell r="E58340">
            <v>923615.86791977391</v>
          </cell>
        </row>
        <row r="58341">
          <cell r="B58341">
            <v>848813</v>
          </cell>
          <cell r="E58341">
            <v>923633.14277548646</v>
          </cell>
        </row>
        <row r="58342">
          <cell r="B58342">
            <v>848668</v>
          </cell>
          <cell r="E58342">
            <v>923650.41765592841</v>
          </cell>
        </row>
        <row r="58343">
          <cell r="B58343">
            <v>849055</v>
          </cell>
          <cell r="E58343">
            <v>923667.69256109954</v>
          </cell>
        </row>
        <row r="58344">
          <cell r="B58344">
            <v>849114</v>
          </cell>
          <cell r="E58344">
            <v>923684.96749099938</v>
          </cell>
        </row>
        <row r="58345">
          <cell r="B58345">
            <v>848948</v>
          </cell>
          <cell r="E58345">
            <v>923702.24244562746</v>
          </cell>
        </row>
        <row r="58346">
          <cell r="B58346">
            <v>848705</v>
          </cell>
          <cell r="E58346">
            <v>923719.51742498332</v>
          </cell>
        </row>
        <row r="58347">
          <cell r="B58347">
            <v>849133</v>
          </cell>
          <cell r="E58347">
            <v>923736.79242906661</v>
          </cell>
        </row>
        <row r="58348">
          <cell r="B58348">
            <v>848843</v>
          </cell>
          <cell r="E58348">
            <v>923754.06745787675</v>
          </cell>
        </row>
        <row r="58349">
          <cell r="B58349">
            <v>848874</v>
          </cell>
          <cell r="E58349">
            <v>923771.34251141362</v>
          </cell>
        </row>
        <row r="58350">
          <cell r="B58350">
            <v>848783</v>
          </cell>
          <cell r="E58350">
            <v>923788.61758967652</v>
          </cell>
        </row>
        <row r="58351">
          <cell r="B58351">
            <v>848485</v>
          </cell>
          <cell r="E58351">
            <v>923805.8926926651</v>
          </cell>
        </row>
        <row r="58352">
          <cell r="B58352">
            <v>848700</v>
          </cell>
          <cell r="E58352">
            <v>923823.16782037902</v>
          </cell>
        </row>
        <row r="58353">
          <cell r="B58353">
            <v>848865</v>
          </cell>
          <cell r="E58353">
            <v>923840.44297281781</v>
          </cell>
        </row>
        <row r="58354">
          <cell r="B58354">
            <v>848974</v>
          </cell>
          <cell r="E58354">
            <v>923857.71814998088</v>
          </cell>
        </row>
        <row r="58355">
          <cell r="B58355">
            <v>848915</v>
          </cell>
          <cell r="E58355">
            <v>923874.993351868</v>
          </cell>
        </row>
        <row r="58356">
          <cell r="B58356">
            <v>848872</v>
          </cell>
          <cell r="E58356">
            <v>923892.26857847872</v>
          </cell>
        </row>
        <row r="58357">
          <cell r="B58357">
            <v>848846</v>
          </cell>
          <cell r="E58357">
            <v>923909.54382981267</v>
          </cell>
        </row>
        <row r="58358">
          <cell r="B58358">
            <v>848961</v>
          </cell>
          <cell r="E58358">
            <v>923926.81910586928</v>
          </cell>
        </row>
        <row r="58359">
          <cell r="B58359">
            <v>848820</v>
          </cell>
          <cell r="E58359">
            <v>923944.09440664831</v>
          </cell>
        </row>
        <row r="58360">
          <cell r="B58360">
            <v>849219</v>
          </cell>
          <cell r="E58360">
            <v>923961.36973214895</v>
          </cell>
        </row>
        <row r="58361">
          <cell r="B58361">
            <v>848870</v>
          </cell>
          <cell r="E58361">
            <v>923978.64508237131</v>
          </cell>
        </row>
        <row r="58362">
          <cell r="B58362">
            <v>848894</v>
          </cell>
          <cell r="E58362">
            <v>923995.92045731458</v>
          </cell>
        </row>
        <row r="58363">
          <cell r="B58363">
            <v>849375</v>
          </cell>
          <cell r="E58363">
            <v>924013.19585697853</v>
          </cell>
        </row>
        <row r="58364">
          <cell r="B58364">
            <v>848819</v>
          </cell>
          <cell r="E58364">
            <v>924030.47128136258</v>
          </cell>
        </row>
        <row r="58365">
          <cell r="B58365">
            <v>849302</v>
          </cell>
          <cell r="E58365">
            <v>924047.74673046661</v>
          </cell>
        </row>
        <row r="58366">
          <cell r="B58366">
            <v>849156</v>
          </cell>
          <cell r="E58366">
            <v>924065.02220428979</v>
          </cell>
        </row>
        <row r="58367">
          <cell r="B58367">
            <v>849216</v>
          </cell>
          <cell r="E58367">
            <v>924082.29770283191</v>
          </cell>
        </row>
        <row r="58368">
          <cell r="B58368">
            <v>849015</v>
          </cell>
          <cell r="E58368">
            <v>924099.5732260925</v>
          </cell>
        </row>
        <row r="58369">
          <cell r="B58369">
            <v>849438</v>
          </cell>
          <cell r="E58369">
            <v>924116.84877407132</v>
          </cell>
        </row>
        <row r="58370">
          <cell r="B58370">
            <v>849246</v>
          </cell>
          <cell r="E58370">
            <v>924134.12434676767</v>
          </cell>
        </row>
        <row r="58371">
          <cell r="B58371">
            <v>849298</v>
          </cell>
          <cell r="E58371">
            <v>924151.39994418132</v>
          </cell>
        </row>
        <row r="58372">
          <cell r="B58372">
            <v>849405</v>
          </cell>
          <cell r="E58372">
            <v>924168.67556631169</v>
          </cell>
        </row>
        <row r="58373">
          <cell r="B58373">
            <v>849196</v>
          </cell>
          <cell r="E58373">
            <v>924185.95121315843</v>
          </cell>
        </row>
        <row r="58374">
          <cell r="B58374">
            <v>849143</v>
          </cell>
          <cell r="E58374">
            <v>924203.2268847212</v>
          </cell>
        </row>
        <row r="58375">
          <cell r="B58375">
            <v>849713</v>
          </cell>
          <cell r="E58375">
            <v>924220.5025809994</v>
          </cell>
        </row>
        <row r="58376">
          <cell r="B58376">
            <v>849014</v>
          </cell>
          <cell r="E58376">
            <v>924237.7783019928</v>
          </cell>
        </row>
        <row r="58377">
          <cell r="B58377">
            <v>849149</v>
          </cell>
          <cell r="E58377">
            <v>924255.05404770083</v>
          </cell>
        </row>
        <row r="58378">
          <cell r="B58378">
            <v>849603</v>
          </cell>
          <cell r="E58378">
            <v>924272.32981812325</v>
          </cell>
        </row>
        <row r="58379">
          <cell r="B58379">
            <v>849365</v>
          </cell>
          <cell r="E58379">
            <v>924289.60561325937</v>
          </cell>
        </row>
        <row r="58380">
          <cell r="B58380">
            <v>849274</v>
          </cell>
          <cell r="E58380">
            <v>924306.88143310894</v>
          </cell>
        </row>
        <row r="58381">
          <cell r="B58381">
            <v>849001</v>
          </cell>
          <cell r="E58381">
            <v>924324.1572776715</v>
          </cell>
        </row>
        <row r="58382">
          <cell r="B58382">
            <v>849227</v>
          </cell>
          <cell r="E58382">
            <v>924341.43314694671</v>
          </cell>
        </row>
        <row r="58383">
          <cell r="B58383">
            <v>849231</v>
          </cell>
          <cell r="E58383">
            <v>924358.70904093399</v>
          </cell>
        </row>
        <row r="58384">
          <cell r="B58384">
            <v>849401</v>
          </cell>
          <cell r="E58384">
            <v>924375.98495963286</v>
          </cell>
        </row>
        <row r="58385">
          <cell r="B58385">
            <v>849066</v>
          </cell>
          <cell r="E58385">
            <v>924393.26090304321</v>
          </cell>
        </row>
        <row r="58386">
          <cell r="B58386">
            <v>849359</v>
          </cell>
          <cell r="E58386">
            <v>924410.53687116434</v>
          </cell>
        </row>
        <row r="58387">
          <cell r="B58387">
            <v>849466</v>
          </cell>
          <cell r="E58387">
            <v>924427.81286399602</v>
          </cell>
        </row>
        <row r="58388">
          <cell r="B58388">
            <v>849658</v>
          </cell>
          <cell r="E58388">
            <v>924445.08888153767</v>
          </cell>
        </row>
        <row r="58389">
          <cell r="B58389">
            <v>849532</v>
          </cell>
          <cell r="E58389">
            <v>924462.36492378893</v>
          </cell>
        </row>
        <row r="58390">
          <cell r="B58390">
            <v>849643</v>
          </cell>
          <cell r="E58390">
            <v>924479.64099074947</v>
          </cell>
        </row>
        <row r="58391">
          <cell r="B58391">
            <v>849248</v>
          </cell>
          <cell r="E58391">
            <v>924496.91708241845</v>
          </cell>
        </row>
        <row r="58392">
          <cell r="B58392">
            <v>849488</v>
          </cell>
          <cell r="E58392">
            <v>924514.19319879601</v>
          </cell>
        </row>
        <row r="58393">
          <cell r="B58393">
            <v>849387</v>
          </cell>
          <cell r="E58393">
            <v>924531.46933988167</v>
          </cell>
        </row>
        <row r="58394">
          <cell r="B58394">
            <v>849838</v>
          </cell>
          <cell r="E58394">
            <v>924548.74550567451</v>
          </cell>
        </row>
        <row r="58395">
          <cell r="B58395">
            <v>849667</v>
          </cell>
          <cell r="E58395">
            <v>924566.02169617452</v>
          </cell>
        </row>
        <row r="58396">
          <cell r="B58396">
            <v>849744</v>
          </cell>
          <cell r="E58396">
            <v>924583.29791138123</v>
          </cell>
        </row>
        <row r="58397">
          <cell r="B58397">
            <v>849367</v>
          </cell>
          <cell r="E58397">
            <v>924600.57415129419</v>
          </cell>
        </row>
        <row r="58398">
          <cell r="B58398">
            <v>849651</v>
          </cell>
          <cell r="E58398">
            <v>924617.85041591281</v>
          </cell>
        </row>
        <row r="58399">
          <cell r="B58399">
            <v>849594</v>
          </cell>
          <cell r="E58399">
            <v>924635.12670523685</v>
          </cell>
        </row>
        <row r="58400">
          <cell r="B58400">
            <v>849874</v>
          </cell>
          <cell r="E58400">
            <v>924652.40301926585</v>
          </cell>
        </row>
        <row r="58401">
          <cell r="B58401">
            <v>849254</v>
          </cell>
          <cell r="E58401">
            <v>924669.67935799924</v>
          </cell>
        </row>
        <row r="58402">
          <cell r="B58402">
            <v>849540</v>
          </cell>
          <cell r="E58402">
            <v>924686.955721437</v>
          </cell>
        </row>
        <row r="58403">
          <cell r="B58403">
            <v>849751</v>
          </cell>
          <cell r="E58403">
            <v>924704.23210957821</v>
          </cell>
        </row>
        <row r="58404">
          <cell r="B58404">
            <v>849477</v>
          </cell>
          <cell r="E58404">
            <v>924721.50852242287</v>
          </cell>
        </row>
        <row r="58405">
          <cell r="B58405">
            <v>849295</v>
          </cell>
          <cell r="E58405">
            <v>924738.78495997016</v>
          </cell>
        </row>
        <row r="58406">
          <cell r="B58406">
            <v>849628</v>
          </cell>
          <cell r="E58406">
            <v>924756.06142222008</v>
          </cell>
        </row>
        <row r="58407">
          <cell r="B58407">
            <v>849917</v>
          </cell>
          <cell r="E58407">
            <v>924773.33790917182</v>
          </cell>
        </row>
        <row r="58408">
          <cell r="B58408">
            <v>850191</v>
          </cell>
          <cell r="E58408">
            <v>924790.61442082527</v>
          </cell>
        </row>
        <row r="58409">
          <cell r="B58409">
            <v>849758</v>
          </cell>
          <cell r="E58409">
            <v>924807.89095717971</v>
          </cell>
        </row>
        <row r="58410">
          <cell r="B58410">
            <v>849927</v>
          </cell>
          <cell r="E58410">
            <v>924825.16751823504</v>
          </cell>
        </row>
        <row r="58411">
          <cell r="B58411">
            <v>849849</v>
          </cell>
          <cell r="E58411">
            <v>924842.44410399057</v>
          </cell>
        </row>
        <row r="58412">
          <cell r="B58412">
            <v>849980</v>
          </cell>
          <cell r="E58412">
            <v>924859.72071444592</v>
          </cell>
        </row>
        <row r="58413">
          <cell r="B58413">
            <v>850010</v>
          </cell>
          <cell r="E58413">
            <v>924876.99734960089</v>
          </cell>
        </row>
        <row r="58414">
          <cell r="B58414">
            <v>849970</v>
          </cell>
          <cell r="E58414">
            <v>924894.27400945476</v>
          </cell>
        </row>
        <row r="58415">
          <cell r="B58415">
            <v>849800</v>
          </cell>
          <cell r="E58415">
            <v>924911.55069400731</v>
          </cell>
        </row>
        <row r="58416">
          <cell r="B58416">
            <v>850052</v>
          </cell>
          <cell r="E58416">
            <v>924928.82740325807</v>
          </cell>
        </row>
        <row r="58417">
          <cell r="B58417">
            <v>849922</v>
          </cell>
          <cell r="E58417">
            <v>924946.10413720657</v>
          </cell>
        </row>
        <row r="58418">
          <cell r="B58418">
            <v>849976</v>
          </cell>
          <cell r="E58418">
            <v>924963.38089585211</v>
          </cell>
        </row>
        <row r="58419">
          <cell r="B58419">
            <v>849926</v>
          </cell>
          <cell r="E58419">
            <v>924980.65767919493</v>
          </cell>
        </row>
        <row r="58420">
          <cell r="B58420">
            <v>850063</v>
          </cell>
          <cell r="E58420">
            <v>924997.9344872341</v>
          </cell>
        </row>
        <row r="58421">
          <cell r="B58421">
            <v>849987</v>
          </cell>
          <cell r="E58421">
            <v>925015.2113199695</v>
          </cell>
        </row>
        <row r="58422">
          <cell r="B58422">
            <v>850037</v>
          </cell>
          <cell r="E58422">
            <v>925032.48817740032</v>
          </cell>
        </row>
        <row r="58423">
          <cell r="B58423">
            <v>850153</v>
          </cell>
          <cell r="E58423">
            <v>925049.76505952643</v>
          </cell>
        </row>
        <row r="58424">
          <cell r="B58424">
            <v>849825</v>
          </cell>
          <cell r="E58424">
            <v>925067.04196634737</v>
          </cell>
        </row>
        <row r="58425">
          <cell r="B58425">
            <v>850078</v>
          </cell>
          <cell r="E58425">
            <v>925084.3188978628</v>
          </cell>
        </row>
        <row r="58426">
          <cell r="B58426">
            <v>849885</v>
          </cell>
          <cell r="E58426">
            <v>925101.59585407213</v>
          </cell>
        </row>
        <row r="58427">
          <cell r="B58427">
            <v>849987</v>
          </cell>
          <cell r="E58427">
            <v>925118.87283497502</v>
          </cell>
        </row>
        <row r="58428">
          <cell r="B58428">
            <v>850340</v>
          </cell>
          <cell r="E58428">
            <v>925136.14984057075</v>
          </cell>
        </row>
        <row r="58429">
          <cell r="B58429">
            <v>850424</v>
          </cell>
          <cell r="E58429">
            <v>925153.42687085958</v>
          </cell>
        </row>
        <row r="58430">
          <cell r="B58430">
            <v>850200</v>
          </cell>
          <cell r="E58430">
            <v>925170.70392584044</v>
          </cell>
        </row>
        <row r="58431">
          <cell r="B58431">
            <v>850489</v>
          </cell>
          <cell r="E58431">
            <v>925187.98100551311</v>
          </cell>
        </row>
        <row r="58432">
          <cell r="B58432">
            <v>850094</v>
          </cell>
          <cell r="E58432">
            <v>925205.25810987712</v>
          </cell>
        </row>
        <row r="58433">
          <cell r="B58433">
            <v>850091</v>
          </cell>
          <cell r="E58433">
            <v>925222.53523893235</v>
          </cell>
        </row>
        <row r="58434">
          <cell r="B58434">
            <v>850110</v>
          </cell>
          <cell r="E58434">
            <v>925239.812392678</v>
          </cell>
        </row>
        <row r="58435">
          <cell r="B58435">
            <v>850512</v>
          </cell>
          <cell r="E58435">
            <v>925257.08957111405</v>
          </cell>
        </row>
        <row r="58436">
          <cell r="B58436">
            <v>850415</v>
          </cell>
          <cell r="E58436">
            <v>925274.36677423958</v>
          </cell>
        </row>
        <row r="58437">
          <cell r="B58437">
            <v>850412</v>
          </cell>
          <cell r="E58437">
            <v>925291.64400205447</v>
          </cell>
        </row>
        <row r="58438">
          <cell r="B58438">
            <v>850341</v>
          </cell>
          <cell r="E58438">
            <v>925308.92125455826</v>
          </cell>
        </row>
        <row r="58439">
          <cell r="B58439">
            <v>850302</v>
          </cell>
          <cell r="E58439">
            <v>925326.19853175047</v>
          </cell>
        </row>
        <row r="58440">
          <cell r="B58440">
            <v>850477</v>
          </cell>
          <cell r="E58440">
            <v>925343.475833631</v>
          </cell>
        </row>
        <row r="58441">
          <cell r="B58441">
            <v>850214</v>
          </cell>
          <cell r="E58441">
            <v>925360.75316019868</v>
          </cell>
        </row>
        <row r="58442">
          <cell r="B58442">
            <v>850561</v>
          </cell>
          <cell r="E58442">
            <v>925378.03051145398</v>
          </cell>
        </row>
        <row r="58443">
          <cell r="B58443">
            <v>850301</v>
          </cell>
          <cell r="E58443">
            <v>925395.30788739584</v>
          </cell>
        </row>
        <row r="58444">
          <cell r="B58444">
            <v>850192</v>
          </cell>
          <cell r="E58444">
            <v>925412.58528802404</v>
          </cell>
        </row>
        <row r="58445">
          <cell r="B58445">
            <v>850628</v>
          </cell>
          <cell r="E58445">
            <v>925429.86271333823</v>
          </cell>
        </row>
        <row r="58446">
          <cell r="B58446">
            <v>850526</v>
          </cell>
          <cell r="E58446">
            <v>925447.14016333793</v>
          </cell>
        </row>
        <row r="58447">
          <cell r="B58447">
            <v>850533</v>
          </cell>
          <cell r="E58447">
            <v>925464.41763802269</v>
          </cell>
        </row>
        <row r="58448">
          <cell r="B58448">
            <v>850179</v>
          </cell>
          <cell r="E58448">
            <v>925481.69513739215</v>
          </cell>
        </row>
        <row r="58449">
          <cell r="B58449">
            <v>850918</v>
          </cell>
          <cell r="E58449">
            <v>925498.97266144585</v>
          </cell>
        </row>
        <row r="58450">
          <cell r="B58450">
            <v>850343</v>
          </cell>
          <cell r="E58450">
            <v>925516.25021018321</v>
          </cell>
        </row>
        <row r="58451">
          <cell r="B58451">
            <v>850245</v>
          </cell>
          <cell r="E58451">
            <v>925533.52778360422</v>
          </cell>
        </row>
        <row r="58452">
          <cell r="B58452">
            <v>850309</v>
          </cell>
          <cell r="E58452">
            <v>925550.80538170796</v>
          </cell>
        </row>
        <row r="58453">
          <cell r="B58453">
            <v>850815</v>
          </cell>
          <cell r="E58453">
            <v>925568.08300449443</v>
          </cell>
        </row>
        <row r="58454">
          <cell r="B58454">
            <v>850663</v>
          </cell>
          <cell r="E58454">
            <v>925585.36065196281</v>
          </cell>
        </row>
        <row r="58455">
          <cell r="B58455">
            <v>850899</v>
          </cell>
          <cell r="E58455">
            <v>925602.63832411321</v>
          </cell>
        </row>
        <row r="58456">
          <cell r="B58456">
            <v>850763</v>
          </cell>
          <cell r="E58456">
            <v>925619.91602094471</v>
          </cell>
        </row>
        <row r="58457">
          <cell r="B58457">
            <v>850546</v>
          </cell>
          <cell r="E58457">
            <v>925637.19374245696</v>
          </cell>
        </row>
        <row r="58458">
          <cell r="B58458">
            <v>850764</v>
          </cell>
          <cell r="E58458">
            <v>925654.47148864984</v>
          </cell>
        </row>
        <row r="58459">
          <cell r="B58459">
            <v>850716</v>
          </cell>
          <cell r="E58459">
            <v>925671.74925952265</v>
          </cell>
        </row>
        <row r="58460">
          <cell r="B58460">
            <v>850632</v>
          </cell>
          <cell r="E58460">
            <v>925689.02705507516</v>
          </cell>
        </row>
        <row r="58461">
          <cell r="B58461">
            <v>850494</v>
          </cell>
          <cell r="E58461">
            <v>925706.30487530679</v>
          </cell>
        </row>
        <row r="58462">
          <cell r="B58462">
            <v>850528</v>
          </cell>
          <cell r="E58462">
            <v>925723.58272021706</v>
          </cell>
        </row>
        <row r="58463">
          <cell r="B58463">
            <v>850444</v>
          </cell>
          <cell r="E58463">
            <v>925740.86058980576</v>
          </cell>
        </row>
        <row r="58464">
          <cell r="B58464">
            <v>850733</v>
          </cell>
          <cell r="E58464">
            <v>925758.13848407217</v>
          </cell>
        </row>
        <row r="58465">
          <cell r="B58465">
            <v>850992</v>
          </cell>
          <cell r="E58465">
            <v>925775.41640301642</v>
          </cell>
        </row>
        <row r="58466">
          <cell r="B58466">
            <v>850958</v>
          </cell>
          <cell r="E58466">
            <v>925792.69434663747</v>
          </cell>
        </row>
        <row r="58467">
          <cell r="B58467">
            <v>850368</v>
          </cell>
          <cell r="E58467">
            <v>925809.97231493518</v>
          </cell>
        </row>
        <row r="58468">
          <cell r="B58468">
            <v>850667</v>
          </cell>
          <cell r="E58468">
            <v>925827.25030790933</v>
          </cell>
        </row>
        <row r="58469">
          <cell r="B58469">
            <v>850824</v>
          </cell>
          <cell r="E58469">
            <v>925844.52832555911</v>
          </cell>
        </row>
        <row r="58470">
          <cell r="B58470">
            <v>850910</v>
          </cell>
          <cell r="E58470">
            <v>925861.80636788427</v>
          </cell>
        </row>
        <row r="58471">
          <cell r="B58471">
            <v>850952</v>
          </cell>
          <cell r="E58471">
            <v>925879.08443488437</v>
          </cell>
        </row>
        <row r="58472">
          <cell r="B58472">
            <v>850854</v>
          </cell>
          <cell r="E58472">
            <v>925896.36252655892</v>
          </cell>
        </row>
        <row r="58473">
          <cell r="B58473">
            <v>850870</v>
          </cell>
          <cell r="E58473">
            <v>925913.64064290782</v>
          </cell>
        </row>
        <row r="58474">
          <cell r="B58474">
            <v>850794</v>
          </cell>
          <cell r="E58474">
            <v>925930.91878393013</v>
          </cell>
        </row>
        <row r="58475">
          <cell r="B58475">
            <v>850868</v>
          </cell>
          <cell r="E58475">
            <v>925948.19694962585</v>
          </cell>
        </row>
        <row r="58476">
          <cell r="B58476">
            <v>850965</v>
          </cell>
          <cell r="E58476">
            <v>925965.47513999441</v>
          </cell>
        </row>
        <row r="58477">
          <cell r="B58477">
            <v>850648</v>
          </cell>
          <cell r="E58477">
            <v>925982.75335503521</v>
          </cell>
        </row>
        <row r="58478">
          <cell r="B58478">
            <v>850849</v>
          </cell>
          <cell r="E58478">
            <v>926000.03159474814</v>
          </cell>
        </row>
        <row r="58479">
          <cell r="B58479">
            <v>850904</v>
          </cell>
          <cell r="E58479">
            <v>926017.30985913274</v>
          </cell>
        </row>
        <row r="58480">
          <cell r="B58480">
            <v>850990</v>
          </cell>
          <cell r="E58480">
            <v>926034.58814818843</v>
          </cell>
        </row>
        <row r="58481">
          <cell r="B58481">
            <v>851059</v>
          </cell>
          <cell r="E58481">
            <v>926051.86646191485</v>
          </cell>
        </row>
        <row r="58482">
          <cell r="B58482">
            <v>851139</v>
          </cell>
          <cell r="E58482">
            <v>926069.14480031154</v>
          </cell>
        </row>
        <row r="58483">
          <cell r="B58483">
            <v>851365</v>
          </cell>
          <cell r="E58483">
            <v>926086.42316337815</v>
          </cell>
        </row>
        <row r="58484">
          <cell r="B58484">
            <v>851008</v>
          </cell>
          <cell r="E58484">
            <v>926103.70155111409</v>
          </cell>
        </row>
        <row r="58485">
          <cell r="B58485">
            <v>850812</v>
          </cell>
          <cell r="E58485">
            <v>926120.97996351938</v>
          </cell>
        </row>
        <row r="58486">
          <cell r="B58486">
            <v>851305</v>
          </cell>
          <cell r="E58486">
            <v>926138.25840059307</v>
          </cell>
        </row>
        <row r="58487">
          <cell r="B58487">
            <v>851158</v>
          </cell>
          <cell r="E58487">
            <v>926155.53686233505</v>
          </cell>
        </row>
        <row r="58488">
          <cell r="B58488">
            <v>851319</v>
          </cell>
          <cell r="E58488">
            <v>926172.81534874474</v>
          </cell>
        </row>
        <row r="58489">
          <cell r="B58489">
            <v>851074</v>
          </cell>
          <cell r="E58489">
            <v>926190.09385982167</v>
          </cell>
        </row>
        <row r="58490">
          <cell r="B58490">
            <v>851114</v>
          </cell>
          <cell r="E58490">
            <v>926207.37239556573</v>
          </cell>
        </row>
        <row r="58491">
          <cell r="B58491">
            <v>851212</v>
          </cell>
          <cell r="E58491">
            <v>926224.65095597634</v>
          </cell>
        </row>
        <row r="58492">
          <cell r="B58492">
            <v>851260</v>
          </cell>
          <cell r="E58492">
            <v>926241.92954105302</v>
          </cell>
        </row>
        <row r="58493">
          <cell r="B58493">
            <v>851047</v>
          </cell>
          <cell r="E58493">
            <v>926259.2081507952</v>
          </cell>
        </row>
        <row r="58494">
          <cell r="B58494">
            <v>851234</v>
          </cell>
          <cell r="E58494">
            <v>926276.48678520264</v>
          </cell>
        </row>
        <row r="58495">
          <cell r="B58495">
            <v>851343</v>
          </cell>
          <cell r="E58495">
            <v>926293.76544427499</v>
          </cell>
        </row>
        <row r="58496">
          <cell r="B58496">
            <v>851689</v>
          </cell>
          <cell r="E58496">
            <v>926311.0441280118</v>
          </cell>
        </row>
        <row r="58497">
          <cell r="B58497">
            <v>851163</v>
          </cell>
          <cell r="E58497">
            <v>926328.32283641258</v>
          </cell>
        </row>
        <row r="58498">
          <cell r="B58498">
            <v>851189</v>
          </cell>
          <cell r="E58498">
            <v>926345.60156947677</v>
          </cell>
        </row>
        <row r="58499">
          <cell r="B58499">
            <v>851472</v>
          </cell>
          <cell r="E58499">
            <v>926362.88032720448</v>
          </cell>
        </row>
        <row r="58500">
          <cell r="B58500">
            <v>851327</v>
          </cell>
          <cell r="E58500">
            <v>926380.15910959453</v>
          </cell>
        </row>
        <row r="58501">
          <cell r="B58501">
            <v>851473</v>
          </cell>
          <cell r="E58501">
            <v>926397.43791664694</v>
          </cell>
        </row>
        <row r="58502">
          <cell r="B58502">
            <v>851288</v>
          </cell>
          <cell r="E58502">
            <v>926414.71674836124</v>
          </cell>
        </row>
        <row r="58503">
          <cell r="B58503">
            <v>851433</v>
          </cell>
          <cell r="E58503">
            <v>926431.99560473708</v>
          </cell>
        </row>
        <row r="58504">
          <cell r="B58504">
            <v>851640</v>
          </cell>
          <cell r="E58504">
            <v>926449.27448577387</v>
          </cell>
        </row>
        <row r="58505">
          <cell r="B58505">
            <v>851274</v>
          </cell>
          <cell r="E58505">
            <v>926466.55339147127</v>
          </cell>
        </row>
        <row r="58506">
          <cell r="B58506">
            <v>851262</v>
          </cell>
          <cell r="E58506">
            <v>926483.83232182893</v>
          </cell>
        </row>
        <row r="58507">
          <cell r="B58507">
            <v>851415</v>
          </cell>
          <cell r="E58507">
            <v>926501.11127684638</v>
          </cell>
        </row>
        <row r="58508">
          <cell r="B58508">
            <v>851305</v>
          </cell>
          <cell r="E58508">
            <v>926518.39025652304</v>
          </cell>
        </row>
        <row r="58509">
          <cell r="B58509">
            <v>851297</v>
          </cell>
          <cell r="E58509">
            <v>926535.66926085867</v>
          </cell>
        </row>
        <row r="58510">
          <cell r="B58510">
            <v>851484</v>
          </cell>
          <cell r="E58510">
            <v>926552.94828985294</v>
          </cell>
        </row>
        <row r="58511">
          <cell r="B58511">
            <v>851385</v>
          </cell>
          <cell r="E58511">
            <v>926570.22734350513</v>
          </cell>
        </row>
        <row r="58512">
          <cell r="B58512">
            <v>851655</v>
          </cell>
          <cell r="E58512">
            <v>926587.50642181491</v>
          </cell>
        </row>
        <row r="58513">
          <cell r="B58513">
            <v>851699</v>
          </cell>
          <cell r="E58513">
            <v>926604.78552478226</v>
          </cell>
        </row>
        <row r="58514">
          <cell r="B58514">
            <v>851353</v>
          </cell>
          <cell r="E58514">
            <v>926622.06465240614</v>
          </cell>
        </row>
        <row r="58515">
          <cell r="B58515">
            <v>851442</v>
          </cell>
          <cell r="E58515">
            <v>926639.34380468645</v>
          </cell>
        </row>
        <row r="58516">
          <cell r="B58516">
            <v>851125</v>
          </cell>
          <cell r="E58516">
            <v>926656.62298162282</v>
          </cell>
        </row>
        <row r="58517">
          <cell r="B58517">
            <v>851695</v>
          </cell>
          <cell r="E58517">
            <v>926673.90218321467</v>
          </cell>
        </row>
        <row r="58518">
          <cell r="B58518">
            <v>851431</v>
          </cell>
          <cell r="E58518">
            <v>926691.18140946177</v>
          </cell>
        </row>
        <row r="58519">
          <cell r="B58519">
            <v>851484</v>
          </cell>
          <cell r="E58519">
            <v>926708.46066036343</v>
          </cell>
        </row>
        <row r="58520">
          <cell r="B58520">
            <v>851527</v>
          </cell>
          <cell r="E58520">
            <v>926725.73993591953</v>
          </cell>
        </row>
        <row r="58521">
          <cell r="B58521">
            <v>851273</v>
          </cell>
          <cell r="E58521">
            <v>926743.01923612936</v>
          </cell>
        </row>
        <row r="58522">
          <cell r="B58522">
            <v>851841</v>
          </cell>
          <cell r="E58522">
            <v>926760.2985609927</v>
          </cell>
        </row>
        <row r="58523">
          <cell r="B58523">
            <v>851495</v>
          </cell>
          <cell r="E58523">
            <v>926777.57791050919</v>
          </cell>
        </row>
        <row r="58524">
          <cell r="B58524">
            <v>851495</v>
          </cell>
          <cell r="E58524">
            <v>926794.85728467803</v>
          </cell>
        </row>
        <row r="58525">
          <cell r="B58525">
            <v>851769</v>
          </cell>
          <cell r="E58525">
            <v>926812.13668349921</v>
          </cell>
        </row>
        <row r="58526">
          <cell r="B58526">
            <v>851915</v>
          </cell>
          <cell r="E58526">
            <v>926829.41610697203</v>
          </cell>
        </row>
        <row r="58527">
          <cell r="B58527">
            <v>851712</v>
          </cell>
          <cell r="E58527">
            <v>926846.69555509626</v>
          </cell>
        </row>
        <row r="58528">
          <cell r="B58528">
            <v>851699</v>
          </cell>
          <cell r="E58528">
            <v>926863.97502787167</v>
          </cell>
        </row>
        <row r="58529">
          <cell r="B58529">
            <v>851636</v>
          </cell>
          <cell r="E58529">
            <v>926881.25452529709</v>
          </cell>
        </row>
        <row r="58530">
          <cell r="B58530">
            <v>851750</v>
          </cell>
          <cell r="E58530">
            <v>926898.53404737299</v>
          </cell>
        </row>
        <row r="58531">
          <cell r="B58531">
            <v>851636</v>
          </cell>
          <cell r="E58531">
            <v>926915.81359409832</v>
          </cell>
        </row>
        <row r="58532">
          <cell r="B58532">
            <v>851843</v>
          </cell>
          <cell r="E58532">
            <v>926933.09316547296</v>
          </cell>
        </row>
        <row r="58533">
          <cell r="B58533">
            <v>852064</v>
          </cell>
          <cell r="E58533">
            <v>926950.37276149634</v>
          </cell>
        </row>
        <row r="58534">
          <cell r="B58534">
            <v>851499</v>
          </cell>
          <cell r="E58534">
            <v>926967.6523821681</v>
          </cell>
        </row>
        <row r="58535">
          <cell r="B58535">
            <v>851861</v>
          </cell>
          <cell r="E58535">
            <v>926984.93202748813</v>
          </cell>
        </row>
        <row r="58536">
          <cell r="B58536">
            <v>851716</v>
          </cell>
          <cell r="E58536">
            <v>927002.21169745538</v>
          </cell>
        </row>
        <row r="58537">
          <cell r="B58537">
            <v>852100</v>
          </cell>
          <cell r="E58537">
            <v>927019.49139206996</v>
          </cell>
        </row>
        <row r="58538">
          <cell r="B58538">
            <v>851809</v>
          </cell>
          <cell r="E58538">
            <v>927036.77111133107</v>
          </cell>
        </row>
        <row r="58539">
          <cell r="B58539">
            <v>851861</v>
          </cell>
          <cell r="E58539">
            <v>927054.05085523846</v>
          </cell>
        </row>
        <row r="58540">
          <cell r="B58540">
            <v>852079</v>
          </cell>
          <cell r="E58540">
            <v>927071.3306237919</v>
          </cell>
        </row>
        <row r="58541">
          <cell r="B58541">
            <v>851631</v>
          </cell>
          <cell r="E58541">
            <v>927088.61041699059</v>
          </cell>
        </row>
        <row r="58542">
          <cell r="B58542">
            <v>851740</v>
          </cell>
          <cell r="E58542">
            <v>927105.8902348344</v>
          </cell>
        </row>
        <row r="58543">
          <cell r="B58543">
            <v>851704</v>
          </cell>
          <cell r="E58543">
            <v>927123.17007732298</v>
          </cell>
        </row>
        <row r="58544">
          <cell r="B58544">
            <v>852266</v>
          </cell>
          <cell r="E58544">
            <v>927140.44994445541</v>
          </cell>
        </row>
        <row r="58545">
          <cell r="B58545">
            <v>851758</v>
          </cell>
          <cell r="E58545">
            <v>927157.7298362318</v>
          </cell>
        </row>
        <row r="58546">
          <cell r="B58546">
            <v>851956</v>
          </cell>
          <cell r="E58546">
            <v>927175.00975265156</v>
          </cell>
        </row>
        <row r="58547">
          <cell r="B58547">
            <v>852059</v>
          </cell>
          <cell r="E58547">
            <v>927192.28969371424</v>
          </cell>
        </row>
        <row r="58548">
          <cell r="B58548">
            <v>852227</v>
          </cell>
          <cell r="E58548">
            <v>927209.56965941924</v>
          </cell>
        </row>
        <row r="58549">
          <cell r="B58549">
            <v>851850</v>
          </cell>
          <cell r="E58549">
            <v>927226.84964976658</v>
          </cell>
        </row>
        <row r="58550">
          <cell r="B58550">
            <v>852009</v>
          </cell>
          <cell r="E58550">
            <v>927244.12966475531</v>
          </cell>
        </row>
        <row r="58551">
          <cell r="B58551">
            <v>852108</v>
          </cell>
          <cell r="E58551">
            <v>927261.40970438544</v>
          </cell>
        </row>
        <row r="58552">
          <cell r="B58552">
            <v>852137</v>
          </cell>
          <cell r="E58552">
            <v>927278.68976865627</v>
          </cell>
        </row>
        <row r="58553">
          <cell r="B58553">
            <v>852199</v>
          </cell>
          <cell r="E58553">
            <v>927295.96985756757</v>
          </cell>
        </row>
        <row r="58554">
          <cell r="B58554">
            <v>852332</v>
          </cell>
          <cell r="E58554">
            <v>927313.24997111887</v>
          </cell>
        </row>
        <row r="58555">
          <cell r="B58555">
            <v>852201</v>
          </cell>
          <cell r="E58555">
            <v>927330.53010930982</v>
          </cell>
        </row>
        <row r="58556">
          <cell r="B58556">
            <v>852092</v>
          </cell>
          <cell r="E58556">
            <v>927347.81027213961</v>
          </cell>
        </row>
        <row r="58557">
          <cell r="B58557">
            <v>852156</v>
          </cell>
          <cell r="E58557">
            <v>927365.09045960824</v>
          </cell>
        </row>
        <row r="58558">
          <cell r="B58558">
            <v>852053</v>
          </cell>
          <cell r="E58558">
            <v>927382.37067171524</v>
          </cell>
        </row>
        <row r="58559">
          <cell r="B58559">
            <v>852079</v>
          </cell>
          <cell r="E58559">
            <v>927399.65090846003</v>
          </cell>
        </row>
        <row r="58560">
          <cell r="B58560">
            <v>852222</v>
          </cell>
          <cell r="E58560">
            <v>927416.93116984225</v>
          </cell>
        </row>
        <row r="58561">
          <cell r="B58561">
            <v>852049</v>
          </cell>
          <cell r="E58561">
            <v>927434.21145586157</v>
          </cell>
        </row>
        <row r="58562">
          <cell r="B58562">
            <v>852567</v>
          </cell>
          <cell r="E58562">
            <v>927451.49176651752</v>
          </cell>
        </row>
        <row r="58563">
          <cell r="B58563">
            <v>852469</v>
          </cell>
          <cell r="E58563">
            <v>927468.7721018095</v>
          </cell>
        </row>
        <row r="58564">
          <cell r="B58564">
            <v>852312</v>
          </cell>
          <cell r="E58564">
            <v>927486.05246173753</v>
          </cell>
        </row>
        <row r="58565">
          <cell r="B58565">
            <v>852375</v>
          </cell>
          <cell r="E58565">
            <v>927503.33284630068</v>
          </cell>
        </row>
        <row r="58566">
          <cell r="B58566">
            <v>852203</v>
          </cell>
          <cell r="E58566">
            <v>927520.61325549881</v>
          </cell>
        </row>
        <row r="58567">
          <cell r="B58567">
            <v>851929</v>
          </cell>
          <cell r="E58567">
            <v>927537.89368933137</v>
          </cell>
        </row>
        <row r="58568">
          <cell r="B58568">
            <v>852356</v>
          </cell>
          <cell r="E58568">
            <v>927555.1741477981</v>
          </cell>
        </row>
        <row r="58569">
          <cell r="B58569">
            <v>852424</v>
          </cell>
          <cell r="E58569">
            <v>927572.45463089843</v>
          </cell>
        </row>
        <row r="58570">
          <cell r="B58570">
            <v>852406</v>
          </cell>
          <cell r="E58570">
            <v>927589.73513863201</v>
          </cell>
        </row>
        <row r="58571">
          <cell r="B58571">
            <v>852455</v>
          </cell>
          <cell r="E58571">
            <v>927607.01567099849</v>
          </cell>
        </row>
        <row r="58572">
          <cell r="B58572">
            <v>852505</v>
          </cell>
          <cell r="E58572">
            <v>927624.2962279974</v>
          </cell>
        </row>
        <row r="58573">
          <cell r="B58573">
            <v>852674</v>
          </cell>
          <cell r="E58573">
            <v>927641.57680962805</v>
          </cell>
        </row>
        <row r="58574">
          <cell r="B58574">
            <v>852676</v>
          </cell>
          <cell r="E58574">
            <v>927658.85741589044</v>
          </cell>
        </row>
        <row r="58575">
          <cell r="B58575">
            <v>852547</v>
          </cell>
          <cell r="E58575">
            <v>927676.13804678398</v>
          </cell>
        </row>
        <row r="58576">
          <cell r="B58576">
            <v>852584</v>
          </cell>
          <cell r="E58576">
            <v>927693.4187023082</v>
          </cell>
        </row>
        <row r="58577">
          <cell r="B58577">
            <v>852228</v>
          </cell>
          <cell r="E58577">
            <v>927710.69938246277</v>
          </cell>
        </row>
        <row r="58578">
          <cell r="B58578">
            <v>852628</v>
          </cell>
          <cell r="E58578">
            <v>927727.9800872471</v>
          </cell>
        </row>
        <row r="58579">
          <cell r="B58579">
            <v>852347</v>
          </cell>
          <cell r="E58579">
            <v>927745.26081666094</v>
          </cell>
        </row>
        <row r="58580">
          <cell r="B58580">
            <v>852445</v>
          </cell>
          <cell r="E58580">
            <v>927762.54157070385</v>
          </cell>
        </row>
        <row r="58581">
          <cell r="B58581">
            <v>852797</v>
          </cell>
          <cell r="E58581">
            <v>927779.82234937523</v>
          </cell>
        </row>
        <row r="58582">
          <cell r="B58582">
            <v>852561</v>
          </cell>
          <cell r="E58582">
            <v>927797.10315267497</v>
          </cell>
        </row>
        <row r="58583">
          <cell r="B58583">
            <v>852862</v>
          </cell>
          <cell r="E58583">
            <v>927814.38398060249</v>
          </cell>
        </row>
        <row r="58584">
          <cell r="B58584">
            <v>852863</v>
          </cell>
          <cell r="E58584">
            <v>927831.66483315732</v>
          </cell>
        </row>
        <row r="58585">
          <cell r="B58585">
            <v>852743</v>
          </cell>
          <cell r="E58585">
            <v>927848.94571033912</v>
          </cell>
        </row>
        <row r="58586">
          <cell r="B58586">
            <v>852791</v>
          </cell>
          <cell r="E58586">
            <v>927866.22661214741</v>
          </cell>
        </row>
        <row r="58587">
          <cell r="B58587">
            <v>852807</v>
          </cell>
          <cell r="E58587">
            <v>927883.50753858173</v>
          </cell>
        </row>
        <row r="58588">
          <cell r="B58588">
            <v>852594</v>
          </cell>
          <cell r="E58588">
            <v>927900.78848964174</v>
          </cell>
        </row>
        <row r="58589">
          <cell r="B58589">
            <v>852675</v>
          </cell>
          <cell r="E58589">
            <v>927918.06946532708</v>
          </cell>
        </row>
        <row r="58590">
          <cell r="B58590">
            <v>852816</v>
          </cell>
          <cell r="E58590">
            <v>927935.35046563705</v>
          </cell>
        </row>
        <row r="58591">
          <cell r="B58591">
            <v>852544</v>
          </cell>
          <cell r="E58591">
            <v>927952.63149057166</v>
          </cell>
        </row>
        <row r="58592">
          <cell r="B58592">
            <v>852812</v>
          </cell>
          <cell r="E58592">
            <v>927969.91254013032</v>
          </cell>
        </row>
        <row r="58593">
          <cell r="B58593">
            <v>852719</v>
          </cell>
          <cell r="E58593">
            <v>927987.19361431245</v>
          </cell>
        </row>
        <row r="58594">
          <cell r="B58594">
            <v>852714</v>
          </cell>
          <cell r="E58594">
            <v>928004.4747131177</v>
          </cell>
        </row>
        <row r="58595">
          <cell r="B58595">
            <v>852616</v>
          </cell>
          <cell r="E58595">
            <v>928021.75583654549</v>
          </cell>
        </row>
        <row r="58596">
          <cell r="B58596">
            <v>852793</v>
          </cell>
          <cell r="E58596">
            <v>928039.03698459594</v>
          </cell>
        </row>
        <row r="58597">
          <cell r="B58597">
            <v>852995</v>
          </cell>
          <cell r="E58597">
            <v>928056.31815726799</v>
          </cell>
        </row>
        <row r="58598">
          <cell r="B58598">
            <v>852866</v>
          </cell>
          <cell r="E58598">
            <v>928073.59935456177</v>
          </cell>
        </row>
        <row r="58599">
          <cell r="B58599">
            <v>852666</v>
          </cell>
          <cell r="E58599">
            <v>928090.88057647645</v>
          </cell>
        </row>
        <row r="58600">
          <cell r="B58600">
            <v>852885</v>
          </cell>
          <cell r="E58600">
            <v>928108.16182301182</v>
          </cell>
        </row>
        <row r="58601">
          <cell r="B58601">
            <v>853049</v>
          </cell>
          <cell r="E58601">
            <v>928125.44309416728</v>
          </cell>
        </row>
        <row r="58602">
          <cell r="B58602">
            <v>853045</v>
          </cell>
          <cell r="E58602">
            <v>928142.72438994271</v>
          </cell>
        </row>
        <row r="58603">
          <cell r="B58603">
            <v>853063</v>
          </cell>
          <cell r="E58603">
            <v>928160.00571033731</v>
          </cell>
        </row>
        <row r="58604">
          <cell r="B58604">
            <v>852953</v>
          </cell>
          <cell r="E58604">
            <v>928177.28705535107</v>
          </cell>
        </row>
        <row r="58605">
          <cell r="B58605">
            <v>852922</v>
          </cell>
          <cell r="E58605">
            <v>928194.56842498318</v>
          </cell>
        </row>
        <row r="58606">
          <cell r="B58606">
            <v>852745</v>
          </cell>
          <cell r="E58606">
            <v>928211.84981923341</v>
          </cell>
        </row>
        <row r="58607">
          <cell r="B58607">
            <v>852973</v>
          </cell>
          <cell r="E58607">
            <v>928229.1312381014</v>
          </cell>
        </row>
        <row r="58608">
          <cell r="B58608">
            <v>853184</v>
          </cell>
          <cell r="E58608">
            <v>928246.41268158669</v>
          </cell>
        </row>
        <row r="58609">
          <cell r="B58609">
            <v>853026</v>
          </cell>
          <cell r="E58609">
            <v>928263.6941496887</v>
          </cell>
        </row>
        <row r="58610">
          <cell r="B58610">
            <v>853049</v>
          </cell>
          <cell r="E58610">
            <v>928280.97564240731</v>
          </cell>
        </row>
        <row r="58611">
          <cell r="B58611">
            <v>852746</v>
          </cell>
          <cell r="E58611">
            <v>928298.25715974183</v>
          </cell>
        </row>
        <row r="58612">
          <cell r="B58612">
            <v>853026</v>
          </cell>
          <cell r="E58612">
            <v>928315.53870169201</v>
          </cell>
        </row>
        <row r="58613">
          <cell r="B58613">
            <v>853024</v>
          </cell>
          <cell r="E58613">
            <v>928332.82026825729</v>
          </cell>
        </row>
        <row r="58614">
          <cell r="B58614">
            <v>853240</v>
          </cell>
          <cell r="E58614">
            <v>928350.1018594373</v>
          </cell>
        </row>
        <row r="58615">
          <cell r="B58615">
            <v>852973</v>
          </cell>
          <cell r="E58615">
            <v>928367.38347523171</v>
          </cell>
        </row>
        <row r="58616">
          <cell r="B58616">
            <v>853682</v>
          </cell>
          <cell r="E58616">
            <v>928384.66511564003</v>
          </cell>
        </row>
        <row r="58617">
          <cell r="B58617">
            <v>853278</v>
          </cell>
          <cell r="E58617">
            <v>928401.9467806617</v>
          </cell>
        </row>
        <row r="58618">
          <cell r="B58618">
            <v>853139</v>
          </cell>
          <cell r="E58618">
            <v>928419.22847029648</v>
          </cell>
        </row>
        <row r="58619">
          <cell r="B58619">
            <v>853652</v>
          </cell>
          <cell r="E58619">
            <v>928436.51018454402</v>
          </cell>
        </row>
        <row r="58620">
          <cell r="B58620">
            <v>853117</v>
          </cell>
          <cell r="E58620">
            <v>928453.79192340374</v>
          </cell>
        </row>
        <row r="58621">
          <cell r="B58621">
            <v>853319</v>
          </cell>
          <cell r="E58621">
            <v>928471.07368687517</v>
          </cell>
        </row>
        <row r="58622">
          <cell r="B58622">
            <v>852789</v>
          </cell>
          <cell r="E58622">
            <v>928488.35547495808</v>
          </cell>
        </row>
        <row r="58623">
          <cell r="B58623">
            <v>853353</v>
          </cell>
          <cell r="E58623">
            <v>928505.637287652</v>
          </cell>
        </row>
        <row r="58624">
          <cell r="B58624">
            <v>852985</v>
          </cell>
          <cell r="E58624">
            <v>928522.91912495648</v>
          </cell>
        </row>
        <row r="58625">
          <cell r="B58625">
            <v>853291</v>
          </cell>
          <cell r="E58625">
            <v>928540.20098687103</v>
          </cell>
        </row>
        <row r="58626">
          <cell r="B58626">
            <v>853354</v>
          </cell>
          <cell r="E58626">
            <v>928557.48287339532</v>
          </cell>
        </row>
        <row r="58627">
          <cell r="B58627">
            <v>853064</v>
          </cell>
          <cell r="E58627">
            <v>928574.76478452887</v>
          </cell>
        </row>
        <row r="58628">
          <cell r="B58628">
            <v>853493</v>
          </cell>
          <cell r="E58628">
            <v>928592.04672027135</v>
          </cell>
        </row>
        <row r="58629">
          <cell r="B58629">
            <v>853210</v>
          </cell>
          <cell r="E58629">
            <v>928609.32868062204</v>
          </cell>
        </row>
        <row r="58630">
          <cell r="B58630">
            <v>853617</v>
          </cell>
          <cell r="E58630">
            <v>928626.61066558107</v>
          </cell>
        </row>
        <row r="58631">
          <cell r="B58631">
            <v>853437</v>
          </cell>
          <cell r="E58631">
            <v>928643.89267514762</v>
          </cell>
        </row>
        <row r="58632">
          <cell r="B58632">
            <v>853255</v>
          </cell>
          <cell r="E58632">
            <v>928661.17470932135</v>
          </cell>
        </row>
        <row r="58633">
          <cell r="B58633">
            <v>853477</v>
          </cell>
          <cell r="E58633">
            <v>928678.45676810178</v>
          </cell>
        </row>
        <row r="58634">
          <cell r="B58634">
            <v>853420</v>
          </cell>
          <cell r="E58634">
            <v>928695.73885148857</v>
          </cell>
        </row>
        <row r="58635">
          <cell r="B58635">
            <v>853295</v>
          </cell>
          <cell r="E58635">
            <v>928713.02095948136</v>
          </cell>
        </row>
        <row r="58636">
          <cell r="B58636">
            <v>853180</v>
          </cell>
          <cell r="E58636">
            <v>928730.3030920797</v>
          </cell>
        </row>
        <row r="58637">
          <cell r="B58637">
            <v>853506</v>
          </cell>
          <cell r="E58637">
            <v>928747.58524928312</v>
          </cell>
        </row>
        <row r="58638">
          <cell r="B58638">
            <v>853496</v>
          </cell>
          <cell r="E58638">
            <v>928764.86743109114</v>
          </cell>
        </row>
        <row r="58639">
          <cell r="B58639">
            <v>853360</v>
          </cell>
          <cell r="E58639">
            <v>928782.14963750343</v>
          </cell>
        </row>
        <row r="58640">
          <cell r="B58640">
            <v>853570</v>
          </cell>
          <cell r="E58640">
            <v>928799.43186851963</v>
          </cell>
        </row>
        <row r="58641">
          <cell r="B58641">
            <v>853446</v>
          </cell>
          <cell r="E58641">
            <v>928816.71412413917</v>
          </cell>
        </row>
        <row r="58642">
          <cell r="B58642">
            <v>853579</v>
          </cell>
          <cell r="E58642">
            <v>928833.99640436168</v>
          </cell>
        </row>
        <row r="58643">
          <cell r="B58643">
            <v>853786</v>
          </cell>
          <cell r="E58643">
            <v>928851.27870918682</v>
          </cell>
        </row>
        <row r="58644">
          <cell r="B58644">
            <v>853463</v>
          </cell>
          <cell r="E58644">
            <v>928868.56103861413</v>
          </cell>
        </row>
        <row r="58645">
          <cell r="B58645">
            <v>853506</v>
          </cell>
          <cell r="E58645">
            <v>928885.84339264315</v>
          </cell>
        </row>
        <row r="58646">
          <cell r="B58646">
            <v>853349</v>
          </cell>
          <cell r="E58646">
            <v>928903.12577127351</v>
          </cell>
        </row>
        <row r="58647">
          <cell r="B58647">
            <v>853734</v>
          </cell>
          <cell r="E58647">
            <v>928920.40817450476</v>
          </cell>
        </row>
        <row r="58648">
          <cell r="B58648">
            <v>853601</v>
          </cell>
          <cell r="E58648">
            <v>928937.69060233654</v>
          </cell>
        </row>
        <row r="58649">
          <cell r="B58649">
            <v>853742</v>
          </cell>
          <cell r="E58649">
            <v>928954.97305476805</v>
          </cell>
        </row>
        <row r="58650">
          <cell r="B58650">
            <v>853879</v>
          </cell>
          <cell r="E58650">
            <v>928972.25553179963</v>
          </cell>
        </row>
        <row r="58651">
          <cell r="B58651">
            <v>853499</v>
          </cell>
          <cell r="E58651">
            <v>928989.53803343023</v>
          </cell>
        </row>
        <row r="58652">
          <cell r="B58652">
            <v>853720</v>
          </cell>
          <cell r="E58652">
            <v>929006.82055965974</v>
          </cell>
        </row>
        <row r="58653">
          <cell r="B58653">
            <v>853709</v>
          </cell>
          <cell r="E58653">
            <v>929024.10311048746</v>
          </cell>
        </row>
        <row r="58654">
          <cell r="B58654">
            <v>853611</v>
          </cell>
          <cell r="E58654">
            <v>929041.38568591338</v>
          </cell>
        </row>
        <row r="58655">
          <cell r="B58655">
            <v>853750</v>
          </cell>
          <cell r="E58655">
            <v>929058.6682859367</v>
          </cell>
        </row>
        <row r="58656">
          <cell r="B58656">
            <v>853701</v>
          </cell>
          <cell r="E58656">
            <v>929075.95091055695</v>
          </cell>
        </row>
        <row r="58657">
          <cell r="B58657">
            <v>853682</v>
          </cell>
          <cell r="E58657">
            <v>929093.23355977412</v>
          </cell>
        </row>
        <row r="58658">
          <cell r="B58658">
            <v>853933</v>
          </cell>
          <cell r="E58658">
            <v>929110.51623358752</v>
          </cell>
        </row>
        <row r="58659">
          <cell r="B58659">
            <v>853650</v>
          </cell>
          <cell r="E58659">
            <v>929127.79893199692</v>
          </cell>
        </row>
        <row r="58660">
          <cell r="B58660">
            <v>853802</v>
          </cell>
          <cell r="E58660">
            <v>929145.08165500162</v>
          </cell>
        </row>
        <row r="58661">
          <cell r="B58661">
            <v>853882</v>
          </cell>
          <cell r="E58661">
            <v>929162.36440260138</v>
          </cell>
        </row>
        <row r="58662">
          <cell r="B58662">
            <v>853937</v>
          </cell>
          <cell r="E58662">
            <v>929179.64717479574</v>
          </cell>
        </row>
        <row r="58663">
          <cell r="B58663">
            <v>853697</v>
          </cell>
          <cell r="E58663">
            <v>929196.92997158412</v>
          </cell>
        </row>
        <row r="58664">
          <cell r="B58664">
            <v>853767</v>
          </cell>
          <cell r="E58664">
            <v>929214.21279296675</v>
          </cell>
        </row>
        <row r="58665">
          <cell r="B58665">
            <v>853775</v>
          </cell>
          <cell r="E58665">
            <v>929231.49563894223</v>
          </cell>
        </row>
        <row r="58666">
          <cell r="B58666">
            <v>853880</v>
          </cell>
          <cell r="E58666">
            <v>929248.77850951091</v>
          </cell>
        </row>
        <row r="58667">
          <cell r="B58667">
            <v>853965</v>
          </cell>
          <cell r="E58667">
            <v>929266.06140467199</v>
          </cell>
        </row>
        <row r="58668">
          <cell r="B58668">
            <v>854131</v>
          </cell>
          <cell r="E58668">
            <v>929283.34432442521</v>
          </cell>
        </row>
        <row r="58669">
          <cell r="B58669">
            <v>853870</v>
          </cell>
          <cell r="E58669">
            <v>929300.62726877013</v>
          </cell>
        </row>
        <row r="58670">
          <cell r="B58670">
            <v>854196</v>
          </cell>
          <cell r="E58670">
            <v>929317.91023770627</v>
          </cell>
        </row>
        <row r="58671">
          <cell r="B58671">
            <v>853822</v>
          </cell>
          <cell r="E58671">
            <v>929335.19323123316</v>
          </cell>
        </row>
        <row r="58672">
          <cell r="B58672">
            <v>853808</v>
          </cell>
          <cell r="E58672">
            <v>929352.47624935058</v>
          </cell>
        </row>
        <row r="58673">
          <cell r="B58673">
            <v>853705</v>
          </cell>
          <cell r="E58673">
            <v>929369.75929205795</v>
          </cell>
        </row>
        <row r="58674">
          <cell r="B58674">
            <v>853934</v>
          </cell>
          <cell r="E58674">
            <v>929387.04235935491</v>
          </cell>
        </row>
        <row r="58675">
          <cell r="B58675">
            <v>853990</v>
          </cell>
          <cell r="E58675">
            <v>929404.32545124111</v>
          </cell>
        </row>
        <row r="58676">
          <cell r="B58676">
            <v>853886</v>
          </cell>
          <cell r="E58676">
            <v>929421.60856771586</v>
          </cell>
        </row>
        <row r="58677">
          <cell r="B58677">
            <v>854310</v>
          </cell>
          <cell r="E58677">
            <v>929438.89170877903</v>
          </cell>
        </row>
        <row r="58678">
          <cell r="B58678">
            <v>854211</v>
          </cell>
          <cell r="E58678">
            <v>929456.17487443006</v>
          </cell>
        </row>
        <row r="58679">
          <cell r="B58679">
            <v>854062</v>
          </cell>
          <cell r="E58679">
            <v>929473.4580646687</v>
          </cell>
        </row>
        <row r="58680">
          <cell r="B58680">
            <v>854405</v>
          </cell>
          <cell r="E58680">
            <v>929490.74127949413</v>
          </cell>
        </row>
        <row r="58681">
          <cell r="B58681">
            <v>854663</v>
          </cell>
          <cell r="E58681">
            <v>929508.02451890637</v>
          </cell>
        </row>
        <row r="58682">
          <cell r="B58682">
            <v>854450</v>
          </cell>
          <cell r="E58682">
            <v>929525.30778290483</v>
          </cell>
        </row>
        <row r="58683">
          <cell r="B58683">
            <v>854508</v>
          </cell>
          <cell r="E58683">
            <v>929542.59107148927</v>
          </cell>
        </row>
        <row r="58684">
          <cell r="B58684">
            <v>854027</v>
          </cell>
          <cell r="E58684">
            <v>929559.87438465888</v>
          </cell>
        </row>
        <row r="58685">
          <cell r="B58685">
            <v>854304</v>
          </cell>
          <cell r="E58685">
            <v>929577.15772241366</v>
          </cell>
        </row>
        <row r="58686">
          <cell r="B58686">
            <v>854145</v>
          </cell>
          <cell r="E58686">
            <v>929594.44108475267</v>
          </cell>
        </row>
        <row r="58687">
          <cell r="B58687">
            <v>854372</v>
          </cell>
          <cell r="E58687">
            <v>929611.72447167605</v>
          </cell>
        </row>
        <row r="58688">
          <cell r="B58688">
            <v>854107</v>
          </cell>
          <cell r="E58688">
            <v>929629.00788318308</v>
          </cell>
        </row>
        <row r="58689">
          <cell r="B58689">
            <v>854204</v>
          </cell>
          <cell r="E58689">
            <v>929646.29131927341</v>
          </cell>
        </row>
        <row r="58690">
          <cell r="B58690">
            <v>854498</v>
          </cell>
          <cell r="E58690">
            <v>929663.57477994659</v>
          </cell>
        </row>
        <row r="58691">
          <cell r="B58691">
            <v>854062</v>
          </cell>
          <cell r="E58691">
            <v>929680.85826520226</v>
          </cell>
        </row>
        <row r="58692">
          <cell r="B58692">
            <v>854441</v>
          </cell>
          <cell r="E58692">
            <v>929698.14177503996</v>
          </cell>
        </row>
        <row r="58693">
          <cell r="B58693">
            <v>854151</v>
          </cell>
          <cell r="E58693">
            <v>929715.42530945921</v>
          </cell>
        </row>
        <row r="58694">
          <cell r="B58694">
            <v>854544</v>
          </cell>
          <cell r="E58694">
            <v>929732.70886845968</v>
          </cell>
        </row>
        <row r="58695">
          <cell r="B58695">
            <v>854446</v>
          </cell>
          <cell r="E58695">
            <v>929749.99245204101</v>
          </cell>
        </row>
        <row r="58696">
          <cell r="B58696">
            <v>854516</v>
          </cell>
          <cell r="E58696">
            <v>929767.27606020262</v>
          </cell>
        </row>
        <row r="58697">
          <cell r="B58697">
            <v>854299</v>
          </cell>
          <cell r="E58697">
            <v>929784.55969294405</v>
          </cell>
        </row>
        <row r="58698">
          <cell r="B58698">
            <v>854577</v>
          </cell>
          <cell r="E58698">
            <v>929801.84335026518</v>
          </cell>
        </row>
        <row r="58699">
          <cell r="B58699">
            <v>854366</v>
          </cell>
          <cell r="E58699">
            <v>929819.1270321653</v>
          </cell>
        </row>
        <row r="58700">
          <cell r="B58700">
            <v>854582</v>
          </cell>
          <cell r="E58700">
            <v>929836.41073864431</v>
          </cell>
        </row>
        <row r="58701">
          <cell r="B58701">
            <v>854742</v>
          </cell>
          <cell r="E58701">
            <v>929853.6944697015</v>
          </cell>
        </row>
        <row r="58702">
          <cell r="B58702">
            <v>854765</v>
          </cell>
          <cell r="E58702">
            <v>929870.97822533653</v>
          </cell>
        </row>
        <row r="58703">
          <cell r="B58703">
            <v>854527</v>
          </cell>
          <cell r="E58703">
            <v>929888.26200554881</v>
          </cell>
        </row>
        <row r="58704">
          <cell r="B58704">
            <v>854532</v>
          </cell>
          <cell r="E58704">
            <v>929905.54581033823</v>
          </cell>
        </row>
        <row r="58705">
          <cell r="B58705">
            <v>854430</v>
          </cell>
          <cell r="E58705">
            <v>929922.82963970443</v>
          </cell>
        </row>
        <row r="58706">
          <cell r="B58706">
            <v>854800</v>
          </cell>
          <cell r="E58706">
            <v>929940.11349364661</v>
          </cell>
        </row>
        <row r="58707">
          <cell r="B58707">
            <v>854704</v>
          </cell>
          <cell r="E58707">
            <v>929957.39737216453</v>
          </cell>
        </row>
        <row r="58708">
          <cell r="B58708">
            <v>854768</v>
          </cell>
          <cell r="E58708">
            <v>929974.68127525772</v>
          </cell>
        </row>
        <row r="58709">
          <cell r="B58709">
            <v>854705</v>
          </cell>
          <cell r="E58709">
            <v>929991.96520292584</v>
          </cell>
        </row>
        <row r="58710">
          <cell r="B58710">
            <v>854950</v>
          </cell>
          <cell r="E58710">
            <v>930009.24915516865</v>
          </cell>
        </row>
        <row r="58711">
          <cell r="B58711">
            <v>854477</v>
          </cell>
          <cell r="E58711">
            <v>930026.53313198546</v>
          </cell>
        </row>
        <row r="58712">
          <cell r="B58712">
            <v>854485</v>
          </cell>
          <cell r="E58712">
            <v>930043.81713337579</v>
          </cell>
        </row>
        <row r="58713">
          <cell r="B58713">
            <v>854477</v>
          </cell>
          <cell r="E58713">
            <v>930061.10115933942</v>
          </cell>
        </row>
        <row r="58714">
          <cell r="B58714">
            <v>854509</v>
          </cell>
          <cell r="E58714">
            <v>930078.385209876</v>
          </cell>
        </row>
        <row r="58715">
          <cell r="B58715">
            <v>854665</v>
          </cell>
          <cell r="E58715">
            <v>930095.66928498494</v>
          </cell>
        </row>
        <row r="58716">
          <cell r="B58716">
            <v>854721</v>
          </cell>
          <cell r="E58716">
            <v>930112.95338466577</v>
          </cell>
        </row>
        <row r="58717">
          <cell r="B58717">
            <v>855074</v>
          </cell>
          <cell r="E58717">
            <v>930130.23750891828</v>
          </cell>
        </row>
        <row r="58718">
          <cell r="B58718">
            <v>854302</v>
          </cell>
          <cell r="E58718">
            <v>930147.52165774186</v>
          </cell>
        </row>
        <row r="58719">
          <cell r="B58719">
            <v>854598</v>
          </cell>
          <cell r="E58719">
            <v>930164.8058311363</v>
          </cell>
        </row>
        <row r="58720">
          <cell r="B58720">
            <v>854565</v>
          </cell>
          <cell r="E58720">
            <v>930182.09002910089</v>
          </cell>
        </row>
        <row r="58721">
          <cell r="B58721">
            <v>854794</v>
          </cell>
          <cell r="E58721">
            <v>930199.3742516354</v>
          </cell>
        </row>
        <row r="58722">
          <cell r="B58722">
            <v>854819</v>
          </cell>
          <cell r="E58722">
            <v>930216.65849873936</v>
          </cell>
        </row>
        <row r="58723">
          <cell r="B58723">
            <v>854644</v>
          </cell>
          <cell r="E58723">
            <v>930233.94277041254</v>
          </cell>
        </row>
        <row r="58724">
          <cell r="B58724">
            <v>854790</v>
          </cell>
          <cell r="E58724">
            <v>930251.22706665413</v>
          </cell>
        </row>
        <row r="58725">
          <cell r="B58725">
            <v>854548</v>
          </cell>
          <cell r="E58725">
            <v>930268.51138746412</v>
          </cell>
        </row>
        <row r="58726">
          <cell r="B58726">
            <v>854719</v>
          </cell>
          <cell r="E58726">
            <v>930285.79573284183</v>
          </cell>
        </row>
        <row r="58727">
          <cell r="B58727">
            <v>855159</v>
          </cell>
          <cell r="E58727">
            <v>930303.080102787</v>
          </cell>
        </row>
        <row r="58728">
          <cell r="B58728">
            <v>854590</v>
          </cell>
          <cell r="E58728">
            <v>930320.36449729919</v>
          </cell>
        </row>
        <row r="58729">
          <cell r="B58729">
            <v>854943</v>
          </cell>
          <cell r="E58729">
            <v>930337.64891637769</v>
          </cell>
        </row>
        <row r="58730">
          <cell r="B58730">
            <v>855122</v>
          </cell>
          <cell r="E58730">
            <v>930354.93336002249</v>
          </cell>
        </row>
        <row r="58731">
          <cell r="B58731">
            <v>855047</v>
          </cell>
          <cell r="E58731">
            <v>930372.21782823291</v>
          </cell>
        </row>
        <row r="58732">
          <cell r="B58732">
            <v>855024</v>
          </cell>
          <cell r="E58732">
            <v>930389.50232100883</v>
          </cell>
        </row>
        <row r="58733">
          <cell r="B58733">
            <v>855012</v>
          </cell>
          <cell r="E58733">
            <v>930406.78683834942</v>
          </cell>
        </row>
        <row r="58734">
          <cell r="B58734">
            <v>854913</v>
          </cell>
          <cell r="E58734">
            <v>930424.07138025446</v>
          </cell>
        </row>
        <row r="58735">
          <cell r="B58735">
            <v>855006</v>
          </cell>
          <cell r="E58735">
            <v>930441.3559467236</v>
          </cell>
        </row>
        <row r="58736">
          <cell r="B58736">
            <v>855029</v>
          </cell>
          <cell r="E58736">
            <v>930458.64053775638</v>
          </cell>
        </row>
        <row r="58737">
          <cell r="B58737">
            <v>855088</v>
          </cell>
          <cell r="E58737">
            <v>930475.92515335232</v>
          </cell>
        </row>
        <row r="58738">
          <cell r="B58738">
            <v>854901</v>
          </cell>
          <cell r="E58738">
            <v>930493.20979351108</v>
          </cell>
        </row>
        <row r="58739">
          <cell r="B58739">
            <v>854855</v>
          </cell>
          <cell r="E58739">
            <v>930510.49445823207</v>
          </cell>
        </row>
        <row r="58740">
          <cell r="B58740">
            <v>855194</v>
          </cell>
          <cell r="E58740">
            <v>930527.77914751519</v>
          </cell>
        </row>
        <row r="58741">
          <cell r="B58741">
            <v>855091</v>
          </cell>
          <cell r="E58741">
            <v>930545.06386135973</v>
          </cell>
        </row>
        <row r="58742">
          <cell r="B58742">
            <v>855379</v>
          </cell>
          <cell r="E58742">
            <v>930562.34859976545</v>
          </cell>
        </row>
        <row r="58743">
          <cell r="B58743">
            <v>854934</v>
          </cell>
          <cell r="E58743">
            <v>930579.6333627319</v>
          </cell>
        </row>
        <row r="58744">
          <cell r="B58744">
            <v>855054</v>
          </cell>
          <cell r="E58744">
            <v>930596.91815025837</v>
          </cell>
        </row>
        <row r="58745">
          <cell r="B58745">
            <v>854894</v>
          </cell>
          <cell r="E58745">
            <v>930614.20296234509</v>
          </cell>
        </row>
        <row r="58746">
          <cell r="B58746">
            <v>855043</v>
          </cell>
          <cell r="E58746">
            <v>930631.48779899091</v>
          </cell>
        </row>
        <row r="58747">
          <cell r="B58747">
            <v>855373</v>
          </cell>
          <cell r="E58747">
            <v>930648.77266019583</v>
          </cell>
        </row>
        <row r="58748">
          <cell r="B58748">
            <v>854926</v>
          </cell>
          <cell r="E58748">
            <v>930666.05754595948</v>
          </cell>
        </row>
        <row r="58749">
          <cell r="B58749">
            <v>855027</v>
          </cell>
          <cell r="E58749">
            <v>930683.34245628119</v>
          </cell>
        </row>
        <row r="58750">
          <cell r="B58750">
            <v>855409</v>
          </cell>
          <cell r="E58750">
            <v>930700.6273911607</v>
          </cell>
        </row>
        <row r="58751">
          <cell r="B58751">
            <v>855439</v>
          </cell>
          <cell r="E58751">
            <v>930717.91235059767</v>
          </cell>
        </row>
        <row r="58752">
          <cell r="B58752">
            <v>855167</v>
          </cell>
          <cell r="E58752">
            <v>930735.1973345913</v>
          </cell>
        </row>
        <row r="58753">
          <cell r="B58753">
            <v>855382</v>
          </cell>
          <cell r="E58753">
            <v>930752.48234314169</v>
          </cell>
        </row>
        <row r="58754">
          <cell r="B58754">
            <v>855246</v>
          </cell>
          <cell r="E58754">
            <v>930769.76737624814</v>
          </cell>
        </row>
        <row r="58755">
          <cell r="B58755">
            <v>855399</v>
          </cell>
          <cell r="E58755">
            <v>930787.05243391008</v>
          </cell>
        </row>
        <row r="58756">
          <cell r="B58756">
            <v>855463</v>
          </cell>
          <cell r="E58756">
            <v>930804.33751612739</v>
          </cell>
        </row>
        <row r="58757">
          <cell r="B58757">
            <v>854987</v>
          </cell>
          <cell r="E58757">
            <v>930821.62262289959</v>
          </cell>
        </row>
        <row r="58758">
          <cell r="B58758">
            <v>855556</v>
          </cell>
          <cell r="E58758">
            <v>930838.90775422624</v>
          </cell>
        </row>
        <row r="58759">
          <cell r="B58759">
            <v>855670</v>
          </cell>
          <cell r="E58759">
            <v>930856.19291010685</v>
          </cell>
        </row>
        <row r="58760">
          <cell r="B58760">
            <v>855234</v>
          </cell>
          <cell r="E58760">
            <v>930873.47809054097</v>
          </cell>
        </row>
        <row r="58761">
          <cell r="B58761">
            <v>855019</v>
          </cell>
          <cell r="E58761">
            <v>930890.76329552836</v>
          </cell>
        </row>
        <row r="58762">
          <cell r="B58762">
            <v>855542</v>
          </cell>
          <cell r="E58762">
            <v>930908.04852506844</v>
          </cell>
        </row>
        <row r="58763">
          <cell r="B58763">
            <v>855435</v>
          </cell>
          <cell r="E58763">
            <v>930925.33377916086</v>
          </cell>
        </row>
        <row r="58764">
          <cell r="B58764">
            <v>855510</v>
          </cell>
          <cell r="E58764">
            <v>930942.61905780528</v>
          </cell>
        </row>
        <row r="58765">
          <cell r="B58765">
            <v>855712</v>
          </cell>
          <cell r="E58765">
            <v>930959.9043610011</v>
          </cell>
        </row>
        <row r="58766">
          <cell r="B58766">
            <v>855609</v>
          </cell>
          <cell r="E58766">
            <v>930977.18968874798</v>
          </cell>
        </row>
        <row r="58767">
          <cell r="B58767">
            <v>855606</v>
          </cell>
          <cell r="E58767">
            <v>930994.47504104546</v>
          </cell>
        </row>
        <row r="58768">
          <cell r="B58768">
            <v>855666</v>
          </cell>
          <cell r="E58768">
            <v>931011.76041789341</v>
          </cell>
        </row>
        <row r="58769">
          <cell r="B58769">
            <v>855469</v>
          </cell>
          <cell r="E58769">
            <v>931029.04581929103</v>
          </cell>
        </row>
        <row r="58770">
          <cell r="B58770">
            <v>855520</v>
          </cell>
          <cell r="E58770">
            <v>931046.33124523808</v>
          </cell>
        </row>
        <row r="58771">
          <cell r="B58771">
            <v>855599</v>
          </cell>
          <cell r="E58771">
            <v>931063.61669573397</v>
          </cell>
        </row>
        <row r="58772">
          <cell r="B58772">
            <v>855565</v>
          </cell>
          <cell r="E58772">
            <v>931080.90217077872</v>
          </cell>
        </row>
        <row r="58773">
          <cell r="B58773">
            <v>855478</v>
          </cell>
          <cell r="E58773">
            <v>931098.18767037161</v>
          </cell>
        </row>
        <row r="58774">
          <cell r="B58774">
            <v>855459</v>
          </cell>
          <cell r="E58774">
            <v>931115.47319451207</v>
          </cell>
        </row>
        <row r="58775">
          <cell r="B58775">
            <v>855528</v>
          </cell>
          <cell r="E58775">
            <v>931132.75874319987</v>
          </cell>
        </row>
        <row r="58776">
          <cell r="B58776">
            <v>855362</v>
          </cell>
          <cell r="E58776">
            <v>931150.04431643465</v>
          </cell>
        </row>
        <row r="58777">
          <cell r="B58777">
            <v>855724</v>
          </cell>
          <cell r="E58777">
            <v>931167.32991421584</v>
          </cell>
        </row>
        <row r="58778">
          <cell r="B58778">
            <v>855708</v>
          </cell>
          <cell r="E58778">
            <v>931184.61553654307</v>
          </cell>
        </row>
        <row r="58779">
          <cell r="B58779">
            <v>855996</v>
          </cell>
          <cell r="E58779">
            <v>931201.90118341602</v>
          </cell>
        </row>
        <row r="58780">
          <cell r="B58780">
            <v>856027</v>
          </cell>
          <cell r="E58780">
            <v>931219.1868548342</v>
          </cell>
        </row>
        <row r="58781">
          <cell r="B58781">
            <v>855790</v>
          </cell>
          <cell r="E58781">
            <v>931236.47255079728</v>
          </cell>
        </row>
        <row r="58782">
          <cell r="B58782">
            <v>855714</v>
          </cell>
          <cell r="E58782">
            <v>931253.75827130442</v>
          </cell>
        </row>
        <row r="58783">
          <cell r="B58783">
            <v>855967</v>
          </cell>
          <cell r="E58783">
            <v>931271.04401635577</v>
          </cell>
        </row>
        <row r="58784">
          <cell r="B58784">
            <v>855765</v>
          </cell>
          <cell r="E58784">
            <v>931288.32978595083</v>
          </cell>
        </row>
        <row r="58785">
          <cell r="B58785">
            <v>856004</v>
          </cell>
          <cell r="E58785">
            <v>931305.61558008881</v>
          </cell>
        </row>
        <row r="58786">
          <cell r="B58786">
            <v>855565</v>
          </cell>
          <cell r="E58786">
            <v>931322.90139876958</v>
          </cell>
        </row>
        <row r="58787">
          <cell r="B58787">
            <v>855956</v>
          </cell>
          <cell r="E58787">
            <v>931340.18724199268</v>
          </cell>
        </row>
        <row r="58788">
          <cell r="B58788">
            <v>855744</v>
          </cell>
          <cell r="E58788">
            <v>931357.47310975776</v>
          </cell>
        </row>
        <row r="58789">
          <cell r="B58789">
            <v>855724</v>
          </cell>
          <cell r="E58789">
            <v>931374.75900206412</v>
          </cell>
        </row>
        <row r="58790">
          <cell r="B58790">
            <v>856032</v>
          </cell>
          <cell r="E58790">
            <v>931392.04491891153</v>
          </cell>
        </row>
        <row r="58791">
          <cell r="B58791">
            <v>855832</v>
          </cell>
          <cell r="E58791">
            <v>931409.33086029976</v>
          </cell>
        </row>
        <row r="58792">
          <cell r="B58792">
            <v>855802</v>
          </cell>
          <cell r="E58792">
            <v>931426.61682622798</v>
          </cell>
        </row>
        <row r="58793">
          <cell r="B58793">
            <v>855832</v>
          </cell>
          <cell r="E58793">
            <v>931443.90281669633</v>
          </cell>
        </row>
        <row r="58794">
          <cell r="B58794">
            <v>855900</v>
          </cell>
          <cell r="E58794">
            <v>931461.18883170385</v>
          </cell>
        </row>
        <row r="58795">
          <cell r="B58795">
            <v>856096</v>
          </cell>
          <cell r="E58795">
            <v>931478.47487125045</v>
          </cell>
        </row>
        <row r="58796">
          <cell r="B58796">
            <v>856316</v>
          </cell>
          <cell r="E58796">
            <v>931495.7609353353</v>
          </cell>
        </row>
        <row r="58797">
          <cell r="B58797">
            <v>856104</v>
          </cell>
          <cell r="E58797">
            <v>931513.04702395853</v>
          </cell>
        </row>
        <row r="58798">
          <cell r="B58798">
            <v>856157</v>
          </cell>
          <cell r="E58798">
            <v>931530.33313711954</v>
          </cell>
        </row>
        <row r="58799">
          <cell r="B58799">
            <v>856111</v>
          </cell>
          <cell r="E58799">
            <v>931547.61927481776</v>
          </cell>
        </row>
        <row r="58800">
          <cell r="B58800">
            <v>856002</v>
          </cell>
          <cell r="E58800">
            <v>931564.90543705295</v>
          </cell>
        </row>
        <row r="58801">
          <cell r="B58801">
            <v>855869</v>
          </cell>
          <cell r="E58801">
            <v>931582.19162382453</v>
          </cell>
        </row>
        <row r="58802">
          <cell r="B58802">
            <v>855939</v>
          </cell>
          <cell r="E58802">
            <v>931599.47783513216</v>
          </cell>
        </row>
        <row r="58803">
          <cell r="B58803">
            <v>856120</v>
          </cell>
          <cell r="E58803">
            <v>931616.76407097536</v>
          </cell>
        </row>
        <row r="58804">
          <cell r="B58804">
            <v>856059</v>
          </cell>
          <cell r="E58804">
            <v>931634.05033135379</v>
          </cell>
        </row>
        <row r="58805">
          <cell r="B58805">
            <v>856165</v>
          </cell>
          <cell r="E58805">
            <v>931651.33661626698</v>
          </cell>
        </row>
        <row r="58806">
          <cell r="B58806">
            <v>856254</v>
          </cell>
          <cell r="E58806">
            <v>931668.62292571459</v>
          </cell>
        </row>
        <row r="58807">
          <cell r="B58807">
            <v>856247</v>
          </cell>
          <cell r="E58807">
            <v>931685.90925969626</v>
          </cell>
        </row>
        <row r="58808">
          <cell r="B58808">
            <v>856231</v>
          </cell>
          <cell r="E58808">
            <v>931703.19561821129</v>
          </cell>
        </row>
        <row r="58809">
          <cell r="B58809">
            <v>856056</v>
          </cell>
          <cell r="E58809">
            <v>931720.48200125969</v>
          </cell>
        </row>
        <row r="58810">
          <cell r="B58810">
            <v>856131</v>
          </cell>
          <cell r="E58810">
            <v>931737.76840884064</v>
          </cell>
        </row>
        <row r="58811">
          <cell r="B58811">
            <v>856605</v>
          </cell>
          <cell r="E58811">
            <v>931755.05484095402</v>
          </cell>
        </row>
        <row r="58812">
          <cell r="B58812">
            <v>856385</v>
          </cell>
          <cell r="E58812">
            <v>931772.34129759902</v>
          </cell>
        </row>
        <row r="58813">
          <cell r="B58813">
            <v>856060</v>
          </cell>
          <cell r="E58813">
            <v>931789.62777877552</v>
          </cell>
        </row>
        <row r="58814">
          <cell r="B58814">
            <v>856470</v>
          </cell>
          <cell r="E58814">
            <v>931806.91428448318</v>
          </cell>
        </row>
        <row r="58815">
          <cell r="B58815">
            <v>856418</v>
          </cell>
          <cell r="E58815">
            <v>931824.20081472141</v>
          </cell>
        </row>
        <row r="58816">
          <cell r="B58816">
            <v>856233</v>
          </cell>
          <cell r="E58816">
            <v>931841.48736948997</v>
          </cell>
        </row>
        <row r="58817">
          <cell r="B58817">
            <v>856167</v>
          </cell>
          <cell r="E58817">
            <v>931858.77394878829</v>
          </cell>
        </row>
        <row r="58818">
          <cell r="B58818">
            <v>856557</v>
          </cell>
          <cell r="E58818">
            <v>931876.06055261579</v>
          </cell>
        </row>
        <row r="58819">
          <cell r="B58819">
            <v>856309</v>
          </cell>
          <cell r="E58819">
            <v>931893.34718097246</v>
          </cell>
        </row>
        <row r="58820">
          <cell r="B58820">
            <v>856567</v>
          </cell>
          <cell r="E58820">
            <v>931910.6338338576</v>
          </cell>
        </row>
        <row r="58821">
          <cell r="B58821">
            <v>856267</v>
          </cell>
          <cell r="E58821">
            <v>931927.92051127087</v>
          </cell>
        </row>
        <row r="58822">
          <cell r="B58822">
            <v>856357</v>
          </cell>
          <cell r="E58822">
            <v>931945.2072132118</v>
          </cell>
        </row>
        <row r="58823">
          <cell r="B58823">
            <v>856411</v>
          </cell>
          <cell r="E58823">
            <v>931962.49393968016</v>
          </cell>
        </row>
        <row r="58824">
          <cell r="B58824">
            <v>856501</v>
          </cell>
          <cell r="E58824">
            <v>931979.78069067502</v>
          </cell>
        </row>
        <row r="58825">
          <cell r="B58825">
            <v>856507</v>
          </cell>
          <cell r="E58825">
            <v>931997.0674661966</v>
          </cell>
        </row>
        <row r="58826">
          <cell r="B58826">
            <v>856376</v>
          </cell>
          <cell r="E58826">
            <v>932014.35426624434</v>
          </cell>
        </row>
        <row r="58827">
          <cell r="B58827">
            <v>856315</v>
          </cell>
          <cell r="E58827">
            <v>932031.6410908174</v>
          </cell>
        </row>
        <row r="58828">
          <cell r="B58828">
            <v>856639</v>
          </cell>
          <cell r="E58828">
            <v>932048.92793991603</v>
          </cell>
        </row>
        <row r="58829">
          <cell r="B58829">
            <v>856385</v>
          </cell>
          <cell r="E58829">
            <v>932066.21481353918</v>
          </cell>
        </row>
        <row r="58830">
          <cell r="B58830">
            <v>856324</v>
          </cell>
          <cell r="E58830">
            <v>932083.50171168672</v>
          </cell>
        </row>
        <row r="58831">
          <cell r="B58831">
            <v>856514</v>
          </cell>
          <cell r="E58831">
            <v>932100.78863435832</v>
          </cell>
        </row>
        <row r="58832">
          <cell r="B58832">
            <v>856270</v>
          </cell>
          <cell r="E58832">
            <v>932118.07558155339</v>
          </cell>
        </row>
        <row r="58833">
          <cell r="B58833">
            <v>856599</v>
          </cell>
          <cell r="E58833">
            <v>932135.36255327147</v>
          </cell>
        </row>
        <row r="58834">
          <cell r="B58834">
            <v>856634</v>
          </cell>
          <cell r="E58834">
            <v>932152.64954951243</v>
          </cell>
        </row>
        <row r="58835">
          <cell r="B58835">
            <v>856733</v>
          </cell>
          <cell r="E58835">
            <v>932169.93657027546</v>
          </cell>
        </row>
        <row r="58836">
          <cell r="B58836">
            <v>856508</v>
          </cell>
          <cell r="E58836">
            <v>932187.22361556056</v>
          </cell>
        </row>
        <row r="58837">
          <cell r="B58837">
            <v>856631</v>
          </cell>
          <cell r="E58837">
            <v>932204.51068536693</v>
          </cell>
        </row>
        <row r="58838">
          <cell r="B58838">
            <v>856702</v>
          </cell>
          <cell r="E58838">
            <v>932221.79777969443</v>
          </cell>
        </row>
        <row r="58839">
          <cell r="B58839">
            <v>856884</v>
          </cell>
          <cell r="E58839">
            <v>932239.08489854261</v>
          </cell>
        </row>
        <row r="58840">
          <cell r="B58840">
            <v>856513</v>
          </cell>
          <cell r="E58840">
            <v>932256.372041911</v>
          </cell>
        </row>
        <row r="58841">
          <cell r="B58841">
            <v>856796</v>
          </cell>
          <cell r="E58841">
            <v>932273.65920979914</v>
          </cell>
        </row>
        <row r="58842">
          <cell r="B58842">
            <v>856890</v>
          </cell>
          <cell r="E58842">
            <v>932290.94640220667</v>
          </cell>
        </row>
        <row r="58843">
          <cell r="B58843">
            <v>856665</v>
          </cell>
          <cell r="E58843">
            <v>932308.23361913313</v>
          </cell>
        </row>
        <row r="58844">
          <cell r="B58844">
            <v>856889</v>
          </cell>
          <cell r="E58844">
            <v>932325.52086057793</v>
          </cell>
        </row>
        <row r="58845">
          <cell r="B58845">
            <v>856623</v>
          </cell>
          <cell r="E58845">
            <v>932342.8081265412</v>
          </cell>
        </row>
        <row r="58846">
          <cell r="B58846">
            <v>856941</v>
          </cell>
          <cell r="E58846">
            <v>932360.09541702189</v>
          </cell>
        </row>
        <row r="58847">
          <cell r="B58847">
            <v>856563</v>
          </cell>
          <cell r="E58847">
            <v>932377.38273201999</v>
          </cell>
        </row>
        <row r="58848">
          <cell r="B58848">
            <v>856964</v>
          </cell>
          <cell r="E58848">
            <v>932394.67007153481</v>
          </cell>
        </row>
        <row r="58849">
          <cell r="B58849">
            <v>856992</v>
          </cell>
          <cell r="E58849">
            <v>932411.95743556623</v>
          </cell>
        </row>
        <row r="58850">
          <cell r="B58850">
            <v>857073</v>
          </cell>
          <cell r="E58850">
            <v>932429.24482411367</v>
          </cell>
        </row>
        <row r="58851">
          <cell r="B58851">
            <v>856891</v>
          </cell>
          <cell r="E58851">
            <v>932446.53223717678</v>
          </cell>
        </row>
        <row r="58852">
          <cell r="B58852">
            <v>856586</v>
          </cell>
          <cell r="E58852">
            <v>932463.81967475498</v>
          </cell>
        </row>
        <row r="58853">
          <cell r="B58853">
            <v>856855</v>
          </cell>
          <cell r="E58853">
            <v>932481.10713684803</v>
          </cell>
        </row>
        <row r="58854">
          <cell r="B58854">
            <v>857206</v>
          </cell>
          <cell r="E58854">
            <v>932498.39462345548</v>
          </cell>
        </row>
        <row r="58855">
          <cell r="B58855">
            <v>856903</v>
          </cell>
          <cell r="E58855">
            <v>932515.68213457684</v>
          </cell>
        </row>
        <row r="58856">
          <cell r="B58856">
            <v>856832</v>
          </cell>
          <cell r="E58856">
            <v>932532.96967021166</v>
          </cell>
        </row>
        <row r="58857">
          <cell r="B58857">
            <v>857052</v>
          </cell>
          <cell r="E58857">
            <v>932550.2572303596</v>
          </cell>
        </row>
        <row r="58858">
          <cell r="B58858">
            <v>857180</v>
          </cell>
          <cell r="E58858">
            <v>932567.5448150204</v>
          </cell>
        </row>
        <row r="58859">
          <cell r="B58859">
            <v>856846</v>
          </cell>
          <cell r="E58859">
            <v>932584.83242419339</v>
          </cell>
        </row>
        <row r="58860">
          <cell r="B58860">
            <v>857186</v>
          </cell>
          <cell r="E58860">
            <v>932602.1200578782</v>
          </cell>
        </row>
        <row r="58861">
          <cell r="B58861">
            <v>857146</v>
          </cell>
          <cell r="E58861">
            <v>932619.40771607449</v>
          </cell>
        </row>
        <row r="58862">
          <cell r="B58862">
            <v>857166</v>
          </cell>
          <cell r="E58862">
            <v>932636.6953987818</v>
          </cell>
        </row>
        <row r="58863">
          <cell r="B58863">
            <v>856836</v>
          </cell>
          <cell r="E58863">
            <v>932653.98310599977</v>
          </cell>
        </row>
        <row r="58864">
          <cell r="B58864">
            <v>857106</v>
          </cell>
          <cell r="E58864">
            <v>932671.27083772793</v>
          </cell>
        </row>
        <row r="58865">
          <cell r="B58865">
            <v>857044</v>
          </cell>
          <cell r="E58865">
            <v>932688.55859396583</v>
          </cell>
        </row>
        <row r="58866">
          <cell r="B58866">
            <v>857055</v>
          </cell>
          <cell r="E58866">
            <v>932705.84637471323</v>
          </cell>
        </row>
        <row r="58867">
          <cell r="B58867">
            <v>857107</v>
          </cell>
          <cell r="E58867">
            <v>932723.13417996943</v>
          </cell>
        </row>
        <row r="58868">
          <cell r="B58868">
            <v>857366</v>
          </cell>
          <cell r="E58868">
            <v>932740.4220097342</v>
          </cell>
        </row>
        <row r="58869">
          <cell r="B58869">
            <v>857342</v>
          </cell>
          <cell r="E58869">
            <v>932757.70986400719</v>
          </cell>
        </row>
        <row r="58870">
          <cell r="B58870">
            <v>857199</v>
          </cell>
          <cell r="E58870">
            <v>932774.99774278782</v>
          </cell>
        </row>
        <row r="58871">
          <cell r="B58871">
            <v>857365</v>
          </cell>
          <cell r="E58871">
            <v>932792.28564607585</v>
          </cell>
        </row>
        <row r="58872">
          <cell r="B58872">
            <v>857152</v>
          </cell>
          <cell r="E58872">
            <v>932809.57357387058</v>
          </cell>
        </row>
        <row r="58873">
          <cell r="B58873">
            <v>856973</v>
          </cell>
          <cell r="E58873">
            <v>932826.86152617179</v>
          </cell>
        </row>
        <row r="58874">
          <cell r="B58874">
            <v>857228</v>
          </cell>
          <cell r="E58874">
            <v>932844.14950297913</v>
          </cell>
        </row>
        <row r="58875">
          <cell r="B58875">
            <v>857125</v>
          </cell>
          <cell r="E58875">
            <v>932861.43750429188</v>
          </cell>
        </row>
        <row r="58876">
          <cell r="B58876">
            <v>857188</v>
          </cell>
          <cell r="E58876">
            <v>932878.72553010995</v>
          </cell>
        </row>
        <row r="58877">
          <cell r="B58877">
            <v>857260</v>
          </cell>
          <cell r="E58877">
            <v>932896.01358043298</v>
          </cell>
        </row>
        <row r="58878">
          <cell r="B58878">
            <v>856898</v>
          </cell>
          <cell r="E58878">
            <v>932913.30165526026</v>
          </cell>
        </row>
        <row r="58879">
          <cell r="B58879">
            <v>857112</v>
          </cell>
          <cell r="E58879">
            <v>932930.58975459146</v>
          </cell>
        </row>
        <row r="58880">
          <cell r="B58880">
            <v>857286</v>
          </cell>
          <cell r="E58880">
            <v>932947.87787842634</v>
          </cell>
        </row>
        <row r="58881">
          <cell r="B58881">
            <v>857331</v>
          </cell>
          <cell r="E58881">
            <v>932965.16602676408</v>
          </cell>
        </row>
        <row r="58882">
          <cell r="B58882">
            <v>857586</v>
          </cell>
          <cell r="E58882">
            <v>932982.45419960481</v>
          </cell>
        </row>
        <row r="58883">
          <cell r="B58883">
            <v>857009</v>
          </cell>
          <cell r="E58883">
            <v>932999.74239694769</v>
          </cell>
        </row>
        <row r="58884">
          <cell r="B58884">
            <v>857355</v>
          </cell>
          <cell r="E58884">
            <v>933017.03061879252</v>
          </cell>
        </row>
        <row r="58885">
          <cell r="B58885">
            <v>857497</v>
          </cell>
          <cell r="E58885">
            <v>933034.3188651388</v>
          </cell>
        </row>
        <row r="58886">
          <cell r="B58886">
            <v>857447</v>
          </cell>
          <cell r="E58886">
            <v>933051.60713598609</v>
          </cell>
        </row>
        <row r="58887">
          <cell r="B58887">
            <v>857295</v>
          </cell>
          <cell r="E58887">
            <v>933068.89543133404</v>
          </cell>
        </row>
        <row r="58888">
          <cell r="B58888">
            <v>857321</v>
          </cell>
          <cell r="E58888">
            <v>933086.18375118205</v>
          </cell>
        </row>
        <row r="58889">
          <cell r="B58889">
            <v>857515</v>
          </cell>
          <cell r="E58889">
            <v>933103.47209553001</v>
          </cell>
        </row>
        <row r="58890">
          <cell r="B58890">
            <v>857393</v>
          </cell>
          <cell r="E58890">
            <v>933120.76046437735</v>
          </cell>
        </row>
        <row r="58891">
          <cell r="B58891">
            <v>857534</v>
          </cell>
          <cell r="E58891">
            <v>933138.04885772371</v>
          </cell>
        </row>
        <row r="58892">
          <cell r="B58892">
            <v>857551</v>
          </cell>
          <cell r="E58892">
            <v>933155.3372755684</v>
          </cell>
        </row>
        <row r="58893">
          <cell r="B58893">
            <v>857615</v>
          </cell>
          <cell r="E58893">
            <v>933172.62571791152</v>
          </cell>
        </row>
        <row r="58894">
          <cell r="B58894">
            <v>857387</v>
          </cell>
          <cell r="E58894">
            <v>933189.91418475215</v>
          </cell>
        </row>
        <row r="58895">
          <cell r="B58895">
            <v>857442</v>
          </cell>
          <cell r="E58895">
            <v>933207.20267609006</v>
          </cell>
        </row>
        <row r="58896">
          <cell r="B58896">
            <v>857587</v>
          </cell>
          <cell r="E58896">
            <v>933224.4911919249</v>
          </cell>
        </row>
        <row r="58897">
          <cell r="B58897">
            <v>857840</v>
          </cell>
          <cell r="E58897">
            <v>933241.7797322562</v>
          </cell>
        </row>
        <row r="58898">
          <cell r="B58898">
            <v>857520</v>
          </cell>
          <cell r="E58898">
            <v>933259.06829708384</v>
          </cell>
        </row>
        <row r="58899">
          <cell r="B58899">
            <v>857519</v>
          </cell>
          <cell r="E58899">
            <v>933276.35688640678</v>
          </cell>
        </row>
        <row r="58900">
          <cell r="B58900">
            <v>857876</v>
          </cell>
          <cell r="E58900">
            <v>933293.64550022501</v>
          </cell>
        </row>
        <row r="58901">
          <cell r="B58901">
            <v>857500</v>
          </cell>
          <cell r="E58901">
            <v>933310.93413853808</v>
          </cell>
        </row>
        <row r="58902">
          <cell r="B58902">
            <v>857653</v>
          </cell>
          <cell r="E58902">
            <v>933328.2228013454</v>
          </cell>
        </row>
        <row r="58903">
          <cell r="B58903">
            <v>857734</v>
          </cell>
          <cell r="E58903">
            <v>933345.51148864685</v>
          </cell>
        </row>
        <row r="58904">
          <cell r="B58904">
            <v>857816</v>
          </cell>
          <cell r="E58904">
            <v>933362.80020044174</v>
          </cell>
        </row>
        <row r="58905">
          <cell r="B58905">
            <v>857558</v>
          </cell>
          <cell r="E58905">
            <v>933380.08893672994</v>
          </cell>
        </row>
        <row r="58906">
          <cell r="B58906">
            <v>857664</v>
          </cell>
          <cell r="E58906">
            <v>933397.37769751076</v>
          </cell>
        </row>
        <row r="58907">
          <cell r="B58907">
            <v>858189</v>
          </cell>
          <cell r="E58907">
            <v>933414.66648278385</v>
          </cell>
        </row>
        <row r="58908">
          <cell r="B58908">
            <v>857533</v>
          </cell>
          <cell r="E58908">
            <v>933431.9552925491</v>
          </cell>
        </row>
        <row r="58909">
          <cell r="B58909">
            <v>857799</v>
          </cell>
          <cell r="E58909">
            <v>933449.24412680545</v>
          </cell>
        </row>
        <row r="58910">
          <cell r="B58910">
            <v>857923</v>
          </cell>
          <cell r="E58910">
            <v>933466.53298555303</v>
          </cell>
        </row>
        <row r="58911">
          <cell r="B58911">
            <v>857575</v>
          </cell>
          <cell r="E58911">
            <v>933483.82186879136</v>
          </cell>
        </row>
        <row r="58912">
          <cell r="B58912">
            <v>858131</v>
          </cell>
          <cell r="E58912">
            <v>933501.11077651975</v>
          </cell>
        </row>
        <row r="58913">
          <cell r="B58913">
            <v>857661</v>
          </cell>
          <cell r="E58913">
            <v>933518.39970873808</v>
          </cell>
        </row>
        <row r="58914">
          <cell r="B58914">
            <v>857835</v>
          </cell>
          <cell r="E58914">
            <v>933535.68866544578</v>
          </cell>
        </row>
        <row r="58915">
          <cell r="B58915">
            <v>857992</v>
          </cell>
          <cell r="E58915">
            <v>933552.97764664248</v>
          </cell>
        </row>
        <row r="58916">
          <cell r="B58916">
            <v>857649</v>
          </cell>
          <cell r="E58916">
            <v>933570.26665232761</v>
          </cell>
        </row>
        <row r="58917">
          <cell r="B58917">
            <v>858201</v>
          </cell>
          <cell r="E58917">
            <v>933587.55568250106</v>
          </cell>
        </row>
        <row r="58918">
          <cell r="B58918">
            <v>857721</v>
          </cell>
          <cell r="E58918">
            <v>933604.84473716212</v>
          </cell>
        </row>
        <row r="58919">
          <cell r="B58919">
            <v>857666</v>
          </cell>
          <cell r="E58919">
            <v>933622.13381631055</v>
          </cell>
        </row>
        <row r="58920">
          <cell r="B58920">
            <v>858381</v>
          </cell>
          <cell r="E58920">
            <v>933639.42291994591</v>
          </cell>
        </row>
        <row r="58921">
          <cell r="B58921">
            <v>857974</v>
          </cell>
          <cell r="E58921">
            <v>933656.71204806771</v>
          </cell>
        </row>
        <row r="58922">
          <cell r="B58922">
            <v>857894</v>
          </cell>
          <cell r="E58922">
            <v>933674.00120067562</v>
          </cell>
        </row>
        <row r="58923">
          <cell r="B58923">
            <v>858151</v>
          </cell>
          <cell r="E58923">
            <v>933691.29037776915</v>
          </cell>
        </row>
        <row r="58924">
          <cell r="B58924">
            <v>858313</v>
          </cell>
          <cell r="E58924">
            <v>933708.57957934809</v>
          </cell>
        </row>
        <row r="58925">
          <cell r="B58925">
            <v>858353</v>
          </cell>
          <cell r="E58925">
            <v>933725.86880541174</v>
          </cell>
        </row>
        <row r="58926">
          <cell r="B58926">
            <v>857997</v>
          </cell>
          <cell r="E58926">
            <v>933743.15805595974</v>
          </cell>
        </row>
        <row r="58927">
          <cell r="B58927">
            <v>858016</v>
          </cell>
          <cell r="E58927">
            <v>933760.44733099185</v>
          </cell>
        </row>
        <row r="58928">
          <cell r="B58928">
            <v>857910</v>
          </cell>
          <cell r="E58928">
            <v>933777.73663050751</v>
          </cell>
        </row>
        <row r="58929">
          <cell r="B58929">
            <v>858284</v>
          </cell>
          <cell r="E58929">
            <v>933795.02595450624</v>
          </cell>
        </row>
        <row r="58930">
          <cell r="B58930">
            <v>858219</v>
          </cell>
          <cell r="E58930">
            <v>933812.31530298793</v>
          </cell>
        </row>
        <row r="58931">
          <cell r="B58931">
            <v>858136</v>
          </cell>
          <cell r="E58931">
            <v>933829.60467595176</v>
          </cell>
        </row>
        <row r="58932">
          <cell r="B58932">
            <v>857853</v>
          </cell>
          <cell r="E58932">
            <v>933846.8940733975</v>
          </cell>
        </row>
        <row r="58933">
          <cell r="B58933">
            <v>858434</v>
          </cell>
          <cell r="E58933">
            <v>933864.1834953248</v>
          </cell>
        </row>
        <row r="58934">
          <cell r="B58934">
            <v>858361</v>
          </cell>
          <cell r="E58934">
            <v>933881.4729417332</v>
          </cell>
        </row>
        <row r="58935">
          <cell r="B58935">
            <v>858005</v>
          </cell>
          <cell r="E58935">
            <v>933898.76241262234</v>
          </cell>
        </row>
        <row r="58936">
          <cell r="B58936">
            <v>857966</v>
          </cell>
          <cell r="E58936">
            <v>933916.05190799164</v>
          </cell>
        </row>
        <row r="58937">
          <cell r="B58937">
            <v>858479</v>
          </cell>
          <cell r="E58937">
            <v>933933.34142784076</v>
          </cell>
        </row>
        <row r="58938">
          <cell r="B58938">
            <v>858593</v>
          </cell>
          <cell r="E58938">
            <v>933950.63097216934</v>
          </cell>
        </row>
        <row r="58939">
          <cell r="B58939">
            <v>858342</v>
          </cell>
          <cell r="E58939">
            <v>933967.92054097704</v>
          </cell>
        </row>
        <row r="58940">
          <cell r="B58940">
            <v>858392</v>
          </cell>
          <cell r="E58940">
            <v>933985.21013426327</v>
          </cell>
        </row>
        <row r="58941">
          <cell r="B58941">
            <v>858158</v>
          </cell>
          <cell r="E58941">
            <v>934002.49975202768</v>
          </cell>
        </row>
        <row r="58942">
          <cell r="B58942">
            <v>858546</v>
          </cell>
          <cell r="E58942">
            <v>934019.7893942697</v>
          </cell>
        </row>
        <row r="58943">
          <cell r="B58943">
            <v>858467</v>
          </cell>
          <cell r="E58943">
            <v>934037.07906098932</v>
          </cell>
        </row>
        <row r="58944">
          <cell r="B58944">
            <v>858529</v>
          </cell>
          <cell r="E58944">
            <v>934054.36875218572</v>
          </cell>
        </row>
        <row r="58945">
          <cell r="B58945">
            <v>858244</v>
          </cell>
          <cell r="E58945">
            <v>934071.65846785868</v>
          </cell>
        </row>
        <row r="58946">
          <cell r="B58946">
            <v>858201</v>
          </cell>
          <cell r="E58946">
            <v>934088.94820800773</v>
          </cell>
        </row>
        <row r="58947">
          <cell r="B58947">
            <v>858348</v>
          </cell>
          <cell r="E58947">
            <v>934106.23797263252</v>
          </cell>
        </row>
        <row r="58948">
          <cell r="B58948">
            <v>858369</v>
          </cell>
          <cell r="E58948">
            <v>934123.52776173246</v>
          </cell>
        </row>
        <row r="58949">
          <cell r="B58949">
            <v>858575</v>
          </cell>
          <cell r="E58949">
            <v>934140.81757530733</v>
          </cell>
        </row>
        <row r="58950">
          <cell r="B58950">
            <v>858233</v>
          </cell>
          <cell r="E58950">
            <v>934158.10741335677</v>
          </cell>
        </row>
        <row r="58951">
          <cell r="B58951">
            <v>858569</v>
          </cell>
          <cell r="E58951">
            <v>934175.3972758801</v>
          </cell>
        </row>
        <row r="58952">
          <cell r="B58952">
            <v>858526</v>
          </cell>
          <cell r="E58952">
            <v>934192.68716287718</v>
          </cell>
        </row>
        <row r="58953">
          <cell r="B58953">
            <v>858460</v>
          </cell>
          <cell r="E58953">
            <v>934209.9770743472</v>
          </cell>
        </row>
        <row r="58954">
          <cell r="B58954">
            <v>858385</v>
          </cell>
          <cell r="E58954">
            <v>934227.26701029029</v>
          </cell>
        </row>
        <row r="58955">
          <cell r="B58955">
            <v>858810</v>
          </cell>
          <cell r="E58955">
            <v>934244.55697070551</v>
          </cell>
        </row>
        <row r="58956">
          <cell r="B58956">
            <v>858895</v>
          </cell>
          <cell r="E58956">
            <v>934261.84695559286</v>
          </cell>
        </row>
        <row r="58957">
          <cell r="B58957">
            <v>858590</v>
          </cell>
          <cell r="E58957">
            <v>934279.13696495153</v>
          </cell>
        </row>
        <row r="58958">
          <cell r="B58958">
            <v>858720</v>
          </cell>
          <cell r="E58958">
            <v>934296.42699878151</v>
          </cell>
        </row>
        <row r="58959">
          <cell r="B58959">
            <v>858618</v>
          </cell>
          <cell r="E58959">
            <v>934313.71705708222</v>
          </cell>
        </row>
        <row r="58960">
          <cell r="B58960">
            <v>858629</v>
          </cell>
          <cell r="E58960">
            <v>934331.0071398532</v>
          </cell>
        </row>
        <row r="58961">
          <cell r="B58961">
            <v>858668</v>
          </cell>
          <cell r="E58961">
            <v>934348.29724709399</v>
          </cell>
        </row>
        <row r="58962">
          <cell r="B58962">
            <v>858925</v>
          </cell>
          <cell r="E58962">
            <v>934365.58737880434</v>
          </cell>
        </row>
        <row r="58963">
          <cell r="B58963">
            <v>858482</v>
          </cell>
          <cell r="E58963">
            <v>934382.87753498356</v>
          </cell>
        </row>
        <row r="58964">
          <cell r="B58964">
            <v>858559</v>
          </cell>
          <cell r="E58964">
            <v>934400.16771563143</v>
          </cell>
        </row>
        <row r="58965">
          <cell r="B58965">
            <v>858858</v>
          </cell>
          <cell r="E58965">
            <v>934417.45792074769</v>
          </cell>
        </row>
        <row r="58966">
          <cell r="B58966">
            <v>858537</v>
          </cell>
          <cell r="E58966">
            <v>934434.74815033167</v>
          </cell>
        </row>
        <row r="58967">
          <cell r="B58967">
            <v>858742</v>
          </cell>
          <cell r="E58967">
            <v>934452.038404383</v>
          </cell>
        </row>
        <row r="58968">
          <cell r="B58968">
            <v>858956</v>
          </cell>
          <cell r="E58968">
            <v>934469.32868290134</v>
          </cell>
        </row>
        <row r="58969">
          <cell r="B58969">
            <v>858847</v>
          </cell>
          <cell r="E58969">
            <v>934486.61898588622</v>
          </cell>
        </row>
        <row r="58970">
          <cell r="B58970">
            <v>858473</v>
          </cell>
          <cell r="E58970">
            <v>934503.9093133373</v>
          </cell>
        </row>
        <row r="58971">
          <cell r="B58971">
            <v>858955</v>
          </cell>
          <cell r="E58971">
            <v>934521.1996652541</v>
          </cell>
        </row>
        <row r="58972">
          <cell r="B58972">
            <v>858883</v>
          </cell>
          <cell r="E58972">
            <v>934538.49004163616</v>
          </cell>
        </row>
        <row r="58973">
          <cell r="B58973">
            <v>858608</v>
          </cell>
          <cell r="E58973">
            <v>934555.78044248314</v>
          </cell>
        </row>
        <row r="58974">
          <cell r="B58974">
            <v>858846</v>
          </cell>
          <cell r="E58974">
            <v>934573.07086779468</v>
          </cell>
        </row>
        <row r="58975">
          <cell r="B58975">
            <v>858647</v>
          </cell>
          <cell r="E58975">
            <v>934590.36131757009</v>
          </cell>
        </row>
        <row r="58976">
          <cell r="B58976">
            <v>858809</v>
          </cell>
          <cell r="E58976">
            <v>934607.65179180936</v>
          </cell>
        </row>
        <row r="58977">
          <cell r="B58977">
            <v>859104</v>
          </cell>
          <cell r="E58977">
            <v>934624.94229051168</v>
          </cell>
        </row>
        <row r="58978">
          <cell r="B58978">
            <v>858863</v>
          </cell>
          <cell r="E58978">
            <v>934642.23281367694</v>
          </cell>
        </row>
        <row r="58979">
          <cell r="B58979">
            <v>858749</v>
          </cell>
          <cell r="E58979">
            <v>934659.52336130454</v>
          </cell>
        </row>
        <row r="58980">
          <cell r="B58980">
            <v>859237</v>
          </cell>
          <cell r="E58980">
            <v>934676.81393339427</v>
          </cell>
        </row>
        <row r="58981">
          <cell r="B58981">
            <v>858914</v>
          </cell>
          <cell r="E58981">
            <v>934694.10452994541</v>
          </cell>
        </row>
        <row r="58982">
          <cell r="B58982">
            <v>858809</v>
          </cell>
          <cell r="E58982">
            <v>934711.39515095798</v>
          </cell>
        </row>
        <row r="58983">
          <cell r="B58983">
            <v>859006</v>
          </cell>
          <cell r="E58983">
            <v>934728.68579643115</v>
          </cell>
        </row>
        <row r="58984">
          <cell r="B58984">
            <v>859005</v>
          </cell>
          <cell r="E58984">
            <v>934745.97646636446</v>
          </cell>
        </row>
        <row r="58985">
          <cell r="B58985">
            <v>858736</v>
          </cell>
          <cell r="E58985">
            <v>934763.26716075803</v>
          </cell>
        </row>
        <row r="58986">
          <cell r="B58986">
            <v>859126</v>
          </cell>
          <cell r="E58986">
            <v>934780.5578796108</v>
          </cell>
        </row>
        <row r="58987">
          <cell r="B58987">
            <v>859092</v>
          </cell>
          <cell r="E58987">
            <v>934797.84862292279</v>
          </cell>
        </row>
        <row r="58988">
          <cell r="B58988">
            <v>859176</v>
          </cell>
          <cell r="E58988">
            <v>934815.13939069351</v>
          </cell>
        </row>
        <row r="58989">
          <cell r="B58989">
            <v>859187</v>
          </cell>
          <cell r="E58989">
            <v>934832.43018292252</v>
          </cell>
        </row>
        <row r="58990">
          <cell r="B58990">
            <v>859206</v>
          </cell>
          <cell r="E58990">
            <v>934849.72099960933</v>
          </cell>
        </row>
        <row r="58991">
          <cell r="B58991">
            <v>859137</v>
          </cell>
          <cell r="E58991">
            <v>934867.01184075349</v>
          </cell>
        </row>
        <row r="58992">
          <cell r="B58992">
            <v>858731</v>
          </cell>
          <cell r="E58992">
            <v>934884.30270635465</v>
          </cell>
        </row>
        <row r="58993">
          <cell r="B58993">
            <v>859173</v>
          </cell>
          <cell r="E58993">
            <v>934901.59359641245</v>
          </cell>
        </row>
        <row r="58994">
          <cell r="B58994">
            <v>859125</v>
          </cell>
          <cell r="E58994">
            <v>934918.88451092655</v>
          </cell>
        </row>
        <row r="58995">
          <cell r="B58995">
            <v>858939</v>
          </cell>
          <cell r="E58995">
            <v>934936.17544989637</v>
          </cell>
        </row>
        <row r="58996">
          <cell r="B58996">
            <v>859012</v>
          </cell>
          <cell r="E58996">
            <v>934953.46641332156</v>
          </cell>
        </row>
        <row r="58997">
          <cell r="B58997">
            <v>859321</v>
          </cell>
          <cell r="E58997">
            <v>934970.75740120164</v>
          </cell>
        </row>
        <row r="58998">
          <cell r="B58998">
            <v>859449</v>
          </cell>
          <cell r="E58998">
            <v>934988.04841353628</v>
          </cell>
        </row>
        <row r="58999">
          <cell r="B58999">
            <v>859182</v>
          </cell>
          <cell r="E58999">
            <v>935005.33945032512</v>
          </cell>
        </row>
        <row r="59000">
          <cell r="B59000">
            <v>859203</v>
          </cell>
          <cell r="E59000">
            <v>935022.63051156746</v>
          </cell>
        </row>
        <row r="59001">
          <cell r="B59001">
            <v>858969</v>
          </cell>
          <cell r="E59001">
            <v>935039.92159726319</v>
          </cell>
        </row>
        <row r="59002">
          <cell r="B59002">
            <v>859168</v>
          </cell>
          <cell r="E59002">
            <v>935057.21270741173</v>
          </cell>
        </row>
        <row r="59003">
          <cell r="B59003">
            <v>859241</v>
          </cell>
          <cell r="E59003">
            <v>935074.50384201284</v>
          </cell>
        </row>
        <row r="59004">
          <cell r="B59004">
            <v>859232</v>
          </cell>
          <cell r="E59004">
            <v>935091.79500106606</v>
          </cell>
        </row>
        <row r="59005">
          <cell r="B59005">
            <v>859265</v>
          </cell>
          <cell r="E59005">
            <v>935109.0861845708</v>
          </cell>
        </row>
        <row r="59006">
          <cell r="B59006">
            <v>859424</v>
          </cell>
          <cell r="E59006">
            <v>935126.37739252672</v>
          </cell>
        </row>
        <row r="59007">
          <cell r="B59007">
            <v>859441</v>
          </cell>
          <cell r="E59007">
            <v>935143.66862493346</v>
          </cell>
        </row>
        <row r="59008">
          <cell r="B59008">
            <v>859389</v>
          </cell>
          <cell r="E59008">
            <v>935160.95988179068</v>
          </cell>
        </row>
        <row r="59009">
          <cell r="B59009">
            <v>859281</v>
          </cell>
          <cell r="E59009">
            <v>935178.2511630978</v>
          </cell>
        </row>
        <row r="59010">
          <cell r="B59010">
            <v>859732</v>
          </cell>
          <cell r="E59010">
            <v>935195.54246885446</v>
          </cell>
        </row>
        <row r="59011">
          <cell r="B59011">
            <v>859366</v>
          </cell>
          <cell r="E59011">
            <v>935212.8337990602</v>
          </cell>
        </row>
        <row r="59012">
          <cell r="B59012">
            <v>859097</v>
          </cell>
          <cell r="E59012">
            <v>935230.12515371479</v>
          </cell>
        </row>
        <row r="59013">
          <cell r="B59013">
            <v>859306</v>
          </cell>
          <cell r="E59013">
            <v>935247.41653281776</v>
          </cell>
        </row>
        <row r="59014">
          <cell r="B59014">
            <v>859636</v>
          </cell>
          <cell r="E59014">
            <v>935264.70793636842</v>
          </cell>
        </row>
        <row r="59015">
          <cell r="B59015">
            <v>859692</v>
          </cell>
          <cell r="E59015">
            <v>935281.99936436675</v>
          </cell>
        </row>
        <row r="59016">
          <cell r="B59016">
            <v>859444</v>
          </cell>
          <cell r="E59016">
            <v>935299.29081681208</v>
          </cell>
        </row>
        <row r="59017">
          <cell r="B59017">
            <v>859475</v>
          </cell>
          <cell r="E59017">
            <v>935316.58229370392</v>
          </cell>
        </row>
        <row r="59018">
          <cell r="B59018">
            <v>859898</v>
          </cell>
          <cell r="E59018">
            <v>935333.87379504216</v>
          </cell>
        </row>
        <row r="59019">
          <cell r="B59019">
            <v>859591</v>
          </cell>
          <cell r="E59019">
            <v>935351.16532082635</v>
          </cell>
        </row>
        <row r="59020">
          <cell r="B59020">
            <v>859603</v>
          </cell>
          <cell r="E59020">
            <v>935368.45687105565</v>
          </cell>
        </row>
        <row r="59021">
          <cell r="B59021">
            <v>859671</v>
          </cell>
          <cell r="E59021">
            <v>935385.74844573007</v>
          </cell>
        </row>
        <row r="59022">
          <cell r="B59022">
            <v>859883</v>
          </cell>
          <cell r="E59022">
            <v>935403.04004484927</v>
          </cell>
        </row>
        <row r="59023">
          <cell r="B59023">
            <v>859604</v>
          </cell>
          <cell r="E59023">
            <v>935420.33166841243</v>
          </cell>
        </row>
        <row r="59024">
          <cell r="B59024">
            <v>859646</v>
          </cell>
          <cell r="E59024">
            <v>935437.62331641943</v>
          </cell>
        </row>
        <row r="59025">
          <cell r="B59025">
            <v>859342</v>
          </cell>
          <cell r="E59025">
            <v>935454.9149888698</v>
          </cell>
        </row>
        <row r="59026">
          <cell r="B59026">
            <v>859794</v>
          </cell>
          <cell r="E59026">
            <v>935472.20668576309</v>
          </cell>
        </row>
        <row r="59027">
          <cell r="B59027">
            <v>859617</v>
          </cell>
          <cell r="E59027">
            <v>935489.4984070987</v>
          </cell>
        </row>
        <row r="59028">
          <cell r="B59028">
            <v>859671</v>
          </cell>
          <cell r="E59028">
            <v>935506.79015287675</v>
          </cell>
        </row>
        <row r="59029">
          <cell r="B59029">
            <v>859540</v>
          </cell>
          <cell r="E59029">
            <v>935524.08192309609</v>
          </cell>
        </row>
        <row r="59030">
          <cell r="B59030">
            <v>860085</v>
          </cell>
          <cell r="E59030">
            <v>935541.37371775706</v>
          </cell>
        </row>
        <row r="59031">
          <cell r="B59031">
            <v>859873</v>
          </cell>
          <cell r="E59031">
            <v>935558.66553685872</v>
          </cell>
        </row>
        <row r="59032">
          <cell r="B59032">
            <v>859932</v>
          </cell>
          <cell r="E59032">
            <v>935575.95738040097</v>
          </cell>
        </row>
        <row r="59033">
          <cell r="B59033">
            <v>859825</v>
          </cell>
          <cell r="E59033">
            <v>935593.2492483831</v>
          </cell>
        </row>
        <row r="59034">
          <cell r="B59034">
            <v>859664</v>
          </cell>
          <cell r="E59034">
            <v>935610.54114080488</v>
          </cell>
        </row>
        <row r="59035">
          <cell r="B59035">
            <v>859874</v>
          </cell>
          <cell r="E59035">
            <v>935627.83305766573</v>
          </cell>
        </row>
        <row r="59036">
          <cell r="B59036">
            <v>859558</v>
          </cell>
          <cell r="E59036">
            <v>935645.12499896565</v>
          </cell>
        </row>
        <row r="59037">
          <cell r="B59037">
            <v>859887</v>
          </cell>
          <cell r="E59037">
            <v>935662.41696470382</v>
          </cell>
        </row>
        <row r="59038">
          <cell r="B59038">
            <v>859710</v>
          </cell>
          <cell r="E59038">
            <v>935679.7089548799</v>
          </cell>
        </row>
        <row r="59039">
          <cell r="B59039">
            <v>860074</v>
          </cell>
          <cell r="E59039">
            <v>935697.00096949353</v>
          </cell>
        </row>
        <row r="59040">
          <cell r="B59040">
            <v>860045</v>
          </cell>
          <cell r="E59040">
            <v>935714.29300854437</v>
          </cell>
        </row>
        <row r="59041">
          <cell r="B59041">
            <v>859772</v>
          </cell>
          <cell r="E59041">
            <v>935731.58507203194</v>
          </cell>
        </row>
        <row r="59042">
          <cell r="B59042">
            <v>859926</v>
          </cell>
          <cell r="E59042">
            <v>935748.87715995556</v>
          </cell>
        </row>
        <row r="59043">
          <cell r="B59043">
            <v>860053</v>
          </cell>
          <cell r="E59043">
            <v>935766.16927231534</v>
          </cell>
        </row>
        <row r="59044">
          <cell r="B59044">
            <v>860263</v>
          </cell>
          <cell r="E59044">
            <v>935783.46140911058</v>
          </cell>
        </row>
        <row r="59045">
          <cell r="B59045">
            <v>859738</v>
          </cell>
          <cell r="E59045">
            <v>935800.75357034081</v>
          </cell>
        </row>
        <row r="59046">
          <cell r="B59046">
            <v>859963</v>
          </cell>
          <cell r="E59046">
            <v>935818.0457560058</v>
          </cell>
        </row>
        <row r="59047">
          <cell r="B59047">
            <v>860352</v>
          </cell>
          <cell r="E59047">
            <v>935835.33796610485</v>
          </cell>
        </row>
        <row r="59048">
          <cell r="B59048">
            <v>859909</v>
          </cell>
          <cell r="E59048">
            <v>935852.63020063785</v>
          </cell>
        </row>
        <row r="59049">
          <cell r="B59049">
            <v>860343</v>
          </cell>
          <cell r="E59049">
            <v>935869.92245960422</v>
          </cell>
        </row>
        <row r="59050">
          <cell r="B59050">
            <v>859555</v>
          </cell>
          <cell r="E59050">
            <v>935887.2147430036</v>
          </cell>
        </row>
        <row r="59051">
          <cell r="B59051">
            <v>860039</v>
          </cell>
          <cell r="E59051">
            <v>935904.50705083553</v>
          </cell>
        </row>
        <row r="59052">
          <cell r="B59052">
            <v>859853</v>
          </cell>
          <cell r="E59052">
            <v>935921.79938309966</v>
          </cell>
        </row>
        <row r="59053">
          <cell r="B59053">
            <v>860107</v>
          </cell>
          <cell r="E59053">
            <v>935939.09173979552</v>
          </cell>
        </row>
        <row r="59054">
          <cell r="B59054">
            <v>859984</v>
          </cell>
          <cell r="E59054">
            <v>935956.38412092288</v>
          </cell>
        </row>
        <row r="59055">
          <cell r="B59055">
            <v>860091</v>
          </cell>
          <cell r="E59055">
            <v>935973.67652648094</v>
          </cell>
        </row>
        <row r="59056">
          <cell r="B59056">
            <v>860200</v>
          </cell>
          <cell r="E59056">
            <v>935990.96895646956</v>
          </cell>
        </row>
        <row r="59057">
          <cell r="B59057">
            <v>860449</v>
          </cell>
          <cell r="E59057">
            <v>936008.26141088828</v>
          </cell>
        </row>
        <row r="59058">
          <cell r="B59058">
            <v>860326</v>
          </cell>
          <cell r="E59058">
            <v>936025.55388973665</v>
          </cell>
        </row>
        <row r="59059">
          <cell r="B59059">
            <v>860411</v>
          </cell>
          <cell r="E59059">
            <v>936042.84639301442</v>
          </cell>
        </row>
        <row r="59060">
          <cell r="B59060">
            <v>859960</v>
          </cell>
          <cell r="E59060">
            <v>936060.1389207209</v>
          </cell>
        </row>
        <row r="59061">
          <cell r="B59061">
            <v>860287</v>
          </cell>
          <cell r="E59061">
            <v>936077.43147285585</v>
          </cell>
        </row>
        <row r="59062">
          <cell r="B59062">
            <v>860077</v>
          </cell>
          <cell r="E59062">
            <v>936094.72404941893</v>
          </cell>
        </row>
        <row r="59063">
          <cell r="B59063">
            <v>860048</v>
          </cell>
          <cell r="E59063">
            <v>936112.01665040955</v>
          </cell>
        </row>
        <row r="59064">
          <cell r="B59064">
            <v>859579</v>
          </cell>
          <cell r="E59064">
            <v>936129.30927582749</v>
          </cell>
        </row>
        <row r="59065">
          <cell r="B59065">
            <v>860274</v>
          </cell>
          <cell r="E59065">
            <v>936146.60192567215</v>
          </cell>
        </row>
        <row r="59066">
          <cell r="B59066">
            <v>860307</v>
          </cell>
          <cell r="E59066">
            <v>936163.89459994319</v>
          </cell>
        </row>
        <row r="59067">
          <cell r="B59067">
            <v>860232</v>
          </cell>
          <cell r="E59067">
            <v>936181.18729864014</v>
          </cell>
        </row>
        <row r="59068">
          <cell r="B59068">
            <v>860306</v>
          </cell>
          <cell r="E59068">
            <v>936198.48002176266</v>
          </cell>
        </row>
        <row r="59069">
          <cell r="B59069">
            <v>860380</v>
          </cell>
          <cell r="E59069">
            <v>936215.77276931028</v>
          </cell>
        </row>
        <row r="59070">
          <cell r="B59070">
            <v>860301</v>
          </cell>
          <cell r="E59070">
            <v>936233.06554128265</v>
          </cell>
        </row>
        <row r="59071">
          <cell r="B59071">
            <v>860271</v>
          </cell>
          <cell r="E59071">
            <v>936250.35833767941</v>
          </cell>
        </row>
        <row r="59072">
          <cell r="B59072">
            <v>860296</v>
          </cell>
          <cell r="E59072">
            <v>936267.65115850011</v>
          </cell>
        </row>
        <row r="59073">
          <cell r="B59073">
            <v>860595</v>
          </cell>
          <cell r="E59073">
            <v>936284.94400374405</v>
          </cell>
        </row>
        <row r="59074">
          <cell r="B59074">
            <v>860170</v>
          </cell>
          <cell r="E59074">
            <v>936302.23687341111</v>
          </cell>
        </row>
        <row r="59075">
          <cell r="B59075">
            <v>860452</v>
          </cell>
          <cell r="E59075">
            <v>936319.52976750105</v>
          </cell>
        </row>
        <row r="59076">
          <cell r="B59076">
            <v>860637</v>
          </cell>
          <cell r="E59076">
            <v>936336.82268601295</v>
          </cell>
        </row>
        <row r="59077">
          <cell r="B59077">
            <v>860382</v>
          </cell>
          <cell r="E59077">
            <v>936354.11562894681</v>
          </cell>
        </row>
        <row r="59078">
          <cell r="B59078">
            <v>860663</v>
          </cell>
          <cell r="E59078">
            <v>936371.40859630203</v>
          </cell>
        </row>
        <row r="59079">
          <cell r="B59079">
            <v>860599</v>
          </cell>
          <cell r="E59079">
            <v>936388.7015880784</v>
          </cell>
        </row>
        <row r="59080">
          <cell r="B59080">
            <v>860512</v>
          </cell>
          <cell r="E59080">
            <v>936405.99460427521</v>
          </cell>
        </row>
        <row r="59081">
          <cell r="B59081">
            <v>860567</v>
          </cell>
          <cell r="E59081">
            <v>936423.28764489247</v>
          </cell>
        </row>
        <row r="59082">
          <cell r="B59082">
            <v>860538</v>
          </cell>
          <cell r="E59082">
            <v>936440.58070992923</v>
          </cell>
        </row>
        <row r="59083">
          <cell r="B59083">
            <v>860511</v>
          </cell>
          <cell r="E59083">
            <v>936457.87379938527</v>
          </cell>
        </row>
        <row r="59084">
          <cell r="B59084">
            <v>860651</v>
          </cell>
          <cell r="E59084">
            <v>936475.16691326047</v>
          </cell>
        </row>
        <row r="59085">
          <cell r="B59085">
            <v>860390</v>
          </cell>
          <cell r="E59085">
            <v>936492.46005155402</v>
          </cell>
        </row>
        <row r="59086">
          <cell r="B59086">
            <v>860777</v>
          </cell>
          <cell r="E59086">
            <v>936509.75321426569</v>
          </cell>
        </row>
        <row r="59087">
          <cell r="B59087">
            <v>860613</v>
          </cell>
          <cell r="E59087">
            <v>936527.04640139511</v>
          </cell>
        </row>
        <row r="59088">
          <cell r="B59088">
            <v>860775</v>
          </cell>
          <cell r="E59088">
            <v>936544.33961294172</v>
          </cell>
        </row>
        <row r="59089">
          <cell r="B59089">
            <v>860750</v>
          </cell>
          <cell r="E59089">
            <v>936561.63284890528</v>
          </cell>
        </row>
        <row r="59090">
          <cell r="B59090">
            <v>860533</v>
          </cell>
          <cell r="E59090">
            <v>936578.92610928533</v>
          </cell>
        </row>
        <row r="59091">
          <cell r="B59091">
            <v>860648</v>
          </cell>
          <cell r="E59091">
            <v>936596.21939408127</v>
          </cell>
        </row>
        <row r="59092">
          <cell r="B59092">
            <v>860998</v>
          </cell>
          <cell r="E59092">
            <v>936613.512703293</v>
          </cell>
        </row>
        <row r="59093">
          <cell r="B59093">
            <v>860811</v>
          </cell>
          <cell r="E59093">
            <v>936630.80603691982</v>
          </cell>
        </row>
        <row r="59094">
          <cell r="B59094">
            <v>860946</v>
          </cell>
          <cell r="E59094">
            <v>936648.09939496173</v>
          </cell>
        </row>
        <row r="59095">
          <cell r="B59095">
            <v>860547</v>
          </cell>
          <cell r="E59095">
            <v>936665.39277741779</v>
          </cell>
        </row>
        <row r="59096">
          <cell r="B59096">
            <v>860951</v>
          </cell>
          <cell r="E59096">
            <v>936682.68618428777</v>
          </cell>
        </row>
        <row r="59097">
          <cell r="B59097">
            <v>860444</v>
          </cell>
          <cell r="E59097">
            <v>936699.97961557144</v>
          </cell>
        </row>
        <row r="59098">
          <cell r="B59098">
            <v>861006</v>
          </cell>
          <cell r="E59098">
            <v>936717.27307126822</v>
          </cell>
        </row>
        <row r="59099">
          <cell r="B59099">
            <v>860948</v>
          </cell>
          <cell r="E59099">
            <v>936734.56655137765</v>
          </cell>
        </row>
        <row r="59100">
          <cell r="B59100">
            <v>860569</v>
          </cell>
          <cell r="E59100">
            <v>936751.86005589936</v>
          </cell>
        </row>
        <row r="59101">
          <cell r="B59101">
            <v>860882</v>
          </cell>
          <cell r="E59101">
            <v>936769.15358483326</v>
          </cell>
        </row>
        <row r="59102">
          <cell r="B59102">
            <v>860582</v>
          </cell>
          <cell r="E59102">
            <v>936786.44713817851</v>
          </cell>
        </row>
        <row r="59103">
          <cell r="B59103">
            <v>860959</v>
          </cell>
          <cell r="E59103">
            <v>936803.74071593478</v>
          </cell>
        </row>
        <row r="59104">
          <cell r="B59104">
            <v>861132</v>
          </cell>
          <cell r="E59104">
            <v>936821.03431810171</v>
          </cell>
        </row>
        <row r="59105">
          <cell r="B59105">
            <v>860759</v>
          </cell>
          <cell r="E59105">
            <v>936838.32794467907</v>
          </cell>
        </row>
        <row r="59106">
          <cell r="B59106">
            <v>861198</v>
          </cell>
          <cell r="E59106">
            <v>936855.62159566593</v>
          </cell>
        </row>
        <row r="59107">
          <cell r="B59107">
            <v>860811</v>
          </cell>
          <cell r="E59107">
            <v>936872.91527106264</v>
          </cell>
        </row>
        <row r="59108">
          <cell r="B59108">
            <v>861088</v>
          </cell>
          <cell r="E59108">
            <v>936890.20897086803</v>
          </cell>
        </row>
        <row r="59109">
          <cell r="B59109">
            <v>861125</v>
          </cell>
          <cell r="E59109">
            <v>936907.50269508222</v>
          </cell>
        </row>
        <row r="59110">
          <cell r="B59110">
            <v>860742</v>
          </cell>
          <cell r="E59110">
            <v>936924.79644370452</v>
          </cell>
        </row>
        <row r="59111">
          <cell r="B59111">
            <v>860919</v>
          </cell>
          <cell r="E59111">
            <v>936942.09021673468</v>
          </cell>
        </row>
        <row r="59112">
          <cell r="B59112">
            <v>860930</v>
          </cell>
          <cell r="E59112">
            <v>936959.38401417225</v>
          </cell>
        </row>
        <row r="59113">
          <cell r="B59113">
            <v>860668</v>
          </cell>
          <cell r="E59113">
            <v>936976.67783601664</v>
          </cell>
        </row>
        <row r="59114">
          <cell r="B59114">
            <v>861003</v>
          </cell>
          <cell r="E59114">
            <v>936993.97168226773</v>
          </cell>
        </row>
        <row r="59115">
          <cell r="B59115">
            <v>861067</v>
          </cell>
          <cell r="E59115">
            <v>937011.26555292471</v>
          </cell>
        </row>
        <row r="59116">
          <cell r="B59116">
            <v>861110</v>
          </cell>
          <cell r="E59116">
            <v>937028.55944798747</v>
          </cell>
        </row>
        <row r="59117">
          <cell r="B59117">
            <v>860970</v>
          </cell>
          <cell r="E59117">
            <v>937045.85336745577</v>
          </cell>
        </row>
        <row r="59118">
          <cell r="B59118">
            <v>860843</v>
          </cell>
          <cell r="E59118">
            <v>937063.14731132868</v>
          </cell>
        </row>
        <row r="59119">
          <cell r="B59119">
            <v>861350</v>
          </cell>
          <cell r="E59119">
            <v>937080.4412796062</v>
          </cell>
        </row>
        <row r="59120">
          <cell r="B59120">
            <v>861381</v>
          </cell>
          <cell r="E59120">
            <v>937097.73527228774</v>
          </cell>
        </row>
        <row r="59121">
          <cell r="B59121">
            <v>861054</v>
          </cell>
          <cell r="E59121">
            <v>937115.02928937296</v>
          </cell>
        </row>
        <row r="59122">
          <cell r="B59122">
            <v>861197</v>
          </cell>
          <cell r="E59122">
            <v>937132.32333086128</v>
          </cell>
        </row>
        <row r="59123">
          <cell r="B59123">
            <v>861080</v>
          </cell>
          <cell r="E59123">
            <v>937149.61739675258</v>
          </cell>
        </row>
        <row r="59124">
          <cell r="B59124">
            <v>861262</v>
          </cell>
          <cell r="E59124">
            <v>937166.91148704628</v>
          </cell>
        </row>
        <row r="59125">
          <cell r="B59125">
            <v>861558</v>
          </cell>
          <cell r="E59125">
            <v>937184.20560174191</v>
          </cell>
        </row>
        <row r="59126">
          <cell r="B59126">
            <v>861300</v>
          </cell>
          <cell r="E59126">
            <v>937201.49974083924</v>
          </cell>
        </row>
        <row r="59127">
          <cell r="B59127">
            <v>861322</v>
          </cell>
          <cell r="E59127">
            <v>937218.79390433757</v>
          </cell>
        </row>
        <row r="59128">
          <cell r="B59128">
            <v>861294</v>
          </cell>
          <cell r="E59128">
            <v>937236.08809223678</v>
          </cell>
        </row>
        <row r="59129">
          <cell r="B59129">
            <v>861309</v>
          </cell>
          <cell r="E59129">
            <v>937253.38230453641</v>
          </cell>
        </row>
        <row r="59130">
          <cell r="B59130">
            <v>861300</v>
          </cell>
          <cell r="E59130">
            <v>937270.67654123588</v>
          </cell>
        </row>
        <row r="59131">
          <cell r="B59131">
            <v>861220</v>
          </cell>
          <cell r="E59131">
            <v>937287.97080233495</v>
          </cell>
        </row>
        <row r="59132">
          <cell r="B59132">
            <v>861518</v>
          </cell>
          <cell r="E59132">
            <v>937305.26508783305</v>
          </cell>
        </row>
        <row r="59133">
          <cell r="B59133">
            <v>861316</v>
          </cell>
          <cell r="E59133">
            <v>937322.55939772981</v>
          </cell>
        </row>
        <row r="59134">
          <cell r="B59134">
            <v>861605</v>
          </cell>
          <cell r="E59134">
            <v>937339.8537320249</v>
          </cell>
        </row>
        <row r="59135">
          <cell r="B59135">
            <v>861428</v>
          </cell>
          <cell r="E59135">
            <v>937357.14809071796</v>
          </cell>
        </row>
        <row r="59136">
          <cell r="B59136">
            <v>861048</v>
          </cell>
          <cell r="E59136">
            <v>937374.4424738083</v>
          </cell>
        </row>
        <row r="59137">
          <cell r="B59137">
            <v>861371</v>
          </cell>
          <cell r="E59137">
            <v>937391.7368812958</v>
          </cell>
        </row>
        <row r="59138">
          <cell r="B59138">
            <v>861418</v>
          </cell>
          <cell r="E59138">
            <v>937409.03131317999</v>
          </cell>
        </row>
        <row r="59139">
          <cell r="B59139">
            <v>861600</v>
          </cell>
          <cell r="E59139">
            <v>937426.32576946041</v>
          </cell>
        </row>
        <row r="59140">
          <cell r="B59140">
            <v>861371</v>
          </cell>
          <cell r="E59140">
            <v>937443.62025013648</v>
          </cell>
        </row>
        <row r="59141">
          <cell r="B59141">
            <v>861507</v>
          </cell>
          <cell r="E59141">
            <v>937460.91475520807</v>
          </cell>
        </row>
        <row r="59142">
          <cell r="B59142">
            <v>861444</v>
          </cell>
          <cell r="E59142">
            <v>937478.20928467461</v>
          </cell>
        </row>
        <row r="59143">
          <cell r="B59143">
            <v>861628</v>
          </cell>
          <cell r="E59143">
            <v>937495.50383853575</v>
          </cell>
        </row>
        <row r="59144">
          <cell r="B59144">
            <v>862022</v>
          </cell>
          <cell r="E59144">
            <v>937512.7984167909</v>
          </cell>
        </row>
        <row r="59145">
          <cell r="B59145">
            <v>861833</v>
          </cell>
          <cell r="E59145">
            <v>937530.09301944007</v>
          </cell>
        </row>
        <row r="59146">
          <cell r="B59146">
            <v>861553</v>
          </cell>
          <cell r="E59146">
            <v>937547.38764648244</v>
          </cell>
        </row>
        <row r="59147">
          <cell r="B59147">
            <v>861157</v>
          </cell>
          <cell r="E59147">
            <v>937564.68229791755</v>
          </cell>
        </row>
        <row r="59148">
          <cell r="B59148">
            <v>861747</v>
          </cell>
          <cell r="E59148">
            <v>937581.97697374539</v>
          </cell>
        </row>
        <row r="59149">
          <cell r="B59149">
            <v>861712</v>
          </cell>
          <cell r="E59149">
            <v>937599.27167396538</v>
          </cell>
        </row>
        <row r="59150">
          <cell r="B59150">
            <v>861821</v>
          </cell>
          <cell r="E59150">
            <v>937616.56639857695</v>
          </cell>
        </row>
        <row r="59151">
          <cell r="B59151">
            <v>861659</v>
          </cell>
          <cell r="E59151">
            <v>937633.86114757974</v>
          </cell>
        </row>
        <row r="59152">
          <cell r="B59152">
            <v>861774</v>
          </cell>
          <cell r="E59152">
            <v>937651.1559209734</v>
          </cell>
        </row>
        <row r="59153">
          <cell r="B59153">
            <v>861888</v>
          </cell>
          <cell r="E59153">
            <v>937668.45071875758</v>
          </cell>
        </row>
        <row r="59154">
          <cell r="B59154">
            <v>861519</v>
          </cell>
          <cell r="E59154">
            <v>937685.7455409317</v>
          </cell>
        </row>
        <row r="59155">
          <cell r="B59155">
            <v>861867</v>
          </cell>
          <cell r="E59155">
            <v>937703.04038749565</v>
          </cell>
        </row>
        <row r="59156">
          <cell r="B59156">
            <v>861624</v>
          </cell>
          <cell r="E59156">
            <v>937720.33525844873</v>
          </cell>
        </row>
        <row r="59157">
          <cell r="B59157">
            <v>861848</v>
          </cell>
          <cell r="E59157">
            <v>937737.63015379058</v>
          </cell>
        </row>
        <row r="59158">
          <cell r="B59158">
            <v>861876</v>
          </cell>
          <cell r="E59158">
            <v>937754.92507352075</v>
          </cell>
        </row>
        <row r="59159">
          <cell r="B59159">
            <v>861778</v>
          </cell>
          <cell r="E59159">
            <v>937772.22001763899</v>
          </cell>
        </row>
        <row r="59160">
          <cell r="B59160">
            <v>862041</v>
          </cell>
          <cell r="E59160">
            <v>937789.51498614484</v>
          </cell>
        </row>
        <row r="59161">
          <cell r="B59161">
            <v>861614</v>
          </cell>
          <cell r="E59161">
            <v>937806.8099790375</v>
          </cell>
        </row>
        <row r="59162">
          <cell r="B59162">
            <v>862021</v>
          </cell>
          <cell r="E59162">
            <v>937824.1049963173</v>
          </cell>
        </row>
        <row r="59163">
          <cell r="B59163">
            <v>861415</v>
          </cell>
          <cell r="E59163">
            <v>937841.4000379832</v>
          </cell>
        </row>
        <row r="59164">
          <cell r="B59164">
            <v>862042</v>
          </cell>
          <cell r="E59164">
            <v>937858.69510403508</v>
          </cell>
        </row>
        <row r="59165">
          <cell r="B59165">
            <v>861910</v>
          </cell>
          <cell r="E59165">
            <v>937875.99019447248</v>
          </cell>
        </row>
        <row r="59166">
          <cell r="B59166">
            <v>861739</v>
          </cell>
          <cell r="E59166">
            <v>937893.28530929494</v>
          </cell>
        </row>
        <row r="59167">
          <cell r="B59167">
            <v>861921</v>
          </cell>
          <cell r="E59167">
            <v>937910.58044850209</v>
          </cell>
        </row>
        <row r="59168">
          <cell r="B59168">
            <v>861746</v>
          </cell>
          <cell r="E59168">
            <v>937927.87561209348</v>
          </cell>
        </row>
        <row r="59169">
          <cell r="B59169">
            <v>861848</v>
          </cell>
          <cell r="E59169">
            <v>937945.17080006876</v>
          </cell>
        </row>
        <row r="59170">
          <cell r="B59170">
            <v>861885</v>
          </cell>
          <cell r="E59170">
            <v>937962.46601242747</v>
          </cell>
        </row>
        <row r="59171">
          <cell r="B59171">
            <v>861869</v>
          </cell>
          <cell r="E59171">
            <v>937979.76124916924</v>
          </cell>
        </row>
        <row r="59172">
          <cell r="B59172">
            <v>861971</v>
          </cell>
          <cell r="E59172">
            <v>937997.05651029362</v>
          </cell>
        </row>
        <row r="59173">
          <cell r="B59173">
            <v>862197</v>
          </cell>
          <cell r="E59173">
            <v>938014.35179580015</v>
          </cell>
        </row>
        <row r="59174">
          <cell r="B59174">
            <v>862073</v>
          </cell>
          <cell r="E59174">
            <v>938031.64710568846</v>
          </cell>
        </row>
        <row r="59175">
          <cell r="B59175">
            <v>862217</v>
          </cell>
          <cell r="E59175">
            <v>938048.94243995822</v>
          </cell>
        </row>
        <row r="59176">
          <cell r="B59176">
            <v>862030</v>
          </cell>
          <cell r="E59176">
            <v>938066.23779860896</v>
          </cell>
        </row>
        <row r="59177">
          <cell r="B59177">
            <v>862037</v>
          </cell>
          <cell r="E59177">
            <v>938083.5331816402</v>
          </cell>
        </row>
        <row r="59178">
          <cell r="B59178">
            <v>861934</v>
          </cell>
          <cell r="E59178">
            <v>938100.82858905173</v>
          </cell>
        </row>
        <row r="59179">
          <cell r="B59179">
            <v>862252</v>
          </cell>
          <cell r="E59179">
            <v>938118.12402084272</v>
          </cell>
        </row>
        <row r="59180">
          <cell r="B59180">
            <v>862261</v>
          </cell>
          <cell r="E59180">
            <v>938135.41947701317</v>
          </cell>
        </row>
        <row r="59181">
          <cell r="B59181">
            <v>862352</v>
          </cell>
          <cell r="E59181">
            <v>938152.71495756251</v>
          </cell>
        </row>
        <row r="59182">
          <cell r="B59182">
            <v>862142</v>
          </cell>
          <cell r="E59182">
            <v>938170.01046249049</v>
          </cell>
        </row>
        <row r="59183">
          <cell r="B59183">
            <v>862093</v>
          </cell>
          <cell r="E59183">
            <v>938187.30599179631</v>
          </cell>
        </row>
        <row r="59184">
          <cell r="B59184">
            <v>862244</v>
          </cell>
          <cell r="E59184">
            <v>938204.60154547996</v>
          </cell>
        </row>
        <row r="59185">
          <cell r="B59185">
            <v>862034</v>
          </cell>
          <cell r="E59185">
            <v>938221.89712354075</v>
          </cell>
        </row>
        <row r="59186">
          <cell r="B59186">
            <v>862154</v>
          </cell>
          <cell r="E59186">
            <v>938239.19272597856</v>
          </cell>
        </row>
        <row r="59187">
          <cell r="B59187">
            <v>862663</v>
          </cell>
          <cell r="E59187">
            <v>938256.4883527928</v>
          </cell>
        </row>
        <row r="59188">
          <cell r="B59188">
            <v>862310</v>
          </cell>
          <cell r="E59188">
            <v>938273.78400398302</v>
          </cell>
        </row>
        <row r="59189">
          <cell r="B59189">
            <v>862402</v>
          </cell>
          <cell r="E59189">
            <v>938291.07967954874</v>
          </cell>
        </row>
        <row r="59190">
          <cell r="B59190">
            <v>862322</v>
          </cell>
          <cell r="E59190">
            <v>938308.37537948962</v>
          </cell>
        </row>
        <row r="59191">
          <cell r="B59191">
            <v>862275</v>
          </cell>
          <cell r="E59191">
            <v>938325.67110380554</v>
          </cell>
        </row>
        <row r="59192">
          <cell r="B59192">
            <v>862237</v>
          </cell>
          <cell r="E59192">
            <v>938342.96685249556</v>
          </cell>
        </row>
        <row r="59193">
          <cell r="B59193">
            <v>862600</v>
          </cell>
          <cell r="E59193">
            <v>938360.26262555982</v>
          </cell>
        </row>
        <row r="59194">
          <cell r="B59194">
            <v>862088</v>
          </cell>
          <cell r="E59194">
            <v>938377.55842299748</v>
          </cell>
        </row>
        <row r="59195">
          <cell r="B59195">
            <v>862160</v>
          </cell>
          <cell r="E59195">
            <v>938394.85424480832</v>
          </cell>
        </row>
        <row r="59196">
          <cell r="B59196">
            <v>862345</v>
          </cell>
          <cell r="E59196">
            <v>938412.15009099199</v>
          </cell>
        </row>
        <row r="59197">
          <cell r="B59197">
            <v>862230</v>
          </cell>
          <cell r="E59197">
            <v>938429.44596154778</v>
          </cell>
        </row>
        <row r="59198">
          <cell r="B59198">
            <v>862544</v>
          </cell>
          <cell r="E59198">
            <v>938446.74185647559</v>
          </cell>
        </row>
        <row r="59199">
          <cell r="B59199">
            <v>862688</v>
          </cell>
          <cell r="E59199">
            <v>938464.03777577484</v>
          </cell>
        </row>
        <row r="59200">
          <cell r="B59200">
            <v>862596</v>
          </cell>
          <cell r="E59200">
            <v>938481.33371944516</v>
          </cell>
        </row>
        <row r="59201">
          <cell r="B59201">
            <v>862084</v>
          </cell>
          <cell r="E59201">
            <v>938498.62968748622</v>
          </cell>
        </row>
        <row r="59202">
          <cell r="B59202">
            <v>862520</v>
          </cell>
          <cell r="E59202">
            <v>938515.92567989754</v>
          </cell>
        </row>
        <row r="59203">
          <cell r="B59203">
            <v>862200</v>
          </cell>
          <cell r="E59203">
            <v>938533.22169667878</v>
          </cell>
        </row>
        <row r="59204">
          <cell r="B59204">
            <v>862647</v>
          </cell>
          <cell r="E59204">
            <v>938550.51773782924</v>
          </cell>
        </row>
        <row r="59205">
          <cell r="B59205">
            <v>862572</v>
          </cell>
          <cell r="E59205">
            <v>938567.81380334892</v>
          </cell>
        </row>
        <row r="59206">
          <cell r="B59206">
            <v>862828</v>
          </cell>
          <cell r="E59206">
            <v>938585.10989323712</v>
          </cell>
        </row>
        <row r="59207">
          <cell r="B59207">
            <v>862287</v>
          </cell>
          <cell r="E59207">
            <v>938602.40600749361</v>
          </cell>
        </row>
        <row r="59208">
          <cell r="B59208">
            <v>862546</v>
          </cell>
          <cell r="E59208">
            <v>938619.70214611781</v>
          </cell>
        </row>
        <row r="59209">
          <cell r="B59209">
            <v>862766</v>
          </cell>
          <cell r="E59209">
            <v>938636.99830910936</v>
          </cell>
        </row>
        <row r="59210">
          <cell r="B59210">
            <v>862786</v>
          </cell>
          <cell r="E59210">
            <v>938654.29449646792</v>
          </cell>
        </row>
        <row r="59211">
          <cell r="B59211">
            <v>862969</v>
          </cell>
          <cell r="E59211">
            <v>938671.59070819302</v>
          </cell>
        </row>
        <row r="59212">
          <cell r="B59212">
            <v>862778</v>
          </cell>
          <cell r="E59212">
            <v>938688.88694428443</v>
          </cell>
        </row>
        <row r="59213">
          <cell r="B59213">
            <v>862465</v>
          </cell>
          <cell r="E59213">
            <v>938706.18320474133</v>
          </cell>
        </row>
        <row r="59214">
          <cell r="B59214">
            <v>862725</v>
          </cell>
          <cell r="E59214">
            <v>938723.47948956362</v>
          </cell>
        </row>
        <row r="59215">
          <cell r="B59215">
            <v>862652</v>
          </cell>
          <cell r="E59215">
            <v>938740.77579875092</v>
          </cell>
        </row>
        <row r="59216">
          <cell r="B59216">
            <v>862644</v>
          </cell>
          <cell r="E59216">
            <v>938758.07213230256</v>
          </cell>
        </row>
        <row r="59217">
          <cell r="B59217">
            <v>862943</v>
          </cell>
          <cell r="E59217">
            <v>938775.36849021842</v>
          </cell>
        </row>
        <row r="59218">
          <cell r="B59218">
            <v>862960</v>
          </cell>
          <cell r="E59218">
            <v>938792.66487249779</v>
          </cell>
        </row>
        <row r="59219">
          <cell r="B59219">
            <v>862716</v>
          </cell>
          <cell r="E59219">
            <v>938809.96127914067</v>
          </cell>
        </row>
        <row r="59220">
          <cell r="B59220">
            <v>862934</v>
          </cell>
          <cell r="E59220">
            <v>938827.25771014625</v>
          </cell>
        </row>
        <row r="59221">
          <cell r="B59221">
            <v>862626</v>
          </cell>
          <cell r="E59221">
            <v>938844.55416551419</v>
          </cell>
        </row>
        <row r="59222">
          <cell r="B59222">
            <v>862878</v>
          </cell>
          <cell r="E59222">
            <v>938861.85064524424</v>
          </cell>
        </row>
        <row r="59223">
          <cell r="B59223">
            <v>862622</v>
          </cell>
          <cell r="E59223">
            <v>938879.14714933594</v>
          </cell>
        </row>
        <row r="59224">
          <cell r="B59224">
            <v>862852</v>
          </cell>
          <cell r="E59224">
            <v>938896.44367778907</v>
          </cell>
        </row>
        <row r="59225">
          <cell r="B59225">
            <v>862800</v>
          </cell>
          <cell r="E59225">
            <v>938913.74023060268</v>
          </cell>
        </row>
        <row r="59226">
          <cell r="B59226">
            <v>862935</v>
          </cell>
          <cell r="E59226">
            <v>938931.03680777678</v>
          </cell>
        </row>
        <row r="59227">
          <cell r="B59227">
            <v>862963</v>
          </cell>
          <cell r="E59227">
            <v>938948.3334093109</v>
          </cell>
        </row>
        <row r="59228">
          <cell r="B59228">
            <v>863143</v>
          </cell>
          <cell r="E59228">
            <v>938965.63003520435</v>
          </cell>
        </row>
        <row r="59229">
          <cell r="B59229">
            <v>862731</v>
          </cell>
          <cell r="E59229">
            <v>938982.92668545712</v>
          </cell>
        </row>
        <row r="59230">
          <cell r="B59230">
            <v>863307</v>
          </cell>
          <cell r="E59230">
            <v>939000.22336006863</v>
          </cell>
        </row>
        <row r="59231">
          <cell r="B59231">
            <v>863084</v>
          </cell>
          <cell r="E59231">
            <v>939017.52005903854</v>
          </cell>
        </row>
        <row r="59232">
          <cell r="B59232">
            <v>862820</v>
          </cell>
          <cell r="E59232">
            <v>939034.81678236625</v>
          </cell>
        </row>
        <row r="59233">
          <cell r="B59233">
            <v>863268</v>
          </cell>
          <cell r="E59233">
            <v>939052.11353005143</v>
          </cell>
        </row>
        <row r="59234">
          <cell r="B59234">
            <v>862715</v>
          </cell>
          <cell r="E59234">
            <v>939069.41030209383</v>
          </cell>
        </row>
        <row r="59235">
          <cell r="B59235">
            <v>862896</v>
          </cell>
          <cell r="E59235">
            <v>939086.70709849289</v>
          </cell>
        </row>
        <row r="59236">
          <cell r="B59236">
            <v>862969</v>
          </cell>
          <cell r="E59236">
            <v>939104.00391924812</v>
          </cell>
        </row>
        <row r="59237">
          <cell r="B59237">
            <v>863331</v>
          </cell>
          <cell r="E59237">
            <v>939121.3007643593</v>
          </cell>
        </row>
        <row r="59238">
          <cell r="B59238">
            <v>862724</v>
          </cell>
          <cell r="E59238">
            <v>939138.59763382596</v>
          </cell>
        </row>
        <row r="59239">
          <cell r="B59239">
            <v>863007</v>
          </cell>
          <cell r="E59239">
            <v>939155.89452764764</v>
          </cell>
        </row>
        <row r="59240">
          <cell r="B59240">
            <v>862835</v>
          </cell>
          <cell r="E59240">
            <v>939173.19144582388</v>
          </cell>
        </row>
        <row r="59241">
          <cell r="B59241">
            <v>863199</v>
          </cell>
          <cell r="E59241">
            <v>939190.48838835442</v>
          </cell>
        </row>
        <row r="59242">
          <cell r="B59242">
            <v>863012</v>
          </cell>
          <cell r="E59242">
            <v>939207.78535523871</v>
          </cell>
        </row>
        <row r="59243">
          <cell r="B59243">
            <v>863155</v>
          </cell>
          <cell r="E59243">
            <v>939225.0823464765</v>
          </cell>
        </row>
        <row r="59244">
          <cell r="B59244">
            <v>863062</v>
          </cell>
          <cell r="E59244">
            <v>939242.37936206709</v>
          </cell>
        </row>
        <row r="59245">
          <cell r="B59245">
            <v>863187</v>
          </cell>
          <cell r="E59245">
            <v>939259.67640201037</v>
          </cell>
        </row>
        <row r="59246">
          <cell r="B59246">
            <v>863360</v>
          </cell>
          <cell r="E59246">
            <v>939276.97346630564</v>
          </cell>
        </row>
        <row r="59247">
          <cell r="B59247">
            <v>863176</v>
          </cell>
          <cell r="E59247">
            <v>939294.27055495291</v>
          </cell>
        </row>
        <row r="59248">
          <cell r="B59248">
            <v>863357</v>
          </cell>
          <cell r="E59248">
            <v>939311.56766795134</v>
          </cell>
        </row>
        <row r="59249">
          <cell r="B59249">
            <v>862872</v>
          </cell>
          <cell r="E59249">
            <v>939328.86480530084</v>
          </cell>
        </row>
        <row r="59250">
          <cell r="B59250">
            <v>863172</v>
          </cell>
          <cell r="E59250">
            <v>939346.16196700081</v>
          </cell>
        </row>
        <row r="59251">
          <cell r="B59251">
            <v>863523</v>
          </cell>
          <cell r="E59251">
            <v>939363.45915305079</v>
          </cell>
        </row>
        <row r="59252">
          <cell r="B59252">
            <v>863397</v>
          </cell>
          <cell r="E59252">
            <v>939380.75636345055</v>
          </cell>
        </row>
        <row r="59253">
          <cell r="B59253">
            <v>863141</v>
          </cell>
          <cell r="E59253">
            <v>939398.05359819951</v>
          </cell>
        </row>
        <row r="59254">
          <cell r="B59254">
            <v>862923</v>
          </cell>
          <cell r="E59254">
            <v>939415.35085729754</v>
          </cell>
        </row>
        <row r="59255">
          <cell r="B59255">
            <v>863373</v>
          </cell>
          <cell r="E59255">
            <v>939432.64814074384</v>
          </cell>
        </row>
        <row r="59256">
          <cell r="B59256">
            <v>863420</v>
          </cell>
          <cell r="E59256">
            <v>939449.94544853817</v>
          </cell>
        </row>
        <row r="59257">
          <cell r="B59257">
            <v>863412</v>
          </cell>
          <cell r="E59257">
            <v>939467.2427806803</v>
          </cell>
        </row>
        <row r="59258">
          <cell r="B59258">
            <v>863237</v>
          </cell>
          <cell r="E59258">
            <v>939484.54013716965</v>
          </cell>
        </row>
        <row r="59259">
          <cell r="B59259">
            <v>863136</v>
          </cell>
          <cell r="E59259">
            <v>939501.83751800563</v>
          </cell>
        </row>
        <row r="59260">
          <cell r="B59260">
            <v>863239</v>
          </cell>
          <cell r="E59260">
            <v>939519.13492318802</v>
          </cell>
        </row>
        <row r="59261">
          <cell r="B59261">
            <v>863500</v>
          </cell>
          <cell r="E59261">
            <v>939536.43235271657</v>
          </cell>
        </row>
        <row r="59262">
          <cell r="B59262">
            <v>863396</v>
          </cell>
          <cell r="E59262">
            <v>939553.72980659059</v>
          </cell>
        </row>
        <row r="59263">
          <cell r="B59263">
            <v>863285</v>
          </cell>
          <cell r="E59263">
            <v>939571.02728480997</v>
          </cell>
        </row>
        <row r="59264">
          <cell r="B59264">
            <v>863292</v>
          </cell>
          <cell r="E59264">
            <v>939588.324787374</v>
          </cell>
        </row>
        <row r="59265">
          <cell r="B59265">
            <v>863245</v>
          </cell>
          <cell r="E59265">
            <v>939605.62231428234</v>
          </cell>
        </row>
        <row r="59266">
          <cell r="B59266">
            <v>863185</v>
          </cell>
          <cell r="E59266">
            <v>939622.91986553476</v>
          </cell>
        </row>
        <row r="59267">
          <cell r="B59267">
            <v>863533</v>
          </cell>
          <cell r="E59267">
            <v>939640.21744113043</v>
          </cell>
        </row>
        <row r="59268">
          <cell r="B59268">
            <v>863709</v>
          </cell>
          <cell r="E59268">
            <v>939657.51504106948</v>
          </cell>
        </row>
        <row r="59269">
          <cell r="B59269">
            <v>863667</v>
          </cell>
          <cell r="E59269">
            <v>939674.8126653512</v>
          </cell>
        </row>
        <row r="59270">
          <cell r="B59270">
            <v>863556</v>
          </cell>
          <cell r="E59270">
            <v>939692.11031397525</v>
          </cell>
        </row>
        <row r="59271">
          <cell r="B59271">
            <v>863585</v>
          </cell>
          <cell r="E59271">
            <v>939709.40798694105</v>
          </cell>
        </row>
        <row r="59272">
          <cell r="B59272">
            <v>863670</v>
          </cell>
          <cell r="E59272">
            <v>939726.70568424847</v>
          </cell>
        </row>
        <row r="59273">
          <cell r="B59273">
            <v>863345</v>
          </cell>
          <cell r="E59273">
            <v>939744.00340589671</v>
          </cell>
        </row>
        <row r="59274">
          <cell r="B59274">
            <v>863502</v>
          </cell>
          <cell r="E59274">
            <v>939761.30115188588</v>
          </cell>
        </row>
        <row r="59275">
          <cell r="B59275">
            <v>863576</v>
          </cell>
          <cell r="E59275">
            <v>939778.59892221505</v>
          </cell>
        </row>
        <row r="59276">
          <cell r="B59276">
            <v>863739</v>
          </cell>
          <cell r="E59276">
            <v>939795.89671688422</v>
          </cell>
        </row>
        <row r="59277">
          <cell r="B59277">
            <v>863353</v>
          </cell>
          <cell r="E59277">
            <v>939813.19453589292</v>
          </cell>
        </row>
        <row r="59278">
          <cell r="B59278">
            <v>863652</v>
          </cell>
          <cell r="E59278">
            <v>939830.49237924058</v>
          </cell>
        </row>
        <row r="59279">
          <cell r="B59279">
            <v>863930</v>
          </cell>
          <cell r="E59279">
            <v>939847.7902469266</v>
          </cell>
        </row>
        <row r="59280">
          <cell r="B59280">
            <v>863801</v>
          </cell>
          <cell r="E59280">
            <v>939865.08813895099</v>
          </cell>
        </row>
        <row r="59281">
          <cell r="B59281">
            <v>863519</v>
          </cell>
          <cell r="E59281">
            <v>939882.38605531317</v>
          </cell>
        </row>
        <row r="59282">
          <cell r="B59282">
            <v>863725</v>
          </cell>
          <cell r="E59282">
            <v>939899.68399601278</v>
          </cell>
        </row>
        <row r="59283">
          <cell r="B59283">
            <v>863603</v>
          </cell>
          <cell r="E59283">
            <v>939916.98196104926</v>
          </cell>
        </row>
        <row r="59284">
          <cell r="B59284">
            <v>863820</v>
          </cell>
          <cell r="E59284">
            <v>939934.27995042223</v>
          </cell>
        </row>
        <row r="59285">
          <cell r="B59285">
            <v>863974</v>
          </cell>
          <cell r="E59285">
            <v>939951.57796413149</v>
          </cell>
        </row>
        <row r="59286">
          <cell r="B59286">
            <v>863641</v>
          </cell>
          <cell r="E59286">
            <v>939968.87600217632</v>
          </cell>
        </row>
        <row r="59287">
          <cell r="B59287">
            <v>863800</v>
          </cell>
          <cell r="E59287">
            <v>939986.1740645566</v>
          </cell>
        </row>
        <row r="59288">
          <cell r="B59288">
            <v>863655</v>
          </cell>
          <cell r="E59288">
            <v>940003.47215127177</v>
          </cell>
        </row>
        <row r="59289">
          <cell r="B59289">
            <v>863718</v>
          </cell>
          <cell r="E59289">
            <v>940020.77026232134</v>
          </cell>
        </row>
        <row r="59290">
          <cell r="B59290">
            <v>864021</v>
          </cell>
          <cell r="E59290">
            <v>940038.06839770509</v>
          </cell>
        </row>
        <row r="59291">
          <cell r="B59291">
            <v>863640</v>
          </cell>
          <cell r="E59291">
            <v>940055.36655742244</v>
          </cell>
        </row>
        <row r="59292">
          <cell r="B59292">
            <v>864127</v>
          </cell>
          <cell r="E59292">
            <v>940072.66474147316</v>
          </cell>
        </row>
        <row r="59293">
          <cell r="B59293">
            <v>863668</v>
          </cell>
          <cell r="E59293">
            <v>940089.96294985665</v>
          </cell>
        </row>
        <row r="59294">
          <cell r="B59294">
            <v>863857</v>
          </cell>
          <cell r="E59294">
            <v>940107.26118257258</v>
          </cell>
        </row>
        <row r="59295">
          <cell r="B59295">
            <v>864042</v>
          </cell>
          <cell r="E59295">
            <v>940124.5594396207</v>
          </cell>
        </row>
        <row r="59296">
          <cell r="B59296">
            <v>864132</v>
          </cell>
          <cell r="E59296">
            <v>940141.85772100033</v>
          </cell>
        </row>
        <row r="59297">
          <cell r="B59297">
            <v>864056</v>
          </cell>
          <cell r="E59297">
            <v>940159.15602671122</v>
          </cell>
        </row>
        <row r="59298">
          <cell r="B59298">
            <v>863781</v>
          </cell>
          <cell r="E59298">
            <v>940176.4543567528</v>
          </cell>
        </row>
        <row r="59299">
          <cell r="B59299">
            <v>864296</v>
          </cell>
          <cell r="E59299">
            <v>940193.75271112483</v>
          </cell>
        </row>
        <row r="59300">
          <cell r="B59300">
            <v>863996</v>
          </cell>
          <cell r="E59300">
            <v>940211.05108982685</v>
          </cell>
        </row>
        <row r="59301">
          <cell r="B59301">
            <v>864076</v>
          </cell>
          <cell r="E59301">
            <v>940228.3494928584</v>
          </cell>
        </row>
        <row r="59302">
          <cell r="B59302">
            <v>863865</v>
          </cell>
          <cell r="E59302">
            <v>940245.64792021934</v>
          </cell>
        </row>
        <row r="59303">
          <cell r="B59303">
            <v>863889</v>
          </cell>
          <cell r="E59303">
            <v>940262.94637190877</v>
          </cell>
        </row>
        <row r="59304">
          <cell r="B59304">
            <v>863831</v>
          </cell>
          <cell r="E59304">
            <v>940280.24484792654</v>
          </cell>
        </row>
        <row r="59305">
          <cell r="B59305">
            <v>864397</v>
          </cell>
          <cell r="E59305">
            <v>940297.54334827245</v>
          </cell>
        </row>
        <row r="59306">
          <cell r="B59306">
            <v>864080</v>
          </cell>
          <cell r="E59306">
            <v>940314.84187294566</v>
          </cell>
        </row>
        <row r="59307">
          <cell r="B59307">
            <v>864179</v>
          </cell>
          <cell r="E59307">
            <v>940332.14042194607</v>
          </cell>
        </row>
        <row r="59308">
          <cell r="B59308">
            <v>864458</v>
          </cell>
          <cell r="E59308">
            <v>940349.43899527332</v>
          </cell>
        </row>
        <row r="59309">
          <cell r="B59309">
            <v>864220</v>
          </cell>
          <cell r="E59309">
            <v>940366.73759292671</v>
          </cell>
        </row>
        <row r="59310">
          <cell r="B59310">
            <v>864445</v>
          </cell>
          <cell r="E59310">
            <v>940384.03621490602</v>
          </cell>
        </row>
        <row r="59311">
          <cell r="B59311">
            <v>863994</v>
          </cell>
          <cell r="E59311">
            <v>940401.33486121078</v>
          </cell>
        </row>
        <row r="59312">
          <cell r="B59312">
            <v>864151</v>
          </cell>
          <cell r="E59312">
            <v>940418.63353184063</v>
          </cell>
        </row>
        <row r="59313">
          <cell r="B59313">
            <v>864300</v>
          </cell>
          <cell r="E59313">
            <v>940435.93222679512</v>
          </cell>
        </row>
        <row r="59314">
          <cell r="B59314">
            <v>863862</v>
          </cell>
          <cell r="E59314">
            <v>940453.23094607389</v>
          </cell>
        </row>
        <row r="59315">
          <cell r="B59315">
            <v>864378</v>
          </cell>
          <cell r="E59315">
            <v>940470.52968967624</v>
          </cell>
        </row>
        <row r="59316">
          <cell r="B59316">
            <v>863920</v>
          </cell>
          <cell r="E59316">
            <v>940487.8284576023</v>
          </cell>
        </row>
        <row r="59317">
          <cell r="B59317">
            <v>864159</v>
          </cell>
          <cell r="E59317">
            <v>940505.12724985124</v>
          </cell>
        </row>
        <row r="59318">
          <cell r="B59318">
            <v>864134</v>
          </cell>
          <cell r="E59318">
            <v>940522.42606642295</v>
          </cell>
        </row>
        <row r="59319">
          <cell r="B59319">
            <v>864442</v>
          </cell>
          <cell r="E59319">
            <v>940539.72490731673</v>
          </cell>
        </row>
        <row r="59320">
          <cell r="B59320">
            <v>864181</v>
          </cell>
          <cell r="E59320">
            <v>940557.02377253224</v>
          </cell>
        </row>
        <row r="59321">
          <cell r="B59321">
            <v>864160</v>
          </cell>
          <cell r="E59321">
            <v>940574.32266206923</v>
          </cell>
        </row>
        <row r="59322">
          <cell r="B59322">
            <v>864289</v>
          </cell>
          <cell r="E59322">
            <v>940591.62157592701</v>
          </cell>
        </row>
        <row r="59323">
          <cell r="B59323">
            <v>864177</v>
          </cell>
          <cell r="E59323">
            <v>940608.92051410559</v>
          </cell>
        </row>
        <row r="59324">
          <cell r="B59324">
            <v>864663</v>
          </cell>
          <cell r="E59324">
            <v>940626.21947660402</v>
          </cell>
        </row>
        <row r="59325">
          <cell r="B59325">
            <v>864823</v>
          </cell>
          <cell r="E59325">
            <v>940643.51846342231</v>
          </cell>
        </row>
        <row r="59326">
          <cell r="B59326">
            <v>864311</v>
          </cell>
          <cell r="E59326">
            <v>940660.81747456011</v>
          </cell>
        </row>
        <row r="59327">
          <cell r="B59327">
            <v>864447</v>
          </cell>
          <cell r="E59327">
            <v>940678.11651001649</v>
          </cell>
        </row>
        <row r="59328">
          <cell r="B59328">
            <v>864410</v>
          </cell>
          <cell r="E59328">
            <v>940695.41556979169</v>
          </cell>
        </row>
        <row r="59329">
          <cell r="B59329">
            <v>864229</v>
          </cell>
          <cell r="E59329">
            <v>940712.71465388476</v>
          </cell>
        </row>
        <row r="59330">
          <cell r="B59330">
            <v>864355</v>
          </cell>
          <cell r="E59330">
            <v>940730.01376229548</v>
          </cell>
        </row>
        <row r="59331">
          <cell r="B59331">
            <v>864256</v>
          </cell>
          <cell r="E59331">
            <v>940747.3128950235</v>
          </cell>
        </row>
        <row r="59332">
          <cell r="B59332">
            <v>864582</v>
          </cell>
          <cell r="E59332">
            <v>940764.61205206858</v>
          </cell>
        </row>
        <row r="59333">
          <cell r="B59333">
            <v>864664</v>
          </cell>
          <cell r="E59333">
            <v>940781.91123342991</v>
          </cell>
        </row>
        <row r="59334">
          <cell r="B59334">
            <v>864737</v>
          </cell>
          <cell r="E59334">
            <v>940799.21043910738</v>
          </cell>
        </row>
        <row r="59335">
          <cell r="B59335">
            <v>864815</v>
          </cell>
          <cell r="E59335">
            <v>940816.5096691004</v>
          </cell>
        </row>
        <row r="59336">
          <cell r="B59336">
            <v>864606</v>
          </cell>
          <cell r="E59336">
            <v>940833.80892340862</v>
          </cell>
        </row>
        <row r="59337">
          <cell r="B59337">
            <v>864249</v>
          </cell>
          <cell r="E59337">
            <v>940851.1082020317</v>
          </cell>
        </row>
        <row r="59338">
          <cell r="B59338">
            <v>865011</v>
          </cell>
          <cell r="E59338">
            <v>940868.40750496928</v>
          </cell>
        </row>
        <row r="59339">
          <cell r="B59339">
            <v>864735</v>
          </cell>
          <cell r="E59339">
            <v>940885.70683222078</v>
          </cell>
        </row>
        <row r="59340">
          <cell r="B59340">
            <v>864877</v>
          </cell>
          <cell r="E59340">
            <v>940903.00618378585</v>
          </cell>
        </row>
        <row r="59341">
          <cell r="B59341">
            <v>864425</v>
          </cell>
          <cell r="E59341">
            <v>940920.30555966415</v>
          </cell>
        </row>
        <row r="59342">
          <cell r="B59342">
            <v>864688</v>
          </cell>
          <cell r="E59342">
            <v>940937.60495985509</v>
          </cell>
        </row>
        <row r="59343">
          <cell r="B59343">
            <v>864713</v>
          </cell>
          <cell r="E59343">
            <v>940954.90438435855</v>
          </cell>
        </row>
        <row r="59344">
          <cell r="B59344">
            <v>864844</v>
          </cell>
          <cell r="E59344">
            <v>940972.20383317396</v>
          </cell>
        </row>
        <row r="59345">
          <cell r="B59345">
            <v>864707</v>
          </cell>
          <cell r="E59345">
            <v>940989.50330630073</v>
          </cell>
        </row>
        <row r="59346">
          <cell r="B59346">
            <v>864742</v>
          </cell>
          <cell r="E59346">
            <v>941006.80280373862</v>
          </cell>
        </row>
        <row r="59347">
          <cell r="B59347">
            <v>864627</v>
          </cell>
          <cell r="E59347">
            <v>941024.1023254873</v>
          </cell>
        </row>
        <row r="59348">
          <cell r="B59348">
            <v>864848</v>
          </cell>
          <cell r="E59348">
            <v>941041.40187154629</v>
          </cell>
        </row>
        <row r="59349">
          <cell r="B59349">
            <v>864890</v>
          </cell>
          <cell r="E59349">
            <v>941058.70144191524</v>
          </cell>
        </row>
        <row r="59350">
          <cell r="B59350">
            <v>864669</v>
          </cell>
          <cell r="E59350">
            <v>941076.00103659357</v>
          </cell>
        </row>
        <row r="59351">
          <cell r="B59351">
            <v>864658</v>
          </cell>
          <cell r="E59351">
            <v>941093.30065558094</v>
          </cell>
        </row>
        <row r="59352">
          <cell r="B59352">
            <v>864788</v>
          </cell>
          <cell r="E59352">
            <v>941110.60029887711</v>
          </cell>
        </row>
        <row r="59353">
          <cell r="B59353">
            <v>864788</v>
          </cell>
          <cell r="E59353">
            <v>941127.89996648149</v>
          </cell>
        </row>
        <row r="59354">
          <cell r="B59354">
            <v>864745</v>
          </cell>
          <cell r="E59354">
            <v>941145.19965839363</v>
          </cell>
        </row>
        <row r="59355">
          <cell r="B59355">
            <v>864880</v>
          </cell>
          <cell r="E59355">
            <v>941162.4993746134</v>
          </cell>
        </row>
        <row r="59356">
          <cell r="B59356">
            <v>864938</v>
          </cell>
          <cell r="E59356">
            <v>941179.79911513999</v>
          </cell>
        </row>
        <row r="59357">
          <cell r="B59357">
            <v>864908</v>
          </cell>
          <cell r="E59357">
            <v>941197.0988799734</v>
          </cell>
        </row>
        <row r="59358">
          <cell r="B59358">
            <v>864730</v>
          </cell>
          <cell r="E59358">
            <v>941214.39866911282</v>
          </cell>
        </row>
        <row r="59359">
          <cell r="B59359">
            <v>864780</v>
          </cell>
          <cell r="E59359">
            <v>941231.69848255825</v>
          </cell>
        </row>
        <row r="59360">
          <cell r="B59360">
            <v>864978</v>
          </cell>
          <cell r="E59360">
            <v>941248.99832030875</v>
          </cell>
        </row>
        <row r="59361">
          <cell r="B59361">
            <v>865216</v>
          </cell>
          <cell r="E59361">
            <v>941266.29818236444</v>
          </cell>
        </row>
        <row r="59362">
          <cell r="B59362">
            <v>865068</v>
          </cell>
          <cell r="E59362">
            <v>941283.59806872474</v>
          </cell>
        </row>
        <row r="59363">
          <cell r="B59363">
            <v>865258</v>
          </cell>
          <cell r="E59363">
            <v>941300.89797938918</v>
          </cell>
        </row>
        <row r="59364">
          <cell r="B59364">
            <v>864949</v>
          </cell>
          <cell r="E59364">
            <v>941318.1979143573</v>
          </cell>
        </row>
        <row r="59365">
          <cell r="B59365">
            <v>865042</v>
          </cell>
          <cell r="E59365">
            <v>941335.49787362886</v>
          </cell>
        </row>
        <row r="59366">
          <cell r="B59366">
            <v>865062</v>
          </cell>
          <cell r="E59366">
            <v>941352.79785720329</v>
          </cell>
        </row>
        <row r="59367">
          <cell r="B59367">
            <v>864988</v>
          </cell>
          <cell r="E59367">
            <v>941370.09786508023</v>
          </cell>
        </row>
        <row r="59368">
          <cell r="B59368">
            <v>865124</v>
          </cell>
          <cell r="E59368">
            <v>941387.39789725933</v>
          </cell>
        </row>
        <row r="59369">
          <cell r="B59369">
            <v>864836</v>
          </cell>
          <cell r="E59369">
            <v>941404.69795374013</v>
          </cell>
        </row>
        <row r="59370">
          <cell r="B59370">
            <v>864831</v>
          </cell>
          <cell r="E59370">
            <v>941421.99803452229</v>
          </cell>
        </row>
        <row r="59371">
          <cell r="B59371">
            <v>865150</v>
          </cell>
          <cell r="E59371">
            <v>941439.29813960521</v>
          </cell>
        </row>
        <row r="59372">
          <cell r="B59372">
            <v>865067</v>
          </cell>
          <cell r="E59372">
            <v>941456.59826898854</v>
          </cell>
        </row>
        <row r="59373">
          <cell r="B59373">
            <v>864884</v>
          </cell>
          <cell r="E59373">
            <v>941473.89842267206</v>
          </cell>
        </row>
        <row r="59374">
          <cell r="B59374">
            <v>865300</v>
          </cell>
          <cell r="E59374">
            <v>941491.19860065519</v>
          </cell>
        </row>
        <row r="59375">
          <cell r="B59375">
            <v>864696</v>
          </cell>
          <cell r="E59375">
            <v>941508.49880293757</v>
          </cell>
        </row>
        <row r="59376">
          <cell r="B59376">
            <v>865525</v>
          </cell>
          <cell r="E59376">
            <v>941525.79902951897</v>
          </cell>
        </row>
        <row r="59377">
          <cell r="B59377">
            <v>865379</v>
          </cell>
          <cell r="E59377">
            <v>941543.09928039857</v>
          </cell>
        </row>
        <row r="59378">
          <cell r="B59378">
            <v>865056</v>
          </cell>
          <cell r="E59378">
            <v>941560.39955557627</v>
          </cell>
        </row>
        <row r="59379">
          <cell r="B59379">
            <v>865307</v>
          </cell>
          <cell r="E59379">
            <v>941577.69985505159</v>
          </cell>
        </row>
        <row r="59380">
          <cell r="B59380">
            <v>865593</v>
          </cell>
          <cell r="E59380">
            <v>941595.00017882418</v>
          </cell>
        </row>
        <row r="59381">
          <cell r="B59381">
            <v>864976</v>
          </cell>
          <cell r="E59381">
            <v>941612.30052689358</v>
          </cell>
        </row>
        <row r="59382">
          <cell r="B59382">
            <v>865395</v>
          </cell>
          <cell r="E59382">
            <v>941629.60089925921</v>
          </cell>
        </row>
        <row r="59383">
          <cell r="B59383">
            <v>865287</v>
          </cell>
          <cell r="E59383">
            <v>941646.90129592095</v>
          </cell>
        </row>
        <row r="59384">
          <cell r="B59384">
            <v>865372</v>
          </cell>
          <cell r="E59384">
            <v>941664.2017168781</v>
          </cell>
        </row>
        <row r="59385">
          <cell r="B59385">
            <v>865447</v>
          </cell>
          <cell r="E59385">
            <v>941681.50216213055</v>
          </cell>
        </row>
        <row r="59386">
          <cell r="B59386">
            <v>865304</v>
          </cell>
          <cell r="E59386">
            <v>941698.80263167759</v>
          </cell>
        </row>
        <row r="59387">
          <cell r="B59387">
            <v>865627</v>
          </cell>
          <cell r="E59387">
            <v>941716.10312551924</v>
          </cell>
        </row>
        <row r="59388">
          <cell r="B59388">
            <v>865562</v>
          </cell>
          <cell r="E59388">
            <v>941733.40364365454</v>
          </cell>
        </row>
        <row r="59389">
          <cell r="B59389">
            <v>865612</v>
          </cell>
          <cell r="E59389">
            <v>941750.70418608363</v>
          </cell>
        </row>
        <row r="59390">
          <cell r="B59390">
            <v>865727</v>
          </cell>
          <cell r="E59390">
            <v>941768.00475280557</v>
          </cell>
        </row>
        <row r="59391">
          <cell r="B59391">
            <v>865527</v>
          </cell>
          <cell r="E59391">
            <v>941785.30534382036</v>
          </cell>
        </row>
        <row r="59392">
          <cell r="B59392">
            <v>865350</v>
          </cell>
          <cell r="E59392">
            <v>941802.60595912731</v>
          </cell>
        </row>
        <row r="59393">
          <cell r="B59393">
            <v>865410</v>
          </cell>
          <cell r="E59393">
            <v>941819.90659872629</v>
          </cell>
        </row>
        <row r="59394">
          <cell r="B59394">
            <v>865430</v>
          </cell>
          <cell r="E59394">
            <v>941837.20726261684</v>
          </cell>
        </row>
        <row r="59395">
          <cell r="B59395">
            <v>865564</v>
          </cell>
          <cell r="E59395">
            <v>941854.50795079826</v>
          </cell>
        </row>
        <row r="59396">
          <cell r="B59396">
            <v>865692</v>
          </cell>
          <cell r="E59396">
            <v>941871.80866327044</v>
          </cell>
        </row>
        <row r="59397">
          <cell r="B59397">
            <v>865399</v>
          </cell>
          <cell r="E59397">
            <v>941889.1094000329</v>
          </cell>
        </row>
        <row r="59398">
          <cell r="B59398">
            <v>865428</v>
          </cell>
          <cell r="E59398">
            <v>941906.41016108508</v>
          </cell>
        </row>
        <row r="59399">
          <cell r="B59399">
            <v>865546</v>
          </cell>
          <cell r="E59399">
            <v>941923.71094642673</v>
          </cell>
        </row>
        <row r="59400">
          <cell r="B59400">
            <v>865655</v>
          </cell>
          <cell r="E59400">
            <v>941941.01175605739</v>
          </cell>
        </row>
        <row r="59401">
          <cell r="B59401">
            <v>865660</v>
          </cell>
          <cell r="E59401">
            <v>941958.3125899767</v>
          </cell>
        </row>
        <row r="59402">
          <cell r="B59402">
            <v>865763</v>
          </cell>
          <cell r="E59402">
            <v>941975.61344818422</v>
          </cell>
        </row>
        <row r="59403">
          <cell r="B59403">
            <v>865508</v>
          </cell>
          <cell r="E59403">
            <v>941992.91433067957</v>
          </cell>
        </row>
        <row r="59404">
          <cell r="B59404">
            <v>865723</v>
          </cell>
          <cell r="E59404">
            <v>942010.21523746219</v>
          </cell>
        </row>
        <row r="59405">
          <cell r="B59405">
            <v>865886</v>
          </cell>
          <cell r="E59405">
            <v>942027.51616853185</v>
          </cell>
        </row>
        <row r="59406">
          <cell r="B59406">
            <v>865703</v>
          </cell>
          <cell r="E59406">
            <v>942044.81712388806</v>
          </cell>
        </row>
        <row r="59407">
          <cell r="B59407">
            <v>865815</v>
          </cell>
          <cell r="E59407">
            <v>942062.11810353037</v>
          </cell>
        </row>
        <row r="59408">
          <cell r="B59408">
            <v>866174</v>
          </cell>
          <cell r="E59408">
            <v>942079.41910745855</v>
          </cell>
        </row>
        <row r="59409">
          <cell r="B59409">
            <v>865969</v>
          </cell>
          <cell r="E59409">
            <v>942096.72013567213</v>
          </cell>
        </row>
        <row r="59410">
          <cell r="B59410">
            <v>865701</v>
          </cell>
          <cell r="E59410">
            <v>942114.02118817053</v>
          </cell>
        </row>
        <row r="59411">
          <cell r="B59411">
            <v>865618</v>
          </cell>
          <cell r="E59411">
            <v>942131.3222649534</v>
          </cell>
        </row>
        <row r="59412">
          <cell r="B59412">
            <v>865507</v>
          </cell>
          <cell r="E59412">
            <v>942148.62336602039</v>
          </cell>
        </row>
        <row r="59413">
          <cell r="B59413">
            <v>865925</v>
          </cell>
          <cell r="E59413">
            <v>942165.92449137114</v>
          </cell>
        </row>
        <row r="59414">
          <cell r="B59414">
            <v>865791</v>
          </cell>
          <cell r="E59414">
            <v>942183.22564100532</v>
          </cell>
        </row>
        <row r="59415">
          <cell r="B59415">
            <v>865896</v>
          </cell>
          <cell r="E59415">
            <v>942200.52681492222</v>
          </cell>
        </row>
        <row r="59416">
          <cell r="B59416">
            <v>865469</v>
          </cell>
          <cell r="E59416">
            <v>942217.82801312162</v>
          </cell>
        </row>
        <row r="59417">
          <cell r="B59417">
            <v>866140</v>
          </cell>
          <cell r="E59417">
            <v>942235.12923560315</v>
          </cell>
        </row>
        <row r="59418">
          <cell r="B59418">
            <v>865813</v>
          </cell>
          <cell r="E59418">
            <v>942252.43048236624</v>
          </cell>
        </row>
        <row r="59419">
          <cell r="B59419">
            <v>865619</v>
          </cell>
          <cell r="E59419">
            <v>942269.73175341077</v>
          </cell>
        </row>
        <row r="59420">
          <cell r="B59420">
            <v>865988</v>
          </cell>
          <cell r="E59420">
            <v>942287.03304873605</v>
          </cell>
        </row>
        <row r="59421">
          <cell r="B59421">
            <v>866059</v>
          </cell>
          <cell r="E59421">
            <v>942304.33436834172</v>
          </cell>
        </row>
        <row r="59422">
          <cell r="B59422">
            <v>865839</v>
          </cell>
          <cell r="E59422">
            <v>942321.63571222743</v>
          </cell>
        </row>
        <row r="59423">
          <cell r="B59423">
            <v>865933</v>
          </cell>
          <cell r="E59423">
            <v>942338.93708039273</v>
          </cell>
        </row>
        <row r="59424">
          <cell r="B59424">
            <v>866109</v>
          </cell>
          <cell r="E59424">
            <v>942356.23847283726</v>
          </cell>
        </row>
        <row r="59425">
          <cell r="B59425">
            <v>865708</v>
          </cell>
          <cell r="E59425">
            <v>942373.53988956078</v>
          </cell>
        </row>
        <row r="59426">
          <cell r="B59426">
            <v>865714</v>
          </cell>
          <cell r="E59426">
            <v>942390.8413305626</v>
          </cell>
        </row>
        <row r="59427">
          <cell r="B59427">
            <v>866463</v>
          </cell>
          <cell r="E59427">
            <v>942408.14279584226</v>
          </cell>
        </row>
        <row r="59428">
          <cell r="B59428">
            <v>866489</v>
          </cell>
          <cell r="E59428">
            <v>942425.44428539951</v>
          </cell>
        </row>
        <row r="59429">
          <cell r="B59429">
            <v>865890</v>
          </cell>
          <cell r="E59429">
            <v>942442.74579923402</v>
          </cell>
        </row>
        <row r="59430">
          <cell r="B59430">
            <v>866016</v>
          </cell>
          <cell r="E59430">
            <v>942460.04733734531</v>
          </cell>
        </row>
        <row r="59431">
          <cell r="B59431">
            <v>865990</v>
          </cell>
          <cell r="E59431">
            <v>942477.34889973293</v>
          </cell>
        </row>
        <row r="59432">
          <cell r="B59432">
            <v>866273</v>
          </cell>
          <cell r="E59432">
            <v>942494.65048639663</v>
          </cell>
        </row>
        <row r="59433">
          <cell r="B59433">
            <v>866209</v>
          </cell>
          <cell r="E59433">
            <v>942511.95209733548</v>
          </cell>
        </row>
        <row r="59434">
          <cell r="B59434">
            <v>866070</v>
          </cell>
          <cell r="E59434">
            <v>942529.25373254961</v>
          </cell>
        </row>
        <row r="59435">
          <cell r="B59435">
            <v>866095</v>
          </cell>
          <cell r="E59435">
            <v>942546.55539203866</v>
          </cell>
        </row>
        <row r="59436">
          <cell r="B59436">
            <v>866219</v>
          </cell>
          <cell r="E59436">
            <v>942563.85707580193</v>
          </cell>
        </row>
        <row r="59437">
          <cell r="B59437">
            <v>866223</v>
          </cell>
          <cell r="E59437">
            <v>942581.1587838392</v>
          </cell>
        </row>
        <row r="59438">
          <cell r="B59438">
            <v>866380</v>
          </cell>
          <cell r="E59438">
            <v>942598.46051614976</v>
          </cell>
        </row>
        <row r="59439">
          <cell r="B59439">
            <v>866279</v>
          </cell>
          <cell r="E59439">
            <v>942615.76227273338</v>
          </cell>
        </row>
        <row r="59440">
          <cell r="B59440">
            <v>866543</v>
          </cell>
          <cell r="E59440">
            <v>942633.06405358983</v>
          </cell>
        </row>
        <row r="59441">
          <cell r="B59441">
            <v>866053</v>
          </cell>
          <cell r="E59441">
            <v>942650.36585871852</v>
          </cell>
        </row>
        <row r="59442">
          <cell r="B59442">
            <v>866545</v>
          </cell>
          <cell r="E59442">
            <v>942667.66768811899</v>
          </cell>
        </row>
        <row r="59443">
          <cell r="B59443">
            <v>866132</v>
          </cell>
          <cell r="E59443">
            <v>942684.96954179101</v>
          </cell>
        </row>
        <row r="59444">
          <cell r="B59444">
            <v>866109</v>
          </cell>
          <cell r="E59444">
            <v>942702.271419734</v>
          </cell>
        </row>
        <row r="59445">
          <cell r="B59445">
            <v>866239</v>
          </cell>
          <cell r="E59445">
            <v>942719.5733219476</v>
          </cell>
        </row>
        <row r="59446">
          <cell r="B59446">
            <v>866202</v>
          </cell>
          <cell r="E59446">
            <v>942736.87524843158</v>
          </cell>
        </row>
        <row r="59447">
          <cell r="B59447">
            <v>866166</v>
          </cell>
          <cell r="E59447">
            <v>942754.17719918524</v>
          </cell>
        </row>
        <row r="59448">
          <cell r="B59448">
            <v>866272</v>
          </cell>
          <cell r="E59448">
            <v>942771.47917420836</v>
          </cell>
        </row>
        <row r="59449">
          <cell r="B59449">
            <v>866515</v>
          </cell>
          <cell r="E59449">
            <v>942788.78117350047</v>
          </cell>
        </row>
        <row r="59450">
          <cell r="B59450">
            <v>866479</v>
          </cell>
          <cell r="E59450">
            <v>942806.08319706097</v>
          </cell>
        </row>
        <row r="59451">
          <cell r="B59451">
            <v>866466</v>
          </cell>
          <cell r="E59451">
            <v>942823.38524488988</v>
          </cell>
        </row>
        <row r="59452">
          <cell r="B59452">
            <v>866795</v>
          </cell>
          <cell r="E59452">
            <v>942840.68731698673</v>
          </cell>
        </row>
        <row r="59453">
          <cell r="B59453">
            <v>866789</v>
          </cell>
          <cell r="E59453">
            <v>942857.9894133507</v>
          </cell>
        </row>
        <row r="59454">
          <cell r="B59454">
            <v>866391</v>
          </cell>
          <cell r="E59454">
            <v>942875.29153398168</v>
          </cell>
        </row>
        <row r="59455">
          <cell r="B59455">
            <v>866280</v>
          </cell>
          <cell r="E59455">
            <v>942892.5936788792</v>
          </cell>
        </row>
        <row r="59456">
          <cell r="B59456">
            <v>866564</v>
          </cell>
          <cell r="E59456">
            <v>942909.89584804291</v>
          </cell>
        </row>
        <row r="59457">
          <cell r="B59457">
            <v>866601</v>
          </cell>
          <cell r="E59457">
            <v>942927.19804147223</v>
          </cell>
        </row>
        <row r="59458">
          <cell r="B59458">
            <v>866515</v>
          </cell>
          <cell r="E59458">
            <v>942944.50025916705</v>
          </cell>
        </row>
        <row r="59459">
          <cell r="B59459">
            <v>866384</v>
          </cell>
          <cell r="E59459">
            <v>942961.80250112666</v>
          </cell>
        </row>
        <row r="59460">
          <cell r="B59460">
            <v>866687</v>
          </cell>
          <cell r="E59460">
            <v>942979.10476735095</v>
          </cell>
        </row>
        <row r="59461">
          <cell r="B59461">
            <v>866720</v>
          </cell>
          <cell r="E59461">
            <v>942996.4070578391</v>
          </cell>
        </row>
        <row r="59462">
          <cell r="B59462">
            <v>866689</v>
          </cell>
          <cell r="E59462">
            <v>943013.70937259099</v>
          </cell>
        </row>
        <row r="59463">
          <cell r="B59463">
            <v>866711</v>
          </cell>
          <cell r="E59463">
            <v>943031.01171160629</v>
          </cell>
        </row>
        <row r="59464">
          <cell r="B59464">
            <v>866771</v>
          </cell>
          <cell r="E59464">
            <v>943048.31407488452</v>
          </cell>
        </row>
        <row r="59465">
          <cell r="B59465">
            <v>866552</v>
          </cell>
          <cell r="E59465">
            <v>943065.6164624251</v>
          </cell>
        </row>
        <row r="59466">
          <cell r="B59466">
            <v>866786</v>
          </cell>
          <cell r="E59466">
            <v>943082.91887422767</v>
          </cell>
        </row>
        <row r="59467">
          <cell r="B59467">
            <v>866679</v>
          </cell>
          <cell r="E59467">
            <v>943100.22131029214</v>
          </cell>
        </row>
        <row r="59468">
          <cell r="B59468">
            <v>866707</v>
          </cell>
          <cell r="E59468">
            <v>943117.52377061767</v>
          </cell>
        </row>
        <row r="59469">
          <cell r="B59469">
            <v>866643</v>
          </cell>
          <cell r="E59469">
            <v>943134.82625520427</v>
          </cell>
        </row>
        <row r="59470">
          <cell r="B59470">
            <v>866843</v>
          </cell>
          <cell r="E59470">
            <v>943152.12876405101</v>
          </cell>
        </row>
        <row r="59471">
          <cell r="B59471">
            <v>866560</v>
          </cell>
          <cell r="E59471">
            <v>943169.43129715777</v>
          </cell>
        </row>
        <row r="59472">
          <cell r="B59472">
            <v>866792</v>
          </cell>
          <cell r="E59472">
            <v>943186.73385452433</v>
          </cell>
        </row>
        <row r="59473">
          <cell r="B59473">
            <v>866756</v>
          </cell>
          <cell r="E59473">
            <v>943204.03643615008</v>
          </cell>
        </row>
        <row r="59474">
          <cell r="B59474">
            <v>867111</v>
          </cell>
          <cell r="E59474">
            <v>943221.33904203447</v>
          </cell>
        </row>
        <row r="59475">
          <cell r="B59475">
            <v>866675</v>
          </cell>
          <cell r="E59475">
            <v>943238.64167217736</v>
          </cell>
        </row>
        <row r="59476">
          <cell r="B59476">
            <v>866811</v>
          </cell>
          <cell r="E59476">
            <v>943255.94432657829</v>
          </cell>
        </row>
        <row r="59477">
          <cell r="B59477">
            <v>866871</v>
          </cell>
          <cell r="E59477">
            <v>943273.24700523668</v>
          </cell>
        </row>
        <row r="59478">
          <cell r="B59478">
            <v>866924</v>
          </cell>
          <cell r="E59478">
            <v>943290.54970815219</v>
          </cell>
        </row>
        <row r="59479">
          <cell r="B59479">
            <v>866845</v>
          </cell>
          <cell r="E59479">
            <v>943307.85243532457</v>
          </cell>
        </row>
        <row r="59480">
          <cell r="B59480">
            <v>866897</v>
          </cell>
          <cell r="E59480">
            <v>943325.15518675337</v>
          </cell>
        </row>
        <row r="59481">
          <cell r="B59481">
            <v>866931</v>
          </cell>
          <cell r="E59481">
            <v>943342.457962438</v>
          </cell>
        </row>
        <row r="59482">
          <cell r="B59482">
            <v>867077</v>
          </cell>
          <cell r="E59482">
            <v>943359.76076237822</v>
          </cell>
        </row>
        <row r="59483">
          <cell r="B59483">
            <v>866942</v>
          </cell>
          <cell r="E59483">
            <v>943377.06358657358</v>
          </cell>
        </row>
        <row r="59484">
          <cell r="B59484">
            <v>867218</v>
          </cell>
          <cell r="E59484">
            <v>943394.36643502349</v>
          </cell>
        </row>
        <row r="59485">
          <cell r="B59485">
            <v>867194</v>
          </cell>
          <cell r="E59485">
            <v>943411.66930772795</v>
          </cell>
        </row>
        <row r="59486">
          <cell r="B59486">
            <v>867092</v>
          </cell>
          <cell r="E59486">
            <v>943428.97220468614</v>
          </cell>
        </row>
        <row r="59487">
          <cell r="B59487">
            <v>867113</v>
          </cell>
          <cell r="E59487">
            <v>943446.27512589796</v>
          </cell>
        </row>
        <row r="59488">
          <cell r="B59488">
            <v>867093</v>
          </cell>
          <cell r="E59488">
            <v>943463.5780713628</v>
          </cell>
        </row>
        <row r="59489">
          <cell r="B59489">
            <v>866924</v>
          </cell>
          <cell r="E59489">
            <v>943480.88104108034</v>
          </cell>
        </row>
        <row r="59490">
          <cell r="B59490">
            <v>867207</v>
          </cell>
          <cell r="E59490">
            <v>943498.1840350501</v>
          </cell>
        </row>
        <row r="59491">
          <cell r="B59491">
            <v>867040</v>
          </cell>
          <cell r="E59491">
            <v>943515.48705327185</v>
          </cell>
        </row>
        <row r="59492">
          <cell r="B59492">
            <v>867317</v>
          </cell>
          <cell r="E59492">
            <v>943532.790095745</v>
          </cell>
        </row>
        <row r="59493">
          <cell r="B59493">
            <v>867104</v>
          </cell>
          <cell r="E59493">
            <v>943550.0931624691</v>
          </cell>
        </row>
        <row r="59494">
          <cell r="B59494">
            <v>867083</v>
          </cell>
          <cell r="E59494">
            <v>943567.39625344402</v>
          </cell>
        </row>
        <row r="59495">
          <cell r="B59495">
            <v>867142</v>
          </cell>
          <cell r="E59495">
            <v>943584.69936866907</v>
          </cell>
        </row>
        <row r="59496">
          <cell r="B59496">
            <v>867359</v>
          </cell>
          <cell r="E59496">
            <v>943602.00250814389</v>
          </cell>
        </row>
        <row r="59497">
          <cell r="B59497">
            <v>866986</v>
          </cell>
          <cell r="E59497">
            <v>943619.30567186826</v>
          </cell>
        </row>
        <row r="59498">
          <cell r="B59498">
            <v>867388</v>
          </cell>
          <cell r="E59498">
            <v>943636.6088598416</v>
          </cell>
        </row>
        <row r="59499">
          <cell r="B59499">
            <v>867498</v>
          </cell>
          <cell r="E59499">
            <v>943653.91207206354</v>
          </cell>
        </row>
        <row r="59500">
          <cell r="B59500">
            <v>867159</v>
          </cell>
          <cell r="E59500">
            <v>943671.21530853352</v>
          </cell>
        </row>
        <row r="59501">
          <cell r="B59501">
            <v>866906</v>
          </cell>
          <cell r="E59501">
            <v>943688.51856925164</v>
          </cell>
        </row>
        <row r="59502">
          <cell r="B59502">
            <v>867043</v>
          </cell>
          <cell r="E59502">
            <v>943705.82185421686</v>
          </cell>
        </row>
        <row r="59503">
          <cell r="B59503">
            <v>867163</v>
          </cell>
          <cell r="E59503">
            <v>943723.12516342907</v>
          </cell>
        </row>
        <row r="59504">
          <cell r="B59504">
            <v>867107</v>
          </cell>
          <cell r="E59504">
            <v>943740.42849688802</v>
          </cell>
        </row>
        <row r="59505">
          <cell r="B59505">
            <v>867578</v>
          </cell>
          <cell r="E59505">
            <v>943757.73185459303</v>
          </cell>
        </row>
        <row r="59506">
          <cell r="B59506">
            <v>867362</v>
          </cell>
          <cell r="E59506">
            <v>943775.03523654374</v>
          </cell>
        </row>
        <row r="59507">
          <cell r="B59507">
            <v>867410</v>
          </cell>
          <cell r="E59507">
            <v>943792.33864273992</v>
          </cell>
        </row>
        <row r="59508">
          <cell r="B59508">
            <v>867371</v>
          </cell>
          <cell r="E59508">
            <v>943809.64207318099</v>
          </cell>
        </row>
        <row r="59509">
          <cell r="B59509">
            <v>867593</v>
          </cell>
          <cell r="E59509">
            <v>943826.9455278666</v>
          </cell>
        </row>
        <row r="59510">
          <cell r="B59510">
            <v>867694</v>
          </cell>
          <cell r="E59510">
            <v>943844.24900679628</v>
          </cell>
        </row>
        <row r="59511">
          <cell r="B59511">
            <v>867601</v>
          </cell>
          <cell r="E59511">
            <v>943861.55250996957</v>
          </cell>
        </row>
        <row r="59512">
          <cell r="B59512">
            <v>867360</v>
          </cell>
          <cell r="E59512">
            <v>943878.85603738634</v>
          </cell>
        </row>
        <row r="59513">
          <cell r="B59513">
            <v>867415</v>
          </cell>
          <cell r="E59513">
            <v>943896.15958904603</v>
          </cell>
        </row>
        <row r="59514">
          <cell r="B59514">
            <v>867467</v>
          </cell>
          <cell r="E59514">
            <v>943913.46316494793</v>
          </cell>
        </row>
        <row r="59515">
          <cell r="B59515">
            <v>867264</v>
          </cell>
          <cell r="E59515">
            <v>943930.76676509227</v>
          </cell>
        </row>
        <row r="59516">
          <cell r="B59516">
            <v>867452</v>
          </cell>
          <cell r="E59516">
            <v>943948.07038947823</v>
          </cell>
        </row>
        <row r="59517">
          <cell r="B59517">
            <v>867614</v>
          </cell>
          <cell r="E59517">
            <v>943965.37403810525</v>
          </cell>
        </row>
        <row r="59518">
          <cell r="B59518">
            <v>867622</v>
          </cell>
          <cell r="E59518">
            <v>943982.67771097331</v>
          </cell>
        </row>
        <row r="59519">
          <cell r="B59519">
            <v>867675</v>
          </cell>
          <cell r="E59519">
            <v>943999.98140808172</v>
          </cell>
        </row>
        <row r="59520">
          <cell r="B59520">
            <v>867505</v>
          </cell>
          <cell r="E59520">
            <v>944017.28512943024</v>
          </cell>
        </row>
        <row r="59521">
          <cell r="B59521">
            <v>867394</v>
          </cell>
          <cell r="E59521">
            <v>944034.58887501841</v>
          </cell>
        </row>
        <row r="59522">
          <cell r="B59522">
            <v>867863</v>
          </cell>
          <cell r="E59522">
            <v>944051.89264484588</v>
          </cell>
        </row>
        <row r="59523">
          <cell r="B59523">
            <v>867320</v>
          </cell>
          <cell r="E59523">
            <v>944069.19643891207</v>
          </cell>
        </row>
        <row r="59524">
          <cell r="B59524">
            <v>867478</v>
          </cell>
          <cell r="E59524">
            <v>944086.50025721674</v>
          </cell>
        </row>
        <row r="59525">
          <cell r="B59525">
            <v>867763</v>
          </cell>
          <cell r="E59525">
            <v>944103.80409975944</v>
          </cell>
        </row>
        <row r="59526">
          <cell r="B59526">
            <v>867637</v>
          </cell>
          <cell r="E59526">
            <v>944121.10796653957</v>
          </cell>
        </row>
        <row r="59527">
          <cell r="B59527">
            <v>867602</v>
          </cell>
          <cell r="E59527">
            <v>944138.41185755702</v>
          </cell>
        </row>
        <row r="59528">
          <cell r="B59528">
            <v>867478</v>
          </cell>
          <cell r="E59528">
            <v>944155.71577281144</v>
          </cell>
        </row>
        <row r="59529">
          <cell r="B59529">
            <v>867687</v>
          </cell>
          <cell r="E59529">
            <v>944173.01971230202</v>
          </cell>
        </row>
        <row r="59530">
          <cell r="B59530">
            <v>867648</v>
          </cell>
          <cell r="E59530">
            <v>944190.32367602864</v>
          </cell>
        </row>
        <row r="59531">
          <cell r="B59531">
            <v>867744</v>
          </cell>
          <cell r="E59531">
            <v>944207.62766399095</v>
          </cell>
        </row>
        <row r="59532">
          <cell r="B59532">
            <v>867725</v>
          </cell>
          <cell r="E59532">
            <v>944224.93167618825</v>
          </cell>
        </row>
        <row r="59533">
          <cell r="B59533">
            <v>867917</v>
          </cell>
          <cell r="E59533">
            <v>944242.23571262043</v>
          </cell>
        </row>
        <row r="59534">
          <cell r="B59534">
            <v>867506</v>
          </cell>
          <cell r="E59534">
            <v>944259.5397732869</v>
          </cell>
        </row>
        <row r="59535">
          <cell r="B59535">
            <v>867789</v>
          </cell>
          <cell r="E59535">
            <v>944276.8438581872</v>
          </cell>
        </row>
        <row r="59536">
          <cell r="B59536">
            <v>867798</v>
          </cell>
          <cell r="E59536">
            <v>944294.14796732122</v>
          </cell>
        </row>
        <row r="59537">
          <cell r="B59537">
            <v>867849</v>
          </cell>
          <cell r="E59537">
            <v>944311.45210068836</v>
          </cell>
        </row>
        <row r="59538">
          <cell r="B59538">
            <v>867649</v>
          </cell>
          <cell r="E59538">
            <v>944328.75625828805</v>
          </cell>
        </row>
        <row r="59539">
          <cell r="B59539">
            <v>867575</v>
          </cell>
          <cell r="E59539">
            <v>944346.06044012017</v>
          </cell>
        </row>
        <row r="59540">
          <cell r="B59540">
            <v>867934</v>
          </cell>
          <cell r="E59540">
            <v>944363.36464618414</v>
          </cell>
        </row>
        <row r="59541">
          <cell r="B59541">
            <v>867829</v>
          </cell>
          <cell r="E59541">
            <v>944380.66887647973</v>
          </cell>
        </row>
        <row r="59542">
          <cell r="B59542">
            <v>868167</v>
          </cell>
          <cell r="E59542">
            <v>944397.97313100635</v>
          </cell>
        </row>
        <row r="59543">
          <cell r="B59543">
            <v>867781</v>
          </cell>
          <cell r="E59543">
            <v>944415.27740976342</v>
          </cell>
        </row>
        <row r="59544">
          <cell r="B59544">
            <v>868139</v>
          </cell>
          <cell r="E59544">
            <v>944432.58171275118</v>
          </cell>
        </row>
        <row r="59545">
          <cell r="B59545">
            <v>867526</v>
          </cell>
          <cell r="E59545">
            <v>944449.88603996858</v>
          </cell>
        </row>
        <row r="59546">
          <cell r="B59546">
            <v>867916</v>
          </cell>
          <cell r="E59546">
            <v>944467.19039141561</v>
          </cell>
        </row>
        <row r="59547">
          <cell r="B59547">
            <v>868060</v>
          </cell>
          <cell r="E59547">
            <v>944484.49476709147</v>
          </cell>
        </row>
        <row r="59548">
          <cell r="B59548">
            <v>868095</v>
          </cell>
          <cell r="E59548">
            <v>944501.79916699603</v>
          </cell>
        </row>
        <row r="59549">
          <cell r="B59549">
            <v>867674</v>
          </cell>
          <cell r="E59549">
            <v>944519.10359112883</v>
          </cell>
        </row>
        <row r="59550">
          <cell r="B59550">
            <v>867978</v>
          </cell>
          <cell r="E59550">
            <v>944536.40803948953</v>
          </cell>
        </row>
        <row r="59551">
          <cell r="B59551">
            <v>867990</v>
          </cell>
          <cell r="E59551">
            <v>944553.71251207765</v>
          </cell>
        </row>
        <row r="59552">
          <cell r="B59552">
            <v>868035</v>
          </cell>
          <cell r="E59552">
            <v>944571.01700889284</v>
          </cell>
        </row>
        <row r="59553">
          <cell r="B59553">
            <v>868178</v>
          </cell>
          <cell r="E59553">
            <v>944588.32152993465</v>
          </cell>
        </row>
        <row r="59554">
          <cell r="B59554">
            <v>867678</v>
          </cell>
          <cell r="E59554">
            <v>944605.62607520272</v>
          </cell>
        </row>
        <row r="59555">
          <cell r="B59555">
            <v>867949</v>
          </cell>
          <cell r="E59555">
            <v>944622.93064469635</v>
          </cell>
        </row>
        <row r="59556">
          <cell r="B59556">
            <v>868192</v>
          </cell>
          <cell r="E59556">
            <v>944640.23523841565</v>
          </cell>
        </row>
        <row r="59557">
          <cell r="B59557">
            <v>868139</v>
          </cell>
          <cell r="E59557">
            <v>944657.53985635971</v>
          </cell>
        </row>
        <row r="59558">
          <cell r="B59558">
            <v>868241</v>
          </cell>
          <cell r="E59558">
            <v>944674.84449852852</v>
          </cell>
        </row>
        <row r="59559">
          <cell r="B59559">
            <v>868112</v>
          </cell>
          <cell r="E59559">
            <v>944692.14916492149</v>
          </cell>
        </row>
        <row r="59560">
          <cell r="B59560">
            <v>868176</v>
          </cell>
          <cell r="E59560">
            <v>944709.45385553816</v>
          </cell>
        </row>
        <row r="59561">
          <cell r="B59561">
            <v>868615</v>
          </cell>
          <cell r="E59561">
            <v>944726.75857037818</v>
          </cell>
        </row>
        <row r="59562">
          <cell r="B59562">
            <v>868094</v>
          </cell>
          <cell r="E59562">
            <v>944744.0633094412</v>
          </cell>
        </row>
        <row r="59563">
          <cell r="B59563">
            <v>868211</v>
          </cell>
          <cell r="E59563">
            <v>944761.36807272665</v>
          </cell>
        </row>
        <row r="59564">
          <cell r="B59564">
            <v>868181</v>
          </cell>
          <cell r="E59564">
            <v>944778.67286023439</v>
          </cell>
        </row>
        <row r="59565">
          <cell r="B59565">
            <v>868204</v>
          </cell>
          <cell r="E59565">
            <v>944795.97767196398</v>
          </cell>
        </row>
        <row r="59566">
          <cell r="B59566">
            <v>868243</v>
          </cell>
          <cell r="E59566">
            <v>944813.2825079147</v>
          </cell>
        </row>
        <row r="59567">
          <cell r="B59567">
            <v>868032</v>
          </cell>
          <cell r="E59567">
            <v>944830.58736808645</v>
          </cell>
        </row>
        <row r="59568">
          <cell r="B59568">
            <v>868448</v>
          </cell>
          <cell r="E59568">
            <v>944847.89225247863</v>
          </cell>
        </row>
        <row r="59569">
          <cell r="B59569">
            <v>868124</v>
          </cell>
          <cell r="E59569">
            <v>944865.19716109091</v>
          </cell>
        </row>
        <row r="59570">
          <cell r="B59570">
            <v>868215</v>
          </cell>
          <cell r="E59570">
            <v>944882.50209392305</v>
          </cell>
        </row>
        <row r="59571">
          <cell r="B59571">
            <v>868545</v>
          </cell>
          <cell r="E59571">
            <v>944899.80705097422</v>
          </cell>
        </row>
        <row r="59572">
          <cell r="B59572">
            <v>867990</v>
          </cell>
          <cell r="E59572">
            <v>944917.11203224456</v>
          </cell>
        </row>
        <row r="59573">
          <cell r="B59573">
            <v>868227</v>
          </cell>
          <cell r="E59573">
            <v>944934.41703773313</v>
          </cell>
        </row>
        <row r="59574">
          <cell r="B59574">
            <v>868472</v>
          </cell>
          <cell r="E59574">
            <v>944951.72206744005</v>
          </cell>
        </row>
        <row r="59575">
          <cell r="B59575">
            <v>868334</v>
          </cell>
          <cell r="E59575">
            <v>944969.02712136437</v>
          </cell>
        </row>
        <row r="59576">
          <cell r="B59576">
            <v>868716</v>
          </cell>
          <cell r="E59576">
            <v>944986.33219950611</v>
          </cell>
        </row>
        <row r="59577">
          <cell r="B59577">
            <v>868224</v>
          </cell>
          <cell r="E59577">
            <v>945003.63730186457</v>
          </cell>
        </row>
        <row r="59578">
          <cell r="B59578">
            <v>868330</v>
          </cell>
          <cell r="E59578">
            <v>945020.94242843962</v>
          </cell>
        </row>
        <row r="59579">
          <cell r="B59579">
            <v>868541</v>
          </cell>
          <cell r="E59579">
            <v>945038.24757923081</v>
          </cell>
        </row>
        <row r="59580">
          <cell r="B59580">
            <v>868403</v>
          </cell>
          <cell r="E59580">
            <v>945055.55275423743</v>
          </cell>
        </row>
        <row r="59581">
          <cell r="B59581">
            <v>868469</v>
          </cell>
          <cell r="E59581">
            <v>945072.85795345937</v>
          </cell>
        </row>
        <row r="59582">
          <cell r="B59582">
            <v>868526</v>
          </cell>
          <cell r="E59582">
            <v>945090.16317689605</v>
          </cell>
        </row>
        <row r="59583">
          <cell r="B59583">
            <v>868433</v>
          </cell>
          <cell r="E59583">
            <v>945107.46842454735</v>
          </cell>
        </row>
        <row r="59584">
          <cell r="B59584">
            <v>868567</v>
          </cell>
          <cell r="E59584">
            <v>945124.77369641233</v>
          </cell>
        </row>
        <row r="59585">
          <cell r="B59585">
            <v>868286</v>
          </cell>
          <cell r="E59585">
            <v>945142.07899249112</v>
          </cell>
        </row>
        <row r="59586">
          <cell r="B59586">
            <v>868758</v>
          </cell>
          <cell r="E59586">
            <v>945159.38431278325</v>
          </cell>
        </row>
        <row r="59587">
          <cell r="B59587">
            <v>868670</v>
          </cell>
          <cell r="E59587">
            <v>945176.68965728802</v>
          </cell>
        </row>
        <row r="59588">
          <cell r="B59588">
            <v>868575</v>
          </cell>
          <cell r="E59588">
            <v>945193.99502600508</v>
          </cell>
        </row>
        <row r="59589">
          <cell r="B59589">
            <v>868792</v>
          </cell>
          <cell r="E59589">
            <v>945211.3004189342</v>
          </cell>
        </row>
        <row r="59590">
          <cell r="B59590">
            <v>868738</v>
          </cell>
          <cell r="E59590">
            <v>945228.60583607492</v>
          </cell>
        </row>
        <row r="59591">
          <cell r="B59591">
            <v>868961</v>
          </cell>
          <cell r="E59591">
            <v>945245.91127742687</v>
          </cell>
        </row>
        <row r="59592">
          <cell r="B59592">
            <v>868609</v>
          </cell>
          <cell r="E59592">
            <v>945263.21674298949</v>
          </cell>
        </row>
        <row r="59593">
          <cell r="B59593">
            <v>868773</v>
          </cell>
          <cell r="E59593">
            <v>945280.52223276254</v>
          </cell>
        </row>
        <row r="59594">
          <cell r="B59594">
            <v>868719</v>
          </cell>
          <cell r="E59594">
            <v>945297.82774674543</v>
          </cell>
        </row>
        <row r="59595">
          <cell r="B59595">
            <v>868674</v>
          </cell>
          <cell r="E59595">
            <v>945315.13328493794</v>
          </cell>
        </row>
        <row r="59596">
          <cell r="B59596">
            <v>868912</v>
          </cell>
          <cell r="E59596">
            <v>945332.43884733948</v>
          </cell>
        </row>
        <row r="59597">
          <cell r="B59597">
            <v>868751</v>
          </cell>
          <cell r="E59597">
            <v>945349.74443394993</v>
          </cell>
        </row>
        <row r="59598">
          <cell r="B59598">
            <v>868948</v>
          </cell>
          <cell r="E59598">
            <v>945367.05004476861</v>
          </cell>
        </row>
        <row r="59599">
          <cell r="B59599">
            <v>869057</v>
          </cell>
          <cell r="E59599">
            <v>945384.35567979515</v>
          </cell>
        </row>
        <row r="59600">
          <cell r="B59600">
            <v>868445</v>
          </cell>
          <cell r="E59600">
            <v>945401.66133902944</v>
          </cell>
        </row>
        <row r="59601">
          <cell r="B59601">
            <v>869277</v>
          </cell>
          <cell r="E59601">
            <v>945418.96702247055</v>
          </cell>
        </row>
        <row r="59602">
          <cell r="B59602">
            <v>868759</v>
          </cell>
          <cell r="E59602">
            <v>945436.27273011848</v>
          </cell>
        </row>
        <row r="59603">
          <cell r="B59603">
            <v>868773</v>
          </cell>
          <cell r="E59603">
            <v>945453.57846197276</v>
          </cell>
        </row>
        <row r="59604">
          <cell r="B59604">
            <v>869042</v>
          </cell>
          <cell r="E59604">
            <v>945470.8842180327</v>
          </cell>
        </row>
        <row r="59605">
          <cell r="B59605">
            <v>868882</v>
          </cell>
          <cell r="E59605">
            <v>945488.1899982983</v>
          </cell>
        </row>
        <row r="59606">
          <cell r="B59606">
            <v>869137</v>
          </cell>
          <cell r="E59606">
            <v>945505.49580276897</v>
          </cell>
        </row>
        <row r="59607">
          <cell r="B59607">
            <v>868884</v>
          </cell>
          <cell r="E59607">
            <v>945522.80163144437</v>
          </cell>
        </row>
        <row r="59608">
          <cell r="B59608">
            <v>868833</v>
          </cell>
          <cell r="E59608">
            <v>945540.1074843239</v>
          </cell>
        </row>
        <row r="59609">
          <cell r="B59609">
            <v>868918</v>
          </cell>
          <cell r="E59609">
            <v>945557.41336140735</v>
          </cell>
        </row>
        <row r="59610">
          <cell r="B59610">
            <v>868956</v>
          </cell>
          <cell r="E59610">
            <v>945574.71926269413</v>
          </cell>
        </row>
        <row r="59611">
          <cell r="B59611">
            <v>868932</v>
          </cell>
          <cell r="E59611">
            <v>945592.02518818411</v>
          </cell>
        </row>
        <row r="59612">
          <cell r="B59612">
            <v>868991</v>
          </cell>
          <cell r="E59612">
            <v>945609.33113787672</v>
          </cell>
        </row>
        <row r="59613">
          <cell r="B59613">
            <v>868727</v>
          </cell>
          <cell r="E59613">
            <v>945626.63711177139</v>
          </cell>
        </row>
        <row r="59614">
          <cell r="B59614">
            <v>868944</v>
          </cell>
          <cell r="E59614">
            <v>945643.94310986798</v>
          </cell>
        </row>
        <row r="59615">
          <cell r="B59615">
            <v>868918</v>
          </cell>
          <cell r="E59615">
            <v>945661.24913216603</v>
          </cell>
        </row>
        <row r="59616">
          <cell r="B59616">
            <v>868989</v>
          </cell>
          <cell r="E59616">
            <v>945678.55517866509</v>
          </cell>
        </row>
        <row r="59617">
          <cell r="B59617">
            <v>868948</v>
          </cell>
          <cell r="E59617">
            <v>945695.8612493648</v>
          </cell>
        </row>
        <row r="59618">
          <cell r="B59618">
            <v>868890</v>
          </cell>
          <cell r="E59618">
            <v>945713.16734426469</v>
          </cell>
        </row>
        <row r="59619">
          <cell r="B59619">
            <v>869030</v>
          </cell>
          <cell r="E59619">
            <v>945730.47346336429</v>
          </cell>
        </row>
        <row r="59620">
          <cell r="B59620">
            <v>869237</v>
          </cell>
          <cell r="E59620">
            <v>945747.77960666351</v>
          </cell>
        </row>
        <row r="59621">
          <cell r="B59621">
            <v>869007</v>
          </cell>
          <cell r="E59621">
            <v>945765.0857741615</v>
          </cell>
        </row>
        <row r="59622">
          <cell r="B59622">
            <v>868913</v>
          </cell>
          <cell r="E59622">
            <v>945782.39196585806</v>
          </cell>
        </row>
        <row r="59623">
          <cell r="B59623">
            <v>869216</v>
          </cell>
          <cell r="E59623">
            <v>945799.69818175293</v>
          </cell>
        </row>
        <row r="59624">
          <cell r="B59624">
            <v>869186</v>
          </cell>
          <cell r="E59624">
            <v>945817.00442184543</v>
          </cell>
        </row>
        <row r="59625">
          <cell r="B59625">
            <v>869332</v>
          </cell>
          <cell r="E59625">
            <v>945834.31068613532</v>
          </cell>
        </row>
        <row r="59626">
          <cell r="B59626">
            <v>869325</v>
          </cell>
          <cell r="E59626">
            <v>945851.61697462224</v>
          </cell>
        </row>
        <row r="59627">
          <cell r="B59627">
            <v>869121</v>
          </cell>
          <cell r="E59627">
            <v>945868.92328730563</v>
          </cell>
        </row>
        <row r="59628">
          <cell r="B59628">
            <v>869415</v>
          </cell>
          <cell r="E59628">
            <v>945886.22962418513</v>
          </cell>
        </row>
        <row r="59629">
          <cell r="B59629">
            <v>869145</v>
          </cell>
          <cell r="E59629">
            <v>945903.5359852605</v>
          </cell>
        </row>
        <row r="59630">
          <cell r="B59630">
            <v>869045</v>
          </cell>
          <cell r="E59630">
            <v>945920.84237053106</v>
          </cell>
        </row>
        <row r="59631">
          <cell r="B59631">
            <v>869697</v>
          </cell>
          <cell r="E59631">
            <v>945938.14877999667</v>
          </cell>
        </row>
        <row r="59632">
          <cell r="B59632">
            <v>869701</v>
          </cell>
          <cell r="E59632">
            <v>945955.45521365665</v>
          </cell>
        </row>
        <row r="59633">
          <cell r="B59633">
            <v>869481</v>
          </cell>
          <cell r="E59633">
            <v>945972.76167151087</v>
          </cell>
        </row>
        <row r="59634">
          <cell r="B59634">
            <v>869416</v>
          </cell>
          <cell r="E59634">
            <v>945990.06815355888</v>
          </cell>
        </row>
        <row r="59635">
          <cell r="B59635">
            <v>869190</v>
          </cell>
          <cell r="E59635">
            <v>946007.37465979997</v>
          </cell>
        </row>
        <row r="59636">
          <cell r="B59636">
            <v>869485</v>
          </cell>
          <cell r="E59636">
            <v>946024.68119023414</v>
          </cell>
        </row>
        <row r="59637">
          <cell r="B59637">
            <v>869189</v>
          </cell>
          <cell r="E59637">
            <v>946041.9877448607</v>
          </cell>
        </row>
        <row r="59638">
          <cell r="B59638">
            <v>869496</v>
          </cell>
          <cell r="E59638">
            <v>946059.29432367941</v>
          </cell>
        </row>
        <row r="59639">
          <cell r="B59639">
            <v>869437</v>
          </cell>
          <cell r="E59639">
            <v>946076.60092668969</v>
          </cell>
        </row>
        <row r="59640">
          <cell r="B59640">
            <v>869659</v>
          </cell>
          <cell r="E59640">
            <v>946093.9075538913</v>
          </cell>
        </row>
        <row r="59641">
          <cell r="B59641">
            <v>869410</v>
          </cell>
          <cell r="E59641">
            <v>946111.21420528379</v>
          </cell>
        </row>
        <row r="59642">
          <cell r="B59642">
            <v>869585</v>
          </cell>
          <cell r="E59642">
            <v>946128.5208808668</v>
          </cell>
        </row>
        <row r="59643">
          <cell r="B59643">
            <v>869495</v>
          </cell>
          <cell r="E59643">
            <v>946145.82758063986</v>
          </cell>
        </row>
        <row r="59644">
          <cell r="B59644">
            <v>869546</v>
          </cell>
          <cell r="E59644">
            <v>946163.13430460251</v>
          </cell>
        </row>
        <row r="59645">
          <cell r="B59645">
            <v>869557</v>
          </cell>
          <cell r="E59645">
            <v>946180.44105275441</v>
          </cell>
        </row>
        <row r="59646">
          <cell r="B59646">
            <v>869720</v>
          </cell>
          <cell r="E59646">
            <v>946197.7478250952</v>
          </cell>
        </row>
        <row r="59647">
          <cell r="B59647">
            <v>869603</v>
          </cell>
          <cell r="E59647">
            <v>946215.05462162441</v>
          </cell>
        </row>
        <row r="59648">
          <cell r="B59648">
            <v>869465</v>
          </cell>
          <cell r="E59648">
            <v>946232.36144234159</v>
          </cell>
        </row>
        <row r="59649">
          <cell r="B59649">
            <v>869342</v>
          </cell>
          <cell r="E59649">
            <v>946249.66828724649</v>
          </cell>
        </row>
        <row r="59650">
          <cell r="B59650">
            <v>869972</v>
          </cell>
          <cell r="E59650">
            <v>946266.97515633854</v>
          </cell>
        </row>
        <row r="59651">
          <cell r="B59651">
            <v>869777</v>
          </cell>
          <cell r="E59651">
            <v>946284.2820496175</v>
          </cell>
        </row>
        <row r="59652">
          <cell r="B59652">
            <v>869824</v>
          </cell>
          <cell r="E59652">
            <v>946301.58896708267</v>
          </cell>
        </row>
        <row r="59653">
          <cell r="B59653">
            <v>869571</v>
          </cell>
          <cell r="E59653">
            <v>946318.89590873406</v>
          </cell>
        </row>
        <row r="59654">
          <cell r="B59654">
            <v>869598</v>
          </cell>
          <cell r="E59654">
            <v>946336.20287457097</v>
          </cell>
        </row>
        <row r="59655">
          <cell r="B59655">
            <v>869565</v>
          </cell>
          <cell r="E59655">
            <v>946353.50986459292</v>
          </cell>
        </row>
        <row r="59656">
          <cell r="B59656">
            <v>870128</v>
          </cell>
          <cell r="E59656">
            <v>946370.81687879993</v>
          </cell>
        </row>
        <row r="59657">
          <cell r="B59657">
            <v>869673</v>
          </cell>
          <cell r="E59657">
            <v>946388.12391719106</v>
          </cell>
        </row>
        <row r="59658">
          <cell r="B59658">
            <v>869856</v>
          </cell>
          <cell r="E59658">
            <v>946405.4309797663</v>
          </cell>
        </row>
        <row r="59659">
          <cell r="B59659">
            <v>869593</v>
          </cell>
          <cell r="E59659">
            <v>946422.7380665252</v>
          </cell>
        </row>
        <row r="59660">
          <cell r="B59660">
            <v>870018</v>
          </cell>
          <cell r="E59660">
            <v>946440.04517746705</v>
          </cell>
        </row>
        <row r="59661">
          <cell r="B59661">
            <v>869965</v>
          </cell>
          <cell r="E59661">
            <v>946457.35231259186</v>
          </cell>
        </row>
        <row r="59662">
          <cell r="B59662">
            <v>869571</v>
          </cell>
          <cell r="E59662">
            <v>946474.65947189892</v>
          </cell>
        </row>
        <row r="59663">
          <cell r="B59663">
            <v>869817</v>
          </cell>
          <cell r="E59663">
            <v>946491.96665538789</v>
          </cell>
        </row>
        <row r="59664">
          <cell r="B59664">
            <v>869684</v>
          </cell>
          <cell r="E59664">
            <v>946509.2738630583</v>
          </cell>
        </row>
        <row r="59665">
          <cell r="B59665">
            <v>869958</v>
          </cell>
          <cell r="E59665">
            <v>946526.58109491016</v>
          </cell>
        </row>
        <row r="59666">
          <cell r="B59666">
            <v>869833</v>
          </cell>
          <cell r="E59666">
            <v>946543.88835094264</v>
          </cell>
        </row>
        <row r="59667">
          <cell r="B59667">
            <v>869844</v>
          </cell>
          <cell r="E59667">
            <v>946561.19563115539</v>
          </cell>
        </row>
        <row r="59668">
          <cell r="B59668">
            <v>869967</v>
          </cell>
          <cell r="E59668">
            <v>946578.50293554808</v>
          </cell>
        </row>
        <row r="59669">
          <cell r="B59669">
            <v>869830</v>
          </cell>
          <cell r="E59669">
            <v>946595.81026412023</v>
          </cell>
        </row>
        <row r="59670">
          <cell r="B59670">
            <v>869697</v>
          </cell>
          <cell r="E59670">
            <v>946613.11761687149</v>
          </cell>
        </row>
        <row r="59671">
          <cell r="B59671">
            <v>869987</v>
          </cell>
          <cell r="E59671">
            <v>946630.42499380163</v>
          </cell>
        </row>
        <row r="59672">
          <cell r="B59672">
            <v>869987</v>
          </cell>
          <cell r="E59672">
            <v>946647.73239490984</v>
          </cell>
        </row>
        <row r="59673">
          <cell r="B59673">
            <v>870113</v>
          </cell>
          <cell r="E59673">
            <v>946665.03982019611</v>
          </cell>
        </row>
        <row r="59674">
          <cell r="B59674">
            <v>869927</v>
          </cell>
          <cell r="E59674">
            <v>946682.34726965986</v>
          </cell>
        </row>
        <row r="59675">
          <cell r="B59675">
            <v>869902</v>
          </cell>
          <cell r="E59675">
            <v>946699.65474330052</v>
          </cell>
        </row>
        <row r="59676">
          <cell r="B59676">
            <v>870066</v>
          </cell>
          <cell r="E59676">
            <v>946716.96224111796</v>
          </cell>
        </row>
        <row r="59677">
          <cell r="B59677">
            <v>869930</v>
          </cell>
          <cell r="E59677">
            <v>946734.26976311172</v>
          </cell>
        </row>
        <row r="59678">
          <cell r="B59678">
            <v>870072</v>
          </cell>
          <cell r="E59678">
            <v>946751.57730928122</v>
          </cell>
        </row>
        <row r="59679">
          <cell r="B59679">
            <v>870165</v>
          </cell>
          <cell r="E59679">
            <v>946768.88487962645</v>
          </cell>
        </row>
        <row r="59680">
          <cell r="B59680">
            <v>870190</v>
          </cell>
          <cell r="E59680">
            <v>946786.19247414661</v>
          </cell>
        </row>
        <row r="59681">
          <cell r="B59681">
            <v>869920</v>
          </cell>
          <cell r="E59681">
            <v>946803.50009284134</v>
          </cell>
        </row>
        <row r="59682">
          <cell r="B59682">
            <v>869805</v>
          </cell>
          <cell r="E59682">
            <v>946820.80773571029</v>
          </cell>
        </row>
        <row r="59683">
          <cell r="B59683">
            <v>870299</v>
          </cell>
          <cell r="E59683">
            <v>946838.11540275335</v>
          </cell>
        </row>
        <row r="59684">
          <cell r="B59684">
            <v>870380</v>
          </cell>
          <cell r="E59684">
            <v>946855.4230939697</v>
          </cell>
        </row>
        <row r="59685">
          <cell r="B59685">
            <v>869993</v>
          </cell>
          <cell r="E59685">
            <v>946872.730809359</v>
          </cell>
        </row>
        <row r="59686">
          <cell r="B59686">
            <v>870341</v>
          </cell>
          <cell r="E59686">
            <v>946890.038548921</v>
          </cell>
        </row>
        <row r="59687">
          <cell r="B59687">
            <v>870127</v>
          </cell>
          <cell r="E59687">
            <v>946907.34631265525</v>
          </cell>
        </row>
        <row r="59688">
          <cell r="B59688">
            <v>870291</v>
          </cell>
          <cell r="E59688">
            <v>946924.65410056128</v>
          </cell>
        </row>
        <row r="59689">
          <cell r="B59689">
            <v>870253</v>
          </cell>
          <cell r="E59689">
            <v>946941.96191263862</v>
          </cell>
        </row>
        <row r="59690">
          <cell r="B59690">
            <v>870276</v>
          </cell>
          <cell r="E59690">
            <v>946959.26974888716</v>
          </cell>
        </row>
        <row r="59691">
          <cell r="B59691">
            <v>870162</v>
          </cell>
          <cell r="E59691">
            <v>946976.5776093062</v>
          </cell>
        </row>
        <row r="59692">
          <cell r="B59692">
            <v>870358</v>
          </cell>
          <cell r="E59692">
            <v>946993.8854938955</v>
          </cell>
        </row>
        <row r="59693">
          <cell r="B59693">
            <v>870240</v>
          </cell>
          <cell r="E59693">
            <v>947011.19340265449</v>
          </cell>
        </row>
        <row r="59694">
          <cell r="B59694">
            <v>870126</v>
          </cell>
          <cell r="E59694">
            <v>947028.50133558281</v>
          </cell>
        </row>
        <row r="59695">
          <cell r="B59695">
            <v>870547</v>
          </cell>
          <cell r="E59695">
            <v>947045.80929268035</v>
          </cell>
        </row>
        <row r="59696">
          <cell r="B59696">
            <v>870608</v>
          </cell>
          <cell r="E59696">
            <v>947063.11727394641</v>
          </cell>
        </row>
        <row r="59697">
          <cell r="B59697">
            <v>869978</v>
          </cell>
          <cell r="E59697">
            <v>947080.42527938052</v>
          </cell>
        </row>
        <row r="59698">
          <cell r="B59698">
            <v>870393</v>
          </cell>
          <cell r="E59698">
            <v>947097.73330898245</v>
          </cell>
        </row>
        <row r="59699">
          <cell r="B59699">
            <v>870137</v>
          </cell>
          <cell r="E59699">
            <v>947115.04136275186</v>
          </cell>
        </row>
        <row r="59700">
          <cell r="B59700">
            <v>870277</v>
          </cell>
          <cell r="E59700">
            <v>947132.34944068815</v>
          </cell>
        </row>
        <row r="59701">
          <cell r="B59701">
            <v>870271</v>
          </cell>
          <cell r="E59701">
            <v>947149.65754279098</v>
          </cell>
        </row>
        <row r="59702">
          <cell r="B59702">
            <v>870181</v>
          </cell>
          <cell r="E59702">
            <v>947166.96566905989</v>
          </cell>
        </row>
        <row r="59703">
          <cell r="B59703">
            <v>870471</v>
          </cell>
          <cell r="E59703">
            <v>947184.27381949464</v>
          </cell>
        </row>
        <row r="59704">
          <cell r="B59704">
            <v>870622</v>
          </cell>
          <cell r="E59704">
            <v>947201.58199409477</v>
          </cell>
        </row>
        <row r="59705">
          <cell r="B59705">
            <v>870293</v>
          </cell>
          <cell r="E59705">
            <v>947218.89019285969</v>
          </cell>
        </row>
        <row r="59706">
          <cell r="B59706">
            <v>870333</v>
          </cell>
          <cell r="E59706">
            <v>947236.19841578929</v>
          </cell>
        </row>
        <row r="59707">
          <cell r="B59707">
            <v>870452</v>
          </cell>
          <cell r="E59707">
            <v>947253.5066628831</v>
          </cell>
        </row>
        <row r="59708">
          <cell r="B59708">
            <v>870605</v>
          </cell>
          <cell r="E59708">
            <v>947270.81493414042</v>
          </cell>
        </row>
        <row r="59709">
          <cell r="B59709">
            <v>870471</v>
          </cell>
          <cell r="E59709">
            <v>947288.12322956102</v>
          </cell>
        </row>
        <row r="59710">
          <cell r="B59710">
            <v>870786</v>
          </cell>
          <cell r="E59710">
            <v>947305.43154914468</v>
          </cell>
        </row>
        <row r="59711">
          <cell r="B59711">
            <v>870552</v>
          </cell>
          <cell r="E59711">
            <v>947322.73989289091</v>
          </cell>
        </row>
        <row r="59712">
          <cell r="B59712">
            <v>870461</v>
          </cell>
          <cell r="E59712">
            <v>947340.04826079914</v>
          </cell>
        </row>
        <row r="59713">
          <cell r="B59713">
            <v>870841</v>
          </cell>
          <cell r="E59713">
            <v>947357.35665286903</v>
          </cell>
        </row>
        <row r="59714">
          <cell r="B59714">
            <v>870379</v>
          </cell>
          <cell r="E59714">
            <v>947374.66506910021</v>
          </cell>
        </row>
        <row r="59715">
          <cell r="B59715">
            <v>870555</v>
          </cell>
          <cell r="E59715">
            <v>947391.97350949235</v>
          </cell>
        </row>
        <row r="59716">
          <cell r="B59716">
            <v>870713</v>
          </cell>
          <cell r="E59716">
            <v>947409.28197404486</v>
          </cell>
        </row>
        <row r="59717">
          <cell r="B59717">
            <v>870486</v>
          </cell>
          <cell r="E59717">
            <v>947426.59046275762</v>
          </cell>
        </row>
        <row r="59718">
          <cell r="B59718">
            <v>870819</v>
          </cell>
          <cell r="E59718">
            <v>947443.89897562994</v>
          </cell>
        </row>
        <row r="59719">
          <cell r="B59719">
            <v>870599</v>
          </cell>
          <cell r="E59719">
            <v>947461.20751266158</v>
          </cell>
        </row>
        <row r="59720">
          <cell r="B59720">
            <v>870620</v>
          </cell>
          <cell r="E59720">
            <v>947478.51607385208</v>
          </cell>
        </row>
        <row r="59721">
          <cell r="B59721">
            <v>870734</v>
          </cell>
          <cell r="E59721">
            <v>947495.82465920097</v>
          </cell>
        </row>
        <row r="59722">
          <cell r="B59722">
            <v>870821</v>
          </cell>
          <cell r="E59722">
            <v>947513.13326870813</v>
          </cell>
        </row>
        <row r="59723">
          <cell r="B59723">
            <v>870693</v>
          </cell>
          <cell r="E59723">
            <v>947530.44190237275</v>
          </cell>
        </row>
        <row r="59724">
          <cell r="B59724">
            <v>870900</v>
          </cell>
          <cell r="E59724">
            <v>947547.7505601946</v>
          </cell>
        </row>
        <row r="59725">
          <cell r="B59725">
            <v>870999</v>
          </cell>
          <cell r="E59725">
            <v>947565.05924217345</v>
          </cell>
        </row>
        <row r="59726">
          <cell r="B59726">
            <v>871119</v>
          </cell>
          <cell r="E59726">
            <v>947582.3679483087</v>
          </cell>
        </row>
        <row r="59727">
          <cell r="B59727">
            <v>870697</v>
          </cell>
          <cell r="E59727">
            <v>947599.67667859991</v>
          </cell>
        </row>
        <row r="59728">
          <cell r="B59728">
            <v>870760</v>
          </cell>
          <cell r="E59728">
            <v>947616.98543304682</v>
          </cell>
        </row>
        <row r="59729">
          <cell r="B59729">
            <v>870782</v>
          </cell>
          <cell r="E59729">
            <v>947634.29421164887</v>
          </cell>
        </row>
        <row r="59730">
          <cell r="B59730">
            <v>870723</v>
          </cell>
          <cell r="E59730">
            <v>947651.60301440582</v>
          </cell>
        </row>
        <row r="59731">
          <cell r="B59731">
            <v>871143</v>
          </cell>
          <cell r="E59731">
            <v>947668.91184131696</v>
          </cell>
        </row>
        <row r="59732">
          <cell r="B59732">
            <v>870908</v>
          </cell>
          <cell r="E59732">
            <v>947686.22069238243</v>
          </cell>
        </row>
        <row r="59733">
          <cell r="B59733">
            <v>870918</v>
          </cell>
          <cell r="E59733">
            <v>947703.52956760151</v>
          </cell>
        </row>
        <row r="59734">
          <cell r="B59734">
            <v>870682</v>
          </cell>
          <cell r="E59734">
            <v>947720.83846697351</v>
          </cell>
        </row>
        <row r="59735">
          <cell r="B59735">
            <v>870849</v>
          </cell>
          <cell r="E59735">
            <v>947738.14739049855</v>
          </cell>
        </row>
        <row r="59736">
          <cell r="B59736">
            <v>870809</v>
          </cell>
          <cell r="E59736">
            <v>947755.45633817604</v>
          </cell>
        </row>
        <row r="59737">
          <cell r="B59737">
            <v>870890</v>
          </cell>
          <cell r="E59737">
            <v>947772.76531000528</v>
          </cell>
        </row>
        <row r="59738">
          <cell r="B59738">
            <v>870734</v>
          </cell>
          <cell r="E59738">
            <v>947790.07430598605</v>
          </cell>
        </row>
        <row r="59739">
          <cell r="B59739">
            <v>871124</v>
          </cell>
          <cell r="E59739">
            <v>947807.38332611823</v>
          </cell>
        </row>
        <row r="59740">
          <cell r="B59740">
            <v>871052</v>
          </cell>
          <cell r="E59740">
            <v>947824.69237040123</v>
          </cell>
        </row>
        <row r="59741">
          <cell r="B59741">
            <v>870844</v>
          </cell>
          <cell r="E59741">
            <v>947842.00143883447</v>
          </cell>
        </row>
        <row r="59742">
          <cell r="B59742">
            <v>870990</v>
          </cell>
          <cell r="E59742">
            <v>947859.31053141761</v>
          </cell>
        </row>
        <row r="59743">
          <cell r="B59743">
            <v>871059</v>
          </cell>
          <cell r="E59743">
            <v>947876.61964815052</v>
          </cell>
        </row>
        <row r="59744">
          <cell r="B59744">
            <v>870824</v>
          </cell>
          <cell r="E59744">
            <v>947893.92878903239</v>
          </cell>
        </row>
        <row r="59745">
          <cell r="B59745">
            <v>871226</v>
          </cell>
          <cell r="E59745">
            <v>947911.23795406322</v>
          </cell>
        </row>
        <row r="59746">
          <cell r="B59746">
            <v>871187</v>
          </cell>
          <cell r="E59746">
            <v>947928.54714324221</v>
          </cell>
        </row>
        <row r="59747">
          <cell r="B59747">
            <v>871483</v>
          </cell>
          <cell r="E59747">
            <v>947945.85635656922</v>
          </cell>
        </row>
        <row r="59748">
          <cell r="B59748">
            <v>871070</v>
          </cell>
          <cell r="E59748">
            <v>947963.16559404391</v>
          </cell>
        </row>
        <row r="59749">
          <cell r="B59749">
            <v>870929</v>
          </cell>
          <cell r="E59749">
            <v>947980.47485566547</v>
          </cell>
        </row>
        <row r="59750">
          <cell r="B59750">
            <v>871290</v>
          </cell>
          <cell r="E59750">
            <v>947997.78414143401</v>
          </cell>
        </row>
        <row r="59751">
          <cell r="B59751">
            <v>871475</v>
          </cell>
          <cell r="E59751">
            <v>948015.09345134872</v>
          </cell>
        </row>
        <row r="59752">
          <cell r="B59752">
            <v>870919</v>
          </cell>
          <cell r="E59752">
            <v>948032.40278540947</v>
          </cell>
        </row>
        <row r="59753">
          <cell r="B59753">
            <v>871100</v>
          </cell>
          <cell r="E59753">
            <v>948049.71214361559</v>
          </cell>
        </row>
        <row r="59754">
          <cell r="B59754">
            <v>871432</v>
          </cell>
          <cell r="E59754">
            <v>948067.02152596705</v>
          </cell>
        </row>
        <row r="59755">
          <cell r="B59755">
            <v>871356</v>
          </cell>
          <cell r="E59755">
            <v>948084.33093246305</v>
          </cell>
        </row>
        <row r="59756">
          <cell r="B59756">
            <v>871120</v>
          </cell>
          <cell r="E59756">
            <v>948101.64036310336</v>
          </cell>
        </row>
        <row r="59757">
          <cell r="B59757">
            <v>871146</v>
          </cell>
          <cell r="E59757">
            <v>948118.94981788774</v>
          </cell>
        </row>
        <row r="59758">
          <cell r="B59758">
            <v>871471</v>
          </cell>
          <cell r="E59758">
            <v>948136.25929681549</v>
          </cell>
        </row>
        <row r="59759">
          <cell r="B59759">
            <v>871318</v>
          </cell>
          <cell r="E59759">
            <v>948153.56879988639</v>
          </cell>
        </row>
        <row r="59760">
          <cell r="B59760">
            <v>871439</v>
          </cell>
          <cell r="E59760">
            <v>948170.87832710007</v>
          </cell>
        </row>
        <row r="59761">
          <cell r="B59761">
            <v>871403</v>
          </cell>
          <cell r="E59761">
            <v>948188.18787845585</v>
          </cell>
        </row>
        <row r="59762">
          <cell r="B59762">
            <v>871438</v>
          </cell>
          <cell r="E59762">
            <v>948205.49745395372</v>
          </cell>
        </row>
        <row r="59763">
          <cell r="B59763">
            <v>871304</v>
          </cell>
          <cell r="E59763">
            <v>948222.80705359275</v>
          </cell>
        </row>
        <row r="59764">
          <cell r="B59764">
            <v>871529</v>
          </cell>
          <cell r="E59764">
            <v>948240.11667737318</v>
          </cell>
        </row>
        <row r="59765">
          <cell r="B59765">
            <v>871436</v>
          </cell>
          <cell r="E59765">
            <v>948257.42632529419</v>
          </cell>
        </row>
        <row r="59766">
          <cell r="B59766">
            <v>871426</v>
          </cell>
          <cell r="E59766">
            <v>948274.73599735554</v>
          </cell>
        </row>
        <row r="59767">
          <cell r="B59767">
            <v>871302</v>
          </cell>
          <cell r="E59767">
            <v>948292.04569355666</v>
          </cell>
        </row>
        <row r="59768">
          <cell r="B59768">
            <v>871651</v>
          </cell>
          <cell r="E59768">
            <v>948309.3554138972</v>
          </cell>
        </row>
        <row r="59769">
          <cell r="B59769">
            <v>871540</v>
          </cell>
          <cell r="E59769">
            <v>948326.6651583768</v>
          </cell>
        </row>
        <row r="59770">
          <cell r="B59770">
            <v>871490</v>
          </cell>
          <cell r="E59770">
            <v>948343.974926995</v>
          </cell>
        </row>
        <row r="59771">
          <cell r="B59771">
            <v>871293</v>
          </cell>
          <cell r="E59771">
            <v>948361.2847197518</v>
          </cell>
        </row>
        <row r="59772">
          <cell r="B59772">
            <v>871460</v>
          </cell>
          <cell r="E59772">
            <v>948378.59453664615</v>
          </cell>
        </row>
        <row r="59773">
          <cell r="B59773">
            <v>871715</v>
          </cell>
          <cell r="E59773">
            <v>948395.90437767794</v>
          </cell>
        </row>
        <row r="59774">
          <cell r="B59774">
            <v>871504</v>
          </cell>
          <cell r="E59774">
            <v>948413.21424284682</v>
          </cell>
        </row>
        <row r="59775">
          <cell r="B59775">
            <v>871459</v>
          </cell>
          <cell r="E59775">
            <v>948430.52413215244</v>
          </cell>
        </row>
        <row r="59776">
          <cell r="B59776">
            <v>871642</v>
          </cell>
          <cell r="E59776">
            <v>948447.83404559421</v>
          </cell>
        </row>
        <row r="59777">
          <cell r="B59777">
            <v>871695</v>
          </cell>
          <cell r="E59777">
            <v>948465.14398317179</v>
          </cell>
        </row>
        <row r="59778">
          <cell r="B59778">
            <v>871659</v>
          </cell>
          <cell r="E59778">
            <v>948482.45394488482</v>
          </cell>
        </row>
        <row r="59779">
          <cell r="B59779">
            <v>871577</v>
          </cell>
          <cell r="E59779">
            <v>948499.76393073285</v>
          </cell>
        </row>
        <row r="59780">
          <cell r="B59780">
            <v>871961</v>
          </cell>
          <cell r="E59780">
            <v>948517.0739407154</v>
          </cell>
        </row>
        <row r="59781">
          <cell r="B59781">
            <v>871448</v>
          </cell>
          <cell r="E59781">
            <v>948534.38397483237</v>
          </cell>
        </row>
        <row r="59782">
          <cell r="B59782">
            <v>871761</v>
          </cell>
          <cell r="E59782">
            <v>948551.69403308304</v>
          </cell>
        </row>
        <row r="59783">
          <cell r="B59783">
            <v>871840</v>
          </cell>
          <cell r="E59783">
            <v>948569.00411546719</v>
          </cell>
        </row>
        <row r="59784">
          <cell r="B59784">
            <v>871955</v>
          </cell>
          <cell r="E59784">
            <v>948586.31422198436</v>
          </cell>
        </row>
        <row r="59785">
          <cell r="B59785">
            <v>871689</v>
          </cell>
          <cell r="E59785">
            <v>948603.62435263395</v>
          </cell>
        </row>
        <row r="59786">
          <cell r="B59786">
            <v>871755</v>
          </cell>
          <cell r="E59786">
            <v>948620.93450741575</v>
          </cell>
        </row>
        <row r="59787">
          <cell r="B59787">
            <v>871975</v>
          </cell>
          <cell r="E59787">
            <v>948638.24468632939</v>
          </cell>
        </row>
        <row r="59788">
          <cell r="B59788">
            <v>871648</v>
          </cell>
          <cell r="E59788">
            <v>948655.55488937453</v>
          </cell>
        </row>
        <row r="59789">
          <cell r="B59789">
            <v>871332</v>
          </cell>
          <cell r="E59789">
            <v>948672.86511655059</v>
          </cell>
        </row>
        <row r="59790">
          <cell r="B59790">
            <v>871680</v>
          </cell>
          <cell r="E59790">
            <v>948690.17536785721</v>
          </cell>
        </row>
        <row r="59791">
          <cell r="B59791">
            <v>871886</v>
          </cell>
          <cell r="E59791">
            <v>948707.48564329406</v>
          </cell>
        </row>
        <row r="59792">
          <cell r="B59792">
            <v>871638</v>
          </cell>
          <cell r="E59792">
            <v>948724.79594286077</v>
          </cell>
        </row>
        <row r="59793">
          <cell r="B59793">
            <v>871694</v>
          </cell>
          <cell r="E59793">
            <v>948742.10626655654</v>
          </cell>
        </row>
        <row r="59794">
          <cell r="B59794">
            <v>871703</v>
          </cell>
          <cell r="E59794">
            <v>948759.41661438136</v>
          </cell>
        </row>
        <row r="59795">
          <cell r="B59795">
            <v>872072</v>
          </cell>
          <cell r="E59795">
            <v>948776.72698633501</v>
          </cell>
        </row>
        <row r="59796">
          <cell r="B59796">
            <v>871899</v>
          </cell>
          <cell r="E59796">
            <v>948794.03738241666</v>
          </cell>
        </row>
        <row r="59797">
          <cell r="B59797">
            <v>872252</v>
          </cell>
          <cell r="E59797">
            <v>948811.34780262597</v>
          </cell>
        </row>
        <row r="59798">
          <cell r="B59798">
            <v>871979</v>
          </cell>
          <cell r="E59798">
            <v>948828.65824696282</v>
          </cell>
        </row>
        <row r="59799">
          <cell r="B59799">
            <v>871343</v>
          </cell>
          <cell r="E59799">
            <v>948845.96871542663</v>
          </cell>
        </row>
        <row r="59800">
          <cell r="B59800">
            <v>871855</v>
          </cell>
          <cell r="E59800">
            <v>948863.2792080167</v>
          </cell>
        </row>
        <row r="59801">
          <cell r="B59801">
            <v>872010</v>
          </cell>
          <cell r="E59801">
            <v>948880.58972473314</v>
          </cell>
        </row>
        <row r="59802">
          <cell r="B59802">
            <v>871937</v>
          </cell>
          <cell r="E59802">
            <v>948897.90026557527</v>
          </cell>
        </row>
        <row r="59803">
          <cell r="B59803">
            <v>872079</v>
          </cell>
          <cell r="E59803">
            <v>948915.21083054261</v>
          </cell>
        </row>
        <row r="59804">
          <cell r="B59804">
            <v>871767</v>
          </cell>
          <cell r="E59804">
            <v>948932.52141963516</v>
          </cell>
        </row>
        <row r="59805">
          <cell r="B59805">
            <v>872160</v>
          </cell>
          <cell r="E59805">
            <v>948949.83203285211</v>
          </cell>
        </row>
        <row r="59806">
          <cell r="B59806">
            <v>872176</v>
          </cell>
          <cell r="E59806">
            <v>948967.14267019299</v>
          </cell>
        </row>
        <row r="59807">
          <cell r="B59807">
            <v>872014</v>
          </cell>
          <cell r="E59807">
            <v>948984.45333165769</v>
          </cell>
        </row>
        <row r="59808">
          <cell r="B59808">
            <v>872085</v>
          </cell>
          <cell r="E59808">
            <v>949001.76401724597</v>
          </cell>
        </row>
        <row r="59809">
          <cell r="B59809">
            <v>871823</v>
          </cell>
          <cell r="E59809">
            <v>949019.0747269569</v>
          </cell>
        </row>
        <row r="59810">
          <cell r="B59810">
            <v>871897</v>
          </cell>
          <cell r="E59810">
            <v>949036.38546079048</v>
          </cell>
        </row>
        <row r="59811">
          <cell r="B59811">
            <v>872030</v>
          </cell>
          <cell r="E59811">
            <v>949053.69621874602</v>
          </cell>
        </row>
        <row r="59812">
          <cell r="B59812">
            <v>872316</v>
          </cell>
          <cell r="E59812">
            <v>949071.00700082339</v>
          </cell>
        </row>
        <row r="59813">
          <cell r="B59813">
            <v>872143</v>
          </cell>
          <cell r="E59813">
            <v>949088.31780702202</v>
          </cell>
        </row>
        <row r="59814">
          <cell r="B59814">
            <v>872261</v>
          </cell>
          <cell r="E59814">
            <v>949105.62863734155</v>
          </cell>
        </row>
        <row r="59815">
          <cell r="B59815">
            <v>871960</v>
          </cell>
          <cell r="E59815">
            <v>949122.93949178152</v>
          </cell>
        </row>
        <row r="59816">
          <cell r="B59816">
            <v>872248</v>
          </cell>
          <cell r="E59816">
            <v>949140.2503703417</v>
          </cell>
        </row>
        <row r="59817">
          <cell r="B59817">
            <v>872576</v>
          </cell>
          <cell r="E59817">
            <v>949157.56127302139</v>
          </cell>
        </row>
        <row r="59818">
          <cell r="B59818">
            <v>872121</v>
          </cell>
          <cell r="E59818">
            <v>949174.87219982047</v>
          </cell>
        </row>
        <row r="59819">
          <cell r="B59819">
            <v>872247</v>
          </cell>
          <cell r="E59819">
            <v>949192.18315073859</v>
          </cell>
        </row>
        <row r="59820">
          <cell r="B59820">
            <v>872252</v>
          </cell>
          <cell r="E59820">
            <v>949209.49412577495</v>
          </cell>
        </row>
        <row r="59821">
          <cell r="B59821">
            <v>872272</v>
          </cell>
          <cell r="E59821">
            <v>949226.80512492952</v>
          </cell>
        </row>
        <row r="59822">
          <cell r="B59822">
            <v>872470</v>
          </cell>
          <cell r="E59822">
            <v>949244.11614820175</v>
          </cell>
        </row>
        <row r="59823">
          <cell r="B59823">
            <v>872497</v>
          </cell>
          <cell r="E59823">
            <v>949261.42719559127</v>
          </cell>
        </row>
        <row r="59824">
          <cell r="B59824">
            <v>872421</v>
          </cell>
          <cell r="E59824">
            <v>949278.73826709762</v>
          </cell>
        </row>
        <row r="59825">
          <cell r="B59825">
            <v>872589</v>
          </cell>
          <cell r="E59825">
            <v>949296.04936272034</v>
          </cell>
        </row>
        <row r="59826">
          <cell r="B59826">
            <v>872136</v>
          </cell>
          <cell r="E59826">
            <v>949313.36048245919</v>
          </cell>
        </row>
        <row r="59827">
          <cell r="B59827">
            <v>872242</v>
          </cell>
          <cell r="E59827">
            <v>949330.67162631371</v>
          </cell>
        </row>
        <row r="59828">
          <cell r="B59828">
            <v>872537</v>
          </cell>
          <cell r="E59828">
            <v>949347.98279428342</v>
          </cell>
        </row>
        <row r="59829">
          <cell r="B59829">
            <v>872395</v>
          </cell>
          <cell r="E59829">
            <v>949365.29398636799</v>
          </cell>
        </row>
        <row r="59830">
          <cell r="B59830">
            <v>872643</v>
          </cell>
          <cell r="E59830">
            <v>949382.60520256707</v>
          </cell>
        </row>
        <row r="59831">
          <cell r="B59831">
            <v>872391</v>
          </cell>
          <cell r="E59831">
            <v>949399.91644288006</v>
          </cell>
        </row>
        <row r="59832">
          <cell r="B59832">
            <v>872316</v>
          </cell>
          <cell r="E59832">
            <v>949417.22770730685</v>
          </cell>
        </row>
        <row r="59833">
          <cell r="B59833">
            <v>872462</v>
          </cell>
          <cell r="E59833">
            <v>949434.53899584687</v>
          </cell>
        </row>
        <row r="59834">
          <cell r="B59834">
            <v>872279</v>
          </cell>
          <cell r="E59834">
            <v>949451.85030849965</v>
          </cell>
        </row>
        <row r="59835">
          <cell r="B59835">
            <v>872571</v>
          </cell>
          <cell r="E59835">
            <v>949469.16164526495</v>
          </cell>
        </row>
        <row r="59836">
          <cell r="B59836">
            <v>872840</v>
          </cell>
          <cell r="E59836">
            <v>949486.47300614219</v>
          </cell>
        </row>
        <row r="59837">
          <cell r="B59837">
            <v>872542</v>
          </cell>
          <cell r="E59837">
            <v>949503.78439113114</v>
          </cell>
        </row>
        <row r="59838">
          <cell r="B59838">
            <v>872536</v>
          </cell>
          <cell r="E59838">
            <v>949521.09580023133</v>
          </cell>
        </row>
        <row r="59839">
          <cell r="B59839">
            <v>872138</v>
          </cell>
          <cell r="E59839">
            <v>949538.40723344218</v>
          </cell>
        </row>
        <row r="59840">
          <cell r="B59840">
            <v>872473</v>
          </cell>
          <cell r="E59840">
            <v>949555.71869076358</v>
          </cell>
        </row>
        <row r="59841">
          <cell r="B59841">
            <v>872709</v>
          </cell>
          <cell r="E59841">
            <v>949573.03017219494</v>
          </cell>
        </row>
        <row r="59842">
          <cell r="B59842">
            <v>872896</v>
          </cell>
          <cell r="E59842">
            <v>949590.34167773603</v>
          </cell>
        </row>
        <row r="59843">
          <cell r="B59843">
            <v>872532</v>
          </cell>
          <cell r="E59843">
            <v>949607.65320738615</v>
          </cell>
        </row>
        <row r="59844">
          <cell r="B59844">
            <v>872408</v>
          </cell>
          <cell r="E59844">
            <v>949624.96476114518</v>
          </cell>
        </row>
        <row r="59845">
          <cell r="B59845">
            <v>872463</v>
          </cell>
          <cell r="E59845">
            <v>949642.27633901266</v>
          </cell>
        </row>
        <row r="59846">
          <cell r="B59846">
            <v>872795</v>
          </cell>
          <cell r="E59846">
            <v>949659.58794098801</v>
          </cell>
        </row>
        <row r="59847">
          <cell r="B59847">
            <v>872851</v>
          </cell>
          <cell r="E59847">
            <v>949676.89956707112</v>
          </cell>
        </row>
        <row r="59848">
          <cell r="B59848">
            <v>872739</v>
          </cell>
          <cell r="E59848">
            <v>949694.21121726127</v>
          </cell>
        </row>
        <row r="59849">
          <cell r="B59849">
            <v>872462</v>
          </cell>
          <cell r="E59849">
            <v>949711.52289155824</v>
          </cell>
        </row>
        <row r="59850">
          <cell r="B59850">
            <v>872776</v>
          </cell>
          <cell r="E59850">
            <v>949728.83458996157</v>
          </cell>
        </row>
        <row r="59851">
          <cell r="B59851">
            <v>872826</v>
          </cell>
          <cell r="E59851">
            <v>949746.1463124709</v>
          </cell>
        </row>
        <row r="59852">
          <cell r="B59852">
            <v>872741</v>
          </cell>
          <cell r="E59852">
            <v>949763.45805908588</v>
          </cell>
        </row>
        <row r="59853">
          <cell r="B59853">
            <v>872912</v>
          </cell>
          <cell r="E59853">
            <v>949780.76982980606</v>
          </cell>
        </row>
        <row r="59854">
          <cell r="B59854">
            <v>872765</v>
          </cell>
          <cell r="E59854">
            <v>949798.08162463107</v>
          </cell>
        </row>
        <row r="59855">
          <cell r="B59855">
            <v>872745</v>
          </cell>
          <cell r="E59855">
            <v>949815.39344356011</v>
          </cell>
        </row>
        <row r="59856">
          <cell r="B59856">
            <v>872729</v>
          </cell>
          <cell r="E59856">
            <v>949832.70528659341</v>
          </cell>
        </row>
        <row r="59857">
          <cell r="B59857">
            <v>873304</v>
          </cell>
          <cell r="E59857">
            <v>949850.01715373027</v>
          </cell>
        </row>
        <row r="59858">
          <cell r="B59858">
            <v>873085</v>
          </cell>
          <cell r="E59858">
            <v>949867.32904497033</v>
          </cell>
        </row>
        <row r="59859">
          <cell r="B59859">
            <v>872768</v>
          </cell>
          <cell r="E59859">
            <v>949884.64096031303</v>
          </cell>
        </row>
        <row r="59860">
          <cell r="B59860">
            <v>872902</v>
          </cell>
          <cell r="E59860">
            <v>949901.95289975824</v>
          </cell>
        </row>
        <row r="59861">
          <cell r="B59861">
            <v>872800</v>
          </cell>
          <cell r="E59861">
            <v>949919.26486330514</v>
          </cell>
        </row>
        <row r="59862">
          <cell r="B59862">
            <v>872840</v>
          </cell>
          <cell r="E59862">
            <v>949936.57685095398</v>
          </cell>
        </row>
        <row r="59863">
          <cell r="B59863">
            <v>873298</v>
          </cell>
          <cell r="E59863">
            <v>949953.88886270358</v>
          </cell>
        </row>
        <row r="59864">
          <cell r="B59864">
            <v>872981</v>
          </cell>
          <cell r="E59864">
            <v>949971.20089855418</v>
          </cell>
        </row>
        <row r="59865">
          <cell r="B59865">
            <v>872736</v>
          </cell>
          <cell r="E59865">
            <v>949988.51295850496</v>
          </cell>
        </row>
        <row r="59866">
          <cell r="B59866">
            <v>872766</v>
          </cell>
          <cell r="E59866">
            <v>950005.82504255592</v>
          </cell>
        </row>
        <row r="59867">
          <cell r="B59867">
            <v>873237</v>
          </cell>
          <cell r="E59867">
            <v>950023.13715070626</v>
          </cell>
        </row>
        <row r="59868">
          <cell r="B59868">
            <v>872836</v>
          </cell>
          <cell r="E59868">
            <v>950040.44928295573</v>
          </cell>
        </row>
        <row r="59869">
          <cell r="B59869">
            <v>873149</v>
          </cell>
          <cell r="E59869">
            <v>950057.76143930398</v>
          </cell>
        </row>
        <row r="59870">
          <cell r="B59870">
            <v>872532</v>
          </cell>
          <cell r="E59870">
            <v>950075.07361975068</v>
          </cell>
        </row>
        <row r="59871">
          <cell r="B59871">
            <v>873165</v>
          </cell>
          <cell r="E59871">
            <v>950092.38582429523</v>
          </cell>
        </row>
        <row r="59872">
          <cell r="B59872">
            <v>872977</v>
          </cell>
          <cell r="E59872">
            <v>950109.69805293716</v>
          </cell>
        </row>
        <row r="59873">
          <cell r="B59873">
            <v>873264</v>
          </cell>
          <cell r="E59873">
            <v>950127.01030567638</v>
          </cell>
        </row>
        <row r="59874">
          <cell r="B59874">
            <v>873227</v>
          </cell>
          <cell r="E59874">
            <v>950144.32258251216</v>
          </cell>
        </row>
        <row r="59875">
          <cell r="B59875">
            <v>873068</v>
          </cell>
          <cell r="E59875">
            <v>950161.63488344452</v>
          </cell>
        </row>
        <row r="59876">
          <cell r="B59876">
            <v>872735</v>
          </cell>
          <cell r="E59876">
            <v>950178.94720847264</v>
          </cell>
        </row>
        <row r="59877">
          <cell r="B59877">
            <v>872974</v>
          </cell>
          <cell r="E59877">
            <v>950196.25955759618</v>
          </cell>
        </row>
        <row r="59878">
          <cell r="B59878">
            <v>872942</v>
          </cell>
          <cell r="E59878">
            <v>950213.571930815</v>
          </cell>
        </row>
        <row r="59879">
          <cell r="B59879">
            <v>873360</v>
          </cell>
          <cell r="E59879">
            <v>950230.88432812854</v>
          </cell>
        </row>
        <row r="59880">
          <cell r="B59880">
            <v>873402</v>
          </cell>
          <cell r="E59880">
            <v>950248.19674953644</v>
          </cell>
        </row>
        <row r="59881">
          <cell r="B59881">
            <v>872985</v>
          </cell>
          <cell r="E59881">
            <v>950265.50919503812</v>
          </cell>
        </row>
        <row r="59882">
          <cell r="B59882">
            <v>873526</v>
          </cell>
          <cell r="E59882">
            <v>950282.82166463335</v>
          </cell>
        </row>
        <row r="59883">
          <cell r="B59883">
            <v>872919</v>
          </cell>
          <cell r="E59883">
            <v>950300.13415832154</v>
          </cell>
        </row>
        <row r="59884">
          <cell r="B59884">
            <v>873238</v>
          </cell>
          <cell r="E59884">
            <v>950317.44667610258</v>
          </cell>
        </row>
        <row r="59885">
          <cell r="B59885">
            <v>873201</v>
          </cell>
          <cell r="E59885">
            <v>950334.75921797589</v>
          </cell>
        </row>
        <row r="59886">
          <cell r="B59886">
            <v>873326</v>
          </cell>
          <cell r="E59886">
            <v>950352.07178394112</v>
          </cell>
        </row>
        <row r="59887">
          <cell r="B59887">
            <v>873450</v>
          </cell>
          <cell r="E59887">
            <v>950369.3843739978</v>
          </cell>
        </row>
        <row r="59888">
          <cell r="B59888">
            <v>873305</v>
          </cell>
          <cell r="E59888">
            <v>950386.69698814559</v>
          </cell>
        </row>
        <row r="59889">
          <cell r="B59889">
            <v>873093</v>
          </cell>
          <cell r="E59889">
            <v>950404.00962638413</v>
          </cell>
        </row>
        <row r="59890">
          <cell r="B59890">
            <v>873270</v>
          </cell>
          <cell r="E59890">
            <v>950421.32228871284</v>
          </cell>
        </row>
        <row r="59891">
          <cell r="B59891">
            <v>873452</v>
          </cell>
          <cell r="E59891">
            <v>950438.6349751316</v>
          </cell>
        </row>
        <row r="59892">
          <cell r="B59892">
            <v>873414</v>
          </cell>
          <cell r="E59892">
            <v>950455.94768563972</v>
          </cell>
        </row>
        <row r="59893">
          <cell r="B59893">
            <v>873772</v>
          </cell>
          <cell r="E59893">
            <v>950473.26042023697</v>
          </cell>
        </row>
        <row r="59894">
          <cell r="B59894">
            <v>873487</v>
          </cell>
          <cell r="E59894">
            <v>950490.57317892299</v>
          </cell>
        </row>
        <row r="59895">
          <cell r="B59895">
            <v>873559</v>
          </cell>
          <cell r="E59895">
            <v>950507.88596169709</v>
          </cell>
        </row>
        <row r="59896">
          <cell r="B59896">
            <v>873449</v>
          </cell>
          <cell r="E59896">
            <v>950525.19876855914</v>
          </cell>
        </row>
        <row r="59897">
          <cell r="B59897">
            <v>873500</v>
          </cell>
          <cell r="E59897">
            <v>950542.5115995087</v>
          </cell>
        </row>
        <row r="59898">
          <cell r="B59898">
            <v>873399</v>
          </cell>
          <cell r="E59898">
            <v>950559.82445454516</v>
          </cell>
        </row>
        <row r="59899">
          <cell r="B59899">
            <v>873533</v>
          </cell>
          <cell r="E59899">
            <v>950577.13733366865</v>
          </cell>
        </row>
        <row r="59900">
          <cell r="B59900">
            <v>873326</v>
          </cell>
          <cell r="E59900">
            <v>950594.45023687801</v>
          </cell>
        </row>
        <row r="59901">
          <cell r="B59901">
            <v>873360</v>
          </cell>
          <cell r="E59901">
            <v>950611.76316417346</v>
          </cell>
        </row>
        <row r="59902">
          <cell r="B59902">
            <v>873523</v>
          </cell>
          <cell r="E59902">
            <v>950629.07611555432</v>
          </cell>
        </row>
        <row r="59903">
          <cell r="B59903">
            <v>873829</v>
          </cell>
          <cell r="E59903">
            <v>950646.38909102022</v>
          </cell>
        </row>
        <row r="59904">
          <cell r="B59904">
            <v>873356</v>
          </cell>
          <cell r="E59904">
            <v>950663.7020905707</v>
          </cell>
        </row>
        <row r="59905">
          <cell r="B59905">
            <v>873639</v>
          </cell>
          <cell r="E59905">
            <v>950681.01511420566</v>
          </cell>
        </row>
        <row r="59906">
          <cell r="B59906">
            <v>873658</v>
          </cell>
          <cell r="E59906">
            <v>950698.32816192426</v>
          </cell>
        </row>
        <row r="59907">
          <cell r="B59907">
            <v>873364</v>
          </cell>
          <cell r="E59907">
            <v>950715.6412337264</v>
          </cell>
        </row>
        <row r="59908">
          <cell r="B59908">
            <v>873669</v>
          </cell>
          <cell r="E59908">
            <v>950732.95432961162</v>
          </cell>
        </row>
        <row r="59909">
          <cell r="B59909">
            <v>873446</v>
          </cell>
          <cell r="E59909">
            <v>950750.26744957943</v>
          </cell>
        </row>
        <row r="59910">
          <cell r="B59910">
            <v>873801</v>
          </cell>
          <cell r="E59910">
            <v>950767.58059362951</v>
          </cell>
        </row>
        <row r="59911">
          <cell r="B59911">
            <v>873627</v>
          </cell>
          <cell r="E59911">
            <v>950784.89376176137</v>
          </cell>
        </row>
        <row r="59912">
          <cell r="B59912">
            <v>873759</v>
          </cell>
          <cell r="E59912">
            <v>950802.20695397479</v>
          </cell>
        </row>
        <row r="59913">
          <cell r="B59913">
            <v>873963</v>
          </cell>
          <cell r="E59913">
            <v>950819.52017026918</v>
          </cell>
        </row>
        <row r="59914">
          <cell r="B59914">
            <v>873737</v>
          </cell>
          <cell r="E59914">
            <v>950836.83341064432</v>
          </cell>
        </row>
        <row r="59915">
          <cell r="B59915">
            <v>873794</v>
          </cell>
          <cell r="E59915">
            <v>950854.14667509939</v>
          </cell>
        </row>
        <row r="59916">
          <cell r="B59916">
            <v>873763</v>
          </cell>
          <cell r="E59916">
            <v>950871.45996363461</v>
          </cell>
        </row>
        <row r="59917">
          <cell r="B59917">
            <v>873796</v>
          </cell>
          <cell r="E59917">
            <v>950888.77327624918</v>
          </cell>
        </row>
        <row r="59918">
          <cell r="B59918">
            <v>874062</v>
          </cell>
          <cell r="E59918">
            <v>950906.08661294263</v>
          </cell>
        </row>
        <row r="59919">
          <cell r="B59919">
            <v>873560</v>
          </cell>
          <cell r="E59919">
            <v>950923.39997371496</v>
          </cell>
        </row>
        <row r="59920">
          <cell r="B59920">
            <v>873900</v>
          </cell>
          <cell r="E59920">
            <v>950940.71335856512</v>
          </cell>
        </row>
        <row r="59921">
          <cell r="B59921">
            <v>874280</v>
          </cell>
          <cell r="E59921">
            <v>950958.02676749346</v>
          </cell>
        </row>
        <row r="59922">
          <cell r="B59922">
            <v>873920</v>
          </cell>
          <cell r="E59922">
            <v>950975.34020049917</v>
          </cell>
        </row>
        <row r="59923">
          <cell r="B59923">
            <v>873847</v>
          </cell>
          <cell r="E59923">
            <v>950992.65365758177</v>
          </cell>
        </row>
        <row r="59924">
          <cell r="B59924">
            <v>873875</v>
          </cell>
          <cell r="E59924">
            <v>951009.96713874105</v>
          </cell>
        </row>
        <row r="59925">
          <cell r="B59925">
            <v>874393</v>
          </cell>
          <cell r="E59925">
            <v>951027.28064397653</v>
          </cell>
        </row>
        <row r="59926">
          <cell r="B59926">
            <v>873927</v>
          </cell>
          <cell r="E59926">
            <v>951044.59417328797</v>
          </cell>
        </row>
        <row r="59927">
          <cell r="B59927">
            <v>874369</v>
          </cell>
          <cell r="E59927">
            <v>951061.90772667469</v>
          </cell>
        </row>
        <row r="59928">
          <cell r="B59928">
            <v>874037</v>
          </cell>
          <cell r="E59928">
            <v>951079.22130413644</v>
          </cell>
        </row>
        <row r="59929">
          <cell r="B59929">
            <v>873729</v>
          </cell>
          <cell r="E59929">
            <v>951096.53490567277</v>
          </cell>
        </row>
        <row r="59930">
          <cell r="B59930">
            <v>874401</v>
          </cell>
          <cell r="E59930">
            <v>951113.84853128332</v>
          </cell>
        </row>
        <row r="59931">
          <cell r="B59931">
            <v>873817</v>
          </cell>
          <cell r="E59931">
            <v>951131.16218096786</v>
          </cell>
        </row>
        <row r="59932">
          <cell r="B59932">
            <v>873930</v>
          </cell>
          <cell r="E59932">
            <v>951148.47585472558</v>
          </cell>
        </row>
        <row r="59933">
          <cell r="B59933">
            <v>874203</v>
          </cell>
          <cell r="E59933">
            <v>951165.78955255635</v>
          </cell>
        </row>
        <row r="59934">
          <cell r="B59934">
            <v>874116</v>
          </cell>
          <cell r="E59934">
            <v>951183.10327445972</v>
          </cell>
        </row>
        <row r="59935">
          <cell r="B59935">
            <v>873932</v>
          </cell>
          <cell r="E59935">
            <v>951200.41702043521</v>
          </cell>
        </row>
        <row r="59936">
          <cell r="B59936">
            <v>874391</v>
          </cell>
          <cell r="E59936">
            <v>951217.73079048272</v>
          </cell>
        </row>
        <row r="59937">
          <cell r="B59937">
            <v>874040</v>
          </cell>
          <cell r="E59937">
            <v>951235.04458460142</v>
          </cell>
        </row>
        <row r="59938">
          <cell r="B59938">
            <v>874296</v>
          </cell>
          <cell r="E59938">
            <v>951252.35840279108</v>
          </cell>
        </row>
        <row r="59939">
          <cell r="B59939">
            <v>874190</v>
          </cell>
          <cell r="E59939">
            <v>951269.6722450516</v>
          </cell>
        </row>
        <row r="59940">
          <cell r="B59940">
            <v>874179</v>
          </cell>
          <cell r="E59940">
            <v>951286.98611138214</v>
          </cell>
        </row>
        <row r="59941">
          <cell r="B59941">
            <v>874365</v>
          </cell>
          <cell r="E59941">
            <v>951304.30000178237</v>
          </cell>
        </row>
        <row r="59942">
          <cell r="B59942">
            <v>874410</v>
          </cell>
          <cell r="E59942">
            <v>951321.61391625216</v>
          </cell>
        </row>
        <row r="59943">
          <cell r="B59943">
            <v>874374</v>
          </cell>
          <cell r="E59943">
            <v>951338.92785479082</v>
          </cell>
        </row>
        <row r="59944">
          <cell r="B59944">
            <v>874310</v>
          </cell>
          <cell r="E59944">
            <v>951356.24181739811</v>
          </cell>
        </row>
        <row r="59945">
          <cell r="B59945">
            <v>874756</v>
          </cell>
          <cell r="E59945">
            <v>951373.55580407369</v>
          </cell>
        </row>
        <row r="59946">
          <cell r="B59946">
            <v>874468</v>
          </cell>
          <cell r="E59946">
            <v>951390.86981481686</v>
          </cell>
        </row>
        <row r="59947">
          <cell r="B59947">
            <v>874265</v>
          </cell>
          <cell r="E59947">
            <v>951408.1838496275</v>
          </cell>
        </row>
        <row r="59948">
          <cell r="B59948">
            <v>874374</v>
          </cell>
          <cell r="E59948">
            <v>951425.49790850515</v>
          </cell>
        </row>
        <row r="59949">
          <cell r="B59949">
            <v>874180</v>
          </cell>
          <cell r="E59949">
            <v>951442.81199144933</v>
          </cell>
        </row>
        <row r="59950">
          <cell r="B59950">
            <v>874386</v>
          </cell>
          <cell r="E59950">
            <v>951460.12609845982</v>
          </cell>
        </row>
        <row r="59951">
          <cell r="B59951">
            <v>874472</v>
          </cell>
          <cell r="E59951">
            <v>951477.44022953592</v>
          </cell>
        </row>
        <row r="59952">
          <cell r="B59952">
            <v>874368</v>
          </cell>
          <cell r="E59952">
            <v>951494.75438467751</v>
          </cell>
        </row>
        <row r="59953">
          <cell r="B59953">
            <v>874413</v>
          </cell>
          <cell r="E59953">
            <v>951512.06856388401</v>
          </cell>
        </row>
        <row r="59954">
          <cell r="B59954">
            <v>874654</v>
          </cell>
          <cell r="E59954">
            <v>951529.38276715495</v>
          </cell>
        </row>
        <row r="59955">
          <cell r="B59955">
            <v>874379</v>
          </cell>
          <cell r="E59955">
            <v>951546.69699449034</v>
          </cell>
        </row>
        <row r="59956">
          <cell r="B59956">
            <v>874446</v>
          </cell>
          <cell r="E59956">
            <v>951564.01124588936</v>
          </cell>
        </row>
        <row r="59957">
          <cell r="B59957">
            <v>874384</v>
          </cell>
          <cell r="E59957">
            <v>951581.32552135165</v>
          </cell>
        </row>
        <row r="59958">
          <cell r="B59958">
            <v>874366</v>
          </cell>
          <cell r="E59958">
            <v>951598.63982087711</v>
          </cell>
        </row>
        <row r="59959">
          <cell r="B59959">
            <v>874614</v>
          </cell>
          <cell r="E59959">
            <v>951615.95414446492</v>
          </cell>
        </row>
        <row r="59960">
          <cell r="B59960">
            <v>874346</v>
          </cell>
          <cell r="E59960">
            <v>951633.26849211496</v>
          </cell>
        </row>
        <row r="59961">
          <cell r="B59961">
            <v>874361</v>
          </cell>
          <cell r="E59961">
            <v>951650.58286382677</v>
          </cell>
        </row>
        <row r="59962">
          <cell r="B59962">
            <v>874461</v>
          </cell>
          <cell r="E59962">
            <v>951667.89725959999</v>
          </cell>
        </row>
        <row r="59963">
          <cell r="B59963">
            <v>874838</v>
          </cell>
          <cell r="E59963">
            <v>951685.21167943417</v>
          </cell>
        </row>
        <row r="59964">
          <cell r="B59964">
            <v>874545</v>
          </cell>
          <cell r="E59964">
            <v>951702.52612332872</v>
          </cell>
        </row>
        <row r="59965">
          <cell r="B59965">
            <v>874585</v>
          </cell>
          <cell r="E59965">
            <v>951719.84059128375</v>
          </cell>
        </row>
        <row r="59966">
          <cell r="B59966">
            <v>874609</v>
          </cell>
          <cell r="E59966">
            <v>951737.15508329822</v>
          </cell>
        </row>
        <row r="59967">
          <cell r="B59967">
            <v>874918</v>
          </cell>
          <cell r="E59967">
            <v>951754.46959937224</v>
          </cell>
        </row>
        <row r="59968">
          <cell r="B59968">
            <v>874910</v>
          </cell>
          <cell r="E59968">
            <v>951771.78413950501</v>
          </cell>
        </row>
        <row r="59969">
          <cell r="B59969">
            <v>874697</v>
          </cell>
          <cell r="E59969">
            <v>951789.09870369651</v>
          </cell>
        </row>
        <row r="59970">
          <cell r="B59970">
            <v>874780</v>
          </cell>
          <cell r="E59970">
            <v>951806.41329194617</v>
          </cell>
        </row>
        <row r="59971">
          <cell r="B59971">
            <v>874641</v>
          </cell>
          <cell r="E59971">
            <v>951823.72790425341</v>
          </cell>
        </row>
        <row r="59972">
          <cell r="B59972">
            <v>874726</v>
          </cell>
          <cell r="E59972">
            <v>951841.04254061822</v>
          </cell>
        </row>
        <row r="59973">
          <cell r="B59973">
            <v>874406</v>
          </cell>
          <cell r="E59973">
            <v>951858.35720103991</v>
          </cell>
        </row>
        <row r="59974">
          <cell r="B59974">
            <v>875266</v>
          </cell>
          <cell r="E59974">
            <v>951875.67188551801</v>
          </cell>
        </row>
        <row r="59975">
          <cell r="B59975">
            <v>874686</v>
          </cell>
          <cell r="E59975">
            <v>951892.9865940524</v>
          </cell>
        </row>
        <row r="59976">
          <cell r="B59976">
            <v>874430</v>
          </cell>
          <cell r="E59976">
            <v>951910.30132664239</v>
          </cell>
        </row>
        <row r="59977">
          <cell r="B59977">
            <v>874849</v>
          </cell>
          <cell r="E59977">
            <v>951927.61608328787</v>
          </cell>
        </row>
        <row r="59978">
          <cell r="B59978">
            <v>874615</v>
          </cell>
          <cell r="E59978">
            <v>951944.93086398824</v>
          </cell>
        </row>
        <row r="59979">
          <cell r="B59979">
            <v>874614</v>
          </cell>
          <cell r="E59979">
            <v>951962.24566874315</v>
          </cell>
        </row>
        <row r="59980">
          <cell r="B59980">
            <v>874598</v>
          </cell>
          <cell r="E59980">
            <v>951979.56049755216</v>
          </cell>
        </row>
        <row r="59981">
          <cell r="B59981">
            <v>874726</v>
          </cell>
          <cell r="E59981">
            <v>951996.87535041489</v>
          </cell>
        </row>
        <row r="59982">
          <cell r="B59982">
            <v>875130</v>
          </cell>
          <cell r="E59982">
            <v>952014.19022733113</v>
          </cell>
        </row>
        <row r="59983">
          <cell r="B59983">
            <v>874900</v>
          </cell>
          <cell r="E59983">
            <v>952031.50512830005</v>
          </cell>
        </row>
        <row r="59984">
          <cell r="B59984">
            <v>874807</v>
          </cell>
          <cell r="E59984">
            <v>952048.82005332166</v>
          </cell>
        </row>
        <row r="59985">
          <cell r="B59985">
            <v>874719</v>
          </cell>
          <cell r="E59985">
            <v>952066.13500239537</v>
          </cell>
        </row>
        <row r="59986">
          <cell r="B59986">
            <v>874847</v>
          </cell>
          <cell r="E59986">
            <v>952083.44997552072</v>
          </cell>
        </row>
        <row r="59987">
          <cell r="B59987">
            <v>874832</v>
          </cell>
          <cell r="E59987">
            <v>952100.76497269759</v>
          </cell>
        </row>
        <row r="59988">
          <cell r="B59988">
            <v>875190</v>
          </cell>
          <cell r="E59988">
            <v>952118.07999392541</v>
          </cell>
        </row>
        <row r="59989">
          <cell r="B59989">
            <v>875140</v>
          </cell>
          <cell r="E59989">
            <v>952135.39503920346</v>
          </cell>
        </row>
        <row r="59990">
          <cell r="B59990">
            <v>875049</v>
          </cell>
          <cell r="E59990">
            <v>952152.71010853199</v>
          </cell>
        </row>
        <row r="59991">
          <cell r="B59991">
            <v>875154</v>
          </cell>
          <cell r="E59991">
            <v>952170.02520191006</v>
          </cell>
        </row>
        <row r="59992">
          <cell r="B59992">
            <v>875316</v>
          </cell>
          <cell r="E59992">
            <v>952187.34031933744</v>
          </cell>
        </row>
        <row r="59993">
          <cell r="B59993">
            <v>875023</v>
          </cell>
          <cell r="E59993">
            <v>952204.65546081378</v>
          </cell>
        </row>
        <row r="59994">
          <cell r="B59994">
            <v>875096</v>
          </cell>
          <cell r="E59994">
            <v>952221.97062633873</v>
          </cell>
        </row>
        <row r="59995">
          <cell r="B59995">
            <v>875235</v>
          </cell>
          <cell r="E59995">
            <v>952239.2858159116</v>
          </cell>
        </row>
        <row r="59996">
          <cell r="B59996">
            <v>875088</v>
          </cell>
          <cell r="E59996">
            <v>952256.60102953226</v>
          </cell>
        </row>
        <row r="59997">
          <cell r="B59997">
            <v>874760</v>
          </cell>
          <cell r="E59997">
            <v>952273.91626720037</v>
          </cell>
        </row>
        <row r="59998">
          <cell r="B59998">
            <v>875104</v>
          </cell>
          <cell r="E59998">
            <v>952291.23152891535</v>
          </cell>
        </row>
        <row r="59999">
          <cell r="B59999">
            <v>875109</v>
          </cell>
          <cell r="E59999">
            <v>952308.54681467684</v>
          </cell>
        </row>
        <row r="60000">
          <cell r="B60000">
            <v>875207</v>
          </cell>
          <cell r="E60000">
            <v>952325.86212448438</v>
          </cell>
        </row>
        <row r="60001">
          <cell r="B60001">
            <v>875025</v>
          </cell>
          <cell r="E60001">
            <v>952343.17745833774</v>
          </cell>
        </row>
        <row r="60002">
          <cell r="B60002">
            <v>875322</v>
          </cell>
          <cell r="E60002">
            <v>952360.49281623645</v>
          </cell>
        </row>
        <row r="60003">
          <cell r="B60003">
            <v>875181</v>
          </cell>
          <cell r="E60003">
            <v>952377.80819817993</v>
          </cell>
        </row>
        <row r="60004">
          <cell r="B60004">
            <v>875151</v>
          </cell>
          <cell r="E60004">
            <v>952395.12360416795</v>
          </cell>
        </row>
        <row r="60005">
          <cell r="B60005">
            <v>875017</v>
          </cell>
          <cell r="E60005">
            <v>952412.43903420016</v>
          </cell>
        </row>
        <row r="60006">
          <cell r="B60006">
            <v>875081</v>
          </cell>
          <cell r="E60006">
            <v>952429.75448827608</v>
          </cell>
        </row>
        <row r="60007">
          <cell r="B60007">
            <v>875142</v>
          </cell>
          <cell r="E60007">
            <v>952447.06996639527</v>
          </cell>
        </row>
        <row r="60008">
          <cell r="B60008">
            <v>875293</v>
          </cell>
          <cell r="E60008">
            <v>952464.38546855748</v>
          </cell>
        </row>
        <row r="60009">
          <cell r="B60009">
            <v>875419</v>
          </cell>
          <cell r="E60009">
            <v>952481.70099476189</v>
          </cell>
        </row>
        <row r="60010">
          <cell r="B60010">
            <v>875260</v>
          </cell>
          <cell r="E60010">
            <v>952499.01654500875</v>
          </cell>
        </row>
        <row r="60011">
          <cell r="B60011">
            <v>875459</v>
          </cell>
          <cell r="E60011">
            <v>952516.33211929724</v>
          </cell>
        </row>
        <row r="60012">
          <cell r="B60012">
            <v>875316</v>
          </cell>
          <cell r="E60012">
            <v>952533.64771762711</v>
          </cell>
        </row>
        <row r="60013">
          <cell r="B60013">
            <v>875353</v>
          </cell>
          <cell r="E60013">
            <v>952550.9633399978</v>
          </cell>
        </row>
        <row r="60014">
          <cell r="B60014">
            <v>875424</v>
          </cell>
          <cell r="E60014">
            <v>952568.27898640896</v>
          </cell>
        </row>
        <row r="60015">
          <cell r="B60015">
            <v>875472</v>
          </cell>
          <cell r="E60015">
            <v>952585.59465686034</v>
          </cell>
        </row>
        <row r="60016">
          <cell r="B60016">
            <v>875324</v>
          </cell>
          <cell r="E60016">
            <v>952602.91035135114</v>
          </cell>
        </row>
        <row r="60017">
          <cell r="B60017">
            <v>875187</v>
          </cell>
          <cell r="E60017">
            <v>952620.22606988158</v>
          </cell>
        </row>
        <row r="60018">
          <cell r="B60018">
            <v>875631</v>
          </cell>
          <cell r="E60018">
            <v>952637.54181245074</v>
          </cell>
        </row>
        <row r="60019">
          <cell r="B60019">
            <v>875511</v>
          </cell>
          <cell r="E60019">
            <v>952654.8575790585</v>
          </cell>
        </row>
        <row r="60020">
          <cell r="B60020">
            <v>875231</v>
          </cell>
          <cell r="E60020">
            <v>952672.1733697044</v>
          </cell>
        </row>
        <row r="60021">
          <cell r="B60021">
            <v>875611</v>
          </cell>
          <cell r="E60021">
            <v>952689.48918438784</v>
          </cell>
        </row>
        <row r="60022">
          <cell r="B60022">
            <v>875481</v>
          </cell>
          <cell r="E60022">
            <v>952706.80502310873</v>
          </cell>
        </row>
        <row r="60023">
          <cell r="B60023">
            <v>875481</v>
          </cell>
          <cell r="E60023">
            <v>952724.12088586658</v>
          </cell>
        </row>
        <row r="60024">
          <cell r="B60024">
            <v>875760</v>
          </cell>
          <cell r="E60024">
            <v>952741.43677266082</v>
          </cell>
        </row>
        <row r="60025">
          <cell r="B60025">
            <v>875370</v>
          </cell>
          <cell r="E60025">
            <v>952758.75268349121</v>
          </cell>
        </row>
        <row r="60026">
          <cell r="B60026">
            <v>875521</v>
          </cell>
          <cell r="E60026">
            <v>952776.0686183573</v>
          </cell>
        </row>
        <row r="60027">
          <cell r="B60027">
            <v>875637</v>
          </cell>
          <cell r="E60027">
            <v>952793.38457725872</v>
          </cell>
        </row>
        <row r="60028">
          <cell r="B60028">
            <v>875666</v>
          </cell>
          <cell r="E60028">
            <v>952810.70056019491</v>
          </cell>
        </row>
        <row r="60029">
          <cell r="B60029">
            <v>875592</v>
          </cell>
          <cell r="E60029">
            <v>952828.01656716561</v>
          </cell>
        </row>
        <row r="60030">
          <cell r="B60030">
            <v>875673</v>
          </cell>
          <cell r="E60030">
            <v>952845.33259817061</v>
          </cell>
        </row>
        <row r="60031">
          <cell r="B60031">
            <v>875781</v>
          </cell>
          <cell r="E60031">
            <v>952862.64865320921</v>
          </cell>
        </row>
        <row r="60032">
          <cell r="B60032">
            <v>875575</v>
          </cell>
          <cell r="E60032">
            <v>952879.96473228105</v>
          </cell>
        </row>
        <row r="60033">
          <cell r="B60033">
            <v>875941</v>
          </cell>
          <cell r="E60033">
            <v>952897.28083538578</v>
          </cell>
        </row>
        <row r="60034">
          <cell r="B60034">
            <v>875372</v>
          </cell>
          <cell r="E60034">
            <v>952914.59696252306</v>
          </cell>
        </row>
        <row r="60035">
          <cell r="B60035">
            <v>875757</v>
          </cell>
          <cell r="E60035">
            <v>952931.91311369243</v>
          </cell>
        </row>
        <row r="60036">
          <cell r="B60036">
            <v>875767</v>
          </cell>
          <cell r="E60036">
            <v>952949.22928889364</v>
          </cell>
        </row>
        <row r="60037">
          <cell r="B60037">
            <v>875885</v>
          </cell>
          <cell r="E60037">
            <v>952966.54548812611</v>
          </cell>
        </row>
        <row r="60038">
          <cell r="B60038">
            <v>875687</v>
          </cell>
          <cell r="E60038">
            <v>952983.86171138927</v>
          </cell>
        </row>
        <row r="60039">
          <cell r="B60039">
            <v>875773</v>
          </cell>
          <cell r="E60039">
            <v>953001.17795868311</v>
          </cell>
        </row>
        <row r="60040">
          <cell r="B60040">
            <v>876047</v>
          </cell>
          <cell r="E60040">
            <v>953018.49423000694</v>
          </cell>
        </row>
        <row r="60041">
          <cell r="B60041">
            <v>875697</v>
          </cell>
          <cell r="E60041">
            <v>953035.81052536052</v>
          </cell>
        </row>
        <row r="60042">
          <cell r="B60042">
            <v>875773</v>
          </cell>
          <cell r="E60042">
            <v>953053.12684474338</v>
          </cell>
        </row>
        <row r="60043">
          <cell r="B60043">
            <v>875769</v>
          </cell>
          <cell r="E60043">
            <v>953070.44318815519</v>
          </cell>
        </row>
        <row r="60044">
          <cell r="B60044">
            <v>875812</v>
          </cell>
          <cell r="E60044">
            <v>953087.75955559546</v>
          </cell>
        </row>
        <row r="60045">
          <cell r="B60045">
            <v>875979</v>
          </cell>
          <cell r="E60045">
            <v>953105.07594706386</v>
          </cell>
        </row>
        <row r="60046">
          <cell r="B60046">
            <v>875857</v>
          </cell>
          <cell r="E60046">
            <v>953122.39236255991</v>
          </cell>
        </row>
        <row r="60047">
          <cell r="B60047">
            <v>876032</v>
          </cell>
          <cell r="E60047">
            <v>953139.70880208339</v>
          </cell>
        </row>
        <row r="60048">
          <cell r="B60048">
            <v>876066</v>
          </cell>
          <cell r="E60048">
            <v>953157.02526563348</v>
          </cell>
        </row>
        <row r="60049">
          <cell r="B60049">
            <v>876060</v>
          </cell>
          <cell r="E60049">
            <v>953174.34175321029</v>
          </cell>
        </row>
        <row r="60050">
          <cell r="B60050">
            <v>876100</v>
          </cell>
          <cell r="E60050">
            <v>953191.65826481313</v>
          </cell>
        </row>
        <row r="60051">
          <cell r="B60051">
            <v>875691</v>
          </cell>
          <cell r="E60051">
            <v>953208.97480044188</v>
          </cell>
        </row>
        <row r="60052">
          <cell r="B60052">
            <v>875598</v>
          </cell>
          <cell r="E60052">
            <v>953226.29136009549</v>
          </cell>
        </row>
        <row r="60053">
          <cell r="B60053">
            <v>876048</v>
          </cell>
          <cell r="E60053">
            <v>953243.60794377432</v>
          </cell>
        </row>
        <row r="60054">
          <cell r="B60054">
            <v>876180</v>
          </cell>
          <cell r="E60054">
            <v>953260.92455147766</v>
          </cell>
        </row>
        <row r="60055">
          <cell r="B60055">
            <v>876345</v>
          </cell>
          <cell r="E60055">
            <v>953278.24118320493</v>
          </cell>
        </row>
        <row r="60056">
          <cell r="B60056">
            <v>875995</v>
          </cell>
          <cell r="E60056">
            <v>953295.55783895589</v>
          </cell>
        </row>
        <row r="60057">
          <cell r="B60057">
            <v>876275</v>
          </cell>
          <cell r="E60057">
            <v>953312.87451873033</v>
          </cell>
        </row>
        <row r="60058">
          <cell r="B60058">
            <v>876321</v>
          </cell>
          <cell r="E60058">
            <v>953330.19122252753</v>
          </cell>
        </row>
        <row r="60059">
          <cell r="B60059">
            <v>876141</v>
          </cell>
          <cell r="E60059">
            <v>953347.50795034715</v>
          </cell>
        </row>
        <row r="60060">
          <cell r="B60060">
            <v>876142</v>
          </cell>
          <cell r="E60060">
            <v>953364.82470218907</v>
          </cell>
        </row>
        <row r="60061">
          <cell r="B60061">
            <v>876063</v>
          </cell>
          <cell r="E60061">
            <v>953382.1414780526</v>
          </cell>
        </row>
        <row r="60062">
          <cell r="B60062">
            <v>876122</v>
          </cell>
          <cell r="E60062">
            <v>953399.45827793737</v>
          </cell>
        </row>
        <row r="60063">
          <cell r="B60063">
            <v>876222</v>
          </cell>
          <cell r="E60063">
            <v>953416.77510184317</v>
          </cell>
        </row>
        <row r="60064">
          <cell r="B60064">
            <v>876036</v>
          </cell>
          <cell r="E60064">
            <v>953434.0919497693</v>
          </cell>
        </row>
        <row r="60065">
          <cell r="B60065">
            <v>876353</v>
          </cell>
          <cell r="E60065">
            <v>953451.40882171574</v>
          </cell>
        </row>
        <row r="60066">
          <cell r="B60066">
            <v>876040</v>
          </cell>
          <cell r="E60066">
            <v>953468.72571768169</v>
          </cell>
        </row>
        <row r="60067">
          <cell r="B60067">
            <v>876255</v>
          </cell>
          <cell r="E60067">
            <v>953486.04263766692</v>
          </cell>
        </row>
        <row r="60068">
          <cell r="B60068">
            <v>876190</v>
          </cell>
          <cell r="E60068">
            <v>953503.35958167119</v>
          </cell>
        </row>
        <row r="60069">
          <cell r="B60069">
            <v>876392</v>
          </cell>
          <cell r="E60069">
            <v>953520.67654969392</v>
          </cell>
        </row>
        <row r="60070">
          <cell r="B60070">
            <v>876331</v>
          </cell>
          <cell r="E60070">
            <v>953537.99354173464</v>
          </cell>
        </row>
        <row r="60071">
          <cell r="B60071">
            <v>876297</v>
          </cell>
          <cell r="E60071">
            <v>953555.31055779324</v>
          </cell>
        </row>
        <row r="60072">
          <cell r="B60072">
            <v>876270</v>
          </cell>
          <cell r="E60072">
            <v>953572.62759786891</v>
          </cell>
        </row>
        <row r="60073">
          <cell r="B60073">
            <v>876387</v>
          </cell>
          <cell r="E60073">
            <v>953589.94466196164</v>
          </cell>
        </row>
        <row r="60074">
          <cell r="B60074">
            <v>876351</v>
          </cell>
          <cell r="E60074">
            <v>953607.26175007084</v>
          </cell>
        </row>
        <row r="60075">
          <cell r="B60075">
            <v>876427</v>
          </cell>
          <cell r="E60075">
            <v>953624.57886219595</v>
          </cell>
        </row>
        <row r="60076">
          <cell r="B60076">
            <v>876242</v>
          </cell>
          <cell r="E60076">
            <v>953641.89599833696</v>
          </cell>
        </row>
        <row r="60077">
          <cell r="B60077">
            <v>876220</v>
          </cell>
          <cell r="E60077">
            <v>953659.2131584934</v>
          </cell>
        </row>
        <row r="60078">
          <cell r="B60078">
            <v>876621</v>
          </cell>
          <cell r="E60078">
            <v>953676.53034266445</v>
          </cell>
        </row>
        <row r="60079">
          <cell r="B60079">
            <v>876233</v>
          </cell>
          <cell r="E60079">
            <v>953693.84755085013</v>
          </cell>
        </row>
        <row r="60080">
          <cell r="B60080">
            <v>876550</v>
          </cell>
          <cell r="E60080">
            <v>953711.16478304984</v>
          </cell>
        </row>
        <row r="60081">
          <cell r="B60081">
            <v>876335</v>
          </cell>
          <cell r="E60081">
            <v>953728.48203926347</v>
          </cell>
        </row>
        <row r="60082">
          <cell r="B60082">
            <v>876364</v>
          </cell>
          <cell r="E60082">
            <v>953745.79931949021</v>
          </cell>
        </row>
        <row r="60083">
          <cell r="B60083">
            <v>876471</v>
          </cell>
          <cell r="E60083">
            <v>953763.11662372993</v>
          </cell>
        </row>
        <row r="60084">
          <cell r="B60084">
            <v>876647</v>
          </cell>
          <cell r="E60084">
            <v>953780.43395198206</v>
          </cell>
        </row>
        <row r="60085">
          <cell r="B60085">
            <v>876416</v>
          </cell>
          <cell r="E60085">
            <v>953797.75130424637</v>
          </cell>
        </row>
        <row r="60086">
          <cell r="B60086">
            <v>876655</v>
          </cell>
          <cell r="E60086">
            <v>953815.06868052238</v>
          </cell>
        </row>
        <row r="60087">
          <cell r="B60087">
            <v>876572</v>
          </cell>
          <cell r="E60087">
            <v>953832.38608080952</v>
          </cell>
        </row>
        <row r="60088">
          <cell r="B60088">
            <v>876595</v>
          </cell>
          <cell r="E60088">
            <v>953849.70350510767</v>
          </cell>
        </row>
        <row r="60089">
          <cell r="B60089">
            <v>876573</v>
          </cell>
          <cell r="E60089">
            <v>953867.02095341636</v>
          </cell>
        </row>
        <row r="60090">
          <cell r="B60090">
            <v>876720</v>
          </cell>
          <cell r="E60090">
            <v>953884.33842573524</v>
          </cell>
        </row>
        <row r="60091">
          <cell r="B60091">
            <v>876647</v>
          </cell>
          <cell r="E60091">
            <v>953901.65592206363</v>
          </cell>
        </row>
        <row r="60092">
          <cell r="B60092">
            <v>876329</v>
          </cell>
          <cell r="E60092">
            <v>953918.9734424015</v>
          </cell>
        </row>
        <row r="60093">
          <cell r="B60093">
            <v>876592</v>
          </cell>
          <cell r="E60093">
            <v>953936.29098674806</v>
          </cell>
        </row>
        <row r="60094">
          <cell r="B60094">
            <v>876569</v>
          </cell>
          <cell r="E60094">
            <v>953953.60855510342</v>
          </cell>
        </row>
        <row r="60095">
          <cell r="B60095">
            <v>876630</v>
          </cell>
          <cell r="E60095">
            <v>953970.92614746664</v>
          </cell>
        </row>
        <row r="60096">
          <cell r="B60096">
            <v>876703</v>
          </cell>
          <cell r="E60096">
            <v>953988.24376383773</v>
          </cell>
        </row>
        <row r="60097">
          <cell r="B60097">
            <v>876818</v>
          </cell>
          <cell r="E60097">
            <v>954005.56140421599</v>
          </cell>
        </row>
        <row r="60098">
          <cell r="B60098">
            <v>876791</v>
          </cell>
          <cell r="E60098">
            <v>954022.87906860129</v>
          </cell>
        </row>
        <row r="60099">
          <cell r="B60099">
            <v>877108</v>
          </cell>
          <cell r="E60099">
            <v>954040.19675699295</v>
          </cell>
        </row>
        <row r="60100">
          <cell r="B60100">
            <v>876928</v>
          </cell>
          <cell r="E60100">
            <v>954057.51446939097</v>
          </cell>
        </row>
        <row r="60101">
          <cell r="B60101">
            <v>876558</v>
          </cell>
          <cell r="E60101">
            <v>954074.83220579429</v>
          </cell>
        </row>
        <row r="60102">
          <cell r="B60102">
            <v>876985</v>
          </cell>
          <cell r="E60102">
            <v>954092.14996620326</v>
          </cell>
        </row>
        <row r="60103">
          <cell r="B60103">
            <v>876777</v>
          </cell>
          <cell r="E60103">
            <v>954109.46775061695</v>
          </cell>
        </row>
        <row r="60104">
          <cell r="B60104">
            <v>876910</v>
          </cell>
          <cell r="E60104">
            <v>954126.78555903526</v>
          </cell>
        </row>
        <row r="60105">
          <cell r="B60105">
            <v>876769</v>
          </cell>
          <cell r="E60105">
            <v>954144.1033914577</v>
          </cell>
        </row>
        <row r="60106">
          <cell r="B60106">
            <v>876848</v>
          </cell>
          <cell r="E60106">
            <v>954161.4212478837</v>
          </cell>
        </row>
        <row r="60107">
          <cell r="B60107">
            <v>876723</v>
          </cell>
          <cell r="E60107">
            <v>954178.73912831314</v>
          </cell>
        </row>
        <row r="60108">
          <cell r="B60108">
            <v>876463</v>
          </cell>
          <cell r="E60108">
            <v>954196.05703274533</v>
          </cell>
        </row>
        <row r="60109">
          <cell r="B60109">
            <v>876607</v>
          </cell>
          <cell r="E60109">
            <v>954213.37496118038</v>
          </cell>
        </row>
        <row r="60110">
          <cell r="B60110">
            <v>877022</v>
          </cell>
          <cell r="E60110">
            <v>954230.69291361724</v>
          </cell>
        </row>
        <row r="60111">
          <cell r="B60111">
            <v>876942</v>
          </cell>
          <cell r="E60111">
            <v>954248.01089005591</v>
          </cell>
        </row>
        <row r="60112">
          <cell r="B60112">
            <v>876903</v>
          </cell>
          <cell r="E60112">
            <v>954265.32889049582</v>
          </cell>
        </row>
        <row r="60113">
          <cell r="B60113">
            <v>876800</v>
          </cell>
          <cell r="E60113">
            <v>954282.64691493683</v>
          </cell>
        </row>
        <row r="60114">
          <cell r="B60114">
            <v>876972</v>
          </cell>
          <cell r="E60114">
            <v>954299.96496337815</v>
          </cell>
        </row>
        <row r="60115">
          <cell r="B60115">
            <v>877101</v>
          </cell>
          <cell r="E60115">
            <v>954317.28303581954</v>
          </cell>
        </row>
        <row r="60116">
          <cell r="B60116">
            <v>877132</v>
          </cell>
          <cell r="E60116">
            <v>954334.60113226087</v>
          </cell>
        </row>
        <row r="60117">
          <cell r="B60117">
            <v>877136</v>
          </cell>
          <cell r="E60117">
            <v>954351.91925270157</v>
          </cell>
        </row>
        <row r="60118">
          <cell r="B60118">
            <v>877054</v>
          </cell>
          <cell r="E60118">
            <v>954369.23739714106</v>
          </cell>
        </row>
        <row r="60119">
          <cell r="B60119">
            <v>877010</v>
          </cell>
          <cell r="E60119">
            <v>954386.55556557898</v>
          </cell>
        </row>
        <row r="60120">
          <cell r="B60120">
            <v>876898</v>
          </cell>
          <cell r="E60120">
            <v>954403.87375801511</v>
          </cell>
        </row>
        <row r="60121">
          <cell r="B60121">
            <v>877013</v>
          </cell>
          <cell r="E60121">
            <v>954421.19197444886</v>
          </cell>
        </row>
        <row r="60122">
          <cell r="B60122">
            <v>877031</v>
          </cell>
          <cell r="E60122">
            <v>954438.51021488011</v>
          </cell>
        </row>
        <row r="60123">
          <cell r="B60123">
            <v>877033</v>
          </cell>
          <cell r="E60123">
            <v>954455.82847930829</v>
          </cell>
        </row>
        <row r="60124">
          <cell r="B60124">
            <v>877457</v>
          </cell>
          <cell r="E60124">
            <v>954473.1467677328</v>
          </cell>
        </row>
        <row r="60125">
          <cell r="B60125">
            <v>877407</v>
          </cell>
          <cell r="E60125">
            <v>954490.46508015343</v>
          </cell>
        </row>
        <row r="60126">
          <cell r="B60126">
            <v>877258</v>
          </cell>
          <cell r="E60126">
            <v>954507.78341657005</v>
          </cell>
        </row>
        <row r="60127">
          <cell r="B60127">
            <v>877382</v>
          </cell>
          <cell r="E60127">
            <v>954525.10177698184</v>
          </cell>
        </row>
        <row r="60128">
          <cell r="B60128">
            <v>877434</v>
          </cell>
          <cell r="E60128">
            <v>954542.42016138847</v>
          </cell>
        </row>
        <row r="60129">
          <cell r="B60129">
            <v>877329</v>
          </cell>
          <cell r="E60129">
            <v>954559.73856978968</v>
          </cell>
        </row>
        <row r="60130">
          <cell r="B60130">
            <v>877204</v>
          </cell>
          <cell r="E60130">
            <v>954577.05700218503</v>
          </cell>
        </row>
        <row r="60131">
          <cell r="B60131">
            <v>877089</v>
          </cell>
          <cell r="E60131">
            <v>954594.37545857427</v>
          </cell>
        </row>
        <row r="60132">
          <cell r="B60132">
            <v>877276</v>
          </cell>
          <cell r="E60132">
            <v>954611.6939389566</v>
          </cell>
        </row>
        <row r="60133">
          <cell r="B60133">
            <v>877392</v>
          </cell>
          <cell r="E60133">
            <v>954629.01244333212</v>
          </cell>
        </row>
        <row r="60134">
          <cell r="B60134">
            <v>877386</v>
          </cell>
          <cell r="E60134">
            <v>954646.33097169991</v>
          </cell>
        </row>
        <row r="60135">
          <cell r="B60135">
            <v>877439</v>
          </cell>
          <cell r="E60135">
            <v>954663.64952405996</v>
          </cell>
        </row>
        <row r="60136">
          <cell r="B60136">
            <v>877362</v>
          </cell>
          <cell r="E60136">
            <v>954680.9681004117</v>
          </cell>
        </row>
        <row r="60137">
          <cell r="B60137">
            <v>877429</v>
          </cell>
          <cell r="E60137">
            <v>954698.28670075478</v>
          </cell>
        </row>
        <row r="60138">
          <cell r="B60138">
            <v>877042</v>
          </cell>
          <cell r="E60138">
            <v>954715.60532508895</v>
          </cell>
        </row>
        <row r="60139">
          <cell r="B60139">
            <v>877270</v>
          </cell>
          <cell r="E60139">
            <v>954732.92397341342</v>
          </cell>
        </row>
        <row r="60140">
          <cell r="B60140">
            <v>877461</v>
          </cell>
          <cell r="E60140">
            <v>954750.24264572817</v>
          </cell>
        </row>
        <row r="60141">
          <cell r="B60141">
            <v>877204</v>
          </cell>
          <cell r="E60141">
            <v>954767.56134203274</v>
          </cell>
        </row>
        <row r="60142">
          <cell r="B60142">
            <v>877476</v>
          </cell>
          <cell r="E60142">
            <v>954784.88006232656</v>
          </cell>
        </row>
        <row r="60143">
          <cell r="B60143">
            <v>877804</v>
          </cell>
          <cell r="E60143">
            <v>954802.19880660926</v>
          </cell>
        </row>
        <row r="60144">
          <cell r="B60144">
            <v>877269</v>
          </cell>
          <cell r="E60144">
            <v>954819.5175748805</v>
          </cell>
        </row>
        <row r="60145">
          <cell r="B60145">
            <v>877461</v>
          </cell>
          <cell r="E60145">
            <v>954836.83636714006</v>
          </cell>
        </row>
        <row r="60146">
          <cell r="B60146">
            <v>877562</v>
          </cell>
          <cell r="E60146">
            <v>954854.15518338722</v>
          </cell>
        </row>
        <row r="60147">
          <cell r="B60147">
            <v>877433</v>
          </cell>
          <cell r="E60147">
            <v>954871.47402362176</v>
          </cell>
        </row>
        <row r="60148">
          <cell r="B60148">
            <v>877587</v>
          </cell>
          <cell r="E60148">
            <v>954888.79288784333</v>
          </cell>
        </row>
        <row r="60149">
          <cell r="B60149">
            <v>877584</v>
          </cell>
          <cell r="E60149">
            <v>954906.11177605134</v>
          </cell>
        </row>
        <row r="60150">
          <cell r="B60150">
            <v>877684</v>
          </cell>
          <cell r="E60150">
            <v>954923.43068824545</v>
          </cell>
        </row>
        <row r="60151">
          <cell r="B60151">
            <v>877625</v>
          </cell>
          <cell r="E60151">
            <v>954940.74962442543</v>
          </cell>
        </row>
        <row r="60152">
          <cell r="B60152">
            <v>877562</v>
          </cell>
          <cell r="E60152">
            <v>954958.06858459068</v>
          </cell>
        </row>
        <row r="60153">
          <cell r="B60153">
            <v>877968</v>
          </cell>
          <cell r="E60153">
            <v>954975.38756874099</v>
          </cell>
        </row>
        <row r="60154">
          <cell r="B60154">
            <v>877309</v>
          </cell>
          <cell r="E60154">
            <v>954992.70657687576</v>
          </cell>
        </row>
        <row r="60155">
          <cell r="B60155">
            <v>877911</v>
          </cell>
          <cell r="E60155">
            <v>955010.02560899465</v>
          </cell>
        </row>
        <row r="60156">
          <cell r="B60156">
            <v>877655</v>
          </cell>
          <cell r="E60156">
            <v>955027.34466509754</v>
          </cell>
        </row>
        <row r="60157">
          <cell r="B60157">
            <v>877621</v>
          </cell>
          <cell r="E60157">
            <v>955044.6637451835</v>
          </cell>
        </row>
        <row r="60158">
          <cell r="B60158">
            <v>877679</v>
          </cell>
          <cell r="E60158">
            <v>955061.98284925264</v>
          </cell>
        </row>
        <row r="60159">
          <cell r="B60159">
            <v>877630</v>
          </cell>
          <cell r="E60159">
            <v>955079.30197730416</v>
          </cell>
        </row>
        <row r="60160">
          <cell r="B60160">
            <v>877857</v>
          </cell>
          <cell r="E60160">
            <v>955096.62112933793</v>
          </cell>
        </row>
        <row r="60161">
          <cell r="B60161">
            <v>877697</v>
          </cell>
          <cell r="E60161">
            <v>955113.94030535349</v>
          </cell>
        </row>
        <row r="60162">
          <cell r="B60162">
            <v>877525</v>
          </cell>
          <cell r="E60162">
            <v>955131.25950535049</v>
          </cell>
        </row>
        <row r="60163">
          <cell r="B60163">
            <v>877749</v>
          </cell>
          <cell r="E60163">
            <v>955148.57872932835</v>
          </cell>
        </row>
        <row r="60164">
          <cell r="B60164">
            <v>877994</v>
          </cell>
          <cell r="E60164">
            <v>955165.89797728683</v>
          </cell>
        </row>
        <row r="60165">
          <cell r="B60165">
            <v>878111</v>
          </cell>
          <cell r="E60165">
            <v>955183.21724922524</v>
          </cell>
        </row>
        <row r="60166">
          <cell r="B60166">
            <v>877638</v>
          </cell>
          <cell r="E60166">
            <v>955200.53654514381</v>
          </cell>
        </row>
        <row r="60167">
          <cell r="B60167">
            <v>877793</v>
          </cell>
          <cell r="E60167">
            <v>955217.85586504149</v>
          </cell>
        </row>
        <row r="60168">
          <cell r="B60168">
            <v>877813</v>
          </cell>
          <cell r="E60168">
            <v>955235.17520891817</v>
          </cell>
        </row>
        <row r="60169">
          <cell r="B60169">
            <v>877847</v>
          </cell>
          <cell r="E60169">
            <v>955252.49457677349</v>
          </cell>
        </row>
        <row r="60170">
          <cell r="B60170">
            <v>878153</v>
          </cell>
          <cell r="E60170">
            <v>955269.81396860699</v>
          </cell>
        </row>
        <row r="60171">
          <cell r="B60171">
            <v>877500</v>
          </cell>
          <cell r="E60171">
            <v>955287.13338441832</v>
          </cell>
        </row>
        <row r="60172">
          <cell r="B60172">
            <v>877932</v>
          </cell>
          <cell r="E60172">
            <v>955304.45282420691</v>
          </cell>
        </row>
        <row r="60173">
          <cell r="B60173">
            <v>877753</v>
          </cell>
          <cell r="E60173">
            <v>955321.7722879725</v>
          </cell>
        </row>
        <row r="60174">
          <cell r="B60174">
            <v>878187</v>
          </cell>
          <cell r="E60174">
            <v>955339.09177571477</v>
          </cell>
        </row>
        <row r="60175">
          <cell r="B60175">
            <v>878180</v>
          </cell>
          <cell r="E60175">
            <v>955356.41128743312</v>
          </cell>
        </row>
        <row r="60176">
          <cell r="B60176">
            <v>877971</v>
          </cell>
          <cell r="E60176">
            <v>955373.73082312744</v>
          </cell>
        </row>
        <row r="60177">
          <cell r="B60177">
            <v>877940</v>
          </cell>
          <cell r="E60177">
            <v>955391.05038279691</v>
          </cell>
        </row>
        <row r="60178">
          <cell r="B60178">
            <v>878137</v>
          </cell>
          <cell r="E60178">
            <v>955408.36996644153</v>
          </cell>
        </row>
        <row r="60179">
          <cell r="B60179">
            <v>877944</v>
          </cell>
          <cell r="E60179">
            <v>955425.68957406061</v>
          </cell>
        </row>
        <row r="60180">
          <cell r="B60180">
            <v>877979</v>
          </cell>
          <cell r="E60180">
            <v>955443.00920565403</v>
          </cell>
        </row>
        <row r="60181">
          <cell r="B60181">
            <v>878182</v>
          </cell>
          <cell r="E60181">
            <v>955460.32886122121</v>
          </cell>
        </row>
        <row r="60182">
          <cell r="B60182">
            <v>877703</v>
          </cell>
          <cell r="E60182">
            <v>955477.64854076167</v>
          </cell>
        </row>
        <row r="60183">
          <cell r="B60183">
            <v>878012</v>
          </cell>
          <cell r="E60183">
            <v>955494.96824427531</v>
          </cell>
        </row>
        <row r="60184">
          <cell r="B60184">
            <v>878160</v>
          </cell>
          <cell r="E60184">
            <v>955512.28797176131</v>
          </cell>
        </row>
        <row r="60185">
          <cell r="B60185">
            <v>877867</v>
          </cell>
          <cell r="E60185">
            <v>955529.60772321979</v>
          </cell>
        </row>
        <row r="60186">
          <cell r="B60186">
            <v>878512</v>
          </cell>
          <cell r="E60186">
            <v>955546.92749864992</v>
          </cell>
        </row>
        <row r="60187">
          <cell r="B60187">
            <v>878167</v>
          </cell>
          <cell r="E60187">
            <v>955564.24729805137</v>
          </cell>
        </row>
        <row r="60188">
          <cell r="B60188">
            <v>878459</v>
          </cell>
          <cell r="E60188">
            <v>955581.56712142401</v>
          </cell>
        </row>
        <row r="60189">
          <cell r="B60189">
            <v>877861</v>
          </cell>
          <cell r="E60189">
            <v>955598.88696876715</v>
          </cell>
        </row>
        <row r="60190">
          <cell r="B60190">
            <v>878287</v>
          </cell>
          <cell r="E60190">
            <v>955616.20684008067</v>
          </cell>
        </row>
        <row r="60191">
          <cell r="B60191">
            <v>878254</v>
          </cell>
          <cell r="E60191">
            <v>955633.52673536364</v>
          </cell>
        </row>
        <row r="60192">
          <cell r="B60192">
            <v>878113</v>
          </cell>
          <cell r="E60192">
            <v>955650.84665461641</v>
          </cell>
        </row>
        <row r="60193">
          <cell r="B60193">
            <v>878236</v>
          </cell>
          <cell r="E60193">
            <v>955668.16659783805</v>
          </cell>
        </row>
        <row r="60194">
          <cell r="B60194">
            <v>878279</v>
          </cell>
          <cell r="E60194">
            <v>955685.48656502808</v>
          </cell>
        </row>
        <row r="60195">
          <cell r="B60195">
            <v>878194</v>
          </cell>
          <cell r="E60195">
            <v>955702.80655618664</v>
          </cell>
        </row>
        <row r="60196">
          <cell r="B60196">
            <v>878386</v>
          </cell>
          <cell r="E60196">
            <v>955720.1265713129</v>
          </cell>
        </row>
        <row r="60197">
          <cell r="B60197">
            <v>877967</v>
          </cell>
          <cell r="E60197">
            <v>955737.44661040662</v>
          </cell>
        </row>
        <row r="60198">
          <cell r="B60198">
            <v>878090</v>
          </cell>
          <cell r="E60198">
            <v>955754.76667346735</v>
          </cell>
        </row>
        <row r="60199">
          <cell r="B60199">
            <v>878593</v>
          </cell>
          <cell r="E60199">
            <v>955772.08676049463</v>
          </cell>
        </row>
        <row r="60200">
          <cell r="B60200">
            <v>878414</v>
          </cell>
          <cell r="E60200">
            <v>955789.40687148832</v>
          </cell>
        </row>
        <row r="60201">
          <cell r="B60201">
            <v>878429</v>
          </cell>
          <cell r="E60201">
            <v>955806.72700644762</v>
          </cell>
        </row>
        <row r="60202">
          <cell r="B60202">
            <v>878383</v>
          </cell>
          <cell r="E60202">
            <v>955824.04716537253</v>
          </cell>
        </row>
        <row r="60203">
          <cell r="B60203">
            <v>878530</v>
          </cell>
          <cell r="E60203">
            <v>955841.36734826246</v>
          </cell>
        </row>
        <row r="60204">
          <cell r="B60204">
            <v>878435</v>
          </cell>
          <cell r="E60204">
            <v>955858.68755511683</v>
          </cell>
        </row>
        <row r="60205">
          <cell r="B60205">
            <v>878654</v>
          </cell>
          <cell r="E60205">
            <v>955876.00778593554</v>
          </cell>
        </row>
        <row r="60206">
          <cell r="B60206">
            <v>878432</v>
          </cell>
          <cell r="E60206">
            <v>955893.32804071822</v>
          </cell>
        </row>
        <row r="60207">
          <cell r="B60207">
            <v>878394</v>
          </cell>
          <cell r="E60207">
            <v>955910.64831946429</v>
          </cell>
        </row>
        <row r="60208">
          <cell r="B60208">
            <v>878403</v>
          </cell>
          <cell r="E60208">
            <v>955927.96862217342</v>
          </cell>
        </row>
        <row r="60209">
          <cell r="B60209">
            <v>878620</v>
          </cell>
          <cell r="E60209">
            <v>955945.288948845</v>
          </cell>
        </row>
        <row r="60210">
          <cell r="B60210">
            <v>878601</v>
          </cell>
          <cell r="E60210">
            <v>955962.60929947905</v>
          </cell>
        </row>
        <row r="60211">
          <cell r="B60211">
            <v>878528</v>
          </cell>
          <cell r="E60211">
            <v>955979.92967407475</v>
          </cell>
        </row>
        <row r="60212">
          <cell r="B60212">
            <v>878336</v>
          </cell>
          <cell r="E60212">
            <v>955997.25007263198</v>
          </cell>
        </row>
        <row r="60213">
          <cell r="B60213">
            <v>878988</v>
          </cell>
          <cell r="E60213">
            <v>956014.57049515028</v>
          </cell>
        </row>
        <row r="60214">
          <cell r="B60214">
            <v>878578</v>
          </cell>
          <cell r="E60214">
            <v>956031.8909416293</v>
          </cell>
        </row>
        <row r="60215">
          <cell r="B60215">
            <v>878491</v>
          </cell>
          <cell r="E60215">
            <v>956049.21141206869</v>
          </cell>
        </row>
        <row r="60216">
          <cell r="B60216">
            <v>878668</v>
          </cell>
          <cell r="E60216">
            <v>956066.53190646763</v>
          </cell>
        </row>
        <row r="60217">
          <cell r="B60217">
            <v>878629</v>
          </cell>
          <cell r="E60217">
            <v>956083.85242482612</v>
          </cell>
        </row>
        <row r="60218">
          <cell r="B60218">
            <v>878553</v>
          </cell>
          <cell r="E60218">
            <v>956101.17296714382</v>
          </cell>
        </row>
        <row r="60219">
          <cell r="B60219">
            <v>878719</v>
          </cell>
          <cell r="E60219">
            <v>956118.49353342014</v>
          </cell>
        </row>
        <row r="60220">
          <cell r="B60220">
            <v>878733</v>
          </cell>
          <cell r="E60220">
            <v>956135.81412365474</v>
          </cell>
        </row>
        <row r="60221">
          <cell r="B60221">
            <v>878431</v>
          </cell>
          <cell r="E60221">
            <v>956153.13473784714</v>
          </cell>
        </row>
        <row r="60222">
          <cell r="B60222">
            <v>878880</v>
          </cell>
          <cell r="E60222">
            <v>956170.45537599712</v>
          </cell>
        </row>
        <row r="60223">
          <cell r="B60223">
            <v>878777</v>
          </cell>
          <cell r="E60223">
            <v>956187.77603810409</v>
          </cell>
        </row>
        <row r="60224">
          <cell r="B60224">
            <v>878756</v>
          </cell>
          <cell r="E60224">
            <v>956205.09672416758</v>
          </cell>
        </row>
        <row r="60225">
          <cell r="B60225">
            <v>878565</v>
          </cell>
          <cell r="E60225">
            <v>956222.41743418772</v>
          </cell>
        </row>
        <row r="60226">
          <cell r="B60226">
            <v>878592</v>
          </cell>
          <cell r="E60226">
            <v>956239.73816816346</v>
          </cell>
        </row>
        <row r="60227">
          <cell r="B60227">
            <v>878768</v>
          </cell>
          <cell r="E60227">
            <v>956257.05892609467</v>
          </cell>
        </row>
        <row r="60228">
          <cell r="B60228">
            <v>878604</v>
          </cell>
          <cell r="E60228">
            <v>956274.37970798113</v>
          </cell>
        </row>
        <row r="60229">
          <cell r="B60229">
            <v>878960</v>
          </cell>
          <cell r="E60229">
            <v>956291.70051382226</v>
          </cell>
        </row>
        <row r="60230">
          <cell r="B60230">
            <v>879094</v>
          </cell>
          <cell r="E60230">
            <v>956309.02134361747</v>
          </cell>
        </row>
        <row r="60231">
          <cell r="B60231">
            <v>879000</v>
          </cell>
          <cell r="E60231">
            <v>956326.34219736687</v>
          </cell>
        </row>
        <row r="60232">
          <cell r="B60232">
            <v>878890</v>
          </cell>
          <cell r="E60232">
            <v>956343.66307506955</v>
          </cell>
        </row>
        <row r="60233">
          <cell r="B60233">
            <v>879072</v>
          </cell>
          <cell r="E60233">
            <v>956360.98397672537</v>
          </cell>
        </row>
        <row r="60234">
          <cell r="B60234">
            <v>878820</v>
          </cell>
          <cell r="E60234">
            <v>956378.30490233388</v>
          </cell>
        </row>
        <row r="60235">
          <cell r="B60235">
            <v>878691</v>
          </cell>
          <cell r="E60235">
            <v>956395.62585189485</v>
          </cell>
        </row>
        <row r="60236">
          <cell r="B60236">
            <v>878904</v>
          </cell>
          <cell r="E60236">
            <v>956412.94682540756</v>
          </cell>
        </row>
        <row r="60237">
          <cell r="B60237">
            <v>879019</v>
          </cell>
          <cell r="E60237">
            <v>956430.2678228718</v>
          </cell>
        </row>
        <row r="60238">
          <cell r="B60238">
            <v>878756</v>
          </cell>
          <cell r="E60238">
            <v>956447.58884428709</v>
          </cell>
        </row>
        <row r="60239">
          <cell r="B60239">
            <v>879079</v>
          </cell>
          <cell r="E60239">
            <v>956464.90988965309</v>
          </cell>
        </row>
        <row r="60240">
          <cell r="B60240">
            <v>878974</v>
          </cell>
          <cell r="E60240">
            <v>956482.23095896957</v>
          </cell>
        </row>
        <row r="60241">
          <cell r="B60241">
            <v>879094</v>
          </cell>
          <cell r="E60241">
            <v>956499.55205223593</v>
          </cell>
        </row>
        <row r="60242">
          <cell r="B60242">
            <v>879172</v>
          </cell>
          <cell r="E60242">
            <v>956516.87316945172</v>
          </cell>
        </row>
        <row r="60243">
          <cell r="B60243">
            <v>879033</v>
          </cell>
          <cell r="E60243">
            <v>956534.1943106167</v>
          </cell>
        </row>
        <row r="60244">
          <cell r="B60244">
            <v>879182</v>
          </cell>
          <cell r="E60244">
            <v>956551.5154757303</v>
          </cell>
        </row>
        <row r="60245">
          <cell r="B60245">
            <v>879028</v>
          </cell>
          <cell r="E60245">
            <v>956568.83666479227</v>
          </cell>
        </row>
        <row r="60246">
          <cell r="B60246">
            <v>879178</v>
          </cell>
          <cell r="E60246">
            <v>956586.15787780227</v>
          </cell>
        </row>
        <row r="60247">
          <cell r="B60247">
            <v>878839</v>
          </cell>
          <cell r="E60247">
            <v>956603.4791147596</v>
          </cell>
        </row>
        <row r="60248">
          <cell r="B60248">
            <v>878912</v>
          </cell>
          <cell r="E60248">
            <v>956620.80037566426</v>
          </cell>
        </row>
        <row r="60249">
          <cell r="B60249">
            <v>879097</v>
          </cell>
          <cell r="E60249">
            <v>956638.12166051555</v>
          </cell>
        </row>
        <row r="60250">
          <cell r="B60250">
            <v>879107</v>
          </cell>
          <cell r="E60250">
            <v>956655.44296931312</v>
          </cell>
        </row>
        <row r="60251">
          <cell r="B60251">
            <v>878993</v>
          </cell>
          <cell r="E60251">
            <v>956672.76430205686</v>
          </cell>
        </row>
        <row r="60252">
          <cell r="B60252">
            <v>879167</v>
          </cell>
          <cell r="E60252">
            <v>956690.08565874584</v>
          </cell>
        </row>
        <row r="60253">
          <cell r="B60253">
            <v>879134</v>
          </cell>
          <cell r="E60253">
            <v>956707.40703938017</v>
          </cell>
        </row>
        <row r="60254">
          <cell r="B60254">
            <v>879415</v>
          </cell>
          <cell r="E60254">
            <v>956724.72844395938</v>
          </cell>
        </row>
        <row r="60255">
          <cell r="B60255">
            <v>879614</v>
          </cell>
          <cell r="E60255">
            <v>956742.04987248278</v>
          </cell>
        </row>
        <row r="60256">
          <cell r="B60256">
            <v>879281</v>
          </cell>
          <cell r="E60256">
            <v>956759.37132495001</v>
          </cell>
        </row>
        <row r="60257">
          <cell r="B60257">
            <v>879272</v>
          </cell>
          <cell r="E60257">
            <v>956776.69280136086</v>
          </cell>
        </row>
        <row r="60258">
          <cell r="B60258">
            <v>879166</v>
          </cell>
          <cell r="E60258">
            <v>956794.01430171495</v>
          </cell>
        </row>
        <row r="60259">
          <cell r="B60259">
            <v>879454</v>
          </cell>
          <cell r="E60259">
            <v>956811.33582601184</v>
          </cell>
        </row>
        <row r="60260">
          <cell r="B60260">
            <v>879016</v>
          </cell>
          <cell r="E60260">
            <v>956828.65737425094</v>
          </cell>
        </row>
        <row r="60261">
          <cell r="B60261">
            <v>879117</v>
          </cell>
          <cell r="E60261">
            <v>956845.97894643212</v>
          </cell>
        </row>
        <row r="60262">
          <cell r="B60262">
            <v>879425</v>
          </cell>
          <cell r="E60262">
            <v>956863.30054255493</v>
          </cell>
        </row>
        <row r="60263">
          <cell r="B60263">
            <v>879613</v>
          </cell>
          <cell r="E60263">
            <v>956880.62216261879</v>
          </cell>
        </row>
        <row r="60264">
          <cell r="B60264">
            <v>879594</v>
          </cell>
          <cell r="E60264">
            <v>956897.94380662346</v>
          </cell>
        </row>
        <row r="60265">
          <cell r="B60265">
            <v>879051</v>
          </cell>
          <cell r="E60265">
            <v>956915.26547456847</v>
          </cell>
        </row>
        <row r="60266">
          <cell r="B60266">
            <v>879143</v>
          </cell>
          <cell r="E60266">
            <v>956932.58716645348</v>
          </cell>
        </row>
        <row r="60267">
          <cell r="B60267">
            <v>879444</v>
          </cell>
          <cell r="E60267">
            <v>956949.90888227802</v>
          </cell>
        </row>
        <row r="60268">
          <cell r="B60268">
            <v>878937</v>
          </cell>
          <cell r="E60268">
            <v>956967.23062204185</v>
          </cell>
        </row>
        <row r="60269">
          <cell r="B60269">
            <v>879319</v>
          </cell>
          <cell r="E60269">
            <v>956984.55238574441</v>
          </cell>
        </row>
        <row r="60270">
          <cell r="B60270">
            <v>879506</v>
          </cell>
          <cell r="E60270">
            <v>957001.87417338544</v>
          </cell>
        </row>
        <row r="60271">
          <cell r="B60271">
            <v>879567</v>
          </cell>
          <cell r="E60271">
            <v>957019.19598496438</v>
          </cell>
        </row>
        <row r="60272">
          <cell r="B60272">
            <v>879287</v>
          </cell>
          <cell r="E60272">
            <v>957036.51782048098</v>
          </cell>
        </row>
        <row r="60273">
          <cell r="B60273">
            <v>879515</v>
          </cell>
          <cell r="E60273">
            <v>957053.83967993467</v>
          </cell>
        </row>
        <row r="60274">
          <cell r="B60274">
            <v>879437</v>
          </cell>
          <cell r="E60274">
            <v>957071.16156332532</v>
          </cell>
        </row>
        <row r="60275">
          <cell r="B60275">
            <v>879241</v>
          </cell>
          <cell r="E60275">
            <v>957088.48347065214</v>
          </cell>
        </row>
        <row r="60276">
          <cell r="B60276">
            <v>879753</v>
          </cell>
          <cell r="E60276">
            <v>957105.80540191522</v>
          </cell>
        </row>
        <row r="60277">
          <cell r="B60277">
            <v>879580</v>
          </cell>
          <cell r="E60277">
            <v>957123.12735711387</v>
          </cell>
        </row>
        <row r="60278">
          <cell r="B60278">
            <v>879520</v>
          </cell>
          <cell r="E60278">
            <v>957140.44933624764</v>
          </cell>
        </row>
        <row r="60279">
          <cell r="B60279">
            <v>879589</v>
          </cell>
          <cell r="E60279">
            <v>957157.77133931627</v>
          </cell>
        </row>
        <row r="60280">
          <cell r="B60280">
            <v>879509</v>
          </cell>
          <cell r="E60280">
            <v>957175.09336631931</v>
          </cell>
        </row>
        <row r="60281">
          <cell r="B60281">
            <v>879757</v>
          </cell>
          <cell r="E60281">
            <v>957192.41541725642</v>
          </cell>
        </row>
        <row r="60282">
          <cell r="B60282">
            <v>879599</v>
          </cell>
          <cell r="E60282">
            <v>957209.73749212711</v>
          </cell>
        </row>
        <row r="60283">
          <cell r="B60283">
            <v>879545</v>
          </cell>
          <cell r="E60283">
            <v>957227.05959093105</v>
          </cell>
        </row>
        <row r="60284">
          <cell r="B60284">
            <v>879743</v>
          </cell>
          <cell r="E60284">
            <v>957244.38171366788</v>
          </cell>
        </row>
        <row r="60285">
          <cell r="B60285">
            <v>879619</v>
          </cell>
          <cell r="E60285">
            <v>957261.70386033691</v>
          </cell>
        </row>
        <row r="60286">
          <cell r="B60286">
            <v>879426</v>
          </cell>
          <cell r="E60286">
            <v>957279.02603093814</v>
          </cell>
        </row>
        <row r="60287">
          <cell r="B60287">
            <v>880025</v>
          </cell>
          <cell r="E60287">
            <v>957296.34822547098</v>
          </cell>
        </row>
        <row r="60288">
          <cell r="B60288">
            <v>880084</v>
          </cell>
          <cell r="E60288">
            <v>957313.67044393509</v>
          </cell>
        </row>
        <row r="60289">
          <cell r="B60289">
            <v>879939</v>
          </cell>
          <cell r="E60289">
            <v>957330.99268633011</v>
          </cell>
        </row>
        <row r="60290">
          <cell r="B60290">
            <v>879749</v>
          </cell>
          <cell r="E60290">
            <v>957348.31495265558</v>
          </cell>
        </row>
        <row r="60291">
          <cell r="B60291">
            <v>879799</v>
          </cell>
          <cell r="E60291">
            <v>957365.63724291092</v>
          </cell>
        </row>
        <row r="60292">
          <cell r="B60292">
            <v>879886</v>
          </cell>
          <cell r="E60292">
            <v>957382.95955709612</v>
          </cell>
        </row>
        <row r="60293">
          <cell r="B60293">
            <v>879551</v>
          </cell>
          <cell r="E60293">
            <v>957400.28189521062</v>
          </cell>
        </row>
        <row r="60294">
          <cell r="B60294">
            <v>879836</v>
          </cell>
          <cell r="E60294">
            <v>957417.6042572537</v>
          </cell>
        </row>
        <row r="60295">
          <cell r="B60295">
            <v>879946</v>
          </cell>
          <cell r="E60295">
            <v>957434.92664322536</v>
          </cell>
        </row>
        <row r="60296">
          <cell r="B60296">
            <v>880022</v>
          </cell>
          <cell r="E60296">
            <v>957452.24905312527</v>
          </cell>
        </row>
        <row r="60297">
          <cell r="B60297">
            <v>879789</v>
          </cell>
          <cell r="E60297">
            <v>957469.57148695271</v>
          </cell>
        </row>
        <row r="60298">
          <cell r="B60298">
            <v>879918</v>
          </cell>
          <cell r="E60298">
            <v>957486.89394470735</v>
          </cell>
        </row>
        <row r="60299">
          <cell r="B60299">
            <v>879678</v>
          </cell>
          <cell r="E60299">
            <v>957504.21642638906</v>
          </cell>
        </row>
        <row r="60300">
          <cell r="B60300">
            <v>879555</v>
          </cell>
          <cell r="E60300">
            <v>957521.53893199691</v>
          </cell>
        </row>
        <row r="60301">
          <cell r="B60301">
            <v>880019</v>
          </cell>
          <cell r="E60301">
            <v>957538.86146153125</v>
          </cell>
        </row>
        <row r="60302">
          <cell r="B60302">
            <v>879862</v>
          </cell>
          <cell r="E60302">
            <v>957556.18401499104</v>
          </cell>
        </row>
        <row r="60303">
          <cell r="B60303">
            <v>880016</v>
          </cell>
          <cell r="E60303">
            <v>957573.50659237627</v>
          </cell>
        </row>
        <row r="60304">
          <cell r="B60304">
            <v>880082</v>
          </cell>
          <cell r="E60304">
            <v>957590.82919368625</v>
          </cell>
        </row>
        <row r="60305">
          <cell r="B60305">
            <v>879951</v>
          </cell>
          <cell r="E60305">
            <v>957608.15181892074</v>
          </cell>
        </row>
        <row r="60306">
          <cell r="B60306">
            <v>880071</v>
          </cell>
          <cell r="E60306">
            <v>957625.4744680794</v>
          </cell>
        </row>
        <row r="60307">
          <cell r="B60307">
            <v>880111</v>
          </cell>
          <cell r="E60307">
            <v>957642.79714116163</v>
          </cell>
        </row>
        <row r="60308">
          <cell r="B60308">
            <v>880140</v>
          </cell>
          <cell r="E60308">
            <v>957660.11983816733</v>
          </cell>
        </row>
        <row r="60309">
          <cell r="B60309">
            <v>880001</v>
          </cell>
          <cell r="E60309">
            <v>957677.4425590958</v>
          </cell>
        </row>
        <row r="60310">
          <cell r="B60310">
            <v>880103</v>
          </cell>
          <cell r="E60310">
            <v>957694.76530394703</v>
          </cell>
        </row>
        <row r="60311">
          <cell r="B60311">
            <v>880219</v>
          </cell>
          <cell r="E60311">
            <v>957712.08807272022</v>
          </cell>
        </row>
        <row r="60312">
          <cell r="B60312">
            <v>880242</v>
          </cell>
          <cell r="E60312">
            <v>957729.41086541512</v>
          </cell>
        </row>
        <row r="60313">
          <cell r="B60313">
            <v>879926</v>
          </cell>
          <cell r="E60313">
            <v>957746.73368203139</v>
          </cell>
        </row>
        <row r="60314">
          <cell r="B60314">
            <v>880131</v>
          </cell>
          <cell r="E60314">
            <v>957764.05652256857</v>
          </cell>
        </row>
        <row r="60315">
          <cell r="B60315">
            <v>880171</v>
          </cell>
          <cell r="E60315">
            <v>957781.37938702619</v>
          </cell>
        </row>
        <row r="60316">
          <cell r="B60316">
            <v>880108</v>
          </cell>
          <cell r="E60316">
            <v>957798.70227540389</v>
          </cell>
        </row>
        <row r="60317">
          <cell r="B60317">
            <v>880110</v>
          </cell>
          <cell r="E60317">
            <v>957816.02518770145</v>
          </cell>
        </row>
        <row r="60318">
          <cell r="B60318">
            <v>880000</v>
          </cell>
          <cell r="E60318">
            <v>957833.34812391852</v>
          </cell>
        </row>
        <row r="60319">
          <cell r="B60319">
            <v>880379</v>
          </cell>
          <cell r="E60319">
            <v>957850.6710840544</v>
          </cell>
        </row>
        <row r="60320">
          <cell r="B60320">
            <v>879846</v>
          </cell>
          <cell r="E60320">
            <v>957867.99406810873</v>
          </cell>
        </row>
        <row r="60321">
          <cell r="B60321">
            <v>880257</v>
          </cell>
          <cell r="E60321">
            <v>957885.31707608118</v>
          </cell>
        </row>
        <row r="60322">
          <cell r="B60322">
            <v>880504</v>
          </cell>
          <cell r="E60322">
            <v>957902.6401079715</v>
          </cell>
        </row>
        <row r="60323">
          <cell r="B60323">
            <v>880513</v>
          </cell>
          <cell r="E60323">
            <v>957919.96316377923</v>
          </cell>
        </row>
        <row r="60324">
          <cell r="B60324">
            <v>880696</v>
          </cell>
          <cell r="E60324">
            <v>957937.28624350368</v>
          </cell>
        </row>
        <row r="60325">
          <cell r="B60325">
            <v>880695</v>
          </cell>
          <cell r="E60325">
            <v>957954.60934714496</v>
          </cell>
        </row>
        <row r="60326">
          <cell r="B60326">
            <v>880651</v>
          </cell>
          <cell r="E60326">
            <v>957971.93247470248</v>
          </cell>
        </row>
        <row r="60327">
          <cell r="B60327">
            <v>880482</v>
          </cell>
          <cell r="E60327">
            <v>957989.25562617544</v>
          </cell>
        </row>
        <row r="60328">
          <cell r="B60328">
            <v>880234</v>
          </cell>
          <cell r="E60328">
            <v>958006.57880156406</v>
          </cell>
        </row>
        <row r="60329">
          <cell r="B60329">
            <v>880189</v>
          </cell>
          <cell r="E60329">
            <v>958023.90200086753</v>
          </cell>
        </row>
        <row r="60330">
          <cell r="B60330">
            <v>880311</v>
          </cell>
          <cell r="E60330">
            <v>958041.2252240855</v>
          </cell>
        </row>
        <row r="60331">
          <cell r="B60331">
            <v>880440</v>
          </cell>
          <cell r="E60331">
            <v>958058.54847121786</v>
          </cell>
        </row>
        <row r="60332">
          <cell r="B60332">
            <v>880173</v>
          </cell>
          <cell r="E60332">
            <v>958075.8717422639</v>
          </cell>
        </row>
        <row r="60333">
          <cell r="B60333">
            <v>880650</v>
          </cell>
          <cell r="E60333">
            <v>958093.19503722328</v>
          </cell>
        </row>
        <row r="60334">
          <cell r="B60334">
            <v>880517</v>
          </cell>
          <cell r="E60334">
            <v>958110.51835609565</v>
          </cell>
        </row>
        <row r="60335">
          <cell r="B60335">
            <v>880436</v>
          </cell>
          <cell r="E60335">
            <v>958127.84169888066</v>
          </cell>
        </row>
        <row r="60336">
          <cell r="B60336">
            <v>880503</v>
          </cell>
          <cell r="E60336">
            <v>958145.16506557807</v>
          </cell>
        </row>
        <row r="60337">
          <cell r="B60337">
            <v>880427</v>
          </cell>
          <cell r="E60337">
            <v>958162.48845618719</v>
          </cell>
        </row>
        <row r="60338">
          <cell r="B60338">
            <v>880320</v>
          </cell>
          <cell r="E60338">
            <v>958179.81187070743</v>
          </cell>
        </row>
        <row r="60339">
          <cell r="B60339">
            <v>880756</v>
          </cell>
          <cell r="E60339">
            <v>958197.13530913903</v>
          </cell>
        </row>
        <row r="60340">
          <cell r="B60340">
            <v>880691</v>
          </cell>
          <cell r="E60340">
            <v>958214.45877148095</v>
          </cell>
        </row>
        <row r="60341">
          <cell r="B60341">
            <v>880450</v>
          </cell>
          <cell r="E60341">
            <v>958231.78225773328</v>
          </cell>
        </row>
        <row r="60342">
          <cell r="B60342">
            <v>880605</v>
          </cell>
          <cell r="E60342">
            <v>958249.10576789547</v>
          </cell>
        </row>
        <row r="60343">
          <cell r="B60343">
            <v>880670</v>
          </cell>
          <cell r="E60343">
            <v>958266.42930196703</v>
          </cell>
        </row>
        <row r="60344">
          <cell r="B60344">
            <v>880874</v>
          </cell>
          <cell r="E60344">
            <v>958283.75285994762</v>
          </cell>
        </row>
        <row r="60345">
          <cell r="B60345">
            <v>880634</v>
          </cell>
          <cell r="E60345">
            <v>958301.07644183689</v>
          </cell>
        </row>
        <row r="60346">
          <cell r="B60346">
            <v>880519</v>
          </cell>
          <cell r="E60346">
            <v>958318.40004763438</v>
          </cell>
        </row>
        <row r="60347">
          <cell r="B60347">
            <v>880847</v>
          </cell>
          <cell r="E60347">
            <v>958335.72367733961</v>
          </cell>
        </row>
        <row r="60348">
          <cell r="B60348">
            <v>880587</v>
          </cell>
          <cell r="E60348">
            <v>958353.0473309526</v>
          </cell>
        </row>
        <row r="60349">
          <cell r="B60349">
            <v>880930</v>
          </cell>
          <cell r="E60349">
            <v>958370.37100847228</v>
          </cell>
        </row>
        <row r="60350">
          <cell r="B60350">
            <v>880712</v>
          </cell>
          <cell r="E60350">
            <v>958387.6947098989</v>
          </cell>
        </row>
        <row r="60351">
          <cell r="B60351">
            <v>880516</v>
          </cell>
          <cell r="E60351">
            <v>958405.01843523153</v>
          </cell>
        </row>
        <row r="60352">
          <cell r="B60352">
            <v>880933</v>
          </cell>
          <cell r="E60352">
            <v>958422.34218447027</v>
          </cell>
        </row>
        <row r="60353">
          <cell r="B60353">
            <v>880716</v>
          </cell>
          <cell r="E60353">
            <v>958439.66595761443</v>
          </cell>
        </row>
        <row r="60354">
          <cell r="B60354">
            <v>880767</v>
          </cell>
          <cell r="E60354">
            <v>958456.98975466343</v>
          </cell>
        </row>
        <row r="60355">
          <cell r="B60355">
            <v>880467</v>
          </cell>
          <cell r="E60355">
            <v>958474.31357561727</v>
          </cell>
        </row>
        <row r="60356">
          <cell r="B60356">
            <v>880775</v>
          </cell>
          <cell r="E60356">
            <v>958491.63742047548</v>
          </cell>
        </row>
        <row r="60357">
          <cell r="B60357">
            <v>880742</v>
          </cell>
          <cell r="E60357">
            <v>958508.96128923737</v>
          </cell>
        </row>
        <row r="60358">
          <cell r="B60358">
            <v>881022</v>
          </cell>
          <cell r="E60358">
            <v>958526.28518190293</v>
          </cell>
        </row>
        <row r="60359">
          <cell r="B60359">
            <v>880943</v>
          </cell>
          <cell r="E60359">
            <v>958543.60909847147</v>
          </cell>
        </row>
        <row r="60360">
          <cell r="B60360">
            <v>880615</v>
          </cell>
          <cell r="E60360">
            <v>958560.93303894275</v>
          </cell>
        </row>
        <row r="60361">
          <cell r="B60361">
            <v>880786</v>
          </cell>
          <cell r="E60361">
            <v>958578.25700331642</v>
          </cell>
        </row>
        <row r="60362">
          <cell r="B60362">
            <v>881432</v>
          </cell>
          <cell r="E60362">
            <v>958595.58099159179</v>
          </cell>
        </row>
        <row r="60363">
          <cell r="B60363">
            <v>881147</v>
          </cell>
          <cell r="E60363">
            <v>958612.90500376874</v>
          </cell>
        </row>
        <row r="60364">
          <cell r="B60364">
            <v>881027</v>
          </cell>
          <cell r="E60364">
            <v>958630.22903984692</v>
          </cell>
        </row>
        <row r="60365">
          <cell r="B60365">
            <v>881236</v>
          </cell>
          <cell r="E60365">
            <v>958647.55309982586</v>
          </cell>
        </row>
        <row r="60366">
          <cell r="B60366">
            <v>881062</v>
          </cell>
          <cell r="E60366">
            <v>958664.87718370487</v>
          </cell>
        </row>
        <row r="60367">
          <cell r="B60367">
            <v>881080</v>
          </cell>
          <cell r="E60367">
            <v>958682.20129148394</v>
          </cell>
        </row>
        <row r="60368">
          <cell r="B60368">
            <v>881075</v>
          </cell>
          <cell r="E60368">
            <v>958699.52542316262</v>
          </cell>
        </row>
        <row r="60369">
          <cell r="B60369">
            <v>881200</v>
          </cell>
          <cell r="E60369">
            <v>958716.84957874031</v>
          </cell>
        </row>
        <row r="60370">
          <cell r="B60370">
            <v>880845</v>
          </cell>
          <cell r="E60370">
            <v>958734.17375821667</v>
          </cell>
        </row>
        <row r="60371">
          <cell r="B60371">
            <v>881261</v>
          </cell>
          <cell r="E60371">
            <v>958751.49796159158</v>
          </cell>
        </row>
        <row r="60372">
          <cell r="B60372">
            <v>881212</v>
          </cell>
          <cell r="E60372">
            <v>958768.82218886435</v>
          </cell>
        </row>
        <row r="60373">
          <cell r="B60373">
            <v>881191</v>
          </cell>
          <cell r="E60373">
            <v>958786.1464400345</v>
          </cell>
        </row>
        <row r="60374">
          <cell r="B60374">
            <v>881197</v>
          </cell>
          <cell r="E60374">
            <v>958803.47071510204</v>
          </cell>
        </row>
        <row r="60375">
          <cell r="B60375">
            <v>881112</v>
          </cell>
          <cell r="E60375">
            <v>958820.79501406627</v>
          </cell>
        </row>
        <row r="60376">
          <cell r="B60376">
            <v>881323</v>
          </cell>
          <cell r="E60376">
            <v>958838.11933692673</v>
          </cell>
        </row>
        <row r="60377">
          <cell r="B60377">
            <v>881379</v>
          </cell>
          <cell r="E60377">
            <v>958855.44368368341</v>
          </cell>
        </row>
        <row r="60378">
          <cell r="B60378">
            <v>881283</v>
          </cell>
          <cell r="E60378">
            <v>958872.76805433549</v>
          </cell>
        </row>
        <row r="60379">
          <cell r="B60379">
            <v>881181</v>
          </cell>
          <cell r="E60379">
            <v>958890.09244888264</v>
          </cell>
        </row>
        <row r="60380">
          <cell r="B60380">
            <v>881223</v>
          </cell>
          <cell r="E60380">
            <v>958907.41686732473</v>
          </cell>
        </row>
        <row r="60381">
          <cell r="B60381">
            <v>881250</v>
          </cell>
          <cell r="E60381">
            <v>958924.74130966119</v>
          </cell>
        </row>
        <row r="60382">
          <cell r="B60382">
            <v>881190</v>
          </cell>
          <cell r="E60382">
            <v>958942.06577589153</v>
          </cell>
        </row>
        <row r="60383">
          <cell r="B60383">
            <v>881328</v>
          </cell>
          <cell r="E60383">
            <v>958959.39026601566</v>
          </cell>
        </row>
        <row r="60384">
          <cell r="B60384">
            <v>881519</v>
          </cell>
          <cell r="E60384">
            <v>958976.71478003287</v>
          </cell>
        </row>
        <row r="60385">
          <cell r="B60385">
            <v>881442</v>
          </cell>
          <cell r="E60385">
            <v>958994.03931794292</v>
          </cell>
        </row>
        <row r="60386">
          <cell r="B60386">
            <v>881173</v>
          </cell>
          <cell r="E60386">
            <v>959011.36387974536</v>
          </cell>
        </row>
        <row r="60387">
          <cell r="B60387">
            <v>881752</v>
          </cell>
          <cell r="E60387">
            <v>959028.68846543971</v>
          </cell>
        </row>
        <row r="60388">
          <cell r="B60388">
            <v>881423</v>
          </cell>
          <cell r="E60388">
            <v>959046.01307502587</v>
          </cell>
        </row>
        <row r="60389">
          <cell r="B60389">
            <v>881383</v>
          </cell>
          <cell r="E60389">
            <v>959063.33770850312</v>
          </cell>
        </row>
        <row r="60390">
          <cell r="B60390">
            <v>881486</v>
          </cell>
          <cell r="E60390">
            <v>959080.66236587102</v>
          </cell>
        </row>
        <row r="60391">
          <cell r="B60391">
            <v>881074</v>
          </cell>
          <cell r="E60391">
            <v>959097.98704712966</v>
          </cell>
        </row>
        <row r="60392">
          <cell r="B60392">
            <v>881683</v>
          </cell>
          <cell r="E60392">
            <v>959115.31175227801</v>
          </cell>
        </row>
        <row r="60393">
          <cell r="B60393">
            <v>881670</v>
          </cell>
          <cell r="E60393">
            <v>959132.63648131629</v>
          </cell>
        </row>
        <row r="60394">
          <cell r="B60394">
            <v>881433</v>
          </cell>
          <cell r="E60394">
            <v>959149.9612342437</v>
          </cell>
        </row>
        <row r="60395">
          <cell r="B60395">
            <v>881302</v>
          </cell>
          <cell r="E60395">
            <v>959167.28601105988</v>
          </cell>
        </row>
        <row r="60396">
          <cell r="B60396">
            <v>881361</v>
          </cell>
          <cell r="E60396">
            <v>959184.61081176472</v>
          </cell>
        </row>
        <row r="60397">
          <cell r="B60397">
            <v>881813</v>
          </cell>
          <cell r="E60397">
            <v>959201.9356363574</v>
          </cell>
        </row>
        <row r="60398">
          <cell r="B60398">
            <v>881460</v>
          </cell>
          <cell r="E60398">
            <v>959219.26048483781</v>
          </cell>
        </row>
        <row r="60399">
          <cell r="B60399">
            <v>881156</v>
          </cell>
          <cell r="E60399">
            <v>959236.58535720559</v>
          </cell>
        </row>
        <row r="60400">
          <cell r="B60400">
            <v>881786</v>
          </cell>
          <cell r="E60400">
            <v>959253.91025346017</v>
          </cell>
        </row>
        <row r="60401">
          <cell r="B60401">
            <v>882000</v>
          </cell>
          <cell r="E60401">
            <v>959271.23517360108</v>
          </cell>
        </row>
        <row r="60402">
          <cell r="B60402">
            <v>881660</v>
          </cell>
          <cell r="E60402">
            <v>959288.56011762819</v>
          </cell>
        </row>
        <row r="60403">
          <cell r="B60403">
            <v>881739</v>
          </cell>
          <cell r="E60403">
            <v>959305.88508554094</v>
          </cell>
        </row>
        <row r="60404">
          <cell r="B60404">
            <v>881790</v>
          </cell>
          <cell r="E60404">
            <v>959323.21007733897</v>
          </cell>
        </row>
        <row r="60405">
          <cell r="B60405">
            <v>881695</v>
          </cell>
          <cell r="E60405">
            <v>959340.53509302193</v>
          </cell>
        </row>
        <row r="60406">
          <cell r="B60406">
            <v>881648</v>
          </cell>
          <cell r="E60406">
            <v>959357.86013258924</v>
          </cell>
        </row>
        <row r="60407">
          <cell r="B60407">
            <v>881221</v>
          </cell>
          <cell r="E60407">
            <v>959375.1851960409</v>
          </cell>
        </row>
        <row r="60408">
          <cell r="B60408">
            <v>881467</v>
          </cell>
          <cell r="E60408">
            <v>959392.51028337621</v>
          </cell>
        </row>
        <row r="60409">
          <cell r="B60409">
            <v>881696</v>
          </cell>
          <cell r="E60409">
            <v>959409.83539459459</v>
          </cell>
        </row>
        <row r="60410">
          <cell r="B60410">
            <v>881590</v>
          </cell>
          <cell r="E60410">
            <v>959427.16052969603</v>
          </cell>
        </row>
        <row r="60411">
          <cell r="B60411">
            <v>881687</v>
          </cell>
          <cell r="E60411">
            <v>959444.48568868008</v>
          </cell>
        </row>
        <row r="60412">
          <cell r="B60412">
            <v>881756</v>
          </cell>
          <cell r="E60412">
            <v>959461.81087154604</v>
          </cell>
        </row>
        <row r="60413">
          <cell r="B60413">
            <v>881872</v>
          </cell>
          <cell r="E60413">
            <v>959479.1360782939</v>
          </cell>
        </row>
        <row r="60414">
          <cell r="B60414">
            <v>881593</v>
          </cell>
          <cell r="E60414">
            <v>959496.46130892308</v>
          </cell>
        </row>
        <row r="60415">
          <cell r="B60415">
            <v>881653</v>
          </cell>
          <cell r="E60415">
            <v>959513.78656343324</v>
          </cell>
        </row>
        <row r="60416">
          <cell r="B60416">
            <v>881763</v>
          </cell>
          <cell r="E60416">
            <v>959531.11184182379</v>
          </cell>
        </row>
        <row r="60417">
          <cell r="B60417">
            <v>881654</v>
          </cell>
          <cell r="E60417">
            <v>959548.43714409461</v>
          </cell>
        </row>
        <row r="60418">
          <cell r="B60418">
            <v>881998</v>
          </cell>
          <cell r="E60418">
            <v>959565.76247024513</v>
          </cell>
        </row>
        <row r="60419">
          <cell r="B60419">
            <v>881839</v>
          </cell>
          <cell r="E60419">
            <v>959583.08782027499</v>
          </cell>
        </row>
        <row r="60420">
          <cell r="B60420">
            <v>881526</v>
          </cell>
          <cell r="E60420">
            <v>959600.41319418361</v>
          </cell>
        </row>
        <row r="60421">
          <cell r="B60421">
            <v>881777</v>
          </cell>
          <cell r="E60421">
            <v>959617.73859197123</v>
          </cell>
        </row>
        <row r="60422">
          <cell r="B60422">
            <v>881594</v>
          </cell>
          <cell r="E60422">
            <v>959635.06401363655</v>
          </cell>
        </row>
        <row r="60423">
          <cell r="B60423">
            <v>882043</v>
          </cell>
          <cell r="E60423">
            <v>959652.38945918006</v>
          </cell>
        </row>
        <row r="60424">
          <cell r="B60424">
            <v>881978</v>
          </cell>
          <cell r="E60424">
            <v>959669.7149286007</v>
          </cell>
        </row>
        <row r="60425">
          <cell r="B60425">
            <v>881909</v>
          </cell>
          <cell r="E60425">
            <v>959687.04042189824</v>
          </cell>
        </row>
        <row r="60426">
          <cell r="B60426">
            <v>882141</v>
          </cell>
          <cell r="E60426">
            <v>959704.36593907268</v>
          </cell>
        </row>
        <row r="60427">
          <cell r="B60427">
            <v>881802</v>
          </cell>
          <cell r="E60427">
            <v>959721.69148012309</v>
          </cell>
        </row>
        <row r="60428">
          <cell r="B60428">
            <v>882183</v>
          </cell>
          <cell r="E60428">
            <v>959739.01704504946</v>
          </cell>
        </row>
        <row r="60429">
          <cell r="B60429">
            <v>881964</v>
          </cell>
          <cell r="E60429">
            <v>959756.34263385111</v>
          </cell>
        </row>
        <row r="60430">
          <cell r="B60430">
            <v>882114</v>
          </cell>
          <cell r="E60430">
            <v>959773.66824652778</v>
          </cell>
        </row>
        <row r="60431">
          <cell r="B60431">
            <v>881624</v>
          </cell>
          <cell r="E60431">
            <v>959790.99388307903</v>
          </cell>
        </row>
        <row r="60432">
          <cell r="B60432">
            <v>881885</v>
          </cell>
          <cell r="E60432">
            <v>959808.31954350451</v>
          </cell>
        </row>
        <row r="60433">
          <cell r="B60433">
            <v>882225</v>
          </cell>
          <cell r="E60433">
            <v>959825.64522780373</v>
          </cell>
        </row>
        <row r="60434">
          <cell r="B60434">
            <v>882004</v>
          </cell>
          <cell r="E60434">
            <v>959842.9709359766</v>
          </cell>
        </row>
        <row r="60435">
          <cell r="B60435">
            <v>882046</v>
          </cell>
          <cell r="E60435">
            <v>959860.29666802241</v>
          </cell>
        </row>
        <row r="60436">
          <cell r="B60436">
            <v>882230</v>
          </cell>
          <cell r="E60436">
            <v>959877.6224239408</v>
          </cell>
        </row>
        <row r="60437">
          <cell r="B60437">
            <v>882133</v>
          </cell>
          <cell r="E60437">
            <v>959894.94820373133</v>
          </cell>
        </row>
        <row r="60438">
          <cell r="B60438">
            <v>882048</v>
          </cell>
          <cell r="E60438">
            <v>959912.27400739386</v>
          </cell>
        </row>
        <row r="60439">
          <cell r="B60439">
            <v>882335</v>
          </cell>
          <cell r="E60439">
            <v>959929.59983492782</v>
          </cell>
        </row>
        <row r="60440">
          <cell r="B60440">
            <v>882431</v>
          </cell>
          <cell r="E60440">
            <v>959946.92568633298</v>
          </cell>
        </row>
        <row r="60441">
          <cell r="B60441">
            <v>882376</v>
          </cell>
          <cell r="E60441">
            <v>959964.25156160851</v>
          </cell>
        </row>
        <row r="60442">
          <cell r="B60442">
            <v>882530</v>
          </cell>
          <cell r="E60442">
            <v>959981.57746075455</v>
          </cell>
        </row>
        <row r="60443">
          <cell r="B60443">
            <v>881974</v>
          </cell>
          <cell r="E60443">
            <v>959998.90338377026</v>
          </cell>
        </row>
        <row r="60444">
          <cell r="B60444">
            <v>882305</v>
          </cell>
          <cell r="E60444">
            <v>960016.22933065565</v>
          </cell>
        </row>
        <row r="60445">
          <cell r="B60445">
            <v>882164</v>
          </cell>
          <cell r="E60445">
            <v>960033.55530141003</v>
          </cell>
        </row>
        <row r="60446">
          <cell r="B60446">
            <v>882276</v>
          </cell>
          <cell r="E60446">
            <v>960050.88129603304</v>
          </cell>
        </row>
        <row r="60447">
          <cell r="B60447">
            <v>882444</v>
          </cell>
          <cell r="E60447">
            <v>960068.20731452422</v>
          </cell>
        </row>
        <row r="60448">
          <cell r="B60448">
            <v>882042</v>
          </cell>
          <cell r="E60448">
            <v>960085.53335688356</v>
          </cell>
        </row>
        <row r="60449">
          <cell r="B60449">
            <v>882573</v>
          </cell>
          <cell r="E60449">
            <v>960102.85942311038</v>
          </cell>
        </row>
        <row r="60450">
          <cell r="B60450">
            <v>882229</v>
          </cell>
          <cell r="E60450">
            <v>960120.18551320408</v>
          </cell>
        </row>
        <row r="60451">
          <cell r="B60451">
            <v>882413</v>
          </cell>
          <cell r="E60451">
            <v>960137.51162716479</v>
          </cell>
        </row>
        <row r="60452">
          <cell r="B60452">
            <v>882747</v>
          </cell>
          <cell r="E60452">
            <v>960154.83776499168</v>
          </cell>
        </row>
        <row r="60453">
          <cell r="B60453">
            <v>882278</v>
          </cell>
          <cell r="E60453">
            <v>960172.16392668441</v>
          </cell>
        </row>
        <row r="60454">
          <cell r="B60454">
            <v>882399</v>
          </cell>
          <cell r="E60454">
            <v>960189.49011224275</v>
          </cell>
        </row>
        <row r="60455">
          <cell r="B60455">
            <v>882356</v>
          </cell>
          <cell r="E60455">
            <v>960206.81632166624</v>
          </cell>
        </row>
        <row r="60456">
          <cell r="B60456">
            <v>882466</v>
          </cell>
          <cell r="E60456">
            <v>960224.14255495451</v>
          </cell>
        </row>
        <row r="60457">
          <cell r="B60457">
            <v>882654</v>
          </cell>
          <cell r="E60457">
            <v>960241.46881210711</v>
          </cell>
        </row>
        <row r="60458">
          <cell r="B60458">
            <v>882253</v>
          </cell>
          <cell r="E60458">
            <v>960258.79509312345</v>
          </cell>
        </row>
        <row r="60459">
          <cell r="B60459">
            <v>882466</v>
          </cell>
          <cell r="E60459">
            <v>960276.12139800354</v>
          </cell>
        </row>
        <row r="60460">
          <cell r="B60460">
            <v>882647</v>
          </cell>
          <cell r="E60460">
            <v>960293.44772674679</v>
          </cell>
        </row>
        <row r="60461">
          <cell r="B60461">
            <v>882618</v>
          </cell>
          <cell r="E60461">
            <v>960310.77407935285</v>
          </cell>
        </row>
        <row r="60462">
          <cell r="B60462">
            <v>882796</v>
          </cell>
          <cell r="E60462">
            <v>960328.10045582114</v>
          </cell>
        </row>
        <row r="60463">
          <cell r="B60463">
            <v>882205</v>
          </cell>
          <cell r="E60463">
            <v>960345.42685615155</v>
          </cell>
        </row>
        <row r="60464">
          <cell r="B60464">
            <v>882560</v>
          </cell>
          <cell r="E60464">
            <v>960362.75328034337</v>
          </cell>
        </row>
        <row r="60465">
          <cell r="B60465">
            <v>882650</v>
          </cell>
          <cell r="E60465">
            <v>960380.07972839638</v>
          </cell>
        </row>
        <row r="60466">
          <cell r="B60466">
            <v>882677</v>
          </cell>
          <cell r="E60466">
            <v>960397.40620031033</v>
          </cell>
        </row>
        <row r="60467">
          <cell r="B60467">
            <v>882487</v>
          </cell>
          <cell r="E60467">
            <v>960414.73269608465</v>
          </cell>
        </row>
        <row r="60468">
          <cell r="B60468">
            <v>882808</v>
          </cell>
          <cell r="E60468">
            <v>960432.05921571888</v>
          </cell>
        </row>
        <row r="60469">
          <cell r="B60469">
            <v>882765</v>
          </cell>
          <cell r="E60469">
            <v>960449.38575921289</v>
          </cell>
        </row>
        <row r="60470">
          <cell r="B60470">
            <v>882899</v>
          </cell>
          <cell r="E60470">
            <v>960466.71232656576</v>
          </cell>
        </row>
        <row r="60471">
          <cell r="B60471">
            <v>882920</v>
          </cell>
          <cell r="E60471">
            <v>960484.03891777771</v>
          </cell>
        </row>
        <row r="60472">
          <cell r="B60472">
            <v>882681</v>
          </cell>
          <cell r="E60472">
            <v>960501.36553284829</v>
          </cell>
        </row>
        <row r="60473">
          <cell r="B60473">
            <v>882734</v>
          </cell>
          <cell r="E60473">
            <v>960518.69217177655</v>
          </cell>
        </row>
        <row r="60474">
          <cell r="B60474">
            <v>883186</v>
          </cell>
          <cell r="E60474">
            <v>960536.01883456251</v>
          </cell>
        </row>
        <row r="60475">
          <cell r="B60475">
            <v>882590</v>
          </cell>
          <cell r="E60475">
            <v>960553.3455212058</v>
          </cell>
        </row>
        <row r="60476">
          <cell r="B60476">
            <v>882607</v>
          </cell>
          <cell r="E60476">
            <v>960570.67223170586</v>
          </cell>
        </row>
        <row r="60477">
          <cell r="B60477">
            <v>882633</v>
          </cell>
          <cell r="E60477">
            <v>960587.99896606256</v>
          </cell>
        </row>
        <row r="60478">
          <cell r="B60478">
            <v>882736</v>
          </cell>
          <cell r="E60478">
            <v>960605.3257242752</v>
          </cell>
        </row>
        <row r="60479">
          <cell r="B60479">
            <v>882746</v>
          </cell>
          <cell r="E60479">
            <v>960622.65250634344</v>
          </cell>
        </row>
        <row r="60480">
          <cell r="B60480">
            <v>882846</v>
          </cell>
          <cell r="E60480">
            <v>960639.97931226692</v>
          </cell>
        </row>
        <row r="60481">
          <cell r="B60481">
            <v>882881</v>
          </cell>
          <cell r="E60481">
            <v>960657.30614204542</v>
          </cell>
        </row>
        <row r="60482">
          <cell r="B60482">
            <v>882684</v>
          </cell>
          <cell r="E60482">
            <v>960674.63299567823</v>
          </cell>
        </row>
        <row r="60483">
          <cell r="B60483">
            <v>882989</v>
          </cell>
          <cell r="E60483">
            <v>960691.95987316524</v>
          </cell>
        </row>
        <row r="60484">
          <cell r="B60484">
            <v>883023</v>
          </cell>
          <cell r="E60484">
            <v>960709.28677450586</v>
          </cell>
        </row>
        <row r="60485">
          <cell r="B60485">
            <v>883009</v>
          </cell>
          <cell r="E60485">
            <v>960726.61369969975</v>
          </cell>
        </row>
        <row r="60486">
          <cell r="B60486">
            <v>882763</v>
          </cell>
          <cell r="E60486">
            <v>960743.94064874656</v>
          </cell>
        </row>
        <row r="60487">
          <cell r="B60487">
            <v>883008</v>
          </cell>
          <cell r="E60487">
            <v>960761.26762164594</v>
          </cell>
        </row>
        <row r="60488">
          <cell r="B60488">
            <v>883172</v>
          </cell>
          <cell r="E60488">
            <v>960778.59461839753</v>
          </cell>
        </row>
        <row r="60489">
          <cell r="B60489">
            <v>882705</v>
          </cell>
          <cell r="E60489">
            <v>960795.92163900065</v>
          </cell>
        </row>
        <row r="60490">
          <cell r="B60490">
            <v>882908</v>
          </cell>
          <cell r="E60490">
            <v>960813.24868345517</v>
          </cell>
        </row>
        <row r="60491">
          <cell r="B60491">
            <v>883212</v>
          </cell>
          <cell r="E60491">
            <v>960830.57575176063</v>
          </cell>
        </row>
        <row r="60492">
          <cell r="B60492">
            <v>882862</v>
          </cell>
          <cell r="E60492">
            <v>960847.90284391667</v>
          </cell>
        </row>
        <row r="60493">
          <cell r="B60493">
            <v>883047</v>
          </cell>
          <cell r="E60493">
            <v>960865.22995992273</v>
          </cell>
        </row>
        <row r="60494">
          <cell r="B60494">
            <v>883051</v>
          </cell>
          <cell r="E60494">
            <v>960882.55709977867</v>
          </cell>
        </row>
        <row r="60495">
          <cell r="B60495">
            <v>882809</v>
          </cell>
          <cell r="E60495">
            <v>960899.88426348392</v>
          </cell>
        </row>
        <row r="60496">
          <cell r="B60496">
            <v>883128</v>
          </cell>
          <cell r="E60496">
            <v>960917.21145103814</v>
          </cell>
        </row>
        <row r="60497">
          <cell r="B60497">
            <v>882861</v>
          </cell>
          <cell r="E60497">
            <v>960934.53866244073</v>
          </cell>
        </row>
        <row r="60498">
          <cell r="B60498">
            <v>882987</v>
          </cell>
          <cell r="E60498">
            <v>960951.86589769181</v>
          </cell>
        </row>
        <row r="60499">
          <cell r="B60499">
            <v>883192</v>
          </cell>
          <cell r="E60499">
            <v>960969.19315679034</v>
          </cell>
        </row>
        <row r="60500">
          <cell r="B60500">
            <v>883148</v>
          </cell>
          <cell r="E60500">
            <v>960986.52043973666</v>
          </cell>
        </row>
        <row r="60501">
          <cell r="B60501">
            <v>883530</v>
          </cell>
          <cell r="E60501">
            <v>961003.84774652962</v>
          </cell>
        </row>
        <row r="60502">
          <cell r="B60502">
            <v>883071</v>
          </cell>
          <cell r="E60502">
            <v>961021.1750771692</v>
          </cell>
        </row>
        <row r="60503">
          <cell r="B60503">
            <v>883262</v>
          </cell>
          <cell r="E60503">
            <v>961038.50243165519</v>
          </cell>
        </row>
        <row r="60504">
          <cell r="B60504">
            <v>883018</v>
          </cell>
          <cell r="E60504">
            <v>961055.82980998675</v>
          </cell>
        </row>
        <row r="60505">
          <cell r="B60505">
            <v>883187</v>
          </cell>
          <cell r="E60505">
            <v>961073.1572121639</v>
          </cell>
        </row>
        <row r="60506">
          <cell r="B60506">
            <v>882969</v>
          </cell>
          <cell r="E60506">
            <v>961090.48463818606</v>
          </cell>
        </row>
        <row r="60507">
          <cell r="B60507">
            <v>883169</v>
          </cell>
          <cell r="E60507">
            <v>961107.81208805274</v>
          </cell>
        </row>
        <row r="60508">
          <cell r="B60508">
            <v>883418</v>
          </cell>
          <cell r="E60508">
            <v>961125.13956176373</v>
          </cell>
        </row>
        <row r="60509">
          <cell r="B60509">
            <v>883363</v>
          </cell>
          <cell r="E60509">
            <v>961142.46705931844</v>
          </cell>
        </row>
        <row r="60510">
          <cell r="B60510">
            <v>883187</v>
          </cell>
          <cell r="E60510">
            <v>961159.79458071676</v>
          </cell>
        </row>
        <row r="60511">
          <cell r="B60511">
            <v>883226</v>
          </cell>
          <cell r="E60511">
            <v>961177.12212595786</v>
          </cell>
        </row>
        <row r="60512">
          <cell r="B60512">
            <v>883427</v>
          </cell>
          <cell r="E60512">
            <v>961194.44969504175</v>
          </cell>
        </row>
        <row r="60513">
          <cell r="B60513">
            <v>883562</v>
          </cell>
          <cell r="E60513">
            <v>961211.77728796809</v>
          </cell>
        </row>
        <row r="60514">
          <cell r="B60514">
            <v>883384</v>
          </cell>
          <cell r="E60514">
            <v>961229.10490473604</v>
          </cell>
        </row>
        <row r="60515">
          <cell r="B60515">
            <v>883164</v>
          </cell>
          <cell r="E60515">
            <v>961246.43254534551</v>
          </cell>
        </row>
        <row r="60516">
          <cell r="B60516">
            <v>883677</v>
          </cell>
          <cell r="E60516">
            <v>961263.76020979614</v>
          </cell>
        </row>
        <row r="60517">
          <cell r="B60517">
            <v>883533</v>
          </cell>
          <cell r="E60517">
            <v>961281.08789808745</v>
          </cell>
        </row>
        <row r="60518">
          <cell r="B60518">
            <v>883506</v>
          </cell>
          <cell r="E60518">
            <v>961298.41561021889</v>
          </cell>
        </row>
        <row r="60519">
          <cell r="B60519">
            <v>883314</v>
          </cell>
          <cell r="E60519">
            <v>961315.74334619043</v>
          </cell>
        </row>
        <row r="60520">
          <cell r="B60520">
            <v>883175</v>
          </cell>
          <cell r="E60520">
            <v>961333.07110600139</v>
          </cell>
        </row>
        <row r="60521">
          <cell r="B60521">
            <v>883789</v>
          </cell>
          <cell r="E60521">
            <v>961350.39888965129</v>
          </cell>
        </row>
        <row r="60522">
          <cell r="B60522">
            <v>883479</v>
          </cell>
          <cell r="E60522">
            <v>961367.72669714026</v>
          </cell>
        </row>
        <row r="60523">
          <cell r="B60523">
            <v>883612</v>
          </cell>
          <cell r="E60523">
            <v>961385.05452846724</v>
          </cell>
        </row>
        <row r="60524">
          <cell r="B60524">
            <v>883763</v>
          </cell>
          <cell r="E60524">
            <v>961402.38238363224</v>
          </cell>
        </row>
        <row r="60525">
          <cell r="B60525">
            <v>883146</v>
          </cell>
          <cell r="E60525">
            <v>961419.71026263468</v>
          </cell>
        </row>
        <row r="60526">
          <cell r="B60526">
            <v>883201</v>
          </cell>
          <cell r="E60526">
            <v>961437.03816547443</v>
          </cell>
        </row>
        <row r="60527">
          <cell r="B60527">
            <v>883433</v>
          </cell>
          <cell r="E60527">
            <v>961454.36609215091</v>
          </cell>
        </row>
        <row r="60528">
          <cell r="B60528">
            <v>883641</v>
          </cell>
          <cell r="E60528">
            <v>961471.69404266367</v>
          </cell>
        </row>
        <row r="60529">
          <cell r="B60529">
            <v>883408</v>
          </cell>
          <cell r="E60529">
            <v>961489.02201701235</v>
          </cell>
        </row>
        <row r="60530">
          <cell r="B60530">
            <v>883566</v>
          </cell>
          <cell r="E60530">
            <v>961506.3500151966</v>
          </cell>
        </row>
        <row r="60531">
          <cell r="B60531">
            <v>883754</v>
          </cell>
          <cell r="E60531">
            <v>961523.67803721607</v>
          </cell>
        </row>
        <row r="60532">
          <cell r="B60532">
            <v>883946</v>
          </cell>
          <cell r="E60532">
            <v>961541.0060830703</v>
          </cell>
        </row>
        <row r="60533">
          <cell r="B60533">
            <v>883767</v>
          </cell>
          <cell r="E60533">
            <v>961558.33415275894</v>
          </cell>
        </row>
        <row r="60534">
          <cell r="B60534">
            <v>883593</v>
          </cell>
          <cell r="E60534">
            <v>961575.66224628151</v>
          </cell>
        </row>
        <row r="60535">
          <cell r="B60535">
            <v>883922</v>
          </cell>
          <cell r="E60535">
            <v>961592.9903636378</v>
          </cell>
        </row>
        <row r="60536">
          <cell r="B60536">
            <v>883776</v>
          </cell>
          <cell r="E60536">
            <v>961610.31850482698</v>
          </cell>
        </row>
        <row r="60537">
          <cell r="B60537">
            <v>883636</v>
          </cell>
          <cell r="E60537">
            <v>961627.64666984929</v>
          </cell>
        </row>
        <row r="60538">
          <cell r="B60538">
            <v>884024</v>
          </cell>
          <cell r="E60538">
            <v>961644.97485870391</v>
          </cell>
        </row>
        <row r="60539">
          <cell r="B60539">
            <v>883790</v>
          </cell>
          <cell r="E60539">
            <v>961662.3030713906</v>
          </cell>
        </row>
        <row r="60540">
          <cell r="B60540">
            <v>883707</v>
          </cell>
          <cell r="E60540">
            <v>961679.6313079088</v>
          </cell>
        </row>
        <row r="60541">
          <cell r="B60541">
            <v>883811</v>
          </cell>
          <cell r="E60541">
            <v>961696.95956825837</v>
          </cell>
        </row>
        <row r="60542">
          <cell r="B60542">
            <v>883938</v>
          </cell>
          <cell r="E60542">
            <v>961714.28785243863</v>
          </cell>
        </row>
        <row r="60543">
          <cell r="B60543">
            <v>883943</v>
          </cell>
          <cell r="E60543">
            <v>961731.61616044934</v>
          </cell>
        </row>
        <row r="60544">
          <cell r="B60544">
            <v>883984</v>
          </cell>
          <cell r="E60544">
            <v>961748.94449229026</v>
          </cell>
        </row>
        <row r="60545">
          <cell r="B60545">
            <v>883614</v>
          </cell>
          <cell r="E60545">
            <v>961766.2728479607</v>
          </cell>
        </row>
        <row r="60546">
          <cell r="B60546">
            <v>883714</v>
          </cell>
          <cell r="E60546">
            <v>961783.60122746043</v>
          </cell>
        </row>
        <row r="60547">
          <cell r="B60547">
            <v>883804</v>
          </cell>
          <cell r="E60547">
            <v>961800.92963078909</v>
          </cell>
        </row>
        <row r="60548">
          <cell r="B60548">
            <v>884118</v>
          </cell>
          <cell r="E60548">
            <v>961818.25805794599</v>
          </cell>
        </row>
        <row r="60549">
          <cell r="B60549">
            <v>884114</v>
          </cell>
          <cell r="E60549">
            <v>961835.58650893113</v>
          </cell>
        </row>
        <row r="60550">
          <cell r="B60550">
            <v>883805</v>
          </cell>
          <cell r="E60550">
            <v>961852.91498374403</v>
          </cell>
        </row>
        <row r="60551">
          <cell r="B60551">
            <v>883873</v>
          </cell>
          <cell r="E60551">
            <v>961870.24348238425</v>
          </cell>
        </row>
        <row r="60552">
          <cell r="B60552">
            <v>884076</v>
          </cell>
          <cell r="E60552">
            <v>961887.5720048513</v>
          </cell>
        </row>
        <row r="60553">
          <cell r="B60553">
            <v>883799</v>
          </cell>
          <cell r="E60553">
            <v>961904.90055114462</v>
          </cell>
        </row>
        <row r="60554">
          <cell r="B60554">
            <v>884211</v>
          </cell>
          <cell r="E60554">
            <v>961922.22912126442</v>
          </cell>
        </row>
        <row r="60555">
          <cell r="B60555">
            <v>883922</v>
          </cell>
          <cell r="E60555">
            <v>961939.55771520978</v>
          </cell>
        </row>
        <row r="60556">
          <cell r="B60556">
            <v>884110</v>
          </cell>
          <cell r="E60556">
            <v>961956.88633298047</v>
          </cell>
        </row>
        <row r="60557">
          <cell r="B60557">
            <v>883981</v>
          </cell>
          <cell r="E60557">
            <v>961974.21497457614</v>
          </cell>
        </row>
        <row r="60558">
          <cell r="B60558">
            <v>884030</v>
          </cell>
          <cell r="E60558">
            <v>961991.54363999632</v>
          </cell>
        </row>
        <row r="60559">
          <cell r="B60559">
            <v>883868</v>
          </cell>
          <cell r="E60559">
            <v>962008.87232924078</v>
          </cell>
        </row>
        <row r="60560">
          <cell r="B60560">
            <v>884425</v>
          </cell>
          <cell r="E60560">
            <v>962026.2010423087</v>
          </cell>
        </row>
        <row r="60561">
          <cell r="B60561">
            <v>883969</v>
          </cell>
          <cell r="E60561">
            <v>962043.52977920021</v>
          </cell>
        </row>
        <row r="60562">
          <cell r="B60562">
            <v>884061</v>
          </cell>
          <cell r="E60562">
            <v>962060.8585399146</v>
          </cell>
        </row>
        <row r="60563">
          <cell r="B60563">
            <v>884046</v>
          </cell>
          <cell r="E60563">
            <v>962078.18732445163</v>
          </cell>
        </row>
        <row r="60564">
          <cell r="B60564">
            <v>883960</v>
          </cell>
          <cell r="E60564">
            <v>962095.51613281085</v>
          </cell>
        </row>
        <row r="60565">
          <cell r="B60565">
            <v>884243</v>
          </cell>
          <cell r="E60565">
            <v>962112.84496499179</v>
          </cell>
        </row>
        <row r="60566">
          <cell r="B60566">
            <v>884047</v>
          </cell>
          <cell r="E60566">
            <v>962130.1738209941</v>
          </cell>
        </row>
        <row r="60567">
          <cell r="B60567">
            <v>884105</v>
          </cell>
          <cell r="E60567">
            <v>962147.50270081742</v>
          </cell>
        </row>
        <row r="60568">
          <cell r="B60568">
            <v>883989</v>
          </cell>
          <cell r="E60568">
            <v>962164.8316044613</v>
          </cell>
        </row>
        <row r="60569">
          <cell r="B60569">
            <v>884127</v>
          </cell>
          <cell r="E60569">
            <v>962182.1605319255</v>
          </cell>
        </row>
        <row r="60570">
          <cell r="B60570">
            <v>884086</v>
          </cell>
          <cell r="E60570">
            <v>962199.48948320944</v>
          </cell>
        </row>
        <row r="60571">
          <cell r="B60571">
            <v>883888</v>
          </cell>
          <cell r="E60571">
            <v>962216.81845831289</v>
          </cell>
        </row>
        <row r="60572">
          <cell r="B60572">
            <v>884200</v>
          </cell>
          <cell r="E60572">
            <v>962234.14745723526</v>
          </cell>
        </row>
        <row r="60573">
          <cell r="B60573">
            <v>884190</v>
          </cell>
          <cell r="E60573">
            <v>962251.47647997644</v>
          </cell>
        </row>
        <row r="60574">
          <cell r="B60574">
            <v>884279</v>
          </cell>
          <cell r="E60574">
            <v>962268.80552653573</v>
          </cell>
        </row>
        <row r="60575">
          <cell r="B60575">
            <v>884115</v>
          </cell>
          <cell r="E60575">
            <v>962286.13459691301</v>
          </cell>
        </row>
        <row r="60576">
          <cell r="B60576">
            <v>884555</v>
          </cell>
          <cell r="E60576">
            <v>962303.46369110758</v>
          </cell>
        </row>
        <row r="60577">
          <cell r="B60577">
            <v>884390</v>
          </cell>
          <cell r="E60577">
            <v>962320.79280911922</v>
          </cell>
        </row>
        <row r="60578">
          <cell r="B60578">
            <v>884142</v>
          </cell>
          <cell r="E60578">
            <v>962338.12195094768</v>
          </cell>
        </row>
        <row r="60579">
          <cell r="B60579">
            <v>884339</v>
          </cell>
          <cell r="E60579">
            <v>962355.45111659227</v>
          </cell>
        </row>
        <row r="60580">
          <cell r="B60580">
            <v>884101</v>
          </cell>
          <cell r="E60580">
            <v>962372.78030605288</v>
          </cell>
        </row>
        <row r="60581">
          <cell r="B60581">
            <v>884370</v>
          </cell>
          <cell r="E60581">
            <v>962390.10951932881</v>
          </cell>
        </row>
        <row r="60582">
          <cell r="B60582">
            <v>884302</v>
          </cell>
          <cell r="E60582">
            <v>962407.43875642004</v>
          </cell>
        </row>
        <row r="60583">
          <cell r="B60583">
            <v>884566</v>
          </cell>
          <cell r="E60583">
            <v>962424.7680173259</v>
          </cell>
        </row>
        <row r="60584">
          <cell r="B60584">
            <v>884438</v>
          </cell>
          <cell r="E60584">
            <v>962442.09730204614</v>
          </cell>
        </row>
        <row r="60585">
          <cell r="B60585">
            <v>884713</v>
          </cell>
          <cell r="E60585">
            <v>962459.42661058018</v>
          </cell>
        </row>
        <row r="60586">
          <cell r="B60586">
            <v>884163</v>
          </cell>
          <cell r="E60586">
            <v>962476.75594292791</v>
          </cell>
        </row>
        <row r="60587">
          <cell r="B60587">
            <v>884527</v>
          </cell>
          <cell r="E60587">
            <v>962494.08529908862</v>
          </cell>
        </row>
        <row r="60588">
          <cell r="B60588">
            <v>884823</v>
          </cell>
          <cell r="E60588">
            <v>962511.41467906209</v>
          </cell>
        </row>
        <row r="60589">
          <cell r="B60589">
            <v>884599</v>
          </cell>
          <cell r="E60589">
            <v>962528.74408284808</v>
          </cell>
        </row>
        <row r="60590">
          <cell r="B60590">
            <v>885046</v>
          </cell>
          <cell r="E60590">
            <v>962546.07351044589</v>
          </cell>
        </row>
        <row r="60591">
          <cell r="B60591">
            <v>884855</v>
          </cell>
          <cell r="E60591">
            <v>962563.40296185517</v>
          </cell>
        </row>
        <row r="60592">
          <cell r="B60592">
            <v>884641</v>
          </cell>
          <cell r="E60592">
            <v>962580.7324370757</v>
          </cell>
        </row>
        <row r="60593">
          <cell r="B60593">
            <v>884351</v>
          </cell>
          <cell r="E60593">
            <v>962598.06193610711</v>
          </cell>
        </row>
        <row r="60594">
          <cell r="B60594">
            <v>884571</v>
          </cell>
          <cell r="E60594">
            <v>962615.39145894872</v>
          </cell>
        </row>
        <row r="60595">
          <cell r="B60595">
            <v>884575</v>
          </cell>
          <cell r="E60595">
            <v>962632.72100560053</v>
          </cell>
        </row>
        <row r="60596">
          <cell r="B60596">
            <v>884496</v>
          </cell>
          <cell r="E60596">
            <v>962650.05057606183</v>
          </cell>
        </row>
        <row r="60597">
          <cell r="B60597">
            <v>884609</v>
          </cell>
          <cell r="E60597">
            <v>962667.38017033238</v>
          </cell>
        </row>
        <row r="60598">
          <cell r="B60598">
            <v>884710</v>
          </cell>
          <cell r="E60598">
            <v>962684.70978841162</v>
          </cell>
        </row>
        <row r="60599">
          <cell r="B60599">
            <v>884875</v>
          </cell>
          <cell r="E60599">
            <v>962702.03943029931</v>
          </cell>
        </row>
        <row r="60600">
          <cell r="B60600">
            <v>884628</v>
          </cell>
          <cell r="E60600">
            <v>962719.36909599521</v>
          </cell>
        </row>
        <row r="60601">
          <cell r="B60601">
            <v>884787</v>
          </cell>
          <cell r="E60601">
            <v>962736.69878549851</v>
          </cell>
        </row>
        <row r="60602">
          <cell r="B60602">
            <v>884606</v>
          </cell>
          <cell r="E60602">
            <v>962754.02849880909</v>
          </cell>
        </row>
        <row r="60603">
          <cell r="B60603">
            <v>885032</v>
          </cell>
          <cell r="E60603">
            <v>962771.3582359266</v>
          </cell>
        </row>
        <row r="60604">
          <cell r="B60604">
            <v>884502</v>
          </cell>
          <cell r="E60604">
            <v>962788.68799685058</v>
          </cell>
        </row>
        <row r="60605">
          <cell r="B60605">
            <v>884642</v>
          </cell>
          <cell r="E60605">
            <v>962806.01778158057</v>
          </cell>
        </row>
        <row r="60606">
          <cell r="B60606">
            <v>884866</v>
          </cell>
          <cell r="E60606">
            <v>962823.34759011632</v>
          </cell>
        </row>
        <row r="60607">
          <cell r="B60607">
            <v>884999</v>
          </cell>
          <cell r="E60607">
            <v>962840.67742245726</v>
          </cell>
        </row>
        <row r="60608">
          <cell r="B60608">
            <v>884951</v>
          </cell>
          <cell r="E60608">
            <v>962858.00727860315</v>
          </cell>
        </row>
        <row r="60609">
          <cell r="B60609">
            <v>884817</v>
          </cell>
          <cell r="E60609">
            <v>962875.33715855342</v>
          </cell>
        </row>
        <row r="60610">
          <cell r="B60610">
            <v>885002</v>
          </cell>
          <cell r="E60610">
            <v>962892.66706230782</v>
          </cell>
        </row>
        <row r="60611">
          <cell r="B60611">
            <v>884914</v>
          </cell>
          <cell r="E60611">
            <v>962909.99698986614</v>
          </cell>
        </row>
        <row r="60612">
          <cell r="B60612">
            <v>885097</v>
          </cell>
          <cell r="E60612">
            <v>962927.32694122754</v>
          </cell>
        </row>
        <row r="60613">
          <cell r="B60613">
            <v>884993</v>
          </cell>
          <cell r="E60613">
            <v>962944.65691639192</v>
          </cell>
        </row>
        <row r="60614">
          <cell r="B60614">
            <v>884780</v>
          </cell>
          <cell r="E60614">
            <v>962961.98691535869</v>
          </cell>
        </row>
        <row r="60615">
          <cell r="B60615">
            <v>884762</v>
          </cell>
          <cell r="E60615">
            <v>962979.31693812786</v>
          </cell>
        </row>
        <row r="60616">
          <cell r="B60616">
            <v>885206</v>
          </cell>
          <cell r="E60616">
            <v>962996.6469846986</v>
          </cell>
        </row>
        <row r="60617">
          <cell r="B60617">
            <v>884899</v>
          </cell>
          <cell r="E60617">
            <v>963013.97705507081</v>
          </cell>
        </row>
        <row r="60618">
          <cell r="B60618">
            <v>884997</v>
          </cell>
          <cell r="E60618">
            <v>963031.30714924389</v>
          </cell>
        </row>
        <row r="60619">
          <cell r="B60619">
            <v>884886</v>
          </cell>
          <cell r="E60619">
            <v>963048.63726721751</v>
          </cell>
        </row>
        <row r="60620">
          <cell r="B60620">
            <v>884864</v>
          </cell>
          <cell r="E60620">
            <v>963065.9674089913</v>
          </cell>
        </row>
        <row r="60621">
          <cell r="B60621">
            <v>885343</v>
          </cell>
          <cell r="E60621">
            <v>963083.29757456505</v>
          </cell>
        </row>
        <row r="60622">
          <cell r="B60622">
            <v>885244</v>
          </cell>
          <cell r="E60622">
            <v>963100.62776393793</v>
          </cell>
        </row>
        <row r="60623">
          <cell r="B60623">
            <v>884765</v>
          </cell>
          <cell r="E60623">
            <v>963117.95797710994</v>
          </cell>
        </row>
        <row r="60624">
          <cell r="B60624">
            <v>885129</v>
          </cell>
          <cell r="E60624">
            <v>963135.28821408062</v>
          </cell>
        </row>
        <row r="60625">
          <cell r="B60625">
            <v>885078</v>
          </cell>
          <cell r="E60625">
            <v>963152.61847484927</v>
          </cell>
        </row>
        <row r="60626">
          <cell r="B60626">
            <v>885177</v>
          </cell>
          <cell r="E60626">
            <v>963169.948759416</v>
          </cell>
        </row>
        <row r="60627">
          <cell r="B60627">
            <v>885222</v>
          </cell>
          <cell r="E60627">
            <v>963187.27906778012</v>
          </cell>
        </row>
        <row r="60628">
          <cell r="B60628">
            <v>885233</v>
          </cell>
          <cell r="E60628">
            <v>963204.60939994105</v>
          </cell>
        </row>
        <row r="60629">
          <cell r="B60629">
            <v>884922</v>
          </cell>
          <cell r="E60629">
            <v>963221.9397558989</v>
          </cell>
        </row>
        <row r="60630">
          <cell r="B60630">
            <v>885307</v>
          </cell>
          <cell r="E60630">
            <v>963239.27013565274</v>
          </cell>
        </row>
        <row r="60631">
          <cell r="B60631">
            <v>885004</v>
          </cell>
          <cell r="E60631">
            <v>963256.60053920269</v>
          </cell>
        </row>
        <row r="60632">
          <cell r="B60632">
            <v>885225</v>
          </cell>
          <cell r="E60632">
            <v>963273.93096654792</v>
          </cell>
        </row>
        <row r="60633">
          <cell r="B60633">
            <v>885324</v>
          </cell>
          <cell r="E60633">
            <v>963291.26141768822</v>
          </cell>
        </row>
        <row r="60634">
          <cell r="B60634">
            <v>885184</v>
          </cell>
          <cell r="E60634">
            <v>963308.59189262323</v>
          </cell>
        </row>
        <row r="60635">
          <cell r="B60635">
            <v>885215</v>
          </cell>
          <cell r="E60635">
            <v>963325.92239135248</v>
          </cell>
        </row>
        <row r="60636">
          <cell r="B60636">
            <v>884829</v>
          </cell>
          <cell r="E60636">
            <v>963343.25291387574</v>
          </cell>
        </row>
        <row r="60637">
          <cell r="B60637">
            <v>885252</v>
          </cell>
          <cell r="E60637">
            <v>963360.58346019231</v>
          </cell>
        </row>
        <row r="60638">
          <cell r="B60638">
            <v>885457</v>
          </cell>
          <cell r="E60638">
            <v>963377.9140303022</v>
          </cell>
        </row>
        <row r="60639">
          <cell r="B60639">
            <v>885494</v>
          </cell>
          <cell r="E60639">
            <v>963395.2446242047</v>
          </cell>
        </row>
        <row r="60640">
          <cell r="B60640">
            <v>885192</v>
          </cell>
          <cell r="E60640">
            <v>963412.57524189958</v>
          </cell>
        </row>
        <row r="60641">
          <cell r="B60641">
            <v>885293</v>
          </cell>
          <cell r="E60641">
            <v>963429.90588338638</v>
          </cell>
        </row>
        <row r="60642">
          <cell r="B60642">
            <v>885234</v>
          </cell>
          <cell r="E60642">
            <v>963447.23654866475</v>
          </cell>
        </row>
        <row r="60643">
          <cell r="B60643">
            <v>885673</v>
          </cell>
          <cell r="E60643">
            <v>963464.5672377341</v>
          </cell>
        </row>
        <row r="60644">
          <cell r="B60644">
            <v>885170</v>
          </cell>
          <cell r="E60644">
            <v>963481.89795059443</v>
          </cell>
        </row>
        <row r="60645">
          <cell r="B60645">
            <v>885063</v>
          </cell>
          <cell r="E60645">
            <v>963499.22868724493</v>
          </cell>
        </row>
        <row r="60646">
          <cell r="B60646">
            <v>885393</v>
          </cell>
          <cell r="E60646">
            <v>963516.55944768537</v>
          </cell>
        </row>
        <row r="60647">
          <cell r="B60647">
            <v>885359</v>
          </cell>
          <cell r="E60647">
            <v>963533.89023191563</v>
          </cell>
        </row>
        <row r="60648">
          <cell r="B60648">
            <v>885536</v>
          </cell>
          <cell r="E60648">
            <v>963551.22103993478</v>
          </cell>
        </row>
        <row r="60649">
          <cell r="B60649">
            <v>885232</v>
          </cell>
          <cell r="E60649">
            <v>963568.55187174294</v>
          </cell>
        </row>
        <row r="60650">
          <cell r="B60650">
            <v>885502</v>
          </cell>
          <cell r="E60650">
            <v>963585.88272733928</v>
          </cell>
        </row>
        <row r="60651">
          <cell r="B60651">
            <v>885477</v>
          </cell>
          <cell r="E60651">
            <v>963603.21360672382</v>
          </cell>
        </row>
        <row r="60652">
          <cell r="B60652">
            <v>885410</v>
          </cell>
          <cell r="E60652">
            <v>963620.54450989596</v>
          </cell>
        </row>
        <row r="60653">
          <cell r="B60653">
            <v>885684</v>
          </cell>
          <cell r="E60653">
            <v>963637.87543685536</v>
          </cell>
        </row>
        <row r="60654">
          <cell r="B60654">
            <v>885572</v>
          </cell>
          <cell r="E60654">
            <v>963655.20638760156</v>
          </cell>
        </row>
        <row r="60655">
          <cell r="B60655">
            <v>885726</v>
          </cell>
          <cell r="E60655">
            <v>963672.53736213408</v>
          </cell>
        </row>
        <row r="60656">
          <cell r="B60656">
            <v>885663</v>
          </cell>
          <cell r="E60656">
            <v>963689.86836045282</v>
          </cell>
        </row>
        <row r="60657">
          <cell r="B60657">
            <v>885630</v>
          </cell>
          <cell r="E60657">
            <v>963707.19938255695</v>
          </cell>
        </row>
        <row r="60658">
          <cell r="B60658">
            <v>885541</v>
          </cell>
          <cell r="E60658">
            <v>963724.5304284466</v>
          </cell>
        </row>
        <row r="60659">
          <cell r="B60659">
            <v>885577</v>
          </cell>
          <cell r="E60659">
            <v>963741.86149812106</v>
          </cell>
        </row>
        <row r="60660">
          <cell r="B60660">
            <v>885504</v>
          </cell>
          <cell r="E60660">
            <v>963759.19259157986</v>
          </cell>
        </row>
        <row r="60661">
          <cell r="B60661">
            <v>885803</v>
          </cell>
          <cell r="E60661">
            <v>963776.52370882279</v>
          </cell>
        </row>
        <row r="60662">
          <cell r="B60662">
            <v>885762</v>
          </cell>
          <cell r="E60662">
            <v>963793.85484984971</v>
          </cell>
        </row>
        <row r="60663">
          <cell r="B60663">
            <v>885977</v>
          </cell>
          <cell r="E60663">
            <v>963811.18601465959</v>
          </cell>
        </row>
        <row r="60664">
          <cell r="B60664">
            <v>885971</v>
          </cell>
          <cell r="E60664">
            <v>963828.51720325253</v>
          </cell>
        </row>
        <row r="60665">
          <cell r="B60665">
            <v>885864</v>
          </cell>
          <cell r="E60665">
            <v>963845.84841562796</v>
          </cell>
        </row>
        <row r="60666">
          <cell r="B60666">
            <v>885933</v>
          </cell>
          <cell r="E60666">
            <v>963863.17965178541</v>
          </cell>
        </row>
        <row r="60667">
          <cell r="B60667">
            <v>885706</v>
          </cell>
          <cell r="E60667">
            <v>963880.51091172476</v>
          </cell>
        </row>
        <row r="60668">
          <cell r="B60668">
            <v>885868</v>
          </cell>
          <cell r="E60668">
            <v>963897.84219544544</v>
          </cell>
        </row>
        <row r="60669">
          <cell r="B60669">
            <v>885872</v>
          </cell>
          <cell r="E60669">
            <v>963915.17350294697</v>
          </cell>
        </row>
        <row r="60670">
          <cell r="B60670">
            <v>885835</v>
          </cell>
          <cell r="E60670">
            <v>963932.50483422901</v>
          </cell>
        </row>
        <row r="60671">
          <cell r="B60671">
            <v>885825</v>
          </cell>
          <cell r="E60671">
            <v>963949.83618929132</v>
          </cell>
        </row>
        <row r="60672">
          <cell r="B60672">
            <v>885459</v>
          </cell>
          <cell r="E60672">
            <v>963967.16756813333</v>
          </cell>
        </row>
        <row r="60673">
          <cell r="B60673">
            <v>885932</v>
          </cell>
          <cell r="E60673">
            <v>963984.49897075479</v>
          </cell>
        </row>
        <row r="60674">
          <cell r="B60674">
            <v>885936</v>
          </cell>
          <cell r="E60674">
            <v>964001.83039715514</v>
          </cell>
        </row>
        <row r="60675">
          <cell r="B60675">
            <v>886289</v>
          </cell>
          <cell r="E60675">
            <v>964019.16184733436</v>
          </cell>
        </row>
        <row r="60676">
          <cell r="B60676">
            <v>886032</v>
          </cell>
          <cell r="E60676">
            <v>964036.49332129152</v>
          </cell>
        </row>
        <row r="60677">
          <cell r="B60677">
            <v>886085</v>
          </cell>
          <cell r="E60677">
            <v>964053.82481902651</v>
          </cell>
        </row>
        <row r="60678">
          <cell r="B60678">
            <v>886074</v>
          </cell>
          <cell r="E60678">
            <v>964071.15634053887</v>
          </cell>
        </row>
        <row r="60679">
          <cell r="B60679">
            <v>886230</v>
          </cell>
          <cell r="E60679">
            <v>964088.48788582848</v>
          </cell>
        </row>
        <row r="60680">
          <cell r="B60680">
            <v>886024</v>
          </cell>
          <cell r="E60680">
            <v>964105.81945489463</v>
          </cell>
        </row>
        <row r="60681">
          <cell r="B60681">
            <v>885941</v>
          </cell>
          <cell r="E60681">
            <v>964123.15104773699</v>
          </cell>
        </row>
        <row r="60682">
          <cell r="B60682">
            <v>886006</v>
          </cell>
          <cell r="E60682">
            <v>964140.48266435519</v>
          </cell>
        </row>
        <row r="60683">
          <cell r="B60683">
            <v>886123</v>
          </cell>
          <cell r="E60683">
            <v>964157.81430474878</v>
          </cell>
        </row>
        <row r="60684">
          <cell r="B60684">
            <v>886214</v>
          </cell>
          <cell r="E60684">
            <v>964175.14596891764</v>
          </cell>
        </row>
        <row r="60685">
          <cell r="B60685">
            <v>886281</v>
          </cell>
          <cell r="E60685">
            <v>964192.47765686095</v>
          </cell>
        </row>
        <row r="60686">
          <cell r="B60686">
            <v>886122</v>
          </cell>
          <cell r="E60686">
            <v>964209.80936857872</v>
          </cell>
        </row>
        <row r="60687">
          <cell r="B60687">
            <v>886168</v>
          </cell>
          <cell r="E60687">
            <v>964227.14110407024</v>
          </cell>
        </row>
        <row r="60688">
          <cell r="B60688">
            <v>886071</v>
          </cell>
          <cell r="E60688">
            <v>964244.47286333551</v>
          </cell>
        </row>
        <row r="60689">
          <cell r="B60689">
            <v>886276</v>
          </cell>
          <cell r="E60689">
            <v>964261.80464637373</v>
          </cell>
        </row>
        <row r="60690">
          <cell r="B60690">
            <v>886217</v>
          </cell>
          <cell r="E60690">
            <v>964279.13645318465</v>
          </cell>
        </row>
        <row r="60691">
          <cell r="B60691">
            <v>886041</v>
          </cell>
          <cell r="E60691">
            <v>964296.46828376793</v>
          </cell>
        </row>
        <row r="60692">
          <cell r="B60692">
            <v>886117</v>
          </cell>
          <cell r="E60692">
            <v>964313.80013812333</v>
          </cell>
        </row>
        <row r="60693">
          <cell r="B60693">
            <v>886118</v>
          </cell>
          <cell r="E60693">
            <v>964331.13201624993</v>
          </cell>
        </row>
        <row r="60694">
          <cell r="B60694">
            <v>886346</v>
          </cell>
          <cell r="E60694">
            <v>964348.46391814796</v>
          </cell>
        </row>
        <row r="60695">
          <cell r="B60695">
            <v>886404</v>
          </cell>
          <cell r="E60695">
            <v>964365.7958438166</v>
          </cell>
        </row>
        <row r="60696">
          <cell r="B60696">
            <v>886270</v>
          </cell>
          <cell r="E60696">
            <v>964383.12779325573</v>
          </cell>
        </row>
        <row r="60697">
          <cell r="B60697">
            <v>886296</v>
          </cell>
          <cell r="E60697">
            <v>964400.45976646466</v>
          </cell>
        </row>
        <row r="60698">
          <cell r="B60698">
            <v>886652</v>
          </cell>
          <cell r="E60698">
            <v>964417.79176344327</v>
          </cell>
        </row>
        <row r="60699">
          <cell r="B60699">
            <v>886580</v>
          </cell>
          <cell r="E60699">
            <v>964435.12378419098</v>
          </cell>
        </row>
        <row r="60700">
          <cell r="B60700">
            <v>886247</v>
          </cell>
          <cell r="E60700">
            <v>964452.45582870767</v>
          </cell>
        </row>
        <row r="60701">
          <cell r="B60701">
            <v>886449</v>
          </cell>
          <cell r="E60701">
            <v>964469.78789699264</v>
          </cell>
        </row>
        <row r="60702">
          <cell r="B60702">
            <v>886487</v>
          </cell>
          <cell r="E60702">
            <v>964487.11998904566</v>
          </cell>
        </row>
        <row r="60703">
          <cell r="B60703">
            <v>886362</v>
          </cell>
          <cell r="E60703">
            <v>964504.45210486639</v>
          </cell>
        </row>
        <row r="60704">
          <cell r="B60704">
            <v>886036</v>
          </cell>
          <cell r="E60704">
            <v>964521.78424445423</v>
          </cell>
        </row>
        <row r="60705">
          <cell r="B60705">
            <v>886204</v>
          </cell>
          <cell r="E60705">
            <v>964539.11640780908</v>
          </cell>
        </row>
        <row r="60706">
          <cell r="B60706">
            <v>886142</v>
          </cell>
          <cell r="E60706">
            <v>964556.44859493035</v>
          </cell>
        </row>
        <row r="60707">
          <cell r="B60707">
            <v>886195</v>
          </cell>
          <cell r="E60707">
            <v>964573.78080581757</v>
          </cell>
        </row>
        <row r="60708">
          <cell r="B60708">
            <v>886240</v>
          </cell>
          <cell r="E60708">
            <v>964591.11304047052</v>
          </cell>
        </row>
        <row r="60709">
          <cell r="B60709">
            <v>886352</v>
          </cell>
          <cell r="E60709">
            <v>964608.44529888872</v>
          </cell>
        </row>
        <row r="60710">
          <cell r="B60710">
            <v>886405</v>
          </cell>
          <cell r="E60710">
            <v>964625.77758107171</v>
          </cell>
        </row>
        <row r="60711">
          <cell r="B60711">
            <v>886326</v>
          </cell>
          <cell r="E60711">
            <v>964643.10988701938</v>
          </cell>
        </row>
        <row r="60712">
          <cell r="B60712">
            <v>886581</v>
          </cell>
          <cell r="E60712">
            <v>964660.44221673114</v>
          </cell>
        </row>
        <row r="60713">
          <cell r="B60713">
            <v>886605</v>
          </cell>
          <cell r="E60713">
            <v>964677.77457020641</v>
          </cell>
        </row>
        <row r="60714">
          <cell r="B60714">
            <v>886610</v>
          </cell>
          <cell r="E60714">
            <v>964695.10694744531</v>
          </cell>
        </row>
        <row r="60715">
          <cell r="B60715">
            <v>886546</v>
          </cell>
          <cell r="E60715">
            <v>964712.4393484469</v>
          </cell>
        </row>
        <row r="60716">
          <cell r="B60716">
            <v>886765</v>
          </cell>
          <cell r="E60716">
            <v>964729.77177321119</v>
          </cell>
        </row>
        <row r="60717">
          <cell r="B60717">
            <v>886193</v>
          </cell>
          <cell r="E60717">
            <v>964747.10422173748</v>
          </cell>
        </row>
        <row r="60718">
          <cell r="B60718">
            <v>886506</v>
          </cell>
          <cell r="E60718">
            <v>964764.43669402553</v>
          </cell>
        </row>
        <row r="60719">
          <cell r="B60719">
            <v>886539</v>
          </cell>
          <cell r="E60719">
            <v>964781.76919007499</v>
          </cell>
        </row>
        <row r="60720">
          <cell r="B60720">
            <v>886266</v>
          </cell>
          <cell r="E60720">
            <v>964799.10170988541</v>
          </cell>
        </row>
        <row r="60721">
          <cell r="B60721">
            <v>886560</v>
          </cell>
          <cell r="E60721">
            <v>964816.43425345654</v>
          </cell>
        </row>
        <row r="60722">
          <cell r="B60722">
            <v>886807</v>
          </cell>
          <cell r="E60722">
            <v>964833.76682078768</v>
          </cell>
        </row>
        <row r="60723">
          <cell r="B60723">
            <v>886674</v>
          </cell>
          <cell r="E60723">
            <v>964851.09941187873</v>
          </cell>
        </row>
        <row r="60724">
          <cell r="B60724">
            <v>886863</v>
          </cell>
          <cell r="E60724">
            <v>964868.43202672922</v>
          </cell>
        </row>
        <row r="60725">
          <cell r="B60725">
            <v>886640</v>
          </cell>
          <cell r="E60725">
            <v>964885.76466533868</v>
          </cell>
        </row>
        <row r="60726">
          <cell r="B60726">
            <v>886681</v>
          </cell>
          <cell r="E60726">
            <v>964903.09732770675</v>
          </cell>
        </row>
        <row r="60727">
          <cell r="B60727">
            <v>886654</v>
          </cell>
          <cell r="E60727">
            <v>964920.4300138331</v>
          </cell>
        </row>
        <row r="60728">
          <cell r="B60728">
            <v>886840</v>
          </cell>
          <cell r="E60728">
            <v>964937.76272371726</v>
          </cell>
        </row>
        <row r="60729">
          <cell r="B60729">
            <v>886841</v>
          </cell>
          <cell r="E60729">
            <v>964955.09545735887</v>
          </cell>
        </row>
        <row r="60730">
          <cell r="B60730">
            <v>886600</v>
          </cell>
          <cell r="E60730">
            <v>964972.42821475747</v>
          </cell>
        </row>
        <row r="60731">
          <cell r="B60731">
            <v>886707</v>
          </cell>
          <cell r="E60731">
            <v>964989.76099591283</v>
          </cell>
        </row>
        <row r="60732">
          <cell r="B60732">
            <v>886892</v>
          </cell>
          <cell r="E60732">
            <v>965007.0938008246</v>
          </cell>
        </row>
        <row r="60733">
          <cell r="B60733">
            <v>887075</v>
          </cell>
          <cell r="E60733">
            <v>965024.42662949197</v>
          </cell>
        </row>
        <row r="60734">
          <cell r="B60734">
            <v>886763</v>
          </cell>
          <cell r="E60734">
            <v>965041.75948191516</v>
          </cell>
        </row>
        <row r="60735">
          <cell r="B60735">
            <v>886785</v>
          </cell>
          <cell r="E60735">
            <v>965059.09235809313</v>
          </cell>
        </row>
        <row r="60736">
          <cell r="B60736">
            <v>886597</v>
          </cell>
          <cell r="E60736">
            <v>965076.42525802588</v>
          </cell>
        </row>
        <row r="60737">
          <cell r="B60737">
            <v>886959</v>
          </cell>
          <cell r="E60737">
            <v>965093.75818171306</v>
          </cell>
        </row>
        <row r="60738">
          <cell r="B60738">
            <v>887114</v>
          </cell>
          <cell r="E60738">
            <v>965111.0911291542</v>
          </cell>
        </row>
        <row r="60739">
          <cell r="B60739">
            <v>886657</v>
          </cell>
          <cell r="E60739">
            <v>965128.42410034873</v>
          </cell>
        </row>
        <row r="60740">
          <cell r="B60740">
            <v>886762</v>
          </cell>
          <cell r="E60740">
            <v>965145.75709529652</v>
          </cell>
        </row>
        <row r="60741">
          <cell r="B60741">
            <v>886812</v>
          </cell>
          <cell r="E60741">
            <v>965163.09011399699</v>
          </cell>
        </row>
        <row r="60742">
          <cell r="B60742">
            <v>886906</v>
          </cell>
          <cell r="E60742">
            <v>965180.42315644992</v>
          </cell>
        </row>
        <row r="60743">
          <cell r="B60743">
            <v>887164</v>
          </cell>
          <cell r="E60743">
            <v>965197.75622265483</v>
          </cell>
        </row>
        <row r="60744">
          <cell r="B60744">
            <v>886864</v>
          </cell>
          <cell r="E60744">
            <v>965215.08931261126</v>
          </cell>
        </row>
        <row r="60745">
          <cell r="B60745">
            <v>887036</v>
          </cell>
          <cell r="E60745">
            <v>965232.42242631887</v>
          </cell>
        </row>
        <row r="60746">
          <cell r="B60746">
            <v>886947</v>
          </cell>
          <cell r="E60746">
            <v>965249.75556377741</v>
          </cell>
        </row>
        <row r="60747">
          <cell r="B60747">
            <v>886822</v>
          </cell>
          <cell r="E60747">
            <v>965267.08872498618</v>
          </cell>
        </row>
        <row r="60748">
          <cell r="B60748">
            <v>886890</v>
          </cell>
          <cell r="E60748">
            <v>965284.42190994509</v>
          </cell>
        </row>
        <row r="60749">
          <cell r="B60749">
            <v>887267</v>
          </cell>
          <cell r="E60749">
            <v>965301.75511865364</v>
          </cell>
        </row>
        <row r="60750">
          <cell r="B60750">
            <v>886989</v>
          </cell>
          <cell r="E60750">
            <v>965319.08835111139</v>
          </cell>
        </row>
        <row r="60751">
          <cell r="B60751">
            <v>887226</v>
          </cell>
          <cell r="E60751">
            <v>965336.42160731787</v>
          </cell>
        </row>
        <row r="60752">
          <cell r="B60752">
            <v>886987</v>
          </cell>
          <cell r="E60752">
            <v>965353.75488727307</v>
          </cell>
        </row>
        <row r="60753">
          <cell r="B60753">
            <v>887288</v>
          </cell>
          <cell r="E60753">
            <v>965371.08819097618</v>
          </cell>
        </row>
        <row r="60754">
          <cell r="B60754">
            <v>886921</v>
          </cell>
          <cell r="E60754">
            <v>965388.42151842685</v>
          </cell>
        </row>
        <row r="60755">
          <cell r="B60755">
            <v>887018</v>
          </cell>
          <cell r="E60755">
            <v>965405.75486962509</v>
          </cell>
        </row>
        <row r="60756">
          <cell r="B60756">
            <v>887088</v>
          </cell>
          <cell r="E60756">
            <v>965423.08824456995</v>
          </cell>
        </row>
        <row r="60757">
          <cell r="B60757">
            <v>887286</v>
          </cell>
          <cell r="E60757">
            <v>965440.42164326145</v>
          </cell>
        </row>
        <row r="60758">
          <cell r="B60758">
            <v>887247</v>
          </cell>
          <cell r="E60758">
            <v>965457.75506569899</v>
          </cell>
        </row>
        <row r="60759">
          <cell r="B60759">
            <v>887103</v>
          </cell>
          <cell r="E60759">
            <v>965475.08851188247</v>
          </cell>
        </row>
        <row r="60760">
          <cell r="B60760">
            <v>887220</v>
          </cell>
          <cell r="E60760">
            <v>965492.42198181094</v>
          </cell>
        </row>
        <row r="60761">
          <cell r="B60761">
            <v>887305</v>
          </cell>
          <cell r="E60761">
            <v>965509.75547548465</v>
          </cell>
        </row>
        <row r="60762">
          <cell r="B60762">
            <v>887244</v>
          </cell>
          <cell r="E60762">
            <v>965527.08899290289</v>
          </cell>
        </row>
        <row r="60763">
          <cell r="B60763">
            <v>887218</v>
          </cell>
          <cell r="E60763">
            <v>965544.42253406509</v>
          </cell>
        </row>
        <row r="60764">
          <cell r="B60764">
            <v>887062</v>
          </cell>
          <cell r="E60764">
            <v>965561.75609897112</v>
          </cell>
        </row>
        <row r="60765">
          <cell r="B60765">
            <v>887144</v>
          </cell>
          <cell r="E60765">
            <v>965579.08968762052</v>
          </cell>
        </row>
        <row r="60766">
          <cell r="B60766">
            <v>887411</v>
          </cell>
          <cell r="E60766">
            <v>965596.42330001306</v>
          </cell>
        </row>
        <row r="60767">
          <cell r="B60767">
            <v>887297</v>
          </cell>
          <cell r="E60767">
            <v>965613.75693614793</v>
          </cell>
        </row>
        <row r="60768">
          <cell r="B60768">
            <v>887728</v>
          </cell>
          <cell r="E60768">
            <v>965631.09059602523</v>
          </cell>
        </row>
        <row r="60769">
          <cell r="B60769">
            <v>887330</v>
          </cell>
          <cell r="E60769">
            <v>965648.42427964427</v>
          </cell>
        </row>
        <row r="60770">
          <cell r="B60770">
            <v>887381</v>
          </cell>
          <cell r="E60770">
            <v>965665.7579870047</v>
          </cell>
        </row>
        <row r="60771">
          <cell r="B60771">
            <v>887287</v>
          </cell>
          <cell r="E60771">
            <v>965683.09171810618</v>
          </cell>
        </row>
        <row r="60772">
          <cell r="B60772">
            <v>887158</v>
          </cell>
          <cell r="E60772">
            <v>965700.42547294835</v>
          </cell>
        </row>
        <row r="60773">
          <cell r="B60773">
            <v>887167</v>
          </cell>
          <cell r="E60773">
            <v>965717.75925153075</v>
          </cell>
        </row>
        <row r="60774">
          <cell r="B60774">
            <v>887591</v>
          </cell>
          <cell r="E60774">
            <v>965735.09305385291</v>
          </cell>
        </row>
        <row r="60775">
          <cell r="B60775">
            <v>887271</v>
          </cell>
          <cell r="E60775">
            <v>965752.42687991471</v>
          </cell>
        </row>
        <row r="60776">
          <cell r="B60776">
            <v>887763</v>
          </cell>
          <cell r="E60776">
            <v>965769.76072971546</v>
          </cell>
        </row>
        <row r="60777">
          <cell r="B60777">
            <v>887345</v>
          </cell>
          <cell r="E60777">
            <v>965787.09460325493</v>
          </cell>
        </row>
        <row r="60778">
          <cell r="B60778">
            <v>887261</v>
          </cell>
          <cell r="E60778">
            <v>965804.42850053275</v>
          </cell>
        </row>
        <row r="60779">
          <cell r="B60779">
            <v>887687</v>
          </cell>
          <cell r="E60779">
            <v>965821.76242154837</v>
          </cell>
        </row>
        <row r="60780">
          <cell r="B60780">
            <v>887628</v>
          </cell>
          <cell r="E60780">
            <v>965839.09636630164</v>
          </cell>
        </row>
        <row r="60781">
          <cell r="B60781">
            <v>887551</v>
          </cell>
          <cell r="E60781">
            <v>965856.43033479177</v>
          </cell>
        </row>
        <row r="60782">
          <cell r="B60782">
            <v>887828</v>
          </cell>
          <cell r="E60782">
            <v>965873.76432701899</v>
          </cell>
        </row>
        <row r="60783">
          <cell r="B60783">
            <v>887345</v>
          </cell>
          <cell r="E60783">
            <v>965891.09834298247</v>
          </cell>
        </row>
        <row r="60784">
          <cell r="B60784">
            <v>887996</v>
          </cell>
          <cell r="E60784">
            <v>965908.43238268164</v>
          </cell>
        </row>
        <row r="60785">
          <cell r="B60785">
            <v>887513</v>
          </cell>
          <cell r="E60785">
            <v>965925.76644611673</v>
          </cell>
        </row>
        <row r="60786">
          <cell r="B60786">
            <v>887742</v>
          </cell>
          <cell r="E60786">
            <v>965943.10053328681</v>
          </cell>
        </row>
        <row r="60787">
          <cell r="B60787">
            <v>887721</v>
          </cell>
          <cell r="E60787">
            <v>965960.43464419164</v>
          </cell>
        </row>
        <row r="60788">
          <cell r="B60788">
            <v>887777</v>
          </cell>
          <cell r="E60788">
            <v>965977.768778831</v>
          </cell>
        </row>
        <row r="60789">
          <cell r="B60789">
            <v>887441</v>
          </cell>
          <cell r="E60789">
            <v>965995.1029372043</v>
          </cell>
        </row>
        <row r="60790">
          <cell r="B60790">
            <v>887663</v>
          </cell>
          <cell r="E60790">
            <v>966012.43711931107</v>
          </cell>
        </row>
        <row r="60791">
          <cell r="B60791">
            <v>887892</v>
          </cell>
          <cell r="E60791">
            <v>966029.77132515109</v>
          </cell>
        </row>
        <row r="60792">
          <cell r="B60792">
            <v>887465</v>
          </cell>
          <cell r="E60792">
            <v>966047.10555472411</v>
          </cell>
        </row>
        <row r="60793">
          <cell r="B60793">
            <v>887759</v>
          </cell>
          <cell r="E60793">
            <v>966064.43980802933</v>
          </cell>
        </row>
        <row r="60794">
          <cell r="B60794">
            <v>887609</v>
          </cell>
          <cell r="E60794">
            <v>966081.77408506686</v>
          </cell>
        </row>
        <row r="60795">
          <cell r="B60795">
            <v>887730</v>
          </cell>
          <cell r="E60795">
            <v>966099.10838583601</v>
          </cell>
        </row>
        <row r="60796">
          <cell r="B60796">
            <v>887965</v>
          </cell>
          <cell r="E60796">
            <v>966116.4427103363</v>
          </cell>
        </row>
        <row r="60797">
          <cell r="B60797">
            <v>887774</v>
          </cell>
          <cell r="E60797">
            <v>966133.7770585675</v>
          </cell>
        </row>
        <row r="60798">
          <cell r="B60798">
            <v>888057</v>
          </cell>
          <cell r="E60798">
            <v>966151.11143052939</v>
          </cell>
        </row>
        <row r="60799">
          <cell r="B60799">
            <v>888006</v>
          </cell>
          <cell r="E60799">
            <v>966168.44582622102</v>
          </cell>
        </row>
        <row r="60800">
          <cell r="B60800">
            <v>887594</v>
          </cell>
          <cell r="E60800">
            <v>966185.78024564264</v>
          </cell>
        </row>
        <row r="60801">
          <cell r="B60801">
            <v>888117</v>
          </cell>
          <cell r="E60801">
            <v>966203.11468879355</v>
          </cell>
        </row>
        <row r="60802">
          <cell r="B60802">
            <v>887827</v>
          </cell>
          <cell r="E60802">
            <v>966220.44915567338</v>
          </cell>
        </row>
        <row r="60803">
          <cell r="B60803">
            <v>887796</v>
          </cell>
          <cell r="E60803">
            <v>966237.78364628158</v>
          </cell>
        </row>
        <row r="60804">
          <cell r="B60804">
            <v>887921</v>
          </cell>
          <cell r="E60804">
            <v>966255.11816061812</v>
          </cell>
        </row>
        <row r="60805">
          <cell r="B60805">
            <v>888081</v>
          </cell>
          <cell r="E60805">
            <v>966272.45269868232</v>
          </cell>
        </row>
        <row r="60806">
          <cell r="B60806">
            <v>888120</v>
          </cell>
          <cell r="E60806">
            <v>966289.78726047394</v>
          </cell>
        </row>
        <row r="60807">
          <cell r="B60807">
            <v>887878</v>
          </cell>
          <cell r="E60807">
            <v>966307.1218459924</v>
          </cell>
        </row>
        <row r="60808">
          <cell r="B60808">
            <v>887794</v>
          </cell>
          <cell r="E60808">
            <v>966324.45645523746</v>
          </cell>
        </row>
        <row r="60809">
          <cell r="B60809">
            <v>887712</v>
          </cell>
          <cell r="E60809">
            <v>966341.79108820891</v>
          </cell>
        </row>
        <row r="60810">
          <cell r="B60810">
            <v>888360</v>
          </cell>
          <cell r="E60810">
            <v>966359.12574490602</v>
          </cell>
        </row>
        <row r="60811">
          <cell r="B60811">
            <v>887869</v>
          </cell>
          <cell r="E60811">
            <v>966376.46042532846</v>
          </cell>
        </row>
        <row r="60812">
          <cell r="B60812">
            <v>888447</v>
          </cell>
          <cell r="E60812">
            <v>966393.79512947612</v>
          </cell>
        </row>
        <row r="60813">
          <cell r="B60813">
            <v>887927</v>
          </cell>
          <cell r="E60813">
            <v>966411.12985734839</v>
          </cell>
        </row>
        <row r="60814">
          <cell r="B60814">
            <v>888245</v>
          </cell>
          <cell r="E60814">
            <v>966428.46460894495</v>
          </cell>
        </row>
        <row r="60815">
          <cell r="B60815">
            <v>888097</v>
          </cell>
          <cell r="E60815">
            <v>966445.79938426509</v>
          </cell>
        </row>
        <row r="60816">
          <cell r="B60816">
            <v>888248</v>
          </cell>
          <cell r="E60816">
            <v>966463.13418330892</v>
          </cell>
        </row>
        <row r="60817">
          <cell r="B60817">
            <v>888080</v>
          </cell>
          <cell r="E60817">
            <v>966480.46900607576</v>
          </cell>
        </row>
        <row r="60818">
          <cell r="B60818">
            <v>887918</v>
          </cell>
          <cell r="E60818">
            <v>966497.80385256524</v>
          </cell>
        </row>
        <row r="60819">
          <cell r="B60819">
            <v>888151</v>
          </cell>
          <cell r="E60819">
            <v>966515.13872277702</v>
          </cell>
        </row>
        <row r="60820">
          <cell r="B60820">
            <v>888462</v>
          </cell>
          <cell r="E60820">
            <v>966532.47361671086</v>
          </cell>
        </row>
        <row r="60821">
          <cell r="B60821">
            <v>888109</v>
          </cell>
          <cell r="E60821">
            <v>966549.80853436608</v>
          </cell>
        </row>
        <row r="60822">
          <cell r="B60822">
            <v>888075</v>
          </cell>
          <cell r="E60822">
            <v>966567.14347574243</v>
          </cell>
        </row>
        <row r="60823">
          <cell r="B60823">
            <v>888133</v>
          </cell>
          <cell r="E60823">
            <v>966584.47844083956</v>
          </cell>
        </row>
        <row r="60824">
          <cell r="B60824">
            <v>888123</v>
          </cell>
          <cell r="E60824">
            <v>966601.81342965702</v>
          </cell>
        </row>
        <row r="60825">
          <cell r="B60825">
            <v>888271</v>
          </cell>
          <cell r="E60825">
            <v>966619.14844219456</v>
          </cell>
        </row>
        <row r="60826">
          <cell r="B60826">
            <v>888361</v>
          </cell>
          <cell r="E60826">
            <v>966636.48347845138</v>
          </cell>
        </row>
        <row r="60827">
          <cell r="B60827">
            <v>888364</v>
          </cell>
          <cell r="E60827">
            <v>966653.81853842759</v>
          </cell>
        </row>
        <row r="60828">
          <cell r="B60828">
            <v>888352</v>
          </cell>
          <cell r="E60828">
            <v>966671.15362212248</v>
          </cell>
        </row>
        <row r="60829">
          <cell r="B60829">
            <v>888701</v>
          </cell>
          <cell r="E60829">
            <v>966688.48872953583</v>
          </cell>
        </row>
        <row r="60830">
          <cell r="B60830">
            <v>888441</v>
          </cell>
          <cell r="E60830">
            <v>966705.82386066718</v>
          </cell>
        </row>
        <row r="60831">
          <cell r="B60831">
            <v>888096</v>
          </cell>
          <cell r="E60831">
            <v>966723.15901551628</v>
          </cell>
        </row>
        <row r="60832">
          <cell r="B60832">
            <v>888393</v>
          </cell>
          <cell r="E60832">
            <v>966740.49419408233</v>
          </cell>
        </row>
        <row r="60833">
          <cell r="B60833">
            <v>888379</v>
          </cell>
          <cell r="E60833">
            <v>966757.82939636521</v>
          </cell>
        </row>
        <row r="60834">
          <cell r="B60834">
            <v>888452</v>
          </cell>
          <cell r="E60834">
            <v>966775.16462236468</v>
          </cell>
        </row>
        <row r="60835">
          <cell r="B60835">
            <v>888298</v>
          </cell>
          <cell r="E60835">
            <v>966792.49987208017</v>
          </cell>
        </row>
        <row r="60836">
          <cell r="B60836">
            <v>888704</v>
          </cell>
          <cell r="E60836">
            <v>966809.83514551143</v>
          </cell>
        </row>
        <row r="60837">
          <cell r="B60837">
            <v>888777</v>
          </cell>
          <cell r="E60837">
            <v>966827.17044265778</v>
          </cell>
        </row>
        <row r="60838">
          <cell r="B60838">
            <v>888582</v>
          </cell>
          <cell r="E60838">
            <v>966844.50576351921</v>
          </cell>
        </row>
        <row r="60839">
          <cell r="B60839">
            <v>888730</v>
          </cell>
          <cell r="E60839">
            <v>966861.84110809502</v>
          </cell>
        </row>
        <row r="60840">
          <cell r="B60840">
            <v>888686</v>
          </cell>
          <cell r="E60840">
            <v>966879.17647638498</v>
          </cell>
        </row>
        <row r="60841">
          <cell r="B60841">
            <v>888615</v>
          </cell>
          <cell r="E60841">
            <v>966896.51186838862</v>
          </cell>
        </row>
        <row r="60842">
          <cell r="B60842">
            <v>888418</v>
          </cell>
          <cell r="E60842">
            <v>966913.84728410549</v>
          </cell>
        </row>
        <row r="60843">
          <cell r="B60843">
            <v>888258</v>
          </cell>
          <cell r="E60843">
            <v>966931.18272353546</v>
          </cell>
        </row>
        <row r="60844">
          <cell r="B60844">
            <v>888612</v>
          </cell>
          <cell r="E60844">
            <v>966948.51818667783</v>
          </cell>
        </row>
        <row r="60845">
          <cell r="B60845">
            <v>888566</v>
          </cell>
          <cell r="E60845">
            <v>966965.85367353237</v>
          </cell>
        </row>
        <row r="60846">
          <cell r="B60846">
            <v>888434</v>
          </cell>
          <cell r="E60846">
            <v>966983.18918409885</v>
          </cell>
        </row>
        <row r="60847">
          <cell r="B60847">
            <v>889041</v>
          </cell>
          <cell r="E60847">
            <v>967000.52471837669</v>
          </cell>
        </row>
        <row r="60848">
          <cell r="B60848">
            <v>888535</v>
          </cell>
          <cell r="E60848">
            <v>967017.86027636542</v>
          </cell>
        </row>
        <row r="60849">
          <cell r="B60849">
            <v>888529</v>
          </cell>
          <cell r="E60849">
            <v>967035.19585806469</v>
          </cell>
        </row>
        <row r="60850">
          <cell r="B60850">
            <v>888505</v>
          </cell>
          <cell r="E60850">
            <v>967052.53146347415</v>
          </cell>
        </row>
        <row r="60851">
          <cell r="B60851">
            <v>888594</v>
          </cell>
          <cell r="E60851">
            <v>967069.86709259357</v>
          </cell>
        </row>
        <row r="60852">
          <cell r="B60852">
            <v>888520</v>
          </cell>
          <cell r="E60852">
            <v>967087.20274542249</v>
          </cell>
        </row>
        <row r="60853">
          <cell r="B60853">
            <v>888705</v>
          </cell>
          <cell r="E60853">
            <v>967104.5384219602</v>
          </cell>
        </row>
        <row r="60854">
          <cell r="B60854">
            <v>888855</v>
          </cell>
          <cell r="E60854">
            <v>967121.87412220682</v>
          </cell>
        </row>
        <row r="60855">
          <cell r="B60855">
            <v>888622</v>
          </cell>
          <cell r="E60855">
            <v>967139.20984616142</v>
          </cell>
        </row>
        <row r="60856">
          <cell r="B60856">
            <v>888799</v>
          </cell>
          <cell r="E60856">
            <v>967156.545593824</v>
          </cell>
        </row>
        <row r="60857">
          <cell r="B60857">
            <v>888775</v>
          </cell>
          <cell r="E60857">
            <v>967173.8813651941</v>
          </cell>
        </row>
        <row r="60858">
          <cell r="B60858">
            <v>888832</v>
          </cell>
          <cell r="E60858">
            <v>967191.21716027136</v>
          </cell>
        </row>
        <row r="60859">
          <cell r="B60859">
            <v>888417</v>
          </cell>
          <cell r="E60859">
            <v>967208.55297905533</v>
          </cell>
        </row>
        <row r="60860">
          <cell r="B60860">
            <v>888995</v>
          </cell>
          <cell r="E60860">
            <v>967225.88882154552</v>
          </cell>
        </row>
        <row r="60861">
          <cell r="B60861">
            <v>888313</v>
          </cell>
          <cell r="E60861">
            <v>967243.2246877416</v>
          </cell>
        </row>
        <row r="60862">
          <cell r="B60862">
            <v>889069</v>
          </cell>
          <cell r="E60862">
            <v>967260.56057764322</v>
          </cell>
        </row>
        <row r="60863">
          <cell r="B60863">
            <v>888974</v>
          </cell>
          <cell r="E60863">
            <v>967277.89649125002</v>
          </cell>
        </row>
        <row r="60864">
          <cell r="B60864">
            <v>889080</v>
          </cell>
          <cell r="E60864">
            <v>967295.23242856155</v>
          </cell>
        </row>
        <row r="60865">
          <cell r="B60865">
            <v>889022</v>
          </cell>
          <cell r="E60865">
            <v>967312.56838957744</v>
          </cell>
        </row>
        <row r="60866">
          <cell r="B60866">
            <v>888874</v>
          </cell>
          <cell r="E60866">
            <v>967329.90437429736</v>
          </cell>
        </row>
        <row r="60867">
          <cell r="B60867">
            <v>888959</v>
          </cell>
          <cell r="E60867">
            <v>967347.24038272083</v>
          </cell>
        </row>
        <row r="60868">
          <cell r="B60868">
            <v>888603</v>
          </cell>
          <cell r="E60868">
            <v>967364.57641484751</v>
          </cell>
        </row>
        <row r="60869">
          <cell r="B60869">
            <v>889073</v>
          </cell>
          <cell r="E60869">
            <v>967381.91247067694</v>
          </cell>
        </row>
        <row r="60870">
          <cell r="B60870">
            <v>889012</v>
          </cell>
          <cell r="E60870">
            <v>967399.24855020875</v>
          </cell>
        </row>
        <row r="60871">
          <cell r="B60871">
            <v>889253</v>
          </cell>
          <cell r="E60871">
            <v>967416.58465344284</v>
          </cell>
        </row>
        <row r="60872">
          <cell r="B60872">
            <v>889117</v>
          </cell>
          <cell r="E60872">
            <v>967433.92078037839</v>
          </cell>
        </row>
        <row r="60873">
          <cell r="B60873">
            <v>889076</v>
          </cell>
          <cell r="E60873">
            <v>967451.25693101517</v>
          </cell>
        </row>
        <row r="60874">
          <cell r="B60874">
            <v>889191</v>
          </cell>
          <cell r="E60874">
            <v>967468.59310535283</v>
          </cell>
        </row>
        <row r="60875">
          <cell r="B60875">
            <v>889120</v>
          </cell>
          <cell r="E60875">
            <v>967485.92930339102</v>
          </cell>
        </row>
        <row r="60876">
          <cell r="B60876">
            <v>889161</v>
          </cell>
          <cell r="E60876">
            <v>967503.26552512927</v>
          </cell>
        </row>
        <row r="60877">
          <cell r="B60877">
            <v>889105</v>
          </cell>
          <cell r="E60877">
            <v>967520.60177056713</v>
          </cell>
        </row>
        <row r="60878">
          <cell r="B60878">
            <v>888838</v>
          </cell>
          <cell r="E60878">
            <v>967537.93803970434</v>
          </cell>
        </row>
        <row r="60879">
          <cell r="B60879">
            <v>889381</v>
          </cell>
          <cell r="E60879">
            <v>967555.27433254046</v>
          </cell>
        </row>
        <row r="60880">
          <cell r="B60880">
            <v>889134</v>
          </cell>
          <cell r="E60880">
            <v>967572.61064907524</v>
          </cell>
        </row>
        <row r="60881">
          <cell r="B60881">
            <v>889429</v>
          </cell>
          <cell r="E60881">
            <v>967589.94698930788</v>
          </cell>
        </row>
        <row r="60882">
          <cell r="B60882">
            <v>889304</v>
          </cell>
          <cell r="E60882">
            <v>967607.28335323848</v>
          </cell>
        </row>
        <row r="60883">
          <cell r="B60883">
            <v>889645</v>
          </cell>
          <cell r="E60883">
            <v>967624.61974086647</v>
          </cell>
        </row>
        <row r="60884">
          <cell r="B60884">
            <v>889111</v>
          </cell>
          <cell r="E60884">
            <v>967641.95615219127</v>
          </cell>
        </row>
        <row r="60885">
          <cell r="B60885">
            <v>889193</v>
          </cell>
          <cell r="E60885">
            <v>967659.29258721264</v>
          </cell>
        </row>
        <row r="60886">
          <cell r="B60886">
            <v>889499</v>
          </cell>
          <cell r="E60886">
            <v>967676.62904593034</v>
          </cell>
        </row>
        <row r="60887">
          <cell r="B60887">
            <v>888941</v>
          </cell>
          <cell r="E60887">
            <v>967693.9655283438</v>
          </cell>
        </row>
        <row r="60888">
          <cell r="B60888">
            <v>889254</v>
          </cell>
          <cell r="E60888">
            <v>967711.30203445244</v>
          </cell>
        </row>
        <row r="60889">
          <cell r="B60889">
            <v>889098</v>
          </cell>
          <cell r="E60889">
            <v>967728.63856425637</v>
          </cell>
        </row>
        <row r="60890">
          <cell r="B60890">
            <v>889248</v>
          </cell>
          <cell r="E60890">
            <v>967745.97511775501</v>
          </cell>
        </row>
        <row r="60891">
          <cell r="B60891">
            <v>889181</v>
          </cell>
          <cell r="E60891">
            <v>967763.31169494754</v>
          </cell>
        </row>
        <row r="60892">
          <cell r="B60892">
            <v>889351</v>
          </cell>
          <cell r="E60892">
            <v>967780.64829583431</v>
          </cell>
        </row>
        <row r="60893">
          <cell r="B60893">
            <v>889250</v>
          </cell>
          <cell r="E60893">
            <v>967797.98492041428</v>
          </cell>
        </row>
        <row r="60894">
          <cell r="B60894">
            <v>889425</v>
          </cell>
          <cell r="E60894">
            <v>967815.32156868745</v>
          </cell>
        </row>
        <row r="60895">
          <cell r="B60895">
            <v>889534</v>
          </cell>
          <cell r="E60895">
            <v>967832.65824065323</v>
          </cell>
        </row>
        <row r="60896">
          <cell r="B60896">
            <v>889182</v>
          </cell>
          <cell r="E60896">
            <v>967849.99493631127</v>
          </cell>
        </row>
        <row r="60897">
          <cell r="B60897">
            <v>889588</v>
          </cell>
          <cell r="E60897">
            <v>967867.33165566123</v>
          </cell>
        </row>
        <row r="60898">
          <cell r="B60898">
            <v>889460</v>
          </cell>
          <cell r="E60898">
            <v>967884.66839870287</v>
          </cell>
        </row>
        <row r="60899">
          <cell r="B60899">
            <v>889820</v>
          </cell>
          <cell r="E60899">
            <v>967902.00516543561</v>
          </cell>
        </row>
        <row r="60900">
          <cell r="B60900">
            <v>889346</v>
          </cell>
          <cell r="E60900">
            <v>967919.34195585886</v>
          </cell>
        </row>
        <row r="60901">
          <cell r="B60901">
            <v>889705</v>
          </cell>
          <cell r="E60901">
            <v>967936.67876997276</v>
          </cell>
        </row>
        <row r="60902">
          <cell r="B60902">
            <v>889799</v>
          </cell>
          <cell r="E60902">
            <v>967954.01560777647</v>
          </cell>
        </row>
        <row r="60903">
          <cell r="B60903">
            <v>889943</v>
          </cell>
          <cell r="E60903">
            <v>967971.35246926977</v>
          </cell>
        </row>
        <row r="60904">
          <cell r="B60904">
            <v>889318</v>
          </cell>
          <cell r="E60904">
            <v>967988.68935445219</v>
          </cell>
        </row>
        <row r="60905">
          <cell r="B60905">
            <v>889736</v>
          </cell>
          <cell r="E60905">
            <v>968006.0262633235</v>
          </cell>
        </row>
        <row r="60906">
          <cell r="B60906">
            <v>889544</v>
          </cell>
          <cell r="E60906">
            <v>968023.36319588311</v>
          </cell>
        </row>
        <row r="60907">
          <cell r="B60907">
            <v>889743</v>
          </cell>
          <cell r="E60907">
            <v>968040.70015213091</v>
          </cell>
        </row>
        <row r="60908">
          <cell r="B60908">
            <v>889810</v>
          </cell>
          <cell r="E60908">
            <v>968058.03713206609</v>
          </cell>
        </row>
        <row r="60909">
          <cell r="B60909">
            <v>889491</v>
          </cell>
          <cell r="E60909">
            <v>968075.37413568876</v>
          </cell>
        </row>
        <row r="60910">
          <cell r="B60910">
            <v>889786</v>
          </cell>
          <cell r="E60910">
            <v>968092.71116299822</v>
          </cell>
        </row>
        <row r="60911">
          <cell r="B60911">
            <v>889645</v>
          </cell>
          <cell r="E60911">
            <v>968110.04821399401</v>
          </cell>
        </row>
        <row r="60912">
          <cell r="B60912">
            <v>889682</v>
          </cell>
          <cell r="E60912">
            <v>968127.3852886759</v>
          </cell>
        </row>
        <row r="60913">
          <cell r="B60913">
            <v>889595</v>
          </cell>
          <cell r="E60913">
            <v>968144.72238704353</v>
          </cell>
        </row>
        <row r="60914">
          <cell r="B60914">
            <v>889734</v>
          </cell>
          <cell r="E60914">
            <v>968162.05950909655</v>
          </cell>
        </row>
        <row r="60915">
          <cell r="B60915">
            <v>889516</v>
          </cell>
          <cell r="E60915">
            <v>968179.39665483439</v>
          </cell>
        </row>
        <row r="60916">
          <cell r="B60916">
            <v>889670</v>
          </cell>
          <cell r="E60916">
            <v>968196.73382425669</v>
          </cell>
        </row>
        <row r="60917">
          <cell r="B60917">
            <v>889727</v>
          </cell>
          <cell r="E60917">
            <v>968214.07101736311</v>
          </cell>
        </row>
        <row r="60918">
          <cell r="B60918">
            <v>889617</v>
          </cell>
          <cell r="E60918">
            <v>968231.40823415341</v>
          </cell>
        </row>
        <row r="60919">
          <cell r="B60919">
            <v>889516</v>
          </cell>
          <cell r="E60919">
            <v>968248.74547462689</v>
          </cell>
        </row>
        <row r="60920">
          <cell r="B60920">
            <v>889871</v>
          </cell>
          <cell r="E60920">
            <v>968266.08273878356</v>
          </cell>
        </row>
        <row r="60921">
          <cell r="B60921">
            <v>889996</v>
          </cell>
          <cell r="E60921">
            <v>968283.42002662271</v>
          </cell>
        </row>
        <row r="60922">
          <cell r="B60922">
            <v>889768</v>
          </cell>
          <cell r="E60922">
            <v>968300.757338144</v>
          </cell>
        </row>
        <row r="60923">
          <cell r="B60923">
            <v>889897</v>
          </cell>
          <cell r="E60923">
            <v>968318.09467334719</v>
          </cell>
        </row>
        <row r="60924">
          <cell r="B60924">
            <v>890036</v>
          </cell>
          <cell r="E60924">
            <v>968335.43203223159</v>
          </cell>
        </row>
        <row r="60925">
          <cell r="B60925">
            <v>889784</v>
          </cell>
          <cell r="E60925">
            <v>968352.76941479719</v>
          </cell>
        </row>
        <row r="60926">
          <cell r="B60926">
            <v>889833</v>
          </cell>
          <cell r="E60926">
            <v>968370.1068210433</v>
          </cell>
        </row>
        <row r="60927">
          <cell r="B60927">
            <v>889720</v>
          </cell>
          <cell r="E60927">
            <v>968387.44425096968</v>
          </cell>
        </row>
        <row r="60928">
          <cell r="B60928">
            <v>889958</v>
          </cell>
          <cell r="E60928">
            <v>968404.78170457587</v>
          </cell>
        </row>
        <row r="60929">
          <cell r="B60929">
            <v>889869</v>
          </cell>
          <cell r="E60929">
            <v>968422.11918186175</v>
          </cell>
        </row>
        <row r="60930">
          <cell r="B60930">
            <v>889731</v>
          </cell>
          <cell r="E60930">
            <v>968439.45668282639</v>
          </cell>
        </row>
        <row r="60931">
          <cell r="B60931">
            <v>889848</v>
          </cell>
          <cell r="E60931">
            <v>968456.79420746991</v>
          </cell>
        </row>
        <row r="60932">
          <cell r="B60932">
            <v>890110</v>
          </cell>
          <cell r="E60932">
            <v>968474.13175579184</v>
          </cell>
        </row>
        <row r="60933">
          <cell r="B60933">
            <v>889865</v>
          </cell>
          <cell r="E60933">
            <v>968491.46932779136</v>
          </cell>
        </row>
        <row r="60934">
          <cell r="B60934">
            <v>889919</v>
          </cell>
          <cell r="E60934">
            <v>968508.8069234686</v>
          </cell>
        </row>
        <row r="60935">
          <cell r="B60935">
            <v>889803</v>
          </cell>
          <cell r="E60935">
            <v>968526.14454282273</v>
          </cell>
        </row>
        <row r="60936">
          <cell r="B60936">
            <v>889994</v>
          </cell>
          <cell r="E60936">
            <v>968543.48218585399</v>
          </cell>
        </row>
        <row r="60937">
          <cell r="B60937">
            <v>890278</v>
          </cell>
          <cell r="E60937">
            <v>968560.81985256134</v>
          </cell>
        </row>
        <row r="60938">
          <cell r="B60938">
            <v>889844</v>
          </cell>
          <cell r="E60938">
            <v>968578.15754294489</v>
          </cell>
        </row>
        <row r="60939">
          <cell r="B60939">
            <v>890472</v>
          </cell>
          <cell r="E60939">
            <v>968595.49525700381</v>
          </cell>
        </row>
        <row r="60940">
          <cell r="B60940">
            <v>890197</v>
          </cell>
          <cell r="E60940">
            <v>968612.83299473801</v>
          </cell>
        </row>
        <row r="60941">
          <cell r="B60941">
            <v>889755</v>
          </cell>
          <cell r="E60941">
            <v>968630.17075614701</v>
          </cell>
        </row>
        <row r="60942">
          <cell r="B60942">
            <v>889952</v>
          </cell>
          <cell r="E60942">
            <v>968647.50854123035</v>
          </cell>
        </row>
        <row r="60943">
          <cell r="B60943">
            <v>890152</v>
          </cell>
          <cell r="E60943">
            <v>968664.84634998778</v>
          </cell>
        </row>
        <row r="60944">
          <cell r="B60944">
            <v>890316</v>
          </cell>
          <cell r="E60944">
            <v>968682.18418241886</v>
          </cell>
        </row>
        <row r="60945">
          <cell r="B60945">
            <v>890344</v>
          </cell>
          <cell r="E60945">
            <v>968699.52203852311</v>
          </cell>
        </row>
        <row r="60946">
          <cell r="B60946">
            <v>890428</v>
          </cell>
          <cell r="E60946">
            <v>968716.85991830018</v>
          </cell>
        </row>
        <row r="60947">
          <cell r="B60947">
            <v>890194</v>
          </cell>
          <cell r="E60947">
            <v>968734.19782174984</v>
          </cell>
        </row>
        <row r="60948">
          <cell r="B60948">
            <v>890187</v>
          </cell>
          <cell r="E60948">
            <v>968751.53574887163</v>
          </cell>
        </row>
        <row r="60949">
          <cell r="B60949">
            <v>890120</v>
          </cell>
          <cell r="E60949">
            <v>968768.87369966507</v>
          </cell>
        </row>
        <row r="60950">
          <cell r="B60950">
            <v>890178</v>
          </cell>
          <cell r="E60950">
            <v>968786.21167412959</v>
          </cell>
        </row>
        <row r="60951">
          <cell r="B60951">
            <v>890142</v>
          </cell>
          <cell r="E60951">
            <v>968803.5496722653</v>
          </cell>
        </row>
        <row r="60952">
          <cell r="B60952">
            <v>890234</v>
          </cell>
          <cell r="E60952">
            <v>968820.8876940714</v>
          </cell>
        </row>
        <row r="60953">
          <cell r="B60953">
            <v>889903</v>
          </cell>
          <cell r="E60953">
            <v>968838.22573954775</v>
          </cell>
        </row>
        <row r="60954">
          <cell r="B60954">
            <v>890282</v>
          </cell>
          <cell r="E60954">
            <v>968855.56380869378</v>
          </cell>
        </row>
        <row r="60955">
          <cell r="B60955">
            <v>890570</v>
          </cell>
          <cell r="E60955">
            <v>968872.90190150926</v>
          </cell>
        </row>
        <row r="60956">
          <cell r="B60956">
            <v>890359</v>
          </cell>
          <cell r="E60956">
            <v>968890.24001799349</v>
          </cell>
        </row>
        <row r="60957">
          <cell r="B60957">
            <v>890596</v>
          </cell>
          <cell r="E60957">
            <v>968907.57815814659</v>
          </cell>
        </row>
        <row r="60958">
          <cell r="B60958">
            <v>890410</v>
          </cell>
          <cell r="E60958">
            <v>968924.91632196761</v>
          </cell>
        </row>
        <row r="60959">
          <cell r="B60959">
            <v>890633</v>
          </cell>
          <cell r="E60959">
            <v>968942.25450945657</v>
          </cell>
        </row>
        <row r="60960">
          <cell r="B60960">
            <v>890460</v>
          </cell>
          <cell r="E60960">
            <v>968959.592720613</v>
          </cell>
        </row>
        <row r="60961">
          <cell r="B60961">
            <v>890480</v>
          </cell>
          <cell r="E60961">
            <v>968976.93095543643</v>
          </cell>
        </row>
        <row r="60962">
          <cell r="B60962">
            <v>890406</v>
          </cell>
          <cell r="E60962">
            <v>968994.26921392663</v>
          </cell>
        </row>
        <row r="60963">
          <cell r="B60963">
            <v>890564</v>
          </cell>
          <cell r="E60963">
            <v>969011.60749608278</v>
          </cell>
        </row>
        <row r="60964">
          <cell r="B60964">
            <v>890426</v>
          </cell>
          <cell r="E60964">
            <v>969028.94580190512</v>
          </cell>
        </row>
        <row r="60965">
          <cell r="B60965">
            <v>890738</v>
          </cell>
          <cell r="E60965">
            <v>969046.28413139284</v>
          </cell>
        </row>
        <row r="60966">
          <cell r="B60966">
            <v>890569</v>
          </cell>
          <cell r="E60966">
            <v>969063.62248454557</v>
          </cell>
        </row>
        <row r="60967">
          <cell r="B60967">
            <v>890353</v>
          </cell>
          <cell r="E60967">
            <v>969080.96086136298</v>
          </cell>
        </row>
        <row r="60968">
          <cell r="B60968">
            <v>890463</v>
          </cell>
          <cell r="E60968">
            <v>969098.29926184495</v>
          </cell>
        </row>
        <row r="60969">
          <cell r="B60969">
            <v>890679</v>
          </cell>
          <cell r="E60969">
            <v>969115.63768599043</v>
          </cell>
        </row>
        <row r="60970">
          <cell r="B60970">
            <v>890755</v>
          </cell>
          <cell r="E60970">
            <v>969132.97613379988</v>
          </cell>
        </row>
        <row r="60971">
          <cell r="B60971">
            <v>890538</v>
          </cell>
          <cell r="E60971">
            <v>969150.31460527226</v>
          </cell>
        </row>
        <row r="60972">
          <cell r="B60972">
            <v>890701</v>
          </cell>
          <cell r="E60972">
            <v>969167.65310040733</v>
          </cell>
        </row>
        <row r="60973">
          <cell r="B60973">
            <v>890733</v>
          </cell>
          <cell r="E60973">
            <v>969184.99161920499</v>
          </cell>
        </row>
        <row r="60974">
          <cell r="B60974">
            <v>890755</v>
          </cell>
          <cell r="E60974">
            <v>969202.33016166452</v>
          </cell>
        </row>
        <row r="60975">
          <cell r="B60975">
            <v>890571</v>
          </cell>
          <cell r="E60975">
            <v>969219.66872778558</v>
          </cell>
        </row>
        <row r="60976">
          <cell r="B60976">
            <v>891062</v>
          </cell>
          <cell r="E60976">
            <v>969237.00731756806</v>
          </cell>
        </row>
        <row r="60977">
          <cell r="B60977">
            <v>890585</v>
          </cell>
          <cell r="E60977">
            <v>969254.34593101114</v>
          </cell>
        </row>
        <row r="60978">
          <cell r="B60978">
            <v>890510</v>
          </cell>
          <cell r="E60978">
            <v>969271.6845681147</v>
          </cell>
        </row>
        <row r="60979">
          <cell r="B60979">
            <v>890597</v>
          </cell>
          <cell r="E60979">
            <v>969289.0232288785</v>
          </cell>
        </row>
        <row r="60980">
          <cell r="B60980">
            <v>890835</v>
          </cell>
          <cell r="E60980">
            <v>969306.36191330175</v>
          </cell>
        </row>
        <row r="60981">
          <cell r="B60981">
            <v>890868</v>
          </cell>
          <cell r="E60981">
            <v>969323.70062138431</v>
          </cell>
        </row>
        <row r="60982">
          <cell r="B60982">
            <v>890664</v>
          </cell>
          <cell r="E60982">
            <v>969341.03935312573</v>
          </cell>
        </row>
        <row r="60983">
          <cell r="B60983">
            <v>890420</v>
          </cell>
          <cell r="E60983">
            <v>969358.37810852577</v>
          </cell>
        </row>
        <row r="60984">
          <cell r="B60984">
            <v>890763</v>
          </cell>
          <cell r="E60984">
            <v>969375.71688758396</v>
          </cell>
        </row>
        <row r="60985">
          <cell r="B60985">
            <v>890678</v>
          </cell>
          <cell r="E60985">
            <v>969393.05569029972</v>
          </cell>
        </row>
        <row r="60986">
          <cell r="B60986">
            <v>890922</v>
          </cell>
          <cell r="E60986">
            <v>969410.39451667271</v>
          </cell>
        </row>
        <row r="60987">
          <cell r="B60987">
            <v>890941</v>
          </cell>
          <cell r="E60987">
            <v>969427.7333667028</v>
          </cell>
        </row>
        <row r="60988">
          <cell r="B60988">
            <v>891249</v>
          </cell>
          <cell r="E60988">
            <v>969445.07224038942</v>
          </cell>
        </row>
        <row r="60989">
          <cell r="B60989">
            <v>890862</v>
          </cell>
          <cell r="E60989">
            <v>969462.41113773233</v>
          </cell>
        </row>
        <row r="60990">
          <cell r="B60990">
            <v>890740</v>
          </cell>
          <cell r="E60990">
            <v>969479.75005873083</v>
          </cell>
        </row>
        <row r="60991">
          <cell r="B60991">
            <v>891314</v>
          </cell>
          <cell r="E60991">
            <v>969497.08900338481</v>
          </cell>
        </row>
        <row r="60992">
          <cell r="B60992">
            <v>891010</v>
          </cell>
          <cell r="E60992">
            <v>969514.42797169392</v>
          </cell>
        </row>
        <row r="60993">
          <cell r="B60993">
            <v>891006</v>
          </cell>
          <cell r="E60993">
            <v>969531.76696365734</v>
          </cell>
        </row>
        <row r="60994">
          <cell r="B60994">
            <v>890834</v>
          </cell>
          <cell r="E60994">
            <v>969549.10597927507</v>
          </cell>
        </row>
        <row r="60995">
          <cell r="B60995">
            <v>890567</v>
          </cell>
          <cell r="E60995">
            <v>969566.44501854689</v>
          </cell>
        </row>
        <row r="60996">
          <cell r="B60996">
            <v>890993</v>
          </cell>
          <cell r="E60996">
            <v>969583.78408147208</v>
          </cell>
        </row>
        <row r="60997">
          <cell r="B60997">
            <v>891046</v>
          </cell>
          <cell r="E60997">
            <v>969601.1231680502</v>
          </cell>
        </row>
        <row r="60998">
          <cell r="B60998">
            <v>891085</v>
          </cell>
          <cell r="E60998">
            <v>969618.46227828099</v>
          </cell>
        </row>
        <row r="60999">
          <cell r="B60999">
            <v>891314</v>
          </cell>
          <cell r="E60999">
            <v>969635.801412164</v>
          </cell>
        </row>
        <row r="61000">
          <cell r="B61000">
            <v>891157</v>
          </cell>
          <cell r="E61000">
            <v>969653.14056969923</v>
          </cell>
        </row>
        <row r="61001">
          <cell r="B61001">
            <v>891145</v>
          </cell>
          <cell r="E61001">
            <v>969670.47975088574</v>
          </cell>
        </row>
        <row r="61002">
          <cell r="B61002">
            <v>891036</v>
          </cell>
          <cell r="E61002">
            <v>969687.81895572355</v>
          </cell>
        </row>
        <row r="61003">
          <cell r="B61003">
            <v>891108</v>
          </cell>
          <cell r="E61003">
            <v>969705.15818421182</v>
          </cell>
        </row>
        <row r="61004">
          <cell r="B61004">
            <v>891356</v>
          </cell>
          <cell r="E61004">
            <v>969722.49743635056</v>
          </cell>
        </row>
        <row r="61005">
          <cell r="B61005">
            <v>891315</v>
          </cell>
          <cell r="E61005">
            <v>969739.83671213931</v>
          </cell>
        </row>
        <row r="61006">
          <cell r="B61006">
            <v>890799</v>
          </cell>
          <cell r="E61006">
            <v>969757.1760115776</v>
          </cell>
        </row>
        <row r="61007">
          <cell r="B61007">
            <v>890933</v>
          </cell>
          <cell r="E61007">
            <v>969774.51533466508</v>
          </cell>
        </row>
        <row r="61008">
          <cell r="B61008">
            <v>891117</v>
          </cell>
          <cell r="E61008">
            <v>969791.8546814014</v>
          </cell>
        </row>
        <row r="61009">
          <cell r="B61009">
            <v>890784</v>
          </cell>
          <cell r="E61009">
            <v>969809.19405178609</v>
          </cell>
        </row>
        <row r="61010">
          <cell r="B61010">
            <v>891157</v>
          </cell>
          <cell r="E61010">
            <v>969826.53344581882</v>
          </cell>
        </row>
        <row r="61011">
          <cell r="B61011">
            <v>891144</v>
          </cell>
          <cell r="E61011">
            <v>969843.87286349921</v>
          </cell>
        </row>
        <row r="61012">
          <cell r="B61012">
            <v>891284</v>
          </cell>
          <cell r="E61012">
            <v>969861.21230482683</v>
          </cell>
        </row>
        <row r="61013">
          <cell r="B61013">
            <v>891448</v>
          </cell>
          <cell r="E61013">
            <v>969878.5517698013</v>
          </cell>
        </row>
        <row r="61014">
          <cell r="B61014">
            <v>891716</v>
          </cell>
          <cell r="E61014">
            <v>969895.8912584224</v>
          </cell>
        </row>
        <row r="61015">
          <cell r="B61015">
            <v>891187</v>
          </cell>
          <cell r="E61015">
            <v>969913.23077068944</v>
          </cell>
        </row>
        <row r="61016">
          <cell r="B61016">
            <v>891259</v>
          </cell>
          <cell r="E61016">
            <v>969930.57030660193</v>
          </cell>
        </row>
        <row r="61017">
          <cell r="B61017">
            <v>891323</v>
          </cell>
          <cell r="E61017">
            <v>969947.90986616001</v>
          </cell>
        </row>
        <row r="61018">
          <cell r="B61018">
            <v>891487</v>
          </cell>
          <cell r="E61018">
            <v>969965.24944936309</v>
          </cell>
        </row>
        <row r="61019">
          <cell r="B61019">
            <v>891406</v>
          </cell>
          <cell r="E61019">
            <v>969982.58905621059</v>
          </cell>
        </row>
        <row r="61020">
          <cell r="B61020">
            <v>891568</v>
          </cell>
          <cell r="E61020">
            <v>969999.92868670227</v>
          </cell>
        </row>
        <row r="61021">
          <cell r="B61021">
            <v>891227</v>
          </cell>
          <cell r="E61021">
            <v>970017.26834083768</v>
          </cell>
        </row>
        <row r="61022">
          <cell r="B61022">
            <v>891282</v>
          </cell>
          <cell r="E61022">
            <v>970034.60801861656</v>
          </cell>
        </row>
        <row r="61023">
          <cell r="B61023">
            <v>891661</v>
          </cell>
          <cell r="E61023">
            <v>970051.94772003836</v>
          </cell>
        </row>
        <row r="61024">
          <cell r="B61024">
            <v>891355</v>
          </cell>
          <cell r="E61024">
            <v>970069.28744510259</v>
          </cell>
        </row>
        <row r="61025">
          <cell r="B61025">
            <v>891556</v>
          </cell>
          <cell r="E61025">
            <v>970086.62719380914</v>
          </cell>
        </row>
        <row r="61026">
          <cell r="B61026">
            <v>891506</v>
          </cell>
          <cell r="E61026">
            <v>970103.96696615755</v>
          </cell>
        </row>
        <row r="61027">
          <cell r="B61027">
            <v>891632</v>
          </cell>
          <cell r="E61027">
            <v>970121.30676214758</v>
          </cell>
        </row>
        <row r="61028">
          <cell r="B61028">
            <v>891387</v>
          </cell>
          <cell r="E61028">
            <v>970138.64658177854</v>
          </cell>
        </row>
        <row r="61029">
          <cell r="B61029">
            <v>891824</v>
          </cell>
          <cell r="E61029">
            <v>970155.98642504995</v>
          </cell>
        </row>
        <row r="61030">
          <cell r="B61030">
            <v>891901</v>
          </cell>
          <cell r="E61030">
            <v>970173.32629196183</v>
          </cell>
        </row>
        <row r="61031">
          <cell r="B61031">
            <v>891546</v>
          </cell>
          <cell r="E61031">
            <v>970190.66618251358</v>
          </cell>
        </row>
        <row r="61032">
          <cell r="B61032">
            <v>891720</v>
          </cell>
          <cell r="E61032">
            <v>970208.00609670475</v>
          </cell>
        </row>
        <row r="61033">
          <cell r="B61033">
            <v>891619</v>
          </cell>
          <cell r="E61033">
            <v>970225.34603453521</v>
          </cell>
        </row>
        <row r="61034">
          <cell r="B61034">
            <v>891688</v>
          </cell>
          <cell r="E61034">
            <v>970242.68599600426</v>
          </cell>
        </row>
        <row r="61035">
          <cell r="B61035">
            <v>891556</v>
          </cell>
          <cell r="E61035">
            <v>970260.02598111168</v>
          </cell>
        </row>
        <row r="61036">
          <cell r="B61036">
            <v>891532</v>
          </cell>
          <cell r="E61036">
            <v>970277.36598985689</v>
          </cell>
        </row>
        <row r="61037">
          <cell r="B61037">
            <v>891790</v>
          </cell>
          <cell r="E61037">
            <v>970294.70602223987</v>
          </cell>
        </row>
        <row r="61038">
          <cell r="B61038">
            <v>891855</v>
          </cell>
          <cell r="E61038">
            <v>970312.04607825994</v>
          </cell>
        </row>
        <row r="61039">
          <cell r="B61039">
            <v>891760</v>
          </cell>
          <cell r="E61039">
            <v>970329.38615791698</v>
          </cell>
        </row>
        <row r="61040">
          <cell r="B61040">
            <v>891707</v>
          </cell>
          <cell r="E61040">
            <v>970346.72626121016</v>
          </cell>
        </row>
        <row r="61041">
          <cell r="B61041">
            <v>891867</v>
          </cell>
          <cell r="E61041">
            <v>970364.06638813938</v>
          </cell>
        </row>
        <row r="61042">
          <cell r="B61042">
            <v>891774</v>
          </cell>
          <cell r="E61042">
            <v>970381.40653870429</v>
          </cell>
        </row>
        <row r="61043">
          <cell r="B61043">
            <v>891808</v>
          </cell>
          <cell r="E61043">
            <v>970398.74671290442</v>
          </cell>
        </row>
        <row r="61044">
          <cell r="B61044">
            <v>892026</v>
          </cell>
          <cell r="E61044">
            <v>970416.08691073954</v>
          </cell>
        </row>
        <row r="61045">
          <cell r="B61045">
            <v>891890</v>
          </cell>
          <cell r="E61045">
            <v>970433.42713220906</v>
          </cell>
        </row>
        <row r="61046">
          <cell r="B61046">
            <v>891719</v>
          </cell>
          <cell r="E61046">
            <v>970450.76737731264</v>
          </cell>
        </row>
        <row r="61047">
          <cell r="B61047">
            <v>891616</v>
          </cell>
          <cell r="E61047">
            <v>970468.10764604982</v>
          </cell>
        </row>
        <row r="61048">
          <cell r="B61048">
            <v>891526</v>
          </cell>
          <cell r="E61048">
            <v>970485.44793842046</v>
          </cell>
        </row>
        <row r="61049">
          <cell r="B61049">
            <v>892174</v>
          </cell>
          <cell r="E61049">
            <v>970502.78825442377</v>
          </cell>
        </row>
        <row r="61050">
          <cell r="B61050">
            <v>891880</v>
          </cell>
          <cell r="E61050">
            <v>970520.12859405985</v>
          </cell>
        </row>
        <row r="61051">
          <cell r="B61051">
            <v>891911</v>
          </cell>
          <cell r="E61051">
            <v>970537.468957328</v>
          </cell>
        </row>
        <row r="61052">
          <cell r="B61052">
            <v>891713</v>
          </cell>
          <cell r="E61052">
            <v>970554.80934422789</v>
          </cell>
        </row>
        <row r="61053">
          <cell r="B61053">
            <v>891958</v>
          </cell>
          <cell r="E61053">
            <v>970572.14975475916</v>
          </cell>
        </row>
        <row r="61054">
          <cell r="B61054">
            <v>892222</v>
          </cell>
          <cell r="E61054">
            <v>970589.49018892145</v>
          </cell>
        </row>
        <row r="61055">
          <cell r="B61055">
            <v>891996</v>
          </cell>
          <cell r="E61055">
            <v>970606.83064671431</v>
          </cell>
        </row>
        <row r="61056">
          <cell r="B61056">
            <v>891960</v>
          </cell>
          <cell r="E61056">
            <v>970624.17112813739</v>
          </cell>
        </row>
        <row r="61057">
          <cell r="B61057">
            <v>892027</v>
          </cell>
          <cell r="E61057">
            <v>970641.51163319021</v>
          </cell>
        </row>
        <row r="61058">
          <cell r="B61058">
            <v>892134</v>
          </cell>
          <cell r="E61058">
            <v>970658.85216187255</v>
          </cell>
        </row>
        <row r="61059">
          <cell r="B61059">
            <v>891989</v>
          </cell>
          <cell r="E61059">
            <v>970676.19271418394</v>
          </cell>
        </row>
        <row r="61060">
          <cell r="B61060">
            <v>891958</v>
          </cell>
          <cell r="E61060">
            <v>970693.53329012392</v>
          </cell>
        </row>
        <row r="61061">
          <cell r="B61061">
            <v>891913</v>
          </cell>
          <cell r="E61061">
            <v>970710.87388969213</v>
          </cell>
        </row>
        <row r="61062">
          <cell r="B61062">
            <v>892423</v>
          </cell>
          <cell r="E61062">
            <v>970728.21451288834</v>
          </cell>
        </row>
        <row r="61063">
          <cell r="B61063">
            <v>891927</v>
          </cell>
          <cell r="E61063">
            <v>970745.55515971209</v>
          </cell>
        </row>
        <row r="61064">
          <cell r="B61064">
            <v>892097</v>
          </cell>
          <cell r="E61064">
            <v>970762.8958301628</v>
          </cell>
        </row>
        <row r="61065">
          <cell r="B61065">
            <v>892143</v>
          </cell>
          <cell r="E61065">
            <v>970780.23652424023</v>
          </cell>
        </row>
        <row r="61066">
          <cell r="B61066">
            <v>892270</v>
          </cell>
          <cell r="E61066">
            <v>970797.57724194415</v>
          </cell>
        </row>
        <row r="61067">
          <cell r="B61067">
            <v>891904</v>
          </cell>
          <cell r="E61067">
            <v>970814.91798327386</v>
          </cell>
        </row>
        <row r="61068">
          <cell r="B61068">
            <v>892557</v>
          </cell>
          <cell r="E61068">
            <v>970832.25874822924</v>
          </cell>
        </row>
        <row r="61069">
          <cell r="B61069">
            <v>892324</v>
          </cell>
          <cell r="E61069">
            <v>970849.59953680995</v>
          </cell>
        </row>
        <row r="61070">
          <cell r="B61070">
            <v>892400</v>
          </cell>
          <cell r="E61070">
            <v>970866.94034901506</v>
          </cell>
        </row>
        <row r="61071">
          <cell r="B61071">
            <v>892452</v>
          </cell>
          <cell r="E61071">
            <v>970884.28118484479</v>
          </cell>
        </row>
        <row r="61072">
          <cell r="B61072">
            <v>892515</v>
          </cell>
          <cell r="E61072">
            <v>970901.62204429857</v>
          </cell>
        </row>
        <row r="61073">
          <cell r="B61073">
            <v>892211</v>
          </cell>
          <cell r="E61073">
            <v>970918.96292737604</v>
          </cell>
        </row>
        <row r="61074">
          <cell r="B61074">
            <v>892200</v>
          </cell>
          <cell r="E61074">
            <v>970936.30383407662</v>
          </cell>
        </row>
        <row r="61075">
          <cell r="B61075">
            <v>892210</v>
          </cell>
          <cell r="E61075">
            <v>970953.64476440009</v>
          </cell>
        </row>
        <row r="61076">
          <cell r="B61076">
            <v>892101</v>
          </cell>
          <cell r="E61076">
            <v>970970.98571834597</v>
          </cell>
        </row>
        <row r="61077">
          <cell r="B61077">
            <v>892241</v>
          </cell>
          <cell r="E61077">
            <v>970988.32669591403</v>
          </cell>
        </row>
        <row r="61078">
          <cell r="B61078">
            <v>892379</v>
          </cell>
          <cell r="E61078">
            <v>971005.66769710369</v>
          </cell>
        </row>
        <row r="61079">
          <cell r="B61079">
            <v>892298</v>
          </cell>
          <cell r="E61079">
            <v>971023.00872191472</v>
          </cell>
        </row>
        <row r="61080">
          <cell r="B61080">
            <v>892611</v>
          </cell>
          <cell r="E61080">
            <v>971040.34977034677</v>
          </cell>
        </row>
        <row r="61081">
          <cell r="B61081">
            <v>892385</v>
          </cell>
          <cell r="E61081">
            <v>971057.69084239926</v>
          </cell>
        </row>
        <row r="61082">
          <cell r="B61082">
            <v>892422</v>
          </cell>
          <cell r="E61082">
            <v>971075.03193807183</v>
          </cell>
        </row>
        <row r="61083">
          <cell r="B61083">
            <v>892583</v>
          </cell>
          <cell r="E61083">
            <v>971092.37305736414</v>
          </cell>
        </row>
        <row r="61084">
          <cell r="B61084">
            <v>892292</v>
          </cell>
          <cell r="E61084">
            <v>971109.71420027595</v>
          </cell>
        </row>
        <row r="61085">
          <cell r="B61085">
            <v>892505</v>
          </cell>
          <cell r="E61085">
            <v>971127.05536680669</v>
          </cell>
        </row>
        <row r="61086">
          <cell r="B61086">
            <v>892175</v>
          </cell>
          <cell r="E61086">
            <v>971144.39655695611</v>
          </cell>
        </row>
        <row r="61087">
          <cell r="B61087">
            <v>892408</v>
          </cell>
          <cell r="E61087">
            <v>971161.73777072364</v>
          </cell>
        </row>
        <row r="61088">
          <cell r="B61088">
            <v>892483</v>
          </cell>
          <cell r="E61088">
            <v>971179.07900810894</v>
          </cell>
        </row>
        <row r="61089">
          <cell r="B61089">
            <v>892316</v>
          </cell>
          <cell r="E61089">
            <v>971196.42026911187</v>
          </cell>
        </row>
        <row r="61090">
          <cell r="B61090">
            <v>892633</v>
          </cell>
          <cell r="E61090">
            <v>971213.76155373186</v>
          </cell>
        </row>
        <row r="61091">
          <cell r="B61091">
            <v>892476</v>
          </cell>
          <cell r="E61091">
            <v>971231.10286196833</v>
          </cell>
        </row>
        <row r="61092">
          <cell r="B61092">
            <v>892528</v>
          </cell>
          <cell r="E61092">
            <v>971248.44419382117</v>
          </cell>
        </row>
        <row r="61093">
          <cell r="B61093">
            <v>892470</v>
          </cell>
          <cell r="E61093">
            <v>971265.7855492899</v>
          </cell>
        </row>
        <row r="61094">
          <cell r="B61094">
            <v>892790</v>
          </cell>
          <cell r="E61094">
            <v>971283.12692837417</v>
          </cell>
        </row>
        <row r="61095">
          <cell r="B61095">
            <v>892999</v>
          </cell>
          <cell r="E61095">
            <v>971300.46833107353</v>
          </cell>
        </row>
        <row r="61096">
          <cell r="B61096">
            <v>892741</v>
          </cell>
          <cell r="E61096">
            <v>971317.80975738773</v>
          </cell>
        </row>
        <row r="61097">
          <cell r="B61097">
            <v>892456</v>
          </cell>
          <cell r="E61097">
            <v>971335.15120731608</v>
          </cell>
        </row>
        <row r="61098">
          <cell r="B61098">
            <v>892998</v>
          </cell>
          <cell r="E61098">
            <v>971352.49268085859</v>
          </cell>
        </row>
        <row r="61099">
          <cell r="B61099">
            <v>892626</v>
          </cell>
          <cell r="E61099">
            <v>971369.83417801454</v>
          </cell>
        </row>
        <row r="61100">
          <cell r="B61100">
            <v>892866</v>
          </cell>
          <cell r="E61100">
            <v>971387.1756987836</v>
          </cell>
        </row>
        <row r="61101">
          <cell r="B61101">
            <v>892936</v>
          </cell>
          <cell r="E61101">
            <v>971404.51724316564</v>
          </cell>
        </row>
        <row r="61102">
          <cell r="B61102">
            <v>892277</v>
          </cell>
          <cell r="E61102">
            <v>971421.85881116008</v>
          </cell>
        </row>
        <row r="61103">
          <cell r="B61103">
            <v>893082</v>
          </cell>
          <cell r="E61103">
            <v>971439.20040276658</v>
          </cell>
        </row>
        <row r="61104">
          <cell r="B61104">
            <v>892555</v>
          </cell>
          <cell r="E61104">
            <v>971456.54201798455</v>
          </cell>
        </row>
        <row r="61105">
          <cell r="B61105">
            <v>892606</v>
          </cell>
          <cell r="E61105">
            <v>971473.883656814</v>
          </cell>
        </row>
        <row r="61106">
          <cell r="B61106">
            <v>892965</v>
          </cell>
          <cell r="E61106">
            <v>971491.22531925421</v>
          </cell>
        </row>
        <row r="61107">
          <cell r="B61107">
            <v>892803</v>
          </cell>
          <cell r="E61107">
            <v>971508.56700530497</v>
          </cell>
        </row>
        <row r="61108">
          <cell r="B61108">
            <v>892917</v>
          </cell>
          <cell r="E61108">
            <v>971525.90871496568</v>
          </cell>
        </row>
        <row r="61109">
          <cell r="B61109">
            <v>892619</v>
          </cell>
          <cell r="E61109">
            <v>971543.25044823613</v>
          </cell>
        </row>
        <row r="61110">
          <cell r="B61110">
            <v>892969</v>
          </cell>
          <cell r="E61110">
            <v>971560.59220511594</v>
          </cell>
        </row>
        <row r="61111">
          <cell r="B61111">
            <v>892817</v>
          </cell>
          <cell r="E61111">
            <v>971577.93398560467</v>
          </cell>
        </row>
        <row r="61112">
          <cell r="B61112">
            <v>892814</v>
          </cell>
          <cell r="E61112">
            <v>971595.27578970196</v>
          </cell>
        </row>
        <row r="61113">
          <cell r="B61113">
            <v>893058</v>
          </cell>
          <cell r="E61113">
            <v>971612.61761740758</v>
          </cell>
        </row>
        <row r="61114">
          <cell r="B61114">
            <v>892834</v>
          </cell>
          <cell r="E61114">
            <v>971629.95946872071</v>
          </cell>
        </row>
        <row r="61115">
          <cell r="B61115">
            <v>893162</v>
          </cell>
          <cell r="E61115">
            <v>971647.30134364136</v>
          </cell>
        </row>
        <row r="61116">
          <cell r="B61116">
            <v>892919</v>
          </cell>
          <cell r="E61116">
            <v>971664.64324216906</v>
          </cell>
        </row>
        <row r="61117">
          <cell r="B61117">
            <v>892677</v>
          </cell>
          <cell r="E61117">
            <v>971681.98516430333</v>
          </cell>
        </row>
        <row r="61118">
          <cell r="B61118">
            <v>892725</v>
          </cell>
          <cell r="E61118">
            <v>971699.32711004384</v>
          </cell>
        </row>
        <row r="61119">
          <cell r="B61119">
            <v>892919</v>
          </cell>
          <cell r="E61119">
            <v>971716.66907939024</v>
          </cell>
        </row>
        <row r="61120">
          <cell r="B61120">
            <v>892984</v>
          </cell>
          <cell r="E61120">
            <v>971734.01107234205</v>
          </cell>
        </row>
        <row r="61121">
          <cell r="B61121">
            <v>893175</v>
          </cell>
          <cell r="E61121">
            <v>971751.35308889893</v>
          </cell>
        </row>
        <row r="61122">
          <cell r="B61122">
            <v>893180</v>
          </cell>
          <cell r="E61122">
            <v>971768.69512906054</v>
          </cell>
        </row>
        <row r="61123">
          <cell r="B61123">
            <v>893160</v>
          </cell>
          <cell r="E61123">
            <v>971786.03719282639</v>
          </cell>
        </row>
        <row r="61124">
          <cell r="B61124">
            <v>892994</v>
          </cell>
          <cell r="E61124">
            <v>971803.37928019627</v>
          </cell>
        </row>
        <row r="61125">
          <cell r="B61125">
            <v>893172</v>
          </cell>
          <cell r="E61125">
            <v>971820.72139116959</v>
          </cell>
        </row>
        <row r="61126">
          <cell r="B61126">
            <v>893256</v>
          </cell>
          <cell r="E61126">
            <v>971838.06352574599</v>
          </cell>
        </row>
        <row r="61127">
          <cell r="B61127">
            <v>893141</v>
          </cell>
          <cell r="E61127">
            <v>971855.40568392538</v>
          </cell>
        </row>
        <row r="61128">
          <cell r="B61128">
            <v>893050</v>
          </cell>
          <cell r="E61128">
            <v>971872.74786570703</v>
          </cell>
        </row>
        <row r="61129">
          <cell r="B61129">
            <v>893169</v>
          </cell>
          <cell r="E61129">
            <v>971890.09007109061</v>
          </cell>
        </row>
        <row r="61130">
          <cell r="B61130">
            <v>893136</v>
          </cell>
          <cell r="E61130">
            <v>971907.43230007589</v>
          </cell>
        </row>
        <row r="61131">
          <cell r="B61131">
            <v>893295</v>
          </cell>
          <cell r="E61131">
            <v>971924.77455266227</v>
          </cell>
        </row>
        <row r="61132">
          <cell r="B61132">
            <v>893311</v>
          </cell>
          <cell r="E61132">
            <v>971942.11682884954</v>
          </cell>
        </row>
        <row r="61133">
          <cell r="B61133">
            <v>893077</v>
          </cell>
          <cell r="E61133">
            <v>971959.45912863722</v>
          </cell>
        </row>
        <row r="61134">
          <cell r="B61134">
            <v>893329</v>
          </cell>
          <cell r="E61134">
            <v>971976.80145202507</v>
          </cell>
        </row>
        <row r="61135">
          <cell r="B61135">
            <v>893131</v>
          </cell>
          <cell r="E61135">
            <v>971994.14379901253</v>
          </cell>
        </row>
        <row r="61136">
          <cell r="B61136">
            <v>893212</v>
          </cell>
          <cell r="E61136">
            <v>972011.48616959911</v>
          </cell>
        </row>
        <row r="61137">
          <cell r="B61137">
            <v>893373</v>
          </cell>
          <cell r="E61137">
            <v>972028.82856378471</v>
          </cell>
        </row>
        <row r="61138">
          <cell r="B61138">
            <v>893392</v>
          </cell>
          <cell r="E61138">
            <v>972046.17098156875</v>
          </cell>
        </row>
        <row r="61139">
          <cell r="B61139">
            <v>893219</v>
          </cell>
          <cell r="E61139">
            <v>972063.51342295099</v>
          </cell>
        </row>
        <row r="61140">
          <cell r="B61140">
            <v>893454</v>
          </cell>
          <cell r="E61140">
            <v>972080.85588793119</v>
          </cell>
        </row>
        <row r="61141">
          <cell r="B61141">
            <v>893448</v>
          </cell>
          <cell r="E61141">
            <v>972098.19837650843</v>
          </cell>
        </row>
        <row r="61142">
          <cell r="B61142">
            <v>893251</v>
          </cell>
          <cell r="E61142">
            <v>972115.54088868271</v>
          </cell>
        </row>
        <row r="61143">
          <cell r="B61143">
            <v>893097</v>
          </cell>
          <cell r="E61143">
            <v>972132.88342445367</v>
          </cell>
        </row>
        <row r="61144">
          <cell r="B61144">
            <v>893051</v>
          </cell>
          <cell r="E61144">
            <v>972150.22598382074</v>
          </cell>
        </row>
        <row r="61145">
          <cell r="B61145">
            <v>893462</v>
          </cell>
          <cell r="E61145">
            <v>972167.56856678356</v>
          </cell>
        </row>
        <row r="61146">
          <cell r="B61146">
            <v>893514</v>
          </cell>
          <cell r="E61146">
            <v>972184.91117334203</v>
          </cell>
        </row>
        <row r="61147">
          <cell r="B61147">
            <v>893532</v>
          </cell>
          <cell r="E61147">
            <v>972202.2538034952</v>
          </cell>
        </row>
        <row r="61148">
          <cell r="B61148">
            <v>893160</v>
          </cell>
          <cell r="E61148">
            <v>972219.5964572432</v>
          </cell>
        </row>
        <row r="61149">
          <cell r="B61149">
            <v>893275</v>
          </cell>
          <cell r="E61149">
            <v>972236.93913458544</v>
          </cell>
        </row>
        <row r="61150">
          <cell r="B61150">
            <v>893627</v>
          </cell>
          <cell r="E61150">
            <v>972254.28183552169</v>
          </cell>
        </row>
        <row r="61151">
          <cell r="B61151">
            <v>893507</v>
          </cell>
          <cell r="E61151">
            <v>972271.62456005136</v>
          </cell>
        </row>
        <row r="61152">
          <cell r="B61152">
            <v>893722</v>
          </cell>
          <cell r="E61152">
            <v>972288.967308174</v>
          </cell>
        </row>
        <row r="61153">
          <cell r="B61153">
            <v>893469</v>
          </cell>
          <cell r="E61153">
            <v>972306.3100798896</v>
          </cell>
        </row>
        <row r="61154">
          <cell r="B61154">
            <v>893570</v>
          </cell>
          <cell r="E61154">
            <v>972323.65287519735</v>
          </cell>
        </row>
        <row r="61155">
          <cell r="B61155">
            <v>893619</v>
          </cell>
          <cell r="E61155">
            <v>972340.99569409713</v>
          </cell>
        </row>
        <row r="61156">
          <cell r="B61156">
            <v>893548</v>
          </cell>
          <cell r="E61156">
            <v>972358.33853658859</v>
          </cell>
        </row>
        <row r="61157">
          <cell r="B61157">
            <v>893222</v>
          </cell>
          <cell r="E61157">
            <v>972375.68140267115</v>
          </cell>
        </row>
        <row r="61158">
          <cell r="B61158">
            <v>893652</v>
          </cell>
          <cell r="E61158">
            <v>972393.02429234446</v>
          </cell>
        </row>
        <row r="61159">
          <cell r="B61159">
            <v>893954</v>
          </cell>
          <cell r="E61159">
            <v>972410.36720560817</v>
          </cell>
        </row>
        <row r="61160">
          <cell r="B61160">
            <v>893819</v>
          </cell>
          <cell r="E61160">
            <v>972427.71014246193</v>
          </cell>
        </row>
        <row r="61161">
          <cell r="B61161">
            <v>893797</v>
          </cell>
          <cell r="E61161">
            <v>972445.05310290528</v>
          </cell>
        </row>
        <row r="61162">
          <cell r="B61162">
            <v>893841</v>
          </cell>
          <cell r="E61162">
            <v>972462.39608693786</v>
          </cell>
        </row>
        <row r="61163">
          <cell r="B61163">
            <v>893512</v>
          </cell>
          <cell r="E61163">
            <v>972479.73909455934</v>
          </cell>
        </row>
        <row r="61164">
          <cell r="B61164">
            <v>893605</v>
          </cell>
          <cell r="E61164">
            <v>972497.08212576946</v>
          </cell>
        </row>
        <row r="61165">
          <cell r="B61165">
            <v>893745</v>
          </cell>
          <cell r="E61165">
            <v>972514.42518056754</v>
          </cell>
        </row>
        <row r="61166">
          <cell r="B61166">
            <v>893588</v>
          </cell>
          <cell r="E61166">
            <v>972531.76825895323</v>
          </cell>
        </row>
        <row r="61167">
          <cell r="B61167">
            <v>893730</v>
          </cell>
          <cell r="E61167">
            <v>972549.11136092641</v>
          </cell>
        </row>
        <row r="61168">
          <cell r="B61168">
            <v>893776</v>
          </cell>
          <cell r="E61168">
            <v>972566.4544864865</v>
          </cell>
        </row>
        <row r="61169">
          <cell r="B61169">
            <v>893968</v>
          </cell>
          <cell r="E61169">
            <v>972583.79763563315</v>
          </cell>
        </row>
        <row r="61170">
          <cell r="B61170">
            <v>893889</v>
          </cell>
          <cell r="E61170">
            <v>972601.14080836566</v>
          </cell>
        </row>
        <row r="61171">
          <cell r="B61171">
            <v>893709</v>
          </cell>
          <cell r="E61171">
            <v>972618.48400468437</v>
          </cell>
        </row>
        <row r="61172">
          <cell r="B61172">
            <v>893830</v>
          </cell>
          <cell r="E61172">
            <v>972635.82722458837</v>
          </cell>
        </row>
        <row r="61173">
          <cell r="B61173">
            <v>893817</v>
          </cell>
          <cell r="E61173">
            <v>972653.17046807718</v>
          </cell>
        </row>
        <row r="61174">
          <cell r="B61174">
            <v>893556</v>
          </cell>
          <cell r="E61174">
            <v>972670.51373515092</v>
          </cell>
        </row>
        <row r="61175">
          <cell r="B61175">
            <v>893921</v>
          </cell>
          <cell r="E61175">
            <v>972687.85702580854</v>
          </cell>
        </row>
        <row r="61176">
          <cell r="B61176">
            <v>893881</v>
          </cell>
          <cell r="E61176">
            <v>972705.20034005039</v>
          </cell>
        </row>
        <row r="61177">
          <cell r="B61177">
            <v>893799</v>
          </cell>
          <cell r="E61177">
            <v>972722.54367787554</v>
          </cell>
        </row>
        <row r="61178">
          <cell r="B61178">
            <v>894174</v>
          </cell>
          <cell r="E61178">
            <v>972739.88703928376</v>
          </cell>
        </row>
        <row r="61179">
          <cell r="B61179">
            <v>893904</v>
          </cell>
          <cell r="E61179">
            <v>972757.23042427469</v>
          </cell>
        </row>
        <row r="61180">
          <cell r="B61180">
            <v>894003</v>
          </cell>
          <cell r="E61180">
            <v>972774.57383284788</v>
          </cell>
        </row>
        <row r="61181">
          <cell r="B61181">
            <v>893652</v>
          </cell>
          <cell r="E61181">
            <v>972791.91726500308</v>
          </cell>
        </row>
        <row r="61182">
          <cell r="B61182">
            <v>893850</v>
          </cell>
          <cell r="E61182">
            <v>972809.26072073961</v>
          </cell>
        </row>
        <row r="61183">
          <cell r="B61183">
            <v>894113</v>
          </cell>
          <cell r="E61183">
            <v>972826.60420005745</v>
          </cell>
        </row>
        <row r="61184">
          <cell r="B61184">
            <v>893797</v>
          </cell>
          <cell r="E61184">
            <v>972843.94770295615</v>
          </cell>
        </row>
        <row r="61185">
          <cell r="B61185">
            <v>894073</v>
          </cell>
          <cell r="E61185">
            <v>972861.29122943513</v>
          </cell>
        </row>
        <row r="61186">
          <cell r="B61186">
            <v>893785</v>
          </cell>
          <cell r="E61186">
            <v>972878.63477949402</v>
          </cell>
        </row>
        <row r="61187">
          <cell r="B61187">
            <v>893726</v>
          </cell>
          <cell r="E61187">
            <v>972895.97835313273</v>
          </cell>
        </row>
        <row r="61188">
          <cell r="B61188">
            <v>894066</v>
          </cell>
          <cell r="E61188">
            <v>972913.32195035066</v>
          </cell>
        </row>
        <row r="61189">
          <cell r="B61189">
            <v>894000</v>
          </cell>
          <cell r="E61189">
            <v>972930.66557114723</v>
          </cell>
        </row>
        <row r="61190">
          <cell r="B61190">
            <v>894165</v>
          </cell>
          <cell r="E61190">
            <v>972948.00921552232</v>
          </cell>
        </row>
        <row r="61191">
          <cell r="B61191">
            <v>893864</v>
          </cell>
          <cell r="E61191">
            <v>972965.35288347572</v>
          </cell>
        </row>
        <row r="61192">
          <cell r="B61192">
            <v>894357</v>
          </cell>
          <cell r="E61192">
            <v>972982.69657500647</v>
          </cell>
        </row>
        <row r="61193">
          <cell r="B61193">
            <v>894137</v>
          </cell>
          <cell r="E61193">
            <v>973000.0402901147</v>
          </cell>
        </row>
        <row r="61194">
          <cell r="B61194">
            <v>894219</v>
          </cell>
          <cell r="E61194">
            <v>973017.38402879983</v>
          </cell>
        </row>
        <row r="61195">
          <cell r="B61195">
            <v>893995</v>
          </cell>
          <cell r="E61195">
            <v>973034.72779106151</v>
          </cell>
        </row>
        <row r="61196">
          <cell r="B61196">
            <v>894187</v>
          </cell>
          <cell r="E61196">
            <v>973052.07157689915</v>
          </cell>
        </row>
        <row r="61197">
          <cell r="B61197">
            <v>893866</v>
          </cell>
          <cell r="E61197">
            <v>973069.41538631287</v>
          </cell>
        </row>
        <row r="61198">
          <cell r="B61198">
            <v>894427</v>
          </cell>
          <cell r="E61198">
            <v>973086.75921930186</v>
          </cell>
        </row>
        <row r="61199">
          <cell r="B61199">
            <v>894045</v>
          </cell>
          <cell r="E61199">
            <v>973104.10307586566</v>
          </cell>
        </row>
        <row r="61200">
          <cell r="B61200">
            <v>894158</v>
          </cell>
          <cell r="E61200">
            <v>973121.44695600413</v>
          </cell>
        </row>
        <row r="61201">
          <cell r="B61201">
            <v>894716</v>
          </cell>
          <cell r="E61201">
            <v>973138.79085971694</v>
          </cell>
        </row>
        <row r="61202">
          <cell r="B61202">
            <v>894416</v>
          </cell>
          <cell r="E61202">
            <v>973156.13478700351</v>
          </cell>
        </row>
        <row r="61203">
          <cell r="B61203">
            <v>894421</v>
          </cell>
          <cell r="E61203">
            <v>973173.47873786348</v>
          </cell>
        </row>
        <row r="61204">
          <cell r="B61204">
            <v>894394</v>
          </cell>
          <cell r="E61204">
            <v>973190.8227122965</v>
          </cell>
        </row>
        <row r="61205">
          <cell r="B61205">
            <v>894498</v>
          </cell>
          <cell r="E61205">
            <v>973208.16671030223</v>
          </cell>
        </row>
        <row r="61206">
          <cell r="B61206">
            <v>894056</v>
          </cell>
          <cell r="E61206">
            <v>973225.51073188044</v>
          </cell>
        </row>
        <row r="61207">
          <cell r="B61207">
            <v>894343</v>
          </cell>
          <cell r="E61207">
            <v>973242.8547770303</v>
          </cell>
        </row>
        <row r="61208">
          <cell r="B61208">
            <v>894465</v>
          </cell>
          <cell r="E61208">
            <v>973260.19884575182</v>
          </cell>
        </row>
        <row r="61209">
          <cell r="B61209">
            <v>894372</v>
          </cell>
          <cell r="E61209">
            <v>973277.54293804453</v>
          </cell>
        </row>
        <row r="61210">
          <cell r="B61210">
            <v>894693</v>
          </cell>
          <cell r="E61210">
            <v>973294.88705390785</v>
          </cell>
        </row>
        <row r="61211">
          <cell r="B61211">
            <v>894574</v>
          </cell>
          <cell r="E61211">
            <v>973312.23119334155</v>
          </cell>
        </row>
        <row r="61212">
          <cell r="B61212">
            <v>894264</v>
          </cell>
          <cell r="E61212">
            <v>973329.57535634527</v>
          </cell>
        </row>
        <row r="61213">
          <cell r="B61213">
            <v>894521</v>
          </cell>
          <cell r="E61213">
            <v>973346.91954291856</v>
          </cell>
        </row>
        <row r="61214">
          <cell r="B61214">
            <v>894228</v>
          </cell>
          <cell r="E61214">
            <v>973364.26375306118</v>
          </cell>
        </row>
        <row r="61215">
          <cell r="B61215">
            <v>894481</v>
          </cell>
          <cell r="E61215">
            <v>973381.60798677243</v>
          </cell>
        </row>
        <row r="61216">
          <cell r="B61216">
            <v>894176</v>
          </cell>
          <cell r="E61216">
            <v>973398.95224405231</v>
          </cell>
        </row>
        <row r="61217">
          <cell r="B61217">
            <v>894383</v>
          </cell>
          <cell r="E61217">
            <v>973416.29652490001</v>
          </cell>
        </row>
        <row r="61218">
          <cell r="B61218">
            <v>894540</v>
          </cell>
          <cell r="E61218">
            <v>973433.64082931553</v>
          </cell>
        </row>
        <row r="61219">
          <cell r="B61219">
            <v>894502</v>
          </cell>
          <cell r="E61219">
            <v>973450.98515729851</v>
          </cell>
        </row>
        <row r="61220">
          <cell r="B61220">
            <v>894775</v>
          </cell>
          <cell r="E61220">
            <v>973468.32950884826</v>
          </cell>
        </row>
        <row r="61221">
          <cell r="B61221">
            <v>894595</v>
          </cell>
          <cell r="E61221">
            <v>973485.67388396442</v>
          </cell>
        </row>
        <row r="61222">
          <cell r="B61222">
            <v>894496</v>
          </cell>
          <cell r="E61222">
            <v>973503.0182826469</v>
          </cell>
        </row>
        <row r="61223">
          <cell r="B61223">
            <v>894675</v>
          </cell>
          <cell r="E61223">
            <v>973520.36270489497</v>
          </cell>
        </row>
        <row r="61224">
          <cell r="B61224">
            <v>894997</v>
          </cell>
          <cell r="E61224">
            <v>973537.7071507083</v>
          </cell>
        </row>
        <row r="61225">
          <cell r="B61225">
            <v>894942</v>
          </cell>
          <cell r="E61225">
            <v>973555.05162008677</v>
          </cell>
        </row>
        <row r="61226">
          <cell r="B61226">
            <v>894677</v>
          </cell>
          <cell r="E61226">
            <v>973572.39611302991</v>
          </cell>
        </row>
        <row r="61227">
          <cell r="B61227">
            <v>894615</v>
          </cell>
          <cell r="E61227">
            <v>973589.74062953715</v>
          </cell>
        </row>
        <row r="61228">
          <cell r="B61228">
            <v>894677</v>
          </cell>
          <cell r="E61228">
            <v>973607.08516960812</v>
          </cell>
        </row>
        <row r="61229">
          <cell r="B61229">
            <v>894663</v>
          </cell>
          <cell r="E61229">
            <v>973624.42973324272</v>
          </cell>
        </row>
        <row r="61230">
          <cell r="B61230">
            <v>894531</v>
          </cell>
          <cell r="E61230">
            <v>973641.77432044025</v>
          </cell>
        </row>
        <row r="61231">
          <cell r="B61231">
            <v>894859</v>
          </cell>
          <cell r="E61231">
            <v>973659.11893120047</v>
          </cell>
        </row>
        <row r="61232">
          <cell r="B61232">
            <v>895089</v>
          </cell>
          <cell r="E61232">
            <v>973676.46356552304</v>
          </cell>
        </row>
        <row r="61233">
          <cell r="B61233">
            <v>894569</v>
          </cell>
          <cell r="E61233">
            <v>973693.80822340737</v>
          </cell>
        </row>
        <row r="61234">
          <cell r="B61234">
            <v>894849</v>
          </cell>
          <cell r="E61234">
            <v>973711.15290485334</v>
          </cell>
        </row>
        <row r="61235">
          <cell r="B61235">
            <v>895014</v>
          </cell>
          <cell r="E61235">
            <v>973728.49760986038</v>
          </cell>
        </row>
        <row r="61236">
          <cell r="B61236">
            <v>895080</v>
          </cell>
          <cell r="E61236">
            <v>973745.84233842813</v>
          </cell>
        </row>
        <row r="61237">
          <cell r="B61237">
            <v>894643</v>
          </cell>
          <cell r="E61237">
            <v>973763.18709055637</v>
          </cell>
        </row>
        <row r="61238">
          <cell r="B61238">
            <v>894757</v>
          </cell>
          <cell r="E61238">
            <v>973780.53186624451</v>
          </cell>
        </row>
        <row r="61239">
          <cell r="B61239">
            <v>894861</v>
          </cell>
          <cell r="E61239">
            <v>973797.87666549219</v>
          </cell>
        </row>
        <row r="61240">
          <cell r="B61240">
            <v>895069</v>
          </cell>
          <cell r="E61240">
            <v>973815.2214882992</v>
          </cell>
        </row>
        <row r="61241">
          <cell r="B61241">
            <v>895167</v>
          </cell>
          <cell r="E61241">
            <v>973832.56633466482</v>
          </cell>
        </row>
        <row r="61242">
          <cell r="B61242">
            <v>894871</v>
          </cell>
          <cell r="E61242">
            <v>973849.91120458918</v>
          </cell>
        </row>
        <row r="61243">
          <cell r="B61243">
            <v>895000</v>
          </cell>
          <cell r="E61243">
            <v>973867.25609807146</v>
          </cell>
        </row>
        <row r="61244">
          <cell r="B61244">
            <v>895023</v>
          </cell>
          <cell r="E61244">
            <v>973884.6010151112</v>
          </cell>
        </row>
        <row r="61245">
          <cell r="B61245">
            <v>895039</v>
          </cell>
          <cell r="E61245">
            <v>973901.94595570851</v>
          </cell>
        </row>
        <row r="61246">
          <cell r="B61246">
            <v>895232</v>
          </cell>
          <cell r="E61246">
            <v>973919.29091986257</v>
          </cell>
        </row>
        <row r="61247">
          <cell r="B61247">
            <v>895076</v>
          </cell>
          <cell r="E61247">
            <v>973936.63590757316</v>
          </cell>
        </row>
        <row r="61248">
          <cell r="B61248">
            <v>895051</v>
          </cell>
          <cell r="E61248">
            <v>973953.98091883992</v>
          </cell>
        </row>
        <row r="61249">
          <cell r="B61249">
            <v>894978</v>
          </cell>
          <cell r="E61249">
            <v>973971.32595366228</v>
          </cell>
        </row>
        <row r="61250">
          <cell r="B61250">
            <v>895324</v>
          </cell>
          <cell r="E61250">
            <v>973988.67101204023</v>
          </cell>
        </row>
        <row r="61251">
          <cell r="B61251">
            <v>895460</v>
          </cell>
          <cell r="E61251">
            <v>974006.01609397295</v>
          </cell>
        </row>
        <row r="61252">
          <cell r="B61252">
            <v>895511</v>
          </cell>
          <cell r="E61252">
            <v>974023.36119946023</v>
          </cell>
        </row>
        <row r="61253">
          <cell r="B61253">
            <v>895198</v>
          </cell>
          <cell r="E61253">
            <v>974040.70632850192</v>
          </cell>
        </row>
        <row r="61254">
          <cell r="B61254">
            <v>895016</v>
          </cell>
          <cell r="E61254">
            <v>974058.05148109724</v>
          </cell>
        </row>
        <row r="61255">
          <cell r="B61255">
            <v>895078</v>
          </cell>
          <cell r="E61255">
            <v>974075.39665724616</v>
          </cell>
        </row>
        <row r="61256">
          <cell r="B61256">
            <v>895373</v>
          </cell>
          <cell r="E61256">
            <v>974092.74185694801</v>
          </cell>
        </row>
        <row r="61257">
          <cell r="B61257">
            <v>895422</v>
          </cell>
          <cell r="E61257">
            <v>974110.08708020265</v>
          </cell>
        </row>
        <row r="61258">
          <cell r="B61258">
            <v>895321</v>
          </cell>
          <cell r="E61258">
            <v>974127.4323270095</v>
          </cell>
        </row>
        <row r="61259">
          <cell r="B61259">
            <v>895303</v>
          </cell>
          <cell r="E61259">
            <v>974144.77759736823</v>
          </cell>
        </row>
        <row r="61260">
          <cell r="B61260">
            <v>895044</v>
          </cell>
          <cell r="E61260">
            <v>974162.12289127836</v>
          </cell>
        </row>
        <row r="61261">
          <cell r="B61261">
            <v>895106</v>
          </cell>
          <cell r="E61261">
            <v>974179.46820873988</v>
          </cell>
        </row>
        <row r="61262">
          <cell r="B61262">
            <v>895116</v>
          </cell>
          <cell r="E61262">
            <v>974196.813549752</v>
          </cell>
        </row>
        <row r="61263">
          <cell r="B61263">
            <v>895084</v>
          </cell>
          <cell r="E61263">
            <v>974214.15891431435</v>
          </cell>
        </row>
        <row r="61264">
          <cell r="B61264">
            <v>895277</v>
          </cell>
          <cell r="E61264">
            <v>974231.50430242694</v>
          </cell>
        </row>
        <row r="61265">
          <cell r="B61265">
            <v>895045</v>
          </cell>
          <cell r="E61265">
            <v>974248.84971408907</v>
          </cell>
        </row>
        <row r="61266">
          <cell r="B61266">
            <v>895373</v>
          </cell>
          <cell r="E61266">
            <v>974266.19514930027</v>
          </cell>
        </row>
        <row r="61267">
          <cell r="B61267">
            <v>895380</v>
          </cell>
          <cell r="E61267">
            <v>974283.54060806031</v>
          </cell>
        </row>
        <row r="61268">
          <cell r="B61268">
            <v>895382</v>
          </cell>
          <cell r="E61268">
            <v>974300.88609036896</v>
          </cell>
        </row>
        <row r="61269">
          <cell r="B61269">
            <v>895388</v>
          </cell>
          <cell r="E61269">
            <v>974318.23159622541</v>
          </cell>
        </row>
        <row r="61270">
          <cell r="B61270">
            <v>895174</v>
          </cell>
          <cell r="E61270">
            <v>974335.57712562964</v>
          </cell>
        </row>
        <row r="61271">
          <cell r="B61271">
            <v>895190</v>
          </cell>
          <cell r="E61271">
            <v>974352.92267858132</v>
          </cell>
        </row>
        <row r="61272">
          <cell r="B61272">
            <v>895520</v>
          </cell>
          <cell r="E61272">
            <v>974370.26825507963</v>
          </cell>
        </row>
        <row r="61273">
          <cell r="B61273">
            <v>895206</v>
          </cell>
          <cell r="E61273">
            <v>974387.61385512457</v>
          </cell>
        </row>
        <row r="61274">
          <cell r="B61274">
            <v>895479</v>
          </cell>
          <cell r="E61274">
            <v>974404.95947871567</v>
          </cell>
        </row>
        <row r="61275">
          <cell r="B61275">
            <v>895390</v>
          </cell>
          <cell r="E61275">
            <v>974422.30512585258</v>
          </cell>
        </row>
        <row r="61276">
          <cell r="B61276">
            <v>895416</v>
          </cell>
          <cell r="E61276">
            <v>974439.65079653484</v>
          </cell>
        </row>
        <row r="61277">
          <cell r="B61277">
            <v>895474</v>
          </cell>
          <cell r="E61277">
            <v>974456.99649076199</v>
          </cell>
        </row>
        <row r="61278">
          <cell r="B61278">
            <v>895399</v>
          </cell>
          <cell r="E61278">
            <v>974474.34220853366</v>
          </cell>
        </row>
        <row r="61279">
          <cell r="B61279">
            <v>895569</v>
          </cell>
          <cell r="E61279">
            <v>974491.68794984953</v>
          </cell>
        </row>
        <row r="61280">
          <cell r="B61280">
            <v>895531</v>
          </cell>
          <cell r="E61280">
            <v>974509.03371470945</v>
          </cell>
        </row>
        <row r="61281">
          <cell r="B61281">
            <v>895558</v>
          </cell>
          <cell r="E61281">
            <v>974526.37950311275</v>
          </cell>
        </row>
        <row r="61282">
          <cell r="B61282">
            <v>895901</v>
          </cell>
          <cell r="E61282">
            <v>974543.72531505895</v>
          </cell>
        </row>
        <row r="61283">
          <cell r="B61283">
            <v>895360</v>
          </cell>
          <cell r="E61283">
            <v>974561.07115054794</v>
          </cell>
        </row>
        <row r="61284">
          <cell r="B61284">
            <v>895504</v>
          </cell>
          <cell r="E61284">
            <v>974578.41700957937</v>
          </cell>
        </row>
        <row r="61285">
          <cell r="B61285">
            <v>895647</v>
          </cell>
          <cell r="E61285">
            <v>974595.7628921523</v>
          </cell>
        </row>
        <row r="61286">
          <cell r="B61286">
            <v>895782</v>
          </cell>
          <cell r="E61286">
            <v>974613.10879826709</v>
          </cell>
        </row>
        <row r="61287">
          <cell r="B61287">
            <v>895559</v>
          </cell>
          <cell r="E61287">
            <v>974630.45472792292</v>
          </cell>
        </row>
        <row r="61288">
          <cell r="B61288">
            <v>895829</v>
          </cell>
          <cell r="E61288">
            <v>974647.80068111944</v>
          </cell>
        </row>
        <row r="61289">
          <cell r="B61289">
            <v>895500</v>
          </cell>
          <cell r="E61289">
            <v>974665.14665785641</v>
          </cell>
        </row>
        <row r="61290">
          <cell r="B61290">
            <v>895709</v>
          </cell>
          <cell r="E61290">
            <v>974682.49265813327</v>
          </cell>
        </row>
        <row r="61291">
          <cell r="B61291">
            <v>895479</v>
          </cell>
          <cell r="E61291">
            <v>974699.83868195</v>
          </cell>
        </row>
        <row r="61292">
          <cell r="B61292">
            <v>895633</v>
          </cell>
          <cell r="E61292">
            <v>974717.18472930568</v>
          </cell>
        </row>
        <row r="61293">
          <cell r="B61293">
            <v>895679</v>
          </cell>
          <cell r="E61293">
            <v>974734.5308002003</v>
          </cell>
        </row>
        <row r="61294">
          <cell r="B61294">
            <v>895793</v>
          </cell>
          <cell r="E61294">
            <v>974751.87689463329</v>
          </cell>
        </row>
        <row r="61295">
          <cell r="B61295">
            <v>895532</v>
          </cell>
          <cell r="E61295">
            <v>974769.2230126044</v>
          </cell>
        </row>
        <row r="61296">
          <cell r="B61296">
            <v>896003</v>
          </cell>
          <cell r="E61296">
            <v>974786.56915411307</v>
          </cell>
        </row>
        <row r="61297">
          <cell r="B61297">
            <v>896205</v>
          </cell>
          <cell r="E61297">
            <v>974803.91531915928</v>
          </cell>
        </row>
        <row r="61298">
          <cell r="B61298">
            <v>895828</v>
          </cell>
          <cell r="E61298">
            <v>974821.26150774222</v>
          </cell>
        </row>
        <row r="61299">
          <cell r="B61299">
            <v>895691</v>
          </cell>
          <cell r="E61299">
            <v>974838.60771986167</v>
          </cell>
        </row>
        <row r="61300">
          <cell r="B61300">
            <v>895954</v>
          </cell>
          <cell r="E61300">
            <v>974855.95395551727</v>
          </cell>
        </row>
        <row r="61301">
          <cell r="B61301">
            <v>895923</v>
          </cell>
          <cell r="E61301">
            <v>974873.3002147089</v>
          </cell>
        </row>
        <row r="61302">
          <cell r="B61302">
            <v>895801</v>
          </cell>
          <cell r="E61302">
            <v>974890.64649743552</v>
          </cell>
        </row>
        <row r="61303">
          <cell r="B61303">
            <v>895785</v>
          </cell>
          <cell r="E61303">
            <v>974907.99280369736</v>
          </cell>
        </row>
        <row r="61304">
          <cell r="B61304">
            <v>896194</v>
          </cell>
          <cell r="E61304">
            <v>974925.33913349384</v>
          </cell>
        </row>
        <row r="61305">
          <cell r="B61305">
            <v>895914</v>
          </cell>
          <cell r="E61305">
            <v>974942.68548682437</v>
          </cell>
        </row>
        <row r="61306">
          <cell r="B61306">
            <v>896133</v>
          </cell>
          <cell r="E61306">
            <v>974960.03186368884</v>
          </cell>
        </row>
        <row r="61307">
          <cell r="B61307">
            <v>896208</v>
          </cell>
          <cell r="E61307">
            <v>974977.37826408679</v>
          </cell>
        </row>
        <row r="61308">
          <cell r="B61308">
            <v>895747</v>
          </cell>
          <cell r="E61308">
            <v>974994.72468801774</v>
          </cell>
        </row>
        <row r="61309">
          <cell r="B61309">
            <v>896158</v>
          </cell>
          <cell r="E61309">
            <v>975012.07113548135</v>
          </cell>
        </row>
        <row r="61310">
          <cell r="B61310">
            <v>896038</v>
          </cell>
          <cell r="E61310">
            <v>975029.41760647739</v>
          </cell>
        </row>
        <row r="61311">
          <cell r="B61311">
            <v>895757</v>
          </cell>
          <cell r="E61311">
            <v>975046.76410100539</v>
          </cell>
        </row>
        <row r="61312">
          <cell r="B61312">
            <v>895953</v>
          </cell>
          <cell r="E61312">
            <v>975064.11061906477</v>
          </cell>
        </row>
        <row r="61313">
          <cell r="B61313">
            <v>895966</v>
          </cell>
          <cell r="E61313">
            <v>975081.45716065529</v>
          </cell>
        </row>
        <row r="61314">
          <cell r="B61314">
            <v>896174</v>
          </cell>
          <cell r="E61314">
            <v>975098.80372577673</v>
          </cell>
        </row>
        <row r="61315">
          <cell r="B61315">
            <v>896217</v>
          </cell>
          <cell r="E61315">
            <v>975116.15031442838</v>
          </cell>
        </row>
        <row r="61316">
          <cell r="B61316">
            <v>895976</v>
          </cell>
          <cell r="E61316">
            <v>975133.49692661024</v>
          </cell>
        </row>
        <row r="61317">
          <cell r="B61317">
            <v>895953</v>
          </cell>
          <cell r="E61317">
            <v>975150.84356232162</v>
          </cell>
        </row>
        <row r="61318">
          <cell r="B61318">
            <v>896099</v>
          </cell>
          <cell r="E61318">
            <v>975168.19022156205</v>
          </cell>
        </row>
        <row r="61319">
          <cell r="B61319">
            <v>896168</v>
          </cell>
          <cell r="E61319">
            <v>975185.53690433153</v>
          </cell>
        </row>
        <row r="61320">
          <cell r="B61320">
            <v>896292</v>
          </cell>
          <cell r="E61320">
            <v>975202.88361062959</v>
          </cell>
        </row>
        <row r="61321">
          <cell r="B61321">
            <v>895988</v>
          </cell>
          <cell r="E61321">
            <v>975220.23034045554</v>
          </cell>
        </row>
        <row r="61322">
          <cell r="B61322">
            <v>896391</v>
          </cell>
          <cell r="E61322">
            <v>975237.57709380938</v>
          </cell>
        </row>
        <row r="61323">
          <cell r="B61323">
            <v>896112</v>
          </cell>
          <cell r="E61323">
            <v>975254.9238706904</v>
          </cell>
        </row>
        <row r="61324">
          <cell r="B61324">
            <v>896320</v>
          </cell>
          <cell r="E61324">
            <v>975272.27067109826</v>
          </cell>
        </row>
        <row r="61325">
          <cell r="B61325">
            <v>896222</v>
          </cell>
          <cell r="E61325">
            <v>975289.61749503273</v>
          </cell>
        </row>
        <row r="61326">
          <cell r="B61326">
            <v>896498</v>
          </cell>
          <cell r="E61326">
            <v>975306.96434249356</v>
          </cell>
        </row>
        <row r="61327">
          <cell r="B61327">
            <v>896013</v>
          </cell>
          <cell r="E61327">
            <v>975324.31121348008</v>
          </cell>
        </row>
        <row r="61328">
          <cell r="B61328">
            <v>896243</v>
          </cell>
          <cell r="E61328">
            <v>975341.6581079918</v>
          </cell>
        </row>
        <row r="61329">
          <cell r="B61329">
            <v>895964</v>
          </cell>
          <cell r="E61329">
            <v>975359.00502602872</v>
          </cell>
        </row>
        <row r="61330">
          <cell r="B61330">
            <v>896267</v>
          </cell>
          <cell r="E61330">
            <v>975376.35196759016</v>
          </cell>
        </row>
        <row r="61331">
          <cell r="B61331">
            <v>896641</v>
          </cell>
          <cell r="E61331">
            <v>975393.69893267599</v>
          </cell>
        </row>
        <row r="61332">
          <cell r="B61332">
            <v>896219</v>
          </cell>
          <cell r="E61332">
            <v>975411.04592128564</v>
          </cell>
        </row>
        <row r="61333">
          <cell r="B61333">
            <v>896427</v>
          </cell>
          <cell r="E61333">
            <v>975428.39293341863</v>
          </cell>
        </row>
        <row r="61334">
          <cell r="B61334">
            <v>896263</v>
          </cell>
          <cell r="E61334">
            <v>975445.73996907484</v>
          </cell>
        </row>
        <row r="61335">
          <cell r="B61335">
            <v>896340</v>
          </cell>
          <cell r="E61335">
            <v>975463.08702825371</v>
          </cell>
        </row>
        <row r="61336">
          <cell r="B61336">
            <v>896556</v>
          </cell>
          <cell r="E61336">
            <v>975480.43411095499</v>
          </cell>
        </row>
        <row r="61337">
          <cell r="B61337">
            <v>896211</v>
          </cell>
          <cell r="E61337">
            <v>975497.7812171781</v>
          </cell>
        </row>
        <row r="61338">
          <cell r="B61338">
            <v>896200</v>
          </cell>
          <cell r="E61338">
            <v>975515.12834692292</v>
          </cell>
        </row>
        <row r="61339">
          <cell r="B61339">
            <v>896704</v>
          </cell>
          <cell r="E61339">
            <v>975532.47550018877</v>
          </cell>
        </row>
        <row r="61340">
          <cell r="B61340">
            <v>896620</v>
          </cell>
          <cell r="E61340">
            <v>975549.82267697551</v>
          </cell>
        </row>
        <row r="61341">
          <cell r="B61341">
            <v>896958</v>
          </cell>
          <cell r="E61341">
            <v>975567.16987728258</v>
          </cell>
        </row>
        <row r="61342">
          <cell r="B61342">
            <v>896698</v>
          </cell>
          <cell r="E61342">
            <v>975584.51710110984</v>
          </cell>
        </row>
        <row r="61343">
          <cell r="B61343">
            <v>896462</v>
          </cell>
          <cell r="E61343">
            <v>975601.86434845661</v>
          </cell>
        </row>
        <row r="61344">
          <cell r="B61344">
            <v>896401</v>
          </cell>
          <cell r="E61344">
            <v>975619.21161932265</v>
          </cell>
        </row>
        <row r="61345">
          <cell r="B61345">
            <v>896570</v>
          </cell>
          <cell r="E61345">
            <v>975636.55891370762</v>
          </cell>
        </row>
        <row r="61346">
          <cell r="B61346">
            <v>896535</v>
          </cell>
          <cell r="E61346">
            <v>975653.90623161104</v>
          </cell>
        </row>
        <row r="61347">
          <cell r="B61347">
            <v>896213</v>
          </cell>
          <cell r="E61347">
            <v>975671.25357303256</v>
          </cell>
        </row>
        <row r="61348">
          <cell r="B61348">
            <v>896484</v>
          </cell>
          <cell r="E61348">
            <v>975688.60093797196</v>
          </cell>
        </row>
        <row r="61349">
          <cell r="B61349">
            <v>896481</v>
          </cell>
          <cell r="E61349">
            <v>975705.94832642854</v>
          </cell>
        </row>
        <row r="61350">
          <cell r="B61350">
            <v>896610</v>
          </cell>
          <cell r="E61350">
            <v>975723.29573840206</v>
          </cell>
        </row>
        <row r="61351">
          <cell r="B61351">
            <v>896690</v>
          </cell>
          <cell r="E61351">
            <v>975740.64317389228</v>
          </cell>
        </row>
        <row r="61352">
          <cell r="B61352">
            <v>896796</v>
          </cell>
          <cell r="E61352">
            <v>975757.99063289852</v>
          </cell>
        </row>
        <row r="61353">
          <cell r="B61353">
            <v>896701</v>
          </cell>
          <cell r="E61353">
            <v>975775.33811542066</v>
          </cell>
        </row>
        <row r="61354">
          <cell r="B61354">
            <v>896612</v>
          </cell>
          <cell r="E61354">
            <v>975792.68562145845</v>
          </cell>
        </row>
        <row r="61355">
          <cell r="B61355">
            <v>896318</v>
          </cell>
          <cell r="E61355">
            <v>975810.03315101098</v>
          </cell>
        </row>
        <row r="61356">
          <cell r="B61356">
            <v>897035</v>
          </cell>
          <cell r="E61356">
            <v>975827.38070407836</v>
          </cell>
        </row>
        <row r="61357">
          <cell r="B61357">
            <v>896689</v>
          </cell>
          <cell r="E61357">
            <v>975844.72828065988</v>
          </cell>
        </row>
        <row r="61358">
          <cell r="B61358">
            <v>896728</v>
          </cell>
          <cell r="E61358">
            <v>975862.07588075532</v>
          </cell>
        </row>
        <row r="61359">
          <cell r="B61359">
            <v>897061</v>
          </cell>
          <cell r="E61359">
            <v>975879.42350436444</v>
          </cell>
        </row>
        <row r="61360">
          <cell r="B61360">
            <v>896543</v>
          </cell>
          <cell r="E61360">
            <v>975896.77115148643</v>
          </cell>
        </row>
        <row r="61361">
          <cell r="B61361">
            <v>897046</v>
          </cell>
          <cell r="E61361">
            <v>975914.11882212141</v>
          </cell>
        </row>
        <row r="61362">
          <cell r="B61362">
            <v>896801</v>
          </cell>
          <cell r="E61362">
            <v>975931.46651626856</v>
          </cell>
        </row>
        <row r="61363">
          <cell r="B61363">
            <v>896643</v>
          </cell>
          <cell r="E61363">
            <v>975948.81423392775</v>
          </cell>
        </row>
        <row r="61364">
          <cell r="B61364">
            <v>896973</v>
          </cell>
          <cell r="E61364">
            <v>975966.16197509866</v>
          </cell>
        </row>
        <row r="61365">
          <cell r="B61365">
            <v>896777</v>
          </cell>
          <cell r="E61365">
            <v>975983.50973978068</v>
          </cell>
        </row>
        <row r="61366">
          <cell r="B61366">
            <v>897254</v>
          </cell>
          <cell r="E61366">
            <v>976000.85752797348</v>
          </cell>
        </row>
        <row r="61367">
          <cell r="B61367">
            <v>897106</v>
          </cell>
          <cell r="E61367">
            <v>976018.2053396767</v>
          </cell>
        </row>
        <row r="61368">
          <cell r="B61368">
            <v>897306</v>
          </cell>
          <cell r="E61368">
            <v>976035.55317489011</v>
          </cell>
        </row>
        <row r="61369">
          <cell r="B61369">
            <v>897197</v>
          </cell>
          <cell r="E61369">
            <v>976052.90103361313</v>
          </cell>
        </row>
        <row r="61370">
          <cell r="B61370">
            <v>897066</v>
          </cell>
          <cell r="E61370">
            <v>976070.24891584541</v>
          </cell>
        </row>
        <row r="61371">
          <cell r="B61371">
            <v>896908</v>
          </cell>
          <cell r="E61371">
            <v>976087.59682158672</v>
          </cell>
        </row>
        <row r="61372">
          <cell r="B61372">
            <v>896733</v>
          </cell>
          <cell r="E61372">
            <v>976104.94475083647</v>
          </cell>
        </row>
        <row r="61373">
          <cell r="B61373">
            <v>897081</v>
          </cell>
          <cell r="E61373">
            <v>976122.29270359443</v>
          </cell>
        </row>
        <row r="61374">
          <cell r="B61374">
            <v>897075</v>
          </cell>
          <cell r="E61374">
            <v>976139.64067986014</v>
          </cell>
        </row>
        <row r="61375">
          <cell r="B61375">
            <v>897216</v>
          </cell>
          <cell r="E61375">
            <v>976156.98867963313</v>
          </cell>
        </row>
        <row r="61376">
          <cell r="B61376">
            <v>897066</v>
          </cell>
          <cell r="E61376">
            <v>976174.33670291328</v>
          </cell>
        </row>
        <row r="61377">
          <cell r="B61377">
            <v>897254</v>
          </cell>
          <cell r="E61377">
            <v>976191.6847496999</v>
          </cell>
        </row>
        <row r="61378">
          <cell r="B61378">
            <v>897338</v>
          </cell>
          <cell r="E61378">
            <v>976209.03281999286</v>
          </cell>
        </row>
        <row r="61379">
          <cell r="B61379">
            <v>897371</v>
          </cell>
          <cell r="E61379">
            <v>976226.3809137916</v>
          </cell>
        </row>
        <row r="61380">
          <cell r="B61380">
            <v>897217</v>
          </cell>
          <cell r="E61380">
            <v>976243.72903109575</v>
          </cell>
        </row>
        <row r="61381">
          <cell r="B61381">
            <v>896962</v>
          </cell>
          <cell r="E61381">
            <v>976261.0771719052</v>
          </cell>
        </row>
        <row r="61382">
          <cell r="B61382">
            <v>897228</v>
          </cell>
          <cell r="E61382">
            <v>976278.42533621914</v>
          </cell>
        </row>
        <row r="61383">
          <cell r="B61383">
            <v>897512</v>
          </cell>
          <cell r="E61383">
            <v>976295.77352403745</v>
          </cell>
        </row>
        <row r="61384">
          <cell r="B61384">
            <v>897305</v>
          </cell>
          <cell r="E61384">
            <v>976313.12173535977</v>
          </cell>
        </row>
        <row r="61385">
          <cell r="B61385">
            <v>897618</v>
          </cell>
          <cell r="E61385">
            <v>976330.46997018554</v>
          </cell>
        </row>
        <row r="61386">
          <cell r="B61386">
            <v>897248</v>
          </cell>
          <cell r="E61386">
            <v>976347.81822851463</v>
          </cell>
        </row>
        <row r="61387">
          <cell r="B61387">
            <v>897144</v>
          </cell>
          <cell r="E61387">
            <v>976365.16651034635</v>
          </cell>
        </row>
        <row r="61388">
          <cell r="B61388">
            <v>897105</v>
          </cell>
          <cell r="E61388">
            <v>976382.51481568057</v>
          </cell>
        </row>
        <row r="61389">
          <cell r="B61389">
            <v>897357</v>
          </cell>
          <cell r="E61389">
            <v>976399.86314451683</v>
          </cell>
        </row>
        <row r="61390">
          <cell r="B61390">
            <v>897793</v>
          </cell>
          <cell r="E61390">
            <v>976417.21149685455</v>
          </cell>
        </row>
        <row r="61391">
          <cell r="B61391">
            <v>896859</v>
          </cell>
          <cell r="E61391">
            <v>976434.55987269362</v>
          </cell>
        </row>
        <row r="61392">
          <cell r="B61392">
            <v>897407</v>
          </cell>
          <cell r="E61392">
            <v>976451.90827203379</v>
          </cell>
        </row>
        <row r="61393">
          <cell r="B61393">
            <v>897345</v>
          </cell>
          <cell r="E61393">
            <v>976469.25669487414</v>
          </cell>
        </row>
        <row r="61394">
          <cell r="B61394">
            <v>897340</v>
          </cell>
          <cell r="E61394">
            <v>976486.60514121468</v>
          </cell>
        </row>
        <row r="61395">
          <cell r="B61395">
            <v>897738</v>
          </cell>
          <cell r="E61395">
            <v>976503.95361105492</v>
          </cell>
        </row>
        <row r="61396">
          <cell r="B61396">
            <v>897363</v>
          </cell>
          <cell r="E61396">
            <v>976521.30210439465</v>
          </cell>
        </row>
        <row r="61397">
          <cell r="B61397">
            <v>897494</v>
          </cell>
          <cell r="E61397">
            <v>976538.65062123328</v>
          </cell>
        </row>
        <row r="61398">
          <cell r="B61398">
            <v>897230</v>
          </cell>
          <cell r="E61398">
            <v>976555.99916157033</v>
          </cell>
        </row>
        <row r="61399">
          <cell r="B61399">
            <v>897725</v>
          </cell>
          <cell r="E61399">
            <v>976573.34772540571</v>
          </cell>
        </row>
        <row r="61400">
          <cell r="B61400">
            <v>897628</v>
          </cell>
          <cell r="E61400">
            <v>976590.69631273905</v>
          </cell>
        </row>
        <row r="61401">
          <cell r="B61401">
            <v>897401</v>
          </cell>
          <cell r="E61401">
            <v>976608.04492356954</v>
          </cell>
        </row>
        <row r="61402">
          <cell r="B61402">
            <v>897361</v>
          </cell>
          <cell r="E61402">
            <v>976625.39355789719</v>
          </cell>
        </row>
        <row r="61403">
          <cell r="B61403">
            <v>897535</v>
          </cell>
          <cell r="E61403">
            <v>976642.74221572152</v>
          </cell>
        </row>
        <row r="61404">
          <cell r="B61404">
            <v>897578</v>
          </cell>
          <cell r="E61404">
            <v>976660.09089704207</v>
          </cell>
        </row>
        <row r="61405">
          <cell r="B61405">
            <v>897195</v>
          </cell>
          <cell r="E61405">
            <v>976677.43960185838</v>
          </cell>
        </row>
        <row r="61406">
          <cell r="B61406">
            <v>897623</v>
          </cell>
          <cell r="E61406">
            <v>976694.78833017056</v>
          </cell>
        </row>
        <row r="61407">
          <cell r="B61407">
            <v>897659</v>
          </cell>
          <cell r="E61407">
            <v>976712.13708197768</v>
          </cell>
        </row>
        <row r="61408">
          <cell r="B61408">
            <v>897352</v>
          </cell>
          <cell r="E61408">
            <v>976729.48585727962</v>
          </cell>
        </row>
        <row r="61409">
          <cell r="B61409">
            <v>897837</v>
          </cell>
          <cell r="E61409">
            <v>976746.83465607569</v>
          </cell>
        </row>
        <row r="61410">
          <cell r="B61410">
            <v>897650</v>
          </cell>
          <cell r="E61410">
            <v>976764.18347836589</v>
          </cell>
        </row>
        <row r="61411">
          <cell r="B61411">
            <v>897601</v>
          </cell>
          <cell r="E61411">
            <v>976781.53232414974</v>
          </cell>
        </row>
        <row r="61412">
          <cell r="B61412">
            <v>897568</v>
          </cell>
          <cell r="E61412">
            <v>976798.88119342679</v>
          </cell>
        </row>
        <row r="61413">
          <cell r="B61413">
            <v>897558</v>
          </cell>
          <cell r="E61413">
            <v>976816.23008619656</v>
          </cell>
        </row>
        <row r="61414">
          <cell r="B61414">
            <v>897710</v>
          </cell>
          <cell r="E61414">
            <v>976833.57900245895</v>
          </cell>
        </row>
        <row r="61415">
          <cell r="B61415">
            <v>897570</v>
          </cell>
          <cell r="E61415">
            <v>976850.92794221337</v>
          </cell>
        </row>
        <row r="61416">
          <cell r="B61416">
            <v>897653</v>
          </cell>
          <cell r="E61416">
            <v>976868.27690545947</v>
          </cell>
        </row>
        <row r="61417">
          <cell r="B61417">
            <v>897621</v>
          </cell>
          <cell r="E61417">
            <v>976885.62589219678</v>
          </cell>
        </row>
        <row r="61418">
          <cell r="B61418">
            <v>897739</v>
          </cell>
          <cell r="E61418">
            <v>976902.97490242519</v>
          </cell>
        </row>
        <row r="61419">
          <cell r="B61419">
            <v>897858</v>
          </cell>
          <cell r="E61419">
            <v>976920.32393614401</v>
          </cell>
        </row>
        <row r="61420">
          <cell r="B61420">
            <v>897774</v>
          </cell>
          <cell r="E61420">
            <v>976937.6729933531</v>
          </cell>
        </row>
        <row r="61421">
          <cell r="B61421">
            <v>898034</v>
          </cell>
          <cell r="E61421">
            <v>976955.0220740519</v>
          </cell>
        </row>
        <row r="61422">
          <cell r="B61422">
            <v>897888</v>
          </cell>
          <cell r="E61422">
            <v>976972.37117823993</v>
          </cell>
        </row>
        <row r="61423">
          <cell r="B61423">
            <v>897998</v>
          </cell>
          <cell r="E61423">
            <v>976989.7203059172</v>
          </cell>
        </row>
        <row r="61424">
          <cell r="B61424">
            <v>898136</v>
          </cell>
          <cell r="E61424">
            <v>977007.06945708313</v>
          </cell>
        </row>
        <row r="61425">
          <cell r="B61425">
            <v>897754</v>
          </cell>
          <cell r="E61425">
            <v>977024.41863173712</v>
          </cell>
        </row>
        <row r="61426">
          <cell r="B61426">
            <v>897796</v>
          </cell>
          <cell r="E61426">
            <v>977041.76782987907</v>
          </cell>
        </row>
        <row r="61427">
          <cell r="B61427">
            <v>897810</v>
          </cell>
          <cell r="E61427">
            <v>977059.11705150851</v>
          </cell>
        </row>
        <row r="61428">
          <cell r="B61428">
            <v>897704</v>
          </cell>
          <cell r="E61428">
            <v>977076.46629662509</v>
          </cell>
        </row>
        <row r="61429">
          <cell r="B61429">
            <v>897702</v>
          </cell>
          <cell r="E61429">
            <v>977093.81556522811</v>
          </cell>
        </row>
        <row r="61430">
          <cell r="B61430">
            <v>897873</v>
          </cell>
          <cell r="E61430">
            <v>977111.16485731781</v>
          </cell>
        </row>
        <row r="61431">
          <cell r="B61431">
            <v>897891</v>
          </cell>
          <cell r="E61431">
            <v>977128.51417289337</v>
          </cell>
        </row>
        <row r="61432">
          <cell r="B61432">
            <v>897705</v>
          </cell>
          <cell r="E61432">
            <v>977145.86351195432</v>
          </cell>
        </row>
        <row r="61433">
          <cell r="B61433">
            <v>897908</v>
          </cell>
          <cell r="E61433">
            <v>977163.21287450066</v>
          </cell>
        </row>
        <row r="61434">
          <cell r="B61434">
            <v>898116</v>
          </cell>
          <cell r="E61434">
            <v>977180.5622605317</v>
          </cell>
        </row>
        <row r="61435">
          <cell r="B61435">
            <v>898135</v>
          </cell>
          <cell r="E61435">
            <v>977197.91167004721</v>
          </cell>
        </row>
        <row r="61436">
          <cell r="B61436">
            <v>898339</v>
          </cell>
          <cell r="E61436">
            <v>977215.26110304671</v>
          </cell>
        </row>
        <row r="61437">
          <cell r="B61437">
            <v>897997</v>
          </cell>
          <cell r="E61437">
            <v>977232.61055952986</v>
          </cell>
        </row>
        <row r="61438">
          <cell r="B61438">
            <v>897906</v>
          </cell>
          <cell r="E61438">
            <v>977249.96003949642</v>
          </cell>
        </row>
        <row r="61439">
          <cell r="B61439">
            <v>898095</v>
          </cell>
          <cell r="E61439">
            <v>977267.30954294582</v>
          </cell>
        </row>
        <row r="61440">
          <cell r="B61440">
            <v>898220</v>
          </cell>
          <cell r="E61440">
            <v>977284.6590698777</v>
          </cell>
        </row>
        <row r="61441">
          <cell r="B61441">
            <v>898404</v>
          </cell>
          <cell r="E61441">
            <v>977302.00862029172</v>
          </cell>
        </row>
        <row r="61442">
          <cell r="B61442">
            <v>898065</v>
          </cell>
          <cell r="E61442">
            <v>977319.35819418728</v>
          </cell>
        </row>
        <row r="61443">
          <cell r="B61443">
            <v>898186</v>
          </cell>
          <cell r="E61443">
            <v>977336.70779156464</v>
          </cell>
        </row>
        <row r="61444">
          <cell r="B61444">
            <v>897807</v>
          </cell>
          <cell r="E61444">
            <v>977354.05741242249</v>
          </cell>
        </row>
        <row r="61445">
          <cell r="B61445">
            <v>898162</v>
          </cell>
          <cell r="E61445">
            <v>977371.40705676132</v>
          </cell>
        </row>
        <row r="61446">
          <cell r="B61446">
            <v>898113</v>
          </cell>
          <cell r="E61446">
            <v>977388.75672458031</v>
          </cell>
        </row>
        <row r="61447">
          <cell r="B61447">
            <v>898094</v>
          </cell>
          <cell r="E61447">
            <v>977406.10641587898</v>
          </cell>
        </row>
        <row r="61448">
          <cell r="B61448">
            <v>898186</v>
          </cell>
          <cell r="E61448">
            <v>977423.45613065711</v>
          </cell>
        </row>
        <row r="61449">
          <cell r="B61449">
            <v>897863</v>
          </cell>
          <cell r="E61449">
            <v>977440.80586891458</v>
          </cell>
        </row>
        <row r="61450">
          <cell r="B61450">
            <v>898196</v>
          </cell>
          <cell r="E61450">
            <v>977458.15563065058</v>
          </cell>
        </row>
        <row r="61451">
          <cell r="B61451">
            <v>898501</v>
          </cell>
          <cell r="E61451">
            <v>977475.50541586464</v>
          </cell>
        </row>
        <row r="61452">
          <cell r="B61452">
            <v>898748</v>
          </cell>
          <cell r="E61452">
            <v>977492.85522455699</v>
          </cell>
        </row>
        <row r="61453">
          <cell r="B61453">
            <v>898608</v>
          </cell>
          <cell r="E61453">
            <v>977510.20505672658</v>
          </cell>
        </row>
        <row r="61454">
          <cell r="B61454">
            <v>898406</v>
          </cell>
          <cell r="E61454">
            <v>977527.55491237354</v>
          </cell>
        </row>
        <row r="61455">
          <cell r="B61455">
            <v>898381</v>
          </cell>
          <cell r="E61455">
            <v>977544.90479149728</v>
          </cell>
        </row>
        <row r="61456">
          <cell r="B61456">
            <v>898343</v>
          </cell>
          <cell r="E61456">
            <v>977562.25469409744</v>
          </cell>
        </row>
        <row r="61457">
          <cell r="B61457">
            <v>898440</v>
          </cell>
          <cell r="E61457">
            <v>977579.60462017346</v>
          </cell>
        </row>
        <row r="61458">
          <cell r="B61458">
            <v>898085</v>
          </cell>
          <cell r="E61458">
            <v>977596.9545697252</v>
          </cell>
        </row>
        <row r="61459">
          <cell r="B61459">
            <v>898396</v>
          </cell>
          <cell r="E61459">
            <v>977614.30454275222</v>
          </cell>
        </row>
        <row r="61460">
          <cell r="B61460">
            <v>898681</v>
          </cell>
          <cell r="E61460">
            <v>977631.65453925391</v>
          </cell>
        </row>
        <row r="61461">
          <cell r="B61461">
            <v>898459</v>
          </cell>
          <cell r="E61461">
            <v>977649.00455923029</v>
          </cell>
        </row>
        <row r="61462">
          <cell r="B61462">
            <v>898505</v>
          </cell>
          <cell r="E61462">
            <v>977666.35460268077</v>
          </cell>
        </row>
        <row r="61463">
          <cell r="B61463">
            <v>898430</v>
          </cell>
          <cell r="E61463">
            <v>977683.70466960501</v>
          </cell>
        </row>
        <row r="61464">
          <cell r="B61464">
            <v>898523</v>
          </cell>
          <cell r="E61464">
            <v>977701.05476000241</v>
          </cell>
        </row>
        <row r="61465">
          <cell r="B61465">
            <v>898412</v>
          </cell>
          <cell r="E61465">
            <v>977718.40487387299</v>
          </cell>
        </row>
        <row r="61466">
          <cell r="B61466">
            <v>898302</v>
          </cell>
          <cell r="E61466">
            <v>977735.75501121604</v>
          </cell>
        </row>
        <row r="61467">
          <cell r="B61467">
            <v>898371</v>
          </cell>
          <cell r="E61467">
            <v>977753.10517203121</v>
          </cell>
        </row>
        <row r="61468">
          <cell r="B61468">
            <v>898669</v>
          </cell>
          <cell r="E61468">
            <v>977770.45535631815</v>
          </cell>
        </row>
        <row r="61469">
          <cell r="B61469">
            <v>898784</v>
          </cell>
          <cell r="E61469">
            <v>977787.80556407676</v>
          </cell>
        </row>
        <row r="61470">
          <cell r="B61470">
            <v>898412</v>
          </cell>
          <cell r="E61470">
            <v>977805.15579530632</v>
          </cell>
        </row>
        <row r="61471">
          <cell r="B61471">
            <v>898389</v>
          </cell>
          <cell r="E61471">
            <v>977822.5060500066</v>
          </cell>
        </row>
        <row r="61472">
          <cell r="B61472">
            <v>898543</v>
          </cell>
          <cell r="E61472">
            <v>977839.85632817692</v>
          </cell>
        </row>
        <row r="61473">
          <cell r="B61473">
            <v>898564</v>
          </cell>
          <cell r="E61473">
            <v>977857.20662981737</v>
          </cell>
        </row>
        <row r="61474">
          <cell r="B61474">
            <v>898652</v>
          </cell>
          <cell r="E61474">
            <v>977874.55695492728</v>
          </cell>
        </row>
        <row r="61475">
          <cell r="B61475">
            <v>898669</v>
          </cell>
          <cell r="E61475">
            <v>977891.90730350651</v>
          </cell>
        </row>
        <row r="61476">
          <cell r="B61476">
            <v>898604</v>
          </cell>
          <cell r="E61476">
            <v>977909.25767555414</v>
          </cell>
        </row>
        <row r="61477">
          <cell r="B61477">
            <v>898661</v>
          </cell>
          <cell r="E61477">
            <v>977926.6080710704</v>
          </cell>
        </row>
        <row r="61478">
          <cell r="B61478">
            <v>898689</v>
          </cell>
          <cell r="E61478">
            <v>977943.95849005459</v>
          </cell>
        </row>
        <row r="61479">
          <cell r="B61479">
            <v>898657</v>
          </cell>
          <cell r="E61479">
            <v>977961.30893250648</v>
          </cell>
        </row>
        <row r="61480">
          <cell r="B61480">
            <v>898862</v>
          </cell>
          <cell r="E61480">
            <v>977978.65939842549</v>
          </cell>
        </row>
        <row r="61481">
          <cell r="B61481">
            <v>898571</v>
          </cell>
          <cell r="E61481">
            <v>977996.00988781138</v>
          </cell>
        </row>
        <row r="61482">
          <cell r="B61482">
            <v>898726</v>
          </cell>
          <cell r="E61482">
            <v>978013.36040066369</v>
          </cell>
        </row>
        <row r="61483">
          <cell r="B61483">
            <v>898733</v>
          </cell>
          <cell r="E61483">
            <v>978030.71093698207</v>
          </cell>
        </row>
        <row r="61484">
          <cell r="B61484">
            <v>898577</v>
          </cell>
          <cell r="E61484">
            <v>978048.06149676628</v>
          </cell>
        </row>
        <row r="61485">
          <cell r="B61485">
            <v>898987</v>
          </cell>
          <cell r="E61485">
            <v>978065.41208001575</v>
          </cell>
        </row>
        <row r="61486">
          <cell r="B61486">
            <v>898633</v>
          </cell>
          <cell r="E61486">
            <v>978082.76268673013</v>
          </cell>
        </row>
        <row r="61487">
          <cell r="B61487">
            <v>898915</v>
          </cell>
          <cell r="E61487">
            <v>978100.11331690918</v>
          </cell>
        </row>
        <row r="61488">
          <cell r="B61488">
            <v>898905</v>
          </cell>
          <cell r="E61488">
            <v>978117.46397055243</v>
          </cell>
        </row>
        <row r="61489">
          <cell r="B61489">
            <v>898951</v>
          </cell>
          <cell r="E61489">
            <v>978134.81464765931</v>
          </cell>
        </row>
        <row r="61490">
          <cell r="B61490">
            <v>898941</v>
          </cell>
          <cell r="E61490">
            <v>978152.1653482297</v>
          </cell>
        </row>
        <row r="61491">
          <cell r="B61491">
            <v>898891</v>
          </cell>
          <cell r="E61491">
            <v>978169.51607226301</v>
          </cell>
        </row>
        <row r="61492">
          <cell r="B61492">
            <v>898865</v>
          </cell>
          <cell r="E61492">
            <v>978186.86681975913</v>
          </cell>
        </row>
        <row r="61493">
          <cell r="B61493">
            <v>899061</v>
          </cell>
          <cell r="E61493">
            <v>978204.21759071737</v>
          </cell>
        </row>
        <row r="61494">
          <cell r="B61494">
            <v>899323</v>
          </cell>
          <cell r="E61494">
            <v>978221.56838513759</v>
          </cell>
        </row>
        <row r="61495">
          <cell r="B61495">
            <v>898869</v>
          </cell>
          <cell r="E61495">
            <v>978238.91920301947</v>
          </cell>
        </row>
        <row r="61496">
          <cell r="B61496">
            <v>899158</v>
          </cell>
          <cell r="E61496">
            <v>978256.27004436217</v>
          </cell>
        </row>
        <row r="61497">
          <cell r="B61497">
            <v>898895</v>
          </cell>
          <cell r="E61497">
            <v>978273.62090916571</v>
          </cell>
        </row>
        <row r="61498">
          <cell r="B61498">
            <v>899249</v>
          </cell>
          <cell r="E61498">
            <v>978290.97179742984</v>
          </cell>
        </row>
        <row r="61499">
          <cell r="B61499">
            <v>898926</v>
          </cell>
          <cell r="E61499">
            <v>978308.32270915376</v>
          </cell>
        </row>
        <row r="61500">
          <cell r="B61500">
            <v>899258</v>
          </cell>
          <cell r="E61500">
            <v>978325.67364433722</v>
          </cell>
        </row>
        <row r="61501">
          <cell r="B61501">
            <v>898755</v>
          </cell>
          <cell r="E61501">
            <v>978343.02460298012</v>
          </cell>
        </row>
        <row r="61502">
          <cell r="B61502">
            <v>899132</v>
          </cell>
          <cell r="E61502">
            <v>978360.37558508164</v>
          </cell>
        </row>
        <row r="61503">
          <cell r="B61503">
            <v>899072</v>
          </cell>
          <cell r="E61503">
            <v>978377.72659064166</v>
          </cell>
        </row>
        <row r="61504">
          <cell r="B61504">
            <v>899524</v>
          </cell>
          <cell r="E61504">
            <v>978395.07761965983</v>
          </cell>
        </row>
        <row r="61505">
          <cell r="B61505">
            <v>898843</v>
          </cell>
          <cell r="E61505">
            <v>978412.42867213557</v>
          </cell>
        </row>
        <row r="61506">
          <cell r="B61506">
            <v>899267</v>
          </cell>
          <cell r="E61506">
            <v>978429.77974806877</v>
          </cell>
        </row>
        <row r="61507">
          <cell r="B61507">
            <v>899154</v>
          </cell>
          <cell r="E61507">
            <v>978447.13084745873</v>
          </cell>
        </row>
        <row r="61508">
          <cell r="B61508">
            <v>899170</v>
          </cell>
          <cell r="E61508">
            <v>978464.48197030544</v>
          </cell>
        </row>
        <row r="61509">
          <cell r="B61509">
            <v>899232</v>
          </cell>
          <cell r="E61509">
            <v>978481.83311660821</v>
          </cell>
        </row>
        <row r="61510">
          <cell r="B61510">
            <v>899134</v>
          </cell>
          <cell r="E61510">
            <v>978499.1842863668</v>
          </cell>
        </row>
        <row r="61511">
          <cell r="B61511">
            <v>899466</v>
          </cell>
          <cell r="E61511">
            <v>978516.53547958063</v>
          </cell>
        </row>
        <row r="61512">
          <cell r="B61512">
            <v>899118</v>
          </cell>
          <cell r="E61512">
            <v>978533.88669624971</v>
          </cell>
        </row>
        <row r="61513">
          <cell r="B61513">
            <v>899270</v>
          </cell>
          <cell r="E61513">
            <v>978551.23793637345</v>
          </cell>
        </row>
        <row r="61514">
          <cell r="B61514">
            <v>899226</v>
          </cell>
          <cell r="E61514">
            <v>978568.58919995127</v>
          </cell>
        </row>
        <row r="61515">
          <cell r="B61515">
            <v>899428</v>
          </cell>
          <cell r="E61515">
            <v>978585.94048698316</v>
          </cell>
        </row>
        <row r="61516">
          <cell r="B61516">
            <v>899530</v>
          </cell>
          <cell r="E61516">
            <v>978603.29179746844</v>
          </cell>
        </row>
        <row r="61517">
          <cell r="B61517">
            <v>899615</v>
          </cell>
          <cell r="E61517">
            <v>978620.64313140674</v>
          </cell>
        </row>
        <row r="61518">
          <cell r="B61518">
            <v>899310</v>
          </cell>
          <cell r="E61518">
            <v>978637.99448879797</v>
          </cell>
        </row>
        <row r="61519">
          <cell r="B61519">
            <v>899292</v>
          </cell>
          <cell r="E61519">
            <v>978655.34586964129</v>
          </cell>
        </row>
        <row r="61520">
          <cell r="B61520">
            <v>899194</v>
          </cell>
          <cell r="E61520">
            <v>978672.6972739367</v>
          </cell>
        </row>
        <row r="61521">
          <cell r="B61521">
            <v>899576</v>
          </cell>
          <cell r="E61521">
            <v>978690.04870168387</v>
          </cell>
        </row>
        <row r="61522">
          <cell r="B61522">
            <v>899572</v>
          </cell>
          <cell r="E61522">
            <v>978707.40015288221</v>
          </cell>
        </row>
        <row r="61523">
          <cell r="B61523">
            <v>899443</v>
          </cell>
          <cell r="E61523">
            <v>978724.75162753114</v>
          </cell>
        </row>
        <row r="61524">
          <cell r="B61524">
            <v>899326</v>
          </cell>
          <cell r="E61524">
            <v>978742.10312563076</v>
          </cell>
        </row>
        <row r="61525">
          <cell r="B61525">
            <v>899441</v>
          </cell>
          <cell r="E61525">
            <v>978759.45464718039</v>
          </cell>
        </row>
        <row r="61526">
          <cell r="B61526">
            <v>899492</v>
          </cell>
          <cell r="E61526">
            <v>978776.80619217968</v>
          </cell>
        </row>
        <row r="61527">
          <cell r="B61527">
            <v>899629</v>
          </cell>
          <cell r="E61527">
            <v>978794.15776062827</v>
          </cell>
        </row>
        <row r="61528">
          <cell r="B61528">
            <v>899183</v>
          </cell>
          <cell r="E61528">
            <v>978811.50935252581</v>
          </cell>
        </row>
        <row r="61529">
          <cell r="B61529">
            <v>899234</v>
          </cell>
          <cell r="E61529">
            <v>978828.86096787173</v>
          </cell>
        </row>
        <row r="61530">
          <cell r="B61530">
            <v>899664</v>
          </cell>
          <cell r="E61530">
            <v>978846.21260666603</v>
          </cell>
        </row>
        <row r="61531">
          <cell r="B61531">
            <v>899278</v>
          </cell>
          <cell r="E61531">
            <v>978863.564268908</v>
          </cell>
        </row>
        <row r="61532">
          <cell r="B61532">
            <v>899517</v>
          </cell>
          <cell r="E61532">
            <v>978880.91595459753</v>
          </cell>
        </row>
        <row r="61533">
          <cell r="B61533">
            <v>899574</v>
          </cell>
          <cell r="E61533">
            <v>978898.26766373392</v>
          </cell>
        </row>
        <row r="61534">
          <cell r="B61534">
            <v>899511</v>
          </cell>
          <cell r="E61534">
            <v>978915.61939631694</v>
          </cell>
        </row>
        <row r="61535">
          <cell r="B61535">
            <v>899556</v>
          </cell>
          <cell r="E61535">
            <v>978932.97115234635</v>
          </cell>
        </row>
        <row r="61536">
          <cell r="B61536">
            <v>899719</v>
          </cell>
          <cell r="E61536">
            <v>978950.32293182146</v>
          </cell>
        </row>
        <row r="61537">
          <cell r="B61537">
            <v>899627</v>
          </cell>
          <cell r="E61537">
            <v>978967.67473474215</v>
          </cell>
        </row>
        <row r="61538">
          <cell r="B61538">
            <v>899843</v>
          </cell>
          <cell r="E61538">
            <v>978985.02656110807</v>
          </cell>
        </row>
        <row r="61539">
          <cell r="B61539">
            <v>899759</v>
          </cell>
          <cell r="E61539">
            <v>979002.37841091852</v>
          </cell>
        </row>
        <row r="61540">
          <cell r="B61540">
            <v>899813</v>
          </cell>
          <cell r="E61540">
            <v>979019.73028417339</v>
          </cell>
        </row>
        <row r="61541">
          <cell r="B61541">
            <v>899628</v>
          </cell>
          <cell r="E61541">
            <v>979037.08218087221</v>
          </cell>
        </row>
        <row r="61542">
          <cell r="B61542">
            <v>899819</v>
          </cell>
          <cell r="E61542">
            <v>979054.43410101475</v>
          </cell>
        </row>
        <row r="61543">
          <cell r="B61543">
            <v>899586</v>
          </cell>
          <cell r="E61543">
            <v>979071.7860446003</v>
          </cell>
        </row>
        <row r="61544">
          <cell r="B61544">
            <v>899597</v>
          </cell>
          <cell r="E61544">
            <v>979089.13801162876</v>
          </cell>
        </row>
        <row r="61545">
          <cell r="B61545">
            <v>899546</v>
          </cell>
          <cell r="E61545">
            <v>979106.49000209977</v>
          </cell>
        </row>
        <row r="61546">
          <cell r="B61546">
            <v>899821</v>
          </cell>
          <cell r="E61546">
            <v>979123.84201601264</v>
          </cell>
        </row>
        <row r="61547">
          <cell r="B61547">
            <v>899705</v>
          </cell>
          <cell r="E61547">
            <v>979141.19405336748</v>
          </cell>
        </row>
        <row r="61548">
          <cell r="B61548">
            <v>899682</v>
          </cell>
          <cell r="E61548">
            <v>979158.54611416347</v>
          </cell>
        </row>
        <row r="61549">
          <cell r="B61549">
            <v>899873</v>
          </cell>
          <cell r="E61549">
            <v>979175.89819840027</v>
          </cell>
        </row>
        <row r="61550">
          <cell r="B61550">
            <v>899595</v>
          </cell>
          <cell r="E61550">
            <v>979193.25030607765</v>
          </cell>
        </row>
        <row r="61551">
          <cell r="B61551">
            <v>899750</v>
          </cell>
          <cell r="E61551">
            <v>979210.60243719537</v>
          </cell>
        </row>
        <row r="61552">
          <cell r="B61552">
            <v>899822</v>
          </cell>
          <cell r="E61552">
            <v>979227.95459175273</v>
          </cell>
        </row>
        <row r="61553">
          <cell r="B61553">
            <v>899769</v>
          </cell>
          <cell r="E61553">
            <v>979245.3067697495</v>
          </cell>
        </row>
        <row r="61554">
          <cell r="B61554">
            <v>899885</v>
          </cell>
          <cell r="E61554">
            <v>979262.65897118521</v>
          </cell>
        </row>
        <row r="61555">
          <cell r="B61555">
            <v>899732</v>
          </cell>
          <cell r="E61555">
            <v>979280.01119605964</v>
          </cell>
        </row>
        <row r="61556">
          <cell r="B61556">
            <v>899884</v>
          </cell>
          <cell r="E61556">
            <v>979297.36344437243</v>
          </cell>
        </row>
        <row r="61557">
          <cell r="B61557">
            <v>899834</v>
          </cell>
          <cell r="E61557">
            <v>979314.71571612288</v>
          </cell>
        </row>
        <row r="61558">
          <cell r="B61558">
            <v>899889</v>
          </cell>
          <cell r="E61558">
            <v>979332.06801131112</v>
          </cell>
        </row>
        <row r="61559">
          <cell r="B61559">
            <v>900093</v>
          </cell>
          <cell r="E61559">
            <v>979349.42032993631</v>
          </cell>
        </row>
        <row r="61560">
          <cell r="B61560">
            <v>899790</v>
          </cell>
          <cell r="E61560">
            <v>979366.77267199813</v>
          </cell>
        </row>
        <row r="61561">
          <cell r="B61561">
            <v>900012</v>
          </cell>
          <cell r="E61561">
            <v>979384.12503749633</v>
          </cell>
        </row>
        <row r="61562">
          <cell r="B61562">
            <v>899798</v>
          </cell>
          <cell r="E61562">
            <v>979401.47742643068</v>
          </cell>
        </row>
        <row r="61563">
          <cell r="B61563">
            <v>900106</v>
          </cell>
          <cell r="E61563">
            <v>979418.82983880059</v>
          </cell>
        </row>
        <row r="61564">
          <cell r="B61564">
            <v>899793</v>
          </cell>
          <cell r="E61564">
            <v>979436.1822746055</v>
          </cell>
        </row>
        <row r="61565">
          <cell r="B61565">
            <v>900123</v>
          </cell>
          <cell r="E61565">
            <v>979453.53473384539</v>
          </cell>
        </row>
        <row r="61566">
          <cell r="B61566">
            <v>900289</v>
          </cell>
          <cell r="E61566">
            <v>979470.88721651968</v>
          </cell>
        </row>
        <row r="61567">
          <cell r="B61567">
            <v>900309</v>
          </cell>
          <cell r="E61567">
            <v>979488.23972262815</v>
          </cell>
        </row>
        <row r="61568">
          <cell r="B61568">
            <v>900170</v>
          </cell>
          <cell r="E61568">
            <v>979505.59225217032</v>
          </cell>
        </row>
        <row r="61569">
          <cell r="B61569">
            <v>900594</v>
          </cell>
          <cell r="E61569">
            <v>979522.94480514573</v>
          </cell>
        </row>
        <row r="61570">
          <cell r="B61570">
            <v>900243</v>
          </cell>
          <cell r="E61570">
            <v>979540.29738155392</v>
          </cell>
        </row>
        <row r="61571">
          <cell r="B61571">
            <v>900302</v>
          </cell>
          <cell r="E61571">
            <v>979557.64998139476</v>
          </cell>
        </row>
        <row r="61572">
          <cell r="B61572">
            <v>900257</v>
          </cell>
          <cell r="E61572">
            <v>979575.0026046678</v>
          </cell>
        </row>
        <row r="61573">
          <cell r="B61573">
            <v>900349</v>
          </cell>
          <cell r="E61573">
            <v>979592.35525137268</v>
          </cell>
        </row>
        <row r="61574">
          <cell r="B61574">
            <v>900230</v>
          </cell>
          <cell r="E61574">
            <v>979609.70792150893</v>
          </cell>
        </row>
        <row r="61575">
          <cell r="B61575">
            <v>900452</v>
          </cell>
          <cell r="E61575">
            <v>979627.06061507622</v>
          </cell>
        </row>
        <row r="61576">
          <cell r="B61576">
            <v>900224</v>
          </cell>
          <cell r="E61576">
            <v>979644.41333207407</v>
          </cell>
        </row>
        <row r="61577">
          <cell r="B61577">
            <v>900325</v>
          </cell>
          <cell r="E61577">
            <v>979661.76607250213</v>
          </cell>
        </row>
        <row r="61578">
          <cell r="B61578">
            <v>900505</v>
          </cell>
          <cell r="E61578">
            <v>979679.11883636029</v>
          </cell>
        </row>
        <row r="61579">
          <cell r="B61579">
            <v>900287</v>
          </cell>
          <cell r="E61579">
            <v>979696.47162364784</v>
          </cell>
        </row>
        <row r="61580">
          <cell r="B61580">
            <v>900064</v>
          </cell>
          <cell r="E61580">
            <v>979713.82443436445</v>
          </cell>
        </row>
        <row r="61581">
          <cell r="B61581">
            <v>900486</v>
          </cell>
          <cell r="E61581">
            <v>979731.17726850987</v>
          </cell>
        </row>
        <row r="61582">
          <cell r="B61582">
            <v>900627</v>
          </cell>
          <cell r="E61582">
            <v>979748.53012608376</v>
          </cell>
        </row>
        <row r="61583">
          <cell r="B61583">
            <v>900284</v>
          </cell>
          <cell r="E61583">
            <v>979765.88300708542</v>
          </cell>
        </row>
        <row r="61584">
          <cell r="B61584">
            <v>900632</v>
          </cell>
          <cell r="E61584">
            <v>979783.23591151473</v>
          </cell>
        </row>
        <row r="61585">
          <cell r="B61585">
            <v>900398</v>
          </cell>
          <cell r="E61585">
            <v>979800.58883937146</v>
          </cell>
        </row>
        <row r="61586">
          <cell r="B61586">
            <v>900668</v>
          </cell>
          <cell r="E61586">
            <v>979817.94179065479</v>
          </cell>
        </row>
        <row r="61587">
          <cell r="B61587">
            <v>900403</v>
          </cell>
          <cell r="E61587">
            <v>979835.29476536461</v>
          </cell>
        </row>
        <row r="61588">
          <cell r="B61588">
            <v>900229</v>
          </cell>
          <cell r="E61588">
            <v>979852.64776350046</v>
          </cell>
        </row>
        <row r="61589">
          <cell r="B61589">
            <v>900438</v>
          </cell>
          <cell r="E61589">
            <v>979870.00078506232</v>
          </cell>
        </row>
        <row r="61590">
          <cell r="B61590">
            <v>900414</v>
          </cell>
          <cell r="E61590">
            <v>979887.35383004905</v>
          </cell>
        </row>
        <row r="61591">
          <cell r="B61591">
            <v>900348</v>
          </cell>
          <cell r="E61591">
            <v>979904.70689846098</v>
          </cell>
        </row>
        <row r="61592">
          <cell r="B61592">
            <v>900209</v>
          </cell>
          <cell r="E61592">
            <v>979922.05999029754</v>
          </cell>
        </row>
        <row r="61593">
          <cell r="B61593">
            <v>900126</v>
          </cell>
          <cell r="E61593">
            <v>979939.41310555814</v>
          </cell>
        </row>
        <row r="61594">
          <cell r="B61594">
            <v>900482</v>
          </cell>
          <cell r="E61594">
            <v>979956.76624424267</v>
          </cell>
        </row>
        <row r="61595">
          <cell r="B61595">
            <v>900602</v>
          </cell>
          <cell r="E61595">
            <v>979974.11940635042</v>
          </cell>
        </row>
        <row r="61596">
          <cell r="B61596">
            <v>900451</v>
          </cell>
          <cell r="E61596">
            <v>979991.47259188117</v>
          </cell>
        </row>
        <row r="61597">
          <cell r="B61597">
            <v>900551</v>
          </cell>
          <cell r="E61597">
            <v>980008.82580083481</v>
          </cell>
        </row>
        <row r="61598">
          <cell r="B61598">
            <v>900330</v>
          </cell>
          <cell r="E61598">
            <v>980026.17903321073</v>
          </cell>
        </row>
        <row r="61599">
          <cell r="B61599">
            <v>900536</v>
          </cell>
          <cell r="E61599">
            <v>980043.53228900826</v>
          </cell>
        </row>
        <row r="61600">
          <cell r="B61600">
            <v>900504</v>
          </cell>
          <cell r="E61600">
            <v>980060.88556822762</v>
          </cell>
        </row>
        <row r="61601">
          <cell r="B61601">
            <v>900738</v>
          </cell>
          <cell r="E61601">
            <v>980078.23887086788</v>
          </cell>
        </row>
        <row r="61602">
          <cell r="B61602">
            <v>900682</v>
          </cell>
          <cell r="E61602">
            <v>980095.59219692892</v>
          </cell>
        </row>
        <row r="61603">
          <cell r="B61603">
            <v>900635</v>
          </cell>
          <cell r="E61603">
            <v>980112.94554641051</v>
          </cell>
        </row>
        <row r="61604">
          <cell r="B61604">
            <v>900587</v>
          </cell>
          <cell r="E61604">
            <v>980130.29891931196</v>
          </cell>
        </row>
        <row r="61605">
          <cell r="B61605">
            <v>900498</v>
          </cell>
          <cell r="E61605">
            <v>980147.65231563314</v>
          </cell>
        </row>
        <row r="61606">
          <cell r="B61606">
            <v>900789</v>
          </cell>
          <cell r="E61606">
            <v>980165.00573537347</v>
          </cell>
        </row>
        <row r="61607">
          <cell r="B61607">
            <v>900699</v>
          </cell>
          <cell r="E61607">
            <v>980182.35917853261</v>
          </cell>
        </row>
        <row r="61608">
          <cell r="B61608">
            <v>900874</v>
          </cell>
          <cell r="E61608">
            <v>980199.71264511021</v>
          </cell>
        </row>
        <row r="61609">
          <cell r="B61609">
            <v>900760</v>
          </cell>
          <cell r="E61609">
            <v>980217.06613510603</v>
          </cell>
        </row>
        <row r="61610">
          <cell r="B61610">
            <v>900878</v>
          </cell>
          <cell r="E61610">
            <v>980234.41964851937</v>
          </cell>
        </row>
        <row r="61611">
          <cell r="B61611">
            <v>900738</v>
          </cell>
          <cell r="E61611">
            <v>980251.77318535023</v>
          </cell>
        </row>
        <row r="61612">
          <cell r="B61612">
            <v>900768</v>
          </cell>
          <cell r="E61612">
            <v>980269.12674559793</v>
          </cell>
        </row>
        <row r="61613">
          <cell r="B61613">
            <v>900971</v>
          </cell>
          <cell r="E61613">
            <v>980286.48032926221</v>
          </cell>
        </row>
        <row r="61614">
          <cell r="B61614">
            <v>900984</v>
          </cell>
          <cell r="E61614">
            <v>980303.83393634262</v>
          </cell>
        </row>
        <row r="61615">
          <cell r="B61615">
            <v>900121</v>
          </cell>
          <cell r="E61615">
            <v>980321.18756683904</v>
          </cell>
        </row>
        <row r="61616">
          <cell r="B61616">
            <v>900961</v>
          </cell>
          <cell r="E61616">
            <v>980338.54122075066</v>
          </cell>
        </row>
        <row r="61617">
          <cell r="B61617">
            <v>900665</v>
          </cell>
          <cell r="E61617">
            <v>980355.89489807759</v>
          </cell>
        </row>
        <row r="61618">
          <cell r="B61618">
            <v>901248</v>
          </cell>
          <cell r="E61618">
            <v>980373.24859881902</v>
          </cell>
        </row>
        <row r="61619">
          <cell r="B61619">
            <v>901134</v>
          </cell>
          <cell r="E61619">
            <v>980390.60232297494</v>
          </cell>
        </row>
        <row r="61620">
          <cell r="B61620">
            <v>900862</v>
          </cell>
          <cell r="E61620">
            <v>980407.95607054443</v>
          </cell>
        </row>
        <row r="61621">
          <cell r="B61621">
            <v>900844</v>
          </cell>
          <cell r="E61621">
            <v>980425.30984152772</v>
          </cell>
        </row>
        <row r="61622">
          <cell r="B61622">
            <v>900829</v>
          </cell>
          <cell r="E61622">
            <v>980442.66363592399</v>
          </cell>
        </row>
        <row r="61623">
          <cell r="B61623">
            <v>901124</v>
          </cell>
          <cell r="E61623">
            <v>980460.01745373325</v>
          </cell>
        </row>
        <row r="61624">
          <cell r="B61624">
            <v>901192</v>
          </cell>
          <cell r="E61624">
            <v>980477.37129495479</v>
          </cell>
        </row>
        <row r="61625">
          <cell r="B61625">
            <v>901033</v>
          </cell>
          <cell r="E61625">
            <v>980494.72515958827</v>
          </cell>
        </row>
        <row r="61626">
          <cell r="B61626">
            <v>901294</v>
          </cell>
          <cell r="E61626">
            <v>980512.07904763345</v>
          </cell>
        </row>
        <row r="61627">
          <cell r="B61627">
            <v>901261</v>
          </cell>
          <cell r="E61627">
            <v>980529.43295908987</v>
          </cell>
        </row>
        <row r="61628">
          <cell r="B61628">
            <v>901146</v>
          </cell>
          <cell r="E61628">
            <v>980546.78689395718</v>
          </cell>
        </row>
        <row r="61629">
          <cell r="B61629">
            <v>901061</v>
          </cell>
          <cell r="E61629">
            <v>980564.14085223491</v>
          </cell>
        </row>
        <row r="61630">
          <cell r="B61630">
            <v>900955</v>
          </cell>
          <cell r="E61630">
            <v>980581.49483392294</v>
          </cell>
        </row>
        <row r="61631">
          <cell r="B61631">
            <v>901424</v>
          </cell>
          <cell r="E61631">
            <v>980598.84883902059</v>
          </cell>
        </row>
        <row r="61632">
          <cell r="B61632">
            <v>901185</v>
          </cell>
          <cell r="E61632">
            <v>980616.20286752749</v>
          </cell>
        </row>
        <row r="61633">
          <cell r="B61633">
            <v>901030</v>
          </cell>
          <cell r="E61633">
            <v>980633.55691944354</v>
          </cell>
        </row>
        <row r="61634">
          <cell r="B61634">
            <v>901112</v>
          </cell>
          <cell r="E61634">
            <v>980650.91099476814</v>
          </cell>
        </row>
        <row r="61635">
          <cell r="B61635">
            <v>901220</v>
          </cell>
          <cell r="E61635">
            <v>980668.26509350084</v>
          </cell>
        </row>
        <row r="61636">
          <cell r="B61636">
            <v>901278</v>
          </cell>
          <cell r="E61636">
            <v>980685.6192156414</v>
          </cell>
        </row>
        <row r="61637">
          <cell r="B61637">
            <v>901235</v>
          </cell>
          <cell r="E61637">
            <v>980702.97336118948</v>
          </cell>
        </row>
        <row r="61638">
          <cell r="B61638">
            <v>901298</v>
          </cell>
          <cell r="E61638">
            <v>980720.32753014483</v>
          </cell>
        </row>
        <row r="61639">
          <cell r="B61639">
            <v>901320</v>
          </cell>
          <cell r="E61639">
            <v>980737.68172250642</v>
          </cell>
        </row>
        <row r="61640">
          <cell r="B61640">
            <v>900999</v>
          </cell>
          <cell r="E61640">
            <v>980755.0359382747</v>
          </cell>
        </row>
        <row r="61641">
          <cell r="B61641">
            <v>901212</v>
          </cell>
          <cell r="E61641">
            <v>980772.39017744875</v>
          </cell>
        </row>
        <row r="61642">
          <cell r="B61642">
            <v>900931</v>
          </cell>
          <cell r="E61642">
            <v>980789.74444002844</v>
          </cell>
        </row>
        <row r="61643">
          <cell r="B61643">
            <v>901587</v>
          </cell>
          <cell r="E61643">
            <v>980807.09872601321</v>
          </cell>
        </row>
        <row r="61644">
          <cell r="B61644">
            <v>901530</v>
          </cell>
          <cell r="E61644">
            <v>980824.45303540293</v>
          </cell>
        </row>
        <row r="61645">
          <cell r="B61645">
            <v>901498</v>
          </cell>
          <cell r="E61645">
            <v>980841.8073681969</v>
          </cell>
        </row>
        <row r="61646">
          <cell r="B61646">
            <v>901414</v>
          </cell>
          <cell r="E61646">
            <v>980859.16172439489</v>
          </cell>
        </row>
        <row r="61647">
          <cell r="B61647">
            <v>901505</v>
          </cell>
          <cell r="E61647">
            <v>980876.51610399678</v>
          </cell>
        </row>
        <row r="61648">
          <cell r="B61648">
            <v>901195</v>
          </cell>
          <cell r="E61648">
            <v>980893.87050700164</v>
          </cell>
        </row>
        <row r="61649">
          <cell r="B61649">
            <v>901672</v>
          </cell>
          <cell r="E61649">
            <v>980911.22493340948</v>
          </cell>
        </row>
        <row r="61650">
          <cell r="B61650">
            <v>901364</v>
          </cell>
          <cell r="E61650">
            <v>980928.57938321994</v>
          </cell>
        </row>
        <row r="61651">
          <cell r="B61651">
            <v>901710</v>
          </cell>
          <cell r="E61651">
            <v>980945.93385643256</v>
          </cell>
        </row>
        <row r="61652">
          <cell r="B61652">
            <v>901552</v>
          </cell>
          <cell r="E61652">
            <v>980963.28835304687</v>
          </cell>
        </row>
        <row r="61653">
          <cell r="B61653">
            <v>901394</v>
          </cell>
          <cell r="E61653">
            <v>980980.6428730624</v>
          </cell>
        </row>
        <row r="61654">
          <cell r="B61654">
            <v>901488</v>
          </cell>
          <cell r="E61654">
            <v>980997.99741647928</v>
          </cell>
        </row>
        <row r="61655">
          <cell r="B61655">
            <v>901479</v>
          </cell>
          <cell r="E61655">
            <v>981015.35198329657</v>
          </cell>
        </row>
        <row r="61656">
          <cell r="B61656">
            <v>901739</v>
          </cell>
          <cell r="E61656">
            <v>981032.70657351415</v>
          </cell>
        </row>
        <row r="61657">
          <cell r="B61657">
            <v>901605</v>
          </cell>
          <cell r="E61657">
            <v>981050.06118713156</v>
          </cell>
        </row>
        <row r="61658">
          <cell r="B61658">
            <v>901586</v>
          </cell>
          <cell r="E61658">
            <v>981067.41582414834</v>
          </cell>
        </row>
        <row r="61659">
          <cell r="B61659">
            <v>902063</v>
          </cell>
          <cell r="E61659">
            <v>981084.77048456436</v>
          </cell>
        </row>
        <row r="61660">
          <cell r="B61660">
            <v>901448</v>
          </cell>
          <cell r="E61660">
            <v>981102.12516837905</v>
          </cell>
        </row>
        <row r="61661">
          <cell r="B61661">
            <v>901499</v>
          </cell>
          <cell r="E61661">
            <v>981119.47987559228</v>
          </cell>
        </row>
        <row r="61662">
          <cell r="B61662">
            <v>901561</v>
          </cell>
          <cell r="E61662">
            <v>981136.83460620325</v>
          </cell>
        </row>
        <row r="61663">
          <cell r="B61663">
            <v>901814</v>
          </cell>
          <cell r="E61663">
            <v>981154.18936021184</v>
          </cell>
        </row>
        <row r="61664">
          <cell r="B61664">
            <v>901483</v>
          </cell>
          <cell r="E61664">
            <v>981171.54413761757</v>
          </cell>
        </row>
        <row r="61665">
          <cell r="B61665">
            <v>901607</v>
          </cell>
          <cell r="E61665">
            <v>981188.89893842035</v>
          </cell>
        </row>
        <row r="61666">
          <cell r="B61666">
            <v>901689</v>
          </cell>
          <cell r="E61666">
            <v>981206.25376261934</v>
          </cell>
        </row>
        <row r="61667">
          <cell r="B61667">
            <v>901830</v>
          </cell>
          <cell r="E61667">
            <v>981223.60861021467</v>
          </cell>
        </row>
        <row r="61668">
          <cell r="B61668">
            <v>901281</v>
          </cell>
          <cell r="E61668">
            <v>981240.9634812054</v>
          </cell>
        </row>
        <row r="61669">
          <cell r="B61669">
            <v>901692</v>
          </cell>
          <cell r="E61669">
            <v>981258.31837559165</v>
          </cell>
        </row>
        <row r="61670">
          <cell r="B61670">
            <v>901598</v>
          </cell>
          <cell r="E61670">
            <v>981275.67329337262</v>
          </cell>
        </row>
        <row r="61671">
          <cell r="B61671">
            <v>901544</v>
          </cell>
          <cell r="E61671">
            <v>981293.02823454828</v>
          </cell>
        </row>
        <row r="61672">
          <cell r="B61672">
            <v>901768</v>
          </cell>
          <cell r="E61672">
            <v>981310.38319911796</v>
          </cell>
        </row>
        <row r="61673">
          <cell r="B61673">
            <v>901788</v>
          </cell>
          <cell r="E61673">
            <v>981327.73818708165</v>
          </cell>
        </row>
        <row r="61674">
          <cell r="B61674">
            <v>901764</v>
          </cell>
          <cell r="E61674">
            <v>981345.09319843864</v>
          </cell>
        </row>
        <row r="61675">
          <cell r="B61675">
            <v>902034</v>
          </cell>
          <cell r="E61675">
            <v>981362.4482331886</v>
          </cell>
        </row>
        <row r="61676">
          <cell r="B61676">
            <v>901687</v>
          </cell>
          <cell r="E61676">
            <v>981379.80329133128</v>
          </cell>
        </row>
        <row r="61677">
          <cell r="B61677">
            <v>901745</v>
          </cell>
          <cell r="E61677">
            <v>981397.15837286622</v>
          </cell>
        </row>
        <row r="61678">
          <cell r="B61678">
            <v>901948</v>
          </cell>
          <cell r="E61678">
            <v>981414.51347779308</v>
          </cell>
        </row>
        <row r="61679">
          <cell r="B61679">
            <v>901855</v>
          </cell>
          <cell r="E61679">
            <v>981431.8686061115</v>
          </cell>
        </row>
        <row r="61680">
          <cell r="B61680">
            <v>901771</v>
          </cell>
          <cell r="E61680">
            <v>981449.22375782102</v>
          </cell>
        </row>
        <row r="61681">
          <cell r="B61681">
            <v>901746</v>
          </cell>
          <cell r="E61681">
            <v>981466.57893292129</v>
          </cell>
        </row>
        <row r="61682">
          <cell r="B61682">
            <v>901920</v>
          </cell>
          <cell r="E61682">
            <v>981483.93413141184</v>
          </cell>
        </row>
        <row r="61683">
          <cell r="B61683">
            <v>901827</v>
          </cell>
          <cell r="E61683">
            <v>981501.28935329255</v>
          </cell>
        </row>
        <row r="61684">
          <cell r="B61684">
            <v>901855</v>
          </cell>
          <cell r="E61684">
            <v>981518.64459856274</v>
          </cell>
        </row>
        <row r="61685">
          <cell r="B61685">
            <v>902150</v>
          </cell>
          <cell r="E61685">
            <v>981535.99986722239</v>
          </cell>
        </row>
        <row r="61686">
          <cell r="B61686">
            <v>902087</v>
          </cell>
          <cell r="E61686">
            <v>981553.35515927046</v>
          </cell>
        </row>
        <row r="61687">
          <cell r="B61687">
            <v>901790</v>
          </cell>
          <cell r="E61687">
            <v>981570.71047470742</v>
          </cell>
        </row>
        <row r="61688">
          <cell r="B61688">
            <v>902261</v>
          </cell>
          <cell r="E61688">
            <v>981588.06581353222</v>
          </cell>
        </row>
        <row r="61689">
          <cell r="B61689">
            <v>902200</v>
          </cell>
          <cell r="E61689">
            <v>981605.42117574485</v>
          </cell>
        </row>
        <row r="61690">
          <cell r="B61690">
            <v>902158</v>
          </cell>
          <cell r="E61690">
            <v>981622.77656134497</v>
          </cell>
        </row>
        <row r="61691">
          <cell r="B61691">
            <v>902064</v>
          </cell>
          <cell r="E61691">
            <v>981640.13197033189</v>
          </cell>
        </row>
        <row r="61692">
          <cell r="B61692">
            <v>902151</v>
          </cell>
          <cell r="E61692">
            <v>981657.48740270536</v>
          </cell>
        </row>
        <row r="61693">
          <cell r="B61693">
            <v>901851</v>
          </cell>
          <cell r="E61693">
            <v>981674.84285846516</v>
          </cell>
        </row>
        <row r="61694">
          <cell r="B61694">
            <v>901925</v>
          </cell>
          <cell r="E61694">
            <v>981692.19833761081</v>
          </cell>
        </row>
        <row r="61695">
          <cell r="B61695">
            <v>902365</v>
          </cell>
          <cell r="E61695">
            <v>981709.55384014186</v>
          </cell>
        </row>
        <row r="61696">
          <cell r="B61696">
            <v>901974</v>
          </cell>
          <cell r="E61696">
            <v>981726.90936605784</v>
          </cell>
        </row>
        <row r="61697">
          <cell r="B61697">
            <v>902265</v>
          </cell>
          <cell r="E61697">
            <v>981744.26491535862</v>
          </cell>
        </row>
        <row r="61698">
          <cell r="B61698">
            <v>902070</v>
          </cell>
          <cell r="E61698">
            <v>981761.62048804376</v>
          </cell>
        </row>
        <row r="61699">
          <cell r="B61699">
            <v>902132</v>
          </cell>
          <cell r="E61699">
            <v>981778.97608411289</v>
          </cell>
        </row>
        <row r="61700">
          <cell r="B61700">
            <v>902280</v>
          </cell>
          <cell r="E61700">
            <v>981796.33170356532</v>
          </cell>
        </row>
        <row r="61701">
          <cell r="B61701">
            <v>902230</v>
          </cell>
          <cell r="E61701">
            <v>981813.68734640116</v>
          </cell>
        </row>
        <row r="61702">
          <cell r="B61702">
            <v>902448</v>
          </cell>
          <cell r="E61702">
            <v>981831.0430126196</v>
          </cell>
        </row>
        <row r="61703">
          <cell r="B61703">
            <v>902097</v>
          </cell>
          <cell r="E61703">
            <v>981848.39870222064</v>
          </cell>
        </row>
        <row r="61704">
          <cell r="B61704">
            <v>902372</v>
          </cell>
          <cell r="E61704">
            <v>981865.75441520358</v>
          </cell>
        </row>
        <row r="61705">
          <cell r="B61705">
            <v>902443</v>
          </cell>
          <cell r="E61705">
            <v>981883.11015156819</v>
          </cell>
        </row>
        <row r="61706">
          <cell r="B61706">
            <v>902391</v>
          </cell>
          <cell r="E61706">
            <v>981900.46591131412</v>
          </cell>
        </row>
        <row r="61707">
          <cell r="B61707">
            <v>902450</v>
          </cell>
          <cell r="E61707">
            <v>981917.82169444102</v>
          </cell>
        </row>
        <row r="61708">
          <cell r="B61708">
            <v>902225</v>
          </cell>
          <cell r="E61708">
            <v>981935.17750094843</v>
          </cell>
        </row>
        <row r="61709">
          <cell r="B61709">
            <v>902362</v>
          </cell>
          <cell r="E61709">
            <v>981952.53333083587</v>
          </cell>
        </row>
        <row r="61710">
          <cell r="B61710">
            <v>902268</v>
          </cell>
          <cell r="E61710">
            <v>981969.88918410311</v>
          </cell>
        </row>
        <row r="61711">
          <cell r="B61711">
            <v>902453</v>
          </cell>
          <cell r="E61711">
            <v>981987.2450607497</v>
          </cell>
        </row>
        <row r="61712">
          <cell r="B61712">
            <v>902456</v>
          </cell>
          <cell r="E61712">
            <v>982004.60096077539</v>
          </cell>
        </row>
        <row r="61713">
          <cell r="B61713">
            <v>902411</v>
          </cell>
          <cell r="E61713">
            <v>982021.95688417961</v>
          </cell>
        </row>
        <row r="61714">
          <cell r="B61714">
            <v>902465</v>
          </cell>
          <cell r="E61714">
            <v>982039.31283096224</v>
          </cell>
        </row>
        <row r="61715">
          <cell r="B61715">
            <v>902806</v>
          </cell>
          <cell r="E61715">
            <v>982056.66880112269</v>
          </cell>
        </row>
        <row r="61716">
          <cell r="B61716">
            <v>902253</v>
          </cell>
          <cell r="E61716">
            <v>982074.02479466051</v>
          </cell>
        </row>
        <row r="61717">
          <cell r="B61717">
            <v>902420</v>
          </cell>
          <cell r="E61717">
            <v>982091.38081157545</v>
          </cell>
        </row>
        <row r="61718">
          <cell r="B61718">
            <v>902657</v>
          </cell>
          <cell r="E61718">
            <v>982108.73685186729</v>
          </cell>
        </row>
        <row r="61719">
          <cell r="B61719">
            <v>902386</v>
          </cell>
          <cell r="E61719">
            <v>982126.09291553521</v>
          </cell>
        </row>
        <row r="61720">
          <cell r="B61720">
            <v>902339</v>
          </cell>
          <cell r="E61720">
            <v>982143.44900257932</v>
          </cell>
        </row>
        <row r="61721">
          <cell r="B61721">
            <v>902486</v>
          </cell>
          <cell r="E61721">
            <v>982160.80511299882</v>
          </cell>
        </row>
        <row r="61722">
          <cell r="B61722">
            <v>902311</v>
          </cell>
          <cell r="E61722">
            <v>982178.16124679381</v>
          </cell>
        </row>
        <row r="61723">
          <cell r="B61723">
            <v>902716</v>
          </cell>
          <cell r="E61723">
            <v>982195.51740396349</v>
          </cell>
        </row>
        <row r="61724">
          <cell r="B61724">
            <v>902531</v>
          </cell>
          <cell r="E61724">
            <v>982212.87358450773</v>
          </cell>
        </row>
        <row r="61725">
          <cell r="B61725">
            <v>902857</v>
          </cell>
          <cell r="E61725">
            <v>982230.22978842584</v>
          </cell>
        </row>
        <row r="61726">
          <cell r="B61726">
            <v>902528</v>
          </cell>
          <cell r="E61726">
            <v>982247.58601571794</v>
          </cell>
        </row>
        <row r="61727">
          <cell r="B61727">
            <v>902650</v>
          </cell>
          <cell r="E61727">
            <v>982264.94226638309</v>
          </cell>
        </row>
        <row r="61728">
          <cell r="B61728">
            <v>902602</v>
          </cell>
          <cell r="E61728">
            <v>982282.2985404213</v>
          </cell>
        </row>
        <row r="61729">
          <cell r="B61729">
            <v>902966</v>
          </cell>
          <cell r="E61729">
            <v>982299.6548378322</v>
          </cell>
        </row>
        <row r="61730">
          <cell r="B61730">
            <v>902646</v>
          </cell>
          <cell r="E61730">
            <v>982317.011158615</v>
          </cell>
        </row>
        <row r="61731">
          <cell r="B61731">
            <v>902619</v>
          </cell>
          <cell r="E61731">
            <v>982334.36750276992</v>
          </cell>
        </row>
        <row r="61732">
          <cell r="B61732">
            <v>902564</v>
          </cell>
          <cell r="E61732">
            <v>982351.72387029615</v>
          </cell>
        </row>
        <row r="61733">
          <cell r="B61733">
            <v>902893</v>
          </cell>
          <cell r="E61733">
            <v>982369.08026119333</v>
          </cell>
        </row>
        <row r="61734">
          <cell r="B61734">
            <v>902953</v>
          </cell>
          <cell r="E61734">
            <v>982386.43667546124</v>
          </cell>
        </row>
        <row r="61735">
          <cell r="B61735">
            <v>902823</v>
          </cell>
          <cell r="E61735">
            <v>982403.79311309953</v>
          </cell>
        </row>
        <row r="61736">
          <cell r="B61736">
            <v>903039</v>
          </cell>
          <cell r="E61736">
            <v>982421.14957410772</v>
          </cell>
        </row>
        <row r="61737">
          <cell r="B61737">
            <v>902962</v>
          </cell>
          <cell r="E61737">
            <v>982438.50605848525</v>
          </cell>
        </row>
        <row r="61738">
          <cell r="B61738">
            <v>903154</v>
          </cell>
          <cell r="E61738">
            <v>982455.86256623222</v>
          </cell>
        </row>
        <row r="61739">
          <cell r="B61739">
            <v>903002</v>
          </cell>
          <cell r="E61739">
            <v>982473.21909734781</v>
          </cell>
        </row>
        <row r="61740">
          <cell r="B61740">
            <v>903091</v>
          </cell>
          <cell r="E61740">
            <v>982490.57565183181</v>
          </cell>
        </row>
        <row r="61741">
          <cell r="B61741">
            <v>902699</v>
          </cell>
          <cell r="E61741">
            <v>982507.93222968397</v>
          </cell>
        </row>
        <row r="61742">
          <cell r="B61742">
            <v>903023</v>
          </cell>
          <cell r="E61742">
            <v>982525.28883090359</v>
          </cell>
        </row>
        <row r="61743">
          <cell r="B61743">
            <v>902707</v>
          </cell>
          <cell r="E61743">
            <v>982542.64545549045</v>
          </cell>
        </row>
        <row r="61744">
          <cell r="B61744">
            <v>903049</v>
          </cell>
          <cell r="E61744">
            <v>982560.00210344454</v>
          </cell>
        </row>
        <row r="61745">
          <cell r="B61745">
            <v>903154</v>
          </cell>
          <cell r="E61745">
            <v>982577.3587747647</v>
          </cell>
        </row>
        <row r="61746">
          <cell r="B61746">
            <v>903273</v>
          </cell>
          <cell r="E61746">
            <v>982594.71546945139</v>
          </cell>
        </row>
        <row r="61747">
          <cell r="B61747">
            <v>902770</v>
          </cell>
          <cell r="E61747">
            <v>982612.07218750345</v>
          </cell>
        </row>
        <row r="61748">
          <cell r="B61748">
            <v>903366</v>
          </cell>
          <cell r="E61748">
            <v>982629.42892892112</v>
          </cell>
        </row>
        <row r="61749">
          <cell r="B61749">
            <v>903290</v>
          </cell>
          <cell r="E61749">
            <v>982646.7856937038</v>
          </cell>
        </row>
        <row r="61750">
          <cell r="B61750">
            <v>903217</v>
          </cell>
          <cell r="E61750">
            <v>982664.14248185104</v>
          </cell>
        </row>
        <row r="61751">
          <cell r="B61751">
            <v>902989</v>
          </cell>
          <cell r="E61751">
            <v>982681.49929336237</v>
          </cell>
        </row>
        <row r="61752">
          <cell r="B61752">
            <v>903091</v>
          </cell>
          <cell r="E61752">
            <v>982698.85612823779</v>
          </cell>
        </row>
        <row r="61753">
          <cell r="B61753">
            <v>903033</v>
          </cell>
          <cell r="E61753">
            <v>982716.2129864766</v>
          </cell>
        </row>
        <row r="61754">
          <cell r="B61754">
            <v>903275</v>
          </cell>
          <cell r="E61754">
            <v>982733.56986807834</v>
          </cell>
        </row>
        <row r="61755">
          <cell r="B61755">
            <v>903306</v>
          </cell>
          <cell r="E61755">
            <v>982750.92677304312</v>
          </cell>
        </row>
        <row r="61756">
          <cell r="B61756">
            <v>903158</v>
          </cell>
          <cell r="E61756">
            <v>982768.28370137024</v>
          </cell>
        </row>
        <row r="61757">
          <cell r="B61757">
            <v>903091</v>
          </cell>
          <cell r="E61757">
            <v>982785.64065305912</v>
          </cell>
        </row>
        <row r="61758">
          <cell r="B61758">
            <v>903013</v>
          </cell>
          <cell r="E61758">
            <v>982802.99762810976</v>
          </cell>
        </row>
        <row r="61759">
          <cell r="B61759">
            <v>902946</v>
          </cell>
          <cell r="E61759">
            <v>982820.35462652147</v>
          </cell>
        </row>
        <row r="61760">
          <cell r="B61760">
            <v>903192</v>
          </cell>
          <cell r="E61760">
            <v>982837.711648294</v>
          </cell>
        </row>
        <row r="61761">
          <cell r="B61761">
            <v>903200</v>
          </cell>
          <cell r="E61761">
            <v>982855.06869342714</v>
          </cell>
        </row>
        <row r="61762">
          <cell r="B61762">
            <v>903137</v>
          </cell>
          <cell r="E61762">
            <v>982872.42576192017</v>
          </cell>
        </row>
        <row r="61763">
          <cell r="B61763">
            <v>902952</v>
          </cell>
          <cell r="E61763">
            <v>982889.78285377298</v>
          </cell>
        </row>
        <row r="61764">
          <cell r="B61764">
            <v>903470</v>
          </cell>
          <cell r="E61764">
            <v>982907.13996898523</v>
          </cell>
        </row>
        <row r="61765">
          <cell r="B61765">
            <v>903310</v>
          </cell>
          <cell r="E61765">
            <v>982924.49710755632</v>
          </cell>
        </row>
        <row r="61766">
          <cell r="B61766">
            <v>903300</v>
          </cell>
          <cell r="E61766">
            <v>982941.85426948592</v>
          </cell>
        </row>
        <row r="61767">
          <cell r="B61767">
            <v>903395</v>
          </cell>
          <cell r="E61767">
            <v>982959.21145477379</v>
          </cell>
        </row>
        <row r="61768">
          <cell r="B61768">
            <v>903201</v>
          </cell>
          <cell r="E61768">
            <v>982976.56866341957</v>
          </cell>
        </row>
        <row r="61769">
          <cell r="B61769">
            <v>903243</v>
          </cell>
          <cell r="E61769">
            <v>982993.92589542246</v>
          </cell>
        </row>
        <row r="61770">
          <cell r="B61770">
            <v>903382</v>
          </cell>
          <cell r="E61770">
            <v>983011.28315078269</v>
          </cell>
        </row>
        <row r="61771">
          <cell r="B61771">
            <v>903349</v>
          </cell>
          <cell r="E61771">
            <v>983028.64042949944</v>
          </cell>
        </row>
        <row r="61772">
          <cell r="B61772">
            <v>903220</v>
          </cell>
          <cell r="E61772">
            <v>983045.9977315726</v>
          </cell>
        </row>
        <row r="61773">
          <cell r="B61773">
            <v>903398</v>
          </cell>
          <cell r="E61773">
            <v>983063.35505700146</v>
          </cell>
        </row>
        <row r="61774">
          <cell r="B61774">
            <v>903400</v>
          </cell>
          <cell r="E61774">
            <v>983080.71240578615</v>
          </cell>
        </row>
        <row r="61775">
          <cell r="B61775">
            <v>903603</v>
          </cell>
          <cell r="E61775">
            <v>983098.06977792596</v>
          </cell>
        </row>
        <row r="61776">
          <cell r="B61776">
            <v>903581</v>
          </cell>
          <cell r="E61776">
            <v>983115.42717342032</v>
          </cell>
        </row>
        <row r="61777">
          <cell r="B61777">
            <v>903490</v>
          </cell>
          <cell r="E61777">
            <v>983132.78459226934</v>
          </cell>
        </row>
        <row r="61778">
          <cell r="B61778">
            <v>903510</v>
          </cell>
          <cell r="E61778">
            <v>983150.14203447232</v>
          </cell>
        </row>
        <row r="61779">
          <cell r="B61779">
            <v>903499</v>
          </cell>
          <cell r="E61779">
            <v>983167.49950002879</v>
          </cell>
        </row>
        <row r="61780">
          <cell r="B61780">
            <v>903303</v>
          </cell>
          <cell r="E61780">
            <v>983184.85698893864</v>
          </cell>
        </row>
        <row r="61781">
          <cell r="B61781">
            <v>903627</v>
          </cell>
          <cell r="E61781">
            <v>983202.21450120141</v>
          </cell>
        </row>
        <row r="61782">
          <cell r="B61782">
            <v>903046</v>
          </cell>
          <cell r="E61782">
            <v>983219.57203681674</v>
          </cell>
        </row>
        <row r="61783">
          <cell r="B61783">
            <v>903616</v>
          </cell>
          <cell r="E61783">
            <v>983236.92959578405</v>
          </cell>
        </row>
        <row r="61784">
          <cell r="B61784">
            <v>903446</v>
          </cell>
          <cell r="E61784">
            <v>983254.28717810335</v>
          </cell>
        </row>
        <row r="61785">
          <cell r="B61785">
            <v>903394</v>
          </cell>
          <cell r="E61785">
            <v>983271.64478377381</v>
          </cell>
        </row>
        <row r="61786">
          <cell r="B61786">
            <v>903547</v>
          </cell>
          <cell r="E61786">
            <v>983289.00241279532</v>
          </cell>
        </row>
        <row r="61787">
          <cell r="B61787">
            <v>903691</v>
          </cell>
          <cell r="E61787">
            <v>983306.36006516765</v>
          </cell>
        </row>
        <row r="61788">
          <cell r="B61788">
            <v>903837</v>
          </cell>
          <cell r="E61788">
            <v>983323.7177408901</v>
          </cell>
        </row>
        <row r="61789">
          <cell r="B61789">
            <v>903551</v>
          </cell>
          <cell r="E61789">
            <v>983341.07543996233</v>
          </cell>
        </row>
        <row r="61790">
          <cell r="B61790">
            <v>903727</v>
          </cell>
          <cell r="E61790">
            <v>983358.43316238408</v>
          </cell>
        </row>
        <row r="61791">
          <cell r="B61791">
            <v>903587</v>
          </cell>
          <cell r="E61791">
            <v>983375.79090815503</v>
          </cell>
        </row>
        <row r="61792">
          <cell r="B61792">
            <v>903419</v>
          </cell>
          <cell r="E61792">
            <v>983393.14867727458</v>
          </cell>
        </row>
        <row r="61793">
          <cell r="B61793">
            <v>903751</v>
          </cell>
          <cell r="E61793">
            <v>983410.50646974274</v>
          </cell>
        </row>
        <row r="61794">
          <cell r="B61794">
            <v>903719</v>
          </cell>
          <cell r="E61794">
            <v>983427.86428555858</v>
          </cell>
        </row>
        <row r="61795">
          <cell r="B61795">
            <v>903483</v>
          </cell>
          <cell r="E61795">
            <v>983445.2221247222</v>
          </cell>
        </row>
        <row r="61796">
          <cell r="B61796">
            <v>904033</v>
          </cell>
          <cell r="E61796">
            <v>983462.57998723304</v>
          </cell>
        </row>
        <row r="61797">
          <cell r="B61797">
            <v>903570</v>
          </cell>
          <cell r="E61797">
            <v>983479.93787309062</v>
          </cell>
        </row>
        <row r="61798">
          <cell r="B61798">
            <v>904062</v>
          </cell>
          <cell r="E61798">
            <v>983497.29578229482</v>
          </cell>
        </row>
        <row r="61799">
          <cell r="B61799">
            <v>903941</v>
          </cell>
          <cell r="E61799">
            <v>983514.65371484496</v>
          </cell>
        </row>
        <row r="61800">
          <cell r="B61800">
            <v>904077</v>
          </cell>
          <cell r="E61800">
            <v>983532.0116707409</v>
          </cell>
        </row>
        <row r="61801">
          <cell r="B61801">
            <v>903640</v>
          </cell>
          <cell r="E61801">
            <v>983549.3696499822</v>
          </cell>
        </row>
        <row r="61802">
          <cell r="B61802">
            <v>903966</v>
          </cell>
          <cell r="E61802">
            <v>983566.72765256837</v>
          </cell>
        </row>
        <row r="61803">
          <cell r="B61803">
            <v>903707</v>
          </cell>
          <cell r="E61803">
            <v>983584.08567849919</v>
          </cell>
        </row>
        <row r="61804">
          <cell r="B61804">
            <v>903928</v>
          </cell>
          <cell r="E61804">
            <v>983601.4437277742</v>
          </cell>
        </row>
        <row r="61805">
          <cell r="B61805">
            <v>904247</v>
          </cell>
          <cell r="E61805">
            <v>983618.80180039292</v>
          </cell>
        </row>
        <row r="61806">
          <cell r="B61806">
            <v>904162</v>
          </cell>
          <cell r="E61806">
            <v>983636.15989635524</v>
          </cell>
        </row>
        <row r="61807">
          <cell r="B61807">
            <v>903802</v>
          </cell>
          <cell r="E61807">
            <v>983653.51801566046</v>
          </cell>
        </row>
        <row r="61808">
          <cell r="B61808">
            <v>904133</v>
          </cell>
          <cell r="E61808">
            <v>983670.87615830859</v>
          </cell>
        </row>
        <row r="61809">
          <cell r="B61809">
            <v>904235</v>
          </cell>
          <cell r="E61809">
            <v>983688.23432429892</v>
          </cell>
        </row>
        <row r="61810">
          <cell r="B61810">
            <v>903598</v>
          </cell>
          <cell r="E61810">
            <v>983705.59251363133</v>
          </cell>
        </row>
        <row r="61811">
          <cell r="B61811">
            <v>903808</v>
          </cell>
          <cell r="E61811">
            <v>983722.95072630513</v>
          </cell>
        </row>
        <row r="61812">
          <cell r="B61812">
            <v>904038</v>
          </cell>
          <cell r="E61812">
            <v>983740.30896231998</v>
          </cell>
        </row>
        <row r="61813">
          <cell r="B61813">
            <v>903959</v>
          </cell>
          <cell r="E61813">
            <v>983757.66722167586</v>
          </cell>
        </row>
        <row r="61814">
          <cell r="B61814">
            <v>904087</v>
          </cell>
          <cell r="E61814">
            <v>983775.0255043722</v>
          </cell>
        </row>
        <row r="61815">
          <cell r="B61815">
            <v>903930</v>
          </cell>
          <cell r="E61815">
            <v>983792.38381040841</v>
          </cell>
        </row>
        <row r="61816">
          <cell r="B61816">
            <v>904283</v>
          </cell>
          <cell r="E61816">
            <v>983809.74213978439</v>
          </cell>
        </row>
        <row r="61817">
          <cell r="B61817">
            <v>904025</v>
          </cell>
          <cell r="E61817">
            <v>983827.10049249965</v>
          </cell>
        </row>
        <row r="61818">
          <cell r="B61818">
            <v>903959</v>
          </cell>
          <cell r="E61818">
            <v>983844.45886855386</v>
          </cell>
        </row>
        <row r="61819">
          <cell r="B61819">
            <v>904215</v>
          </cell>
          <cell r="E61819">
            <v>983861.81726794667</v>
          </cell>
        </row>
        <row r="61820">
          <cell r="B61820">
            <v>903839</v>
          </cell>
          <cell r="E61820">
            <v>983879.17569067737</v>
          </cell>
        </row>
        <row r="61821">
          <cell r="B61821">
            <v>904233</v>
          </cell>
          <cell r="E61821">
            <v>983896.5341367462</v>
          </cell>
        </row>
        <row r="61822">
          <cell r="B61822">
            <v>904207</v>
          </cell>
          <cell r="E61822">
            <v>983913.89260615211</v>
          </cell>
        </row>
        <row r="61823">
          <cell r="B61823">
            <v>904092</v>
          </cell>
          <cell r="E61823">
            <v>983931.25109889521</v>
          </cell>
        </row>
        <row r="61824">
          <cell r="B61824">
            <v>904069</v>
          </cell>
          <cell r="E61824">
            <v>983948.60961497505</v>
          </cell>
        </row>
        <row r="61825">
          <cell r="B61825">
            <v>903960</v>
          </cell>
          <cell r="E61825">
            <v>983965.96815439104</v>
          </cell>
        </row>
        <row r="61826">
          <cell r="B61826">
            <v>904266</v>
          </cell>
          <cell r="E61826">
            <v>983983.32671714283</v>
          </cell>
        </row>
        <row r="61827">
          <cell r="B61827">
            <v>904249</v>
          </cell>
          <cell r="E61827">
            <v>984000.6853032303</v>
          </cell>
        </row>
        <row r="61828">
          <cell r="B61828">
            <v>904651</v>
          </cell>
          <cell r="E61828">
            <v>984018.04391265288</v>
          </cell>
        </row>
        <row r="61829">
          <cell r="B61829">
            <v>904281</v>
          </cell>
          <cell r="E61829">
            <v>984035.40254541009</v>
          </cell>
        </row>
        <row r="61830">
          <cell r="B61830">
            <v>904525</v>
          </cell>
          <cell r="E61830">
            <v>984052.76120150182</v>
          </cell>
        </row>
        <row r="61831">
          <cell r="B61831">
            <v>904027</v>
          </cell>
          <cell r="E61831">
            <v>984070.11988092761</v>
          </cell>
        </row>
        <row r="61832">
          <cell r="B61832">
            <v>904428</v>
          </cell>
          <cell r="E61832">
            <v>984087.47858368699</v>
          </cell>
        </row>
        <row r="61833">
          <cell r="B61833">
            <v>904282</v>
          </cell>
          <cell r="E61833">
            <v>984104.83730977948</v>
          </cell>
        </row>
        <row r="61834">
          <cell r="B61834">
            <v>904464</v>
          </cell>
          <cell r="E61834">
            <v>984122.19605920499</v>
          </cell>
        </row>
        <row r="61835">
          <cell r="B61835">
            <v>904491</v>
          </cell>
          <cell r="E61835">
            <v>984139.55483196303</v>
          </cell>
        </row>
        <row r="61836">
          <cell r="B61836">
            <v>904680</v>
          </cell>
          <cell r="E61836">
            <v>984156.91362805315</v>
          </cell>
        </row>
        <row r="61837">
          <cell r="B61837">
            <v>904306</v>
          </cell>
          <cell r="E61837">
            <v>984174.27244747488</v>
          </cell>
        </row>
        <row r="61838">
          <cell r="B61838">
            <v>904578</v>
          </cell>
          <cell r="E61838">
            <v>984191.63129022811</v>
          </cell>
        </row>
        <row r="61839">
          <cell r="B61839">
            <v>904660</v>
          </cell>
          <cell r="E61839">
            <v>984208.99015631236</v>
          </cell>
        </row>
        <row r="61840">
          <cell r="B61840">
            <v>904886</v>
          </cell>
          <cell r="E61840">
            <v>984226.34904572717</v>
          </cell>
        </row>
        <row r="61841">
          <cell r="B61841">
            <v>904089</v>
          </cell>
          <cell r="E61841">
            <v>984243.70795847219</v>
          </cell>
        </row>
        <row r="61842">
          <cell r="B61842">
            <v>904189</v>
          </cell>
          <cell r="E61842">
            <v>984261.0668945472</v>
          </cell>
        </row>
        <row r="61843">
          <cell r="B61843">
            <v>904387</v>
          </cell>
          <cell r="E61843">
            <v>984278.42585395137</v>
          </cell>
        </row>
        <row r="61844">
          <cell r="B61844">
            <v>904635</v>
          </cell>
          <cell r="E61844">
            <v>984295.78483668494</v>
          </cell>
        </row>
        <row r="61845">
          <cell r="B61845">
            <v>904520</v>
          </cell>
          <cell r="E61845">
            <v>984313.14384274709</v>
          </cell>
        </row>
        <row r="61846">
          <cell r="B61846">
            <v>904641</v>
          </cell>
          <cell r="E61846">
            <v>984330.5028721377</v>
          </cell>
        </row>
        <row r="61847">
          <cell r="B61847">
            <v>904515</v>
          </cell>
          <cell r="E61847">
            <v>984347.8619248562</v>
          </cell>
        </row>
        <row r="61848">
          <cell r="B61848">
            <v>904383</v>
          </cell>
          <cell r="E61848">
            <v>984365.22100090247</v>
          </cell>
        </row>
        <row r="61849">
          <cell r="B61849">
            <v>904549</v>
          </cell>
          <cell r="E61849">
            <v>984382.58010027569</v>
          </cell>
        </row>
        <row r="61850">
          <cell r="B61850">
            <v>904489</v>
          </cell>
          <cell r="E61850">
            <v>984399.93922297575</v>
          </cell>
        </row>
        <row r="61851">
          <cell r="B61851">
            <v>904793</v>
          </cell>
          <cell r="E61851">
            <v>984417.29836900253</v>
          </cell>
        </row>
        <row r="61852">
          <cell r="B61852">
            <v>904571</v>
          </cell>
          <cell r="E61852">
            <v>984434.65753835521</v>
          </cell>
        </row>
        <row r="61853">
          <cell r="B61853">
            <v>904730</v>
          </cell>
          <cell r="E61853">
            <v>984452.0167310338</v>
          </cell>
        </row>
        <row r="61854">
          <cell r="B61854">
            <v>904948</v>
          </cell>
          <cell r="E61854">
            <v>984469.37594703736</v>
          </cell>
        </row>
        <row r="61855">
          <cell r="B61855">
            <v>904565</v>
          </cell>
          <cell r="E61855">
            <v>984486.73518636613</v>
          </cell>
        </row>
        <row r="61856">
          <cell r="B61856">
            <v>904937</v>
          </cell>
          <cell r="E61856">
            <v>984504.09444901941</v>
          </cell>
        </row>
        <row r="61857">
          <cell r="B61857">
            <v>904416</v>
          </cell>
          <cell r="E61857">
            <v>984521.45373499696</v>
          </cell>
        </row>
        <row r="61858">
          <cell r="B61858">
            <v>905016</v>
          </cell>
          <cell r="E61858">
            <v>984538.81304429832</v>
          </cell>
        </row>
        <row r="61859">
          <cell r="B61859">
            <v>904798</v>
          </cell>
          <cell r="E61859">
            <v>984556.17237692291</v>
          </cell>
        </row>
        <row r="61860">
          <cell r="B61860">
            <v>905077</v>
          </cell>
          <cell r="E61860">
            <v>984573.53173287096</v>
          </cell>
        </row>
        <row r="61861">
          <cell r="B61861">
            <v>904977</v>
          </cell>
          <cell r="E61861">
            <v>984590.89111214131</v>
          </cell>
        </row>
        <row r="61862">
          <cell r="B61862">
            <v>904983</v>
          </cell>
          <cell r="E61862">
            <v>984608.25051473419</v>
          </cell>
        </row>
        <row r="61863">
          <cell r="B61863">
            <v>904883</v>
          </cell>
          <cell r="E61863">
            <v>984625.60994064889</v>
          </cell>
        </row>
        <row r="61864">
          <cell r="B61864">
            <v>904855</v>
          </cell>
          <cell r="E61864">
            <v>984642.96938988531</v>
          </cell>
        </row>
        <row r="61865">
          <cell r="B61865">
            <v>905235</v>
          </cell>
          <cell r="E61865">
            <v>984660.32886244275</v>
          </cell>
        </row>
        <row r="61866">
          <cell r="B61866">
            <v>905358</v>
          </cell>
          <cell r="E61866">
            <v>984677.68835832109</v>
          </cell>
        </row>
        <row r="61867">
          <cell r="B61867">
            <v>904492</v>
          </cell>
          <cell r="E61867">
            <v>984695.04787751997</v>
          </cell>
        </row>
        <row r="61868">
          <cell r="B61868">
            <v>904923</v>
          </cell>
          <cell r="E61868">
            <v>984712.40742003871</v>
          </cell>
        </row>
        <row r="61869">
          <cell r="B61869">
            <v>904733</v>
          </cell>
          <cell r="E61869">
            <v>984729.76698587718</v>
          </cell>
        </row>
        <row r="61870">
          <cell r="B61870">
            <v>905035</v>
          </cell>
          <cell r="E61870">
            <v>984747.12657503493</v>
          </cell>
        </row>
        <row r="61871">
          <cell r="B61871">
            <v>905065</v>
          </cell>
          <cell r="E61871">
            <v>984764.48618751159</v>
          </cell>
        </row>
        <row r="61872">
          <cell r="B61872">
            <v>904916</v>
          </cell>
          <cell r="E61872">
            <v>984781.84582330694</v>
          </cell>
        </row>
        <row r="61873">
          <cell r="B61873">
            <v>904744</v>
          </cell>
          <cell r="E61873">
            <v>984799.2054824204</v>
          </cell>
        </row>
        <row r="61874">
          <cell r="B61874">
            <v>904792</v>
          </cell>
          <cell r="E61874">
            <v>984816.56516485149</v>
          </cell>
        </row>
        <row r="61875">
          <cell r="B61875">
            <v>904816</v>
          </cell>
          <cell r="E61875">
            <v>984833.92487060023</v>
          </cell>
        </row>
        <row r="61876">
          <cell r="B61876">
            <v>905021</v>
          </cell>
          <cell r="E61876">
            <v>984851.28459966567</v>
          </cell>
        </row>
        <row r="61877">
          <cell r="B61877">
            <v>905034</v>
          </cell>
          <cell r="E61877">
            <v>984868.64435204805</v>
          </cell>
        </row>
        <row r="61878">
          <cell r="B61878">
            <v>904800</v>
          </cell>
          <cell r="E61878">
            <v>984886.00412774668</v>
          </cell>
        </row>
        <row r="61879">
          <cell r="B61879">
            <v>904996</v>
          </cell>
          <cell r="E61879">
            <v>984903.36392676109</v>
          </cell>
        </row>
        <row r="61880">
          <cell r="B61880">
            <v>905223</v>
          </cell>
          <cell r="E61880">
            <v>984920.72374909127</v>
          </cell>
        </row>
        <row r="61881">
          <cell r="B61881">
            <v>905558</v>
          </cell>
          <cell r="E61881">
            <v>984938.08359473641</v>
          </cell>
        </row>
        <row r="61882">
          <cell r="B61882">
            <v>904963</v>
          </cell>
          <cell r="E61882">
            <v>984955.4434636964</v>
          </cell>
        </row>
        <row r="61883">
          <cell r="B61883">
            <v>904982</v>
          </cell>
          <cell r="E61883">
            <v>984972.80335597065</v>
          </cell>
        </row>
        <row r="61884">
          <cell r="B61884">
            <v>905359</v>
          </cell>
          <cell r="E61884">
            <v>984990.16327155905</v>
          </cell>
        </row>
        <row r="61885">
          <cell r="B61885">
            <v>905422</v>
          </cell>
          <cell r="E61885">
            <v>985007.52321046114</v>
          </cell>
        </row>
        <row r="61886">
          <cell r="B61886">
            <v>905046</v>
          </cell>
          <cell r="E61886">
            <v>985024.88317267643</v>
          </cell>
        </row>
        <row r="61887">
          <cell r="B61887">
            <v>905420</v>
          </cell>
          <cell r="E61887">
            <v>985042.2431582046</v>
          </cell>
        </row>
        <row r="61888">
          <cell r="B61888">
            <v>905106</v>
          </cell>
          <cell r="E61888">
            <v>985059.6031670454</v>
          </cell>
        </row>
        <row r="61889">
          <cell r="B61889">
            <v>905102</v>
          </cell>
          <cell r="E61889">
            <v>985076.96319919813</v>
          </cell>
        </row>
        <row r="61890">
          <cell r="B61890">
            <v>905406</v>
          </cell>
          <cell r="E61890">
            <v>985094.32325466292</v>
          </cell>
        </row>
        <row r="61891">
          <cell r="B61891">
            <v>905561</v>
          </cell>
          <cell r="E61891">
            <v>985111.68333343882</v>
          </cell>
        </row>
        <row r="61892">
          <cell r="B61892">
            <v>905231</v>
          </cell>
          <cell r="E61892">
            <v>985129.04343552585</v>
          </cell>
        </row>
        <row r="61893">
          <cell r="B61893">
            <v>905295</v>
          </cell>
          <cell r="E61893">
            <v>985146.40356092353</v>
          </cell>
        </row>
        <row r="61894">
          <cell r="B61894">
            <v>905233</v>
          </cell>
          <cell r="E61894">
            <v>985163.76370963128</v>
          </cell>
        </row>
        <row r="61895">
          <cell r="B61895">
            <v>905155</v>
          </cell>
          <cell r="E61895">
            <v>985181.12388164911</v>
          </cell>
        </row>
        <row r="61896">
          <cell r="B61896">
            <v>905456</v>
          </cell>
          <cell r="E61896">
            <v>985198.48407697631</v>
          </cell>
        </row>
        <row r="61897">
          <cell r="B61897">
            <v>905312</v>
          </cell>
          <cell r="E61897">
            <v>985215.84429561277</v>
          </cell>
        </row>
        <row r="61898">
          <cell r="B61898">
            <v>905178</v>
          </cell>
          <cell r="E61898">
            <v>985233.20453755802</v>
          </cell>
        </row>
        <row r="61899">
          <cell r="B61899">
            <v>905510</v>
          </cell>
          <cell r="E61899">
            <v>985250.56480281148</v>
          </cell>
        </row>
        <row r="61900">
          <cell r="B61900">
            <v>905505</v>
          </cell>
          <cell r="E61900">
            <v>985267.92509137304</v>
          </cell>
        </row>
        <row r="61901">
          <cell r="B61901">
            <v>905327</v>
          </cell>
          <cell r="E61901">
            <v>985285.28540324222</v>
          </cell>
        </row>
        <row r="61902">
          <cell r="B61902">
            <v>905365</v>
          </cell>
          <cell r="E61902">
            <v>985302.64573841845</v>
          </cell>
        </row>
        <row r="61903">
          <cell r="B61903">
            <v>905758</v>
          </cell>
          <cell r="E61903">
            <v>985320.00609690172</v>
          </cell>
        </row>
        <row r="61904">
          <cell r="B61904">
            <v>905774</v>
          </cell>
          <cell r="E61904">
            <v>985337.36647869146</v>
          </cell>
        </row>
        <row r="61905">
          <cell r="B61905">
            <v>905420</v>
          </cell>
          <cell r="E61905">
            <v>985354.72688378731</v>
          </cell>
        </row>
        <row r="61906">
          <cell r="B61906">
            <v>905557</v>
          </cell>
          <cell r="E61906">
            <v>985372.08731218893</v>
          </cell>
        </row>
        <row r="61907">
          <cell r="B61907">
            <v>905757</v>
          </cell>
          <cell r="E61907">
            <v>985389.44776389585</v>
          </cell>
        </row>
        <row r="61908">
          <cell r="B61908">
            <v>905603</v>
          </cell>
          <cell r="E61908">
            <v>985406.80823890783</v>
          </cell>
        </row>
        <row r="61909">
          <cell r="B61909">
            <v>905511</v>
          </cell>
          <cell r="E61909">
            <v>985424.1687372243</v>
          </cell>
        </row>
        <row r="61910">
          <cell r="B61910">
            <v>905809</v>
          </cell>
          <cell r="E61910">
            <v>985441.52925884514</v>
          </cell>
        </row>
        <row r="61911">
          <cell r="B61911">
            <v>905697</v>
          </cell>
          <cell r="E61911">
            <v>985458.88980376977</v>
          </cell>
        </row>
        <row r="61912">
          <cell r="B61912">
            <v>905848</v>
          </cell>
          <cell r="E61912">
            <v>985476.25037199771</v>
          </cell>
        </row>
        <row r="61913">
          <cell r="B61913">
            <v>905795</v>
          </cell>
          <cell r="E61913">
            <v>985493.61096352909</v>
          </cell>
        </row>
        <row r="61914">
          <cell r="B61914">
            <v>905604</v>
          </cell>
          <cell r="E61914">
            <v>985510.97157836298</v>
          </cell>
        </row>
        <row r="61915">
          <cell r="B61915">
            <v>905708</v>
          </cell>
          <cell r="E61915">
            <v>985528.33221649926</v>
          </cell>
        </row>
        <row r="61916">
          <cell r="B61916">
            <v>905640</v>
          </cell>
          <cell r="E61916">
            <v>985545.69287793757</v>
          </cell>
        </row>
        <row r="61917">
          <cell r="B61917">
            <v>905663</v>
          </cell>
          <cell r="E61917">
            <v>985563.05356267735</v>
          </cell>
        </row>
        <row r="61918">
          <cell r="B61918">
            <v>905824</v>
          </cell>
          <cell r="E61918">
            <v>985580.41427071835</v>
          </cell>
        </row>
        <row r="61919">
          <cell r="B61919">
            <v>905879</v>
          </cell>
          <cell r="E61919">
            <v>985597.77500206034</v>
          </cell>
        </row>
        <row r="61920">
          <cell r="B61920">
            <v>905750</v>
          </cell>
          <cell r="E61920">
            <v>985615.13575670274</v>
          </cell>
        </row>
        <row r="61921">
          <cell r="B61921">
            <v>905589</v>
          </cell>
          <cell r="E61921">
            <v>985632.49653464509</v>
          </cell>
        </row>
        <row r="61922">
          <cell r="B61922">
            <v>905829</v>
          </cell>
          <cell r="E61922">
            <v>985649.85733588738</v>
          </cell>
        </row>
        <row r="61923">
          <cell r="B61923">
            <v>906104</v>
          </cell>
          <cell r="E61923">
            <v>985667.21816042892</v>
          </cell>
        </row>
        <row r="61924">
          <cell r="B61924">
            <v>905640</v>
          </cell>
          <cell r="E61924">
            <v>985684.57900826924</v>
          </cell>
        </row>
        <row r="61925">
          <cell r="B61925">
            <v>905603</v>
          </cell>
          <cell r="E61925">
            <v>985701.93987940857</v>
          </cell>
        </row>
        <row r="61926">
          <cell r="B61926">
            <v>905751</v>
          </cell>
          <cell r="E61926">
            <v>985719.30077384575</v>
          </cell>
        </row>
        <row r="61927">
          <cell r="B61927">
            <v>905864</v>
          </cell>
          <cell r="E61927">
            <v>985736.6616915809</v>
          </cell>
        </row>
        <row r="61928">
          <cell r="B61928">
            <v>905946</v>
          </cell>
          <cell r="E61928">
            <v>985754.02263261343</v>
          </cell>
        </row>
        <row r="61929">
          <cell r="B61929">
            <v>905640</v>
          </cell>
          <cell r="E61929">
            <v>985771.38359694311</v>
          </cell>
        </row>
        <row r="61930">
          <cell r="B61930">
            <v>905890</v>
          </cell>
          <cell r="E61930">
            <v>985788.74458456947</v>
          </cell>
        </row>
        <row r="61931">
          <cell r="B61931">
            <v>905896</v>
          </cell>
          <cell r="E61931">
            <v>985806.10559549218</v>
          </cell>
        </row>
        <row r="61932">
          <cell r="B61932">
            <v>906128</v>
          </cell>
          <cell r="E61932">
            <v>985823.46662971086</v>
          </cell>
        </row>
        <row r="61933">
          <cell r="B61933">
            <v>905903</v>
          </cell>
          <cell r="E61933">
            <v>985840.82768722496</v>
          </cell>
        </row>
        <row r="61934">
          <cell r="B61934">
            <v>906089</v>
          </cell>
          <cell r="E61934">
            <v>985858.18876803445</v>
          </cell>
        </row>
        <row r="61935">
          <cell r="B61935">
            <v>905860</v>
          </cell>
          <cell r="E61935">
            <v>985875.54987213865</v>
          </cell>
        </row>
        <row r="61936">
          <cell r="B61936">
            <v>905859</v>
          </cell>
          <cell r="E61936">
            <v>985892.91099953733</v>
          </cell>
        </row>
        <row r="61937">
          <cell r="B61937">
            <v>905942</v>
          </cell>
          <cell r="E61937">
            <v>985910.27215023013</v>
          </cell>
        </row>
        <row r="61938">
          <cell r="B61938">
            <v>906109</v>
          </cell>
          <cell r="E61938">
            <v>985927.63332421659</v>
          </cell>
        </row>
        <row r="61939">
          <cell r="B61939">
            <v>905841</v>
          </cell>
          <cell r="E61939">
            <v>985944.99452149635</v>
          </cell>
        </row>
        <row r="61940">
          <cell r="B61940">
            <v>905796</v>
          </cell>
          <cell r="E61940">
            <v>985962.35574206908</v>
          </cell>
        </row>
        <row r="61941">
          <cell r="B61941">
            <v>905857</v>
          </cell>
          <cell r="E61941">
            <v>985979.71698593453</v>
          </cell>
        </row>
        <row r="61942">
          <cell r="B61942">
            <v>906239</v>
          </cell>
          <cell r="E61942">
            <v>985997.0782530919</v>
          </cell>
        </row>
        <row r="61943">
          <cell r="B61943">
            <v>906224</v>
          </cell>
          <cell r="E61943">
            <v>986014.43954354106</v>
          </cell>
        </row>
        <row r="61944">
          <cell r="B61944">
            <v>906067</v>
          </cell>
          <cell r="E61944">
            <v>986031.80085728189</v>
          </cell>
        </row>
        <row r="61945">
          <cell r="B61945">
            <v>905937</v>
          </cell>
          <cell r="E61945">
            <v>986049.16219431371</v>
          </cell>
        </row>
        <row r="61946">
          <cell r="B61946">
            <v>906234</v>
          </cell>
          <cell r="E61946">
            <v>986066.52355463628</v>
          </cell>
        </row>
        <row r="61947">
          <cell r="B61947">
            <v>906481</v>
          </cell>
          <cell r="E61947">
            <v>986083.8849382489</v>
          </cell>
        </row>
        <row r="61948">
          <cell r="B61948">
            <v>906238</v>
          </cell>
          <cell r="E61948">
            <v>986101.2463451518</v>
          </cell>
        </row>
        <row r="61949">
          <cell r="B61949">
            <v>906383</v>
          </cell>
          <cell r="E61949">
            <v>986118.60777534405</v>
          </cell>
        </row>
        <row r="61950">
          <cell r="B61950">
            <v>905917</v>
          </cell>
          <cell r="E61950">
            <v>986135.96922882553</v>
          </cell>
        </row>
        <row r="61951">
          <cell r="B61951">
            <v>906074</v>
          </cell>
          <cell r="E61951">
            <v>986153.3307055959</v>
          </cell>
        </row>
        <row r="61952">
          <cell r="B61952">
            <v>906389</v>
          </cell>
          <cell r="E61952">
            <v>986170.69220565446</v>
          </cell>
        </row>
        <row r="61953">
          <cell r="B61953">
            <v>906225</v>
          </cell>
          <cell r="E61953">
            <v>986188.05372900132</v>
          </cell>
        </row>
        <row r="61954">
          <cell r="B61954">
            <v>906349</v>
          </cell>
          <cell r="E61954">
            <v>986205.41527563566</v>
          </cell>
        </row>
        <row r="61955">
          <cell r="B61955">
            <v>906358</v>
          </cell>
          <cell r="E61955">
            <v>986222.7768455575</v>
          </cell>
        </row>
        <row r="61956">
          <cell r="B61956">
            <v>906125</v>
          </cell>
          <cell r="E61956">
            <v>986240.13843876601</v>
          </cell>
        </row>
        <row r="61957">
          <cell r="B61957">
            <v>906483</v>
          </cell>
          <cell r="E61957">
            <v>986257.50005526131</v>
          </cell>
        </row>
        <row r="61958">
          <cell r="B61958">
            <v>906585</v>
          </cell>
          <cell r="E61958">
            <v>986274.86169504281</v>
          </cell>
        </row>
        <row r="61959">
          <cell r="B61959">
            <v>906316</v>
          </cell>
          <cell r="E61959">
            <v>986292.22335811006</v>
          </cell>
        </row>
        <row r="61960">
          <cell r="B61960">
            <v>906382</v>
          </cell>
          <cell r="E61960">
            <v>986309.58504446258</v>
          </cell>
        </row>
        <row r="61961">
          <cell r="B61961">
            <v>906430</v>
          </cell>
          <cell r="E61961">
            <v>986326.94675410027</v>
          </cell>
        </row>
        <row r="61962">
          <cell r="B61962">
            <v>906830</v>
          </cell>
          <cell r="E61962">
            <v>986344.30848702264</v>
          </cell>
        </row>
        <row r="61963">
          <cell r="B61963">
            <v>906138</v>
          </cell>
          <cell r="E61963">
            <v>986361.67024322937</v>
          </cell>
        </row>
        <row r="61964">
          <cell r="B61964">
            <v>906143</v>
          </cell>
          <cell r="E61964">
            <v>986379.03202271997</v>
          </cell>
        </row>
        <row r="61965">
          <cell r="B61965">
            <v>906294</v>
          </cell>
          <cell r="E61965">
            <v>986396.39382549387</v>
          </cell>
        </row>
        <row r="61966">
          <cell r="B61966">
            <v>906650</v>
          </cell>
          <cell r="E61966">
            <v>986413.7556515513</v>
          </cell>
        </row>
        <row r="61967">
          <cell r="B61967">
            <v>906316</v>
          </cell>
          <cell r="E61967">
            <v>986431.11750089133</v>
          </cell>
        </row>
        <row r="61968">
          <cell r="B61968">
            <v>906782</v>
          </cell>
          <cell r="E61968">
            <v>986448.47937351395</v>
          </cell>
        </row>
        <row r="61969">
          <cell r="B61969">
            <v>906430</v>
          </cell>
          <cell r="E61969">
            <v>986465.84126941836</v>
          </cell>
        </row>
        <row r="61970">
          <cell r="B61970">
            <v>906766</v>
          </cell>
          <cell r="E61970">
            <v>986483.20318860468</v>
          </cell>
        </row>
        <row r="61971">
          <cell r="B61971">
            <v>906402</v>
          </cell>
          <cell r="E61971">
            <v>986500.56513107219</v>
          </cell>
        </row>
        <row r="61972">
          <cell r="B61972">
            <v>906777</v>
          </cell>
          <cell r="E61972">
            <v>986517.92709682055</v>
          </cell>
        </row>
        <row r="61973">
          <cell r="B61973">
            <v>906819</v>
          </cell>
          <cell r="E61973">
            <v>986535.28908584954</v>
          </cell>
        </row>
        <row r="61974">
          <cell r="B61974">
            <v>906687</v>
          </cell>
          <cell r="E61974">
            <v>986552.65109815856</v>
          </cell>
        </row>
        <row r="61975">
          <cell r="B61975">
            <v>906660</v>
          </cell>
          <cell r="E61975">
            <v>986570.0131337475</v>
          </cell>
        </row>
        <row r="61976">
          <cell r="B61976">
            <v>906770</v>
          </cell>
          <cell r="E61976">
            <v>986587.3751926159</v>
          </cell>
        </row>
        <row r="61977">
          <cell r="B61977">
            <v>906717</v>
          </cell>
          <cell r="E61977">
            <v>986604.73727476329</v>
          </cell>
        </row>
        <row r="61978">
          <cell r="B61978">
            <v>906478</v>
          </cell>
          <cell r="E61978">
            <v>986622.0993801892</v>
          </cell>
        </row>
        <row r="61979">
          <cell r="B61979">
            <v>907069</v>
          </cell>
          <cell r="E61979">
            <v>986639.46150889352</v>
          </cell>
        </row>
        <row r="61980">
          <cell r="B61980">
            <v>906586</v>
          </cell>
          <cell r="E61980">
            <v>986656.82366087579</v>
          </cell>
        </row>
        <row r="61981">
          <cell r="B61981">
            <v>906544</v>
          </cell>
          <cell r="E61981">
            <v>986674.18583613541</v>
          </cell>
        </row>
        <row r="61982">
          <cell r="B61982">
            <v>906974</v>
          </cell>
          <cell r="E61982">
            <v>986691.54803467239</v>
          </cell>
        </row>
        <row r="61983">
          <cell r="B61983">
            <v>906818</v>
          </cell>
          <cell r="E61983">
            <v>986708.91025648615</v>
          </cell>
        </row>
        <row r="61984">
          <cell r="B61984">
            <v>906867</v>
          </cell>
          <cell r="E61984">
            <v>986726.27250157611</v>
          </cell>
        </row>
        <row r="61985">
          <cell r="B61985">
            <v>906718</v>
          </cell>
          <cell r="E61985">
            <v>986743.63476994226</v>
          </cell>
        </row>
        <row r="61986">
          <cell r="B61986">
            <v>906856</v>
          </cell>
          <cell r="E61986">
            <v>986760.99706158403</v>
          </cell>
        </row>
        <row r="61987">
          <cell r="B61987">
            <v>906734</v>
          </cell>
          <cell r="E61987">
            <v>986778.35937650118</v>
          </cell>
        </row>
        <row r="61988">
          <cell r="B61988">
            <v>906778</v>
          </cell>
          <cell r="E61988">
            <v>986795.72171469324</v>
          </cell>
        </row>
        <row r="61989">
          <cell r="B61989">
            <v>907049</v>
          </cell>
          <cell r="E61989">
            <v>986813.08407615975</v>
          </cell>
        </row>
        <row r="61990">
          <cell r="B61990">
            <v>906661</v>
          </cell>
          <cell r="E61990">
            <v>986830.44646090036</v>
          </cell>
        </row>
        <row r="61991">
          <cell r="B61991">
            <v>906474</v>
          </cell>
          <cell r="E61991">
            <v>986847.80886891484</v>
          </cell>
        </row>
        <row r="61992">
          <cell r="B61992">
            <v>906834</v>
          </cell>
          <cell r="E61992">
            <v>986865.17130020261</v>
          </cell>
        </row>
        <row r="61993">
          <cell r="B61993">
            <v>907229</v>
          </cell>
          <cell r="E61993">
            <v>986882.53375476343</v>
          </cell>
        </row>
        <row r="61994">
          <cell r="B61994">
            <v>906860</v>
          </cell>
          <cell r="E61994">
            <v>986899.89623259695</v>
          </cell>
        </row>
        <row r="61995">
          <cell r="B61995">
            <v>906873</v>
          </cell>
          <cell r="E61995">
            <v>986917.25873370271</v>
          </cell>
        </row>
        <row r="61996">
          <cell r="B61996">
            <v>906999</v>
          </cell>
          <cell r="E61996">
            <v>986934.62125808059</v>
          </cell>
        </row>
        <row r="61997">
          <cell r="B61997">
            <v>906958</v>
          </cell>
          <cell r="E61997">
            <v>986951.98380572977</v>
          </cell>
        </row>
        <row r="61998">
          <cell r="B61998">
            <v>907009</v>
          </cell>
          <cell r="E61998">
            <v>986969.34637665027</v>
          </cell>
        </row>
        <row r="61999">
          <cell r="B61999">
            <v>906936</v>
          </cell>
          <cell r="E61999">
            <v>986986.70897084137</v>
          </cell>
        </row>
        <row r="62000">
          <cell r="B62000">
            <v>907173</v>
          </cell>
          <cell r="E62000">
            <v>987004.07158830285</v>
          </cell>
        </row>
        <row r="62001">
          <cell r="B62001">
            <v>907345</v>
          </cell>
          <cell r="E62001">
            <v>987021.43422903446</v>
          </cell>
        </row>
        <row r="62002">
          <cell r="B62002">
            <v>907081</v>
          </cell>
          <cell r="E62002">
            <v>987038.79689303576</v>
          </cell>
        </row>
        <row r="62003">
          <cell r="B62003">
            <v>907231</v>
          </cell>
          <cell r="E62003">
            <v>987056.15958030615</v>
          </cell>
        </row>
        <row r="62004">
          <cell r="B62004">
            <v>907268</v>
          </cell>
          <cell r="E62004">
            <v>987073.52229084563</v>
          </cell>
        </row>
        <row r="62005">
          <cell r="B62005">
            <v>907001</v>
          </cell>
          <cell r="E62005">
            <v>987090.88502465363</v>
          </cell>
        </row>
        <row r="62006">
          <cell r="B62006">
            <v>907259</v>
          </cell>
          <cell r="E62006">
            <v>987108.24778172967</v>
          </cell>
        </row>
        <row r="62007">
          <cell r="B62007">
            <v>907010</v>
          </cell>
          <cell r="E62007">
            <v>987125.61056207353</v>
          </cell>
        </row>
        <row r="62008">
          <cell r="B62008">
            <v>907000</v>
          </cell>
          <cell r="E62008">
            <v>987142.97336568474</v>
          </cell>
        </row>
        <row r="62009">
          <cell r="B62009">
            <v>907334</v>
          </cell>
          <cell r="E62009">
            <v>987160.33619256306</v>
          </cell>
        </row>
        <row r="62010">
          <cell r="B62010">
            <v>907146</v>
          </cell>
          <cell r="E62010">
            <v>987177.69904270803</v>
          </cell>
        </row>
        <row r="62011">
          <cell r="B62011">
            <v>906994</v>
          </cell>
          <cell r="E62011">
            <v>987195.0619161193</v>
          </cell>
        </row>
        <row r="62012">
          <cell r="B62012">
            <v>907281</v>
          </cell>
          <cell r="E62012">
            <v>987212.42481279629</v>
          </cell>
        </row>
        <row r="62013">
          <cell r="B62013">
            <v>907014</v>
          </cell>
          <cell r="E62013">
            <v>987229.78773273889</v>
          </cell>
        </row>
        <row r="62014">
          <cell r="B62014">
            <v>907155</v>
          </cell>
          <cell r="E62014">
            <v>987247.15067594673</v>
          </cell>
        </row>
        <row r="62015">
          <cell r="B62015">
            <v>907255</v>
          </cell>
          <cell r="E62015">
            <v>987264.51364241913</v>
          </cell>
        </row>
        <row r="62016">
          <cell r="B62016">
            <v>907146</v>
          </cell>
          <cell r="E62016">
            <v>987281.8766321562</v>
          </cell>
        </row>
        <row r="62017">
          <cell r="B62017">
            <v>907034</v>
          </cell>
          <cell r="E62017">
            <v>987299.23964515701</v>
          </cell>
        </row>
        <row r="62018">
          <cell r="B62018">
            <v>907174</v>
          </cell>
          <cell r="E62018">
            <v>987316.60268142179</v>
          </cell>
        </row>
        <row r="62019">
          <cell r="B62019">
            <v>906990</v>
          </cell>
          <cell r="E62019">
            <v>987333.96574094961</v>
          </cell>
        </row>
        <row r="62020">
          <cell r="B62020">
            <v>907153</v>
          </cell>
          <cell r="E62020">
            <v>987351.32882374036</v>
          </cell>
        </row>
        <row r="62021">
          <cell r="B62021">
            <v>907265</v>
          </cell>
          <cell r="E62021">
            <v>987368.69192979368</v>
          </cell>
        </row>
        <row r="62022">
          <cell r="B62022">
            <v>907106</v>
          </cell>
          <cell r="E62022">
            <v>987386.05505910912</v>
          </cell>
        </row>
        <row r="62023">
          <cell r="B62023">
            <v>907071</v>
          </cell>
          <cell r="E62023">
            <v>987403.41821168642</v>
          </cell>
        </row>
        <row r="62024">
          <cell r="B62024">
            <v>907596</v>
          </cell>
          <cell r="E62024">
            <v>987420.78138752491</v>
          </cell>
        </row>
        <row r="62025">
          <cell r="B62025">
            <v>907376</v>
          </cell>
          <cell r="E62025">
            <v>987438.14458662458</v>
          </cell>
        </row>
        <row r="62026">
          <cell r="B62026">
            <v>907553</v>
          </cell>
          <cell r="E62026">
            <v>987455.50780898484</v>
          </cell>
        </row>
        <row r="62027">
          <cell r="B62027">
            <v>907571</v>
          </cell>
          <cell r="E62027">
            <v>987472.87105460535</v>
          </cell>
        </row>
        <row r="62028">
          <cell r="B62028">
            <v>907404</v>
          </cell>
          <cell r="E62028">
            <v>987490.23432348587</v>
          </cell>
        </row>
        <row r="62029">
          <cell r="B62029">
            <v>907566</v>
          </cell>
          <cell r="E62029">
            <v>987507.59761562583</v>
          </cell>
        </row>
        <row r="62030">
          <cell r="B62030">
            <v>907453</v>
          </cell>
          <cell r="E62030">
            <v>987524.96093102498</v>
          </cell>
        </row>
        <row r="62031">
          <cell r="B62031">
            <v>907514</v>
          </cell>
          <cell r="E62031">
            <v>987542.32426968263</v>
          </cell>
        </row>
        <row r="62032">
          <cell r="B62032">
            <v>907485</v>
          </cell>
          <cell r="E62032">
            <v>987559.68763159902</v>
          </cell>
        </row>
        <row r="62033">
          <cell r="B62033">
            <v>907551</v>
          </cell>
          <cell r="E62033">
            <v>987577.05101677333</v>
          </cell>
        </row>
        <row r="62034">
          <cell r="B62034">
            <v>907883</v>
          </cell>
          <cell r="E62034">
            <v>987594.41442520532</v>
          </cell>
        </row>
        <row r="62035">
          <cell r="B62035">
            <v>907571</v>
          </cell>
          <cell r="E62035">
            <v>987611.77785689442</v>
          </cell>
        </row>
        <row r="62036">
          <cell r="B62036">
            <v>907562</v>
          </cell>
          <cell r="E62036">
            <v>987629.14131184062</v>
          </cell>
        </row>
        <row r="62037">
          <cell r="B62037">
            <v>907951</v>
          </cell>
          <cell r="E62037">
            <v>987646.50479004334</v>
          </cell>
        </row>
        <row r="62038">
          <cell r="B62038">
            <v>907848</v>
          </cell>
          <cell r="E62038">
            <v>987663.86829150212</v>
          </cell>
        </row>
        <row r="62039">
          <cell r="B62039">
            <v>907929</v>
          </cell>
          <cell r="E62039">
            <v>987681.23181621649</v>
          </cell>
        </row>
        <row r="62040">
          <cell r="B62040">
            <v>907763</v>
          </cell>
          <cell r="E62040">
            <v>987698.59536418656</v>
          </cell>
        </row>
        <row r="62041">
          <cell r="B62041">
            <v>907298</v>
          </cell>
          <cell r="E62041">
            <v>987715.95893541153</v>
          </cell>
        </row>
        <row r="62042">
          <cell r="B62042">
            <v>907536</v>
          </cell>
          <cell r="E62042">
            <v>987733.32252989104</v>
          </cell>
        </row>
        <row r="62043">
          <cell r="B62043">
            <v>907486</v>
          </cell>
          <cell r="E62043">
            <v>987750.68614762486</v>
          </cell>
        </row>
        <row r="62044">
          <cell r="B62044">
            <v>907246</v>
          </cell>
          <cell r="E62044">
            <v>987768.04978861276</v>
          </cell>
        </row>
        <row r="62045">
          <cell r="B62045">
            <v>907600</v>
          </cell>
          <cell r="E62045">
            <v>987785.41345285391</v>
          </cell>
        </row>
        <row r="62046">
          <cell r="B62046">
            <v>907868</v>
          </cell>
          <cell r="E62046">
            <v>987802.77714034857</v>
          </cell>
        </row>
        <row r="62047">
          <cell r="B62047">
            <v>907541</v>
          </cell>
          <cell r="E62047">
            <v>987820.14085109567</v>
          </cell>
        </row>
        <row r="62048">
          <cell r="B62048">
            <v>907597</v>
          </cell>
          <cell r="E62048">
            <v>987837.50458509545</v>
          </cell>
        </row>
        <row r="62049">
          <cell r="B62049">
            <v>908034</v>
          </cell>
          <cell r="E62049">
            <v>987854.86834234709</v>
          </cell>
        </row>
        <row r="62050">
          <cell r="B62050">
            <v>907692</v>
          </cell>
          <cell r="E62050">
            <v>987872.23212285026</v>
          </cell>
        </row>
        <row r="62051">
          <cell r="B62051">
            <v>908085</v>
          </cell>
          <cell r="E62051">
            <v>987889.59592660482</v>
          </cell>
        </row>
        <row r="62052">
          <cell r="B62052">
            <v>907956</v>
          </cell>
          <cell r="E62052">
            <v>987906.95975361019</v>
          </cell>
        </row>
        <row r="62053">
          <cell r="B62053">
            <v>907855</v>
          </cell>
          <cell r="E62053">
            <v>987924.32360386627</v>
          </cell>
        </row>
        <row r="62054">
          <cell r="B62054">
            <v>907714</v>
          </cell>
          <cell r="E62054">
            <v>987941.68747737247</v>
          </cell>
        </row>
        <row r="62055">
          <cell r="B62055">
            <v>907629</v>
          </cell>
          <cell r="E62055">
            <v>987959.05137412832</v>
          </cell>
        </row>
        <row r="62056">
          <cell r="B62056">
            <v>907900</v>
          </cell>
          <cell r="E62056">
            <v>987976.41529413383</v>
          </cell>
        </row>
        <row r="62057">
          <cell r="B62057">
            <v>907816</v>
          </cell>
          <cell r="E62057">
            <v>987993.77923738805</v>
          </cell>
        </row>
        <row r="62058">
          <cell r="B62058">
            <v>907821</v>
          </cell>
          <cell r="E62058">
            <v>988011.14320389112</v>
          </cell>
        </row>
        <row r="62059">
          <cell r="B62059">
            <v>907699</v>
          </cell>
          <cell r="E62059">
            <v>988028.50719364232</v>
          </cell>
        </row>
        <row r="62060">
          <cell r="B62060">
            <v>907912</v>
          </cell>
          <cell r="E62060">
            <v>988045.87120664143</v>
          </cell>
        </row>
        <row r="62061">
          <cell r="B62061">
            <v>908028</v>
          </cell>
          <cell r="E62061">
            <v>988063.23524288821</v>
          </cell>
        </row>
        <row r="62062">
          <cell r="B62062">
            <v>907869</v>
          </cell>
          <cell r="E62062">
            <v>988080.59930238209</v>
          </cell>
        </row>
        <row r="62063">
          <cell r="B62063">
            <v>907964</v>
          </cell>
          <cell r="E62063">
            <v>988097.9633851226</v>
          </cell>
        </row>
        <row r="62064">
          <cell r="B62064">
            <v>908044</v>
          </cell>
          <cell r="E62064">
            <v>988115.32749110984</v>
          </cell>
        </row>
        <row r="62065">
          <cell r="B62065">
            <v>908111</v>
          </cell>
          <cell r="E62065">
            <v>988132.69162034278</v>
          </cell>
        </row>
        <row r="62066">
          <cell r="B62066">
            <v>908359</v>
          </cell>
          <cell r="E62066">
            <v>988150.05577282154</v>
          </cell>
        </row>
        <row r="62067">
          <cell r="B62067">
            <v>907766</v>
          </cell>
          <cell r="E62067">
            <v>988167.41994854552</v>
          </cell>
        </row>
        <row r="62068">
          <cell r="B62068">
            <v>908313</v>
          </cell>
          <cell r="E62068">
            <v>988184.78414751438</v>
          </cell>
        </row>
        <row r="62069">
          <cell r="B62069">
            <v>907918</v>
          </cell>
          <cell r="E62069">
            <v>988202.14836972777</v>
          </cell>
        </row>
        <row r="62070">
          <cell r="B62070">
            <v>907783</v>
          </cell>
          <cell r="E62070">
            <v>988219.51261518546</v>
          </cell>
        </row>
        <row r="62071">
          <cell r="B62071">
            <v>908317</v>
          </cell>
          <cell r="E62071">
            <v>988236.87688388675</v>
          </cell>
        </row>
        <row r="62072">
          <cell r="B62072">
            <v>908376</v>
          </cell>
          <cell r="E62072">
            <v>988254.24117583153</v>
          </cell>
        </row>
        <row r="62073">
          <cell r="B62073">
            <v>908244</v>
          </cell>
          <cell r="E62073">
            <v>988271.60549101944</v>
          </cell>
        </row>
        <row r="62074">
          <cell r="B62074">
            <v>908086</v>
          </cell>
          <cell r="E62074">
            <v>988288.9698294499</v>
          </cell>
        </row>
        <row r="62075">
          <cell r="B62075">
            <v>908197</v>
          </cell>
          <cell r="E62075">
            <v>988306.33419112267</v>
          </cell>
        </row>
        <row r="62076">
          <cell r="B62076">
            <v>908490</v>
          </cell>
          <cell r="E62076">
            <v>988323.69857603731</v>
          </cell>
        </row>
        <row r="62077">
          <cell r="B62077">
            <v>908284</v>
          </cell>
          <cell r="E62077">
            <v>988341.06298419344</v>
          </cell>
        </row>
        <row r="62078">
          <cell r="B62078">
            <v>908151</v>
          </cell>
          <cell r="E62078">
            <v>988358.42741559073</v>
          </cell>
        </row>
        <row r="62079">
          <cell r="B62079">
            <v>908010</v>
          </cell>
          <cell r="E62079">
            <v>988375.79187022895</v>
          </cell>
        </row>
        <row r="62080">
          <cell r="B62080">
            <v>908608</v>
          </cell>
          <cell r="E62080">
            <v>988393.15634810762</v>
          </cell>
        </row>
        <row r="62081">
          <cell r="B62081">
            <v>908116</v>
          </cell>
          <cell r="E62081">
            <v>988410.52084922616</v>
          </cell>
        </row>
        <row r="62082">
          <cell r="B62082">
            <v>908106</v>
          </cell>
          <cell r="E62082">
            <v>988427.88537358434</v>
          </cell>
        </row>
        <row r="62083">
          <cell r="B62083">
            <v>908454</v>
          </cell>
          <cell r="E62083">
            <v>988445.24992118194</v>
          </cell>
        </row>
        <row r="62084">
          <cell r="B62084">
            <v>908432</v>
          </cell>
          <cell r="E62084">
            <v>988462.61449201836</v>
          </cell>
        </row>
        <row r="62085">
          <cell r="B62085">
            <v>908648</v>
          </cell>
          <cell r="E62085">
            <v>988479.97908609337</v>
          </cell>
        </row>
        <row r="62086">
          <cell r="B62086">
            <v>908456</v>
          </cell>
          <cell r="E62086">
            <v>988497.34370340651</v>
          </cell>
        </row>
        <row r="62087">
          <cell r="B62087">
            <v>908315</v>
          </cell>
          <cell r="E62087">
            <v>988514.70834395743</v>
          </cell>
        </row>
        <row r="62088">
          <cell r="B62088">
            <v>908618</v>
          </cell>
          <cell r="E62088">
            <v>988532.0730077459</v>
          </cell>
        </row>
        <row r="62089">
          <cell r="B62089">
            <v>908290</v>
          </cell>
          <cell r="E62089">
            <v>988549.43769477133</v>
          </cell>
        </row>
        <row r="62090">
          <cell r="B62090">
            <v>908493</v>
          </cell>
          <cell r="E62090">
            <v>988566.80240503326</v>
          </cell>
        </row>
        <row r="62091">
          <cell r="B62091">
            <v>908676</v>
          </cell>
          <cell r="E62091">
            <v>988584.1671385318</v>
          </cell>
        </row>
        <row r="62092">
          <cell r="B62092">
            <v>908312</v>
          </cell>
          <cell r="E62092">
            <v>988601.53189526591</v>
          </cell>
        </row>
        <row r="62093">
          <cell r="B62093">
            <v>908582</v>
          </cell>
          <cell r="E62093">
            <v>988618.89667523582</v>
          </cell>
        </row>
        <row r="62094">
          <cell r="B62094">
            <v>908486</v>
          </cell>
          <cell r="E62094">
            <v>988636.26147844084</v>
          </cell>
        </row>
        <row r="62095">
          <cell r="B62095">
            <v>908475</v>
          </cell>
          <cell r="E62095">
            <v>988653.62630488072</v>
          </cell>
        </row>
        <row r="62096">
          <cell r="B62096">
            <v>908670</v>
          </cell>
          <cell r="E62096">
            <v>988670.991154555</v>
          </cell>
        </row>
        <row r="62097">
          <cell r="B62097">
            <v>908557</v>
          </cell>
          <cell r="E62097">
            <v>988688.35602746322</v>
          </cell>
        </row>
        <row r="62098">
          <cell r="B62098">
            <v>908464</v>
          </cell>
          <cell r="E62098">
            <v>988705.72092360526</v>
          </cell>
        </row>
        <row r="62099">
          <cell r="B62099">
            <v>908539</v>
          </cell>
          <cell r="E62099">
            <v>988723.08584298042</v>
          </cell>
        </row>
        <row r="62100">
          <cell r="B62100">
            <v>908275</v>
          </cell>
          <cell r="E62100">
            <v>988740.45078558882</v>
          </cell>
        </row>
        <row r="62101">
          <cell r="B62101">
            <v>908312</v>
          </cell>
          <cell r="E62101">
            <v>988757.81575142941</v>
          </cell>
        </row>
        <row r="62102">
          <cell r="B62102">
            <v>908879</v>
          </cell>
          <cell r="E62102">
            <v>988775.18074050243</v>
          </cell>
        </row>
        <row r="62103">
          <cell r="B62103">
            <v>908535</v>
          </cell>
          <cell r="E62103">
            <v>988792.54575280705</v>
          </cell>
        </row>
        <row r="62104">
          <cell r="B62104">
            <v>909073</v>
          </cell>
          <cell r="E62104">
            <v>988809.91078834329</v>
          </cell>
        </row>
        <row r="62105">
          <cell r="B62105">
            <v>908814</v>
          </cell>
          <cell r="E62105">
            <v>988827.27584711043</v>
          </cell>
        </row>
        <row r="62106">
          <cell r="B62106">
            <v>908858</v>
          </cell>
          <cell r="E62106">
            <v>988844.64092910837</v>
          </cell>
        </row>
        <row r="62107">
          <cell r="B62107">
            <v>908720</v>
          </cell>
          <cell r="E62107">
            <v>988862.0060343364</v>
          </cell>
        </row>
        <row r="62108">
          <cell r="B62108">
            <v>908806</v>
          </cell>
          <cell r="E62108">
            <v>988879.37116279453</v>
          </cell>
        </row>
        <row r="62109">
          <cell r="B62109">
            <v>909019</v>
          </cell>
          <cell r="E62109">
            <v>988896.7363144824</v>
          </cell>
        </row>
        <row r="62110">
          <cell r="B62110">
            <v>908515</v>
          </cell>
          <cell r="E62110">
            <v>988914.10148939921</v>
          </cell>
        </row>
        <row r="62111">
          <cell r="B62111">
            <v>908775</v>
          </cell>
          <cell r="E62111">
            <v>988931.46668754483</v>
          </cell>
        </row>
        <row r="62112">
          <cell r="B62112">
            <v>909070</v>
          </cell>
          <cell r="E62112">
            <v>988948.83190891892</v>
          </cell>
        </row>
        <row r="62113">
          <cell r="B62113">
            <v>908834</v>
          </cell>
          <cell r="E62113">
            <v>988966.19715352124</v>
          </cell>
        </row>
        <row r="62114">
          <cell r="B62114">
            <v>908878</v>
          </cell>
          <cell r="E62114">
            <v>988983.56242135109</v>
          </cell>
        </row>
        <row r="62115">
          <cell r="B62115">
            <v>908987</v>
          </cell>
          <cell r="E62115">
            <v>989000.92771240824</v>
          </cell>
        </row>
        <row r="62116">
          <cell r="B62116">
            <v>908924</v>
          </cell>
          <cell r="E62116">
            <v>989018.29302669247</v>
          </cell>
        </row>
        <row r="62117">
          <cell r="B62117">
            <v>908909</v>
          </cell>
          <cell r="E62117">
            <v>989035.65836420329</v>
          </cell>
        </row>
        <row r="62118">
          <cell r="B62118">
            <v>909142</v>
          </cell>
          <cell r="E62118">
            <v>989053.02372494002</v>
          </cell>
        </row>
        <row r="62119">
          <cell r="B62119">
            <v>909091</v>
          </cell>
          <cell r="E62119">
            <v>989070.38910890289</v>
          </cell>
        </row>
        <row r="62120">
          <cell r="B62120">
            <v>908897</v>
          </cell>
          <cell r="E62120">
            <v>989087.75451609096</v>
          </cell>
        </row>
        <row r="62121">
          <cell r="B62121">
            <v>908894</v>
          </cell>
          <cell r="E62121">
            <v>989105.11994650413</v>
          </cell>
        </row>
        <row r="62122">
          <cell r="B62122">
            <v>909079</v>
          </cell>
          <cell r="E62122">
            <v>989122.48540014215</v>
          </cell>
        </row>
        <row r="62123">
          <cell r="B62123">
            <v>908870</v>
          </cell>
          <cell r="E62123">
            <v>989139.85087700456</v>
          </cell>
        </row>
        <row r="62124">
          <cell r="B62124">
            <v>908840</v>
          </cell>
          <cell r="E62124">
            <v>989157.21637709055</v>
          </cell>
        </row>
        <row r="62125">
          <cell r="B62125">
            <v>909030</v>
          </cell>
          <cell r="E62125">
            <v>989174.58190040034</v>
          </cell>
        </row>
        <row r="62126">
          <cell r="B62126">
            <v>909279</v>
          </cell>
          <cell r="E62126">
            <v>989191.94744693348</v>
          </cell>
        </row>
        <row r="62127">
          <cell r="B62127">
            <v>908761</v>
          </cell>
          <cell r="E62127">
            <v>989209.31301668927</v>
          </cell>
        </row>
        <row r="62128">
          <cell r="B62128">
            <v>909092</v>
          </cell>
          <cell r="E62128">
            <v>989226.67860966746</v>
          </cell>
        </row>
        <row r="62129">
          <cell r="B62129">
            <v>909203</v>
          </cell>
          <cell r="E62129">
            <v>989244.04422586795</v>
          </cell>
        </row>
        <row r="62130">
          <cell r="B62130">
            <v>908911</v>
          </cell>
          <cell r="E62130">
            <v>989261.40986528993</v>
          </cell>
        </row>
        <row r="62131">
          <cell r="B62131">
            <v>909346</v>
          </cell>
          <cell r="E62131">
            <v>989278.77552793338</v>
          </cell>
        </row>
        <row r="62132">
          <cell r="B62132">
            <v>909059</v>
          </cell>
          <cell r="E62132">
            <v>989296.14121379773</v>
          </cell>
        </row>
        <row r="62133">
          <cell r="B62133">
            <v>909222</v>
          </cell>
          <cell r="E62133">
            <v>989313.50692288252</v>
          </cell>
        </row>
        <row r="62134">
          <cell r="B62134">
            <v>909193</v>
          </cell>
          <cell r="E62134">
            <v>989330.87265518785</v>
          </cell>
        </row>
        <row r="62135">
          <cell r="B62135">
            <v>909235</v>
          </cell>
          <cell r="E62135">
            <v>989348.23841071292</v>
          </cell>
        </row>
        <row r="62136">
          <cell r="B62136">
            <v>909013</v>
          </cell>
          <cell r="E62136">
            <v>989365.60418945714</v>
          </cell>
        </row>
        <row r="62137">
          <cell r="B62137">
            <v>909377</v>
          </cell>
          <cell r="E62137">
            <v>989382.96999142098</v>
          </cell>
        </row>
        <row r="62138">
          <cell r="B62138">
            <v>909269</v>
          </cell>
          <cell r="E62138">
            <v>989400.33581660315</v>
          </cell>
        </row>
        <row r="62139">
          <cell r="B62139">
            <v>909454</v>
          </cell>
          <cell r="E62139">
            <v>989417.70166500367</v>
          </cell>
        </row>
        <row r="62140">
          <cell r="B62140">
            <v>909476</v>
          </cell>
          <cell r="E62140">
            <v>989435.06753662217</v>
          </cell>
        </row>
        <row r="62141">
          <cell r="B62141">
            <v>909429</v>
          </cell>
          <cell r="E62141">
            <v>989452.43343145854</v>
          </cell>
        </row>
        <row r="62142">
          <cell r="B62142">
            <v>909086</v>
          </cell>
          <cell r="E62142">
            <v>989469.79934951186</v>
          </cell>
        </row>
        <row r="62143">
          <cell r="B62143">
            <v>908946</v>
          </cell>
          <cell r="E62143">
            <v>989487.16529078211</v>
          </cell>
        </row>
        <row r="62144">
          <cell r="B62144">
            <v>909055</v>
          </cell>
          <cell r="E62144">
            <v>989504.53125526884</v>
          </cell>
        </row>
        <row r="62145">
          <cell r="B62145">
            <v>909088</v>
          </cell>
          <cell r="E62145">
            <v>989521.8972429717</v>
          </cell>
        </row>
        <row r="62146">
          <cell r="B62146">
            <v>909149</v>
          </cell>
          <cell r="E62146">
            <v>989539.26325389033</v>
          </cell>
        </row>
        <row r="62147">
          <cell r="B62147">
            <v>909137</v>
          </cell>
          <cell r="E62147">
            <v>989556.62928802427</v>
          </cell>
        </row>
        <row r="62148">
          <cell r="B62148">
            <v>909375</v>
          </cell>
          <cell r="E62148">
            <v>989573.99534537317</v>
          </cell>
        </row>
        <row r="62149">
          <cell r="B62149">
            <v>909532</v>
          </cell>
          <cell r="E62149">
            <v>989591.36142593669</v>
          </cell>
        </row>
        <row r="62150">
          <cell r="B62150">
            <v>909233</v>
          </cell>
          <cell r="E62150">
            <v>989608.72752971435</v>
          </cell>
        </row>
        <row r="62151">
          <cell r="B62151">
            <v>909260</v>
          </cell>
          <cell r="E62151">
            <v>989626.09365670593</v>
          </cell>
        </row>
        <row r="62152">
          <cell r="B62152">
            <v>909392</v>
          </cell>
          <cell r="E62152">
            <v>989643.45980691118</v>
          </cell>
        </row>
        <row r="62153">
          <cell r="B62153">
            <v>909567</v>
          </cell>
          <cell r="E62153">
            <v>989660.8259803293</v>
          </cell>
        </row>
        <row r="62154">
          <cell r="B62154">
            <v>909333</v>
          </cell>
          <cell r="E62154">
            <v>989678.19217696029</v>
          </cell>
        </row>
        <row r="62155">
          <cell r="B62155">
            <v>909389</v>
          </cell>
          <cell r="E62155">
            <v>989695.55839680368</v>
          </cell>
        </row>
        <row r="62156">
          <cell r="B62156">
            <v>909354</v>
          </cell>
          <cell r="E62156">
            <v>989712.92463985889</v>
          </cell>
        </row>
        <row r="62157">
          <cell r="B62157">
            <v>909468</v>
          </cell>
          <cell r="E62157">
            <v>989730.2909061258</v>
          </cell>
        </row>
        <row r="62158">
          <cell r="B62158">
            <v>909350</v>
          </cell>
          <cell r="E62158">
            <v>989747.65719560406</v>
          </cell>
        </row>
        <row r="62159">
          <cell r="B62159">
            <v>909560</v>
          </cell>
          <cell r="E62159">
            <v>989765.02350829309</v>
          </cell>
        </row>
        <row r="62160">
          <cell r="B62160">
            <v>909136</v>
          </cell>
          <cell r="E62160">
            <v>989782.38984419266</v>
          </cell>
        </row>
        <row r="62161">
          <cell r="B62161">
            <v>909532</v>
          </cell>
          <cell r="E62161">
            <v>989799.7562033023</v>
          </cell>
        </row>
        <row r="62162">
          <cell r="B62162">
            <v>909553</v>
          </cell>
          <cell r="E62162">
            <v>989817.12258562178</v>
          </cell>
        </row>
        <row r="62163">
          <cell r="B62163">
            <v>909650</v>
          </cell>
          <cell r="E62163">
            <v>989834.48899115063</v>
          </cell>
        </row>
        <row r="62164">
          <cell r="B62164">
            <v>910020</v>
          </cell>
          <cell r="E62164">
            <v>989851.85541988828</v>
          </cell>
        </row>
        <row r="62165">
          <cell r="B62165">
            <v>909540</v>
          </cell>
          <cell r="E62165">
            <v>989869.22187183483</v>
          </cell>
        </row>
        <row r="62166">
          <cell r="B62166">
            <v>909472</v>
          </cell>
          <cell r="E62166">
            <v>989886.58834698948</v>
          </cell>
        </row>
        <row r="62167">
          <cell r="B62167">
            <v>909756</v>
          </cell>
          <cell r="E62167">
            <v>989903.95484535198</v>
          </cell>
        </row>
        <row r="62168">
          <cell r="B62168">
            <v>909796</v>
          </cell>
          <cell r="E62168">
            <v>989921.32136692211</v>
          </cell>
        </row>
        <row r="62169">
          <cell r="B62169">
            <v>909647</v>
          </cell>
          <cell r="E62169">
            <v>989938.68791169941</v>
          </cell>
        </row>
        <row r="62170">
          <cell r="B62170">
            <v>909551</v>
          </cell>
          <cell r="E62170">
            <v>989956.05447968352</v>
          </cell>
        </row>
        <row r="62171">
          <cell r="B62171">
            <v>909927</v>
          </cell>
          <cell r="E62171">
            <v>989973.42107087385</v>
          </cell>
        </row>
        <row r="62172">
          <cell r="B62172">
            <v>909808</v>
          </cell>
          <cell r="E62172">
            <v>989990.7876852703</v>
          </cell>
        </row>
        <row r="62173">
          <cell r="B62173">
            <v>909684</v>
          </cell>
          <cell r="E62173">
            <v>990008.1543228724</v>
          </cell>
        </row>
        <row r="62174">
          <cell r="B62174">
            <v>909773</v>
          </cell>
          <cell r="E62174">
            <v>990025.5209836798</v>
          </cell>
        </row>
        <row r="62175">
          <cell r="B62175">
            <v>909744</v>
          </cell>
          <cell r="E62175">
            <v>990042.88766769203</v>
          </cell>
        </row>
        <row r="62176">
          <cell r="B62176">
            <v>909383</v>
          </cell>
          <cell r="E62176">
            <v>990060.25437490875</v>
          </cell>
        </row>
        <row r="62177">
          <cell r="B62177">
            <v>909858</v>
          </cell>
          <cell r="E62177">
            <v>990077.62110532983</v>
          </cell>
        </row>
        <row r="62178">
          <cell r="B62178">
            <v>909872</v>
          </cell>
          <cell r="E62178">
            <v>990094.98785895435</v>
          </cell>
        </row>
        <row r="62179">
          <cell r="B62179">
            <v>909863</v>
          </cell>
          <cell r="E62179">
            <v>990112.35463578254</v>
          </cell>
        </row>
        <row r="62180">
          <cell r="B62180">
            <v>909879</v>
          </cell>
          <cell r="E62180">
            <v>990129.7214358137</v>
          </cell>
        </row>
        <row r="62181">
          <cell r="B62181">
            <v>910133</v>
          </cell>
          <cell r="E62181">
            <v>990147.08825904748</v>
          </cell>
        </row>
        <row r="62182">
          <cell r="B62182">
            <v>910116</v>
          </cell>
          <cell r="E62182">
            <v>990164.45510548353</v>
          </cell>
        </row>
        <row r="62183">
          <cell r="B62183">
            <v>910263</v>
          </cell>
          <cell r="E62183">
            <v>990181.82197512151</v>
          </cell>
        </row>
        <row r="62184">
          <cell r="B62184">
            <v>910012</v>
          </cell>
          <cell r="E62184">
            <v>990199.18886796117</v>
          </cell>
        </row>
        <row r="62185">
          <cell r="B62185">
            <v>909734</v>
          </cell>
          <cell r="E62185">
            <v>990216.55578400195</v>
          </cell>
        </row>
        <row r="62186">
          <cell r="B62186">
            <v>910142</v>
          </cell>
          <cell r="E62186">
            <v>990233.92272324336</v>
          </cell>
        </row>
        <row r="62187">
          <cell r="B62187">
            <v>909898</v>
          </cell>
          <cell r="E62187">
            <v>990251.2896856853</v>
          </cell>
        </row>
        <row r="62188">
          <cell r="B62188">
            <v>910106</v>
          </cell>
          <cell r="E62188">
            <v>990268.65667132731</v>
          </cell>
        </row>
        <row r="62189">
          <cell r="B62189">
            <v>909964</v>
          </cell>
          <cell r="E62189">
            <v>990286.02368016914</v>
          </cell>
        </row>
        <row r="62190">
          <cell r="B62190">
            <v>910097</v>
          </cell>
          <cell r="E62190">
            <v>990303.39071220998</v>
          </cell>
        </row>
        <row r="62191">
          <cell r="B62191">
            <v>909971</v>
          </cell>
          <cell r="E62191">
            <v>990320.75776744983</v>
          </cell>
        </row>
        <row r="62192">
          <cell r="B62192">
            <v>910236</v>
          </cell>
          <cell r="E62192">
            <v>990338.12484588835</v>
          </cell>
        </row>
        <row r="62193">
          <cell r="B62193">
            <v>910280</v>
          </cell>
          <cell r="E62193">
            <v>990355.49194752495</v>
          </cell>
        </row>
        <row r="62194">
          <cell r="B62194">
            <v>910537</v>
          </cell>
          <cell r="E62194">
            <v>990372.8590723594</v>
          </cell>
        </row>
        <row r="62195">
          <cell r="B62195">
            <v>910203</v>
          </cell>
          <cell r="E62195">
            <v>990390.22622039123</v>
          </cell>
        </row>
        <row r="62196">
          <cell r="B62196">
            <v>910198</v>
          </cell>
          <cell r="E62196">
            <v>990407.5933916202</v>
          </cell>
        </row>
        <row r="62197">
          <cell r="B62197">
            <v>909962</v>
          </cell>
          <cell r="E62197">
            <v>990424.96058604587</v>
          </cell>
        </row>
        <row r="62198">
          <cell r="B62198">
            <v>910336</v>
          </cell>
          <cell r="E62198">
            <v>990442.32780366787</v>
          </cell>
        </row>
        <row r="62199">
          <cell r="B62199">
            <v>910298</v>
          </cell>
          <cell r="E62199">
            <v>990459.69504448562</v>
          </cell>
        </row>
        <row r="62200">
          <cell r="B62200">
            <v>909961</v>
          </cell>
          <cell r="E62200">
            <v>990477.06230849924</v>
          </cell>
        </row>
        <row r="62201">
          <cell r="B62201">
            <v>910185</v>
          </cell>
          <cell r="E62201">
            <v>990494.4295957078</v>
          </cell>
        </row>
        <row r="62202">
          <cell r="B62202">
            <v>910276</v>
          </cell>
          <cell r="E62202">
            <v>990511.7969061113</v>
          </cell>
        </row>
        <row r="62203">
          <cell r="B62203">
            <v>910490</v>
          </cell>
          <cell r="E62203">
            <v>990529.16423970938</v>
          </cell>
        </row>
        <row r="62204">
          <cell r="B62204">
            <v>910416</v>
          </cell>
          <cell r="E62204">
            <v>990546.53159650136</v>
          </cell>
        </row>
        <row r="62205">
          <cell r="B62205">
            <v>910322</v>
          </cell>
          <cell r="E62205">
            <v>990563.89897648711</v>
          </cell>
        </row>
        <row r="62206">
          <cell r="B62206">
            <v>910287</v>
          </cell>
          <cell r="E62206">
            <v>990581.26637966617</v>
          </cell>
        </row>
        <row r="62207">
          <cell r="B62207">
            <v>910207</v>
          </cell>
          <cell r="E62207">
            <v>990598.6338060383</v>
          </cell>
        </row>
        <row r="62208">
          <cell r="B62208">
            <v>910648</v>
          </cell>
          <cell r="E62208">
            <v>990616.00125560293</v>
          </cell>
        </row>
        <row r="62209">
          <cell r="B62209">
            <v>910316</v>
          </cell>
          <cell r="E62209">
            <v>990633.36872835981</v>
          </cell>
        </row>
        <row r="62210">
          <cell r="B62210">
            <v>910306</v>
          </cell>
          <cell r="E62210">
            <v>990650.73622430838</v>
          </cell>
        </row>
        <row r="62211">
          <cell r="B62211">
            <v>910149</v>
          </cell>
          <cell r="E62211">
            <v>990668.10374344862</v>
          </cell>
        </row>
        <row r="62212">
          <cell r="B62212">
            <v>910386</v>
          </cell>
          <cell r="E62212">
            <v>990685.47128577996</v>
          </cell>
        </row>
        <row r="62213">
          <cell r="B62213">
            <v>910230</v>
          </cell>
          <cell r="E62213">
            <v>990702.83885130181</v>
          </cell>
        </row>
        <row r="62214">
          <cell r="B62214">
            <v>910563</v>
          </cell>
          <cell r="E62214">
            <v>990720.20644001418</v>
          </cell>
        </row>
        <row r="62215">
          <cell r="B62215">
            <v>910337</v>
          </cell>
          <cell r="E62215">
            <v>990737.5740519166</v>
          </cell>
        </row>
        <row r="62216">
          <cell r="B62216">
            <v>910346</v>
          </cell>
          <cell r="E62216">
            <v>990754.9416870086</v>
          </cell>
        </row>
        <row r="62217">
          <cell r="B62217">
            <v>910066</v>
          </cell>
          <cell r="E62217">
            <v>990772.30934528972</v>
          </cell>
        </row>
        <row r="62218">
          <cell r="B62218">
            <v>910644</v>
          </cell>
          <cell r="E62218">
            <v>990789.6770267596</v>
          </cell>
        </row>
        <row r="62219">
          <cell r="B62219">
            <v>910722</v>
          </cell>
          <cell r="E62219">
            <v>990807.04473141814</v>
          </cell>
        </row>
        <row r="62220">
          <cell r="B62220">
            <v>910421</v>
          </cell>
          <cell r="E62220">
            <v>990824.41245926486</v>
          </cell>
        </row>
        <row r="62221">
          <cell r="B62221">
            <v>910787</v>
          </cell>
          <cell r="E62221">
            <v>990841.78021029918</v>
          </cell>
        </row>
        <row r="62222">
          <cell r="B62222">
            <v>910533</v>
          </cell>
          <cell r="E62222">
            <v>990859.147984521</v>
          </cell>
        </row>
        <row r="62223">
          <cell r="B62223">
            <v>910451</v>
          </cell>
          <cell r="E62223">
            <v>990876.51578192972</v>
          </cell>
        </row>
        <row r="62224">
          <cell r="B62224">
            <v>910760</v>
          </cell>
          <cell r="E62224">
            <v>990893.88360252499</v>
          </cell>
        </row>
        <row r="62225">
          <cell r="B62225">
            <v>910675</v>
          </cell>
          <cell r="E62225">
            <v>990911.25144630659</v>
          </cell>
        </row>
        <row r="62226">
          <cell r="B62226">
            <v>910473</v>
          </cell>
          <cell r="E62226">
            <v>990928.61931327416</v>
          </cell>
        </row>
        <row r="62227">
          <cell r="B62227">
            <v>910485</v>
          </cell>
          <cell r="E62227">
            <v>990945.98720342724</v>
          </cell>
        </row>
        <row r="62228">
          <cell r="B62228">
            <v>910513</v>
          </cell>
          <cell r="E62228">
            <v>990963.35511676548</v>
          </cell>
        </row>
        <row r="62229">
          <cell r="B62229">
            <v>910603</v>
          </cell>
          <cell r="E62229">
            <v>990980.7230532883</v>
          </cell>
        </row>
        <row r="62230">
          <cell r="B62230">
            <v>910282</v>
          </cell>
          <cell r="E62230">
            <v>990998.09101299569</v>
          </cell>
        </row>
        <row r="62231">
          <cell r="B62231">
            <v>910538</v>
          </cell>
          <cell r="E62231">
            <v>991015.45899588685</v>
          </cell>
        </row>
        <row r="62232">
          <cell r="B62232">
            <v>910450</v>
          </cell>
          <cell r="E62232">
            <v>991032.82700196188</v>
          </cell>
        </row>
        <row r="62233">
          <cell r="B62233">
            <v>910733</v>
          </cell>
          <cell r="E62233">
            <v>991050.19503122009</v>
          </cell>
        </row>
        <row r="62234">
          <cell r="B62234">
            <v>910491</v>
          </cell>
          <cell r="E62234">
            <v>991067.56308366125</v>
          </cell>
        </row>
        <row r="62235">
          <cell r="B62235">
            <v>910752</v>
          </cell>
          <cell r="E62235">
            <v>991084.9311592849</v>
          </cell>
        </row>
        <row r="62236">
          <cell r="B62236">
            <v>910808</v>
          </cell>
          <cell r="E62236">
            <v>991102.29925809079</v>
          </cell>
        </row>
        <row r="62237">
          <cell r="B62237">
            <v>910717</v>
          </cell>
          <cell r="E62237">
            <v>991119.66738007835</v>
          </cell>
        </row>
        <row r="62238">
          <cell r="B62238">
            <v>910717</v>
          </cell>
          <cell r="E62238">
            <v>991137.03552524734</v>
          </cell>
        </row>
        <row r="62239">
          <cell r="B62239">
            <v>910944</v>
          </cell>
          <cell r="E62239">
            <v>991154.40369359753</v>
          </cell>
        </row>
        <row r="62240">
          <cell r="B62240">
            <v>910738</v>
          </cell>
          <cell r="E62240">
            <v>991171.77188512823</v>
          </cell>
        </row>
        <row r="62241">
          <cell r="B62241">
            <v>910850</v>
          </cell>
          <cell r="E62241">
            <v>991189.14009983907</v>
          </cell>
        </row>
        <row r="62242">
          <cell r="B62242">
            <v>910644</v>
          </cell>
          <cell r="E62242">
            <v>991206.50833773008</v>
          </cell>
        </row>
        <row r="62243">
          <cell r="B62243">
            <v>911315</v>
          </cell>
          <cell r="E62243">
            <v>991223.87659880053</v>
          </cell>
        </row>
        <row r="62244">
          <cell r="B62244">
            <v>911001</v>
          </cell>
          <cell r="E62244">
            <v>991241.24488305009</v>
          </cell>
        </row>
        <row r="62245">
          <cell r="B62245">
            <v>910880</v>
          </cell>
          <cell r="E62245">
            <v>991258.61319047865</v>
          </cell>
        </row>
        <row r="62246">
          <cell r="B62246">
            <v>911171</v>
          </cell>
          <cell r="E62246">
            <v>991275.9815210856</v>
          </cell>
        </row>
        <row r="62247">
          <cell r="B62247">
            <v>910966</v>
          </cell>
          <cell r="E62247">
            <v>991293.34987487039</v>
          </cell>
        </row>
        <row r="62248">
          <cell r="B62248">
            <v>910822</v>
          </cell>
          <cell r="E62248">
            <v>991310.71825183299</v>
          </cell>
        </row>
        <row r="62249">
          <cell r="B62249">
            <v>911049</v>
          </cell>
          <cell r="E62249">
            <v>991328.08665197296</v>
          </cell>
        </row>
        <row r="62250">
          <cell r="B62250">
            <v>911137</v>
          </cell>
          <cell r="E62250">
            <v>991345.45507528994</v>
          </cell>
        </row>
        <row r="62251">
          <cell r="B62251">
            <v>910793</v>
          </cell>
          <cell r="E62251">
            <v>991362.82352178323</v>
          </cell>
        </row>
        <row r="62252">
          <cell r="B62252">
            <v>910967</v>
          </cell>
          <cell r="E62252">
            <v>991380.19199145283</v>
          </cell>
        </row>
        <row r="62253">
          <cell r="B62253">
            <v>911274</v>
          </cell>
          <cell r="E62253">
            <v>991397.56048429839</v>
          </cell>
        </row>
        <row r="62254">
          <cell r="B62254">
            <v>910744</v>
          </cell>
          <cell r="E62254">
            <v>991414.92900031933</v>
          </cell>
        </row>
        <row r="62255">
          <cell r="B62255">
            <v>910855</v>
          </cell>
          <cell r="E62255">
            <v>991432.29753951542</v>
          </cell>
        </row>
        <row r="62256">
          <cell r="B62256">
            <v>910835</v>
          </cell>
          <cell r="E62256">
            <v>991449.66610188608</v>
          </cell>
        </row>
        <row r="62257">
          <cell r="B62257">
            <v>911259</v>
          </cell>
          <cell r="E62257">
            <v>991467.03468743118</v>
          </cell>
        </row>
        <row r="62258">
          <cell r="B62258">
            <v>911314</v>
          </cell>
          <cell r="E62258">
            <v>991484.40329615015</v>
          </cell>
        </row>
        <row r="62259">
          <cell r="B62259">
            <v>911083</v>
          </cell>
          <cell r="E62259">
            <v>991501.77192804264</v>
          </cell>
        </row>
        <row r="62260">
          <cell r="B62260">
            <v>911173</v>
          </cell>
          <cell r="E62260">
            <v>991519.14058310853</v>
          </cell>
        </row>
        <row r="62261">
          <cell r="B62261">
            <v>911165</v>
          </cell>
          <cell r="E62261">
            <v>991536.50926134724</v>
          </cell>
        </row>
        <row r="62262">
          <cell r="B62262">
            <v>910806</v>
          </cell>
          <cell r="E62262">
            <v>991553.8779627583</v>
          </cell>
        </row>
        <row r="62263">
          <cell r="B62263">
            <v>911126</v>
          </cell>
          <cell r="E62263">
            <v>991571.24668734148</v>
          </cell>
        </row>
        <row r="62264">
          <cell r="B62264">
            <v>911097</v>
          </cell>
          <cell r="E62264">
            <v>991588.61543509644</v>
          </cell>
        </row>
        <row r="62265">
          <cell r="B62265">
            <v>911514</v>
          </cell>
          <cell r="E62265">
            <v>991605.98420602293</v>
          </cell>
        </row>
        <row r="62266">
          <cell r="B62266">
            <v>911710</v>
          </cell>
          <cell r="E62266">
            <v>991623.35300012014</v>
          </cell>
        </row>
        <row r="62267">
          <cell r="B62267">
            <v>911317</v>
          </cell>
          <cell r="E62267">
            <v>991640.72181738797</v>
          </cell>
        </row>
        <row r="62268">
          <cell r="B62268">
            <v>911466</v>
          </cell>
          <cell r="E62268">
            <v>991658.09065782616</v>
          </cell>
        </row>
        <row r="62269">
          <cell r="B62269">
            <v>911366</v>
          </cell>
          <cell r="E62269">
            <v>991675.45952143427</v>
          </cell>
        </row>
        <row r="62270">
          <cell r="B62270">
            <v>911125</v>
          </cell>
          <cell r="E62270">
            <v>991692.82840821182</v>
          </cell>
        </row>
        <row r="62271">
          <cell r="B62271">
            <v>911108</v>
          </cell>
          <cell r="E62271">
            <v>991710.19731815846</v>
          </cell>
        </row>
        <row r="62272">
          <cell r="B62272">
            <v>911150</v>
          </cell>
          <cell r="E62272">
            <v>991727.56625127385</v>
          </cell>
        </row>
        <row r="62273">
          <cell r="B62273">
            <v>911318</v>
          </cell>
          <cell r="E62273">
            <v>991744.93520755763</v>
          </cell>
        </row>
        <row r="62274">
          <cell r="B62274">
            <v>911488</v>
          </cell>
          <cell r="E62274">
            <v>991762.30418700946</v>
          </cell>
        </row>
        <row r="62275">
          <cell r="B62275">
            <v>911708</v>
          </cell>
          <cell r="E62275">
            <v>991779.67318962887</v>
          </cell>
        </row>
        <row r="62276">
          <cell r="B62276">
            <v>911575</v>
          </cell>
          <cell r="E62276">
            <v>991797.04221541551</v>
          </cell>
        </row>
        <row r="62277">
          <cell r="B62277">
            <v>911776</v>
          </cell>
          <cell r="E62277">
            <v>991814.41126436915</v>
          </cell>
        </row>
        <row r="62278">
          <cell r="B62278">
            <v>911116</v>
          </cell>
          <cell r="E62278">
            <v>991831.7803364892</v>
          </cell>
        </row>
        <row r="62279">
          <cell r="B62279">
            <v>911533</v>
          </cell>
          <cell r="E62279">
            <v>991849.14943177544</v>
          </cell>
        </row>
        <row r="62280">
          <cell r="B62280">
            <v>911661</v>
          </cell>
          <cell r="E62280">
            <v>991866.5185502274</v>
          </cell>
        </row>
        <row r="62281">
          <cell r="B62281">
            <v>911254</v>
          </cell>
          <cell r="E62281">
            <v>991883.88769184495</v>
          </cell>
        </row>
        <row r="62282">
          <cell r="B62282">
            <v>911545</v>
          </cell>
          <cell r="E62282">
            <v>991901.2568566273</v>
          </cell>
        </row>
        <row r="62283">
          <cell r="B62283">
            <v>911286</v>
          </cell>
          <cell r="E62283">
            <v>991918.62604457466</v>
          </cell>
        </row>
        <row r="62284">
          <cell r="B62284">
            <v>911155</v>
          </cell>
          <cell r="E62284">
            <v>991935.99525568588</v>
          </cell>
        </row>
        <row r="62285">
          <cell r="B62285">
            <v>911442</v>
          </cell>
          <cell r="E62285">
            <v>991953.3644899613</v>
          </cell>
        </row>
        <row r="62286">
          <cell r="B62286">
            <v>911805</v>
          </cell>
          <cell r="E62286">
            <v>991970.73374739999</v>
          </cell>
        </row>
        <row r="62287">
          <cell r="B62287">
            <v>911756</v>
          </cell>
          <cell r="E62287">
            <v>991988.1030280022</v>
          </cell>
        </row>
        <row r="62288">
          <cell r="B62288">
            <v>911611</v>
          </cell>
          <cell r="E62288">
            <v>992005.47233176697</v>
          </cell>
        </row>
        <row r="62289">
          <cell r="B62289">
            <v>911465</v>
          </cell>
          <cell r="E62289">
            <v>992022.84165869432</v>
          </cell>
        </row>
        <row r="62290">
          <cell r="B62290">
            <v>911891</v>
          </cell>
          <cell r="E62290">
            <v>992040.21100878366</v>
          </cell>
        </row>
        <row r="62291">
          <cell r="B62291">
            <v>911848</v>
          </cell>
          <cell r="E62291">
            <v>992057.58038203465</v>
          </cell>
        </row>
        <row r="62292">
          <cell r="B62292">
            <v>911484</v>
          </cell>
          <cell r="E62292">
            <v>992074.94977844681</v>
          </cell>
        </row>
        <row r="62293">
          <cell r="B62293">
            <v>911434</v>
          </cell>
          <cell r="E62293">
            <v>992092.31919802027</v>
          </cell>
        </row>
        <row r="62294">
          <cell r="B62294">
            <v>911935</v>
          </cell>
          <cell r="E62294">
            <v>992109.68864075409</v>
          </cell>
        </row>
        <row r="62295">
          <cell r="B62295">
            <v>911944</v>
          </cell>
          <cell r="E62295">
            <v>992127.05810664815</v>
          </cell>
        </row>
        <row r="62296">
          <cell r="B62296">
            <v>911365</v>
          </cell>
          <cell r="E62296">
            <v>992144.427595702</v>
          </cell>
        </row>
        <row r="62297">
          <cell r="B62297">
            <v>911723</v>
          </cell>
          <cell r="E62297">
            <v>992161.79710791528</v>
          </cell>
        </row>
        <row r="62298">
          <cell r="B62298">
            <v>911870</v>
          </cell>
          <cell r="E62298">
            <v>992179.16664328775</v>
          </cell>
        </row>
        <row r="62299">
          <cell r="B62299">
            <v>911842</v>
          </cell>
          <cell r="E62299">
            <v>992196.53620181873</v>
          </cell>
        </row>
        <row r="62300">
          <cell r="B62300">
            <v>911878</v>
          </cell>
          <cell r="E62300">
            <v>992213.90578350821</v>
          </cell>
        </row>
        <row r="62301">
          <cell r="B62301">
            <v>911890</v>
          </cell>
          <cell r="E62301">
            <v>992231.27538835572</v>
          </cell>
        </row>
        <row r="62302">
          <cell r="B62302">
            <v>911847</v>
          </cell>
          <cell r="E62302">
            <v>992248.64501636068</v>
          </cell>
        </row>
        <row r="62303">
          <cell r="B62303">
            <v>912184</v>
          </cell>
          <cell r="E62303">
            <v>992266.01466752298</v>
          </cell>
        </row>
        <row r="62304">
          <cell r="B62304">
            <v>911685</v>
          </cell>
          <cell r="E62304">
            <v>992283.38434184191</v>
          </cell>
        </row>
        <row r="62305">
          <cell r="B62305">
            <v>911896</v>
          </cell>
          <cell r="E62305">
            <v>992300.75403931749</v>
          </cell>
        </row>
        <row r="62306">
          <cell r="B62306">
            <v>911869</v>
          </cell>
          <cell r="E62306">
            <v>992318.12375994923</v>
          </cell>
        </row>
        <row r="62307">
          <cell r="B62307">
            <v>911981</v>
          </cell>
          <cell r="E62307">
            <v>992335.49350373668</v>
          </cell>
        </row>
        <row r="62308">
          <cell r="B62308">
            <v>911880</v>
          </cell>
          <cell r="E62308">
            <v>992352.86327067949</v>
          </cell>
        </row>
        <row r="62309">
          <cell r="B62309">
            <v>911890</v>
          </cell>
          <cell r="E62309">
            <v>992370.23306077719</v>
          </cell>
        </row>
        <row r="62310">
          <cell r="B62310">
            <v>911569</v>
          </cell>
          <cell r="E62310">
            <v>992387.60287402966</v>
          </cell>
        </row>
        <row r="62311">
          <cell r="B62311">
            <v>912052</v>
          </cell>
          <cell r="E62311">
            <v>992404.97271043621</v>
          </cell>
        </row>
        <row r="62312">
          <cell r="B62312">
            <v>911882</v>
          </cell>
          <cell r="E62312">
            <v>992422.34256999684</v>
          </cell>
        </row>
        <row r="62313">
          <cell r="B62313">
            <v>911996</v>
          </cell>
          <cell r="E62313">
            <v>992439.71245271084</v>
          </cell>
        </row>
        <row r="62314">
          <cell r="B62314">
            <v>911873</v>
          </cell>
          <cell r="E62314">
            <v>992457.0823585781</v>
          </cell>
        </row>
        <row r="62315">
          <cell r="B62315">
            <v>911764</v>
          </cell>
          <cell r="E62315">
            <v>992474.45228759793</v>
          </cell>
        </row>
        <row r="62316">
          <cell r="B62316">
            <v>912215</v>
          </cell>
          <cell r="E62316">
            <v>992491.82223977032</v>
          </cell>
        </row>
        <row r="62317">
          <cell r="B62317">
            <v>912202</v>
          </cell>
          <cell r="E62317">
            <v>992509.19221509458</v>
          </cell>
        </row>
        <row r="62318">
          <cell r="B62318">
            <v>911954</v>
          </cell>
          <cell r="E62318">
            <v>992526.56221357058</v>
          </cell>
        </row>
        <row r="62319">
          <cell r="B62319">
            <v>912057</v>
          </cell>
          <cell r="E62319">
            <v>992543.93223519786</v>
          </cell>
        </row>
        <row r="62320">
          <cell r="B62320">
            <v>911726</v>
          </cell>
          <cell r="E62320">
            <v>992561.30227997608</v>
          </cell>
        </row>
        <row r="62321">
          <cell r="B62321">
            <v>912069</v>
          </cell>
          <cell r="E62321">
            <v>992578.67234790477</v>
          </cell>
        </row>
        <row r="62322">
          <cell r="B62322">
            <v>912317</v>
          </cell>
          <cell r="E62322">
            <v>992596.04243898368</v>
          </cell>
        </row>
        <row r="62323">
          <cell r="B62323">
            <v>911860</v>
          </cell>
          <cell r="E62323">
            <v>992613.41255321237</v>
          </cell>
        </row>
        <row r="62324">
          <cell r="B62324">
            <v>912353</v>
          </cell>
          <cell r="E62324">
            <v>992630.78269059048</v>
          </cell>
        </row>
        <row r="62325">
          <cell r="B62325">
            <v>912292</v>
          </cell>
          <cell r="E62325">
            <v>992648.15285111754</v>
          </cell>
        </row>
        <row r="62326">
          <cell r="B62326">
            <v>912084</v>
          </cell>
          <cell r="E62326">
            <v>992665.52303479344</v>
          </cell>
        </row>
        <row r="62327">
          <cell r="B62327">
            <v>912160</v>
          </cell>
          <cell r="E62327">
            <v>992682.8932416176</v>
          </cell>
        </row>
        <row r="62328">
          <cell r="B62328">
            <v>912357</v>
          </cell>
          <cell r="E62328">
            <v>992700.26347158954</v>
          </cell>
        </row>
        <row r="62329">
          <cell r="B62329">
            <v>912187</v>
          </cell>
          <cell r="E62329">
            <v>992717.63372470927</v>
          </cell>
        </row>
        <row r="62330">
          <cell r="B62330">
            <v>912424</v>
          </cell>
          <cell r="E62330">
            <v>992735.00400097598</v>
          </cell>
        </row>
        <row r="62331">
          <cell r="B62331">
            <v>912513</v>
          </cell>
          <cell r="E62331">
            <v>992752.37430038967</v>
          </cell>
        </row>
        <row r="62332">
          <cell r="B62332">
            <v>911881</v>
          </cell>
          <cell r="E62332">
            <v>992769.74462294974</v>
          </cell>
        </row>
        <row r="62333">
          <cell r="B62333">
            <v>912304</v>
          </cell>
          <cell r="E62333">
            <v>992787.11496865598</v>
          </cell>
        </row>
        <row r="62334">
          <cell r="B62334">
            <v>912031</v>
          </cell>
          <cell r="E62334">
            <v>992804.48533750779</v>
          </cell>
        </row>
        <row r="62335">
          <cell r="B62335">
            <v>912549</v>
          </cell>
          <cell r="E62335">
            <v>992821.85572950495</v>
          </cell>
        </row>
        <row r="62336">
          <cell r="B62336">
            <v>912662</v>
          </cell>
          <cell r="E62336">
            <v>992839.22614464711</v>
          </cell>
        </row>
        <row r="62337">
          <cell r="B62337">
            <v>912748</v>
          </cell>
          <cell r="E62337">
            <v>992856.59658293391</v>
          </cell>
        </row>
        <row r="62338">
          <cell r="B62338">
            <v>912775</v>
          </cell>
          <cell r="E62338">
            <v>992873.96704436501</v>
          </cell>
        </row>
        <row r="62339">
          <cell r="B62339">
            <v>912767</v>
          </cell>
          <cell r="E62339">
            <v>992891.33752893971</v>
          </cell>
        </row>
        <row r="62340">
          <cell r="B62340">
            <v>912394</v>
          </cell>
          <cell r="E62340">
            <v>992908.708036658</v>
          </cell>
        </row>
        <row r="62341">
          <cell r="B62341">
            <v>912453</v>
          </cell>
          <cell r="E62341">
            <v>992926.07856751955</v>
          </cell>
        </row>
        <row r="62342">
          <cell r="B62342">
            <v>912615</v>
          </cell>
          <cell r="E62342">
            <v>992943.44912152353</v>
          </cell>
        </row>
        <row r="62343">
          <cell r="B62343">
            <v>912217</v>
          </cell>
          <cell r="E62343">
            <v>992960.81969867018</v>
          </cell>
        </row>
        <row r="62344">
          <cell r="B62344">
            <v>912889</v>
          </cell>
          <cell r="E62344">
            <v>992978.19029895857</v>
          </cell>
        </row>
        <row r="62345">
          <cell r="B62345">
            <v>912284</v>
          </cell>
          <cell r="E62345">
            <v>992995.5609223888</v>
          </cell>
        </row>
        <row r="62346">
          <cell r="B62346">
            <v>912974</v>
          </cell>
          <cell r="E62346">
            <v>993012.93156896019</v>
          </cell>
        </row>
        <row r="62347">
          <cell r="B62347">
            <v>912499</v>
          </cell>
          <cell r="E62347">
            <v>993030.30223867251</v>
          </cell>
        </row>
        <row r="62348">
          <cell r="B62348">
            <v>912525</v>
          </cell>
          <cell r="E62348">
            <v>993047.67293152527</v>
          </cell>
        </row>
        <row r="62349">
          <cell r="B62349">
            <v>912586</v>
          </cell>
          <cell r="E62349">
            <v>993065.04364751815</v>
          </cell>
        </row>
        <row r="62350">
          <cell r="B62350">
            <v>912634</v>
          </cell>
          <cell r="E62350">
            <v>993082.41438665078</v>
          </cell>
        </row>
        <row r="62351">
          <cell r="B62351">
            <v>912966</v>
          </cell>
          <cell r="E62351">
            <v>993099.78514892294</v>
          </cell>
        </row>
        <row r="62352">
          <cell r="B62352">
            <v>912624</v>
          </cell>
          <cell r="E62352">
            <v>993117.15593433403</v>
          </cell>
        </row>
        <row r="62353">
          <cell r="B62353">
            <v>912987</v>
          </cell>
          <cell r="E62353">
            <v>993134.52674288373</v>
          </cell>
        </row>
        <row r="62354">
          <cell r="B62354">
            <v>912345</v>
          </cell>
          <cell r="E62354">
            <v>993151.89757457189</v>
          </cell>
        </row>
        <row r="62355">
          <cell r="B62355">
            <v>912970</v>
          </cell>
          <cell r="E62355">
            <v>993169.26842939784</v>
          </cell>
        </row>
        <row r="62356">
          <cell r="B62356">
            <v>912912</v>
          </cell>
          <cell r="E62356">
            <v>993186.63930736133</v>
          </cell>
        </row>
        <row r="62357">
          <cell r="B62357">
            <v>912771</v>
          </cell>
          <cell r="E62357">
            <v>993204.0102084619</v>
          </cell>
        </row>
        <row r="62358">
          <cell r="B62358">
            <v>912963</v>
          </cell>
          <cell r="E62358">
            <v>993221.38113269932</v>
          </cell>
        </row>
        <row r="62359">
          <cell r="B62359">
            <v>912926</v>
          </cell>
          <cell r="E62359">
            <v>993238.75208007335</v>
          </cell>
        </row>
        <row r="62360">
          <cell r="B62360">
            <v>913001</v>
          </cell>
          <cell r="E62360">
            <v>993256.12305058318</v>
          </cell>
        </row>
        <row r="62361">
          <cell r="B62361">
            <v>912590</v>
          </cell>
          <cell r="E62361">
            <v>993273.49404422892</v>
          </cell>
        </row>
        <row r="62362">
          <cell r="B62362">
            <v>912810</v>
          </cell>
          <cell r="E62362">
            <v>993290.86506100977</v>
          </cell>
        </row>
        <row r="62363">
          <cell r="B62363">
            <v>912829</v>
          </cell>
          <cell r="E62363">
            <v>993308.23610092571</v>
          </cell>
        </row>
        <row r="62364">
          <cell r="B62364">
            <v>912814</v>
          </cell>
          <cell r="E62364">
            <v>993325.60716397618</v>
          </cell>
        </row>
        <row r="62365">
          <cell r="B62365">
            <v>912930</v>
          </cell>
          <cell r="E62365">
            <v>993342.97825016081</v>
          </cell>
        </row>
        <row r="62366">
          <cell r="B62366">
            <v>913162</v>
          </cell>
          <cell r="E62366">
            <v>993360.34935947927</v>
          </cell>
        </row>
        <row r="62367">
          <cell r="B62367">
            <v>913322</v>
          </cell>
          <cell r="E62367">
            <v>993377.72049193131</v>
          </cell>
        </row>
        <row r="62368">
          <cell r="B62368">
            <v>912832</v>
          </cell>
          <cell r="E62368">
            <v>993395.09164751624</v>
          </cell>
        </row>
        <row r="62369">
          <cell r="B62369">
            <v>912860</v>
          </cell>
          <cell r="E62369">
            <v>993412.46282623406</v>
          </cell>
        </row>
        <row r="62370">
          <cell r="B62370">
            <v>912821</v>
          </cell>
          <cell r="E62370">
            <v>993429.83402808418</v>
          </cell>
        </row>
        <row r="62371">
          <cell r="B62371">
            <v>912767</v>
          </cell>
          <cell r="E62371">
            <v>993447.20525306615</v>
          </cell>
        </row>
        <row r="62372">
          <cell r="B62372">
            <v>912791</v>
          </cell>
          <cell r="E62372">
            <v>993464.57650117995</v>
          </cell>
        </row>
        <row r="62373">
          <cell r="B62373">
            <v>912932</v>
          </cell>
          <cell r="E62373">
            <v>993481.94777242478</v>
          </cell>
        </row>
        <row r="62374">
          <cell r="B62374">
            <v>913288</v>
          </cell>
          <cell r="E62374">
            <v>993499.31906680053</v>
          </cell>
        </row>
        <row r="62375">
          <cell r="B62375">
            <v>912712</v>
          </cell>
          <cell r="E62375">
            <v>993516.69038430683</v>
          </cell>
        </row>
        <row r="62376">
          <cell r="B62376">
            <v>912779</v>
          </cell>
          <cell r="E62376">
            <v>993534.06172494323</v>
          </cell>
        </row>
        <row r="62377">
          <cell r="B62377">
            <v>912772</v>
          </cell>
          <cell r="E62377">
            <v>993551.43308870937</v>
          </cell>
        </row>
        <row r="62378">
          <cell r="B62378">
            <v>913213</v>
          </cell>
          <cell r="E62378">
            <v>993568.80447560491</v>
          </cell>
        </row>
        <row r="62379">
          <cell r="B62379">
            <v>913157</v>
          </cell>
          <cell r="E62379">
            <v>993586.17588562949</v>
          </cell>
        </row>
        <row r="62380">
          <cell r="B62380">
            <v>913123</v>
          </cell>
          <cell r="E62380">
            <v>993603.54731878254</v>
          </cell>
        </row>
        <row r="62381">
          <cell r="B62381">
            <v>913041</v>
          </cell>
          <cell r="E62381">
            <v>993620.91877506394</v>
          </cell>
        </row>
        <row r="62382">
          <cell r="B62382">
            <v>913446</v>
          </cell>
          <cell r="E62382">
            <v>993638.29025447322</v>
          </cell>
        </row>
        <row r="62383">
          <cell r="B62383">
            <v>913306</v>
          </cell>
          <cell r="E62383">
            <v>993655.66175701015</v>
          </cell>
        </row>
        <row r="62384">
          <cell r="B62384">
            <v>912918</v>
          </cell>
          <cell r="E62384">
            <v>993673.03328267427</v>
          </cell>
        </row>
        <row r="62385">
          <cell r="B62385">
            <v>913065</v>
          </cell>
          <cell r="E62385">
            <v>993690.40483146487</v>
          </cell>
        </row>
        <row r="62386">
          <cell r="B62386">
            <v>913481</v>
          </cell>
          <cell r="E62386">
            <v>993707.77640338219</v>
          </cell>
        </row>
        <row r="62387">
          <cell r="B62387">
            <v>913205</v>
          </cell>
          <cell r="E62387">
            <v>993725.14799842541</v>
          </cell>
        </row>
        <row r="62388">
          <cell r="B62388">
            <v>913257</v>
          </cell>
          <cell r="E62388">
            <v>993742.51961659431</v>
          </cell>
        </row>
        <row r="62389">
          <cell r="B62389">
            <v>912925</v>
          </cell>
          <cell r="E62389">
            <v>993759.89125788852</v>
          </cell>
        </row>
        <row r="62390">
          <cell r="B62390">
            <v>912858</v>
          </cell>
          <cell r="E62390">
            <v>993777.26292230783</v>
          </cell>
        </row>
        <row r="62391">
          <cell r="B62391">
            <v>913339</v>
          </cell>
          <cell r="E62391">
            <v>993794.6346098514</v>
          </cell>
        </row>
        <row r="62392">
          <cell r="B62392">
            <v>913220</v>
          </cell>
          <cell r="E62392">
            <v>993812.00632051926</v>
          </cell>
        </row>
        <row r="62393">
          <cell r="B62393">
            <v>913420</v>
          </cell>
          <cell r="E62393">
            <v>993829.37805431092</v>
          </cell>
        </row>
        <row r="62394">
          <cell r="B62394">
            <v>913361</v>
          </cell>
          <cell r="E62394">
            <v>993846.74981122615</v>
          </cell>
        </row>
        <row r="62395">
          <cell r="B62395">
            <v>913505</v>
          </cell>
          <cell r="E62395">
            <v>993864.1215912645</v>
          </cell>
        </row>
        <row r="62396">
          <cell r="B62396">
            <v>913217</v>
          </cell>
          <cell r="E62396">
            <v>993881.49339442537</v>
          </cell>
        </row>
        <row r="62397">
          <cell r="B62397">
            <v>913067</v>
          </cell>
          <cell r="E62397">
            <v>993898.86522070866</v>
          </cell>
        </row>
        <row r="62398">
          <cell r="B62398">
            <v>913582</v>
          </cell>
          <cell r="E62398">
            <v>993916.23707011389</v>
          </cell>
        </row>
        <row r="62399">
          <cell r="B62399">
            <v>913548</v>
          </cell>
          <cell r="E62399">
            <v>993933.60894264071</v>
          </cell>
        </row>
        <row r="62400">
          <cell r="B62400">
            <v>913486</v>
          </cell>
          <cell r="E62400">
            <v>993950.98083828879</v>
          </cell>
        </row>
        <row r="62401">
          <cell r="B62401">
            <v>913481</v>
          </cell>
          <cell r="E62401">
            <v>993968.35275705776</v>
          </cell>
        </row>
        <row r="62402">
          <cell r="B62402">
            <v>913505</v>
          </cell>
          <cell r="E62402">
            <v>993985.72469894716</v>
          </cell>
        </row>
        <row r="62403">
          <cell r="B62403">
            <v>913852</v>
          </cell>
          <cell r="E62403">
            <v>994003.09666395665</v>
          </cell>
        </row>
        <row r="62404">
          <cell r="B62404">
            <v>913372</v>
          </cell>
          <cell r="E62404">
            <v>994020.46865208587</v>
          </cell>
        </row>
        <row r="62405">
          <cell r="B62405">
            <v>913208</v>
          </cell>
          <cell r="E62405">
            <v>994037.84066333459</v>
          </cell>
        </row>
        <row r="62406">
          <cell r="B62406">
            <v>913396</v>
          </cell>
          <cell r="E62406">
            <v>994055.21269770234</v>
          </cell>
        </row>
        <row r="62407">
          <cell r="B62407">
            <v>913614</v>
          </cell>
          <cell r="E62407">
            <v>994072.58475518844</v>
          </cell>
        </row>
        <row r="62408">
          <cell r="B62408">
            <v>913665</v>
          </cell>
          <cell r="E62408">
            <v>994089.95683579298</v>
          </cell>
        </row>
        <row r="62409">
          <cell r="B62409">
            <v>913517</v>
          </cell>
          <cell r="E62409">
            <v>994107.3289395154</v>
          </cell>
        </row>
        <row r="62410">
          <cell r="B62410">
            <v>913509</v>
          </cell>
          <cell r="E62410">
            <v>994124.70106635534</v>
          </cell>
        </row>
        <row r="62411">
          <cell r="B62411">
            <v>913591</v>
          </cell>
          <cell r="E62411">
            <v>994142.07321631233</v>
          </cell>
        </row>
        <row r="62412">
          <cell r="B62412">
            <v>913601</v>
          </cell>
          <cell r="E62412">
            <v>994159.44538938627</v>
          </cell>
        </row>
        <row r="62413">
          <cell r="B62413">
            <v>913376</v>
          </cell>
          <cell r="E62413">
            <v>994176.81758557667</v>
          </cell>
        </row>
        <row r="62414">
          <cell r="B62414">
            <v>913702</v>
          </cell>
          <cell r="E62414">
            <v>994194.18980488286</v>
          </cell>
        </row>
        <row r="62415">
          <cell r="B62415">
            <v>913456</v>
          </cell>
          <cell r="E62415">
            <v>994211.56204730482</v>
          </cell>
        </row>
        <row r="62416">
          <cell r="B62416">
            <v>913739</v>
          </cell>
          <cell r="E62416">
            <v>994228.93431284209</v>
          </cell>
        </row>
        <row r="62417">
          <cell r="B62417">
            <v>913968</v>
          </cell>
          <cell r="E62417">
            <v>994246.30660149432</v>
          </cell>
        </row>
        <row r="62418">
          <cell r="B62418">
            <v>913674</v>
          </cell>
          <cell r="E62418">
            <v>994263.67891326116</v>
          </cell>
        </row>
        <row r="62419">
          <cell r="B62419">
            <v>913185</v>
          </cell>
          <cell r="E62419">
            <v>994281.05124814215</v>
          </cell>
        </row>
        <row r="62420">
          <cell r="B62420">
            <v>913720</v>
          </cell>
          <cell r="E62420">
            <v>994298.42360613681</v>
          </cell>
        </row>
        <row r="62421">
          <cell r="B62421">
            <v>913887</v>
          </cell>
          <cell r="E62421">
            <v>994315.79598724504</v>
          </cell>
        </row>
        <row r="62422">
          <cell r="B62422">
            <v>913739</v>
          </cell>
          <cell r="E62422">
            <v>994333.16839146637</v>
          </cell>
        </row>
        <row r="62423">
          <cell r="B62423">
            <v>913576</v>
          </cell>
          <cell r="E62423">
            <v>994350.54081880033</v>
          </cell>
        </row>
        <row r="62424">
          <cell r="B62424">
            <v>913632</v>
          </cell>
          <cell r="E62424">
            <v>994367.91326924658</v>
          </cell>
        </row>
        <row r="62425">
          <cell r="B62425">
            <v>913961</v>
          </cell>
          <cell r="E62425">
            <v>994385.28574280487</v>
          </cell>
        </row>
        <row r="62426">
          <cell r="B62426">
            <v>913764</v>
          </cell>
          <cell r="E62426">
            <v>994402.65823947475</v>
          </cell>
        </row>
        <row r="62427">
          <cell r="B62427">
            <v>914063</v>
          </cell>
          <cell r="E62427">
            <v>994420.03075925587</v>
          </cell>
        </row>
        <row r="62428">
          <cell r="B62428">
            <v>914309</v>
          </cell>
          <cell r="E62428">
            <v>994437.40330214787</v>
          </cell>
        </row>
        <row r="62429">
          <cell r="B62429">
            <v>913849</v>
          </cell>
          <cell r="E62429">
            <v>994454.77586815029</v>
          </cell>
        </row>
        <row r="62430">
          <cell r="B62430">
            <v>913928</v>
          </cell>
          <cell r="E62430">
            <v>994472.14845726278</v>
          </cell>
        </row>
        <row r="62431">
          <cell r="B62431">
            <v>913789</v>
          </cell>
          <cell r="E62431">
            <v>994489.52106948511</v>
          </cell>
        </row>
        <row r="62432">
          <cell r="B62432">
            <v>913998</v>
          </cell>
          <cell r="E62432">
            <v>994506.8937048167</v>
          </cell>
        </row>
        <row r="62433">
          <cell r="B62433">
            <v>914138</v>
          </cell>
          <cell r="E62433">
            <v>994524.26636325743</v>
          </cell>
        </row>
        <row r="62434">
          <cell r="B62434">
            <v>914048</v>
          </cell>
          <cell r="E62434">
            <v>994541.63904480671</v>
          </cell>
        </row>
        <row r="62435">
          <cell r="B62435">
            <v>913606</v>
          </cell>
          <cell r="E62435">
            <v>994559.0117494642</v>
          </cell>
        </row>
        <row r="62436">
          <cell r="B62436">
            <v>913794</v>
          </cell>
          <cell r="E62436">
            <v>994576.38447722979</v>
          </cell>
        </row>
        <row r="62437">
          <cell r="B62437">
            <v>914012</v>
          </cell>
          <cell r="E62437">
            <v>994593.75722810277</v>
          </cell>
        </row>
        <row r="62438">
          <cell r="B62438">
            <v>914042</v>
          </cell>
          <cell r="E62438">
            <v>994611.13000208291</v>
          </cell>
        </row>
        <row r="62439">
          <cell r="B62439">
            <v>914019</v>
          </cell>
          <cell r="E62439">
            <v>994628.50279916986</v>
          </cell>
        </row>
        <row r="62440">
          <cell r="B62440">
            <v>914187</v>
          </cell>
          <cell r="E62440">
            <v>994645.87561936304</v>
          </cell>
        </row>
        <row r="62441">
          <cell r="B62441">
            <v>914246</v>
          </cell>
          <cell r="E62441">
            <v>994663.24846266245</v>
          </cell>
        </row>
        <row r="62442">
          <cell r="B62442">
            <v>913931</v>
          </cell>
          <cell r="E62442">
            <v>994680.62132906762</v>
          </cell>
        </row>
        <row r="62443">
          <cell r="B62443">
            <v>913796</v>
          </cell>
          <cell r="E62443">
            <v>994697.99421857798</v>
          </cell>
        </row>
        <row r="62444">
          <cell r="B62444">
            <v>914147</v>
          </cell>
          <cell r="E62444">
            <v>994715.36713119317</v>
          </cell>
        </row>
        <row r="62445">
          <cell r="B62445">
            <v>913778</v>
          </cell>
          <cell r="E62445">
            <v>994732.74006691307</v>
          </cell>
        </row>
        <row r="62446">
          <cell r="B62446">
            <v>914197</v>
          </cell>
          <cell r="E62446">
            <v>994750.113025737</v>
          </cell>
        </row>
        <row r="62447">
          <cell r="B62447">
            <v>914034</v>
          </cell>
          <cell r="E62447">
            <v>994767.48600766493</v>
          </cell>
        </row>
        <row r="62448">
          <cell r="B62448">
            <v>914152</v>
          </cell>
          <cell r="E62448">
            <v>994784.85901269631</v>
          </cell>
        </row>
        <row r="62449">
          <cell r="B62449">
            <v>913824</v>
          </cell>
          <cell r="E62449">
            <v>994802.23204083054</v>
          </cell>
        </row>
        <row r="62450">
          <cell r="B62450">
            <v>914093</v>
          </cell>
          <cell r="E62450">
            <v>994819.60509206762</v>
          </cell>
        </row>
        <row r="62451">
          <cell r="B62451">
            <v>914337</v>
          </cell>
          <cell r="E62451">
            <v>994836.97816640721</v>
          </cell>
        </row>
        <row r="62452">
          <cell r="B62452">
            <v>914112</v>
          </cell>
          <cell r="E62452">
            <v>994854.35126384848</v>
          </cell>
        </row>
        <row r="62453">
          <cell r="B62453">
            <v>914436</v>
          </cell>
          <cell r="E62453">
            <v>994871.72438439156</v>
          </cell>
        </row>
        <row r="62454">
          <cell r="B62454">
            <v>913991</v>
          </cell>
          <cell r="E62454">
            <v>994889.09752803587</v>
          </cell>
        </row>
        <row r="62455">
          <cell r="B62455">
            <v>914127</v>
          </cell>
          <cell r="E62455">
            <v>994906.47069478093</v>
          </cell>
        </row>
        <row r="62456">
          <cell r="B62456">
            <v>914395</v>
          </cell>
          <cell r="E62456">
            <v>994923.8438846264</v>
          </cell>
        </row>
        <row r="62457">
          <cell r="B62457">
            <v>914421</v>
          </cell>
          <cell r="E62457">
            <v>994941.21709757217</v>
          </cell>
        </row>
        <row r="62458">
          <cell r="B62458">
            <v>914428</v>
          </cell>
          <cell r="E62458">
            <v>994958.59033361776</v>
          </cell>
        </row>
        <row r="62459">
          <cell r="B62459">
            <v>914432</v>
          </cell>
          <cell r="E62459">
            <v>994975.96359276248</v>
          </cell>
        </row>
        <row r="62460">
          <cell r="B62460">
            <v>914181</v>
          </cell>
          <cell r="E62460">
            <v>994993.33687500644</v>
          </cell>
        </row>
        <row r="62461">
          <cell r="B62461">
            <v>914810</v>
          </cell>
          <cell r="E62461">
            <v>995010.71018034895</v>
          </cell>
        </row>
        <row r="62462">
          <cell r="B62462">
            <v>914262</v>
          </cell>
          <cell r="E62462">
            <v>995028.08350878954</v>
          </cell>
        </row>
        <row r="62463">
          <cell r="B62463">
            <v>914339</v>
          </cell>
          <cell r="E62463">
            <v>995045.45686032833</v>
          </cell>
        </row>
        <row r="62464">
          <cell r="B62464">
            <v>914473</v>
          </cell>
          <cell r="E62464">
            <v>995062.83023496461</v>
          </cell>
        </row>
        <row r="62465">
          <cell r="B62465">
            <v>914485</v>
          </cell>
          <cell r="E62465">
            <v>995080.20363269805</v>
          </cell>
        </row>
        <row r="62466">
          <cell r="B62466">
            <v>914445</v>
          </cell>
          <cell r="E62466">
            <v>995097.57705352816</v>
          </cell>
        </row>
        <row r="62467">
          <cell r="B62467">
            <v>914826</v>
          </cell>
          <cell r="E62467">
            <v>995114.95049745485</v>
          </cell>
        </row>
        <row r="62468">
          <cell r="B62468">
            <v>914275</v>
          </cell>
          <cell r="E62468">
            <v>995132.32396447752</v>
          </cell>
        </row>
        <row r="62469">
          <cell r="B62469">
            <v>914503</v>
          </cell>
          <cell r="E62469">
            <v>995149.69745459571</v>
          </cell>
        </row>
        <row r="62470">
          <cell r="B62470">
            <v>914296</v>
          </cell>
          <cell r="E62470">
            <v>995167.07096780953</v>
          </cell>
        </row>
        <row r="62471">
          <cell r="B62471">
            <v>914468</v>
          </cell>
          <cell r="E62471">
            <v>995184.44450411794</v>
          </cell>
        </row>
        <row r="62472">
          <cell r="B62472">
            <v>914648</v>
          </cell>
          <cell r="E62472">
            <v>995201.81806352129</v>
          </cell>
        </row>
        <row r="62473">
          <cell r="B62473">
            <v>914717</v>
          </cell>
          <cell r="E62473">
            <v>995219.19164601853</v>
          </cell>
        </row>
        <row r="62474">
          <cell r="B62474">
            <v>914616</v>
          </cell>
          <cell r="E62474">
            <v>995236.56525160989</v>
          </cell>
        </row>
        <row r="62475">
          <cell r="B62475">
            <v>915171</v>
          </cell>
          <cell r="E62475">
            <v>995253.93888029456</v>
          </cell>
        </row>
        <row r="62476">
          <cell r="B62476">
            <v>914581</v>
          </cell>
          <cell r="E62476">
            <v>995271.31253207219</v>
          </cell>
        </row>
        <row r="62477">
          <cell r="B62477">
            <v>914574</v>
          </cell>
          <cell r="E62477">
            <v>995288.68620694266</v>
          </cell>
        </row>
        <row r="62478">
          <cell r="B62478">
            <v>914549</v>
          </cell>
          <cell r="E62478">
            <v>995306.05990490562</v>
          </cell>
        </row>
        <row r="62479">
          <cell r="B62479">
            <v>914490</v>
          </cell>
          <cell r="E62479">
            <v>995323.43362596049</v>
          </cell>
        </row>
        <row r="62480">
          <cell r="B62480">
            <v>914659</v>
          </cell>
          <cell r="E62480">
            <v>995340.80737010692</v>
          </cell>
        </row>
        <row r="62481">
          <cell r="B62481">
            <v>914916</v>
          </cell>
          <cell r="E62481">
            <v>995358.18113734468</v>
          </cell>
        </row>
        <row r="62482">
          <cell r="B62482">
            <v>914818</v>
          </cell>
          <cell r="E62482">
            <v>995375.55492767331</v>
          </cell>
        </row>
        <row r="62483">
          <cell r="B62483">
            <v>915104</v>
          </cell>
          <cell r="E62483">
            <v>995392.92874109244</v>
          </cell>
        </row>
        <row r="62484">
          <cell r="B62484">
            <v>914802</v>
          </cell>
          <cell r="E62484">
            <v>995410.30257760163</v>
          </cell>
        </row>
        <row r="62485">
          <cell r="B62485">
            <v>914712</v>
          </cell>
          <cell r="E62485">
            <v>995427.67643720063</v>
          </cell>
        </row>
        <row r="62486">
          <cell r="B62486">
            <v>914679</v>
          </cell>
          <cell r="E62486">
            <v>995445.05031988921</v>
          </cell>
        </row>
        <row r="62487">
          <cell r="B62487">
            <v>915160</v>
          </cell>
          <cell r="E62487">
            <v>995462.42422566656</v>
          </cell>
        </row>
        <row r="62488">
          <cell r="B62488">
            <v>914542</v>
          </cell>
          <cell r="E62488">
            <v>995479.79815453268</v>
          </cell>
        </row>
        <row r="62489">
          <cell r="B62489">
            <v>914528</v>
          </cell>
          <cell r="E62489">
            <v>995497.17210648709</v>
          </cell>
        </row>
        <row r="62490">
          <cell r="B62490">
            <v>915009</v>
          </cell>
          <cell r="E62490">
            <v>995514.54608152946</v>
          </cell>
        </row>
        <row r="62491">
          <cell r="B62491">
            <v>914935</v>
          </cell>
          <cell r="E62491">
            <v>995531.9200796592</v>
          </cell>
        </row>
        <row r="62492">
          <cell r="B62492">
            <v>914990</v>
          </cell>
          <cell r="E62492">
            <v>995549.29410087643</v>
          </cell>
        </row>
        <row r="62493">
          <cell r="B62493">
            <v>914742</v>
          </cell>
          <cell r="E62493">
            <v>995566.66814518021</v>
          </cell>
        </row>
        <row r="62494">
          <cell r="B62494">
            <v>914647</v>
          </cell>
          <cell r="E62494">
            <v>995584.04221257055</v>
          </cell>
        </row>
        <row r="62495">
          <cell r="B62495">
            <v>914998</v>
          </cell>
          <cell r="E62495">
            <v>995601.41630304698</v>
          </cell>
        </row>
        <row r="62496">
          <cell r="B62496">
            <v>914846</v>
          </cell>
          <cell r="E62496">
            <v>995618.79041660915</v>
          </cell>
        </row>
        <row r="62497">
          <cell r="B62497">
            <v>914910</v>
          </cell>
          <cell r="E62497">
            <v>995636.16455325659</v>
          </cell>
        </row>
        <row r="62498">
          <cell r="B62498">
            <v>915121</v>
          </cell>
          <cell r="E62498">
            <v>995653.53871298896</v>
          </cell>
        </row>
        <row r="62499">
          <cell r="B62499">
            <v>914736</v>
          </cell>
          <cell r="E62499">
            <v>995670.91289580602</v>
          </cell>
        </row>
        <row r="62500">
          <cell r="B62500">
            <v>914870</v>
          </cell>
          <cell r="E62500">
            <v>995688.28710170719</v>
          </cell>
        </row>
        <row r="62501">
          <cell r="B62501">
            <v>915432</v>
          </cell>
          <cell r="E62501">
            <v>995705.66133069224</v>
          </cell>
        </row>
        <row r="62502">
          <cell r="B62502">
            <v>915107</v>
          </cell>
          <cell r="E62502">
            <v>995723.03558276093</v>
          </cell>
        </row>
        <row r="62503">
          <cell r="B62503">
            <v>915053</v>
          </cell>
          <cell r="E62503">
            <v>995740.40985791257</v>
          </cell>
        </row>
        <row r="62504">
          <cell r="B62504">
            <v>915132</v>
          </cell>
          <cell r="E62504">
            <v>995757.78415614704</v>
          </cell>
        </row>
        <row r="62505">
          <cell r="B62505">
            <v>914973</v>
          </cell>
          <cell r="E62505">
            <v>995775.15847746388</v>
          </cell>
        </row>
        <row r="62506">
          <cell r="B62506">
            <v>915049</v>
          </cell>
          <cell r="E62506">
            <v>995792.53282186273</v>
          </cell>
        </row>
        <row r="62507">
          <cell r="B62507">
            <v>915356</v>
          </cell>
          <cell r="E62507">
            <v>995809.90718934324</v>
          </cell>
        </row>
        <row r="62508">
          <cell r="B62508">
            <v>915142</v>
          </cell>
          <cell r="E62508">
            <v>995827.28157990507</v>
          </cell>
        </row>
        <row r="62509">
          <cell r="B62509">
            <v>915224</v>
          </cell>
          <cell r="E62509">
            <v>995844.65599354776</v>
          </cell>
        </row>
        <row r="62510">
          <cell r="B62510">
            <v>915216</v>
          </cell>
          <cell r="E62510">
            <v>995862.03043027106</v>
          </cell>
        </row>
        <row r="62511">
          <cell r="B62511">
            <v>915407</v>
          </cell>
          <cell r="E62511">
            <v>995879.40489007428</v>
          </cell>
        </row>
        <row r="62512">
          <cell r="B62512">
            <v>915203</v>
          </cell>
          <cell r="E62512">
            <v>995896.77937295754</v>
          </cell>
        </row>
        <row r="62513">
          <cell r="B62513">
            <v>915076</v>
          </cell>
          <cell r="E62513">
            <v>995914.15387892025</v>
          </cell>
        </row>
        <row r="62514">
          <cell r="B62514">
            <v>915083</v>
          </cell>
          <cell r="E62514">
            <v>995931.52840796183</v>
          </cell>
        </row>
        <row r="62515">
          <cell r="B62515">
            <v>915249</v>
          </cell>
          <cell r="E62515">
            <v>995948.90296008217</v>
          </cell>
        </row>
        <row r="62516">
          <cell r="B62516">
            <v>915412</v>
          </cell>
          <cell r="E62516">
            <v>995966.27753528079</v>
          </cell>
        </row>
        <row r="62517">
          <cell r="B62517">
            <v>915216</v>
          </cell>
          <cell r="E62517">
            <v>995983.65213355748</v>
          </cell>
        </row>
        <row r="62518">
          <cell r="B62518">
            <v>915275</v>
          </cell>
          <cell r="E62518">
            <v>996001.02675491164</v>
          </cell>
        </row>
        <row r="62519">
          <cell r="B62519">
            <v>915557</v>
          </cell>
          <cell r="E62519">
            <v>996018.40139934316</v>
          </cell>
        </row>
        <row r="62520">
          <cell r="B62520">
            <v>915145</v>
          </cell>
          <cell r="E62520">
            <v>996035.77606685134</v>
          </cell>
        </row>
        <row r="62521">
          <cell r="B62521">
            <v>915409</v>
          </cell>
          <cell r="E62521">
            <v>996053.15075743617</v>
          </cell>
        </row>
        <row r="62522">
          <cell r="B62522">
            <v>915524</v>
          </cell>
          <cell r="E62522">
            <v>996070.52547109697</v>
          </cell>
        </row>
        <row r="62523">
          <cell r="B62523">
            <v>915688</v>
          </cell>
          <cell r="E62523">
            <v>996087.9002078335</v>
          </cell>
        </row>
        <row r="62524">
          <cell r="B62524">
            <v>915742</v>
          </cell>
          <cell r="E62524">
            <v>996105.27496764541</v>
          </cell>
        </row>
        <row r="62525">
          <cell r="B62525">
            <v>915328</v>
          </cell>
          <cell r="E62525">
            <v>996122.64975053235</v>
          </cell>
        </row>
        <row r="62526">
          <cell r="B62526">
            <v>915386</v>
          </cell>
          <cell r="E62526">
            <v>996140.02455649397</v>
          </cell>
        </row>
        <row r="62527">
          <cell r="B62527">
            <v>915477</v>
          </cell>
          <cell r="E62527">
            <v>996157.39938552992</v>
          </cell>
        </row>
        <row r="62528">
          <cell r="B62528">
            <v>915683</v>
          </cell>
          <cell r="E62528">
            <v>996174.7742376395</v>
          </cell>
        </row>
        <row r="62529">
          <cell r="B62529">
            <v>915346</v>
          </cell>
          <cell r="E62529">
            <v>996192.14911282284</v>
          </cell>
        </row>
        <row r="62530">
          <cell r="B62530">
            <v>915505</v>
          </cell>
          <cell r="E62530">
            <v>996209.52401107911</v>
          </cell>
        </row>
        <row r="62531">
          <cell r="B62531">
            <v>915345</v>
          </cell>
          <cell r="E62531">
            <v>996226.89893240854</v>
          </cell>
        </row>
        <row r="62532">
          <cell r="B62532">
            <v>915689</v>
          </cell>
          <cell r="E62532">
            <v>996244.27387680998</v>
          </cell>
        </row>
        <row r="62533">
          <cell r="B62533">
            <v>915844</v>
          </cell>
          <cell r="E62533">
            <v>996261.64884428366</v>
          </cell>
        </row>
        <row r="62534">
          <cell r="B62534">
            <v>915889</v>
          </cell>
          <cell r="E62534">
            <v>996279.02383482899</v>
          </cell>
        </row>
        <row r="62535">
          <cell r="B62535">
            <v>915712</v>
          </cell>
          <cell r="E62535">
            <v>996296.39884844562</v>
          </cell>
        </row>
        <row r="62536">
          <cell r="B62536">
            <v>915368</v>
          </cell>
          <cell r="E62536">
            <v>996313.77388513321</v>
          </cell>
        </row>
        <row r="62537">
          <cell r="B62537">
            <v>915552</v>
          </cell>
          <cell r="E62537">
            <v>996331.14894489141</v>
          </cell>
        </row>
        <row r="62538">
          <cell r="B62538">
            <v>915492</v>
          </cell>
          <cell r="E62538">
            <v>996348.52402771963</v>
          </cell>
        </row>
        <row r="62539">
          <cell r="B62539">
            <v>915701</v>
          </cell>
          <cell r="E62539">
            <v>996365.89913361787</v>
          </cell>
        </row>
        <row r="62540">
          <cell r="B62540">
            <v>915516</v>
          </cell>
          <cell r="E62540">
            <v>996383.27426258544</v>
          </cell>
        </row>
        <row r="62541">
          <cell r="B62541">
            <v>915903</v>
          </cell>
          <cell r="E62541">
            <v>996400.64941462222</v>
          </cell>
        </row>
        <row r="62542">
          <cell r="B62542">
            <v>915678</v>
          </cell>
          <cell r="E62542">
            <v>996418.02458972763</v>
          </cell>
        </row>
        <row r="62543">
          <cell r="B62543">
            <v>915639</v>
          </cell>
          <cell r="E62543">
            <v>996435.39978790155</v>
          </cell>
        </row>
        <row r="62544">
          <cell r="B62544">
            <v>915785</v>
          </cell>
          <cell r="E62544">
            <v>996452.77500914328</v>
          </cell>
        </row>
        <row r="62545">
          <cell r="B62545">
            <v>915673</v>
          </cell>
          <cell r="E62545">
            <v>996470.15025345283</v>
          </cell>
        </row>
        <row r="62546">
          <cell r="B62546">
            <v>915874</v>
          </cell>
          <cell r="E62546">
            <v>996487.52552082937</v>
          </cell>
        </row>
        <row r="62547">
          <cell r="B62547">
            <v>915342</v>
          </cell>
          <cell r="E62547">
            <v>996504.90081127302</v>
          </cell>
        </row>
        <row r="62548">
          <cell r="B62548">
            <v>915829</v>
          </cell>
          <cell r="E62548">
            <v>996522.27612478309</v>
          </cell>
        </row>
        <row r="62549">
          <cell r="B62549">
            <v>915878</v>
          </cell>
          <cell r="E62549">
            <v>996539.65146135935</v>
          </cell>
        </row>
        <row r="62550">
          <cell r="B62550">
            <v>915940</v>
          </cell>
          <cell r="E62550">
            <v>996557.0268210012</v>
          </cell>
        </row>
        <row r="62551">
          <cell r="B62551">
            <v>916226</v>
          </cell>
          <cell r="E62551">
            <v>996574.40220370865</v>
          </cell>
        </row>
        <row r="62552">
          <cell r="B62552">
            <v>915906</v>
          </cell>
          <cell r="E62552">
            <v>996591.77760948113</v>
          </cell>
        </row>
        <row r="62553">
          <cell r="B62553">
            <v>915554</v>
          </cell>
          <cell r="E62553">
            <v>996609.15303831815</v>
          </cell>
        </row>
        <row r="62554">
          <cell r="B62554">
            <v>915858</v>
          </cell>
          <cell r="E62554">
            <v>996626.52849021961</v>
          </cell>
        </row>
        <row r="62555">
          <cell r="B62555">
            <v>915788</v>
          </cell>
          <cell r="E62555">
            <v>996643.90396518493</v>
          </cell>
        </row>
        <row r="62556">
          <cell r="B62556">
            <v>915965</v>
          </cell>
          <cell r="E62556">
            <v>996661.27946321387</v>
          </cell>
        </row>
        <row r="62557">
          <cell r="B62557">
            <v>915982</v>
          </cell>
          <cell r="E62557">
            <v>996678.65498430596</v>
          </cell>
        </row>
        <row r="62558">
          <cell r="B62558">
            <v>916077</v>
          </cell>
          <cell r="E62558">
            <v>996696.03052846075</v>
          </cell>
        </row>
        <row r="62559">
          <cell r="B62559">
            <v>915900</v>
          </cell>
          <cell r="E62559">
            <v>996713.4060956781</v>
          </cell>
        </row>
        <row r="62560">
          <cell r="B62560">
            <v>916354</v>
          </cell>
          <cell r="E62560">
            <v>996730.7816859578</v>
          </cell>
        </row>
        <row r="62561">
          <cell r="B62561">
            <v>916094</v>
          </cell>
          <cell r="E62561">
            <v>996748.15729929891</v>
          </cell>
        </row>
        <row r="62562">
          <cell r="B62562">
            <v>915810</v>
          </cell>
          <cell r="E62562">
            <v>996765.53293570143</v>
          </cell>
        </row>
        <row r="62563">
          <cell r="B62563">
            <v>916145</v>
          </cell>
          <cell r="E62563">
            <v>996782.90859516477</v>
          </cell>
        </row>
        <row r="62564">
          <cell r="B62564">
            <v>916426</v>
          </cell>
          <cell r="E62564">
            <v>996800.28427768906</v>
          </cell>
        </row>
        <row r="62565">
          <cell r="B62565">
            <v>915972</v>
          </cell>
          <cell r="E62565">
            <v>996817.65998327336</v>
          </cell>
        </row>
        <row r="62566">
          <cell r="B62566">
            <v>916257</v>
          </cell>
          <cell r="E62566">
            <v>996835.03571191768</v>
          </cell>
        </row>
        <row r="62567">
          <cell r="B62567">
            <v>916146</v>
          </cell>
          <cell r="E62567">
            <v>996852.41146362142</v>
          </cell>
        </row>
        <row r="62568">
          <cell r="B62568">
            <v>915987</v>
          </cell>
          <cell r="E62568">
            <v>996869.78723838425</v>
          </cell>
        </row>
        <row r="62569">
          <cell r="B62569">
            <v>916381</v>
          </cell>
          <cell r="E62569">
            <v>996887.16303620604</v>
          </cell>
        </row>
        <row r="62570">
          <cell r="B62570">
            <v>915804</v>
          </cell>
          <cell r="E62570">
            <v>996904.53885708598</v>
          </cell>
        </row>
        <row r="62571">
          <cell r="B62571">
            <v>915997</v>
          </cell>
          <cell r="E62571">
            <v>996921.91470102407</v>
          </cell>
        </row>
        <row r="62572">
          <cell r="B62572">
            <v>916206</v>
          </cell>
          <cell r="E62572">
            <v>996939.29056801985</v>
          </cell>
        </row>
        <row r="62573">
          <cell r="B62573">
            <v>916294</v>
          </cell>
          <cell r="E62573">
            <v>996956.66645807296</v>
          </cell>
        </row>
        <row r="62574">
          <cell r="B62574">
            <v>916059</v>
          </cell>
          <cell r="E62574">
            <v>996974.04237118294</v>
          </cell>
        </row>
        <row r="62575">
          <cell r="B62575">
            <v>916267</v>
          </cell>
          <cell r="E62575">
            <v>996991.41830734955</v>
          </cell>
        </row>
        <row r="62576">
          <cell r="B62576">
            <v>916301</v>
          </cell>
          <cell r="E62576">
            <v>997008.79426657222</v>
          </cell>
        </row>
        <row r="62577">
          <cell r="B62577">
            <v>916276</v>
          </cell>
          <cell r="E62577">
            <v>997026.17024885083</v>
          </cell>
        </row>
        <row r="62578">
          <cell r="B62578">
            <v>916019</v>
          </cell>
          <cell r="E62578">
            <v>997043.54625418468</v>
          </cell>
        </row>
        <row r="62579">
          <cell r="B62579">
            <v>915946</v>
          </cell>
          <cell r="E62579">
            <v>997060.92228257388</v>
          </cell>
        </row>
        <row r="62580">
          <cell r="B62580">
            <v>916328</v>
          </cell>
          <cell r="E62580">
            <v>997078.29833401786</v>
          </cell>
        </row>
        <row r="62581">
          <cell r="B62581">
            <v>916256</v>
          </cell>
          <cell r="E62581">
            <v>997095.67440851603</v>
          </cell>
        </row>
        <row r="62582">
          <cell r="B62582">
            <v>916219</v>
          </cell>
          <cell r="E62582">
            <v>997113.05050606804</v>
          </cell>
        </row>
        <row r="62583">
          <cell r="B62583">
            <v>915959</v>
          </cell>
          <cell r="E62583">
            <v>997130.4266266739</v>
          </cell>
        </row>
        <row r="62584">
          <cell r="B62584">
            <v>916468</v>
          </cell>
          <cell r="E62584">
            <v>997147.8027703329</v>
          </cell>
        </row>
        <row r="62585">
          <cell r="B62585">
            <v>916681</v>
          </cell>
          <cell r="E62585">
            <v>997165.17893704469</v>
          </cell>
        </row>
        <row r="62586">
          <cell r="B62586">
            <v>916604</v>
          </cell>
          <cell r="E62586">
            <v>997182.55512680905</v>
          </cell>
        </row>
        <row r="62587">
          <cell r="B62587">
            <v>916462</v>
          </cell>
          <cell r="E62587">
            <v>997199.93133962562</v>
          </cell>
        </row>
        <row r="62588">
          <cell r="B62588">
            <v>916411</v>
          </cell>
          <cell r="E62588">
            <v>997217.30757549382</v>
          </cell>
        </row>
        <row r="62589">
          <cell r="B62589">
            <v>916367</v>
          </cell>
          <cell r="E62589">
            <v>997234.68383441365</v>
          </cell>
        </row>
        <row r="62590">
          <cell r="B62590">
            <v>916517</v>
          </cell>
          <cell r="E62590">
            <v>997252.06011638441</v>
          </cell>
        </row>
        <row r="62591">
          <cell r="B62591">
            <v>916130</v>
          </cell>
          <cell r="E62591">
            <v>997269.43642140564</v>
          </cell>
        </row>
        <row r="62592">
          <cell r="B62592">
            <v>916426</v>
          </cell>
          <cell r="E62592">
            <v>997286.81274947745</v>
          </cell>
        </row>
        <row r="62593">
          <cell r="B62593">
            <v>916510</v>
          </cell>
          <cell r="E62593">
            <v>997304.18910059892</v>
          </cell>
        </row>
        <row r="62594">
          <cell r="B62594">
            <v>916717</v>
          </cell>
          <cell r="E62594">
            <v>997321.56547477015</v>
          </cell>
        </row>
        <row r="62595">
          <cell r="B62595">
            <v>916927</v>
          </cell>
          <cell r="E62595">
            <v>997338.94187199068</v>
          </cell>
        </row>
        <row r="62596">
          <cell r="B62596">
            <v>916554</v>
          </cell>
          <cell r="E62596">
            <v>997356.31829225982</v>
          </cell>
        </row>
        <row r="62597">
          <cell r="B62597">
            <v>916306</v>
          </cell>
          <cell r="E62597">
            <v>997373.69473557756</v>
          </cell>
        </row>
        <row r="62598">
          <cell r="B62598">
            <v>916765</v>
          </cell>
          <cell r="E62598">
            <v>997391.07120194321</v>
          </cell>
        </row>
        <row r="62599">
          <cell r="B62599">
            <v>916915</v>
          </cell>
          <cell r="E62599">
            <v>997408.44769135665</v>
          </cell>
        </row>
        <row r="62600">
          <cell r="B62600">
            <v>916680</v>
          </cell>
          <cell r="E62600">
            <v>997425.82420381752</v>
          </cell>
        </row>
        <row r="62601">
          <cell r="B62601">
            <v>916668</v>
          </cell>
          <cell r="E62601">
            <v>997443.20073932537</v>
          </cell>
        </row>
        <row r="62602">
          <cell r="B62602">
            <v>916967</v>
          </cell>
          <cell r="E62602">
            <v>997460.57729787973</v>
          </cell>
        </row>
        <row r="62603">
          <cell r="B62603">
            <v>916400</v>
          </cell>
          <cell r="E62603">
            <v>997477.95387948037</v>
          </cell>
        </row>
        <row r="62604">
          <cell r="B62604">
            <v>916952</v>
          </cell>
          <cell r="E62604">
            <v>997495.33048412693</v>
          </cell>
        </row>
        <row r="62605">
          <cell r="B62605">
            <v>916971</v>
          </cell>
          <cell r="E62605">
            <v>997512.70711181907</v>
          </cell>
        </row>
        <row r="62606">
          <cell r="B62606">
            <v>916796</v>
          </cell>
          <cell r="E62606">
            <v>997530.08376255608</v>
          </cell>
        </row>
        <row r="62607">
          <cell r="B62607">
            <v>916479</v>
          </cell>
          <cell r="E62607">
            <v>997547.46043633821</v>
          </cell>
        </row>
        <row r="62608">
          <cell r="B62608">
            <v>916934</v>
          </cell>
          <cell r="E62608">
            <v>997564.83713316463</v>
          </cell>
        </row>
        <row r="62609">
          <cell r="B62609">
            <v>916471</v>
          </cell>
          <cell r="E62609">
            <v>997582.21385303489</v>
          </cell>
        </row>
        <row r="62610">
          <cell r="B62610">
            <v>916677</v>
          </cell>
          <cell r="E62610">
            <v>997599.59059594898</v>
          </cell>
        </row>
        <row r="62611">
          <cell r="B62611">
            <v>916574</v>
          </cell>
          <cell r="E62611">
            <v>997616.96736190631</v>
          </cell>
        </row>
        <row r="62612">
          <cell r="B62612">
            <v>916839</v>
          </cell>
          <cell r="E62612">
            <v>997634.34415090666</v>
          </cell>
        </row>
        <row r="62613">
          <cell r="B62613">
            <v>916704</v>
          </cell>
          <cell r="E62613">
            <v>997651.72096294945</v>
          </cell>
        </row>
        <row r="62614">
          <cell r="B62614">
            <v>916901</v>
          </cell>
          <cell r="E62614">
            <v>997669.09779803455</v>
          </cell>
        </row>
        <row r="62615">
          <cell r="B62615">
            <v>916379</v>
          </cell>
          <cell r="E62615">
            <v>997686.47465616162</v>
          </cell>
        </row>
        <row r="62616">
          <cell r="B62616">
            <v>916652</v>
          </cell>
          <cell r="E62616">
            <v>997703.85153732984</v>
          </cell>
        </row>
        <row r="62617">
          <cell r="B62617">
            <v>916962</v>
          </cell>
          <cell r="E62617">
            <v>997721.22844153934</v>
          </cell>
        </row>
        <row r="62618">
          <cell r="B62618">
            <v>917017</v>
          </cell>
          <cell r="E62618">
            <v>997738.60536878952</v>
          </cell>
        </row>
        <row r="62619">
          <cell r="B62619">
            <v>917057</v>
          </cell>
          <cell r="E62619">
            <v>997755.98231908004</v>
          </cell>
        </row>
        <row r="62620">
          <cell r="B62620">
            <v>916784</v>
          </cell>
          <cell r="E62620">
            <v>997773.35929241066</v>
          </cell>
        </row>
        <row r="62621">
          <cell r="B62621">
            <v>916714</v>
          </cell>
          <cell r="E62621">
            <v>997790.7362887807</v>
          </cell>
        </row>
        <row r="62622">
          <cell r="B62622">
            <v>917323</v>
          </cell>
          <cell r="E62622">
            <v>997808.11330819014</v>
          </cell>
        </row>
        <row r="62623">
          <cell r="B62623">
            <v>917151</v>
          </cell>
          <cell r="E62623">
            <v>997825.49035063852</v>
          </cell>
        </row>
        <row r="62624">
          <cell r="B62624">
            <v>916940</v>
          </cell>
          <cell r="E62624">
            <v>997842.86741612526</v>
          </cell>
        </row>
        <row r="62625">
          <cell r="B62625">
            <v>916980</v>
          </cell>
          <cell r="E62625">
            <v>997860.24450465036</v>
          </cell>
        </row>
        <row r="62626">
          <cell r="B62626">
            <v>917006</v>
          </cell>
          <cell r="E62626">
            <v>997877.62161621312</v>
          </cell>
        </row>
        <row r="62627">
          <cell r="B62627">
            <v>917306</v>
          </cell>
          <cell r="E62627">
            <v>997894.99875081319</v>
          </cell>
        </row>
        <row r="62628">
          <cell r="B62628">
            <v>917273</v>
          </cell>
          <cell r="E62628">
            <v>997912.37590845046</v>
          </cell>
        </row>
        <row r="62629">
          <cell r="B62629">
            <v>916742</v>
          </cell>
          <cell r="E62629">
            <v>997929.75308912422</v>
          </cell>
        </row>
        <row r="62630">
          <cell r="B62630">
            <v>917159</v>
          </cell>
          <cell r="E62630">
            <v>997947.13029283448</v>
          </cell>
        </row>
        <row r="62631">
          <cell r="B62631">
            <v>916889</v>
          </cell>
          <cell r="E62631">
            <v>997964.50751958066</v>
          </cell>
        </row>
        <row r="62632">
          <cell r="B62632">
            <v>917013</v>
          </cell>
          <cell r="E62632">
            <v>997981.88476936228</v>
          </cell>
        </row>
        <row r="62633">
          <cell r="B62633">
            <v>917086</v>
          </cell>
          <cell r="E62633">
            <v>997999.26204217912</v>
          </cell>
        </row>
        <row r="62634">
          <cell r="B62634">
            <v>917035</v>
          </cell>
          <cell r="E62634">
            <v>998016.63933803106</v>
          </cell>
        </row>
        <row r="62635">
          <cell r="B62635">
            <v>917123</v>
          </cell>
          <cell r="E62635">
            <v>998034.01665691729</v>
          </cell>
        </row>
        <row r="62636">
          <cell r="B62636">
            <v>917477</v>
          </cell>
          <cell r="E62636">
            <v>998051.39399883768</v>
          </cell>
        </row>
        <row r="62637">
          <cell r="B62637">
            <v>917335</v>
          </cell>
          <cell r="E62637">
            <v>998068.77136379166</v>
          </cell>
        </row>
        <row r="62638">
          <cell r="B62638">
            <v>917090</v>
          </cell>
          <cell r="E62638">
            <v>998086.14875177911</v>
          </cell>
        </row>
        <row r="62639">
          <cell r="B62639">
            <v>917176</v>
          </cell>
          <cell r="E62639">
            <v>998103.52616279956</v>
          </cell>
        </row>
        <row r="62640">
          <cell r="B62640">
            <v>917174</v>
          </cell>
          <cell r="E62640">
            <v>998120.90359685267</v>
          </cell>
        </row>
        <row r="62641">
          <cell r="B62641">
            <v>917296</v>
          </cell>
          <cell r="E62641">
            <v>998138.28105393786</v>
          </cell>
        </row>
        <row r="62642">
          <cell r="B62642">
            <v>916820</v>
          </cell>
          <cell r="E62642">
            <v>998155.65853405523</v>
          </cell>
        </row>
        <row r="62643">
          <cell r="B62643">
            <v>917222</v>
          </cell>
          <cell r="E62643">
            <v>998173.03603720397</v>
          </cell>
        </row>
        <row r="62644">
          <cell r="B62644">
            <v>917099</v>
          </cell>
          <cell r="E62644">
            <v>998190.41356338386</v>
          </cell>
        </row>
        <row r="62645">
          <cell r="B62645">
            <v>917085</v>
          </cell>
          <cell r="E62645">
            <v>998207.79111259477</v>
          </cell>
        </row>
        <row r="62646">
          <cell r="B62646">
            <v>917251</v>
          </cell>
          <cell r="E62646">
            <v>998225.16868483589</v>
          </cell>
        </row>
        <row r="62647">
          <cell r="B62647">
            <v>917268</v>
          </cell>
          <cell r="E62647">
            <v>998242.546280107</v>
          </cell>
        </row>
        <row r="62648">
          <cell r="B62648">
            <v>917602</v>
          </cell>
          <cell r="E62648">
            <v>998259.92389840784</v>
          </cell>
        </row>
        <row r="62649">
          <cell r="B62649">
            <v>917218</v>
          </cell>
          <cell r="E62649">
            <v>998277.30153973808</v>
          </cell>
        </row>
        <row r="62650">
          <cell r="B62650">
            <v>917515</v>
          </cell>
          <cell r="E62650">
            <v>998294.67920409725</v>
          </cell>
        </row>
        <row r="62651">
          <cell r="B62651">
            <v>917165</v>
          </cell>
          <cell r="E62651">
            <v>998312.05689148512</v>
          </cell>
        </row>
        <row r="62652">
          <cell r="B62652">
            <v>917404</v>
          </cell>
          <cell r="E62652">
            <v>998329.43460190122</v>
          </cell>
        </row>
        <row r="62653">
          <cell r="B62653">
            <v>917465</v>
          </cell>
          <cell r="E62653">
            <v>998346.81233534496</v>
          </cell>
        </row>
        <row r="62654">
          <cell r="B62654">
            <v>917588</v>
          </cell>
          <cell r="E62654">
            <v>998364.19009181636</v>
          </cell>
        </row>
        <row r="62655">
          <cell r="B62655">
            <v>917327</v>
          </cell>
          <cell r="E62655">
            <v>998381.56787131471</v>
          </cell>
        </row>
        <row r="62656">
          <cell r="B62656">
            <v>917563</v>
          </cell>
          <cell r="E62656">
            <v>998398.94567383989</v>
          </cell>
        </row>
        <row r="62657">
          <cell r="B62657">
            <v>917481</v>
          </cell>
          <cell r="E62657">
            <v>998416.32349939144</v>
          </cell>
        </row>
        <row r="62658">
          <cell r="B62658">
            <v>917347</v>
          </cell>
          <cell r="E62658">
            <v>998433.70134796924</v>
          </cell>
        </row>
        <row r="62659">
          <cell r="B62659">
            <v>917143</v>
          </cell>
          <cell r="E62659">
            <v>998451.07921957236</v>
          </cell>
        </row>
        <row r="62660">
          <cell r="B62660">
            <v>917451</v>
          </cell>
          <cell r="E62660">
            <v>998468.45711420092</v>
          </cell>
        </row>
        <row r="62661">
          <cell r="B62661">
            <v>917600</v>
          </cell>
          <cell r="E62661">
            <v>998485.83503185434</v>
          </cell>
        </row>
        <row r="62662">
          <cell r="B62662">
            <v>917186</v>
          </cell>
          <cell r="E62662">
            <v>998503.21297253238</v>
          </cell>
        </row>
        <row r="62663">
          <cell r="B62663">
            <v>917397</v>
          </cell>
          <cell r="E62663">
            <v>998520.59093623457</v>
          </cell>
        </row>
        <row r="62664">
          <cell r="B62664">
            <v>918042</v>
          </cell>
          <cell r="E62664">
            <v>998537.96892296069</v>
          </cell>
        </row>
        <row r="62665">
          <cell r="B62665">
            <v>917957</v>
          </cell>
          <cell r="E62665">
            <v>998555.34693271003</v>
          </cell>
        </row>
        <row r="62666">
          <cell r="B62666">
            <v>917551</v>
          </cell>
          <cell r="E62666">
            <v>998572.72496548237</v>
          </cell>
        </row>
        <row r="62667">
          <cell r="B62667">
            <v>917525</v>
          </cell>
          <cell r="E62667">
            <v>998590.10302127781</v>
          </cell>
        </row>
        <row r="62668">
          <cell r="B62668">
            <v>917709</v>
          </cell>
          <cell r="E62668">
            <v>998607.4811000952</v>
          </cell>
        </row>
        <row r="62669">
          <cell r="B62669">
            <v>917870</v>
          </cell>
          <cell r="E62669">
            <v>998624.85920193477</v>
          </cell>
        </row>
        <row r="62670">
          <cell r="B62670">
            <v>917716</v>
          </cell>
          <cell r="E62670">
            <v>998642.23732679593</v>
          </cell>
        </row>
        <row r="62671">
          <cell r="B62671">
            <v>917678</v>
          </cell>
          <cell r="E62671">
            <v>998659.61547467823</v>
          </cell>
        </row>
        <row r="62672">
          <cell r="B62672">
            <v>917905</v>
          </cell>
          <cell r="E62672">
            <v>998676.99364558153</v>
          </cell>
        </row>
        <row r="62673">
          <cell r="B62673">
            <v>917710</v>
          </cell>
          <cell r="E62673">
            <v>998694.37183950539</v>
          </cell>
        </row>
        <row r="62674">
          <cell r="B62674">
            <v>917757</v>
          </cell>
          <cell r="E62674">
            <v>998711.75005644921</v>
          </cell>
        </row>
        <row r="62675">
          <cell r="B62675">
            <v>917853</v>
          </cell>
          <cell r="E62675">
            <v>998729.12829641288</v>
          </cell>
        </row>
        <row r="62676">
          <cell r="B62676">
            <v>917845</v>
          </cell>
          <cell r="E62676">
            <v>998746.50655939581</v>
          </cell>
        </row>
        <row r="62677">
          <cell r="B62677">
            <v>917888</v>
          </cell>
          <cell r="E62677">
            <v>998763.88484539802</v>
          </cell>
        </row>
        <row r="62678">
          <cell r="B62678">
            <v>917713</v>
          </cell>
          <cell r="E62678">
            <v>998781.26315441891</v>
          </cell>
        </row>
        <row r="62679">
          <cell r="B62679">
            <v>917727</v>
          </cell>
          <cell r="E62679">
            <v>998798.6414864579</v>
          </cell>
        </row>
        <row r="62680">
          <cell r="B62680">
            <v>918252</v>
          </cell>
          <cell r="E62680">
            <v>998816.01984151488</v>
          </cell>
        </row>
        <row r="62681">
          <cell r="B62681">
            <v>917953</v>
          </cell>
          <cell r="E62681">
            <v>998833.39821958938</v>
          </cell>
        </row>
        <row r="62682">
          <cell r="B62682">
            <v>917706</v>
          </cell>
          <cell r="E62682">
            <v>998850.77662068128</v>
          </cell>
        </row>
        <row r="62683">
          <cell r="B62683">
            <v>918032</v>
          </cell>
          <cell r="E62683">
            <v>998868.15504478978</v>
          </cell>
        </row>
        <row r="62684">
          <cell r="B62684">
            <v>918040</v>
          </cell>
          <cell r="E62684">
            <v>998885.53349191498</v>
          </cell>
        </row>
        <row r="62685">
          <cell r="B62685">
            <v>918311</v>
          </cell>
          <cell r="E62685">
            <v>998902.91196205595</v>
          </cell>
        </row>
        <row r="62686">
          <cell r="B62686">
            <v>917731</v>
          </cell>
          <cell r="E62686">
            <v>998920.29045521305</v>
          </cell>
        </row>
        <row r="62687">
          <cell r="B62687">
            <v>918089</v>
          </cell>
          <cell r="E62687">
            <v>998937.66897138522</v>
          </cell>
        </row>
        <row r="62688">
          <cell r="B62688">
            <v>918026</v>
          </cell>
          <cell r="E62688">
            <v>998955.04751057236</v>
          </cell>
        </row>
        <row r="62689">
          <cell r="B62689">
            <v>917724</v>
          </cell>
          <cell r="E62689">
            <v>998972.42607277445</v>
          </cell>
        </row>
        <row r="62690">
          <cell r="B62690">
            <v>917984</v>
          </cell>
          <cell r="E62690">
            <v>998989.80465799058</v>
          </cell>
        </row>
        <row r="62691">
          <cell r="B62691">
            <v>917935</v>
          </cell>
          <cell r="E62691">
            <v>999007.1832662205</v>
          </cell>
        </row>
        <row r="62692">
          <cell r="B62692">
            <v>917886</v>
          </cell>
          <cell r="E62692">
            <v>999024.5618974641</v>
          </cell>
        </row>
        <row r="62693">
          <cell r="B62693">
            <v>917975</v>
          </cell>
          <cell r="E62693">
            <v>999041.94055172079</v>
          </cell>
        </row>
        <row r="62694">
          <cell r="B62694">
            <v>918371</v>
          </cell>
          <cell r="E62694">
            <v>999059.31922899035</v>
          </cell>
        </row>
        <row r="62695">
          <cell r="B62695">
            <v>918090</v>
          </cell>
          <cell r="E62695">
            <v>999076.69792927231</v>
          </cell>
        </row>
        <row r="62696">
          <cell r="B62696">
            <v>917655</v>
          </cell>
          <cell r="E62696">
            <v>999094.07665256632</v>
          </cell>
        </row>
        <row r="62697">
          <cell r="B62697">
            <v>918244</v>
          </cell>
          <cell r="E62697">
            <v>999111.45539887203</v>
          </cell>
        </row>
        <row r="62698">
          <cell r="B62698">
            <v>918360</v>
          </cell>
          <cell r="E62698">
            <v>999128.83416818909</v>
          </cell>
        </row>
        <row r="62699">
          <cell r="B62699">
            <v>917963</v>
          </cell>
          <cell r="E62699">
            <v>999146.21296051703</v>
          </cell>
        </row>
        <row r="62700">
          <cell r="B62700">
            <v>918074</v>
          </cell>
          <cell r="E62700">
            <v>999163.59177585563</v>
          </cell>
        </row>
        <row r="62701">
          <cell r="B62701">
            <v>918388</v>
          </cell>
          <cell r="E62701">
            <v>999180.97061420442</v>
          </cell>
        </row>
        <row r="62702">
          <cell r="B62702">
            <v>918175</v>
          </cell>
          <cell r="E62702">
            <v>999198.34947556315</v>
          </cell>
        </row>
        <row r="62703">
          <cell r="B62703">
            <v>918146</v>
          </cell>
          <cell r="E62703">
            <v>999215.72835993127</v>
          </cell>
        </row>
        <row r="62704">
          <cell r="B62704">
            <v>918174</v>
          </cell>
          <cell r="E62704">
            <v>999233.10726730851</v>
          </cell>
        </row>
        <row r="62705">
          <cell r="B62705">
            <v>918101</v>
          </cell>
          <cell r="E62705">
            <v>999250.48619769467</v>
          </cell>
        </row>
        <row r="62706">
          <cell r="B62706">
            <v>918314</v>
          </cell>
          <cell r="E62706">
            <v>999267.86515108892</v>
          </cell>
        </row>
        <row r="62707">
          <cell r="B62707">
            <v>918302</v>
          </cell>
          <cell r="E62707">
            <v>999285.24412749137</v>
          </cell>
        </row>
        <row r="62708">
          <cell r="B62708">
            <v>918175</v>
          </cell>
          <cell r="E62708">
            <v>999302.62312690157</v>
          </cell>
        </row>
        <row r="62709">
          <cell r="B62709">
            <v>918511</v>
          </cell>
          <cell r="E62709">
            <v>999320.00214931893</v>
          </cell>
        </row>
        <row r="62710">
          <cell r="B62710">
            <v>918467</v>
          </cell>
          <cell r="E62710">
            <v>999337.38119474321</v>
          </cell>
        </row>
        <row r="62711">
          <cell r="B62711">
            <v>918395</v>
          </cell>
          <cell r="E62711">
            <v>999354.76026317419</v>
          </cell>
        </row>
        <row r="62712">
          <cell r="B62712">
            <v>918367</v>
          </cell>
          <cell r="E62712">
            <v>999372.13935461116</v>
          </cell>
        </row>
        <row r="62713">
          <cell r="B62713">
            <v>918740</v>
          </cell>
          <cell r="E62713">
            <v>999389.51846905402</v>
          </cell>
        </row>
        <row r="62714">
          <cell r="B62714">
            <v>918376</v>
          </cell>
          <cell r="E62714">
            <v>999406.89760650229</v>
          </cell>
        </row>
        <row r="62715">
          <cell r="B62715">
            <v>918547</v>
          </cell>
          <cell r="E62715">
            <v>999424.27676695574</v>
          </cell>
        </row>
        <row r="62716">
          <cell r="B62716">
            <v>918451</v>
          </cell>
          <cell r="E62716">
            <v>999441.65595041378</v>
          </cell>
        </row>
        <row r="62717">
          <cell r="B62717">
            <v>918294</v>
          </cell>
          <cell r="E62717">
            <v>999459.03515687631</v>
          </cell>
        </row>
        <row r="62718">
          <cell r="B62718">
            <v>918552</v>
          </cell>
          <cell r="E62718">
            <v>999476.41438634286</v>
          </cell>
        </row>
        <row r="62719">
          <cell r="B62719">
            <v>918417</v>
          </cell>
          <cell r="E62719">
            <v>999493.79363881296</v>
          </cell>
        </row>
        <row r="62720">
          <cell r="B62720">
            <v>918927</v>
          </cell>
          <cell r="E62720">
            <v>999511.17291428614</v>
          </cell>
        </row>
        <row r="62721">
          <cell r="B62721">
            <v>918504</v>
          </cell>
          <cell r="E62721">
            <v>999528.55221276241</v>
          </cell>
        </row>
        <row r="62722">
          <cell r="B62722">
            <v>918666</v>
          </cell>
          <cell r="E62722">
            <v>999545.9315342413</v>
          </cell>
        </row>
        <row r="62723">
          <cell r="B62723">
            <v>918351</v>
          </cell>
          <cell r="E62723">
            <v>999563.31087872211</v>
          </cell>
        </row>
        <row r="62724">
          <cell r="B62724">
            <v>918466</v>
          </cell>
          <cell r="E62724">
            <v>999580.69024620473</v>
          </cell>
        </row>
        <row r="62725">
          <cell r="B62725">
            <v>918527</v>
          </cell>
          <cell r="E62725">
            <v>999598.06963668903</v>
          </cell>
        </row>
        <row r="62726">
          <cell r="B62726">
            <v>918807</v>
          </cell>
          <cell r="E62726">
            <v>999615.44905017409</v>
          </cell>
        </row>
        <row r="62727">
          <cell r="B62727">
            <v>918276</v>
          </cell>
          <cell r="E62727">
            <v>999632.82848666003</v>
          </cell>
        </row>
        <row r="62728">
          <cell r="B62728">
            <v>918680</v>
          </cell>
          <cell r="E62728">
            <v>999650.20794614614</v>
          </cell>
        </row>
        <row r="62729">
          <cell r="B62729">
            <v>918590</v>
          </cell>
          <cell r="E62729">
            <v>999667.58742863231</v>
          </cell>
        </row>
        <row r="62730">
          <cell r="B62730">
            <v>918580</v>
          </cell>
          <cell r="E62730">
            <v>999684.96693411784</v>
          </cell>
        </row>
        <row r="62731">
          <cell r="B62731">
            <v>918549</v>
          </cell>
          <cell r="E62731">
            <v>999702.34646260296</v>
          </cell>
        </row>
        <row r="62732">
          <cell r="B62732">
            <v>918773</v>
          </cell>
          <cell r="E62732">
            <v>999719.72601408674</v>
          </cell>
        </row>
        <row r="62733">
          <cell r="B62733">
            <v>918694</v>
          </cell>
          <cell r="E62733">
            <v>999737.10558856896</v>
          </cell>
        </row>
        <row r="62734">
          <cell r="B62734">
            <v>918533</v>
          </cell>
          <cell r="E62734">
            <v>999754.48518604937</v>
          </cell>
        </row>
        <row r="62735">
          <cell r="B62735">
            <v>918924</v>
          </cell>
          <cell r="E62735">
            <v>999771.8648065275</v>
          </cell>
        </row>
        <row r="62736">
          <cell r="B62736">
            <v>918728</v>
          </cell>
          <cell r="E62736">
            <v>999789.24445000303</v>
          </cell>
        </row>
        <row r="62737">
          <cell r="B62737">
            <v>918762</v>
          </cell>
          <cell r="E62737">
            <v>999806.62411647569</v>
          </cell>
        </row>
        <row r="62738">
          <cell r="B62738">
            <v>918692</v>
          </cell>
          <cell r="E62738">
            <v>999824.0038059447</v>
          </cell>
        </row>
        <row r="62739">
          <cell r="B62739">
            <v>918768</v>
          </cell>
          <cell r="E62739">
            <v>999841.38351841026</v>
          </cell>
        </row>
        <row r="62740">
          <cell r="B62740">
            <v>918873</v>
          </cell>
          <cell r="E62740">
            <v>999858.76325387158</v>
          </cell>
        </row>
        <row r="62741">
          <cell r="B62741">
            <v>918806</v>
          </cell>
          <cell r="E62741">
            <v>999876.14301232866</v>
          </cell>
        </row>
        <row r="62742">
          <cell r="B62742">
            <v>918780</v>
          </cell>
          <cell r="E62742">
            <v>999893.52279378078</v>
          </cell>
        </row>
        <row r="62743">
          <cell r="B62743">
            <v>918696</v>
          </cell>
          <cell r="E62743">
            <v>999910.90259822784</v>
          </cell>
        </row>
        <row r="62744">
          <cell r="B62744">
            <v>918828</v>
          </cell>
          <cell r="E62744">
            <v>999928.28242566914</v>
          </cell>
        </row>
        <row r="62745">
          <cell r="B62745">
            <v>919099</v>
          </cell>
          <cell r="E62745">
            <v>999945.66227610479</v>
          </cell>
        </row>
        <row r="62746">
          <cell r="B62746">
            <v>918749</v>
          </cell>
          <cell r="E62746">
            <v>999963.04214953387</v>
          </cell>
        </row>
        <row r="62747">
          <cell r="B62747">
            <v>918685</v>
          </cell>
          <cell r="E62747">
            <v>999980.42204595637</v>
          </cell>
        </row>
        <row r="62748">
          <cell r="B62748">
            <v>919194</v>
          </cell>
          <cell r="E62748">
            <v>999997.80196537217</v>
          </cell>
        </row>
        <row r="62749">
          <cell r="B62749">
            <v>918940</v>
          </cell>
          <cell r="E62749">
            <v>1000015.1819077804</v>
          </cell>
        </row>
        <row r="62750">
          <cell r="B62750">
            <v>919115</v>
          </cell>
          <cell r="E62750">
            <v>1000032.5618731808</v>
          </cell>
        </row>
        <row r="62751">
          <cell r="B62751">
            <v>919116</v>
          </cell>
          <cell r="E62751">
            <v>1000049.941861573</v>
          </cell>
        </row>
        <row r="62752">
          <cell r="B62752">
            <v>918888</v>
          </cell>
          <cell r="E62752">
            <v>1000067.3218729569</v>
          </cell>
        </row>
        <row r="62753">
          <cell r="B62753">
            <v>919019</v>
          </cell>
          <cell r="E62753">
            <v>1000084.7019073319</v>
          </cell>
        </row>
        <row r="62754">
          <cell r="B62754">
            <v>918938</v>
          </cell>
          <cell r="E62754">
            <v>1000102.0819646978</v>
          </cell>
        </row>
        <row r="62755">
          <cell r="B62755">
            <v>919237</v>
          </cell>
          <cell r="E62755">
            <v>1000119.4620450541</v>
          </cell>
        </row>
        <row r="62756">
          <cell r="B62756">
            <v>918961</v>
          </cell>
          <cell r="E62756">
            <v>1000136.8421484004</v>
          </cell>
        </row>
        <row r="62757">
          <cell r="B62757">
            <v>919030</v>
          </cell>
          <cell r="E62757">
            <v>1000154.2222747363</v>
          </cell>
        </row>
        <row r="62758">
          <cell r="B62758">
            <v>919231</v>
          </cell>
          <cell r="E62758">
            <v>1000171.6024240615</v>
          </cell>
        </row>
        <row r="62759">
          <cell r="B62759">
            <v>919163</v>
          </cell>
          <cell r="E62759">
            <v>1000188.9825963757</v>
          </cell>
        </row>
        <row r="62760">
          <cell r="B62760">
            <v>919049</v>
          </cell>
          <cell r="E62760">
            <v>1000206.3627916788</v>
          </cell>
        </row>
        <row r="62761">
          <cell r="B62761">
            <v>919405</v>
          </cell>
          <cell r="E62761">
            <v>1000223.7430099697</v>
          </cell>
        </row>
        <row r="62762">
          <cell r="B62762">
            <v>919112</v>
          </cell>
          <cell r="E62762">
            <v>1000241.1232512486</v>
          </cell>
        </row>
        <row r="62763">
          <cell r="B62763">
            <v>919377</v>
          </cell>
          <cell r="E62763">
            <v>1000258.5035155151</v>
          </cell>
        </row>
        <row r="62764">
          <cell r="B62764">
            <v>919509</v>
          </cell>
          <cell r="E62764">
            <v>1000275.8838027687</v>
          </cell>
        </row>
        <row r="62765">
          <cell r="B62765">
            <v>919247</v>
          </cell>
          <cell r="E62765">
            <v>1000293.2641130089</v>
          </cell>
        </row>
        <row r="62766">
          <cell r="B62766">
            <v>919021</v>
          </cell>
          <cell r="E62766">
            <v>1000310.6444462357</v>
          </cell>
        </row>
        <row r="62767">
          <cell r="B62767">
            <v>919200</v>
          </cell>
          <cell r="E62767">
            <v>1000328.0248024485</v>
          </cell>
        </row>
        <row r="62768">
          <cell r="B62768">
            <v>919263</v>
          </cell>
          <cell r="E62768">
            <v>1000345.4051816469</v>
          </cell>
        </row>
        <row r="62769">
          <cell r="B62769">
            <v>919388</v>
          </cell>
          <cell r="E62769">
            <v>1000362.7855838306</v>
          </cell>
        </row>
        <row r="62770">
          <cell r="B62770">
            <v>919381</v>
          </cell>
          <cell r="E62770">
            <v>1000380.1660089992</v>
          </cell>
        </row>
        <row r="62771">
          <cell r="B62771">
            <v>919137</v>
          </cell>
          <cell r="E62771">
            <v>1000397.5464571523</v>
          </cell>
        </row>
        <row r="62772">
          <cell r="B62772">
            <v>919452</v>
          </cell>
          <cell r="E62772">
            <v>1000414.9269282897</v>
          </cell>
        </row>
        <row r="62773">
          <cell r="B62773">
            <v>919258</v>
          </cell>
          <cell r="E62773">
            <v>1000432.3074224109</v>
          </cell>
        </row>
        <row r="62774">
          <cell r="B62774">
            <v>919390</v>
          </cell>
          <cell r="E62774">
            <v>1000449.6879395157</v>
          </cell>
        </row>
        <row r="62775">
          <cell r="B62775">
            <v>919323</v>
          </cell>
          <cell r="E62775">
            <v>1000467.0684796034</v>
          </cell>
        </row>
        <row r="62776">
          <cell r="B62776">
            <v>919494</v>
          </cell>
          <cell r="E62776">
            <v>1000484.449042674</v>
          </cell>
        </row>
        <row r="62777">
          <cell r="B62777">
            <v>919898</v>
          </cell>
          <cell r="E62777">
            <v>1000501.8296287268</v>
          </cell>
        </row>
        <row r="62778">
          <cell r="B62778">
            <v>919337</v>
          </cell>
          <cell r="E62778">
            <v>1000519.2102377616</v>
          </cell>
        </row>
        <row r="62779">
          <cell r="B62779">
            <v>919463</v>
          </cell>
          <cell r="E62779">
            <v>1000536.5908697781</v>
          </cell>
        </row>
        <row r="62780">
          <cell r="B62780">
            <v>919250</v>
          </cell>
          <cell r="E62780">
            <v>1000553.971524776</v>
          </cell>
        </row>
        <row r="62781">
          <cell r="B62781">
            <v>919617</v>
          </cell>
          <cell r="E62781">
            <v>1000571.3522027547</v>
          </cell>
        </row>
        <row r="62782">
          <cell r="B62782">
            <v>919189</v>
          </cell>
          <cell r="E62782">
            <v>1000588.7329037139</v>
          </cell>
        </row>
        <row r="62783">
          <cell r="B62783">
            <v>919553</v>
          </cell>
          <cell r="E62783">
            <v>1000606.1136276532</v>
          </cell>
        </row>
        <row r="62784">
          <cell r="B62784">
            <v>919575</v>
          </cell>
          <cell r="E62784">
            <v>1000623.4943745723</v>
          </cell>
        </row>
        <row r="62785">
          <cell r="B62785">
            <v>919437</v>
          </cell>
          <cell r="E62785">
            <v>1000640.8751444709</v>
          </cell>
        </row>
        <row r="62786">
          <cell r="B62786">
            <v>919598</v>
          </cell>
          <cell r="E62786">
            <v>1000658.2559373486</v>
          </cell>
        </row>
        <row r="62787">
          <cell r="B62787">
            <v>919705</v>
          </cell>
          <cell r="E62787">
            <v>1000675.6367532051</v>
          </cell>
        </row>
        <row r="62788">
          <cell r="B62788">
            <v>919847</v>
          </cell>
          <cell r="E62788">
            <v>1000693.0175920399</v>
          </cell>
        </row>
        <row r="62789">
          <cell r="B62789">
            <v>919635</v>
          </cell>
          <cell r="E62789">
            <v>1000710.3984538526</v>
          </cell>
        </row>
        <row r="62790">
          <cell r="B62790">
            <v>919456</v>
          </cell>
          <cell r="E62790">
            <v>1000727.7793386428</v>
          </cell>
        </row>
        <row r="62791">
          <cell r="B62791">
            <v>919680</v>
          </cell>
          <cell r="E62791">
            <v>1000745.1602464104</v>
          </cell>
        </row>
        <row r="62792">
          <cell r="B62792">
            <v>919964</v>
          </cell>
          <cell r="E62792">
            <v>1000762.5411771549</v>
          </cell>
        </row>
        <row r="62793">
          <cell r="B62793">
            <v>919326</v>
          </cell>
          <cell r="E62793">
            <v>1000779.9221308759</v>
          </cell>
        </row>
        <row r="62794">
          <cell r="B62794">
            <v>919764</v>
          </cell>
          <cell r="E62794">
            <v>1000797.303107573</v>
          </cell>
        </row>
        <row r="62795">
          <cell r="B62795">
            <v>919720</v>
          </cell>
          <cell r="E62795">
            <v>1000814.6841072458</v>
          </cell>
        </row>
        <row r="62796">
          <cell r="B62796">
            <v>919915</v>
          </cell>
          <cell r="E62796">
            <v>1000832.0651298942</v>
          </cell>
        </row>
        <row r="62797">
          <cell r="B62797">
            <v>919592</v>
          </cell>
          <cell r="E62797">
            <v>1000849.4461755174</v>
          </cell>
        </row>
        <row r="62798">
          <cell r="B62798">
            <v>919808</v>
          </cell>
          <cell r="E62798">
            <v>1000866.8272441153</v>
          </cell>
        </row>
        <row r="62799">
          <cell r="B62799">
            <v>919848</v>
          </cell>
          <cell r="E62799">
            <v>1000884.2083356878</v>
          </cell>
        </row>
        <row r="62800">
          <cell r="B62800">
            <v>919646</v>
          </cell>
          <cell r="E62800">
            <v>1000901.589450234</v>
          </cell>
        </row>
        <row r="62801">
          <cell r="B62801">
            <v>919500</v>
          </cell>
          <cell r="E62801">
            <v>1000918.9705877538</v>
          </cell>
        </row>
        <row r="62802">
          <cell r="B62802">
            <v>920101</v>
          </cell>
          <cell r="E62802">
            <v>1000936.3517482469</v>
          </cell>
        </row>
        <row r="62803">
          <cell r="B62803">
            <v>919875</v>
          </cell>
          <cell r="E62803">
            <v>1000953.7329317129</v>
          </cell>
        </row>
        <row r="62804">
          <cell r="B62804">
            <v>919851</v>
          </cell>
          <cell r="E62804">
            <v>1000971.1141381512</v>
          </cell>
        </row>
        <row r="62805">
          <cell r="B62805">
            <v>919662</v>
          </cell>
          <cell r="E62805">
            <v>1000988.4953675618</v>
          </cell>
        </row>
        <row r="62806">
          <cell r="B62806">
            <v>920036</v>
          </cell>
          <cell r="E62806">
            <v>1001005.876619944</v>
          </cell>
        </row>
        <row r="62807">
          <cell r="B62807">
            <v>919631</v>
          </cell>
          <cell r="E62807">
            <v>1001023.2578952977</v>
          </cell>
        </row>
        <row r="62808">
          <cell r="B62808">
            <v>919888</v>
          </cell>
          <cell r="E62808">
            <v>1001040.6391936224</v>
          </cell>
        </row>
        <row r="62809">
          <cell r="B62809">
            <v>919918</v>
          </cell>
          <cell r="E62809">
            <v>1001058.0205149178</v>
          </cell>
        </row>
        <row r="62810">
          <cell r="B62810">
            <v>920507</v>
          </cell>
          <cell r="E62810">
            <v>1001075.4018591833</v>
          </cell>
        </row>
        <row r="62811">
          <cell r="B62811">
            <v>920124</v>
          </cell>
          <cell r="E62811">
            <v>1001092.783226419</v>
          </cell>
        </row>
        <row r="62812">
          <cell r="B62812">
            <v>920068</v>
          </cell>
          <cell r="E62812">
            <v>1001110.1646166241</v>
          </cell>
        </row>
        <row r="62813">
          <cell r="B62813">
            <v>919849</v>
          </cell>
          <cell r="E62813">
            <v>1001127.5460297985</v>
          </cell>
        </row>
        <row r="62814">
          <cell r="B62814">
            <v>920045</v>
          </cell>
          <cell r="E62814">
            <v>1001144.9274659415</v>
          </cell>
        </row>
        <row r="62815">
          <cell r="B62815">
            <v>920125</v>
          </cell>
          <cell r="E62815">
            <v>1001162.308925053</v>
          </cell>
        </row>
        <row r="62816">
          <cell r="B62816">
            <v>920224</v>
          </cell>
          <cell r="E62816">
            <v>1001179.6904071327</v>
          </cell>
        </row>
        <row r="62817">
          <cell r="B62817">
            <v>919705</v>
          </cell>
          <cell r="E62817">
            <v>1001197.0719121803</v>
          </cell>
        </row>
        <row r="62818">
          <cell r="B62818">
            <v>919758</v>
          </cell>
          <cell r="E62818">
            <v>1001214.4534401951</v>
          </cell>
        </row>
        <row r="62819">
          <cell r="B62819">
            <v>919964</v>
          </cell>
          <cell r="E62819">
            <v>1001231.8349911768</v>
          </cell>
        </row>
        <row r="62820">
          <cell r="B62820">
            <v>919884</v>
          </cell>
          <cell r="E62820">
            <v>1001249.2165651252</v>
          </cell>
        </row>
        <row r="62821">
          <cell r="B62821">
            <v>920094</v>
          </cell>
          <cell r="E62821">
            <v>1001266.59816204</v>
          </cell>
        </row>
        <row r="62822">
          <cell r="B62822">
            <v>920192</v>
          </cell>
          <cell r="E62822">
            <v>1001283.9797819206</v>
          </cell>
        </row>
        <row r="62823">
          <cell r="B62823">
            <v>919670</v>
          </cell>
          <cell r="E62823">
            <v>1001301.3614247667</v>
          </cell>
        </row>
        <row r="62824">
          <cell r="B62824">
            <v>919824</v>
          </cell>
          <cell r="E62824">
            <v>1001318.743090578</v>
          </cell>
        </row>
        <row r="62825">
          <cell r="B62825">
            <v>920059</v>
          </cell>
          <cell r="E62825">
            <v>1001336.1247793542</v>
          </cell>
        </row>
        <row r="62826">
          <cell r="B62826">
            <v>920113</v>
          </cell>
          <cell r="E62826">
            <v>1001353.5064910947</v>
          </cell>
        </row>
        <row r="62827">
          <cell r="B62827">
            <v>920347</v>
          </cell>
          <cell r="E62827">
            <v>1001370.8882257993</v>
          </cell>
        </row>
        <row r="62828">
          <cell r="B62828">
            <v>920243</v>
          </cell>
          <cell r="E62828">
            <v>1001388.2699834676</v>
          </cell>
        </row>
        <row r="62829">
          <cell r="B62829">
            <v>920090</v>
          </cell>
          <cell r="E62829">
            <v>1001405.6517640994</v>
          </cell>
        </row>
        <row r="62830">
          <cell r="B62830">
            <v>920356</v>
          </cell>
          <cell r="E62830">
            <v>1001423.033567694</v>
          </cell>
        </row>
        <row r="62831">
          <cell r="B62831">
            <v>919948</v>
          </cell>
          <cell r="E62831">
            <v>1001440.4153942512</v>
          </cell>
        </row>
        <row r="62832">
          <cell r="B62832">
            <v>920137</v>
          </cell>
          <cell r="E62832">
            <v>1001457.7972437708</v>
          </cell>
        </row>
        <row r="62833">
          <cell r="B62833">
            <v>920537</v>
          </cell>
          <cell r="E62833">
            <v>1001475.1791162522</v>
          </cell>
        </row>
        <row r="62834">
          <cell r="B62834">
            <v>920324</v>
          </cell>
          <cell r="E62834">
            <v>1001492.5610116951</v>
          </cell>
        </row>
        <row r="62835">
          <cell r="B62835">
            <v>920317</v>
          </cell>
          <cell r="E62835">
            <v>1001509.9429300992</v>
          </cell>
        </row>
        <row r="62836">
          <cell r="B62836">
            <v>920051</v>
          </cell>
          <cell r="E62836">
            <v>1001527.3248714639</v>
          </cell>
        </row>
        <row r="62837">
          <cell r="B62837">
            <v>920265</v>
          </cell>
          <cell r="E62837">
            <v>1001544.7068357894</v>
          </cell>
        </row>
        <row r="62838">
          <cell r="B62838">
            <v>920600</v>
          </cell>
          <cell r="E62838">
            <v>1001562.0888230745</v>
          </cell>
        </row>
        <row r="62839">
          <cell r="B62839">
            <v>920513</v>
          </cell>
          <cell r="E62839">
            <v>1001579.4708333197</v>
          </cell>
        </row>
        <row r="62840">
          <cell r="B62840">
            <v>920644</v>
          </cell>
          <cell r="E62840">
            <v>1001596.8528665239</v>
          </cell>
        </row>
        <row r="62841">
          <cell r="B62841">
            <v>920278</v>
          </cell>
          <cell r="E62841">
            <v>1001614.2349226872</v>
          </cell>
        </row>
        <row r="62842">
          <cell r="B62842">
            <v>920359</v>
          </cell>
          <cell r="E62842">
            <v>1001631.6170018092</v>
          </cell>
        </row>
        <row r="62843">
          <cell r="B62843">
            <v>920537</v>
          </cell>
          <cell r="E62843">
            <v>1001648.9991038893</v>
          </cell>
        </row>
        <row r="62844">
          <cell r="B62844">
            <v>920717</v>
          </cell>
          <cell r="E62844">
            <v>1001666.3812289274</v>
          </cell>
        </row>
        <row r="62845">
          <cell r="B62845">
            <v>920446</v>
          </cell>
          <cell r="E62845">
            <v>1001683.7633769228</v>
          </cell>
        </row>
        <row r="62846">
          <cell r="B62846">
            <v>920271</v>
          </cell>
          <cell r="E62846">
            <v>1001701.1455478753</v>
          </cell>
        </row>
        <row r="62847">
          <cell r="B62847">
            <v>920262</v>
          </cell>
          <cell r="E62847">
            <v>1001718.5277417848</v>
          </cell>
        </row>
        <row r="62848">
          <cell r="B62848">
            <v>920515</v>
          </cell>
          <cell r="E62848">
            <v>1001735.9099586506</v>
          </cell>
        </row>
        <row r="62849">
          <cell r="B62849">
            <v>920741</v>
          </cell>
          <cell r="E62849">
            <v>1001753.2921984723</v>
          </cell>
        </row>
        <row r="62850">
          <cell r="B62850">
            <v>920617</v>
          </cell>
          <cell r="E62850">
            <v>1001770.6744612498</v>
          </cell>
        </row>
        <row r="62851">
          <cell r="B62851">
            <v>920726</v>
          </cell>
          <cell r="E62851">
            <v>1001788.0567469826</v>
          </cell>
        </row>
        <row r="62852">
          <cell r="B62852">
            <v>920505</v>
          </cell>
          <cell r="E62852">
            <v>1001805.4390556704</v>
          </cell>
        </row>
        <row r="62853">
          <cell r="B62853">
            <v>920757</v>
          </cell>
          <cell r="E62853">
            <v>1001822.8213873127</v>
          </cell>
        </row>
        <row r="62854">
          <cell r="B62854">
            <v>920602</v>
          </cell>
          <cell r="E62854">
            <v>1001840.2037419092</v>
          </cell>
        </row>
        <row r="62855">
          <cell r="B62855">
            <v>920490</v>
          </cell>
          <cell r="E62855">
            <v>1001857.5861194597</v>
          </cell>
        </row>
        <row r="62856">
          <cell r="B62856">
            <v>920289</v>
          </cell>
          <cell r="E62856">
            <v>1001874.9685199634</v>
          </cell>
        </row>
        <row r="62857">
          <cell r="B62857">
            <v>920465</v>
          </cell>
          <cell r="E62857">
            <v>1001892.3509434204</v>
          </cell>
        </row>
        <row r="62858">
          <cell r="B62858">
            <v>920983</v>
          </cell>
          <cell r="E62858">
            <v>1001909.7333898301</v>
          </cell>
        </row>
        <row r="62859">
          <cell r="B62859">
            <v>920646</v>
          </cell>
          <cell r="E62859">
            <v>1001927.1158591922</v>
          </cell>
        </row>
        <row r="62860">
          <cell r="B62860">
            <v>920468</v>
          </cell>
          <cell r="E62860">
            <v>1001944.4983515062</v>
          </cell>
        </row>
        <row r="62861">
          <cell r="B62861">
            <v>920583</v>
          </cell>
          <cell r="E62861">
            <v>1001961.880866772</v>
          </cell>
        </row>
        <row r="62862">
          <cell r="B62862">
            <v>920603</v>
          </cell>
          <cell r="E62862">
            <v>1001979.2634049891</v>
          </cell>
        </row>
        <row r="62863">
          <cell r="B62863">
            <v>920940</v>
          </cell>
          <cell r="E62863">
            <v>1001996.6459661572</v>
          </cell>
        </row>
        <row r="62864">
          <cell r="B62864">
            <v>920856</v>
          </cell>
          <cell r="E62864">
            <v>1002014.0285502757</v>
          </cell>
        </row>
        <row r="62865">
          <cell r="B62865">
            <v>920884</v>
          </cell>
          <cell r="E62865">
            <v>1002031.4111573444</v>
          </cell>
        </row>
        <row r="62866">
          <cell r="B62866">
            <v>920716</v>
          </cell>
          <cell r="E62866">
            <v>1002048.793787363</v>
          </cell>
        </row>
        <row r="62867">
          <cell r="B62867">
            <v>921048</v>
          </cell>
          <cell r="E62867">
            <v>1002066.1764403309</v>
          </cell>
        </row>
        <row r="62868">
          <cell r="B62868">
            <v>921314</v>
          </cell>
          <cell r="E62868">
            <v>1002083.5591162482</v>
          </cell>
        </row>
        <row r="62869">
          <cell r="B62869">
            <v>920925</v>
          </cell>
          <cell r="E62869">
            <v>1002100.9418151139</v>
          </cell>
        </row>
        <row r="62870">
          <cell r="B62870">
            <v>920844</v>
          </cell>
          <cell r="E62870">
            <v>1002118.3245369281</v>
          </cell>
        </row>
        <row r="62871">
          <cell r="B62871">
            <v>920684</v>
          </cell>
          <cell r="E62871">
            <v>1002135.7072816904</v>
          </cell>
        </row>
        <row r="62872">
          <cell r="B62872">
            <v>920858</v>
          </cell>
          <cell r="E62872">
            <v>1002153.0900494002</v>
          </cell>
        </row>
        <row r="62873">
          <cell r="B62873">
            <v>920948</v>
          </cell>
          <cell r="E62873">
            <v>1002170.4728400573</v>
          </cell>
        </row>
        <row r="62874">
          <cell r="B62874">
            <v>920721</v>
          </cell>
          <cell r="E62874">
            <v>1002187.8556536613</v>
          </cell>
        </row>
        <row r="62875">
          <cell r="B62875">
            <v>921041</v>
          </cell>
          <cell r="E62875">
            <v>1002205.2384902119</v>
          </cell>
        </row>
        <row r="62876">
          <cell r="B62876">
            <v>921214</v>
          </cell>
          <cell r="E62876">
            <v>1002222.6213497088</v>
          </cell>
        </row>
        <row r="62877">
          <cell r="B62877">
            <v>920722</v>
          </cell>
          <cell r="E62877">
            <v>1002240.0042321513</v>
          </cell>
        </row>
        <row r="62878">
          <cell r="B62878">
            <v>921183</v>
          </cell>
          <cell r="E62878">
            <v>1002257.3871375392</v>
          </cell>
        </row>
        <row r="62879">
          <cell r="B62879">
            <v>920851</v>
          </cell>
          <cell r="E62879">
            <v>1002274.7700658723</v>
          </cell>
        </row>
        <row r="62880">
          <cell r="B62880">
            <v>921147</v>
          </cell>
          <cell r="E62880">
            <v>1002292.1530171502</v>
          </cell>
        </row>
        <row r="62881">
          <cell r="B62881">
            <v>921308</v>
          </cell>
          <cell r="E62881">
            <v>1002309.5359913724</v>
          </cell>
        </row>
        <row r="62882">
          <cell r="B62882">
            <v>920892</v>
          </cell>
          <cell r="E62882">
            <v>1002326.9189885386</v>
          </cell>
        </row>
        <row r="62883">
          <cell r="B62883">
            <v>921020</v>
          </cell>
          <cell r="E62883">
            <v>1002344.3020086483</v>
          </cell>
        </row>
        <row r="62884">
          <cell r="B62884">
            <v>920943</v>
          </cell>
          <cell r="E62884">
            <v>1002361.6850517014</v>
          </cell>
        </row>
        <row r="62885">
          <cell r="B62885">
            <v>921045</v>
          </cell>
          <cell r="E62885">
            <v>1002379.0681176974</v>
          </cell>
        </row>
        <row r="62886">
          <cell r="B62886">
            <v>921286</v>
          </cell>
          <cell r="E62886">
            <v>1002396.4512066358</v>
          </cell>
        </row>
        <row r="62887">
          <cell r="B62887">
            <v>921258</v>
          </cell>
          <cell r="E62887">
            <v>1002413.8343185165</v>
          </cell>
        </row>
        <row r="62888">
          <cell r="B62888">
            <v>921163</v>
          </cell>
          <cell r="E62888">
            <v>1002431.2174533388</v>
          </cell>
        </row>
        <row r="62889">
          <cell r="B62889">
            <v>921286</v>
          </cell>
          <cell r="E62889">
            <v>1002448.6006111028</v>
          </cell>
        </row>
        <row r="62890">
          <cell r="B62890">
            <v>921177</v>
          </cell>
          <cell r="E62890">
            <v>1002465.9837918076</v>
          </cell>
        </row>
        <row r="62891">
          <cell r="B62891">
            <v>921163</v>
          </cell>
          <cell r="E62891">
            <v>1002483.3669954534</v>
          </cell>
        </row>
        <row r="62892">
          <cell r="B62892">
            <v>921117</v>
          </cell>
          <cell r="E62892">
            <v>1002500.7502220394</v>
          </cell>
        </row>
        <row r="62893">
          <cell r="B62893">
            <v>921252</v>
          </cell>
          <cell r="E62893">
            <v>1002518.1334715653</v>
          </cell>
        </row>
        <row r="62894">
          <cell r="B62894">
            <v>921225</v>
          </cell>
          <cell r="E62894">
            <v>1002535.5167440308</v>
          </cell>
        </row>
        <row r="62895">
          <cell r="B62895">
            <v>920841</v>
          </cell>
          <cell r="E62895">
            <v>1002552.9000394357</v>
          </cell>
        </row>
        <row r="62896">
          <cell r="B62896">
            <v>921291</v>
          </cell>
          <cell r="E62896">
            <v>1002570.2833577793</v>
          </cell>
        </row>
        <row r="62897">
          <cell r="B62897">
            <v>921243</v>
          </cell>
          <cell r="E62897">
            <v>1002587.6666990615</v>
          </cell>
        </row>
        <row r="62898">
          <cell r="B62898">
            <v>921301</v>
          </cell>
          <cell r="E62898">
            <v>1002605.0500632819</v>
          </cell>
        </row>
        <row r="62899">
          <cell r="B62899">
            <v>921448</v>
          </cell>
          <cell r="E62899">
            <v>1002622.4334504401</v>
          </cell>
        </row>
        <row r="62900">
          <cell r="B62900">
            <v>921754</v>
          </cell>
          <cell r="E62900">
            <v>1002639.8168605355</v>
          </cell>
        </row>
        <row r="62901">
          <cell r="B62901">
            <v>921590</v>
          </cell>
          <cell r="E62901">
            <v>1002657.2002935682</v>
          </cell>
        </row>
        <row r="62902">
          <cell r="B62902">
            <v>921312</v>
          </cell>
          <cell r="E62902">
            <v>1002674.5837495376</v>
          </cell>
        </row>
        <row r="62903">
          <cell r="B62903">
            <v>921378</v>
          </cell>
          <cell r="E62903">
            <v>1002691.9672284431</v>
          </cell>
        </row>
        <row r="62904">
          <cell r="B62904">
            <v>921209</v>
          </cell>
          <cell r="E62904">
            <v>1002709.3507302848</v>
          </cell>
        </row>
        <row r="62905">
          <cell r="B62905">
            <v>921260</v>
          </cell>
          <cell r="E62905">
            <v>1002726.734255062</v>
          </cell>
        </row>
        <row r="62906">
          <cell r="B62906">
            <v>921821</v>
          </cell>
          <cell r="E62906">
            <v>1002744.1178027743</v>
          </cell>
        </row>
        <row r="62907">
          <cell r="B62907">
            <v>921467</v>
          </cell>
          <cell r="E62907">
            <v>1002761.5013734218</v>
          </cell>
        </row>
        <row r="62908">
          <cell r="B62908">
            <v>921555</v>
          </cell>
          <cell r="E62908">
            <v>1002778.8849670035</v>
          </cell>
        </row>
        <row r="62909">
          <cell r="B62909">
            <v>921410</v>
          </cell>
          <cell r="E62909">
            <v>1002796.2685835195</v>
          </cell>
        </row>
        <row r="62910">
          <cell r="B62910">
            <v>921721</v>
          </cell>
          <cell r="E62910">
            <v>1002813.6522229692</v>
          </cell>
        </row>
        <row r="62911">
          <cell r="B62911">
            <v>921440</v>
          </cell>
          <cell r="E62911">
            <v>1002831.0358853524</v>
          </cell>
        </row>
        <row r="62912">
          <cell r="B62912">
            <v>921343</v>
          </cell>
          <cell r="E62912">
            <v>1002848.4195706686</v>
          </cell>
        </row>
        <row r="62913">
          <cell r="B62913">
            <v>921452</v>
          </cell>
          <cell r="E62913">
            <v>1002865.8032789174</v>
          </cell>
        </row>
        <row r="62914">
          <cell r="B62914">
            <v>921364</v>
          </cell>
          <cell r="E62914">
            <v>1002883.1870100987</v>
          </cell>
        </row>
        <row r="62915">
          <cell r="B62915">
            <v>921292</v>
          </cell>
          <cell r="E62915">
            <v>1002900.5707642118</v>
          </cell>
        </row>
        <row r="62916">
          <cell r="B62916">
            <v>921556</v>
          </cell>
          <cell r="E62916">
            <v>1002917.9545412564</v>
          </cell>
        </row>
        <row r="62917">
          <cell r="B62917">
            <v>921612</v>
          </cell>
          <cell r="E62917">
            <v>1002935.3383412324</v>
          </cell>
        </row>
        <row r="62918">
          <cell r="B62918">
            <v>921844</v>
          </cell>
          <cell r="E62918">
            <v>1002952.7221641393</v>
          </cell>
        </row>
        <row r="62919">
          <cell r="B62919">
            <v>921824</v>
          </cell>
          <cell r="E62919">
            <v>1002970.1060099767</v>
          </cell>
        </row>
        <row r="62920">
          <cell r="B62920">
            <v>921548</v>
          </cell>
          <cell r="E62920">
            <v>1002987.489878744</v>
          </cell>
        </row>
        <row r="62921">
          <cell r="B62921">
            <v>922055</v>
          </cell>
          <cell r="E62921">
            <v>1003004.8737704413</v>
          </cell>
        </row>
        <row r="62922">
          <cell r="B62922">
            <v>921882</v>
          </cell>
          <cell r="E62922">
            <v>1003022.2576850678</v>
          </cell>
        </row>
        <row r="62923">
          <cell r="B62923">
            <v>921782</v>
          </cell>
          <cell r="E62923">
            <v>1003039.6416226235</v>
          </cell>
        </row>
        <row r="62924">
          <cell r="B62924">
            <v>921688</v>
          </cell>
          <cell r="E62924">
            <v>1003057.025583108</v>
          </cell>
        </row>
        <row r="62925">
          <cell r="B62925">
            <v>921957</v>
          </cell>
          <cell r="E62925">
            <v>1003074.4095665204</v>
          </cell>
        </row>
        <row r="62926">
          <cell r="B62926">
            <v>921980</v>
          </cell>
          <cell r="E62926">
            <v>1003091.7935728611</v>
          </cell>
        </row>
        <row r="62927">
          <cell r="B62927">
            <v>921604</v>
          </cell>
          <cell r="E62927">
            <v>1003109.1776021293</v>
          </cell>
        </row>
        <row r="62928">
          <cell r="B62928">
            <v>921780</v>
          </cell>
          <cell r="E62928">
            <v>1003126.5616543246</v>
          </cell>
        </row>
        <row r="62929">
          <cell r="B62929">
            <v>921785</v>
          </cell>
          <cell r="E62929">
            <v>1003143.9457294468</v>
          </cell>
        </row>
        <row r="62930">
          <cell r="B62930">
            <v>921618</v>
          </cell>
          <cell r="E62930">
            <v>1003161.3298274956</v>
          </cell>
        </row>
        <row r="62931">
          <cell r="B62931">
            <v>921780</v>
          </cell>
          <cell r="E62931">
            <v>1003178.7139484703</v>
          </cell>
        </row>
        <row r="62932">
          <cell r="B62932">
            <v>921758</v>
          </cell>
          <cell r="E62932">
            <v>1003196.0980923709</v>
          </cell>
        </row>
        <row r="62933">
          <cell r="B62933">
            <v>921880</v>
          </cell>
          <cell r="E62933">
            <v>1003213.4822591969</v>
          </cell>
        </row>
        <row r="62934">
          <cell r="B62934">
            <v>922071</v>
          </cell>
          <cell r="E62934">
            <v>1003230.8664489479</v>
          </cell>
        </row>
        <row r="62935">
          <cell r="B62935">
            <v>922011</v>
          </cell>
          <cell r="E62935">
            <v>1003248.2506616237</v>
          </cell>
        </row>
        <row r="62936">
          <cell r="B62936">
            <v>922077</v>
          </cell>
          <cell r="E62936">
            <v>1003265.6348972237</v>
          </cell>
        </row>
        <row r="62937">
          <cell r="B62937">
            <v>922006</v>
          </cell>
          <cell r="E62937">
            <v>1003283.0191557475</v>
          </cell>
        </row>
        <row r="62938">
          <cell r="B62938">
            <v>921676</v>
          </cell>
          <cell r="E62938">
            <v>1003300.403437195</v>
          </cell>
        </row>
        <row r="62939">
          <cell r="B62939">
            <v>922105</v>
          </cell>
          <cell r="E62939">
            <v>1003317.7877415657</v>
          </cell>
        </row>
        <row r="62940">
          <cell r="B62940">
            <v>921790</v>
          </cell>
          <cell r="E62940">
            <v>1003335.1720688592</v>
          </cell>
        </row>
        <row r="62941">
          <cell r="B62941">
            <v>922034</v>
          </cell>
          <cell r="E62941">
            <v>1003352.5564190752</v>
          </cell>
        </row>
        <row r="62942">
          <cell r="B62942">
            <v>922105</v>
          </cell>
          <cell r="E62942">
            <v>1003369.9407922133</v>
          </cell>
        </row>
        <row r="62943">
          <cell r="B62943">
            <v>922287</v>
          </cell>
          <cell r="E62943">
            <v>1003387.3251882733</v>
          </cell>
        </row>
        <row r="62944">
          <cell r="B62944">
            <v>922221</v>
          </cell>
          <cell r="E62944">
            <v>1003404.7096072547</v>
          </cell>
        </row>
        <row r="62945">
          <cell r="B62945">
            <v>922086</v>
          </cell>
          <cell r="E62945">
            <v>1003422.0940491569</v>
          </cell>
        </row>
        <row r="62946">
          <cell r="B62946">
            <v>922195</v>
          </cell>
          <cell r="E62946">
            <v>1003439.4785139798</v>
          </cell>
        </row>
        <row r="62947">
          <cell r="B62947">
            <v>922113</v>
          </cell>
          <cell r="E62947">
            <v>1003456.8630017231</v>
          </cell>
        </row>
        <row r="62948">
          <cell r="B62948">
            <v>922448</v>
          </cell>
          <cell r="E62948">
            <v>1003474.2475123862</v>
          </cell>
        </row>
        <row r="62949">
          <cell r="B62949">
            <v>921994</v>
          </cell>
          <cell r="E62949">
            <v>1003491.632045969</v>
          </cell>
        </row>
        <row r="62950">
          <cell r="B62950">
            <v>922346</v>
          </cell>
          <cell r="E62950">
            <v>1003509.0166024709</v>
          </cell>
        </row>
        <row r="62951">
          <cell r="B62951">
            <v>922099</v>
          </cell>
          <cell r="E62951">
            <v>1003526.4011818918</v>
          </cell>
        </row>
        <row r="62952">
          <cell r="B62952">
            <v>922358</v>
          </cell>
          <cell r="E62952">
            <v>1003543.785784231</v>
          </cell>
        </row>
        <row r="62953">
          <cell r="B62953">
            <v>922555</v>
          </cell>
          <cell r="E62953">
            <v>1003561.1704094884</v>
          </cell>
        </row>
        <row r="62954">
          <cell r="B62954">
            <v>922139</v>
          </cell>
          <cell r="E62954">
            <v>1003578.5550576635</v>
          </cell>
        </row>
        <row r="62955">
          <cell r="B62955">
            <v>922224</v>
          </cell>
          <cell r="E62955">
            <v>1003595.939728756</v>
          </cell>
        </row>
        <row r="62956">
          <cell r="B62956">
            <v>922518</v>
          </cell>
          <cell r="E62956">
            <v>1003613.3244227655</v>
          </cell>
        </row>
        <row r="62957">
          <cell r="B62957">
            <v>922267</v>
          </cell>
          <cell r="E62957">
            <v>1003630.7091396918</v>
          </cell>
        </row>
        <row r="62958">
          <cell r="B62958">
            <v>922446</v>
          </cell>
          <cell r="E62958">
            <v>1003648.0938795343</v>
          </cell>
        </row>
        <row r="62959">
          <cell r="B62959">
            <v>922275</v>
          </cell>
          <cell r="E62959">
            <v>1003665.4786422926</v>
          </cell>
        </row>
        <row r="62960">
          <cell r="B62960">
            <v>921967</v>
          </cell>
          <cell r="E62960">
            <v>1003682.8634279666</v>
          </cell>
        </row>
        <row r="62961">
          <cell r="B62961">
            <v>922112</v>
          </cell>
          <cell r="E62961">
            <v>1003700.2482365557</v>
          </cell>
        </row>
        <row r="62962">
          <cell r="B62962">
            <v>922627</v>
          </cell>
          <cell r="E62962">
            <v>1003717.6330680597</v>
          </cell>
        </row>
        <row r="62963">
          <cell r="B62963">
            <v>922204</v>
          </cell>
          <cell r="E62963">
            <v>1003735.0179224781</v>
          </cell>
        </row>
        <row r="62964">
          <cell r="B62964">
            <v>922139</v>
          </cell>
          <cell r="E62964">
            <v>1003752.4027998107</v>
          </cell>
        </row>
        <row r="62965">
          <cell r="B62965">
            <v>921944</v>
          </cell>
          <cell r="E62965">
            <v>1003769.787700057</v>
          </cell>
        </row>
        <row r="62966">
          <cell r="B62966">
            <v>922506</v>
          </cell>
          <cell r="E62966">
            <v>1003787.1726232166</v>
          </cell>
        </row>
        <row r="62967">
          <cell r="B62967">
            <v>922402</v>
          </cell>
          <cell r="E62967">
            <v>1003804.5575692895</v>
          </cell>
        </row>
        <row r="62968">
          <cell r="B62968">
            <v>922477</v>
          </cell>
          <cell r="E62968">
            <v>1003821.9425382747</v>
          </cell>
        </row>
        <row r="62969">
          <cell r="B62969">
            <v>922301</v>
          </cell>
          <cell r="E62969">
            <v>1003839.3275301724</v>
          </cell>
        </row>
        <row r="62970">
          <cell r="B62970">
            <v>922582</v>
          </cell>
          <cell r="E62970">
            <v>1003856.7125449819</v>
          </cell>
        </row>
        <row r="62971">
          <cell r="B62971">
            <v>922637</v>
          </cell>
          <cell r="E62971">
            <v>1003874.0975827031</v>
          </cell>
        </row>
        <row r="62972">
          <cell r="B62972">
            <v>922631</v>
          </cell>
          <cell r="E62972">
            <v>1003891.4826433355</v>
          </cell>
        </row>
        <row r="62973">
          <cell r="B62973">
            <v>922584</v>
          </cell>
          <cell r="E62973">
            <v>1003908.8677268786</v>
          </cell>
        </row>
        <row r="62974">
          <cell r="B62974">
            <v>922620</v>
          </cell>
          <cell r="E62974">
            <v>1003926.2528333321</v>
          </cell>
        </row>
        <row r="62975">
          <cell r="B62975">
            <v>922586</v>
          </cell>
          <cell r="E62975">
            <v>1003943.6379626959</v>
          </cell>
        </row>
        <row r="62976">
          <cell r="B62976">
            <v>922377</v>
          </cell>
          <cell r="E62976">
            <v>1003961.0231149694</v>
          </cell>
        </row>
        <row r="62977">
          <cell r="B62977">
            <v>922675</v>
          </cell>
          <cell r="E62977">
            <v>1003978.4082901521</v>
          </cell>
        </row>
        <row r="62978">
          <cell r="B62978">
            <v>922726</v>
          </cell>
          <cell r="E62978">
            <v>1003995.7934882439</v>
          </cell>
        </row>
        <row r="62979">
          <cell r="B62979">
            <v>922675</v>
          </cell>
          <cell r="E62979">
            <v>1004013.1787092445</v>
          </cell>
        </row>
        <row r="62980">
          <cell r="B62980">
            <v>922493</v>
          </cell>
          <cell r="E62980">
            <v>1004030.5639531533</v>
          </cell>
        </row>
        <row r="62981">
          <cell r="B62981">
            <v>922726</v>
          </cell>
          <cell r="E62981">
            <v>1004047.94921997</v>
          </cell>
        </row>
        <row r="62982">
          <cell r="B62982">
            <v>922988</v>
          </cell>
          <cell r="E62982">
            <v>1004065.3345096943</v>
          </cell>
        </row>
        <row r="62983">
          <cell r="B62983">
            <v>922518</v>
          </cell>
          <cell r="E62983">
            <v>1004082.7198223257</v>
          </cell>
        </row>
        <row r="62984">
          <cell r="B62984">
            <v>922480</v>
          </cell>
          <cell r="E62984">
            <v>1004100.1051578639</v>
          </cell>
        </row>
        <row r="62985">
          <cell r="B62985">
            <v>922701</v>
          </cell>
          <cell r="E62985">
            <v>1004117.4905163086</v>
          </cell>
        </row>
        <row r="62986">
          <cell r="B62986">
            <v>922715</v>
          </cell>
          <cell r="E62986">
            <v>1004134.8758976596</v>
          </cell>
        </row>
        <row r="62987">
          <cell r="B62987">
            <v>922797</v>
          </cell>
          <cell r="E62987">
            <v>1004152.2613019161</v>
          </cell>
        </row>
        <row r="62988">
          <cell r="B62988">
            <v>922856</v>
          </cell>
          <cell r="E62988">
            <v>1004169.6467290781</v>
          </cell>
        </row>
        <row r="62989">
          <cell r="B62989">
            <v>922657</v>
          </cell>
          <cell r="E62989">
            <v>1004187.0321791451</v>
          </cell>
        </row>
        <row r="62990">
          <cell r="B62990">
            <v>922732</v>
          </cell>
          <cell r="E62990">
            <v>1004204.4176521167</v>
          </cell>
        </row>
        <row r="62991">
          <cell r="B62991">
            <v>922885</v>
          </cell>
          <cell r="E62991">
            <v>1004221.8031479926</v>
          </cell>
        </row>
        <row r="62992">
          <cell r="B62992">
            <v>922443</v>
          </cell>
          <cell r="E62992">
            <v>1004239.1886667723</v>
          </cell>
        </row>
        <row r="62993">
          <cell r="B62993">
            <v>922995</v>
          </cell>
          <cell r="E62993">
            <v>1004256.5742084557</v>
          </cell>
        </row>
        <row r="62994">
          <cell r="B62994">
            <v>922778</v>
          </cell>
          <cell r="E62994">
            <v>1004273.9597730422</v>
          </cell>
        </row>
        <row r="62995">
          <cell r="B62995">
            <v>923067</v>
          </cell>
          <cell r="E62995">
            <v>1004291.3453605317</v>
          </cell>
        </row>
        <row r="62996">
          <cell r="B62996">
            <v>923140</v>
          </cell>
          <cell r="E62996">
            <v>1004308.7309709236</v>
          </cell>
        </row>
        <row r="62997">
          <cell r="B62997">
            <v>922826</v>
          </cell>
          <cell r="E62997">
            <v>1004326.1166042176</v>
          </cell>
        </row>
        <row r="62998">
          <cell r="B62998">
            <v>923119</v>
          </cell>
          <cell r="E62998">
            <v>1004343.5022604133</v>
          </cell>
        </row>
        <row r="62999">
          <cell r="B62999">
            <v>922850</v>
          </cell>
          <cell r="E62999">
            <v>1004360.8879395104</v>
          </cell>
        </row>
        <row r="63000">
          <cell r="B63000">
            <v>922863</v>
          </cell>
          <cell r="E63000">
            <v>1004378.2736415085</v>
          </cell>
        </row>
        <row r="63001">
          <cell r="B63001">
            <v>923074</v>
          </cell>
          <cell r="E63001">
            <v>1004395.6593664072</v>
          </cell>
        </row>
        <row r="63002">
          <cell r="B63002">
            <v>923163</v>
          </cell>
          <cell r="E63002">
            <v>1004413.0451142063</v>
          </cell>
        </row>
        <row r="63003">
          <cell r="B63003">
            <v>922918</v>
          </cell>
          <cell r="E63003">
            <v>1004430.4308849052</v>
          </cell>
        </row>
        <row r="63004">
          <cell r="B63004">
            <v>923023</v>
          </cell>
          <cell r="E63004">
            <v>1004447.8166785036</v>
          </cell>
        </row>
        <row r="63005">
          <cell r="B63005">
            <v>922970</v>
          </cell>
          <cell r="E63005">
            <v>1004465.2024950015</v>
          </cell>
        </row>
        <row r="63006">
          <cell r="B63006">
            <v>923071</v>
          </cell>
          <cell r="E63006">
            <v>1004482.5883343979</v>
          </cell>
        </row>
        <row r="63007">
          <cell r="B63007">
            <v>923069</v>
          </cell>
          <cell r="E63007">
            <v>1004499.9741966929</v>
          </cell>
        </row>
        <row r="63008">
          <cell r="B63008">
            <v>922826</v>
          </cell>
          <cell r="E63008">
            <v>1004517.3600818861</v>
          </cell>
        </row>
        <row r="63009">
          <cell r="B63009">
            <v>923325</v>
          </cell>
          <cell r="E63009">
            <v>1004534.7459899769</v>
          </cell>
        </row>
        <row r="63010">
          <cell r="B63010">
            <v>922945</v>
          </cell>
          <cell r="E63010">
            <v>1004552.1319209652</v>
          </cell>
        </row>
        <row r="63011">
          <cell r="B63011">
            <v>923006</v>
          </cell>
          <cell r="E63011">
            <v>1004569.5178748504</v>
          </cell>
        </row>
        <row r="63012">
          <cell r="B63012">
            <v>923326</v>
          </cell>
          <cell r="E63012">
            <v>1004586.9038516323</v>
          </cell>
        </row>
        <row r="63013">
          <cell r="B63013">
            <v>923061</v>
          </cell>
          <cell r="E63013">
            <v>1004604.2898513105</v>
          </cell>
        </row>
        <row r="63014">
          <cell r="B63014">
            <v>923143</v>
          </cell>
          <cell r="E63014">
            <v>1004621.6758738846</v>
          </cell>
        </row>
        <row r="63015">
          <cell r="B63015">
            <v>923362</v>
          </cell>
          <cell r="E63015">
            <v>1004639.0619193543</v>
          </cell>
        </row>
        <row r="63016">
          <cell r="B63016">
            <v>923290</v>
          </cell>
          <cell r="E63016">
            <v>1004656.4479877191</v>
          </cell>
        </row>
        <row r="63017">
          <cell r="B63017">
            <v>923197</v>
          </cell>
          <cell r="E63017">
            <v>1004673.8340789786</v>
          </cell>
        </row>
        <row r="63018">
          <cell r="B63018">
            <v>923193</v>
          </cell>
          <cell r="E63018">
            <v>1004691.2201931329</v>
          </cell>
        </row>
        <row r="63019">
          <cell r="B63019">
            <v>923550</v>
          </cell>
          <cell r="E63019">
            <v>1004708.6063301811</v>
          </cell>
        </row>
        <row r="63020">
          <cell r="B63020">
            <v>923199</v>
          </cell>
          <cell r="E63020">
            <v>1004725.9924901231</v>
          </cell>
        </row>
        <row r="63021">
          <cell r="B63021">
            <v>923338</v>
          </cell>
          <cell r="E63021">
            <v>1004743.3786729585</v>
          </cell>
        </row>
        <row r="63022">
          <cell r="B63022">
            <v>923519</v>
          </cell>
          <cell r="E63022">
            <v>1004760.764878687</v>
          </cell>
        </row>
        <row r="63023">
          <cell r="B63023">
            <v>923437</v>
          </cell>
          <cell r="E63023">
            <v>1004778.151107308</v>
          </cell>
        </row>
        <row r="63024">
          <cell r="B63024">
            <v>923475</v>
          </cell>
          <cell r="E63024">
            <v>1004795.5373588215</v>
          </cell>
        </row>
        <row r="63025">
          <cell r="B63025">
            <v>923534</v>
          </cell>
          <cell r="E63025">
            <v>1004812.9236332265</v>
          </cell>
        </row>
        <row r="63026">
          <cell r="B63026">
            <v>923543</v>
          </cell>
          <cell r="E63026">
            <v>1004830.3099305235</v>
          </cell>
        </row>
        <row r="63027">
          <cell r="B63027">
            <v>923373</v>
          </cell>
          <cell r="E63027">
            <v>1004847.6962507115</v>
          </cell>
        </row>
        <row r="63028">
          <cell r="B63028">
            <v>923164</v>
          </cell>
          <cell r="E63028">
            <v>1004865.0825937905</v>
          </cell>
        </row>
        <row r="63029">
          <cell r="B63029">
            <v>923277</v>
          </cell>
          <cell r="E63029">
            <v>1004882.4689597598</v>
          </cell>
        </row>
        <row r="63030">
          <cell r="B63030">
            <v>923488</v>
          </cell>
          <cell r="E63030">
            <v>1004899.8553486192</v>
          </cell>
        </row>
        <row r="63031">
          <cell r="B63031">
            <v>923409</v>
          </cell>
          <cell r="E63031">
            <v>1004917.2417603683</v>
          </cell>
        </row>
        <row r="63032">
          <cell r="B63032">
            <v>923535</v>
          </cell>
          <cell r="E63032">
            <v>1004934.6281950071</v>
          </cell>
        </row>
        <row r="63033">
          <cell r="B63033">
            <v>923162</v>
          </cell>
          <cell r="E63033">
            <v>1004952.0146525346</v>
          </cell>
        </row>
        <row r="63034">
          <cell r="B63034">
            <v>923358</v>
          </cell>
          <cell r="E63034">
            <v>1004969.4011329509</v>
          </cell>
        </row>
        <row r="63035">
          <cell r="B63035">
            <v>923834</v>
          </cell>
          <cell r="E63035">
            <v>1004986.7876362555</v>
          </cell>
        </row>
        <row r="63036">
          <cell r="B63036">
            <v>923900</v>
          </cell>
          <cell r="E63036">
            <v>1005004.1741624482</v>
          </cell>
        </row>
        <row r="63037">
          <cell r="B63037">
            <v>923356</v>
          </cell>
          <cell r="E63037">
            <v>1005021.5607115281</v>
          </cell>
        </row>
        <row r="63038">
          <cell r="B63038">
            <v>923474</v>
          </cell>
          <cell r="E63038">
            <v>1005038.9472834955</v>
          </cell>
        </row>
        <row r="63039">
          <cell r="B63039">
            <v>923873</v>
          </cell>
          <cell r="E63039">
            <v>1005056.3338783495</v>
          </cell>
        </row>
        <row r="63040">
          <cell r="B63040">
            <v>923801</v>
          </cell>
          <cell r="E63040">
            <v>1005073.72049609</v>
          </cell>
        </row>
        <row r="63041">
          <cell r="B63041">
            <v>923331</v>
          </cell>
          <cell r="E63041">
            <v>1005091.1071367168</v>
          </cell>
        </row>
        <row r="63042">
          <cell r="B63042">
            <v>923793</v>
          </cell>
          <cell r="E63042">
            <v>1005108.4938002294</v>
          </cell>
        </row>
        <row r="63043">
          <cell r="B63043">
            <v>923552</v>
          </cell>
          <cell r="E63043">
            <v>1005125.8804866271</v>
          </cell>
        </row>
        <row r="63044">
          <cell r="B63044">
            <v>923699</v>
          </cell>
          <cell r="E63044">
            <v>1005143.2671959101</v>
          </cell>
        </row>
        <row r="63045">
          <cell r="B63045">
            <v>923916</v>
          </cell>
          <cell r="E63045">
            <v>1005160.6539280775</v>
          </cell>
        </row>
        <row r="63046">
          <cell r="B63046">
            <v>923603</v>
          </cell>
          <cell r="E63046">
            <v>1005178.0406831295</v>
          </cell>
        </row>
        <row r="63047">
          <cell r="B63047">
            <v>923725</v>
          </cell>
          <cell r="E63047">
            <v>1005195.4274610652</v>
          </cell>
        </row>
        <row r="63048">
          <cell r="B63048">
            <v>923696</v>
          </cell>
          <cell r="E63048">
            <v>1005212.8142618848</v>
          </cell>
        </row>
        <row r="63049">
          <cell r="B63049">
            <v>923661</v>
          </cell>
          <cell r="E63049">
            <v>1005230.2010855873</v>
          </cell>
        </row>
        <row r="63050">
          <cell r="B63050">
            <v>923928</v>
          </cell>
          <cell r="E63050">
            <v>1005247.5879321727</v>
          </cell>
        </row>
        <row r="63051">
          <cell r="B63051">
            <v>923818</v>
          </cell>
          <cell r="E63051">
            <v>1005264.9748016406</v>
          </cell>
        </row>
        <row r="63052">
          <cell r="B63052">
            <v>923767</v>
          </cell>
          <cell r="E63052">
            <v>1005282.3616939906</v>
          </cell>
        </row>
        <row r="63053">
          <cell r="B63053">
            <v>923433</v>
          </cell>
          <cell r="E63053">
            <v>1005299.7486092225</v>
          </cell>
        </row>
        <row r="63054">
          <cell r="B63054">
            <v>923673</v>
          </cell>
          <cell r="E63054">
            <v>1005317.1355473357</v>
          </cell>
        </row>
        <row r="63055">
          <cell r="B63055">
            <v>923954</v>
          </cell>
          <cell r="E63055">
            <v>1005334.5225083301</v>
          </cell>
        </row>
        <row r="63056">
          <cell r="B63056">
            <v>923872</v>
          </cell>
          <cell r="E63056">
            <v>1005351.9094922049</v>
          </cell>
        </row>
        <row r="63057">
          <cell r="B63057">
            <v>923477</v>
          </cell>
          <cell r="E63057">
            <v>1005369.29649896</v>
          </cell>
        </row>
        <row r="63058">
          <cell r="B63058">
            <v>923866</v>
          </cell>
          <cell r="E63058">
            <v>1005386.6835285954</v>
          </cell>
        </row>
        <row r="63059">
          <cell r="B63059">
            <v>923853</v>
          </cell>
          <cell r="E63059">
            <v>1005404.0705811101</v>
          </cell>
        </row>
        <row r="63060">
          <cell r="B63060">
            <v>923864</v>
          </cell>
          <cell r="E63060">
            <v>1005421.4576565041</v>
          </cell>
        </row>
        <row r="63061">
          <cell r="B63061">
            <v>923760</v>
          </cell>
          <cell r="E63061">
            <v>1005438.8447547769</v>
          </cell>
        </row>
        <row r="63062">
          <cell r="B63062">
            <v>923772</v>
          </cell>
          <cell r="E63062">
            <v>1005456.2318759281</v>
          </cell>
        </row>
        <row r="63063">
          <cell r="B63063">
            <v>923965</v>
          </cell>
          <cell r="E63063">
            <v>1005473.6190199577</v>
          </cell>
        </row>
        <row r="63064">
          <cell r="B63064">
            <v>923792</v>
          </cell>
          <cell r="E63064">
            <v>1005491.0061868649</v>
          </cell>
        </row>
        <row r="63065">
          <cell r="B63065">
            <v>924060</v>
          </cell>
          <cell r="E63065">
            <v>1005508.3933766496</v>
          </cell>
        </row>
        <row r="63066">
          <cell r="B63066">
            <v>924039</v>
          </cell>
          <cell r="E63066">
            <v>1005525.7805893112</v>
          </cell>
        </row>
        <row r="63067">
          <cell r="B63067">
            <v>923985</v>
          </cell>
          <cell r="E63067">
            <v>1005543.1678248496</v>
          </cell>
        </row>
        <row r="63068">
          <cell r="B63068">
            <v>924027</v>
          </cell>
          <cell r="E63068">
            <v>1005560.5550832642</v>
          </cell>
        </row>
        <row r="63069">
          <cell r="B63069">
            <v>924248</v>
          </cell>
          <cell r="E63069">
            <v>1005577.942364555</v>
          </cell>
        </row>
        <row r="63070">
          <cell r="B63070">
            <v>924397</v>
          </cell>
          <cell r="E63070">
            <v>1005595.3296687212</v>
          </cell>
        </row>
        <row r="63071">
          <cell r="B63071">
            <v>924073</v>
          </cell>
          <cell r="E63071">
            <v>1005612.7169957625</v>
          </cell>
        </row>
        <row r="63072">
          <cell r="B63072">
            <v>924306</v>
          </cell>
          <cell r="E63072">
            <v>1005630.1043456789</v>
          </cell>
        </row>
        <row r="63073">
          <cell r="B63073">
            <v>924441</v>
          </cell>
          <cell r="E63073">
            <v>1005647.4917184698</v>
          </cell>
        </row>
        <row r="63074">
          <cell r="B63074">
            <v>924346</v>
          </cell>
          <cell r="E63074">
            <v>1005664.8791141348</v>
          </cell>
        </row>
        <row r="63075">
          <cell r="B63075">
            <v>924181</v>
          </cell>
          <cell r="E63075">
            <v>1005682.2665326735</v>
          </cell>
        </row>
        <row r="63076">
          <cell r="B63076">
            <v>923936</v>
          </cell>
          <cell r="E63076">
            <v>1005699.6539740858</v>
          </cell>
        </row>
        <row r="63077">
          <cell r="B63077">
            <v>924055</v>
          </cell>
          <cell r="E63077">
            <v>1005717.0414383711</v>
          </cell>
        </row>
        <row r="63078">
          <cell r="B63078">
            <v>923992</v>
          </cell>
          <cell r="E63078">
            <v>1005734.4289255289</v>
          </cell>
        </row>
        <row r="63079">
          <cell r="B63079">
            <v>924125</v>
          </cell>
          <cell r="E63079">
            <v>1005751.8164355591</v>
          </cell>
        </row>
        <row r="63080">
          <cell r="B63080">
            <v>924286</v>
          </cell>
          <cell r="E63080">
            <v>1005769.2039684615</v>
          </cell>
        </row>
        <row r="63081">
          <cell r="B63081">
            <v>924038</v>
          </cell>
          <cell r="E63081">
            <v>1005786.5915242352</v>
          </cell>
        </row>
        <row r="63082">
          <cell r="B63082">
            <v>924323</v>
          </cell>
          <cell r="E63082">
            <v>1005803.9791028802</v>
          </cell>
        </row>
        <row r="63083">
          <cell r="B63083">
            <v>924497</v>
          </cell>
          <cell r="E63083">
            <v>1005821.3667043961</v>
          </cell>
        </row>
        <row r="63084">
          <cell r="B63084">
            <v>924556</v>
          </cell>
          <cell r="E63084">
            <v>1005838.7543287827</v>
          </cell>
        </row>
        <row r="63085">
          <cell r="B63085">
            <v>924583</v>
          </cell>
          <cell r="E63085">
            <v>1005856.1419760392</v>
          </cell>
        </row>
        <row r="63086">
          <cell r="B63086">
            <v>924306</v>
          </cell>
          <cell r="E63086">
            <v>1005873.5296461658</v>
          </cell>
        </row>
        <row r="63087">
          <cell r="B63087">
            <v>924077</v>
          </cell>
          <cell r="E63087">
            <v>1005890.9173391614</v>
          </cell>
        </row>
        <row r="63088">
          <cell r="B63088">
            <v>924458</v>
          </cell>
          <cell r="E63088">
            <v>1005908.3050550264</v>
          </cell>
        </row>
        <row r="63089">
          <cell r="B63089">
            <v>924270</v>
          </cell>
          <cell r="E63089">
            <v>1005925.69279376</v>
          </cell>
        </row>
        <row r="63090">
          <cell r="B63090">
            <v>924231</v>
          </cell>
          <cell r="E63090">
            <v>1005943.0805553619</v>
          </cell>
        </row>
        <row r="63091">
          <cell r="B63091">
            <v>924458</v>
          </cell>
          <cell r="E63091">
            <v>1005960.468339832</v>
          </cell>
        </row>
        <row r="63092">
          <cell r="B63092">
            <v>924538</v>
          </cell>
          <cell r="E63092">
            <v>1005977.8561471695</v>
          </cell>
        </row>
        <row r="63093">
          <cell r="B63093">
            <v>924339</v>
          </cell>
          <cell r="E63093">
            <v>1005995.2439773742</v>
          </cell>
        </row>
        <row r="63094">
          <cell r="B63094">
            <v>924221</v>
          </cell>
          <cell r="E63094">
            <v>1006012.631830446</v>
          </cell>
        </row>
        <row r="63095">
          <cell r="B63095">
            <v>924569</v>
          </cell>
          <cell r="E63095">
            <v>1006030.019706384</v>
          </cell>
        </row>
        <row r="63096">
          <cell r="B63096">
            <v>924641</v>
          </cell>
          <cell r="E63096">
            <v>1006047.4076051885</v>
          </cell>
        </row>
        <row r="63097">
          <cell r="B63097">
            <v>924288</v>
          </cell>
          <cell r="E63097">
            <v>1006064.7955268587</v>
          </cell>
        </row>
        <row r="63098">
          <cell r="B63098">
            <v>924705</v>
          </cell>
          <cell r="E63098">
            <v>1006082.1834713942</v>
          </cell>
        </row>
        <row r="63099">
          <cell r="B63099">
            <v>924583</v>
          </cell>
          <cell r="E63099">
            <v>1006099.571438795</v>
          </cell>
        </row>
        <row r="63100">
          <cell r="B63100">
            <v>924417</v>
          </cell>
          <cell r="E63100">
            <v>1006116.9594290605</v>
          </cell>
        </row>
        <row r="63101">
          <cell r="B63101">
            <v>924422</v>
          </cell>
          <cell r="E63101">
            <v>1006134.3474421903</v>
          </cell>
        </row>
        <row r="63102">
          <cell r="B63102">
            <v>924850</v>
          </cell>
          <cell r="E63102">
            <v>1006151.735478184</v>
          </cell>
        </row>
        <row r="63103">
          <cell r="B63103">
            <v>924664</v>
          </cell>
          <cell r="E63103">
            <v>1006169.1235370415</v>
          </cell>
        </row>
        <row r="63104">
          <cell r="B63104">
            <v>924821</v>
          </cell>
          <cell r="E63104">
            <v>1006186.5116187622</v>
          </cell>
        </row>
        <row r="63105">
          <cell r="B63105">
            <v>924296</v>
          </cell>
          <cell r="E63105">
            <v>1006203.8997233456</v>
          </cell>
        </row>
        <row r="63106">
          <cell r="B63106">
            <v>924454</v>
          </cell>
          <cell r="E63106">
            <v>1006221.2878507917</v>
          </cell>
        </row>
        <row r="63107">
          <cell r="B63107">
            <v>924767</v>
          </cell>
          <cell r="E63107">
            <v>1006238.6760011001</v>
          </cell>
        </row>
        <row r="63108">
          <cell r="B63108">
            <v>924627</v>
          </cell>
          <cell r="E63108">
            <v>1006256.0641742701</v>
          </cell>
        </row>
        <row r="63109">
          <cell r="B63109">
            <v>924378</v>
          </cell>
          <cell r="E63109">
            <v>1006273.4523703018</v>
          </cell>
        </row>
        <row r="63110">
          <cell r="B63110">
            <v>924815</v>
          </cell>
          <cell r="E63110">
            <v>1006290.8405891946</v>
          </cell>
        </row>
        <row r="63111">
          <cell r="B63111">
            <v>924638</v>
          </cell>
          <cell r="E63111">
            <v>1006308.2288309478</v>
          </cell>
        </row>
        <row r="63112">
          <cell r="B63112">
            <v>924732</v>
          </cell>
          <cell r="E63112">
            <v>1006325.6170955616</v>
          </cell>
        </row>
        <row r="63113">
          <cell r="B63113">
            <v>924841</v>
          </cell>
          <cell r="E63113">
            <v>1006343.0053830353</v>
          </cell>
        </row>
        <row r="63114">
          <cell r="B63114">
            <v>924696</v>
          </cell>
          <cell r="E63114">
            <v>1006360.3936933689</v>
          </cell>
        </row>
        <row r="63115">
          <cell r="B63115">
            <v>924925</v>
          </cell>
          <cell r="E63115">
            <v>1006377.7820265614</v>
          </cell>
        </row>
        <row r="63116">
          <cell r="B63116">
            <v>924765</v>
          </cell>
          <cell r="E63116">
            <v>1006395.1703826131</v>
          </cell>
        </row>
        <row r="63117">
          <cell r="B63117">
            <v>924886</v>
          </cell>
          <cell r="E63117">
            <v>1006412.5587615233</v>
          </cell>
        </row>
        <row r="63118">
          <cell r="B63118">
            <v>924900</v>
          </cell>
          <cell r="E63118">
            <v>1006429.9471632917</v>
          </cell>
        </row>
        <row r="63119">
          <cell r="B63119">
            <v>924541</v>
          </cell>
          <cell r="E63119">
            <v>1006447.3355879179</v>
          </cell>
        </row>
        <row r="63120">
          <cell r="B63120">
            <v>925088</v>
          </cell>
          <cell r="E63120">
            <v>1006464.7240354016</v>
          </cell>
        </row>
        <row r="63121">
          <cell r="B63121">
            <v>924879</v>
          </cell>
          <cell r="E63121">
            <v>1006482.1125057422</v>
          </cell>
        </row>
        <row r="63122">
          <cell r="B63122">
            <v>924959</v>
          </cell>
          <cell r="E63122">
            <v>1006499.5009989399</v>
          </cell>
        </row>
        <row r="63123">
          <cell r="B63123">
            <v>924867</v>
          </cell>
          <cell r="E63123">
            <v>1006516.8895149938</v>
          </cell>
        </row>
        <row r="63124">
          <cell r="B63124">
            <v>924754</v>
          </cell>
          <cell r="E63124">
            <v>1006534.2780539038</v>
          </cell>
        </row>
        <row r="63125">
          <cell r="B63125">
            <v>925059</v>
          </cell>
          <cell r="E63125">
            <v>1006551.6666156694</v>
          </cell>
        </row>
        <row r="63126">
          <cell r="B63126">
            <v>924916</v>
          </cell>
          <cell r="E63126">
            <v>1006569.0552002901</v>
          </cell>
        </row>
        <row r="63127">
          <cell r="B63127">
            <v>924981</v>
          </cell>
          <cell r="E63127">
            <v>1006586.4438077661</v>
          </cell>
        </row>
        <row r="63128">
          <cell r="B63128">
            <v>925151</v>
          </cell>
          <cell r="E63128">
            <v>1006603.8324380965</v>
          </cell>
        </row>
        <row r="63129">
          <cell r="B63129">
            <v>925235</v>
          </cell>
          <cell r="E63129">
            <v>1006621.221091281</v>
          </cell>
        </row>
        <row r="63130">
          <cell r="B63130">
            <v>925098</v>
          </cell>
          <cell r="E63130">
            <v>1006638.6097673196</v>
          </cell>
        </row>
        <row r="63131">
          <cell r="B63131">
            <v>924882</v>
          </cell>
          <cell r="E63131">
            <v>1006655.9984662116</v>
          </cell>
        </row>
        <row r="63132">
          <cell r="B63132">
            <v>924819</v>
          </cell>
          <cell r="E63132">
            <v>1006673.3871879566</v>
          </cell>
        </row>
        <row r="63133">
          <cell r="B63133">
            <v>924958</v>
          </cell>
          <cell r="E63133">
            <v>1006690.7759325545</v>
          </cell>
        </row>
        <row r="63134">
          <cell r="B63134">
            <v>925235</v>
          </cell>
          <cell r="E63134">
            <v>1006708.1647000049</v>
          </cell>
        </row>
        <row r="63135">
          <cell r="B63135">
            <v>924962</v>
          </cell>
          <cell r="E63135">
            <v>1006725.5534903071</v>
          </cell>
        </row>
        <row r="63136">
          <cell r="B63136">
            <v>925112</v>
          </cell>
          <cell r="E63136">
            <v>1006742.9423034611</v>
          </cell>
        </row>
        <row r="63137">
          <cell r="B63137">
            <v>925323</v>
          </cell>
          <cell r="E63137">
            <v>1006760.3311394665</v>
          </cell>
        </row>
        <row r="63138">
          <cell r="B63138">
            <v>925143</v>
          </cell>
          <cell r="E63138">
            <v>1006777.7199983225</v>
          </cell>
        </row>
        <row r="63139">
          <cell r="B63139">
            <v>925317</v>
          </cell>
          <cell r="E63139">
            <v>1006795.1088800295</v>
          </cell>
        </row>
        <row r="63140">
          <cell r="B63140">
            <v>925139</v>
          </cell>
          <cell r="E63140">
            <v>1006812.4977845865</v>
          </cell>
        </row>
        <row r="63141">
          <cell r="B63141">
            <v>925297</v>
          </cell>
          <cell r="E63141">
            <v>1006829.8867119935</v>
          </cell>
        </row>
        <row r="63142">
          <cell r="B63142">
            <v>925170</v>
          </cell>
          <cell r="E63142">
            <v>1006847.27566225</v>
          </cell>
        </row>
        <row r="63143">
          <cell r="B63143">
            <v>925360</v>
          </cell>
          <cell r="E63143">
            <v>1006864.6646353555</v>
          </cell>
        </row>
        <row r="63144">
          <cell r="B63144">
            <v>925311</v>
          </cell>
          <cell r="E63144">
            <v>1006882.0536313099</v>
          </cell>
        </row>
        <row r="63145">
          <cell r="B63145">
            <v>925322</v>
          </cell>
          <cell r="E63145">
            <v>1006899.4426501128</v>
          </cell>
        </row>
        <row r="63146">
          <cell r="B63146">
            <v>925224</v>
          </cell>
          <cell r="E63146">
            <v>1006916.8316917636</v>
          </cell>
        </row>
        <row r="63147">
          <cell r="B63147">
            <v>925248</v>
          </cell>
          <cell r="E63147">
            <v>1006934.2207562622</v>
          </cell>
        </row>
        <row r="63148">
          <cell r="B63148">
            <v>925402</v>
          </cell>
          <cell r="E63148">
            <v>1006951.6098436081</v>
          </cell>
        </row>
        <row r="63149">
          <cell r="B63149">
            <v>925222</v>
          </cell>
          <cell r="E63149">
            <v>1006968.9989538011</v>
          </cell>
        </row>
        <row r="63150">
          <cell r="B63150">
            <v>925400</v>
          </cell>
          <cell r="E63150">
            <v>1006986.3880868405</v>
          </cell>
        </row>
        <row r="63151">
          <cell r="B63151">
            <v>925418</v>
          </cell>
          <cell r="E63151">
            <v>1007003.7772427262</v>
          </cell>
        </row>
        <row r="63152">
          <cell r="B63152">
            <v>925204</v>
          </cell>
          <cell r="E63152">
            <v>1007021.1664214578</v>
          </cell>
        </row>
        <row r="63153">
          <cell r="B63153">
            <v>925249</v>
          </cell>
          <cell r="E63153">
            <v>1007038.5556230351</v>
          </cell>
        </row>
        <row r="63154">
          <cell r="B63154">
            <v>925453</v>
          </cell>
          <cell r="E63154">
            <v>1007055.9448474573</v>
          </cell>
        </row>
        <row r="63155">
          <cell r="B63155">
            <v>925893</v>
          </cell>
          <cell r="E63155">
            <v>1007073.3340947244</v>
          </cell>
        </row>
        <row r="63156">
          <cell r="B63156">
            <v>925656</v>
          </cell>
          <cell r="E63156">
            <v>1007090.7233648361</v>
          </cell>
        </row>
        <row r="63157">
          <cell r="B63157">
            <v>925951</v>
          </cell>
          <cell r="E63157">
            <v>1007108.1126577916</v>
          </cell>
        </row>
        <row r="63158">
          <cell r="B63158">
            <v>925648</v>
          </cell>
          <cell r="E63158">
            <v>1007125.5019735909</v>
          </cell>
        </row>
        <row r="63159">
          <cell r="B63159">
            <v>925411</v>
          </cell>
          <cell r="E63159">
            <v>1007142.8913122338</v>
          </cell>
        </row>
        <row r="63160">
          <cell r="B63160">
            <v>925726</v>
          </cell>
          <cell r="E63160">
            <v>1007160.2806737194</v>
          </cell>
        </row>
        <row r="63161">
          <cell r="B63161">
            <v>925502</v>
          </cell>
          <cell r="E63161">
            <v>1007177.6700580477</v>
          </cell>
        </row>
        <row r="63162">
          <cell r="B63162">
            <v>924962</v>
          </cell>
          <cell r="E63162">
            <v>1007195.0594652183</v>
          </cell>
        </row>
        <row r="63163">
          <cell r="B63163">
            <v>925507</v>
          </cell>
          <cell r="E63163">
            <v>1007212.448895231</v>
          </cell>
        </row>
        <row r="63164">
          <cell r="B63164">
            <v>925557</v>
          </cell>
          <cell r="E63164">
            <v>1007229.8383480851</v>
          </cell>
        </row>
        <row r="63165">
          <cell r="B63165">
            <v>925708</v>
          </cell>
          <cell r="E63165">
            <v>1007247.2278237803</v>
          </cell>
        </row>
        <row r="63166">
          <cell r="B63166">
            <v>925675</v>
          </cell>
          <cell r="E63166">
            <v>1007264.6173223164</v>
          </cell>
        </row>
        <row r="63167">
          <cell r="B63167">
            <v>925446</v>
          </cell>
          <cell r="E63167">
            <v>1007282.0068436929</v>
          </cell>
        </row>
        <row r="63168">
          <cell r="B63168">
            <v>925522</v>
          </cell>
          <cell r="E63168">
            <v>1007299.3963879095</v>
          </cell>
        </row>
        <row r="63169">
          <cell r="B63169">
            <v>925503</v>
          </cell>
          <cell r="E63169">
            <v>1007316.7859549659</v>
          </cell>
        </row>
        <row r="63170">
          <cell r="B63170">
            <v>925952</v>
          </cell>
          <cell r="E63170">
            <v>1007334.1755448618</v>
          </cell>
        </row>
        <row r="63171">
          <cell r="B63171">
            <v>925701</v>
          </cell>
          <cell r="E63171">
            <v>1007351.5651575965</v>
          </cell>
        </row>
        <row r="63172">
          <cell r="B63172">
            <v>925681</v>
          </cell>
          <cell r="E63172">
            <v>1007368.95479317</v>
          </cell>
        </row>
        <row r="63173">
          <cell r="B63173">
            <v>925655</v>
          </cell>
          <cell r="E63173">
            <v>1007386.3444515817</v>
          </cell>
        </row>
        <row r="63174">
          <cell r="B63174">
            <v>925937</v>
          </cell>
          <cell r="E63174">
            <v>1007403.7341328313</v>
          </cell>
        </row>
        <row r="63175">
          <cell r="B63175">
            <v>926001</v>
          </cell>
          <cell r="E63175">
            <v>1007421.1238369186</v>
          </cell>
        </row>
        <row r="63176">
          <cell r="B63176">
            <v>925684</v>
          </cell>
          <cell r="E63176">
            <v>1007438.5135638432</v>
          </cell>
        </row>
        <row r="63177">
          <cell r="B63177">
            <v>925704</v>
          </cell>
          <cell r="E63177">
            <v>1007455.9033136045</v>
          </cell>
        </row>
        <row r="63178">
          <cell r="B63178">
            <v>925740</v>
          </cell>
          <cell r="E63178">
            <v>1007473.2930862022</v>
          </cell>
        </row>
        <row r="63179">
          <cell r="B63179">
            <v>925728</v>
          </cell>
          <cell r="E63179">
            <v>1007490.6828816361</v>
          </cell>
        </row>
        <row r="63180">
          <cell r="B63180">
            <v>925854</v>
          </cell>
          <cell r="E63180">
            <v>1007508.0726999058</v>
          </cell>
        </row>
        <row r="63181">
          <cell r="B63181">
            <v>925626</v>
          </cell>
          <cell r="E63181">
            <v>1007525.4625410109</v>
          </cell>
        </row>
        <row r="63182">
          <cell r="B63182">
            <v>925781</v>
          </cell>
          <cell r="E63182">
            <v>1007542.852404951</v>
          </cell>
        </row>
        <row r="63183">
          <cell r="B63183">
            <v>925496</v>
          </cell>
          <cell r="E63183">
            <v>1007560.2422917258</v>
          </cell>
        </row>
        <row r="63184">
          <cell r="B63184">
            <v>925677</v>
          </cell>
          <cell r="E63184">
            <v>1007577.632201335</v>
          </cell>
        </row>
        <row r="63185">
          <cell r="B63185">
            <v>925791</v>
          </cell>
          <cell r="E63185">
            <v>1007595.0221337781</v>
          </cell>
        </row>
        <row r="63186">
          <cell r="B63186">
            <v>925751</v>
          </cell>
          <cell r="E63186">
            <v>1007612.4120890546</v>
          </cell>
        </row>
        <row r="63187">
          <cell r="B63187">
            <v>925959</v>
          </cell>
          <cell r="E63187">
            <v>1007629.8020671646</v>
          </cell>
        </row>
        <row r="63188">
          <cell r="B63188">
            <v>925886</v>
          </cell>
          <cell r="E63188">
            <v>1007647.1920681074</v>
          </cell>
        </row>
        <row r="63189">
          <cell r="B63189">
            <v>926124</v>
          </cell>
          <cell r="E63189">
            <v>1007664.5820918827</v>
          </cell>
        </row>
        <row r="63190">
          <cell r="B63190">
            <v>926066</v>
          </cell>
          <cell r="E63190">
            <v>1007681.9721384901</v>
          </cell>
        </row>
        <row r="63191">
          <cell r="B63191">
            <v>926031</v>
          </cell>
          <cell r="E63191">
            <v>1007699.3622079294</v>
          </cell>
        </row>
        <row r="63192">
          <cell r="B63192">
            <v>926218</v>
          </cell>
          <cell r="E63192">
            <v>1007716.7523002001</v>
          </cell>
        </row>
        <row r="63193">
          <cell r="B63193">
            <v>925886</v>
          </cell>
          <cell r="E63193">
            <v>1007734.1424153018</v>
          </cell>
        </row>
        <row r="63194">
          <cell r="B63194">
            <v>925998</v>
          </cell>
          <cell r="E63194">
            <v>1007751.532553234</v>
          </cell>
        </row>
        <row r="63195">
          <cell r="B63195">
            <v>926090</v>
          </cell>
          <cell r="E63195">
            <v>1007768.9227139968</v>
          </cell>
        </row>
        <row r="63196">
          <cell r="B63196">
            <v>926005</v>
          </cell>
          <cell r="E63196">
            <v>1007786.3128975896</v>
          </cell>
        </row>
        <row r="63197">
          <cell r="B63197">
            <v>926450</v>
          </cell>
          <cell r="E63197">
            <v>1007803.7031040119</v>
          </cell>
        </row>
        <row r="63198">
          <cell r="B63198">
            <v>926049</v>
          </cell>
          <cell r="E63198">
            <v>1007821.0933332636</v>
          </cell>
        </row>
        <row r="63199">
          <cell r="B63199">
            <v>926025</v>
          </cell>
          <cell r="E63199">
            <v>1007838.4835853442</v>
          </cell>
        </row>
        <row r="63200">
          <cell r="B63200">
            <v>926399</v>
          </cell>
          <cell r="E63200">
            <v>1007855.8738602534</v>
          </cell>
        </row>
        <row r="63201">
          <cell r="B63201">
            <v>926142</v>
          </cell>
          <cell r="E63201">
            <v>1007873.2641579905</v>
          </cell>
        </row>
        <row r="63202">
          <cell r="B63202">
            <v>926209</v>
          </cell>
          <cell r="E63202">
            <v>1007890.6544785555</v>
          </cell>
        </row>
        <row r="63203">
          <cell r="B63203">
            <v>926209</v>
          </cell>
          <cell r="E63203">
            <v>1007908.0448219479</v>
          </cell>
        </row>
        <row r="63204">
          <cell r="B63204">
            <v>926119</v>
          </cell>
          <cell r="E63204">
            <v>1007925.4351881676</v>
          </cell>
        </row>
        <row r="63205">
          <cell r="B63205">
            <v>925754</v>
          </cell>
          <cell r="E63205">
            <v>1007942.825577214</v>
          </cell>
        </row>
        <row r="63206">
          <cell r="B63206">
            <v>926368</v>
          </cell>
          <cell r="E63206">
            <v>1007960.2159890868</v>
          </cell>
        </row>
        <row r="63207">
          <cell r="B63207">
            <v>926299</v>
          </cell>
          <cell r="E63207">
            <v>1007977.6064237854</v>
          </cell>
        </row>
        <row r="63208">
          <cell r="B63208">
            <v>926285</v>
          </cell>
          <cell r="E63208">
            <v>1007994.9968813098</v>
          </cell>
        </row>
        <row r="63209">
          <cell r="B63209">
            <v>926421</v>
          </cell>
          <cell r="E63209">
            <v>1008012.3873616593</v>
          </cell>
        </row>
        <row r="63210">
          <cell r="B63210">
            <v>926361</v>
          </cell>
          <cell r="E63210">
            <v>1008029.7778648338</v>
          </cell>
        </row>
        <row r="63211">
          <cell r="B63211">
            <v>926485</v>
          </cell>
          <cell r="E63211">
            <v>1008047.1683908331</v>
          </cell>
        </row>
        <row r="63212">
          <cell r="B63212">
            <v>925672</v>
          </cell>
          <cell r="E63212">
            <v>1008064.5589396564</v>
          </cell>
        </row>
        <row r="63213">
          <cell r="B63213">
            <v>926184</v>
          </cell>
          <cell r="E63213">
            <v>1008081.9495113036</v>
          </cell>
        </row>
        <row r="63214">
          <cell r="B63214">
            <v>926509</v>
          </cell>
          <cell r="E63214">
            <v>1008099.3401057743</v>
          </cell>
        </row>
        <row r="63215">
          <cell r="B63215">
            <v>926603</v>
          </cell>
          <cell r="E63215">
            <v>1008116.730723068</v>
          </cell>
        </row>
        <row r="63216">
          <cell r="B63216">
            <v>926065</v>
          </cell>
          <cell r="E63216">
            <v>1008134.1213631845</v>
          </cell>
        </row>
        <row r="63217">
          <cell r="B63217">
            <v>926280</v>
          </cell>
          <cell r="E63217">
            <v>1008151.5120261236</v>
          </cell>
        </row>
        <row r="63218">
          <cell r="B63218">
            <v>926403</v>
          </cell>
          <cell r="E63218">
            <v>1008168.9027118844</v>
          </cell>
        </row>
        <row r="63219">
          <cell r="B63219">
            <v>926446</v>
          </cell>
          <cell r="E63219">
            <v>1008186.2934204672</v>
          </cell>
        </row>
        <row r="63220">
          <cell r="B63220">
            <v>926345</v>
          </cell>
          <cell r="E63220">
            <v>1008203.684151871</v>
          </cell>
        </row>
        <row r="63221">
          <cell r="B63221">
            <v>926218</v>
          </cell>
          <cell r="E63221">
            <v>1008221.074906096</v>
          </cell>
        </row>
        <row r="63222">
          <cell r="B63222">
            <v>926153</v>
          </cell>
          <cell r="E63222">
            <v>1008238.4656831415</v>
          </cell>
        </row>
        <row r="63223">
          <cell r="B63223">
            <v>926538</v>
          </cell>
          <cell r="E63223">
            <v>1008255.8564830072</v>
          </cell>
        </row>
        <row r="63224">
          <cell r="B63224">
            <v>926464</v>
          </cell>
          <cell r="E63224">
            <v>1008273.2473056929</v>
          </cell>
        </row>
        <row r="63225">
          <cell r="B63225">
            <v>926598</v>
          </cell>
          <cell r="E63225">
            <v>1008290.638151198</v>
          </cell>
        </row>
        <row r="63226">
          <cell r="B63226">
            <v>926420</v>
          </cell>
          <cell r="E63226">
            <v>1008308.0290195221</v>
          </cell>
        </row>
        <row r="63227">
          <cell r="B63227">
            <v>926579</v>
          </cell>
          <cell r="E63227">
            <v>1008325.4199106653</v>
          </cell>
        </row>
        <row r="63228">
          <cell r="B63228">
            <v>926145</v>
          </cell>
          <cell r="E63228">
            <v>1008342.8108246267</v>
          </cell>
        </row>
        <row r="63229">
          <cell r="B63229">
            <v>926390</v>
          </cell>
          <cell r="E63229">
            <v>1008360.2017614064</v>
          </cell>
        </row>
        <row r="63230">
          <cell r="B63230">
            <v>926638</v>
          </cell>
          <cell r="E63230">
            <v>1008377.5927210036</v>
          </cell>
        </row>
        <row r="63231">
          <cell r="B63231">
            <v>926688</v>
          </cell>
          <cell r="E63231">
            <v>1008394.9837034181</v>
          </cell>
        </row>
        <row r="63232">
          <cell r="B63232">
            <v>926704</v>
          </cell>
          <cell r="E63232">
            <v>1008412.3747086497</v>
          </cell>
        </row>
        <row r="63233">
          <cell r="B63233">
            <v>926436</v>
          </cell>
          <cell r="E63233">
            <v>1008429.7657366979</v>
          </cell>
        </row>
        <row r="63234">
          <cell r="B63234">
            <v>926860</v>
          </cell>
          <cell r="E63234">
            <v>1008447.1567875623</v>
          </cell>
        </row>
        <row r="63235">
          <cell r="B63235">
            <v>926803</v>
          </cell>
          <cell r="E63235">
            <v>1008464.5478612427</v>
          </cell>
        </row>
        <row r="63236">
          <cell r="B63236">
            <v>926929</v>
          </cell>
          <cell r="E63236">
            <v>1008481.9389577387</v>
          </cell>
        </row>
        <row r="63237">
          <cell r="B63237">
            <v>926658</v>
          </cell>
          <cell r="E63237">
            <v>1008499.3300770497</v>
          </cell>
        </row>
        <row r="63238">
          <cell r="B63238">
            <v>926520</v>
          </cell>
          <cell r="E63238">
            <v>1008516.7212191756</v>
          </cell>
        </row>
        <row r="63239">
          <cell r="B63239">
            <v>926884</v>
          </cell>
          <cell r="E63239">
            <v>1008534.112384116</v>
          </cell>
        </row>
        <row r="63240">
          <cell r="B63240">
            <v>926675</v>
          </cell>
          <cell r="E63240">
            <v>1008551.5035718704</v>
          </cell>
        </row>
        <row r="63241">
          <cell r="B63241">
            <v>926987</v>
          </cell>
          <cell r="E63241">
            <v>1008568.8947824386</v>
          </cell>
        </row>
        <row r="63242">
          <cell r="B63242">
            <v>926787</v>
          </cell>
          <cell r="E63242">
            <v>1008586.2860158203</v>
          </cell>
        </row>
        <row r="63243">
          <cell r="B63243">
            <v>926937</v>
          </cell>
          <cell r="E63243">
            <v>1008603.6772720147</v>
          </cell>
        </row>
        <row r="63244">
          <cell r="B63244">
            <v>926870</v>
          </cell>
          <cell r="E63244">
            <v>1008621.0685510221</v>
          </cell>
        </row>
        <row r="63245">
          <cell r="B63245">
            <v>926928</v>
          </cell>
          <cell r="E63245">
            <v>1008638.4598528416</v>
          </cell>
        </row>
        <row r="63246">
          <cell r="B63246">
            <v>926736</v>
          </cell>
          <cell r="E63246">
            <v>1008655.8511774729</v>
          </cell>
        </row>
        <row r="63247">
          <cell r="B63247">
            <v>926926</v>
          </cell>
          <cell r="E63247">
            <v>1008673.2425249161</v>
          </cell>
        </row>
        <row r="63248">
          <cell r="B63248">
            <v>926858</v>
          </cell>
          <cell r="E63248">
            <v>1008690.6338951703</v>
          </cell>
        </row>
        <row r="63249">
          <cell r="B63249">
            <v>926849</v>
          </cell>
          <cell r="E63249">
            <v>1008708.0252882354</v>
          </cell>
        </row>
        <row r="63250">
          <cell r="B63250">
            <v>927030</v>
          </cell>
          <cell r="E63250">
            <v>1008725.416704111</v>
          </cell>
        </row>
        <row r="63251">
          <cell r="B63251">
            <v>926890</v>
          </cell>
          <cell r="E63251">
            <v>1008742.8081427966</v>
          </cell>
        </row>
        <row r="63252">
          <cell r="B63252">
            <v>927103</v>
          </cell>
          <cell r="E63252">
            <v>1008760.1996042922</v>
          </cell>
        </row>
        <row r="63253">
          <cell r="B63253">
            <v>927223</v>
          </cell>
          <cell r="E63253">
            <v>1008777.5910885971</v>
          </cell>
        </row>
        <row r="63254">
          <cell r="B63254">
            <v>926894</v>
          </cell>
          <cell r="E63254">
            <v>1008794.982595711</v>
          </cell>
        </row>
        <row r="63255">
          <cell r="B63255">
            <v>926747</v>
          </cell>
          <cell r="E63255">
            <v>1008812.3741256336</v>
          </cell>
        </row>
        <row r="63256">
          <cell r="B63256">
            <v>927013</v>
          </cell>
          <cell r="E63256">
            <v>1008829.7656783646</v>
          </cell>
        </row>
        <row r="63257">
          <cell r="B63257">
            <v>927221</v>
          </cell>
          <cell r="E63257">
            <v>1008847.1572539035</v>
          </cell>
        </row>
        <row r="63258">
          <cell r="B63258">
            <v>926957</v>
          </cell>
          <cell r="E63258">
            <v>1008864.5488522501</v>
          </cell>
        </row>
        <row r="63259">
          <cell r="B63259">
            <v>927055</v>
          </cell>
          <cell r="E63259">
            <v>1008881.9404734038</v>
          </cell>
        </row>
        <row r="63260">
          <cell r="B63260">
            <v>926853</v>
          </cell>
          <cell r="E63260">
            <v>1008899.3321173643</v>
          </cell>
        </row>
        <row r="63261">
          <cell r="B63261">
            <v>926913</v>
          </cell>
          <cell r="E63261">
            <v>1008916.7237841315</v>
          </cell>
        </row>
        <row r="63262">
          <cell r="B63262">
            <v>927158</v>
          </cell>
          <cell r="E63262">
            <v>1008934.115473705</v>
          </cell>
        </row>
        <row r="63263">
          <cell r="B63263">
            <v>927252</v>
          </cell>
          <cell r="E63263">
            <v>1008951.5071860841</v>
          </cell>
        </row>
        <row r="63264">
          <cell r="B63264">
            <v>927098</v>
          </cell>
          <cell r="E63264">
            <v>1008968.8989212685</v>
          </cell>
        </row>
        <row r="63265">
          <cell r="B63265">
            <v>926924</v>
          </cell>
          <cell r="E63265">
            <v>1008986.2906792583</v>
          </cell>
        </row>
        <row r="63266">
          <cell r="B63266">
            <v>927307</v>
          </cell>
          <cell r="E63266">
            <v>1009003.6824600525</v>
          </cell>
        </row>
        <row r="63267">
          <cell r="B63267">
            <v>927491</v>
          </cell>
          <cell r="E63267">
            <v>1009021.0742636514</v>
          </cell>
        </row>
        <row r="63268">
          <cell r="B63268">
            <v>927307</v>
          </cell>
          <cell r="E63268">
            <v>1009038.4660900541</v>
          </cell>
        </row>
        <row r="63269">
          <cell r="B63269">
            <v>927352</v>
          </cell>
          <cell r="E63269">
            <v>1009055.8579392605</v>
          </cell>
        </row>
        <row r="63270">
          <cell r="B63270">
            <v>927527</v>
          </cell>
          <cell r="E63270">
            <v>1009073.2498112702</v>
          </cell>
        </row>
        <row r="63271">
          <cell r="B63271">
            <v>927570</v>
          </cell>
          <cell r="E63271">
            <v>1009090.6417060827</v>
          </cell>
        </row>
        <row r="63272">
          <cell r="B63272">
            <v>927318</v>
          </cell>
          <cell r="E63272">
            <v>1009108.0336236978</v>
          </cell>
        </row>
        <row r="63273">
          <cell r="B63273">
            <v>927580</v>
          </cell>
          <cell r="E63273">
            <v>1009125.4255641152</v>
          </cell>
        </row>
        <row r="63274">
          <cell r="B63274">
            <v>927130</v>
          </cell>
          <cell r="E63274">
            <v>1009142.8175273343</v>
          </cell>
        </row>
        <row r="63275">
          <cell r="B63275">
            <v>927524</v>
          </cell>
          <cell r="E63275">
            <v>1009160.2095133549</v>
          </cell>
        </row>
        <row r="63276">
          <cell r="B63276">
            <v>927149</v>
          </cell>
          <cell r="E63276">
            <v>1009177.6015221766</v>
          </cell>
        </row>
        <row r="63277">
          <cell r="B63277">
            <v>927213</v>
          </cell>
          <cell r="E63277">
            <v>1009194.9935537992</v>
          </cell>
        </row>
        <row r="63278">
          <cell r="B63278">
            <v>927734</v>
          </cell>
          <cell r="E63278">
            <v>1009212.3856082222</v>
          </cell>
        </row>
        <row r="63279">
          <cell r="B63279">
            <v>927595</v>
          </cell>
          <cell r="E63279">
            <v>1009229.7776854452</v>
          </cell>
        </row>
        <row r="63280">
          <cell r="B63280">
            <v>927543</v>
          </cell>
          <cell r="E63280">
            <v>1009247.1697854678</v>
          </cell>
        </row>
        <row r="63281">
          <cell r="B63281">
            <v>927355</v>
          </cell>
          <cell r="E63281">
            <v>1009264.5619082897</v>
          </cell>
        </row>
        <row r="63282">
          <cell r="B63282">
            <v>927372</v>
          </cell>
          <cell r="E63282">
            <v>1009281.9540539106</v>
          </cell>
        </row>
        <row r="63283">
          <cell r="B63283">
            <v>927035</v>
          </cell>
          <cell r="E63283">
            <v>1009299.34622233</v>
          </cell>
        </row>
        <row r="63284">
          <cell r="B63284">
            <v>927353</v>
          </cell>
          <cell r="E63284">
            <v>1009316.7384135477</v>
          </cell>
        </row>
        <row r="63285">
          <cell r="B63285">
            <v>927401</v>
          </cell>
          <cell r="E63285">
            <v>1009334.1306275635</v>
          </cell>
        </row>
        <row r="63286">
          <cell r="B63286">
            <v>927787</v>
          </cell>
          <cell r="E63286">
            <v>1009351.5228643764</v>
          </cell>
        </row>
        <row r="63287">
          <cell r="B63287">
            <v>927570</v>
          </cell>
          <cell r="E63287">
            <v>1009368.9151239868</v>
          </cell>
        </row>
        <row r="63288">
          <cell r="B63288">
            <v>927620</v>
          </cell>
          <cell r="E63288">
            <v>1009386.3074063938</v>
          </cell>
        </row>
        <row r="63289">
          <cell r="B63289">
            <v>927458</v>
          </cell>
          <cell r="E63289">
            <v>1009403.6997115972</v>
          </cell>
        </row>
        <row r="63290">
          <cell r="B63290">
            <v>927660</v>
          </cell>
          <cell r="E63290">
            <v>1009421.0920395969</v>
          </cell>
        </row>
        <row r="63291">
          <cell r="B63291">
            <v>927666</v>
          </cell>
          <cell r="E63291">
            <v>1009438.4843903922</v>
          </cell>
        </row>
        <row r="63292">
          <cell r="B63292">
            <v>927622</v>
          </cell>
          <cell r="E63292">
            <v>1009455.8767639828</v>
          </cell>
        </row>
        <row r="63293">
          <cell r="B63293">
            <v>927546</v>
          </cell>
          <cell r="E63293">
            <v>1009473.2691603684</v>
          </cell>
        </row>
        <row r="63294">
          <cell r="B63294">
            <v>927346</v>
          </cell>
          <cell r="E63294">
            <v>1009490.6615795486</v>
          </cell>
        </row>
        <row r="63295">
          <cell r="B63295">
            <v>927483</v>
          </cell>
          <cell r="E63295">
            <v>1009508.0540215231</v>
          </cell>
        </row>
        <row r="63296">
          <cell r="B63296">
            <v>927831</v>
          </cell>
          <cell r="E63296">
            <v>1009525.4464862916</v>
          </cell>
        </row>
        <row r="63297">
          <cell r="B63297">
            <v>927712</v>
          </cell>
          <cell r="E63297">
            <v>1009542.8389738535</v>
          </cell>
        </row>
        <row r="63298">
          <cell r="B63298">
            <v>927698</v>
          </cell>
          <cell r="E63298">
            <v>1009560.2314842087</v>
          </cell>
        </row>
        <row r="63299">
          <cell r="B63299">
            <v>927329</v>
          </cell>
          <cell r="E63299">
            <v>1009577.6240173568</v>
          </cell>
        </row>
        <row r="63300">
          <cell r="B63300">
            <v>927795</v>
          </cell>
          <cell r="E63300">
            <v>1009595.0165732971</v>
          </cell>
        </row>
        <row r="63301">
          <cell r="B63301">
            <v>927667</v>
          </cell>
          <cell r="E63301">
            <v>1009612.4091520298</v>
          </cell>
        </row>
        <row r="63302">
          <cell r="B63302">
            <v>927966</v>
          </cell>
          <cell r="E63302">
            <v>1009629.801753554</v>
          </cell>
        </row>
        <row r="63303">
          <cell r="B63303">
            <v>927800</v>
          </cell>
          <cell r="E63303">
            <v>1009647.1943778699</v>
          </cell>
        </row>
        <row r="63304">
          <cell r="B63304">
            <v>927747</v>
          </cell>
          <cell r="E63304">
            <v>1009664.5870249766</v>
          </cell>
        </row>
        <row r="63305">
          <cell r="B63305">
            <v>927746</v>
          </cell>
          <cell r="E63305">
            <v>1009681.979694874</v>
          </cell>
        </row>
        <row r="63306">
          <cell r="B63306">
            <v>927758</v>
          </cell>
          <cell r="E63306">
            <v>1009699.3723875617</v>
          </cell>
        </row>
        <row r="63307">
          <cell r="B63307">
            <v>927903</v>
          </cell>
          <cell r="E63307">
            <v>1009716.7651030396</v>
          </cell>
        </row>
        <row r="63308">
          <cell r="B63308">
            <v>928014</v>
          </cell>
          <cell r="E63308">
            <v>1009734.1578413068</v>
          </cell>
        </row>
        <row r="63309">
          <cell r="B63309">
            <v>927782</v>
          </cell>
          <cell r="E63309">
            <v>1009751.5506023632</v>
          </cell>
        </row>
        <row r="63310">
          <cell r="B63310">
            <v>927756</v>
          </cell>
          <cell r="E63310">
            <v>1009768.9433862086</v>
          </cell>
        </row>
        <row r="63311">
          <cell r="B63311">
            <v>928022</v>
          </cell>
          <cell r="E63311">
            <v>1009786.3361928425</v>
          </cell>
        </row>
        <row r="63312">
          <cell r="B63312">
            <v>927696</v>
          </cell>
          <cell r="E63312">
            <v>1009803.7290222646</v>
          </cell>
        </row>
        <row r="63313">
          <cell r="B63313">
            <v>928052</v>
          </cell>
          <cell r="E63313">
            <v>1009821.1218744745</v>
          </cell>
        </row>
        <row r="63314">
          <cell r="B63314">
            <v>928128</v>
          </cell>
          <cell r="E63314">
            <v>1009838.5147494717</v>
          </cell>
        </row>
        <row r="63315">
          <cell r="B63315">
            <v>928116</v>
          </cell>
          <cell r="E63315">
            <v>1009855.907647256</v>
          </cell>
        </row>
        <row r="63316">
          <cell r="B63316">
            <v>928267</v>
          </cell>
          <cell r="E63316">
            <v>1009873.3005678271</v>
          </cell>
        </row>
        <row r="63317">
          <cell r="B63317">
            <v>927989</v>
          </cell>
          <cell r="E63317">
            <v>1009890.6935111844</v>
          </cell>
        </row>
        <row r="63318">
          <cell r="B63318">
            <v>927817</v>
          </cell>
          <cell r="E63318">
            <v>1009908.0864773277</v>
          </cell>
        </row>
        <row r="63319">
          <cell r="B63319">
            <v>927883</v>
          </cell>
          <cell r="E63319">
            <v>1009925.4794662568</v>
          </cell>
        </row>
        <row r="63320">
          <cell r="B63320">
            <v>927910</v>
          </cell>
          <cell r="E63320">
            <v>1009942.8724779713</v>
          </cell>
        </row>
        <row r="63321">
          <cell r="B63321">
            <v>928102</v>
          </cell>
          <cell r="E63321">
            <v>1009960.2655124704</v>
          </cell>
        </row>
        <row r="63322">
          <cell r="B63322">
            <v>928294</v>
          </cell>
          <cell r="E63322">
            <v>1009977.6585697541</v>
          </cell>
        </row>
        <row r="63323">
          <cell r="B63323">
            <v>928146</v>
          </cell>
          <cell r="E63323">
            <v>1009995.051649822</v>
          </cell>
        </row>
        <row r="63324">
          <cell r="B63324">
            <v>928122</v>
          </cell>
          <cell r="E63324">
            <v>1010012.4447526737</v>
          </cell>
        </row>
        <row r="63325">
          <cell r="B63325">
            <v>928031</v>
          </cell>
          <cell r="E63325">
            <v>1010029.8378783092</v>
          </cell>
        </row>
        <row r="63326">
          <cell r="B63326">
            <v>928157</v>
          </cell>
          <cell r="E63326">
            <v>1010047.2310267275</v>
          </cell>
        </row>
        <row r="63327">
          <cell r="B63327">
            <v>927939</v>
          </cell>
          <cell r="E63327">
            <v>1010064.6241979286</v>
          </cell>
        </row>
        <row r="63328">
          <cell r="B63328">
            <v>928232</v>
          </cell>
          <cell r="E63328">
            <v>1010082.0173919121</v>
          </cell>
        </row>
        <row r="63329">
          <cell r="B63329">
            <v>928048</v>
          </cell>
          <cell r="E63329">
            <v>1010099.4106086777</v>
          </cell>
        </row>
        <row r="63330">
          <cell r="B63330">
            <v>928071</v>
          </cell>
          <cell r="E63330">
            <v>1010116.8038482249</v>
          </cell>
        </row>
        <row r="63331">
          <cell r="B63331">
            <v>927905</v>
          </cell>
          <cell r="E63331">
            <v>1010134.1971105534</v>
          </cell>
        </row>
        <row r="63332">
          <cell r="B63332">
            <v>928252</v>
          </cell>
          <cell r="E63332">
            <v>1010151.5903956629</v>
          </cell>
        </row>
        <row r="63333">
          <cell r="B63333">
            <v>928542</v>
          </cell>
          <cell r="E63333">
            <v>1010168.9837035531</v>
          </cell>
        </row>
        <row r="63334">
          <cell r="B63334">
            <v>928421</v>
          </cell>
          <cell r="E63334">
            <v>1010186.3770342232</v>
          </cell>
        </row>
        <row r="63335">
          <cell r="B63335">
            <v>928230</v>
          </cell>
          <cell r="E63335">
            <v>1010203.7703876734</v>
          </cell>
        </row>
        <row r="63336">
          <cell r="B63336">
            <v>928116</v>
          </cell>
          <cell r="E63336">
            <v>1010221.1637639032</v>
          </cell>
        </row>
        <row r="63337">
          <cell r="B63337">
            <v>928342</v>
          </cell>
          <cell r="E63337">
            <v>1010238.557162912</v>
          </cell>
        </row>
        <row r="63338">
          <cell r="B63338">
            <v>928381</v>
          </cell>
          <cell r="E63338">
            <v>1010255.9505846997</v>
          </cell>
        </row>
        <row r="63339">
          <cell r="B63339">
            <v>928521</v>
          </cell>
          <cell r="E63339">
            <v>1010273.3440292657</v>
          </cell>
        </row>
        <row r="63340">
          <cell r="B63340">
            <v>928184</v>
          </cell>
          <cell r="E63340">
            <v>1010290.7374966099</v>
          </cell>
        </row>
        <row r="63341">
          <cell r="B63341">
            <v>928351</v>
          </cell>
          <cell r="E63341">
            <v>1010308.1309867317</v>
          </cell>
        </row>
        <row r="63342">
          <cell r="B63342">
            <v>928472</v>
          </cell>
          <cell r="E63342">
            <v>1010325.5244996311</v>
          </cell>
        </row>
        <row r="63343">
          <cell r="B63343">
            <v>928428</v>
          </cell>
          <cell r="E63343">
            <v>1010342.9180353073</v>
          </cell>
        </row>
        <row r="63344">
          <cell r="B63344">
            <v>928708</v>
          </cell>
          <cell r="E63344">
            <v>1010360.3115937604</v>
          </cell>
        </row>
        <row r="63345">
          <cell r="B63345">
            <v>928599</v>
          </cell>
          <cell r="E63345">
            <v>1010377.7051749893</v>
          </cell>
        </row>
        <row r="63346">
          <cell r="B63346">
            <v>928526</v>
          </cell>
          <cell r="E63346">
            <v>1010395.0987789945</v>
          </cell>
        </row>
        <row r="63347">
          <cell r="B63347">
            <v>928234</v>
          </cell>
          <cell r="E63347">
            <v>1010412.492405775</v>
          </cell>
        </row>
        <row r="63348">
          <cell r="B63348">
            <v>928473</v>
          </cell>
          <cell r="E63348">
            <v>1010429.8860553309</v>
          </cell>
        </row>
        <row r="63349">
          <cell r="B63349">
            <v>928904</v>
          </cell>
          <cell r="E63349">
            <v>1010447.2797276615</v>
          </cell>
        </row>
        <row r="63350">
          <cell r="B63350">
            <v>928702</v>
          </cell>
          <cell r="E63350">
            <v>1010464.6734227668</v>
          </cell>
        </row>
        <row r="63351">
          <cell r="B63351">
            <v>928592</v>
          </cell>
          <cell r="E63351">
            <v>1010482.067140646</v>
          </cell>
        </row>
        <row r="63352">
          <cell r="B63352">
            <v>928600</v>
          </cell>
          <cell r="E63352">
            <v>1010499.4608812991</v>
          </cell>
        </row>
        <row r="63353">
          <cell r="B63353">
            <v>928579</v>
          </cell>
          <cell r="E63353">
            <v>1010516.8546447256</v>
          </cell>
        </row>
        <row r="63354">
          <cell r="B63354">
            <v>928326</v>
          </cell>
          <cell r="E63354">
            <v>1010534.2484309251</v>
          </cell>
        </row>
        <row r="63355">
          <cell r="B63355">
            <v>928673</v>
          </cell>
          <cell r="E63355">
            <v>1010551.6422398973</v>
          </cell>
        </row>
        <row r="63356">
          <cell r="B63356">
            <v>928667</v>
          </cell>
          <cell r="E63356">
            <v>1010569.0360716417</v>
          </cell>
        </row>
        <row r="63357">
          <cell r="B63357">
            <v>928547</v>
          </cell>
          <cell r="E63357">
            <v>1010586.4299261582</v>
          </cell>
        </row>
        <row r="63358">
          <cell r="B63358">
            <v>928814</v>
          </cell>
          <cell r="E63358">
            <v>1010603.8238034464</v>
          </cell>
        </row>
        <row r="63359">
          <cell r="B63359">
            <v>929038</v>
          </cell>
          <cell r="E63359">
            <v>1010621.2177035057</v>
          </cell>
        </row>
        <row r="63360">
          <cell r="B63360">
            <v>928536</v>
          </cell>
          <cell r="E63360">
            <v>1010638.6116263358</v>
          </cell>
        </row>
        <row r="63361">
          <cell r="B63361">
            <v>928686</v>
          </cell>
          <cell r="E63361">
            <v>1010656.0055719364</v>
          </cell>
        </row>
        <row r="63362">
          <cell r="B63362">
            <v>928784</v>
          </cell>
          <cell r="E63362">
            <v>1010673.3995403075</v>
          </cell>
        </row>
        <row r="63363">
          <cell r="B63363">
            <v>929033</v>
          </cell>
          <cell r="E63363">
            <v>1010690.793531448</v>
          </cell>
        </row>
        <row r="63364">
          <cell r="B63364">
            <v>928586</v>
          </cell>
          <cell r="E63364">
            <v>1010708.1875453583</v>
          </cell>
        </row>
        <row r="63365">
          <cell r="B63365">
            <v>928724</v>
          </cell>
          <cell r="E63365">
            <v>1010725.5815820375</v>
          </cell>
        </row>
        <row r="63366">
          <cell r="B63366">
            <v>928666</v>
          </cell>
          <cell r="E63366">
            <v>1010742.9756414854</v>
          </cell>
        </row>
        <row r="63367">
          <cell r="B63367">
            <v>928672</v>
          </cell>
          <cell r="E63367">
            <v>1010760.3697237017</v>
          </cell>
        </row>
        <row r="63368">
          <cell r="B63368">
            <v>928844</v>
          </cell>
          <cell r="E63368">
            <v>1010777.7638286862</v>
          </cell>
        </row>
        <row r="63369">
          <cell r="B63369">
            <v>928871</v>
          </cell>
          <cell r="E63369">
            <v>1010795.157956438</v>
          </cell>
        </row>
        <row r="63370">
          <cell r="B63370">
            <v>929009</v>
          </cell>
          <cell r="E63370">
            <v>1010812.5521069574</v>
          </cell>
        </row>
        <row r="63371">
          <cell r="B63371">
            <v>928830</v>
          </cell>
          <cell r="E63371">
            <v>1010829.9462802437</v>
          </cell>
        </row>
        <row r="63372">
          <cell r="B63372">
            <v>928716</v>
          </cell>
          <cell r="E63372">
            <v>1010847.3404762965</v>
          </cell>
        </row>
        <row r="63373">
          <cell r="B63373">
            <v>928959</v>
          </cell>
          <cell r="E63373">
            <v>1010864.7346951155</v>
          </cell>
        </row>
        <row r="63374">
          <cell r="B63374">
            <v>928980</v>
          </cell>
          <cell r="E63374">
            <v>1010882.1289367004</v>
          </cell>
        </row>
        <row r="63375">
          <cell r="B63375">
            <v>929098</v>
          </cell>
          <cell r="E63375">
            <v>1010899.5232010506</v>
          </cell>
        </row>
        <row r="63376">
          <cell r="B63376">
            <v>929240</v>
          </cell>
          <cell r="E63376">
            <v>1010916.9174881661</v>
          </cell>
        </row>
        <row r="63377">
          <cell r="B63377">
            <v>928873</v>
          </cell>
          <cell r="E63377">
            <v>1010934.3117980466</v>
          </cell>
        </row>
        <row r="63378">
          <cell r="B63378">
            <v>928841</v>
          </cell>
          <cell r="E63378">
            <v>1010951.7061306912</v>
          </cell>
        </row>
        <row r="63379">
          <cell r="B63379">
            <v>928722</v>
          </cell>
          <cell r="E63379">
            <v>1010969.1004861</v>
          </cell>
        </row>
        <row r="63380">
          <cell r="B63380">
            <v>929083</v>
          </cell>
          <cell r="E63380">
            <v>1010986.4948642724</v>
          </cell>
        </row>
        <row r="63381">
          <cell r="B63381">
            <v>929037</v>
          </cell>
          <cell r="E63381">
            <v>1011003.8892652083</v>
          </cell>
        </row>
        <row r="63382">
          <cell r="B63382">
            <v>929390</v>
          </cell>
          <cell r="E63382">
            <v>1011021.2836889069</v>
          </cell>
        </row>
        <row r="63383">
          <cell r="B63383">
            <v>929295</v>
          </cell>
          <cell r="E63383">
            <v>1011038.6781353684</v>
          </cell>
        </row>
        <row r="63384">
          <cell r="B63384">
            <v>929249</v>
          </cell>
          <cell r="E63384">
            <v>1011056.0726045921</v>
          </cell>
        </row>
        <row r="63385">
          <cell r="B63385">
            <v>929209</v>
          </cell>
          <cell r="E63385">
            <v>1011073.4670965777</v>
          </cell>
        </row>
        <row r="63386">
          <cell r="B63386">
            <v>929259</v>
          </cell>
          <cell r="E63386">
            <v>1011090.8616113247</v>
          </cell>
        </row>
        <row r="63387">
          <cell r="B63387">
            <v>929482</v>
          </cell>
          <cell r="E63387">
            <v>1011108.2561488332</v>
          </cell>
        </row>
        <row r="63388">
          <cell r="B63388">
            <v>929047</v>
          </cell>
          <cell r="E63388">
            <v>1011125.6507091023</v>
          </cell>
        </row>
        <row r="63389">
          <cell r="B63389">
            <v>929086</v>
          </cell>
          <cell r="E63389">
            <v>1011143.045292132</v>
          </cell>
        </row>
        <row r="63390">
          <cell r="B63390">
            <v>929130</v>
          </cell>
          <cell r="E63390">
            <v>1011160.4398979216</v>
          </cell>
        </row>
        <row r="63391">
          <cell r="B63391">
            <v>929102</v>
          </cell>
          <cell r="E63391">
            <v>1011177.834526471</v>
          </cell>
        </row>
        <row r="63392">
          <cell r="B63392">
            <v>928995</v>
          </cell>
          <cell r="E63392">
            <v>1011195.2291777799</v>
          </cell>
        </row>
        <row r="63393">
          <cell r="B63393">
            <v>929200</v>
          </cell>
          <cell r="E63393">
            <v>1011212.6238518478</v>
          </cell>
        </row>
        <row r="63394">
          <cell r="B63394">
            <v>929084</v>
          </cell>
          <cell r="E63394">
            <v>1011230.0185486744</v>
          </cell>
        </row>
        <row r="63395">
          <cell r="B63395">
            <v>929242</v>
          </cell>
          <cell r="E63395">
            <v>1011247.4132682594</v>
          </cell>
        </row>
        <row r="63396">
          <cell r="B63396">
            <v>929488</v>
          </cell>
          <cell r="E63396">
            <v>1011264.8080106021</v>
          </cell>
        </row>
        <row r="63397">
          <cell r="B63397">
            <v>928836</v>
          </cell>
          <cell r="E63397">
            <v>1011282.2027757025</v>
          </cell>
        </row>
        <row r="63398">
          <cell r="B63398">
            <v>929077</v>
          </cell>
          <cell r="E63398">
            <v>1011299.5975635602</v>
          </cell>
        </row>
        <row r="63399">
          <cell r="B63399">
            <v>929226</v>
          </cell>
          <cell r="E63399">
            <v>1011316.9923741748</v>
          </cell>
        </row>
        <row r="63400">
          <cell r="B63400">
            <v>928972</v>
          </cell>
          <cell r="E63400">
            <v>1011334.3872075457</v>
          </cell>
        </row>
        <row r="63401">
          <cell r="B63401">
            <v>929153</v>
          </cell>
          <cell r="E63401">
            <v>1011351.7820636729</v>
          </cell>
        </row>
        <row r="63402">
          <cell r="B63402">
            <v>929442</v>
          </cell>
          <cell r="E63402">
            <v>1011369.176942556</v>
          </cell>
        </row>
        <row r="63403">
          <cell r="B63403">
            <v>929718</v>
          </cell>
          <cell r="E63403">
            <v>1011386.5718441944</v>
          </cell>
        </row>
        <row r="63404">
          <cell r="B63404">
            <v>929451</v>
          </cell>
          <cell r="E63404">
            <v>1011403.9667685881</v>
          </cell>
        </row>
        <row r="63405">
          <cell r="B63405">
            <v>929376</v>
          </cell>
          <cell r="E63405">
            <v>1011421.3617157362</v>
          </cell>
        </row>
        <row r="63406">
          <cell r="B63406">
            <v>929134</v>
          </cell>
          <cell r="E63406">
            <v>1011438.7566856389</v>
          </cell>
        </row>
        <row r="63407">
          <cell r="B63407">
            <v>929421</v>
          </cell>
          <cell r="E63407">
            <v>1011456.1516782956</v>
          </cell>
        </row>
        <row r="63408">
          <cell r="B63408">
            <v>929697</v>
          </cell>
          <cell r="E63408">
            <v>1011473.5466937058</v>
          </cell>
        </row>
        <row r="63409">
          <cell r="B63409">
            <v>929444</v>
          </cell>
          <cell r="E63409">
            <v>1011490.9417318695</v>
          </cell>
        </row>
        <row r="63410">
          <cell r="B63410">
            <v>929460</v>
          </cell>
          <cell r="E63410">
            <v>1011508.3367927859</v>
          </cell>
        </row>
        <row r="63411">
          <cell r="B63411">
            <v>929435</v>
          </cell>
          <cell r="E63411">
            <v>1011525.7318764551</v>
          </cell>
        </row>
        <row r="63412">
          <cell r="B63412">
            <v>929587</v>
          </cell>
          <cell r="E63412">
            <v>1011543.1269828763</v>
          </cell>
        </row>
        <row r="63413">
          <cell r="B63413">
            <v>929618</v>
          </cell>
          <cell r="E63413">
            <v>1011560.5221120494</v>
          </cell>
        </row>
        <row r="63414">
          <cell r="B63414">
            <v>929510</v>
          </cell>
          <cell r="E63414">
            <v>1011577.9172639742</v>
          </cell>
        </row>
        <row r="63415">
          <cell r="B63415">
            <v>929817</v>
          </cell>
          <cell r="E63415">
            <v>1011595.3124386499</v>
          </cell>
        </row>
        <row r="63416">
          <cell r="B63416">
            <v>929574</v>
          </cell>
          <cell r="E63416">
            <v>1011612.7076360765</v>
          </cell>
        </row>
        <row r="63417">
          <cell r="B63417">
            <v>929012</v>
          </cell>
          <cell r="E63417">
            <v>1011630.1028562535</v>
          </cell>
        </row>
        <row r="63418">
          <cell r="B63418">
            <v>929817</v>
          </cell>
          <cell r="E63418">
            <v>1011647.4980991805</v>
          </cell>
        </row>
        <row r="63419">
          <cell r="B63419">
            <v>929689</v>
          </cell>
          <cell r="E63419">
            <v>1011664.8933648572</v>
          </cell>
        </row>
        <row r="63420">
          <cell r="B63420">
            <v>929871</v>
          </cell>
          <cell r="E63420">
            <v>1011682.2886532834</v>
          </cell>
        </row>
        <row r="63421">
          <cell r="B63421">
            <v>929511</v>
          </cell>
          <cell r="E63421">
            <v>1011699.6839644584</v>
          </cell>
        </row>
        <row r="63422">
          <cell r="B63422">
            <v>929680</v>
          </cell>
          <cell r="E63422">
            <v>1011717.079298382</v>
          </cell>
        </row>
        <row r="63423">
          <cell r="B63423">
            <v>929528</v>
          </cell>
          <cell r="E63423">
            <v>1011734.4746550539</v>
          </cell>
        </row>
        <row r="63424">
          <cell r="B63424">
            <v>929865</v>
          </cell>
          <cell r="E63424">
            <v>1011751.8700344738</v>
          </cell>
        </row>
        <row r="63425">
          <cell r="B63425">
            <v>929700</v>
          </cell>
          <cell r="E63425">
            <v>1011769.2654366412</v>
          </cell>
        </row>
        <row r="63426">
          <cell r="B63426">
            <v>929778</v>
          </cell>
          <cell r="E63426">
            <v>1011786.660861556</v>
          </cell>
        </row>
        <row r="63427">
          <cell r="B63427">
            <v>929598</v>
          </cell>
          <cell r="E63427">
            <v>1011804.0563092172</v>
          </cell>
        </row>
        <row r="63428">
          <cell r="B63428">
            <v>929695</v>
          </cell>
          <cell r="E63428">
            <v>1011821.4517796251</v>
          </cell>
        </row>
        <row r="63429">
          <cell r="B63429">
            <v>929920</v>
          </cell>
          <cell r="E63429">
            <v>1011838.8472727792</v>
          </cell>
        </row>
        <row r="63430">
          <cell r="B63430">
            <v>929979</v>
          </cell>
          <cell r="E63430">
            <v>1011856.242788679</v>
          </cell>
        </row>
        <row r="63431">
          <cell r="B63431">
            <v>929960</v>
          </cell>
          <cell r="E63431">
            <v>1011873.6383273242</v>
          </cell>
        </row>
        <row r="63432">
          <cell r="B63432">
            <v>929766</v>
          </cell>
          <cell r="E63432">
            <v>1011891.0338887144</v>
          </cell>
        </row>
        <row r="63433">
          <cell r="B63433">
            <v>929921</v>
          </cell>
          <cell r="E63433">
            <v>1011908.4294728492</v>
          </cell>
        </row>
        <row r="63434">
          <cell r="B63434">
            <v>929766</v>
          </cell>
          <cell r="E63434">
            <v>1011925.8250797285</v>
          </cell>
        </row>
        <row r="63435">
          <cell r="B63435">
            <v>929919</v>
          </cell>
          <cell r="E63435">
            <v>1011943.2207093516</v>
          </cell>
        </row>
        <row r="63436">
          <cell r="B63436">
            <v>929563</v>
          </cell>
          <cell r="E63436">
            <v>1011960.6163617184</v>
          </cell>
        </row>
        <row r="63437">
          <cell r="B63437">
            <v>929986</v>
          </cell>
          <cell r="E63437">
            <v>1011978.0120368283</v>
          </cell>
        </row>
        <row r="63438">
          <cell r="B63438">
            <v>929922</v>
          </cell>
          <cell r="E63438">
            <v>1011995.4077346813</v>
          </cell>
        </row>
        <row r="63439">
          <cell r="B63439">
            <v>929861</v>
          </cell>
          <cell r="E63439">
            <v>1012012.8034552769</v>
          </cell>
        </row>
        <row r="63440">
          <cell r="B63440">
            <v>929798</v>
          </cell>
          <cell r="E63440">
            <v>1012030.1991986143</v>
          </cell>
        </row>
        <row r="63441">
          <cell r="B63441">
            <v>930440</v>
          </cell>
          <cell r="E63441">
            <v>1012047.5949646938</v>
          </cell>
        </row>
        <row r="63442">
          <cell r="B63442">
            <v>930141</v>
          </cell>
          <cell r="E63442">
            <v>1012064.9907535147</v>
          </cell>
        </row>
        <row r="63443">
          <cell r="B63443">
            <v>929795</v>
          </cell>
          <cell r="E63443">
            <v>1012082.3865650767</v>
          </cell>
        </row>
        <row r="63444">
          <cell r="B63444">
            <v>930088</v>
          </cell>
          <cell r="E63444">
            <v>1012099.7823993794</v>
          </cell>
        </row>
        <row r="63445">
          <cell r="B63445">
            <v>930058</v>
          </cell>
          <cell r="E63445">
            <v>1012117.1782564225</v>
          </cell>
        </row>
        <row r="63446">
          <cell r="B63446">
            <v>929921</v>
          </cell>
          <cell r="E63446">
            <v>1012134.5741362055</v>
          </cell>
        </row>
        <row r="63447">
          <cell r="B63447">
            <v>930198</v>
          </cell>
          <cell r="E63447">
            <v>1012151.9700387283</v>
          </cell>
        </row>
        <row r="63448">
          <cell r="B63448">
            <v>930545</v>
          </cell>
          <cell r="E63448">
            <v>1012169.3659639905</v>
          </cell>
        </row>
        <row r="63449">
          <cell r="B63449">
            <v>930022</v>
          </cell>
          <cell r="E63449">
            <v>1012186.7619119913</v>
          </cell>
        </row>
        <row r="63450">
          <cell r="B63450">
            <v>929900</v>
          </cell>
          <cell r="E63450">
            <v>1012204.1578827309</v>
          </cell>
        </row>
        <row r="63451">
          <cell r="B63451">
            <v>930015</v>
          </cell>
          <cell r="E63451">
            <v>1012221.5538762087</v>
          </cell>
        </row>
        <row r="63452">
          <cell r="B63452">
            <v>930009</v>
          </cell>
          <cell r="E63452">
            <v>1012238.9498924245</v>
          </cell>
        </row>
        <row r="63453">
          <cell r="B63453">
            <v>929918</v>
          </cell>
          <cell r="E63453">
            <v>1012256.3459313777</v>
          </cell>
        </row>
        <row r="63454">
          <cell r="B63454">
            <v>930494</v>
          </cell>
          <cell r="E63454">
            <v>1012273.741993068</v>
          </cell>
        </row>
        <row r="63455">
          <cell r="B63455">
            <v>929863</v>
          </cell>
          <cell r="E63455">
            <v>1012291.1380774953</v>
          </cell>
        </row>
        <row r="63456">
          <cell r="B63456">
            <v>930315</v>
          </cell>
          <cell r="E63456">
            <v>1012308.5341846588</v>
          </cell>
        </row>
        <row r="63457">
          <cell r="B63457">
            <v>930199</v>
          </cell>
          <cell r="E63457">
            <v>1012325.9303145583</v>
          </cell>
        </row>
        <row r="63458">
          <cell r="B63458">
            <v>930192</v>
          </cell>
          <cell r="E63458">
            <v>1012343.3264671938</v>
          </cell>
        </row>
        <row r="63459">
          <cell r="B63459">
            <v>930224</v>
          </cell>
          <cell r="E63459">
            <v>1012360.7226425646</v>
          </cell>
        </row>
        <row r="63460">
          <cell r="B63460">
            <v>930334</v>
          </cell>
          <cell r="E63460">
            <v>1012378.1188406702</v>
          </cell>
        </row>
        <row r="63461">
          <cell r="B63461">
            <v>930477</v>
          </cell>
          <cell r="E63461">
            <v>1012395.5150615106</v>
          </cell>
        </row>
        <row r="63462">
          <cell r="B63462">
            <v>930200</v>
          </cell>
          <cell r="E63462">
            <v>1012412.9113050853</v>
          </cell>
        </row>
        <row r="63463">
          <cell r="B63463">
            <v>930591</v>
          </cell>
          <cell r="E63463">
            <v>1012430.3075713938</v>
          </cell>
        </row>
        <row r="63464">
          <cell r="B63464">
            <v>930534</v>
          </cell>
          <cell r="E63464">
            <v>1012447.7038604362</v>
          </cell>
        </row>
        <row r="63465">
          <cell r="B63465">
            <v>930417</v>
          </cell>
          <cell r="E63465">
            <v>1012465.1001722115</v>
          </cell>
        </row>
        <row r="63466">
          <cell r="B63466">
            <v>930287</v>
          </cell>
          <cell r="E63466">
            <v>1012482.4965067197</v>
          </cell>
        </row>
        <row r="63467">
          <cell r="B63467">
            <v>930241</v>
          </cell>
          <cell r="E63467">
            <v>1012499.8928639605</v>
          </cell>
        </row>
        <row r="63468">
          <cell r="B63468">
            <v>930174</v>
          </cell>
          <cell r="E63468">
            <v>1012517.2892439333</v>
          </cell>
        </row>
        <row r="63469">
          <cell r="B63469">
            <v>930568</v>
          </cell>
          <cell r="E63469">
            <v>1012534.6856466379</v>
          </cell>
        </row>
        <row r="63470">
          <cell r="B63470">
            <v>930429</v>
          </cell>
          <cell r="E63470">
            <v>1012552.0820720739</v>
          </cell>
        </row>
        <row r="63471">
          <cell r="B63471">
            <v>930557</v>
          </cell>
          <cell r="E63471">
            <v>1012569.4785202411</v>
          </cell>
        </row>
        <row r="63472">
          <cell r="B63472">
            <v>930448</v>
          </cell>
          <cell r="E63472">
            <v>1012586.874991139</v>
          </cell>
        </row>
        <row r="63473">
          <cell r="B63473">
            <v>930658</v>
          </cell>
          <cell r="E63473">
            <v>1012604.2714847671</v>
          </cell>
        </row>
        <row r="63474">
          <cell r="B63474">
            <v>930574</v>
          </cell>
          <cell r="E63474">
            <v>1012621.6680011253</v>
          </cell>
        </row>
        <row r="63475">
          <cell r="B63475">
            <v>930054</v>
          </cell>
          <cell r="E63475">
            <v>1012639.0645402131</v>
          </cell>
        </row>
        <row r="63476">
          <cell r="B63476">
            <v>930517</v>
          </cell>
          <cell r="E63476">
            <v>1012656.4611020301</v>
          </cell>
        </row>
        <row r="63477">
          <cell r="B63477">
            <v>930697</v>
          </cell>
          <cell r="E63477">
            <v>1012673.857686576</v>
          </cell>
        </row>
        <row r="63478">
          <cell r="B63478">
            <v>930551</v>
          </cell>
          <cell r="E63478">
            <v>1012691.2542938507</v>
          </cell>
        </row>
        <row r="63479">
          <cell r="B63479">
            <v>930902</v>
          </cell>
          <cell r="E63479">
            <v>1012708.6509238534</v>
          </cell>
        </row>
        <row r="63480">
          <cell r="B63480">
            <v>930630</v>
          </cell>
          <cell r="E63480">
            <v>1012726.047576584</v>
          </cell>
        </row>
        <row r="63481">
          <cell r="B63481">
            <v>930907</v>
          </cell>
          <cell r="E63481">
            <v>1012743.444252042</v>
          </cell>
        </row>
        <row r="63482">
          <cell r="B63482">
            <v>930514</v>
          </cell>
          <cell r="E63482">
            <v>1012760.8409502272</v>
          </cell>
        </row>
        <row r="63483">
          <cell r="B63483">
            <v>930712</v>
          </cell>
          <cell r="E63483">
            <v>1012778.2376711391</v>
          </cell>
        </row>
        <row r="63484">
          <cell r="B63484">
            <v>930713</v>
          </cell>
          <cell r="E63484">
            <v>1012795.6344147774</v>
          </cell>
        </row>
        <row r="63485">
          <cell r="B63485">
            <v>930274</v>
          </cell>
          <cell r="E63485">
            <v>1012813.0311811419</v>
          </cell>
        </row>
        <row r="63486">
          <cell r="B63486">
            <v>930442</v>
          </cell>
          <cell r="E63486">
            <v>1012830.4279702319</v>
          </cell>
        </row>
        <row r="63487">
          <cell r="B63487">
            <v>930685</v>
          </cell>
          <cell r="E63487">
            <v>1012847.8247820472</v>
          </cell>
        </row>
        <row r="63488">
          <cell r="B63488">
            <v>930686</v>
          </cell>
          <cell r="E63488">
            <v>1012865.2216165877</v>
          </cell>
        </row>
        <row r="63489">
          <cell r="B63489">
            <v>930540</v>
          </cell>
          <cell r="E63489">
            <v>1012882.6184738528</v>
          </cell>
        </row>
        <row r="63490">
          <cell r="B63490">
            <v>930545</v>
          </cell>
          <cell r="E63490">
            <v>1012900.0153538421</v>
          </cell>
        </row>
        <row r="63491">
          <cell r="B63491">
            <v>930844</v>
          </cell>
          <cell r="E63491">
            <v>1012917.4122565553</v>
          </cell>
        </row>
        <row r="63492">
          <cell r="B63492">
            <v>930531</v>
          </cell>
          <cell r="E63492">
            <v>1012934.8091819918</v>
          </cell>
        </row>
        <row r="63493">
          <cell r="B63493">
            <v>930838</v>
          </cell>
          <cell r="E63493">
            <v>1012952.2061301518</v>
          </cell>
        </row>
        <row r="63494">
          <cell r="B63494">
            <v>930657</v>
          </cell>
          <cell r="E63494">
            <v>1012969.6031010345</v>
          </cell>
        </row>
        <row r="63495">
          <cell r="B63495">
            <v>930898</v>
          </cell>
          <cell r="E63495">
            <v>1012987.0000946396</v>
          </cell>
        </row>
        <row r="63496">
          <cell r="B63496">
            <v>931062</v>
          </cell>
          <cell r="E63496">
            <v>1013004.3971109668</v>
          </cell>
        </row>
        <row r="63497">
          <cell r="B63497">
            <v>930785</v>
          </cell>
          <cell r="E63497">
            <v>1013021.7941500159</v>
          </cell>
        </row>
        <row r="63498">
          <cell r="B63498">
            <v>930714</v>
          </cell>
          <cell r="E63498">
            <v>1013039.1912117865</v>
          </cell>
        </row>
        <row r="63499">
          <cell r="B63499">
            <v>931069</v>
          </cell>
          <cell r="E63499">
            <v>1013056.5882962779</v>
          </cell>
        </row>
        <row r="63500">
          <cell r="B63500">
            <v>930917</v>
          </cell>
          <cell r="E63500">
            <v>1013073.98540349</v>
          </cell>
        </row>
        <row r="63501">
          <cell r="B63501">
            <v>931127</v>
          </cell>
          <cell r="E63501">
            <v>1013091.3825334226</v>
          </cell>
        </row>
        <row r="63502">
          <cell r="B63502">
            <v>930844</v>
          </cell>
          <cell r="E63502">
            <v>1013108.7796860751</v>
          </cell>
        </row>
        <row r="63503">
          <cell r="B63503">
            <v>930940</v>
          </cell>
          <cell r="E63503">
            <v>1013126.1768614472</v>
          </cell>
        </row>
        <row r="63504">
          <cell r="B63504">
            <v>931118</v>
          </cell>
          <cell r="E63504">
            <v>1013143.5740595384</v>
          </cell>
        </row>
        <row r="63505">
          <cell r="B63505">
            <v>930831</v>
          </cell>
          <cell r="E63505">
            <v>1013160.9712803487</v>
          </cell>
        </row>
        <row r="63506">
          <cell r="B63506">
            <v>931388</v>
          </cell>
          <cell r="E63506">
            <v>1013178.3685238775</v>
          </cell>
        </row>
        <row r="63507">
          <cell r="B63507">
            <v>930966</v>
          </cell>
          <cell r="E63507">
            <v>1013195.7657901243</v>
          </cell>
        </row>
        <row r="63508">
          <cell r="B63508">
            <v>931252</v>
          </cell>
          <cell r="E63508">
            <v>1013213.1630790891</v>
          </cell>
        </row>
        <row r="63509">
          <cell r="B63509">
            <v>931386</v>
          </cell>
          <cell r="E63509">
            <v>1013230.5603907713</v>
          </cell>
        </row>
        <row r="63510">
          <cell r="B63510">
            <v>931503</v>
          </cell>
          <cell r="E63510">
            <v>1013247.9577251707</v>
          </cell>
        </row>
        <row r="63511">
          <cell r="B63511">
            <v>931004</v>
          </cell>
          <cell r="E63511">
            <v>1013265.3550822865</v>
          </cell>
        </row>
        <row r="63512">
          <cell r="B63512">
            <v>931309</v>
          </cell>
          <cell r="E63512">
            <v>1013282.7524621189</v>
          </cell>
        </row>
        <row r="63513">
          <cell r="B63513">
            <v>931410</v>
          </cell>
          <cell r="E63513">
            <v>1013300.1498646676</v>
          </cell>
        </row>
        <row r="63514">
          <cell r="B63514">
            <v>931336</v>
          </cell>
          <cell r="E63514">
            <v>1013317.5472899317</v>
          </cell>
        </row>
        <row r="63515">
          <cell r="B63515">
            <v>930867</v>
          </cell>
          <cell r="E63515">
            <v>1013334.9447379112</v>
          </cell>
        </row>
        <row r="63516">
          <cell r="B63516">
            <v>930944</v>
          </cell>
          <cell r="E63516">
            <v>1013352.3422086054</v>
          </cell>
        </row>
        <row r="63517">
          <cell r="B63517">
            <v>930873</v>
          </cell>
          <cell r="E63517">
            <v>1013369.7397020145</v>
          </cell>
        </row>
        <row r="63518">
          <cell r="B63518">
            <v>931384</v>
          </cell>
          <cell r="E63518">
            <v>1013387.1372181376</v>
          </cell>
        </row>
        <row r="63519">
          <cell r="B63519">
            <v>931302</v>
          </cell>
          <cell r="E63519">
            <v>1013404.5347569748</v>
          </cell>
        </row>
        <row r="63520">
          <cell r="B63520">
            <v>931001</v>
          </cell>
          <cell r="E63520">
            <v>1013421.9323185255</v>
          </cell>
        </row>
        <row r="63521">
          <cell r="B63521">
            <v>931111</v>
          </cell>
          <cell r="E63521">
            <v>1013439.3299027892</v>
          </cell>
        </row>
        <row r="63522">
          <cell r="B63522">
            <v>931202</v>
          </cell>
          <cell r="E63522">
            <v>1013456.727509766</v>
          </cell>
        </row>
        <row r="63523">
          <cell r="B63523">
            <v>931235</v>
          </cell>
          <cell r="E63523">
            <v>1013474.1251394551</v>
          </cell>
        </row>
        <row r="63524">
          <cell r="B63524">
            <v>931509</v>
          </cell>
          <cell r="E63524">
            <v>1013491.5227918562</v>
          </cell>
        </row>
        <row r="63525">
          <cell r="B63525">
            <v>931311</v>
          </cell>
          <cell r="E63525">
            <v>1013508.9204669693</v>
          </cell>
        </row>
        <row r="63526">
          <cell r="B63526">
            <v>931311</v>
          </cell>
          <cell r="E63526">
            <v>1013526.3181647934</v>
          </cell>
        </row>
        <row r="63527">
          <cell r="B63527">
            <v>931267</v>
          </cell>
          <cell r="E63527">
            <v>1013543.7158853287</v>
          </cell>
        </row>
        <row r="63528">
          <cell r="B63528">
            <v>931184</v>
          </cell>
          <cell r="E63528">
            <v>1013561.1136285748</v>
          </cell>
        </row>
        <row r="63529">
          <cell r="B63529">
            <v>931806</v>
          </cell>
          <cell r="E63529">
            <v>1013578.5113945311</v>
          </cell>
        </row>
        <row r="63530">
          <cell r="B63530">
            <v>931257</v>
          </cell>
          <cell r="E63530">
            <v>1013595.9091831973</v>
          </cell>
        </row>
        <row r="63531">
          <cell r="B63531">
            <v>931276</v>
          </cell>
          <cell r="E63531">
            <v>1013613.3069945731</v>
          </cell>
        </row>
        <row r="63532">
          <cell r="B63532">
            <v>931313</v>
          </cell>
          <cell r="E63532">
            <v>1013630.7048286583</v>
          </cell>
        </row>
        <row r="63533">
          <cell r="B63533">
            <v>931353</v>
          </cell>
          <cell r="E63533">
            <v>1013648.1026854523</v>
          </cell>
        </row>
        <row r="63534">
          <cell r="B63534">
            <v>931514</v>
          </cell>
          <cell r="E63534">
            <v>1013665.5005649548</v>
          </cell>
        </row>
        <row r="63535">
          <cell r="B63535">
            <v>931344</v>
          </cell>
          <cell r="E63535">
            <v>1013682.8984671653</v>
          </cell>
        </row>
        <row r="63536">
          <cell r="B63536">
            <v>931803</v>
          </cell>
          <cell r="E63536">
            <v>1013700.2963920836</v>
          </cell>
        </row>
        <row r="63537">
          <cell r="B63537">
            <v>931629</v>
          </cell>
          <cell r="E63537">
            <v>1013717.6943397097</v>
          </cell>
        </row>
        <row r="63538">
          <cell r="B63538">
            <v>931159</v>
          </cell>
          <cell r="E63538">
            <v>1013735.0923100426</v>
          </cell>
        </row>
        <row r="63539">
          <cell r="B63539">
            <v>931443</v>
          </cell>
          <cell r="E63539">
            <v>1013752.4903030824</v>
          </cell>
        </row>
        <row r="63540">
          <cell r="B63540">
            <v>931485</v>
          </cell>
          <cell r="E63540">
            <v>1013769.8883188285</v>
          </cell>
        </row>
        <row r="63541">
          <cell r="B63541">
            <v>931484</v>
          </cell>
          <cell r="E63541">
            <v>1013787.2863572806</v>
          </cell>
        </row>
        <row r="63542">
          <cell r="B63542">
            <v>931393</v>
          </cell>
          <cell r="E63542">
            <v>1013804.6844184384</v>
          </cell>
        </row>
        <row r="63543">
          <cell r="B63543">
            <v>931478</v>
          </cell>
          <cell r="E63543">
            <v>1013822.0825023014</v>
          </cell>
        </row>
        <row r="63544">
          <cell r="B63544">
            <v>931356</v>
          </cell>
          <cell r="E63544">
            <v>1013839.4806088695</v>
          </cell>
        </row>
        <row r="63545">
          <cell r="B63545">
            <v>931816</v>
          </cell>
          <cell r="E63545">
            <v>1013856.878738142</v>
          </cell>
        </row>
        <row r="63546">
          <cell r="B63546">
            <v>931758</v>
          </cell>
          <cell r="E63546">
            <v>1013874.276890119</v>
          </cell>
        </row>
        <row r="63547">
          <cell r="B63547">
            <v>931859</v>
          </cell>
          <cell r="E63547">
            <v>1013891.6750647996</v>
          </cell>
        </row>
        <row r="63548">
          <cell r="B63548">
            <v>931800</v>
          </cell>
          <cell r="E63548">
            <v>1013909.073262184</v>
          </cell>
        </row>
        <row r="63549">
          <cell r="B63549">
            <v>931539</v>
          </cell>
          <cell r="E63549">
            <v>1013926.4714822713</v>
          </cell>
        </row>
        <row r="63550">
          <cell r="B63550">
            <v>931907</v>
          </cell>
          <cell r="E63550">
            <v>1013943.8697250615</v>
          </cell>
        </row>
        <row r="63551">
          <cell r="B63551">
            <v>931854</v>
          </cell>
          <cell r="E63551">
            <v>1013961.2679905542</v>
          </cell>
        </row>
        <row r="63552">
          <cell r="B63552">
            <v>931817</v>
          </cell>
          <cell r="E63552">
            <v>1013978.666278749</v>
          </cell>
        </row>
        <row r="63553">
          <cell r="B63553">
            <v>931549</v>
          </cell>
          <cell r="E63553">
            <v>1013996.0645896454</v>
          </cell>
        </row>
        <row r="63554">
          <cell r="B63554">
            <v>931548</v>
          </cell>
          <cell r="E63554">
            <v>1014013.4629232432</v>
          </cell>
        </row>
        <row r="63555">
          <cell r="B63555">
            <v>931571</v>
          </cell>
          <cell r="E63555">
            <v>1014030.8612795421</v>
          </cell>
        </row>
        <row r="63556">
          <cell r="B63556">
            <v>931638</v>
          </cell>
          <cell r="E63556">
            <v>1014048.2596585416</v>
          </cell>
        </row>
        <row r="63557">
          <cell r="B63557">
            <v>931938</v>
          </cell>
          <cell r="E63557">
            <v>1014065.6580602415</v>
          </cell>
        </row>
        <row r="63558">
          <cell r="B63558">
            <v>932049</v>
          </cell>
          <cell r="E63558">
            <v>1014083.0564846413</v>
          </cell>
        </row>
        <row r="63559">
          <cell r="B63559">
            <v>931910</v>
          </cell>
          <cell r="E63559">
            <v>1014100.4549317405</v>
          </cell>
        </row>
        <row r="63560">
          <cell r="B63560">
            <v>931810</v>
          </cell>
          <cell r="E63560">
            <v>1014117.8534015393</v>
          </cell>
        </row>
        <row r="63561">
          <cell r="B63561">
            <v>932027</v>
          </cell>
          <cell r="E63561">
            <v>1014135.2518940367</v>
          </cell>
        </row>
        <row r="63562">
          <cell r="B63562">
            <v>931997</v>
          </cell>
          <cell r="E63562">
            <v>1014152.6504092327</v>
          </cell>
        </row>
        <row r="63563">
          <cell r="B63563">
            <v>932231</v>
          </cell>
          <cell r="E63563">
            <v>1014170.0489471268</v>
          </cell>
        </row>
        <row r="63564">
          <cell r="B63564">
            <v>932114</v>
          </cell>
          <cell r="E63564">
            <v>1014187.4475077188</v>
          </cell>
        </row>
        <row r="63565">
          <cell r="B63565">
            <v>931928</v>
          </cell>
          <cell r="E63565">
            <v>1014204.846091008</v>
          </cell>
        </row>
        <row r="63566">
          <cell r="B63566">
            <v>931743</v>
          </cell>
          <cell r="E63566">
            <v>1014222.2446969948</v>
          </cell>
        </row>
        <row r="63567">
          <cell r="B63567">
            <v>932167</v>
          </cell>
          <cell r="E63567">
            <v>1014239.6433256778</v>
          </cell>
        </row>
        <row r="63568">
          <cell r="B63568">
            <v>931718</v>
          </cell>
          <cell r="E63568">
            <v>1014257.0419770575</v>
          </cell>
        </row>
        <row r="63569">
          <cell r="B63569">
            <v>931909</v>
          </cell>
          <cell r="E63569">
            <v>1014274.4406511331</v>
          </cell>
        </row>
        <row r="63570">
          <cell r="B63570">
            <v>932015</v>
          </cell>
          <cell r="E63570">
            <v>1014291.8393479043</v>
          </cell>
        </row>
        <row r="63571">
          <cell r="B63571">
            <v>931978</v>
          </cell>
          <cell r="E63571">
            <v>1014309.238067371</v>
          </cell>
        </row>
        <row r="63572">
          <cell r="B63572">
            <v>932011</v>
          </cell>
          <cell r="E63572">
            <v>1014326.6368095323</v>
          </cell>
        </row>
        <row r="63573">
          <cell r="B63573">
            <v>931945</v>
          </cell>
          <cell r="E63573">
            <v>1014344.0355743885</v>
          </cell>
        </row>
        <row r="63574">
          <cell r="B63574">
            <v>932110</v>
          </cell>
          <cell r="E63574">
            <v>1014361.4343619389</v>
          </cell>
        </row>
        <row r="63575">
          <cell r="B63575">
            <v>932025</v>
          </cell>
          <cell r="E63575">
            <v>1014378.833172183</v>
          </cell>
        </row>
        <row r="63576">
          <cell r="B63576">
            <v>932007</v>
          </cell>
          <cell r="E63576">
            <v>1014396.2320051207</v>
          </cell>
        </row>
        <row r="63577">
          <cell r="B63577">
            <v>932136</v>
          </cell>
          <cell r="E63577">
            <v>1014413.6308607517</v>
          </cell>
        </row>
        <row r="63578">
          <cell r="B63578">
            <v>932268</v>
          </cell>
          <cell r="E63578">
            <v>1014431.0297390753</v>
          </cell>
        </row>
        <row r="63579">
          <cell r="B63579">
            <v>931918</v>
          </cell>
          <cell r="E63579">
            <v>1014448.4286400916</v>
          </cell>
        </row>
        <row r="63580">
          <cell r="B63580">
            <v>932308</v>
          </cell>
          <cell r="E63580">
            <v>1014465.8275637997</v>
          </cell>
        </row>
        <row r="63581">
          <cell r="B63581">
            <v>932120</v>
          </cell>
          <cell r="E63581">
            <v>1014483.2265101997</v>
          </cell>
        </row>
        <row r="63582">
          <cell r="B63582">
            <v>932267</v>
          </cell>
          <cell r="E63582">
            <v>1014500.625479291</v>
          </cell>
        </row>
        <row r="63583">
          <cell r="B63583">
            <v>932122</v>
          </cell>
          <cell r="E63583">
            <v>1014518.0244710735</v>
          </cell>
        </row>
        <row r="63584">
          <cell r="B63584">
            <v>932215</v>
          </cell>
          <cell r="E63584">
            <v>1014535.4234855465</v>
          </cell>
        </row>
        <row r="63585">
          <cell r="B63585">
            <v>932068</v>
          </cell>
          <cell r="E63585">
            <v>1014552.8225227097</v>
          </cell>
        </row>
        <row r="63586">
          <cell r="B63586">
            <v>932281</v>
          </cell>
          <cell r="E63586">
            <v>1014570.2215825631</v>
          </cell>
        </row>
        <row r="63587">
          <cell r="B63587">
            <v>932288</v>
          </cell>
          <cell r="E63587">
            <v>1014587.6206651059</v>
          </cell>
        </row>
        <row r="63588">
          <cell r="B63588">
            <v>932397</v>
          </cell>
          <cell r="E63588">
            <v>1014605.019770338</v>
          </cell>
        </row>
        <row r="63589">
          <cell r="B63589">
            <v>932362</v>
          </cell>
          <cell r="E63589">
            <v>1014622.4188982589</v>
          </cell>
        </row>
        <row r="63590">
          <cell r="B63590">
            <v>932744</v>
          </cell>
          <cell r="E63590">
            <v>1014639.8180488686</v>
          </cell>
        </row>
        <row r="63591">
          <cell r="B63591">
            <v>932294</v>
          </cell>
          <cell r="E63591">
            <v>1014657.2172221664</v>
          </cell>
        </row>
        <row r="63592">
          <cell r="B63592">
            <v>932208</v>
          </cell>
          <cell r="E63592">
            <v>1014674.6164181517</v>
          </cell>
        </row>
        <row r="63593">
          <cell r="B63593">
            <v>932225</v>
          </cell>
          <cell r="E63593">
            <v>1014692.0156368245</v>
          </cell>
        </row>
        <row r="63594">
          <cell r="B63594">
            <v>932569</v>
          </cell>
          <cell r="E63594">
            <v>1014709.4148781847</v>
          </cell>
        </row>
        <row r="63595">
          <cell r="B63595">
            <v>932516</v>
          </cell>
          <cell r="E63595">
            <v>1014726.8141422315</v>
          </cell>
        </row>
        <row r="63596">
          <cell r="B63596">
            <v>932866</v>
          </cell>
          <cell r="E63596">
            <v>1014744.2134289645</v>
          </cell>
        </row>
        <row r="63597">
          <cell r="B63597">
            <v>932309</v>
          </cell>
          <cell r="E63597">
            <v>1014761.6127383838</v>
          </cell>
        </row>
        <row r="63598">
          <cell r="B63598">
            <v>932399</v>
          </cell>
          <cell r="E63598">
            <v>1014779.0120704887</v>
          </cell>
        </row>
        <row r="63599">
          <cell r="B63599">
            <v>932458</v>
          </cell>
          <cell r="E63599">
            <v>1014796.4114252789</v>
          </cell>
        </row>
        <row r="63600">
          <cell r="B63600">
            <v>932515</v>
          </cell>
          <cell r="E63600">
            <v>1014813.810802754</v>
          </cell>
        </row>
        <row r="63601">
          <cell r="B63601">
            <v>932346</v>
          </cell>
          <cell r="E63601">
            <v>1014831.2102029136</v>
          </cell>
        </row>
        <row r="63602">
          <cell r="B63602">
            <v>932412</v>
          </cell>
          <cell r="E63602">
            <v>1014848.6096257576</v>
          </cell>
        </row>
        <row r="63603">
          <cell r="B63603">
            <v>932708</v>
          </cell>
          <cell r="E63603">
            <v>1014866.0090712854</v>
          </cell>
        </row>
        <row r="63604">
          <cell r="B63604">
            <v>932526</v>
          </cell>
          <cell r="E63604">
            <v>1014883.4085394967</v>
          </cell>
        </row>
        <row r="63605">
          <cell r="B63605">
            <v>932585</v>
          </cell>
          <cell r="E63605">
            <v>1014900.8080303912</v>
          </cell>
        </row>
        <row r="63606">
          <cell r="B63606">
            <v>932254</v>
          </cell>
          <cell r="E63606">
            <v>1014918.2075439687</v>
          </cell>
        </row>
        <row r="63607">
          <cell r="B63607">
            <v>932728</v>
          </cell>
          <cell r="E63607">
            <v>1014935.6070802285</v>
          </cell>
        </row>
        <row r="63608">
          <cell r="B63608">
            <v>932421</v>
          </cell>
          <cell r="E63608">
            <v>1014953.0066391703</v>
          </cell>
        </row>
        <row r="63609">
          <cell r="B63609">
            <v>932404</v>
          </cell>
          <cell r="E63609">
            <v>1014970.4062207941</v>
          </cell>
        </row>
        <row r="63610">
          <cell r="B63610">
            <v>932717</v>
          </cell>
          <cell r="E63610">
            <v>1014987.805825099</v>
          </cell>
        </row>
        <row r="63611">
          <cell r="B63611">
            <v>932679</v>
          </cell>
          <cell r="E63611">
            <v>1015005.205452085</v>
          </cell>
        </row>
        <row r="63612">
          <cell r="B63612">
            <v>932829</v>
          </cell>
          <cell r="E63612">
            <v>1015022.6051017519</v>
          </cell>
        </row>
        <row r="63613">
          <cell r="B63613">
            <v>932955</v>
          </cell>
          <cell r="E63613">
            <v>1015040.0047740989</v>
          </cell>
        </row>
        <row r="63614">
          <cell r="B63614">
            <v>932746</v>
          </cell>
          <cell r="E63614">
            <v>1015057.4044691258</v>
          </cell>
        </row>
        <row r="63615">
          <cell r="B63615">
            <v>932816</v>
          </cell>
          <cell r="E63615">
            <v>1015074.8041868325</v>
          </cell>
        </row>
        <row r="63616">
          <cell r="B63616">
            <v>932736</v>
          </cell>
          <cell r="E63616">
            <v>1015092.2039272184</v>
          </cell>
        </row>
        <row r="63617">
          <cell r="B63617">
            <v>932736</v>
          </cell>
          <cell r="E63617">
            <v>1015109.6036902831</v>
          </cell>
        </row>
        <row r="63618">
          <cell r="B63618">
            <v>932702</v>
          </cell>
          <cell r="E63618">
            <v>1015127.0034760265</v>
          </cell>
        </row>
        <row r="63619">
          <cell r="B63619">
            <v>932865</v>
          </cell>
          <cell r="E63619">
            <v>1015144.4032844478</v>
          </cell>
        </row>
        <row r="63620">
          <cell r="B63620">
            <v>932741</v>
          </cell>
          <cell r="E63620">
            <v>1015161.8031155473</v>
          </cell>
        </row>
        <row r="63621">
          <cell r="B63621">
            <v>932687</v>
          </cell>
          <cell r="E63621">
            <v>1015179.2029693241</v>
          </cell>
        </row>
        <row r="63622">
          <cell r="B63622">
            <v>932976</v>
          </cell>
          <cell r="E63622">
            <v>1015196.6028457779</v>
          </cell>
        </row>
        <row r="63623">
          <cell r="B63623">
            <v>932685</v>
          </cell>
          <cell r="E63623">
            <v>1015214.0027449086</v>
          </cell>
        </row>
        <row r="63624">
          <cell r="B63624">
            <v>932952</v>
          </cell>
          <cell r="E63624">
            <v>1015231.4026667156</v>
          </cell>
        </row>
        <row r="63625">
          <cell r="B63625">
            <v>932535</v>
          </cell>
          <cell r="E63625">
            <v>1015248.8026111986</v>
          </cell>
        </row>
        <row r="63626">
          <cell r="B63626">
            <v>933089</v>
          </cell>
          <cell r="E63626">
            <v>1015266.2025783573</v>
          </cell>
        </row>
        <row r="63627">
          <cell r="B63627">
            <v>933129</v>
          </cell>
          <cell r="E63627">
            <v>1015283.6025681914</v>
          </cell>
        </row>
        <row r="63628">
          <cell r="B63628">
            <v>933289</v>
          </cell>
          <cell r="E63628">
            <v>1015301.0025807006</v>
          </cell>
        </row>
        <row r="63629">
          <cell r="B63629">
            <v>933066</v>
          </cell>
          <cell r="E63629">
            <v>1015318.4026158842</v>
          </cell>
        </row>
        <row r="63630">
          <cell r="B63630">
            <v>932805</v>
          </cell>
          <cell r="E63630">
            <v>1015335.8026737421</v>
          </cell>
        </row>
        <row r="63631">
          <cell r="B63631">
            <v>933112</v>
          </cell>
          <cell r="E63631">
            <v>1015353.2027542739</v>
          </cell>
        </row>
        <row r="63632">
          <cell r="B63632">
            <v>933020</v>
          </cell>
          <cell r="E63632">
            <v>1015370.6028574792</v>
          </cell>
        </row>
        <row r="63633">
          <cell r="B63633">
            <v>933120</v>
          </cell>
          <cell r="E63633">
            <v>1015388.0029833579</v>
          </cell>
        </row>
        <row r="63634">
          <cell r="B63634">
            <v>933134</v>
          </cell>
          <cell r="E63634">
            <v>1015405.4031319092</v>
          </cell>
        </row>
        <row r="63635">
          <cell r="B63635">
            <v>933048</v>
          </cell>
          <cell r="E63635">
            <v>1015422.8033031331</v>
          </cell>
        </row>
        <row r="63636">
          <cell r="B63636">
            <v>933020</v>
          </cell>
          <cell r="E63636">
            <v>1015440.203497029</v>
          </cell>
        </row>
        <row r="63637">
          <cell r="B63637">
            <v>932928</v>
          </cell>
          <cell r="E63637">
            <v>1015457.6037135969</v>
          </cell>
        </row>
        <row r="63638">
          <cell r="B63638">
            <v>933056</v>
          </cell>
          <cell r="E63638">
            <v>1015475.0039528359</v>
          </cell>
        </row>
        <row r="63639">
          <cell r="B63639">
            <v>933202</v>
          </cell>
          <cell r="E63639">
            <v>1015492.4042147463</v>
          </cell>
        </row>
        <row r="63640">
          <cell r="B63640">
            <v>933231</v>
          </cell>
          <cell r="E63640">
            <v>1015509.8044993271</v>
          </cell>
        </row>
        <row r="63641">
          <cell r="B63641">
            <v>933015</v>
          </cell>
          <cell r="E63641">
            <v>1015527.2048065783</v>
          </cell>
        </row>
        <row r="63642">
          <cell r="B63642">
            <v>933199</v>
          </cell>
          <cell r="E63642">
            <v>1015544.6051364996</v>
          </cell>
        </row>
        <row r="63643">
          <cell r="B63643">
            <v>933288</v>
          </cell>
          <cell r="E63643">
            <v>1015562.0054890905</v>
          </cell>
        </row>
        <row r="63644">
          <cell r="B63644">
            <v>933086</v>
          </cell>
          <cell r="E63644">
            <v>1015579.4058643507</v>
          </cell>
        </row>
        <row r="63645">
          <cell r="B63645">
            <v>933081</v>
          </cell>
          <cell r="E63645">
            <v>1015596.8062622796</v>
          </cell>
        </row>
        <row r="63646">
          <cell r="B63646">
            <v>933346</v>
          </cell>
          <cell r="E63646">
            <v>1015614.2066828773</v>
          </cell>
        </row>
        <row r="63647">
          <cell r="B63647">
            <v>933385</v>
          </cell>
          <cell r="E63647">
            <v>1015631.6071261431</v>
          </cell>
        </row>
        <row r="63648">
          <cell r="B63648">
            <v>933648</v>
          </cell>
          <cell r="E63648">
            <v>1015649.0075920767</v>
          </cell>
        </row>
        <row r="63649">
          <cell r="B63649">
            <v>933481</v>
          </cell>
          <cell r="E63649">
            <v>1015666.408080678</v>
          </cell>
        </row>
        <row r="63650">
          <cell r="B63650">
            <v>933260</v>
          </cell>
          <cell r="E63650">
            <v>1015683.8085919461</v>
          </cell>
        </row>
        <row r="63651">
          <cell r="B63651">
            <v>933029</v>
          </cell>
          <cell r="E63651">
            <v>1015701.2091258812</v>
          </cell>
        </row>
        <row r="63652">
          <cell r="B63652">
            <v>933272</v>
          </cell>
          <cell r="E63652">
            <v>1015718.6096824828</v>
          </cell>
        </row>
        <row r="63653">
          <cell r="B63653">
            <v>933147</v>
          </cell>
          <cell r="E63653">
            <v>1015736.0102617502</v>
          </cell>
        </row>
        <row r="63654">
          <cell r="B63654">
            <v>933268</v>
          </cell>
          <cell r="E63654">
            <v>1015753.4108636834</v>
          </cell>
        </row>
        <row r="63655">
          <cell r="B63655">
            <v>933340</v>
          </cell>
          <cell r="E63655">
            <v>1015770.8114882821</v>
          </cell>
        </row>
        <row r="63656">
          <cell r="B63656">
            <v>933418</v>
          </cell>
          <cell r="E63656">
            <v>1015788.2121355457</v>
          </cell>
        </row>
        <row r="63657">
          <cell r="B63657">
            <v>933635</v>
          </cell>
          <cell r="E63657">
            <v>1015805.6128054739</v>
          </cell>
        </row>
        <row r="63658">
          <cell r="B63658">
            <v>933706</v>
          </cell>
          <cell r="E63658">
            <v>1015823.0134980665</v>
          </cell>
        </row>
        <row r="63659">
          <cell r="B63659">
            <v>933742</v>
          </cell>
          <cell r="E63659">
            <v>1015840.4142133229</v>
          </cell>
        </row>
        <row r="63660">
          <cell r="B63660">
            <v>933097</v>
          </cell>
          <cell r="E63660">
            <v>1015857.8149512429</v>
          </cell>
        </row>
        <row r="63661">
          <cell r="B63661">
            <v>933534</v>
          </cell>
          <cell r="E63661">
            <v>1015875.2157118261</v>
          </cell>
        </row>
        <row r="63662">
          <cell r="B63662">
            <v>933506</v>
          </cell>
          <cell r="E63662">
            <v>1015892.6164950724</v>
          </cell>
        </row>
        <row r="63663">
          <cell r="B63663">
            <v>933769</v>
          </cell>
          <cell r="E63663">
            <v>1015910.0173009807</v>
          </cell>
        </row>
        <row r="63664">
          <cell r="B63664">
            <v>933178</v>
          </cell>
          <cell r="E63664">
            <v>1015927.4181295515</v>
          </cell>
        </row>
        <row r="63665">
          <cell r="B63665">
            <v>933991</v>
          </cell>
          <cell r="E63665">
            <v>1015944.8189807842</v>
          </cell>
        </row>
        <row r="63666">
          <cell r="B63666">
            <v>933861</v>
          </cell>
          <cell r="E63666">
            <v>1015962.2198546781</v>
          </cell>
        </row>
        <row r="63667">
          <cell r="B63667">
            <v>933444</v>
          </cell>
          <cell r="E63667">
            <v>1015979.6207512333</v>
          </cell>
        </row>
        <row r="63668">
          <cell r="B63668">
            <v>933511</v>
          </cell>
          <cell r="E63668">
            <v>1015997.0216704491</v>
          </cell>
        </row>
        <row r="63669">
          <cell r="B63669">
            <v>933900</v>
          </cell>
          <cell r="E63669">
            <v>1016014.4226123251</v>
          </cell>
        </row>
        <row r="63670">
          <cell r="B63670">
            <v>933460</v>
          </cell>
          <cell r="E63670">
            <v>1016031.8235768613</v>
          </cell>
        </row>
        <row r="63671">
          <cell r="B63671">
            <v>933745</v>
          </cell>
          <cell r="E63671">
            <v>1016049.2245640571</v>
          </cell>
        </row>
        <row r="63672">
          <cell r="B63672">
            <v>933918</v>
          </cell>
          <cell r="E63672">
            <v>1016066.6255739124</v>
          </cell>
        </row>
        <row r="63673">
          <cell r="B63673">
            <v>933288</v>
          </cell>
          <cell r="E63673">
            <v>1016084.0266064263</v>
          </cell>
        </row>
        <row r="63674">
          <cell r="B63674">
            <v>933630</v>
          </cell>
          <cell r="E63674">
            <v>1016101.4276615991</v>
          </cell>
        </row>
        <row r="63675">
          <cell r="B63675">
            <v>933801</v>
          </cell>
          <cell r="E63675">
            <v>1016118.8287394299</v>
          </cell>
        </row>
        <row r="63676">
          <cell r="B63676">
            <v>933725</v>
          </cell>
          <cell r="E63676">
            <v>1016136.2298399187</v>
          </cell>
        </row>
        <row r="63677">
          <cell r="B63677">
            <v>933586</v>
          </cell>
          <cell r="E63677">
            <v>1016153.6309630648</v>
          </cell>
        </row>
        <row r="63678">
          <cell r="B63678">
            <v>933675</v>
          </cell>
          <cell r="E63678">
            <v>1016171.0321088685</v>
          </cell>
        </row>
        <row r="63679">
          <cell r="B63679">
            <v>933553</v>
          </cell>
          <cell r="E63679">
            <v>1016188.4332773287</v>
          </cell>
        </row>
        <row r="63680">
          <cell r="B63680">
            <v>934001</v>
          </cell>
          <cell r="E63680">
            <v>1016205.8344684455</v>
          </cell>
        </row>
        <row r="63681">
          <cell r="B63681">
            <v>933485</v>
          </cell>
          <cell r="E63681">
            <v>1016223.2356822183</v>
          </cell>
        </row>
        <row r="63682">
          <cell r="B63682">
            <v>933936</v>
          </cell>
          <cell r="E63682">
            <v>1016240.6369186467</v>
          </cell>
        </row>
        <row r="63683">
          <cell r="B63683">
            <v>933887</v>
          </cell>
          <cell r="E63683">
            <v>1016258.0381777309</v>
          </cell>
        </row>
        <row r="63684">
          <cell r="B63684">
            <v>933968</v>
          </cell>
          <cell r="E63684">
            <v>1016275.4394594698</v>
          </cell>
        </row>
        <row r="63685">
          <cell r="B63685">
            <v>933635</v>
          </cell>
          <cell r="E63685">
            <v>1016292.8407638634</v>
          </cell>
        </row>
        <row r="63686">
          <cell r="B63686">
            <v>934058</v>
          </cell>
          <cell r="E63686">
            <v>1016310.2420909114</v>
          </cell>
        </row>
        <row r="63687">
          <cell r="B63687">
            <v>933811</v>
          </cell>
          <cell r="E63687">
            <v>1016327.6434406134</v>
          </cell>
        </row>
        <row r="63688">
          <cell r="B63688">
            <v>934071</v>
          </cell>
          <cell r="E63688">
            <v>1016345.0448129689</v>
          </cell>
        </row>
        <row r="63689">
          <cell r="B63689">
            <v>933798</v>
          </cell>
          <cell r="E63689">
            <v>1016362.4462079777</v>
          </cell>
        </row>
        <row r="63690">
          <cell r="B63690">
            <v>934019</v>
          </cell>
          <cell r="E63690">
            <v>1016379.8476256395</v>
          </cell>
        </row>
        <row r="63691">
          <cell r="B63691">
            <v>934049</v>
          </cell>
          <cell r="E63691">
            <v>1016397.2490659535</v>
          </cell>
        </row>
        <row r="63692">
          <cell r="B63692">
            <v>933892</v>
          </cell>
          <cell r="E63692">
            <v>1016414.6505289201</v>
          </cell>
        </row>
        <row r="63693">
          <cell r="B63693">
            <v>934142</v>
          </cell>
          <cell r="E63693">
            <v>1016432.0520145383</v>
          </cell>
        </row>
        <row r="63694">
          <cell r="B63694">
            <v>934136</v>
          </cell>
          <cell r="E63694">
            <v>1016449.453522808</v>
          </cell>
        </row>
        <row r="63695">
          <cell r="B63695">
            <v>933975</v>
          </cell>
          <cell r="E63695">
            <v>1016466.855053729</v>
          </cell>
        </row>
        <row r="63696">
          <cell r="B63696">
            <v>934251</v>
          </cell>
          <cell r="E63696">
            <v>1016484.2566073006</v>
          </cell>
        </row>
        <row r="63697">
          <cell r="B63697">
            <v>933979</v>
          </cell>
          <cell r="E63697">
            <v>1016501.6581835225</v>
          </cell>
        </row>
        <row r="63698">
          <cell r="B63698">
            <v>934074</v>
          </cell>
          <cell r="E63698">
            <v>1016519.0597823947</v>
          </cell>
        </row>
        <row r="63699">
          <cell r="B63699">
            <v>934022</v>
          </cell>
          <cell r="E63699">
            <v>1016536.4614039165</v>
          </cell>
        </row>
        <row r="63700">
          <cell r="B63700">
            <v>934194</v>
          </cell>
          <cell r="E63700">
            <v>1016553.8630480875</v>
          </cell>
        </row>
        <row r="63701">
          <cell r="B63701">
            <v>933997</v>
          </cell>
          <cell r="E63701">
            <v>1016571.2647149076</v>
          </cell>
        </row>
        <row r="63702">
          <cell r="B63702">
            <v>934233</v>
          </cell>
          <cell r="E63702">
            <v>1016588.6664043763</v>
          </cell>
        </row>
        <row r="63703">
          <cell r="B63703">
            <v>933882</v>
          </cell>
          <cell r="E63703">
            <v>1016606.0681164933</v>
          </cell>
        </row>
        <row r="63704">
          <cell r="B63704">
            <v>933764</v>
          </cell>
          <cell r="E63704">
            <v>1016623.4698512583</v>
          </cell>
        </row>
        <row r="63705">
          <cell r="B63705">
            <v>934527</v>
          </cell>
          <cell r="E63705">
            <v>1016640.8716086708</v>
          </cell>
        </row>
        <row r="63706">
          <cell r="B63706">
            <v>934680</v>
          </cell>
          <cell r="E63706">
            <v>1016658.2733887305</v>
          </cell>
        </row>
        <row r="63707">
          <cell r="B63707">
            <v>934304</v>
          </cell>
          <cell r="E63707">
            <v>1016675.675191437</v>
          </cell>
        </row>
        <row r="63708">
          <cell r="B63708">
            <v>934349</v>
          </cell>
          <cell r="E63708">
            <v>1016693.07701679</v>
          </cell>
        </row>
        <row r="63709">
          <cell r="B63709">
            <v>934730</v>
          </cell>
          <cell r="E63709">
            <v>1016710.4788647891</v>
          </cell>
        </row>
        <row r="63710">
          <cell r="B63710">
            <v>934326</v>
          </cell>
          <cell r="E63710">
            <v>1016727.8807354341</v>
          </cell>
        </row>
        <row r="63711">
          <cell r="B63711">
            <v>934391</v>
          </cell>
          <cell r="E63711">
            <v>1016745.2826287244</v>
          </cell>
        </row>
        <row r="63712">
          <cell r="B63712">
            <v>934529</v>
          </cell>
          <cell r="E63712">
            <v>1016762.68454466</v>
          </cell>
        </row>
        <row r="63713">
          <cell r="B63713">
            <v>934070</v>
          </cell>
          <cell r="E63713">
            <v>1016780.0864832401</v>
          </cell>
        </row>
        <row r="63714">
          <cell r="B63714">
            <v>934132</v>
          </cell>
          <cell r="E63714">
            <v>1016797.4884444647</v>
          </cell>
        </row>
        <row r="63715">
          <cell r="B63715">
            <v>934398</v>
          </cell>
          <cell r="E63715">
            <v>1016814.8904283332</v>
          </cell>
        </row>
        <row r="63716">
          <cell r="B63716">
            <v>934348</v>
          </cell>
          <cell r="E63716">
            <v>1016832.2924348455</v>
          </cell>
        </row>
        <row r="63717">
          <cell r="B63717">
            <v>934301</v>
          </cell>
          <cell r="E63717">
            <v>1016849.694464001</v>
          </cell>
        </row>
        <row r="63718">
          <cell r="B63718">
            <v>934728</v>
          </cell>
          <cell r="E63718">
            <v>1016867.0965157993</v>
          </cell>
        </row>
        <row r="63719">
          <cell r="B63719">
            <v>934367</v>
          </cell>
          <cell r="E63719">
            <v>1016884.4985902404</v>
          </cell>
        </row>
        <row r="63720">
          <cell r="B63720">
            <v>934417</v>
          </cell>
          <cell r="E63720">
            <v>1016901.9006873237</v>
          </cell>
        </row>
        <row r="63721">
          <cell r="B63721">
            <v>934590</v>
          </cell>
          <cell r="E63721">
            <v>1016919.3028070488</v>
          </cell>
        </row>
        <row r="63722">
          <cell r="B63722">
            <v>934496</v>
          </cell>
          <cell r="E63722">
            <v>1016936.7049494156</v>
          </cell>
        </row>
        <row r="63723">
          <cell r="B63723">
            <v>934462</v>
          </cell>
          <cell r="E63723">
            <v>1016954.1071144233</v>
          </cell>
        </row>
        <row r="63724">
          <cell r="B63724">
            <v>934387</v>
          </cell>
          <cell r="E63724">
            <v>1016971.5093020719</v>
          </cell>
        </row>
        <row r="63725">
          <cell r="B63725">
            <v>934371</v>
          </cell>
          <cell r="E63725">
            <v>1016988.9115123611</v>
          </cell>
        </row>
        <row r="63726">
          <cell r="B63726">
            <v>934798</v>
          </cell>
          <cell r="E63726">
            <v>1017006.3137452903</v>
          </cell>
        </row>
        <row r="63727">
          <cell r="B63727">
            <v>934532</v>
          </cell>
          <cell r="E63727">
            <v>1017023.7160008592</v>
          </cell>
        </row>
        <row r="63728">
          <cell r="B63728">
            <v>934687</v>
          </cell>
          <cell r="E63728">
            <v>1017041.1182790675</v>
          </cell>
        </row>
        <row r="63729">
          <cell r="B63729">
            <v>934487</v>
          </cell>
          <cell r="E63729">
            <v>1017058.5205799149</v>
          </cell>
        </row>
        <row r="63730">
          <cell r="B63730">
            <v>934666</v>
          </cell>
          <cell r="E63730">
            <v>1017075.9229034008</v>
          </cell>
        </row>
        <row r="63731">
          <cell r="B63731">
            <v>934619</v>
          </cell>
          <cell r="E63731">
            <v>1017093.3252495253</v>
          </cell>
        </row>
        <row r="63732">
          <cell r="B63732">
            <v>934465</v>
          </cell>
          <cell r="E63732">
            <v>1017110.7276182876</v>
          </cell>
        </row>
        <row r="63733">
          <cell r="B63733">
            <v>934247</v>
          </cell>
          <cell r="E63733">
            <v>1017128.1300096874</v>
          </cell>
        </row>
        <row r="63734">
          <cell r="B63734">
            <v>934463</v>
          </cell>
          <cell r="E63734">
            <v>1017145.5324237248</v>
          </cell>
        </row>
        <row r="63735">
          <cell r="B63735">
            <v>934418</v>
          </cell>
          <cell r="E63735">
            <v>1017162.9348603988</v>
          </cell>
        </row>
        <row r="63736">
          <cell r="B63736">
            <v>934811</v>
          </cell>
          <cell r="E63736">
            <v>1017180.3373197094</v>
          </cell>
        </row>
        <row r="63737">
          <cell r="B63737">
            <v>934621</v>
          </cell>
          <cell r="E63737">
            <v>1017197.7398016562</v>
          </cell>
        </row>
        <row r="63738">
          <cell r="B63738">
            <v>935171</v>
          </cell>
          <cell r="E63738">
            <v>1017215.1423062389</v>
          </cell>
        </row>
        <row r="63739">
          <cell r="B63739">
            <v>934747</v>
          </cell>
          <cell r="E63739">
            <v>1017232.5448334571</v>
          </cell>
        </row>
        <row r="63740">
          <cell r="B63740">
            <v>934984</v>
          </cell>
          <cell r="E63740">
            <v>1017249.9473833104</v>
          </cell>
        </row>
        <row r="63741">
          <cell r="B63741">
            <v>934877</v>
          </cell>
          <cell r="E63741">
            <v>1017267.3499557984</v>
          </cell>
        </row>
        <row r="63742">
          <cell r="B63742">
            <v>934704</v>
          </cell>
          <cell r="E63742">
            <v>1017284.7525509209</v>
          </cell>
        </row>
        <row r="63743">
          <cell r="B63743">
            <v>934817</v>
          </cell>
          <cell r="E63743">
            <v>1017302.1551686773</v>
          </cell>
        </row>
        <row r="63744">
          <cell r="B63744">
            <v>935014</v>
          </cell>
          <cell r="E63744">
            <v>1017319.5578090677</v>
          </cell>
        </row>
        <row r="63745">
          <cell r="B63745">
            <v>934380</v>
          </cell>
          <cell r="E63745">
            <v>1017336.9604720911</v>
          </cell>
        </row>
        <row r="63746">
          <cell r="B63746">
            <v>934812</v>
          </cell>
          <cell r="E63746">
            <v>1017354.3631577478</v>
          </cell>
        </row>
        <row r="63747">
          <cell r="B63747">
            <v>934804</v>
          </cell>
          <cell r="E63747">
            <v>1017371.765866037</v>
          </cell>
        </row>
        <row r="63748">
          <cell r="B63748">
            <v>934590</v>
          </cell>
          <cell r="E63748">
            <v>1017389.1685969585</v>
          </cell>
        </row>
        <row r="63749">
          <cell r="B63749">
            <v>934769</v>
          </cell>
          <cell r="E63749">
            <v>1017406.5713505119</v>
          </cell>
        </row>
        <row r="63750">
          <cell r="B63750">
            <v>934851</v>
          </cell>
          <cell r="E63750">
            <v>1017423.9741266969</v>
          </cell>
        </row>
        <row r="63751">
          <cell r="B63751">
            <v>934984</v>
          </cell>
          <cell r="E63751">
            <v>1017441.3769255133</v>
          </cell>
        </row>
        <row r="63752">
          <cell r="B63752">
            <v>934680</v>
          </cell>
          <cell r="E63752">
            <v>1017458.7797469602</v>
          </cell>
        </row>
        <row r="63753">
          <cell r="B63753">
            <v>934975</v>
          </cell>
          <cell r="E63753">
            <v>1017476.1825910378</v>
          </cell>
        </row>
        <row r="63754">
          <cell r="B63754">
            <v>935352</v>
          </cell>
          <cell r="E63754">
            <v>1017493.5854577455</v>
          </cell>
        </row>
        <row r="63755">
          <cell r="B63755">
            <v>934933</v>
          </cell>
          <cell r="E63755">
            <v>1017510.9883470832</v>
          </cell>
        </row>
        <row r="63756">
          <cell r="B63756">
            <v>935167</v>
          </cell>
          <cell r="E63756">
            <v>1017528.3912590501</v>
          </cell>
        </row>
        <row r="63757">
          <cell r="B63757">
            <v>934981</v>
          </cell>
          <cell r="E63757">
            <v>1017545.7941936463</v>
          </cell>
        </row>
        <row r="63758">
          <cell r="B63758">
            <v>935074</v>
          </cell>
          <cell r="E63758">
            <v>1017563.197150871</v>
          </cell>
        </row>
        <row r="63759">
          <cell r="B63759">
            <v>935186</v>
          </cell>
          <cell r="E63759">
            <v>1017580.6001307243</v>
          </cell>
        </row>
        <row r="63760">
          <cell r="B63760">
            <v>935304</v>
          </cell>
          <cell r="E63760">
            <v>1017598.0031332056</v>
          </cell>
        </row>
        <row r="63761">
          <cell r="B63761">
            <v>935083</v>
          </cell>
          <cell r="E63761">
            <v>1017615.4061583146</v>
          </cell>
        </row>
        <row r="63762">
          <cell r="B63762">
            <v>935108</v>
          </cell>
          <cell r="E63762">
            <v>1017632.8092060507</v>
          </cell>
        </row>
        <row r="63763">
          <cell r="B63763">
            <v>934976</v>
          </cell>
          <cell r="E63763">
            <v>1017650.2122764139</v>
          </cell>
        </row>
        <row r="63764">
          <cell r="B63764">
            <v>935357</v>
          </cell>
          <cell r="E63764">
            <v>1017667.6153694037</v>
          </cell>
        </row>
        <row r="63765">
          <cell r="B63765">
            <v>935217</v>
          </cell>
          <cell r="E63765">
            <v>1017685.0184850198</v>
          </cell>
        </row>
        <row r="63766">
          <cell r="B63766">
            <v>934900</v>
          </cell>
          <cell r="E63766">
            <v>1017702.4216232618</v>
          </cell>
        </row>
        <row r="63767">
          <cell r="B63767">
            <v>935139</v>
          </cell>
          <cell r="E63767">
            <v>1017719.8247841292</v>
          </cell>
        </row>
        <row r="63768">
          <cell r="B63768">
            <v>935013</v>
          </cell>
          <cell r="E63768">
            <v>1017737.2279676218</v>
          </cell>
        </row>
        <row r="63769">
          <cell r="B63769">
            <v>935290</v>
          </cell>
          <cell r="E63769">
            <v>1017754.6311737394</v>
          </cell>
        </row>
        <row r="63770">
          <cell r="B63770">
            <v>935383</v>
          </cell>
          <cell r="E63770">
            <v>1017772.0344024813</v>
          </cell>
        </row>
        <row r="63771">
          <cell r="B63771">
            <v>935166</v>
          </cell>
          <cell r="E63771">
            <v>1017789.4376538474</v>
          </cell>
        </row>
        <row r="63772">
          <cell r="B63772">
            <v>935218</v>
          </cell>
          <cell r="E63772">
            <v>1017806.8409278373</v>
          </cell>
        </row>
        <row r="63773">
          <cell r="B63773">
            <v>935689</v>
          </cell>
          <cell r="E63773">
            <v>1017824.2442244506</v>
          </cell>
        </row>
        <row r="63774">
          <cell r="B63774">
            <v>935317</v>
          </cell>
          <cell r="E63774">
            <v>1017841.6475436869</v>
          </cell>
        </row>
        <row r="63775">
          <cell r="B63775">
            <v>935343</v>
          </cell>
          <cell r="E63775">
            <v>1017859.050885546</v>
          </cell>
        </row>
        <row r="63776">
          <cell r="B63776">
            <v>935301</v>
          </cell>
          <cell r="E63776">
            <v>1017876.4542500274</v>
          </cell>
        </row>
        <row r="63777">
          <cell r="B63777">
            <v>935336</v>
          </cell>
          <cell r="E63777">
            <v>1017893.8576371308</v>
          </cell>
        </row>
        <row r="63778">
          <cell r="B63778">
            <v>935224</v>
          </cell>
          <cell r="E63778">
            <v>1017911.2610468558</v>
          </cell>
        </row>
        <row r="63779">
          <cell r="B63779">
            <v>935676</v>
          </cell>
          <cell r="E63779">
            <v>1017928.6644792021</v>
          </cell>
        </row>
        <row r="63780">
          <cell r="B63780">
            <v>935496</v>
          </cell>
          <cell r="E63780">
            <v>1017946.0679341693</v>
          </cell>
        </row>
        <row r="63781">
          <cell r="B63781">
            <v>935609</v>
          </cell>
          <cell r="E63781">
            <v>1017963.4714117572</v>
          </cell>
        </row>
        <row r="63782">
          <cell r="B63782">
            <v>935295</v>
          </cell>
          <cell r="E63782">
            <v>1017980.8749119653</v>
          </cell>
        </row>
        <row r="63783">
          <cell r="B63783">
            <v>935517</v>
          </cell>
          <cell r="E63783">
            <v>1017998.2784347931</v>
          </cell>
        </row>
        <row r="63784">
          <cell r="B63784">
            <v>935125</v>
          </cell>
          <cell r="E63784">
            <v>1018015.6819802404</v>
          </cell>
        </row>
        <row r="63785">
          <cell r="B63785">
            <v>935196</v>
          </cell>
          <cell r="E63785">
            <v>1018033.085548307</v>
          </cell>
        </row>
        <row r="63786">
          <cell r="B63786">
            <v>935332</v>
          </cell>
          <cell r="E63786">
            <v>1018050.4891389925</v>
          </cell>
        </row>
        <row r="63787">
          <cell r="B63787">
            <v>935400</v>
          </cell>
          <cell r="E63787">
            <v>1018067.8927522963</v>
          </cell>
        </row>
        <row r="63788">
          <cell r="B63788">
            <v>935535</v>
          </cell>
          <cell r="E63788">
            <v>1018085.2963882182</v>
          </cell>
        </row>
        <row r="63789">
          <cell r="B63789">
            <v>935251</v>
          </cell>
          <cell r="E63789">
            <v>1018102.7000467579</v>
          </cell>
        </row>
        <row r="63790">
          <cell r="B63790">
            <v>935349</v>
          </cell>
          <cell r="E63790">
            <v>1018120.1037279149</v>
          </cell>
        </row>
        <row r="63791">
          <cell r="B63791">
            <v>935485</v>
          </cell>
          <cell r="E63791">
            <v>1018137.507431689</v>
          </cell>
        </row>
        <row r="63792">
          <cell r="B63792">
            <v>935614</v>
          </cell>
          <cell r="E63792">
            <v>1018154.9111580797</v>
          </cell>
        </row>
        <row r="63793">
          <cell r="B63793">
            <v>935708</v>
          </cell>
          <cell r="E63793">
            <v>1018172.3149070867</v>
          </cell>
        </row>
        <row r="63794">
          <cell r="B63794">
            <v>935484</v>
          </cell>
          <cell r="E63794">
            <v>1018189.7186787097</v>
          </cell>
        </row>
        <row r="63795">
          <cell r="B63795">
            <v>935371</v>
          </cell>
          <cell r="E63795">
            <v>1018207.1224729483</v>
          </cell>
        </row>
        <row r="63796">
          <cell r="B63796">
            <v>935511</v>
          </cell>
          <cell r="E63796">
            <v>1018224.5262898023</v>
          </cell>
        </row>
        <row r="63797">
          <cell r="B63797">
            <v>935562</v>
          </cell>
          <cell r="E63797">
            <v>1018241.930129271</v>
          </cell>
        </row>
        <row r="63798">
          <cell r="B63798">
            <v>935680</v>
          </cell>
          <cell r="E63798">
            <v>1018259.3339913544</v>
          </cell>
        </row>
        <row r="63799">
          <cell r="B63799">
            <v>935458</v>
          </cell>
          <cell r="E63799">
            <v>1018276.7378760518</v>
          </cell>
        </row>
        <row r="63800">
          <cell r="B63800">
            <v>935716</v>
          </cell>
          <cell r="E63800">
            <v>1018294.1417833634</v>
          </cell>
        </row>
        <row r="63801">
          <cell r="B63801">
            <v>935537</v>
          </cell>
          <cell r="E63801">
            <v>1018311.5457132881</v>
          </cell>
        </row>
        <row r="63802">
          <cell r="B63802">
            <v>935677</v>
          </cell>
          <cell r="E63802">
            <v>1018328.9496658262</v>
          </cell>
        </row>
        <row r="63803">
          <cell r="B63803">
            <v>935942</v>
          </cell>
          <cell r="E63803">
            <v>1018346.3536409769</v>
          </cell>
        </row>
        <row r="63804">
          <cell r="B63804">
            <v>935923</v>
          </cell>
          <cell r="E63804">
            <v>1018363.75763874</v>
          </cell>
        </row>
        <row r="63805">
          <cell r="B63805">
            <v>936246</v>
          </cell>
          <cell r="E63805">
            <v>1018381.1616591153</v>
          </cell>
        </row>
        <row r="63806">
          <cell r="B63806">
            <v>935911</v>
          </cell>
          <cell r="E63806">
            <v>1018398.5657021023</v>
          </cell>
        </row>
        <row r="63807">
          <cell r="B63807">
            <v>935623</v>
          </cell>
          <cell r="E63807">
            <v>1018415.9697677004</v>
          </cell>
        </row>
        <row r="63808">
          <cell r="B63808">
            <v>935774</v>
          </cell>
          <cell r="E63808">
            <v>1018433.3738559099</v>
          </cell>
        </row>
        <row r="63809">
          <cell r="B63809">
            <v>935858</v>
          </cell>
          <cell r="E63809">
            <v>1018450.7779667298</v>
          </cell>
        </row>
        <row r="63810">
          <cell r="B63810">
            <v>935944</v>
          </cell>
          <cell r="E63810">
            <v>1018468.1821001602</v>
          </cell>
        </row>
        <row r="63811">
          <cell r="B63811">
            <v>935983</v>
          </cell>
          <cell r="E63811">
            <v>1018485.5862562002</v>
          </cell>
        </row>
        <row r="63812">
          <cell r="B63812">
            <v>935957</v>
          </cell>
          <cell r="E63812">
            <v>1018502.9904348501</v>
          </cell>
        </row>
        <row r="63813">
          <cell r="B63813">
            <v>936178</v>
          </cell>
          <cell r="E63813">
            <v>1018520.394636109</v>
          </cell>
        </row>
        <row r="63814">
          <cell r="B63814">
            <v>935861</v>
          </cell>
          <cell r="E63814">
            <v>1018537.798859977</v>
          </cell>
        </row>
        <row r="63815">
          <cell r="B63815">
            <v>935667</v>
          </cell>
          <cell r="E63815">
            <v>1018555.2031064534</v>
          </cell>
        </row>
        <row r="63816">
          <cell r="B63816">
            <v>936013</v>
          </cell>
          <cell r="E63816">
            <v>1018572.6073755381</v>
          </cell>
        </row>
        <row r="63817">
          <cell r="B63817">
            <v>936007</v>
          </cell>
          <cell r="E63817">
            <v>1018590.0116672304</v>
          </cell>
        </row>
        <row r="63818">
          <cell r="B63818">
            <v>935718</v>
          </cell>
          <cell r="E63818">
            <v>1018607.4159815302</v>
          </cell>
        </row>
        <row r="63819">
          <cell r="B63819">
            <v>935862</v>
          </cell>
          <cell r="E63819">
            <v>1018624.8203184372</v>
          </cell>
        </row>
        <row r="63820">
          <cell r="B63820">
            <v>936353</v>
          </cell>
          <cell r="E63820">
            <v>1018642.224677951</v>
          </cell>
        </row>
        <row r="63821">
          <cell r="B63821">
            <v>935798</v>
          </cell>
          <cell r="E63821">
            <v>1018659.6290600711</v>
          </cell>
        </row>
        <row r="63822">
          <cell r="B63822">
            <v>935999</v>
          </cell>
          <cell r="E63822">
            <v>1018677.0334647972</v>
          </cell>
        </row>
        <row r="63823">
          <cell r="B63823">
            <v>936228</v>
          </cell>
          <cell r="E63823">
            <v>1018694.4378921291</v>
          </cell>
        </row>
        <row r="63824">
          <cell r="B63824">
            <v>936307</v>
          </cell>
          <cell r="E63824">
            <v>1018711.8423420661</v>
          </cell>
        </row>
        <row r="63825">
          <cell r="B63825">
            <v>936157</v>
          </cell>
          <cell r="E63825">
            <v>1018729.2468146083</v>
          </cell>
        </row>
        <row r="63826">
          <cell r="B63826">
            <v>936255</v>
          </cell>
          <cell r="E63826">
            <v>1018746.6513097552</v>
          </cell>
        </row>
        <row r="63827">
          <cell r="B63827">
            <v>936028</v>
          </cell>
          <cell r="E63827">
            <v>1018764.0558275061</v>
          </cell>
        </row>
        <row r="63828">
          <cell r="B63828">
            <v>936183</v>
          </cell>
          <cell r="E63828">
            <v>1018781.4603678611</v>
          </cell>
        </row>
        <row r="63829">
          <cell r="B63829">
            <v>936485</v>
          </cell>
          <cell r="E63829">
            <v>1018798.8649308197</v>
          </cell>
        </row>
        <row r="63830">
          <cell r="B63830">
            <v>936167</v>
          </cell>
          <cell r="E63830">
            <v>1018816.2695163814</v>
          </cell>
        </row>
        <row r="63831">
          <cell r="B63831">
            <v>936099</v>
          </cell>
          <cell r="E63831">
            <v>1018833.6741245461</v>
          </cell>
        </row>
        <row r="63832">
          <cell r="B63832">
            <v>936294</v>
          </cell>
          <cell r="E63832">
            <v>1018851.0787553131</v>
          </cell>
        </row>
        <row r="63833">
          <cell r="B63833">
            <v>936308</v>
          </cell>
          <cell r="E63833">
            <v>1018868.4834086824</v>
          </cell>
        </row>
        <row r="63834">
          <cell r="B63834">
            <v>936407</v>
          </cell>
          <cell r="E63834">
            <v>1018885.8880846535</v>
          </cell>
        </row>
        <row r="63835">
          <cell r="B63835">
            <v>936410</v>
          </cell>
          <cell r="E63835">
            <v>1018903.2927832259</v>
          </cell>
        </row>
        <row r="63836">
          <cell r="B63836">
            <v>936385</v>
          </cell>
          <cell r="E63836">
            <v>1018920.6975043996</v>
          </cell>
        </row>
        <row r="63837">
          <cell r="B63837">
            <v>936598</v>
          </cell>
          <cell r="E63837">
            <v>1018938.1022481738</v>
          </cell>
        </row>
        <row r="63838">
          <cell r="B63838">
            <v>936200</v>
          </cell>
          <cell r="E63838">
            <v>1018955.5070145484</v>
          </cell>
        </row>
        <row r="63839">
          <cell r="B63839">
            <v>936275</v>
          </cell>
          <cell r="E63839">
            <v>1018972.9118035231</v>
          </cell>
        </row>
        <row r="63840">
          <cell r="B63840">
            <v>936150</v>
          </cell>
          <cell r="E63840">
            <v>1018990.3166150975</v>
          </cell>
        </row>
        <row r="63841">
          <cell r="B63841">
            <v>936438</v>
          </cell>
          <cell r="E63841">
            <v>1019007.7214492711</v>
          </cell>
        </row>
        <row r="63842">
          <cell r="B63842">
            <v>936453</v>
          </cell>
          <cell r="E63842">
            <v>1019025.1263060439</v>
          </cell>
        </row>
        <row r="63843">
          <cell r="B63843">
            <v>936225</v>
          </cell>
          <cell r="E63843">
            <v>1019042.5311854151</v>
          </cell>
        </row>
        <row r="63844">
          <cell r="B63844">
            <v>936324</v>
          </cell>
          <cell r="E63844">
            <v>1019059.9360873845</v>
          </cell>
        </row>
        <row r="63845">
          <cell r="B63845">
            <v>936654</v>
          </cell>
          <cell r="E63845">
            <v>1019077.3410119519</v>
          </cell>
        </row>
        <row r="63846">
          <cell r="B63846">
            <v>936401</v>
          </cell>
          <cell r="E63846">
            <v>1019094.7459591167</v>
          </cell>
        </row>
        <row r="63847">
          <cell r="B63847">
            <v>936375</v>
          </cell>
          <cell r="E63847">
            <v>1019112.1509288789</v>
          </cell>
        </row>
        <row r="63848">
          <cell r="B63848">
            <v>936690</v>
          </cell>
          <cell r="E63848">
            <v>1019129.555921238</v>
          </cell>
        </row>
        <row r="63849">
          <cell r="B63849">
            <v>936436</v>
          </cell>
          <cell r="E63849">
            <v>1019146.9609361935</v>
          </cell>
        </row>
        <row r="63850">
          <cell r="B63850">
            <v>936758</v>
          </cell>
          <cell r="E63850">
            <v>1019164.3659737449</v>
          </cell>
        </row>
        <row r="63851">
          <cell r="B63851">
            <v>936479</v>
          </cell>
          <cell r="E63851">
            <v>1019181.7710338924</v>
          </cell>
        </row>
        <row r="63852">
          <cell r="B63852">
            <v>936584</v>
          </cell>
          <cell r="E63852">
            <v>1019199.1761166351</v>
          </cell>
        </row>
        <row r="63853">
          <cell r="B63853">
            <v>936625</v>
          </cell>
          <cell r="E63853">
            <v>1019216.5812219728</v>
          </cell>
        </row>
        <row r="63854">
          <cell r="B63854">
            <v>936477</v>
          </cell>
          <cell r="E63854">
            <v>1019233.9863499055</v>
          </cell>
        </row>
        <row r="63855">
          <cell r="B63855">
            <v>936421</v>
          </cell>
          <cell r="E63855">
            <v>1019251.3915004324</v>
          </cell>
        </row>
        <row r="63856">
          <cell r="B63856">
            <v>936690</v>
          </cell>
          <cell r="E63856">
            <v>1019268.7966735533</v>
          </cell>
        </row>
        <row r="63857">
          <cell r="B63857">
            <v>936737</v>
          </cell>
          <cell r="E63857">
            <v>1019286.201869268</v>
          </cell>
        </row>
        <row r="63858">
          <cell r="B63858">
            <v>936567</v>
          </cell>
          <cell r="E63858">
            <v>1019303.6070875757</v>
          </cell>
        </row>
        <row r="63859">
          <cell r="B63859">
            <v>936437</v>
          </cell>
          <cell r="E63859">
            <v>1019321.0123284765</v>
          </cell>
        </row>
        <row r="63860">
          <cell r="B63860">
            <v>936850</v>
          </cell>
          <cell r="E63860">
            <v>1019338.4175919699</v>
          </cell>
        </row>
        <row r="63861">
          <cell r="B63861">
            <v>936717</v>
          </cell>
          <cell r="E63861">
            <v>1019355.8228780556</v>
          </cell>
        </row>
        <row r="63862">
          <cell r="B63862">
            <v>936986</v>
          </cell>
          <cell r="E63862">
            <v>1019373.2281867332</v>
          </cell>
        </row>
        <row r="63863">
          <cell r="B63863">
            <v>936623</v>
          </cell>
          <cell r="E63863">
            <v>1019390.6335180022</v>
          </cell>
        </row>
        <row r="63864">
          <cell r="B63864">
            <v>936756</v>
          </cell>
          <cell r="E63864">
            <v>1019408.0388718625</v>
          </cell>
        </row>
        <row r="63865">
          <cell r="B63865">
            <v>936534</v>
          </cell>
          <cell r="E63865">
            <v>1019425.4442483135</v>
          </cell>
        </row>
        <row r="63866">
          <cell r="B63866">
            <v>936758</v>
          </cell>
          <cell r="E63866">
            <v>1019442.849647355</v>
          </cell>
        </row>
        <row r="63867">
          <cell r="B63867">
            <v>936933</v>
          </cell>
          <cell r="E63867">
            <v>1019460.2550689867</v>
          </cell>
        </row>
        <row r="63868">
          <cell r="B63868">
            <v>936843</v>
          </cell>
          <cell r="E63868">
            <v>1019477.660513208</v>
          </cell>
        </row>
        <row r="63869">
          <cell r="B63869">
            <v>936634</v>
          </cell>
          <cell r="E63869">
            <v>1019495.0659800188</v>
          </cell>
        </row>
        <row r="63870">
          <cell r="B63870">
            <v>936808</v>
          </cell>
          <cell r="E63870">
            <v>1019512.4714694187</v>
          </cell>
        </row>
        <row r="63871">
          <cell r="B63871">
            <v>937162</v>
          </cell>
          <cell r="E63871">
            <v>1019529.8769814073</v>
          </cell>
        </row>
        <row r="63872">
          <cell r="B63872">
            <v>936851</v>
          </cell>
          <cell r="E63872">
            <v>1019547.2825159841</v>
          </cell>
        </row>
        <row r="63873">
          <cell r="B63873">
            <v>936910</v>
          </cell>
          <cell r="E63873">
            <v>1019564.688073149</v>
          </cell>
        </row>
        <row r="63874">
          <cell r="B63874">
            <v>936874</v>
          </cell>
          <cell r="E63874">
            <v>1019582.0936529015</v>
          </cell>
        </row>
        <row r="63875">
          <cell r="B63875">
            <v>936859</v>
          </cell>
          <cell r="E63875">
            <v>1019599.4992552414</v>
          </cell>
        </row>
        <row r="63876">
          <cell r="B63876">
            <v>937077</v>
          </cell>
          <cell r="E63876">
            <v>1019616.904880168</v>
          </cell>
        </row>
        <row r="63877">
          <cell r="B63877">
            <v>936971</v>
          </cell>
          <cell r="E63877">
            <v>1019634.3105276814</v>
          </cell>
        </row>
        <row r="63878">
          <cell r="B63878">
            <v>937121</v>
          </cell>
          <cell r="E63878">
            <v>1019651.716197781</v>
          </cell>
        </row>
        <row r="63879">
          <cell r="B63879">
            <v>937180</v>
          </cell>
          <cell r="E63879">
            <v>1019669.1218904663</v>
          </cell>
        </row>
        <row r="63880">
          <cell r="B63880">
            <v>936887</v>
          </cell>
          <cell r="E63880">
            <v>1019686.5276057373</v>
          </cell>
        </row>
        <row r="63881">
          <cell r="B63881">
            <v>936947</v>
          </cell>
          <cell r="E63881">
            <v>1019703.9333435934</v>
          </cell>
        </row>
        <row r="63882">
          <cell r="B63882">
            <v>936886</v>
          </cell>
          <cell r="E63882">
            <v>1019721.3391040342</v>
          </cell>
        </row>
        <row r="63883">
          <cell r="B63883">
            <v>936980</v>
          </cell>
          <cell r="E63883">
            <v>1019738.7448870598</v>
          </cell>
        </row>
        <row r="63884">
          <cell r="B63884">
            <v>936836</v>
          </cell>
          <cell r="E63884">
            <v>1019756.1506926691</v>
          </cell>
        </row>
        <row r="63885">
          <cell r="B63885">
            <v>936955</v>
          </cell>
          <cell r="E63885">
            <v>1019773.5565208623</v>
          </cell>
        </row>
        <row r="63886">
          <cell r="B63886">
            <v>937228</v>
          </cell>
          <cell r="E63886">
            <v>1019790.9623716389</v>
          </cell>
        </row>
        <row r="63887">
          <cell r="B63887">
            <v>937395</v>
          </cell>
          <cell r="E63887">
            <v>1019808.3682449985</v>
          </cell>
        </row>
        <row r="63888">
          <cell r="B63888">
            <v>937396</v>
          </cell>
          <cell r="E63888">
            <v>1019825.7741409409</v>
          </cell>
        </row>
        <row r="63889">
          <cell r="B63889">
            <v>937063</v>
          </cell>
          <cell r="E63889">
            <v>1019843.1800594656</v>
          </cell>
        </row>
        <row r="63890">
          <cell r="B63890">
            <v>937178</v>
          </cell>
          <cell r="E63890">
            <v>1019860.5860005722</v>
          </cell>
        </row>
        <row r="63891">
          <cell r="B63891">
            <v>937141</v>
          </cell>
          <cell r="E63891">
            <v>1019877.9919642605</v>
          </cell>
        </row>
        <row r="63892">
          <cell r="B63892">
            <v>937009</v>
          </cell>
          <cell r="E63892">
            <v>1019895.3979505301</v>
          </cell>
        </row>
        <row r="63893">
          <cell r="B63893">
            <v>937058</v>
          </cell>
          <cell r="E63893">
            <v>1019912.8039593804</v>
          </cell>
        </row>
        <row r="63894">
          <cell r="B63894">
            <v>936839</v>
          </cell>
          <cell r="E63894">
            <v>1019930.2099908117</v>
          </cell>
        </row>
        <row r="63895">
          <cell r="B63895">
            <v>937184</v>
          </cell>
          <cell r="E63895">
            <v>1019947.6160448227</v>
          </cell>
        </row>
        <row r="63896">
          <cell r="B63896">
            <v>937199</v>
          </cell>
          <cell r="E63896">
            <v>1019965.0221214138</v>
          </cell>
        </row>
        <row r="63897">
          <cell r="B63897">
            <v>937260</v>
          </cell>
          <cell r="E63897">
            <v>1019982.4282205846</v>
          </cell>
        </row>
        <row r="63898">
          <cell r="B63898">
            <v>937450</v>
          </cell>
          <cell r="E63898">
            <v>1019999.8343423343</v>
          </cell>
        </row>
        <row r="63899">
          <cell r="B63899">
            <v>937216</v>
          </cell>
          <cell r="E63899">
            <v>1020017.2404866628</v>
          </cell>
        </row>
        <row r="63900">
          <cell r="B63900">
            <v>937236</v>
          </cell>
          <cell r="E63900">
            <v>1020034.6466535698</v>
          </cell>
        </row>
        <row r="63901">
          <cell r="B63901">
            <v>937626</v>
          </cell>
          <cell r="E63901">
            <v>1020052.052843055</v>
          </cell>
        </row>
        <row r="63902">
          <cell r="B63902">
            <v>937498</v>
          </cell>
          <cell r="E63902">
            <v>1020069.4590551179</v>
          </cell>
        </row>
        <row r="63903">
          <cell r="B63903">
            <v>937262</v>
          </cell>
          <cell r="E63903">
            <v>1020086.8652897582</v>
          </cell>
        </row>
        <row r="63904">
          <cell r="B63904">
            <v>937436</v>
          </cell>
          <cell r="E63904">
            <v>1020104.2715469755</v>
          </cell>
        </row>
        <row r="63905">
          <cell r="B63905">
            <v>937405</v>
          </cell>
          <cell r="E63905">
            <v>1020121.6778267694</v>
          </cell>
        </row>
        <row r="63906">
          <cell r="B63906">
            <v>937336</v>
          </cell>
          <cell r="E63906">
            <v>1020139.0841291395</v>
          </cell>
        </row>
        <row r="63907">
          <cell r="B63907">
            <v>937609</v>
          </cell>
          <cell r="E63907">
            <v>1020156.490454086</v>
          </cell>
        </row>
        <row r="63908">
          <cell r="B63908">
            <v>937353</v>
          </cell>
          <cell r="E63908">
            <v>1020173.8968016078</v>
          </cell>
        </row>
        <row r="63909">
          <cell r="B63909">
            <v>937491</v>
          </cell>
          <cell r="E63909">
            <v>1020191.303171705</v>
          </cell>
        </row>
        <row r="63910">
          <cell r="B63910">
            <v>937707</v>
          </cell>
          <cell r="E63910">
            <v>1020208.7095643769</v>
          </cell>
        </row>
        <row r="63911">
          <cell r="B63911">
            <v>937407</v>
          </cell>
          <cell r="E63911">
            <v>1020226.1159796236</v>
          </cell>
        </row>
        <row r="63912">
          <cell r="B63912">
            <v>937372</v>
          </cell>
          <cell r="E63912">
            <v>1020243.5224174445</v>
          </cell>
        </row>
        <row r="63913">
          <cell r="B63913">
            <v>937523</v>
          </cell>
          <cell r="E63913">
            <v>1020260.9288778391</v>
          </cell>
        </row>
        <row r="63914">
          <cell r="B63914">
            <v>937636</v>
          </cell>
          <cell r="E63914">
            <v>1020278.3353608073</v>
          </cell>
        </row>
        <row r="63915">
          <cell r="B63915">
            <v>937299</v>
          </cell>
          <cell r="E63915">
            <v>1020295.7418663487</v>
          </cell>
        </row>
        <row r="63916">
          <cell r="B63916">
            <v>937526</v>
          </cell>
          <cell r="E63916">
            <v>1020313.1483944629</v>
          </cell>
        </row>
        <row r="63917">
          <cell r="B63917">
            <v>937602</v>
          </cell>
          <cell r="E63917">
            <v>1020330.5549451495</v>
          </cell>
        </row>
        <row r="63918">
          <cell r="B63918">
            <v>937778</v>
          </cell>
          <cell r="E63918">
            <v>1020347.9615184079</v>
          </cell>
        </row>
        <row r="63919">
          <cell r="B63919">
            <v>937334</v>
          </cell>
          <cell r="E63919">
            <v>1020365.3681142385</v>
          </cell>
        </row>
        <row r="63920">
          <cell r="B63920">
            <v>937453</v>
          </cell>
          <cell r="E63920">
            <v>1020382.7747326402</v>
          </cell>
        </row>
        <row r="63921">
          <cell r="B63921">
            <v>937774</v>
          </cell>
          <cell r="E63921">
            <v>1020400.181373613</v>
          </cell>
        </row>
        <row r="63922">
          <cell r="B63922">
            <v>937724</v>
          </cell>
          <cell r="E63922">
            <v>1020417.5880371564</v>
          </cell>
        </row>
        <row r="63923">
          <cell r="B63923">
            <v>937209</v>
          </cell>
          <cell r="E63923">
            <v>1020434.9947232703</v>
          </cell>
        </row>
        <row r="63924">
          <cell r="B63924">
            <v>937893</v>
          </cell>
          <cell r="E63924">
            <v>1020452.4014319541</v>
          </cell>
        </row>
        <row r="63925">
          <cell r="B63925">
            <v>938040</v>
          </cell>
          <cell r="E63925">
            <v>1020469.8081632075</v>
          </cell>
        </row>
        <row r="63926">
          <cell r="B63926">
            <v>937723</v>
          </cell>
          <cell r="E63926">
            <v>1020487.2149170301</v>
          </cell>
        </row>
        <row r="63927">
          <cell r="B63927">
            <v>937525</v>
          </cell>
          <cell r="E63927">
            <v>1020504.6216934217</v>
          </cell>
        </row>
        <row r="63928">
          <cell r="B63928">
            <v>937741</v>
          </cell>
          <cell r="E63928">
            <v>1020522.0284923817</v>
          </cell>
        </row>
        <row r="63929">
          <cell r="B63929">
            <v>937797</v>
          </cell>
          <cell r="E63929">
            <v>1020539.4353139101</v>
          </cell>
        </row>
        <row r="63930">
          <cell r="B63930">
            <v>938143</v>
          </cell>
          <cell r="E63930">
            <v>1020556.8421580063</v>
          </cell>
        </row>
        <row r="63931">
          <cell r="B63931">
            <v>937617</v>
          </cell>
          <cell r="E63931">
            <v>1020574.2490246701</v>
          </cell>
        </row>
        <row r="63932">
          <cell r="B63932">
            <v>937860</v>
          </cell>
          <cell r="E63932">
            <v>1020591.6559139009</v>
          </cell>
        </row>
        <row r="63933">
          <cell r="B63933">
            <v>937784</v>
          </cell>
          <cell r="E63933">
            <v>1020609.0628256985</v>
          </cell>
        </row>
        <row r="63934">
          <cell r="B63934">
            <v>937712</v>
          </cell>
          <cell r="E63934">
            <v>1020626.4697600625</v>
          </cell>
        </row>
        <row r="63935">
          <cell r="B63935">
            <v>937733</v>
          </cell>
          <cell r="E63935">
            <v>1020643.8767169926</v>
          </cell>
        </row>
        <row r="63936">
          <cell r="B63936">
            <v>937886</v>
          </cell>
          <cell r="E63936">
            <v>1020661.2836964885</v>
          </cell>
        </row>
        <row r="63937">
          <cell r="B63937">
            <v>938060</v>
          </cell>
          <cell r="E63937">
            <v>1020678.6906985498</v>
          </cell>
        </row>
        <row r="63938">
          <cell r="B63938">
            <v>938090</v>
          </cell>
          <cell r="E63938">
            <v>1020696.0977231761</v>
          </cell>
        </row>
        <row r="63939">
          <cell r="B63939">
            <v>937549</v>
          </cell>
          <cell r="E63939">
            <v>1020713.5047703671</v>
          </cell>
        </row>
        <row r="63940">
          <cell r="B63940">
            <v>937631</v>
          </cell>
          <cell r="E63940">
            <v>1020730.9118401223</v>
          </cell>
        </row>
        <row r="63941">
          <cell r="B63941">
            <v>938008</v>
          </cell>
          <cell r="E63941">
            <v>1020748.3189324416</v>
          </cell>
        </row>
        <row r="63942">
          <cell r="B63942">
            <v>937943</v>
          </cell>
          <cell r="E63942">
            <v>1020765.7260473244</v>
          </cell>
        </row>
        <row r="63943">
          <cell r="B63943">
            <v>937910</v>
          </cell>
          <cell r="E63943">
            <v>1020783.1331847706</v>
          </cell>
        </row>
        <row r="63944">
          <cell r="B63944">
            <v>937979</v>
          </cell>
          <cell r="E63944">
            <v>1020800.5403447795</v>
          </cell>
        </row>
        <row r="63945">
          <cell r="B63945">
            <v>937921</v>
          </cell>
          <cell r="E63945">
            <v>1020817.9475273512</v>
          </cell>
        </row>
        <row r="63946">
          <cell r="B63946">
            <v>938208</v>
          </cell>
          <cell r="E63946">
            <v>1020835.3547324851</v>
          </cell>
        </row>
        <row r="63947">
          <cell r="B63947">
            <v>938086</v>
          </cell>
          <cell r="E63947">
            <v>1020852.7619601807</v>
          </cell>
        </row>
        <row r="63948">
          <cell r="B63948">
            <v>938091</v>
          </cell>
          <cell r="E63948">
            <v>1020870.1692104379</v>
          </cell>
        </row>
        <row r="63949">
          <cell r="B63949">
            <v>937854</v>
          </cell>
          <cell r="E63949">
            <v>1020887.5764832562</v>
          </cell>
        </row>
        <row r="63950">
          <cell r="B63950">
            <v>938311</v>
          </cell>
          <cell r="E63950">
            <v>1020904.9837786352</v>
          </cell>
        </row>
        <row r="63951">
          <cell r="B63951">
            <v>938191</v>
          </cell>
          <cell r="E63951">
            <v>1020922.3910965747</v>
          </cell>
        </row>
        <row r="63952">
          <cell r="B63952">
            <v>938013</v>
          </cell>
          <cell r="E63952">
            <v>1020939.7984370744</v>
          </cell>
        </row>
        <row r="63953">
          <cell r="B63953">
            <v>938281</v>
          </cell>
          <cell r="E63953">
            <v>1020957.2058001336</v>
          </cell>
        </row>
        <row r="63954">
          <cell r="B63954">
            <v>938083</v>
          </cell>
          <cell r="E63954">
            <v>1020974.6131857524</v>
          </cell>
        </row>
        <row r="63955">
          <cell r="B63955">
            <v>937960</v>
          </cell>
          <cell r="E63955">
            <v>1020992.0205939303</v>
          </cell>
        </row>
        <row r="63956">
          <cell r="B63956">
            <v>938284</v>
          </cell>
          <cell r="E63956">
            <v>1021009.4280246666</v>
          </cell>
        </row>
        <row r="63957">
          <cell r="B63957">
            <v>938557</v>
          </cell>
          <cell r="E63957">
            <v>1021026.8354779615</v>
          </cell>
        </row>
        <row r="63958">
          <cell r="B63958">
            <v>938054</v>
          </cell>
          <cell r="E63958">
            <v>1021044.2429538141</v>
          </cell>
        </row>
        <row r="63959">
          <cell r="B63959">
            <v>938356</v>
          </cell>
          <cell r="E63959">
            <v>1021061.6504522244</v>
          </cell>
        </row>
        <row r="63960">
          <cell r="B63960">
            <v>938244</v>
          </cell>
          <cell r="E63960">
            <v>1021079.0579731922</v>
          </cell>
        </row>
        <row r="63961">
          <cell r="B63961">
            <v>938244</v>
          </cell>
          <cell r="E63961">
            <v>1021096.4655167167</v>
          </cell>
        </row>
        <row r="63962">
          <cell r="B63962">
            <v>938340</v>
          </cell>
          <cell r="E63962">
            <v>1021113.8730827977</v>
          </cell>
        </row>
        <row r="63963">
          <cell r="B63963">
            <v>938164</v>
          </cell>
          <cell r="E63963">
            <v>1021131.2806714351</v>
          </cell>
        </row>
        <row r="63964">
          <cell r="B63964">
            <v>938213</v>
          </cell>
          <cell r="E63964">
            <v>1021148.6882826282</v>
          </cell>
        </row>
        <row r="63965">
          <cell r="B63965">
            <v>937966</v>
          </cell>
          <cell r="E63965">
            <v>1021166.0959163769</v>
          </cell>
        </row>
        <row r="63966">
          <cell r="B63966">
            <v>938718</v>
          </cell>
          <cell r="E63966">
            <v>1021183.5035726808</v>
          </cell>
        </row>
        <row r="63967">
          <cell r="B63967">
            <v>938614</v>
          </cell>
          <cell r="E63967">
            <v>1021200.9112515392</v>
          </cell>
        </row>
        <row r="63968">
          <cell r="B63968">
            <v>938291</v>
          </cell>
          <cell r="E63968">
            <v>1021218.3189529524</v>
          </cell>
        </row>
        <row r="63969">
          <cell r="B63969">
            <v>938634</v>
          </cell>
          <cell r="E63969">
            <v>1021235.7266769194</v>
          </cell>
        </row>
        <row r="63970">
          <cell r="B63970">
            <v>938404</v>
          </cell>
          <cell r="E63970">
            <v>1021253.1344234403</v>
          </cell>
        </row>
        <row r="63971">
          <cell r="B63971">
            <v>938822</v>
          </cell>
          <cell r="E63971">
            <v>1021270.5421925146</v>
          </cell>
        </row>
        <row r="63972">
          <cell r="B63972">
            <v>938555</v>
          </cell>
          <cell r="E63972">
            <v>1021287.9499841419</v>
          </cell>
        </row>
        <row r="63973">
          <cell r="B63973">
            <v>938126</v>
          </cell>
          <cell r="E63973">
            <v>1021305.357798322</v>
          </cell>
        </row>
        <row r="63974">
          <cell r="B63974">
            <v>938519</v>
          </cell>
          <cell r="E63974">
            <v>1021322.7656350542</v>
          </cell>
        </row>
        <row r="63975">
          <cell r="B63975">
            <v>938408</v>
          </cell>
          <cell r="E63975">
            <v>1021340.1734943385</v>
          </cell>
        </row>
        <row r="63976">
          <cell r="B63976">
            <v>938440</v>
          </cell>
          <cell r="E63976">
            <v>1021357.5813761745</v>
          </cell>
        </row>
        <row r="63977">
          <cell r="B63977">
            <v>938545</v>
          </cell>
          <cell r="E63977">
            <v>1021374.9892805617</v>
          </cell>
        </row>
        <row r="63978">
          <cell r="B63978">
            <v>938580</v>
          </cell>
          <cell r="E63978">
            <v>1021392.3972074997</v>
          </cell>
        </row>
        <row r="63979">
          <cell r="B63979">
            <v>938578</v>
          </cell>
          <cell r="E63979">
            <v>1021409.8051569884</v>
          </cell>
        </row>
        <row r="63980">
          <cell r="B63980">
            <v>938653</v>
          </cell>
          <cell r="E63980">
            <v>1021427.2131290273</v>
          </cell>
        </row>
        <row r="63981">
          <cell r="B63981">
            <v>938728</v>
          </cell>
          <cell r="E63981">
            <v>1021444.621123616</v>
          </cell>
        </row>
        <row r="63982">
          <cell r="B63982">
            <v>938524</v>
          </cell>
          <cell r="E63982">
            <v>1021462.0291407544</v>
          </cell>
        </row>
        <row r="63983">
          <cell r="B63983">
            <v>938749</v>
          </cell>
          <cell r="E63983">
            <v>1021479.4371804418</v>
          </cell>
        </row>
        <row r="63984">
          <cell r="B63984">
            <v>938495</v>
          </cell>
          <cell r="E63984">
            <v>1021496.845242678</v>
          </cell>
        </row>
        <row r="63985">
          <cell r="B63985">
            <v>938704</v>
          </cell>
          <cell r="E63985">
            <v>1021514.2533274626</v>
          </cell>
        </row>
        <row r="63986">
          <cell r="B63986">
            <v>938452</v>
          </cell>
          <cell r="E63986">
            <v>1021531.6614347954</v>
          </cell>
        </row>
        <row r="63987">
          <cell r="B63987">
            <v>938588</v>
          </cell>
          <cell r="E63987">
            <v>1021549.0695646758</v>
          </cell>
        </row>
        <row r="63988">
          <cell r="B63988">
            <v>938724</v>
          </cell>
          <cell r="E63988">
            <v>1021566.4777171038</v>
          </cell>
        </row>
        <row r="63989">
          <cell r="B63989">
            <v>938774</v>
          </cell>
          <cell r="E63989">
            <v>1021583.8858920787</v>
          </cell>
        </row>
        <row r="63990">
          <cell r="B63990">
            <v>938575</v>
          </cell>
          <cell r="E63990">
            <v>1021601.2940896004</v>
          </cell>
        </row>
        <row r="63991">
          <cell r="B63991">
            <v>938804</v>
          </cell>
          <cell r="E63991">
            <v>1021618.7023096684</v>
          </cell>
        </row>
        <row r="63992">
          <cell r="B63992">
            <v>938712</v>
          </cell>
          <cell r="E63992">
            <v>1021636.1105522823</v>
          </cell>
        </row>
        <row r="63993">
          <cell r="B63993">
            <v>938850</v>
          </cell>
          <cell r="E63993">
            <v>1021653.5188174419</v>
          </cell>
        </row>
        <row r="63994">
          <cell r="B63994">
            <v>938821</v>
          </cell>
          <cell r="E63994">
            <v>1021670.9271051468</v>
          </cell>
        </row>
        <row r="63995">
          <cell r="B63995">
            <v>938416</v>
          </cell>
          <cell r="E63995">
            <v>1021688.3354153965</v>
          </cell>
        </row>
        <row r="63996">
          <cell r="B63996">
            <v>938962</v>
          </cell>
          <cell r="E63996">
            <v>1021705.743748191</v>
          </cell>
        </row>
        <row r="63997">
          <cell r="B63997">
            <v>938962</v>
          </cell>
          <cell r="E63997">
            <v>1021723.1521035295</v>
          </cell>
        </row>
        <row r="63998">
          <cell r="B63998">
            <v>938750</v>
          </cell>
          <cell r="E63998">
            <v>1021740.5604814122</v>
          </cell>
        </row>
        <row r="63999">
          <cell r="B63999">
            <v>938731</v>
          </cell>
          <cell r="E63999">
            <v>1021757.9688818381</v>
          </cell>
        </row>
        <row r="64000">
          <cell r="B64000">
            <v>939055</v>
          </cell>
          <cell r="E64000">
            <v>1021775.3773048073</v>
          </cell>
        </row>
        <row r="64001">
          <cell r="B64001">
            <v>938811</v>
          </cell>
          <cell r="E64001">
            <v>1021792.7857503191</v>
          </cell>
        </row>
        <row r="64002">
          <cell r="B64002">
            <v>938764</v>
          </cell>
          <cell r="E64002">
            <v>1021810.1942183736</v>
          </cell>
        </row>
        <row r="64003">
          <cell r="B64003">
            <v>939194</v>
          </cell>
          <cell r="E64003">
            <v>1021827.6027089701</v>
          </cell>
        </row>
        <row r="64004">
          <cell r="B64004">
            <v>938964</v>
          </cell>
          <cell r="E64004">
            <v>1021845.0112221084</v>
          </cell>
        </row>
        <row r="64005">
          <cell r="B64005">
            <v>939124</v>
          </cell>
          <cell r="E64005">
            <v>1021862.4197577881</v>
          </cell>
        </row>
        <row r="64006">
          <cell r="B64006">
            <v>938946</v>
          </cell>
          <cell r="E64006">
            <v>1021879.8283160089</v>
          </cell>
        </row>
        <row r="64007">
          <cell r="B64007">
            <v>939024</v>
          </cell>
          <cell r="E64007">
            <v>1021897.2368967703</v>
          </cell>
        </row>
        <row r="64008">
          <cell r="B64008">
            <v>939310</v>
          </cell>
          <cell r="E64008">
            <v>1021914.6455000723</v>
          </cell>
        </row>
        <row r="64009">
          <cell r="B64009">
            <v>939007</v>
          </cell>
          <cell r="E64009">
            <v>1021932.0541259139</v>
          </cell>
        </row>
        <row r="64010">
          <cell r="B64010">
            <v>939040</v>
          </cell>
          <cell r="E64010">
            <v>1021949.4627742954</v>
          </cell>
        </row>
        <row r="64011">
          <cell r="B64011">
            <v>938810</v>
          </cell>
          <cell r="E64011">
            <v>1021966.8714452162</v>
          </cell>
        </row>
        <row r="64012">
          <cell r="B64012">
            <v>939261</v>
          </cell>
          <cell r="E64012">
            <v>1021984.2801386758</v>
          </cell>
        </row>
        <row r="64013">
          <cell r="B64013">
            <v>938632</v>
          </cell>
          <cell r="E64013">
            <v>1022001.6888546741</v>
          </cell>
        </row>
        <row r="64014">
          <cell r="B64014">
            <v>939270</v>
          </cell>
          <cell r="E64014">
            <v>1022019.0975932106</v>
          </cell>
        </row>
        <row r="64015">
          <cell r="B64015">
            <v>938780</v>
          </cell>
          <cell r="E64015">
            <v>1022036.5063542851</v>
          </cell>
        </row>
        <row r="64016">
          <cell r="B64016">
            <v>939458</v>
          </cell>
          <cell r="E64016">
            <v>1022053.915137897</v>
          </cell>
        </row>
        <row r="64017">
          <cell r="B64017">
            <v>939515</v>
          </cell>
          <cell r="E64017">
            <v>1022071.3239440462</v>
          </cell>
        </row>
        <row r="64018">
          <cell r="B64018">
            <v>939128</v>
          </cell>
          <cell r="E64018">
            <v>1022088.7327727322</v>
          </cell>
        </row>
        <row r="64019">
          <cell r="B64019">
            <v>939434</v>
          </cell>
          <cell r="E64019">
            <v>1022106.1416239545</v>
          </cell>
        </row>
        <row r="64020">
          <cell r="B64020">
            <v>939080</v>
          </cell>
          <cell r="E64020">
            <v>1022123.550497713</v>
          </cell>
        </row>
        <row r="64021">
          <cell r="B64021">
            <v>939458</v>
          </cell>
          <cell r="E64021">
            <v>1022140.9593940072</v>
          </cell>
        </row>
        <row r="64022">
          <cell r="B64022">
            <v>939311</v>
          </cell>
          <cell r="E64022">
            <v>1022158.3683128371</v>
          </cell>
        </row>
        <row r="64023">
          <cell r="B64023">
            <v>939459</v>
          </cell>
          <cell r="E64023">
            <v>1022175.7772542019</v>
          </cell>
        </row>
        <row r="64024">
          <cell r="B64024">
            <v>939214</v>
          </cell>
          <cell r="E64024">
            <v>1022193.1862181014</v>
          </cell>
        </row>
        <row r="64025">
          <cell r="B64025">
            <v>939355</v>
          </cell>
          <cell r="E64025">
            <v>1022210.5952045353</v>
          </cell>
        </row>
        <row r="64026">
          <cell r="B64026">
            <v>939475</v>
          </cell>
          <cell r="E64026">
            <v>1022228.0042135032</v>
          </cell>
        </row>
        <row r="64027">
          <cell r="B64027">
            <v>939446</v>
          </cell>
          <cell r="E64027">
            <v>1022245.4132450048</v>
          </cell>
        </row>
        <row r="64028">
          <cell r="B64028">
            <v>939575</v>
          </cell>
          <cell r="E64028">
            <v>1022262.8222990397</v>
          </cell>
        </row>
        <row r="64029">
          <cell r="B64029">
            <v>939160</v>
          </cell>
          <cell r="E64029">
            <v>1022280.2313756073</v>
          </cell>
        </row>
        <row r="64030">
          <cell r="B64030">
            <v>939438</v>
          </cell>
          <cell r="E64030">
            <v>1022297.6404747079</v>
          </cell>
        </row>
        <row r="64031">
          <cell r="B64031">
            <v>939448</v>
          </cell>
          <cell r="E64031">
            <v>1022315.0495963404</v>
          </cell>
        </row>
        <row r="64032">
          <cell r="B64032">
            <v>939380</v>
          </cell>
          <cell r="E64032">
            <v>1022332.458740505</v>
          </cell>
        </row>
        <row r="64033">
          <cell r="B64033">
            <v>939502</v>
          </cell>
          <cell r="E64033">
            <v>1022349.8679072012</v>
          </cell>
        </row>
        <row r="64034">
          <cell r="B64034">
            <v>939336</v>
          </cell>
          <cell r="E64034">
            <v>1022367.2770964286</v>
          </cell>
        </row>
        <row r="64035">
          <cell r="B64035">
            <v>939389</v>
          </cell>
          <cell r="E64035">
            <v>1022384.6863081865</v>
          </cell>
        </row>
        <row r="64036">
          <cell r="B64036">
            <v>939621</v>
          </cell>
          <cell r="E64036">
            <v>1022402.0955424752</v>
          </cell>
        </row>
        <row r="64037">
          <cell r="B64037">
            <v>939199</v>
          </cell>
          <cell r="E64037">
            <v>1022419.5047992941</v>
          </cell>
        </row>
        <row r="64038">
          <cell r="B64038">
            <v>939583</v>
          </cell>
          <cell r="E64038">
            <v>1022436.9140786426</v>
          </cell>
        </row>
        <row r="64039">
          <cell r="B64039">
            <v>939721</v>
          </cell>
          <cell r="E64039">
            <v>1022454.3233805207</v>
          </cell>
        </row>
        <row r="64040">
          <cell r="B64040">
            <v>939779</v>
          </cell>
          <cell r="E64040">
            <v>1022471.7327049278</v>
          </cell>
        </row>
        <row r="64041">
          <cell r="B64041">
            <v>939332</v>
          </cell>
          <cell r="E64041">
            <v>1022489.1420518636</v>
          </cell>
        </row>
        <row r="64042">
          <cell r="B64042">
            <v>939756</v>
          </cell>
          <cell r="E64042">
            <v>1022506.5514213279</v>
          </cell>
        </row>
        <row r="64043">
          <cell r="B64043">
            <v>939609</v>
          </cell>
          <cell r="E64043">
            <v>1022523.9608133201</v>
          </cell>
        </row>
        <row r="64044">
          <cell r="B64044">
            <v>939502</v>
          </cell>
          <cell r="E64044">
            <v>1022541.37022784</v>
          </cell>
        </row>
        <row r="64045">
          <cell r="B64045">
            <v>939780</v>
          </cell>
          <cell r="E64045">
            <v>1022558.7796648872</v>
          </cell>
        </row>
        <row r="64046">
          <cell r="B64046">
            <v>939619</v>
          </cell>
          <cell r="E64046">
            <v>1022576.1891244615</v>
          </cell>
        </row>
        <row r="64047">
          <cell r="B64047">
            <v>939544</v>
          </cell>
          <cell r="E64047">
            <v>1022593.5986065622</v>
          </cell>
        </row>
        <row r="64048">
          <cell r="B64048">
            <v>939672</v>
          </cell>
          <cell r="E64048">
            <v>1022611.0081111895</v>
          </cell>
        </row>
        <row r="64049">
          <cell r="B64049">
            <v>939431</v>
          </cell>
          <cell r="E64049">
            <v>1022628.4176383425</v>
          </cell>
        </row>
        <row r="64050">
          <cell r="B64050">
            <v>939749</v>
          </cell>
          <cell r="E64050">
            <v>1022645.8271880212</v>
          </cell>
        </row>
        <row r="64051">
          <cell r="B64051">
            <v>939536</v>
          </cell>
          <cell r="E64051">
            <v>1022663.2367602248</v>
          </cell>
        </row>
        <row r="64052">
          <cell r="B64052">
            <v>939857</v>
          </cell>
          <cell r="E64052">
            <v>1022680.6463549535</v>
          </cell>
        </row>
        <row r="64053">
          <cell r="B64053">
            <v>939449</v>
          </cell>
          <cell r="E64053">
            <v>1022698.0559722068</v>
          </cell>
        </row>
        <row r="64054">
          <cell r="B64054">
            <v>939978</v>
          </cell>
          <cell r="E64054">
            <v>1022715.465611984</v>
          </cell>
        </row>
        <row r="64055">
          <cell r="B64055">
            <v>939441</v>
          </cell>
          <cell r="E64055">
            <v>1022732.8752742853</v>
          </cell>
        </row>
        <row r="64056">
          <cell r="B64056">
            <v>939879</v>
          </cell>
          <cell r="E64056">
            <v>1022750.28495911</v>
          </cell>
        </row>
        <row r="64057">
          <cell r="B64057">
            <v>939909</v>
          </cell>
          <cell r="E64057">
            <v>1022767.6946664577</v>
          </cell>
        </row>
        <row r="64058">
          <cell r="B64058">
            <v>939952</v>
          </cell>
          <cell r="E64058">
            <v>1022785.1043963282</v>
          </cell>
        </row>
        <row r="64059">
          <cell r="B64059">
            <v>939571</v>
          </cell>
          <cell r="E64059">
            <v>1022802.5141487212</v>
          </cell>
        </row>
        <row r="64060">
          <cell r="B64060">
            <v>939805</v>
          </cell>
          <cell r="E64060">
            <v>1022819.9239236361</v>
          </cell>
        </row>
        <row r="64061">
          <cell r="B64061">
            <v>939946</v>
          </cell>
          <cell r="E64061">
            <v>1022837.3337210728</v>
          </cell>
        </row>
        <row r="64062">
          <cell r="B64062">
            <v>939819</v>
          </cell>
          <cell r="E64062">
            <v>1022854.7435410306</v>
          </cell>
        </row>
        <row r="64063">
          <cell r="B64063">
            <v>940086</v>
          </cell>
          <cell r="E64063">
            <v>1022872.1533835097</v>
          </cell>
        </row>
        <row r="64064">
          <cell r="B64064">
            <v>939955</v>
          </cell>
          <cell r="E64064">
            <v>1022889.5632485093</v>
          </cell>
        </row>
        <row r="64065">
          <cell r="B64065">
            <v>940036</v>
          </cell>
          <cell r="E64065">
            <v>1022906.9731360292</v>
          </cell>
        </row>
        <row r="64066">
          <cell r="B64066">
            <v>939947</v>
          </cell>
          <cell r="E64066">
            <v>1022924.3830460692</v>
          </cell>
        </row>
        <row r="64067">
          <cell r="B64067">
            <v>940029</v>
          </cell>
          <cell r="E64067">
            <v>1022941.7929786287</v>
          </cell>
        </row>
        <row r="64068">
          <cell r="B64068">
            <v>940050</v>
          </cell>
          <cell r="E64068">
            <v>1022959.2029337074</v>
          </cell>
        </row>
        <row r="64069">
          <cell r="B64069">
            <v>940151</v>
          </cell>
          <cell r="E64069">
            <v>1022976.6129113049</v>
          </cell>
        </row>
        <row r="64070">
          <cell r="B64070">
            <v>939970</v>
          </cell>
          <cell r="E64070">
            <v>1022994.0229114211</v>
          </cell>
        </row>
        <row r="64071">
          <cell r="B64071">
            <v>940002</v>
          </cell>
          <cell r="E64071">
            <v>1023011.4329340552</v>
          </cell>
        </row>
        <row r="64072">
          <cell r="B64072">
            <v>940114</v>
          </cell>
          <cell r="E64072">
            <v>1023028.8429792074</v>
          </cell>
        </row>
        <row r="64073">
          <cell r="B64073">
            <v>940054</v>
          </cell>
          <cell r="E64073">
            <v>1023046.2530468771</v>
          </cell>
        </row>
        <row r="64074">
          <cell r="B64074">
            <v>940188</v>
          </cell>
          <cell r="E64074">
            <v>1023063.6631370638</v>
          </cell>
        </row>
        <row r="64075">
          <cell r="B64075">
            <v>940211</v>
          </cell>
          <cell r="E64075">
            <v>1023081.0732497674</v>
          </cell>
        </row>
        <row r="64076">
          <cell r="B64076">
            <v>940086</v>
          </cell>
          <cell r="E64076">
            <v>1023098.4833849873</v>
          </cell>
        </row>
        <row r="64077">
          <cell r="B64077">
            <v>939936</v>
          </cell>
          <cell r="E64077">
            <v>1023115.8935427234</v>
          </cell>
        </row>
        <row r="64078">
          <cell r="B64078">
            <v>940109</v>
          </cell>
          <cell r="E64078">
            <v>1023133.3037229752</v>
          </cell>
        </row>
        <row r="64079">
          <cell r="B64079">
            <v>940101</v>
          </cell>
          <cell r="E64079">
            <v>1023150.7139257423</v>
          </cell>
        </row>
        <row r="64080">
          <cell r="B64080">
            <v>940103</v>
          </cell>
          <cell r="E64080">
            <v>1023168.1241510245</v>
          </cell>
        </row>
        <row r="64081">
          <cell r="B64081">
            <v>940258</v>
          </cell>
          <cell r="E64081">
            <v>1023185.5343988213</v>
          </cell>
        </row>
        <row r="64082">
          <cell r="B64082">
            <v>940226</v>
          </cell>
          <cell r="E64082">
            <v>1023202.9446691324</v>
          </cell>
        </row>
        <row r="64083">
          <cell r="B64083">
            <v>940369</v>
          </cell>
          <cell r="E64083">
            <v>1023220.3549619574</v>
          </cell>
        </row>
        <row r="64084">
          <cell r="B64084">
            <v>940200</v>
          </cell>
          <cell r="E64084">
            <v>1023237.7652772962</v>
          </cell>
        </row>
        <row r="64085">
          <cell r="B64085">
            <v>940462</v>
          </cell>
          <cell r="E64085">
            <v>1023255.1756151482</v>
          </cell>
        </row>
        <row r="64086">
          <cell r="B64086">
            <v>940290</v>
          </cell>
          <cell r="E64086">
            <v>1023272.585975513</v>
          </cell>
        </row>
        <row r="64087">
          <cell r="B64087">
            <v>940365</v>
          </cell>
          <cell r="E64087">
            <v>1023289.9963583904</v>
          </cell>
        </row>
        <row r="64088">
          <cell r="B64088">
            <v>940980</v>
          </cell>
          <cell r="E64088">
            <v>1023307.4067637802</v>
          </cell>
        </row>
        <row r="64089">
          <cell r="B64089">
            <v>940225</v>
          </cell>
          <cell r="E64089">
            <v>1023324.8171916817</v>
          </cell>
        </row>
        <row r="64090">
          <cell r="B64090">
            <v>940468</v>
          </cell>
          <cell r="E64090">
            <v>1023342.2276420947</v>
          </cell>
        </row>
        <row r="64091">
          <cell r="B64091">
            <v>940463</v>
          </cell>
          <cell r="E64091">
            <v>1023359.6381150191</v>
          </cell>
        </row>
        <row r="64092">
          <cell r="B64092">
            <v>940557</v>
          </cell>
          <cell r="E64092">
            <v>1023377.0486104541</v>
          </cell>
        </row>
        <row r="64093">
          <cell r="B64093">
            <v>940195</v>
          </cell>
          <cell r="E64093">
            <v>1023394.4591283994</v>
          </cell>
        </row>
        <row r="64094">
          <cell r="B64094">
            <v>940255</v>
          </cell>
          <cell r="E64094">
            <v>1023411.869668855</v>
          </cell>
        </row>
        <row r="64095">
          <cell r="B64095">
            <v>940752</v>
          </cell>
          <cell r="E64095">
            <v>1023429.2802318203</v>
          </cell>
        </row>
        <row r="64096">
          <cell r="B64096">
            <v>940430</v>
          </cell>
          <cell r="E64096">
            <v>1023446.6908172951</v>
          </cell>
        </row>
        <row r="64097">
          <cell r="B64097">
            <v>940051</v>
          </cell>
          <cell r="E64097">
            <v>1023464.1014252789</v>
          </cell>
        </row>
        <row r="64098">
          <cell r="B64098">
            <v>940299</v>
          </cell>
          <cell r="E64098">
            <v>1023481.5120557713</v>
          </cell>
        </row>
        <row r="64099">
          <cell r="B64099">
            <v>940296</v>
          </cell>
          <cell r="E64099">
            <v>1023498.9227087721</v>
          </cell>
        </row>
        <row r="64100">
          <cell r="B64100">
            <v>940127</v>
          </cell>
          <cell r="E64100">
            <v>1023516.3333842809</v>
          </cell>
        </row>
        <row r="64101">
          <cell r="B64101">
            <v>940338</v>
          </cell>
          <cell r="E64101">
            <v>1023533.7440822973</v>
          </cell>
        </row>
        <row r="64102">
          <cell r="B64102">
            <v>940645</v>
          </cell>
          <cell r="E64102">
            <v>1023551.1548028211</v>
          </cell>
        </row>
        <row r="64103">
          <cell r="B64103">
            <v>940177</v>
          </cell>
          <cell r="E64103">
            <v>1023568.5655458519</v>
          </cell>
        </row>
        <row r="64104">
          <cell r="B64104">
            <v>940520</v>
          </cell>
          <cell r="E64104">
            <v>1023585.9763113892</v>
          </cell>
        </row>
        <row r="64105">
          <cell r="B64105">
            <v>940293</v>
          </cell>
          <cell r="E64105">
            <v>1023603.3870994326</v>
          </cell>
        </row>
        <row r="64106">
          <cell r="B64106">
            <v>940606</v>
          </cell>
          <cell r="E64106">
            <v>1023620.7979099822</v>
          </cell>
        </row>
        <row r="64107">
          <cell r="B64107">
            <v>940597</v>
          </cell>
          <cell r="E64107">
            <v>1023638.2087430372</v>
          </cell>
        </row>
        <row r="64108">
          <cell r="B64108">
            <v>940494</v>
          </cell>
          <cell r="E64108">
            <v>1023655.6195985972</v>
          </cell>
        </row>
        <row r="64109">
          <cell r="B64109">
            <v>940894</v>
          </cell>
          <cell r="E64109">
            <v>1023673.0304766622</v>
          </cell>
        </row>
        <row r="64110">
          <cell r="B64110">
            <v>940464</v>
          </cell>
          <cell r="E64110">
            <v>1023690.4413772317</v>
          </cell>
        </row>
        <row r="64111">
          <cell r="B64111">
            <v>940835</v>
          </cell>
          <cell r="E64111">
            <v>1023707.8523003053</v>
          </cell>
        </row>
        <row r="64112">
          <cell r="B64112">
            <v>940678</v>
          </cell>
          <cell r="E64112">
            <v>1023725.2632458827</v>
          </cell>
        </row>
        <row r="64113">
          <cell r="B64113">
            <v>940357</v>
          </cell>
          <cell r="E64113">
            <v>1023742.6742139636</v>
          </cell>
        </row>
        <row r="64114">
          <cell r="B64114">
            <v>940692</v>
          </cell>
          <cell r="E64114">
            <v>1023760.0852045473</v>
          </cell>
        </row>
        <row r="64115">
          <cell r="B64115">
            <v>940765</v>
          </cell>
          <cell r="E64115">
            <v>1023777.4962176339</v>
          </cell>
        </row>
        <row r="64116">
          <cell r="B64116">
            <v>940640</v>
          </cell>
          <cell r="E64116">
            <v>1023794.907253223</v>
          </cell>
        </row>
        <row r="64117">
          <cell r="B64117">
            <v>940553</v>
          </cell>
          <cell r="E64117">
            <v>1023812.3183113141</v>
          </cell>
        </row>
        <row r="64118">
          <cell r="B64118">
            <v>940846</v>
          </cell>
          <cell r="E64118">
            <v>1023829.7293919068</v>
          </cell>
        </row>
        <row r="64119">
          <cell r="B64119">
            <v>940510</v>
          </cell>
          <cell r="E64119">
            <v>1023847.1404950009</v>
          </cell>
        </row>
        <row r="64120">
          <cell r="B64120">
            <v>940965</v>
          </cell>
          <cell r="E64120">
            <v>1023864.5516205956</v>
          </cell>
        </row>
        <row r="64121">
          <cell r="B64121">
            <v>940874</v>
          </cell>
          <cell r="E64121">
            <v>1023881.9627686915</v>
          </cell>
        </row>
        <row r="64122">
          <cell r="B64122">
            <v>940575</v>
          </cell>
          <cell r="E64122">
            <v>1023899.3739392874</v>
          </cell>
        </row>
        <row r="64123">
          <cell r="B64123">
            <v>940957</v>
          </cell>
          <cell r="E64123">
            <v>1023916.7851323831</v>
          </cell>
        </row>
        <row r="64124">
          <cell r="B64124">
            <v>940874</v>
          </cell>
          <cell r="E64124">
            <v>1023934.1963479785</v>
          </cell>
        </row>
        <row r="64125">
          <cell r="B64125">
            <v>940643</v>
          </cell>
          <cell r="E64125">
            <v>1023951.6075860731</v>
          </cell>
        </row>
        <row r="64126">
          <cell r="B64126">
            <v>940908</v>
          </cell>
          <cell r="E64126">
            <v>1023969.0188466667</v>
          </cell>
        </row>
        <row r="64127">
          <cell r="B64127">
            <v>940955</v>
          </cell>
          <cell r="E64127">
            <v>1023986.4301297587</v>
          </cell>
        </row>
        <row r="64128">
          <cell r="B64128">
            <v>940881</v>
          </cell>
          <cell r="E64128">
            <v>1024003.8414353488</v>
          </cell>
        </row>
        <row r="64129">
          <cell r="B64129">
            <v>940965</v>
          </cell>
          <cell r="E64129">
            <v>1024021.2527634369</v>
          </cell>
        </row>
        <row r="64130">
          <cell r="B64130">
            <v>940844</v>
          </cell>
          <cell r="E64130">
            <v>1024038.6641140223</v>
          </cell>
        </row>
        <row r="64131">
          <cell r="B64131">
            <v>940812</v>
          </cell>
          <cell r="E64131">
            <v>1024056.0754871051</v>
          </cell>
        </row>
        <row r="64132">
          <cell r="B64132">
            <v>941047</v>
          </cell>
          <cell r="E64132">
            <v>1024073.4868826843</v>
          </cell>
        </row>
        <row r="64133">
          <cell r="B64133">
            <v>940735</v>
          </cell>
          <cell r="E64133">
            <v>1024090.8983007601</v>
          </cell>
        </row>
        <row r="64134">
          <cell r="B64134">
            <v>941233</v>
          </cell>
          <cell r="E64134">
            <v>1024108.3097413318</v>
          </cell>
        </row>
        <row r="64135">
          <cell r="B64135">
            <v>940895</v>
          </cell>
          <cell r="E64135">
            <v>1024125.7212043994</v>
          </cell>
        </row>
        <row r="64136">
          <cell r="B64136">
            <v>941372</v>
          </cell>
          <cell r="E64136">
            <v>1024143.1326899624</v>
          </cell>
        </row>
        <row r="64137">
          <cell r="B64137">
            <v>940835</v>
          </cell>
          <cell r="E64137">
            <v>1024160.5441980202</v>
          </cell>
        </row>
        <row r="64138">
          <cell r="B64138">
            <v>941383</v>
          </cell>
          <cell r="E64138">
            <v>1024177.9557285728</v>
          </cell>
        </row>
        <row r="64139">
          <cell r="B64139">
            <v>940951</v>
          </cell>
          <cell r="E64139">
            <v>1024195.3672816198</v>
          </cell>
        </row>
        <row r="64140">
          <cell r="B64140">
            <v>940886</v>
          </cell>
          <cell r="E64140">
            <v>1024212.7788571606</v>
          </cell>
        </row>
        <row r="64141">
          <cell r="B64141">
            <v>940869</v>
          </cell>
          <cell r="E64141">
            <v>1024230.190455195</v>
          </cell>
        </row>
        <row r="64142">
          <cell r="B64142">
            <v>941082</v>
          </cell>
          <cell r="E64142">
            <v>1024247.6020757228</v>
          </cell>
        </row>
        <row r="64143">
          <cell r="B64143">
            <v>941231</v>
          </cell>
          <cell r="E64143">
            <v>1024265.0137187432</v>
          </cell>
        </row>
        <row r="64144">
          <cell r="B64144">
            <v>941107</v>
          </cell>
          <cell r="E64144">
            <v>1024282.4253842564</v>
          </cell>
        </row>
        <row r="64145">
          <cell r="B64145">
            <v>941361</v>
          </cell>
          <cell r="E64145">
            <v>1024299.8370722618</v>
          </cell>
        </row>
        <row r="64146">
          <cell r="B64146">
            <v>941203</v>
          </cell>
          <cell r="E64146">
            <v>1024317.2487827591</v>
          </cell>
        </row>
        <row r="64147">
          <cell r="B64147">
            <v>941116</v>
          </cell>
          <cell r="E64147">
            <v>1024334.6605157478</v>
          </cell>
        </row>
        <row r="64148">
          <cell r="B64148">
            <v>941296</v>
          </cell>
          <cell r="E64148">
            <v>1024352.0722712276</v>
          </cell>
        </row>
        <row r="64149">
          <cell r="B64149">
            <v>941431</v>
          </cell>
          <cell r="E64149">
            <v>1024369.4840491983</v>
          </cell>
        </row>
        <row r="64150">
          <cell r="B64150">
            <v>941308</v>
          </cell>
          <cell r="E64150">
            <v>1024386.8958496596</v>
          </cell>
        </row>
        <row r="64151">
          <cell r="B64151">
            <v>941191</v>
          </cell>
          <cell r="E64151">
            <v>1024404.3076726107</v>
          </cell>
        </row>
        <row r="64152">
          <cell r="B64152">
            <v>941518</v>
          </cell>
          <cell r="E64152">
            <v>1024421.7195180518</v>
          </cell>
        </row>
        <row r="64153">
          <cell r="B64153">
            <v>941415</v>
          </cell>
          <cell r="E64153">
            <v>1024439.1313859822</v>
          </cell>
        </row>
        <row r="64154">
          <cell r="B64154">
            <v>941088</v>
          </cell>
          <cell r="E64154">
            <v>1024456.5432764017</v>
          </cell>
        </row>
        <row r="64155">
          <cell r="B64155">
            <v>941233</v>
          </cell>
          <cell r="E64155">
            <v>1024473.9551893097</v>
          </cell>
        </row>
        <row r="64156">
          <cell r="B64156">
            <v>941474</v>
          </cell>
          <cell r="E64156">
            <v>1024491.3671247063</v>
          </cell>
        </row>
        <row r="64157">
          <cell r="B64157">
            <v>941485</v>
          </cell>
          <cell r="E64157">
            <v>1024508.7790825908</v>
          </cell>
        </row>
        <row r="64158">
          <cell r="B64158">
            <v>941304</v>
          </cell>
          <cell r="E64158">
            <v>1024526.1910629628</v>
          </cell>
        </row>
        <row r="64159">
          <cell r="B64159">
            <v>941266</v>
          </cell>
          <cell r="E64159">
            <v>1024543.6030658223</v>
          </cell>
        </row>
        <row r="64160">
          <cell r="B64160">
            <v>941258</v>
          </cell>
          <cell r="E64160">
            <v>1024561.0150911686</v>
          </cell>
        </row>
        <row r="64161">
          <cell r="B64161">
            <v>941798</v>
          </cell>
          <cell r="E64161">
            <v>1024578.4271390017</v>
          </cell>
        </row>
        <row r="64162">
          <cell r="B64162">
            <v>941347</v>
          </cell>
          <cell r="E64162">
            <v>1024595.8392093208</v>
          </cell>
        </row>
        <row r="64163">
          <cell r="B64163">
            <v>941575</v>
          </cell>
          <cell r="E64163">
            <v>1024613.2513021261</v>
          </cell>
        </row>
        <row r="64164">
          <cell r="B64164">
            <v>941666</v>
          </cell>
          <cell r="E64164">
            <v>1024630.6634174166</v>
          </cell>
        </row>
        <row r="64165">
          <cell r="B64165">
            <v>941464</v>
          </cell>
          <cell r="E64165">
            <v>1024648.0755551925</v>
          </cell>
        </row>
        <row r="64166">
          <cell r="B64166">
            <v>941591</v>
          </cell>
          <cell r="E64166">
            <v>1024665.4877154531</v>
          </cell>
        </row>
        <row r="64167">
          <cell r="B64167">
            <v>941524</v>
          </cell>
          <cell r="E64167">
            <v>1024682.8998981984</v>
          </cell>
        </row>
        <row r="64168">
          <cell r="B64168">
            <v>941481</v>
          </cell>
          <cell r="E64168">
            <v>1024700.3121034277</v>
          </cell>
        </row>
        <row r="64169">
          <cell r="B64169">
            <v>941504</v>
          </cell>
          <cell r="E64169">
            <v>1024717.724331141</v>
          </cell>
        </row>
        <row r="64170">
          <cell r="B64170">
            <v>941318</v>
          </cell>
          <cell r="E64170">
            <v>1024735.1365813374</v>
          </cell>
        </row>
        <row r="64171">
          <cell r="B64171">
            <v>941799</v>
          </cell>
          <cell r="E64171">
            <v>1024752.5488540172</v>
          </cell>
        </row>
        <row r="64172">
          <cell r="B64172">
            <v>941956</v>
          </cell>
          <cell r="E64172">
            <v>1024769.9611491796</v>
          </cell>
        </row>
        <row r="64173">
          <cell r="B64173">
            <v>941608</v>
          </cell>
          <cell r="E64173">
            <v>1024787.3734668243</v>
          </cell>
        </row>
        <row r="64174">
          <cell r="B64174">
            <v>941661</v>
          </cell>
          <cell r="E64174">
            <v>1024804.7858069512</v>
          </cell>
        </row>
        <row r="64175">
          <cell r="B64175">
            <v>941799</v>
          </cell>
          <cell r="E64175">
            <v>1024822.1981695597</v>
          </cell>
        </row>
        <row r="64176">
          <cell r="B64176">
            <v>941540</v>
          </cell>
          <cell r="E64176">
            <v>1024839.6105546496</v>
          </cell>
        </row>
        <row r="64177">
          <cell r="B64177">
            <v>941577</v>
          </cell>
          <cell r="E64177">
            <v>1024857.0229622205</v>
          </cell>
        </row>
        <row r="64178">
          <cell r="B64178">
            <v>941607</v>
          </cell>
          <cell r="E64178">
            <v>1024874.435392272</v>
          </cell>
        </row>
        <row r="64179">
          <cell r="B64179">
            <v>941823</v>
          </cell>
          <cell r="E64179">
            <v>1024891.8478448037</v>
          </cell>
        </row>
        <row r="64180">
          <cell r="B64180">
            <v>942061</v>
          </cell>
          <cell r="E64180">
            <v>1024909.2603198155</v>
          </cell>
        </row>
        <row r="64181">
          <cell r="B64181">
            <v>941897</v>
          </cell>
          <cell r="E64181">
            <v>1024926.6728173069</v>
          </cell>
        </row>
        <row r="64182">
          <cell r="B64182">
            <v>941700</v>
          </cell>
          <cell r="E64182">
            <v>1024944.0853372774</v>
          </cell>
        </row>
        <row r="64183">
          <cell r="B64183">
            <v>941928</v>
          </cell>
          <cell r="E64183">
            <v>1024961.4978797268</v>
          </cell>
        </row>
        <row r="64184">
          <cell r="B64184">
            <v>941831</v>
          </cell>
          <cell r="E64184">
            <v>1024978.9104446548</v>
          </cell>
        </row>
        <row r="64185">
          <cell r="B64185">
            <v>941930</v>
          </cell>
          <cell r="E64185">
            <v>1024996.3230320609</v>
          </cell>
        </row>
        <row r="64186">
          <cell r="B64186">
            <v>941940</v>
          </cell>
          <cell r="E64186">
            <v>1025013.7356419449</v>
          </cell>
        </row>
        <row r="64187">
          <cell r="B64187">
            <v>941879</v>
          </cell>
          <cell r="E64187">
            <v>1025031.1482743063</v>
          </cell>
        </row>
        <row r="64188">
          <cell r="B64188">
            <v>942040</v>
          </cell>
          <cell r="E64188">
            <v>1025048.5609291451</v>
          </cell>
        </row>
        <row r="64189">
          <cell r="B64189">
            <v>942029</v>
          </cell>
          <cell r="E64189">
            <v>1025065.9736064605</v>
          </cell>
        </row>
        <row r="64190">
          <cell r="B64190">
            <v>942256</v>
          </cell>
          <cell r="E64190">
            <v>1025083.3863062523</v>
          </cell>
        </row>
        <row r="64191">
          <cell r="B64191">
            <v>941731</v>
          </cell>
          <cell r="E64191">
            <v>1025100.7990285204</v>
          </cell>
        </row>
        <row r="64192">
          <cell r="B64192">
            <v>941878</v>
          </cell>
          <cell r="E64192">
            <v>1025118.211773264</v>
          </cell>
        </row>
        <row r="64193">
          <cell r="B64193">
            <v>941904</v>
          </cell>
          <cell r="E64193">
            <v>1025135.6245404831</v>
          </cell>
        </row>
        <row r="64194">
          <cell r="B64194">
            <v>942150</v>
          </cell>
          <cell r="E64194">
            <v>1025153.0373301773</v>
          </cell>
        </row>
        <row r="64195">
          <cell r="B64195">
            <v>941946</v>
          </cell>
          <cell r="E64195">
            <v>1025170.4501423459</v>
          </cell>
        </row>
        <row r="64196">
          <cell r="B64196">
            <v>941963</v>
          </cell>
          <cell r="E64196">
            <v>1025187.8629769891</v>
          </cell>
        </row>
        <row r="64197">
          <cell r="B64197">
            <v>941849</v>
          </cell>
          <cell r="E64197">
            <v>1025205.2758341061</v>
          </cell>
        </row>
        <row r="64198">
          <cell r="B64198">
            <v>942337</v>
          </cell>
          <cell r="E64198">
            <v>1025222.6887136969</v>
          </cell>
        </row>
        <row r="64199">
          <cell r="B64199">
            <v>941910</v>
          </cell>
          <cell r="E64199">
            <v>1025240.1016157609</v>
          </cell>
        </row>
        <row r="64200">
          <cell r="B64200">
            <v>942277</v>
          </cell>
          <cell r="E64200">
            <v>1025257.514540298</v>
          </cell>
        </row>
        <row r="64201">
          <cell r="B64201">
            <v>942150</v>
          </cell>
          <cell r="E64201">
            <v>1025274.9274873076</v>
          </cell>
        </row>
        <row r="64202">
          <cell r="B64202">
            <v>942163</v>
          </cell>
          <cell r="E64202">
            <v>1025292.3404567892</v>
          </cell>
        </row>
        <row r="64203">
          <cell r="B64203">
            <v>942482</v>
          </cell>
          <cell r="E64203">
            <v>1025309.753448743</v>
          </cell>
        </row>
        <row r="64204">
          <cell r="B64204">
            <v>941977</v>
          </cell>
          <cell r="E64204">
            <v>1025327.166463168</v>
          </cell>
        </row>
        <row r="64205">
          <cell r="B64205">
            <v>941798</v>
          </cell>
          <cell r="E64205">
            <v>1025344.5795000645</v>
          </cell>
        </row>
        <row r="64206">
          <cell r="B64206">
            <v>942069</v>
          </cell>
          <cell r="E64206">
            <v>1025361.9925594316</v>
          </cell>
        </row>
        <row r="64207">
          <cell r="B64207">
            <v>942159</v>
          </cell>
          <cell r="E64207">
            <v>1025379.4056412694</v>
          </cell>
        </row>
        <row r="64208">
          <cell r="B64208">
            <v>942281</v>
          </cell>
          <cell r="E64208">
            <v>1025396.8187455772</v>
          </cell>
        </row>
        <row r="64209">
          <cell r="B64209">
            <v>942395</v>
          </cell>
          <cell r="E64209">
            <v>1025414.231872355</v>
          </cell>
        </row>
        <row r="64210">
          <cell r="B64210">
            <v>942277</v>
          </cell>
          <cell r="E64210">
            <v>1025431.645021602</v>
          </cell>
        </row>
        <row r="64211">
          <cell r="B64211">
            <v>942112</v>
          </cell>
          <cell r="E64211">
            <v>1025449.0581933181</v>
          </cell>
        </row>
        <row r="64212">
          <cell r="B64212">
            <v>942479</v>
          </cell>
          <cell r="E64212">
            <v>1025466.4713875031</v>
          </cell>
        </row>
        <row r="64213">
          <cell r="B64213">
            <v>942535</v>
          </cell>
          <cell r="E64213">
            <v>1025483.8846041563</v>
          </cell>
        </row>
        <row r="64214">
          <cell r="B64214">
            <v>942440</v>
          </cell>
          <cell r="E64214">
            <v>1025501.2978432776</v>
          </cell>
        </row>
        <row r="64215">
          <cell r="B64215">
            <v>942500</v>
          </cell>
          <cell r="E64215">
            <v>1025518.7111048666</v>
          </cell>
        </row>
        <row r="64216">
          <cell r="B64216">
            <v>942252</v>
          </cell>
          <cell r="E64216">
            <v>1025536.1243889229</v>
          </cell>
        </row>
        <row r="64217">
          <cell r="B64217">
            <v>942543</v>
          </cell>
          <cell r="E64217">
            <v>1025553.5376954463</v>
          </cell>
        </row>
        <row r="64218">
          <cell r="B64218">
            <v>942291</v>
          </cell>
          <cell r="E64218">
            <v>1025570.9510244362</v>
          </cell>
        </row>
        <row r="64219">
          <cell r="B64219">
            <v>942245</v>
          </cell>
          <cell r="E64219">
            <v>1025588.3643758924</v>
          </cell>
        </row>
        <row r="64220">
          <cell r="B64220">
            <v>942443</v>
          </cell>
          <cell r="E64220">
            <v>1025605.7777498146</v>
          </cell>
        </row>
        <row r="64221">
          <cell r="B64221">
            <v>942623</v>
          </cell>
          <cell r="E64221">
            <v>1025623.1911462023</v>
          </cell>
        </row>
        <row r="64222">
          <cell r="B64222">
            <v>942496</v>
          </cell>
          <cell r="E64222">
            <v>1025640.6045650553</v>
          </cell>
        </row>
        <row r="64223">
          <cell r="B64223">
            <v>942433</v>
          </cell>
          <cell r="E64223">
            <v>1025658.0180063733</v>
          </cell>
        </row>
        <row r="64224">
          <cell r="B64224">
            <v>942214</v>
          </cell>
          <cell r="E64224">
            <v>1025675.4314701557</v>
          </cell>
        </row>
        <row r="64225">
          <cell r="B64225">
            <v>942327</v>
          </cell>
          <cell r="E64225">
            <v>1025692.8449564023</v>
          </cell>
        </row>
        <row r="64226">
          <cell r="B64226">
            <v>942489</v>
          </cell>
          <cell r="E64226">
            <v>1025710.2584651127</v>
          </cell>
        </row>
        <row r="64227">
          <cell r="B64227">
            <v>942587</v>
          </cell>
          <cell r="E64227">
            <v>1025727.6719962867</v>
          </cell>
        </row>
        <row r="64228">
          <cell r="B64228">
            <v>942634</v>
          </cell>
          <cell r="E64228">
            <v>1025745.0855499238</v>
          </cell>
        </row>
        <row r="64229">
          <cell r="B64229">
            <v>942742</v>
          </cell>
          <cell r="E64229">
            <v>1025762.4991260237</v>
          </cell>
        </row>
        <row r="64230">
          <cell r="B64230">
            <v>942505</v>
          </cell>
          <cell r="E64230">
            <v>1025779.9127245859</v>
          </cell>
        </row>
        <row r="64231">
          <cell r="B64231">
            <v>942719</v>
          </cell>
          <cell r="E64231">
            <v>1025797.3263456103</v>
          </cell>
        </row>
        <row r="64232">
          <cell r="B64232">
            <v>942303</v>
          </cell>
          <cell r="E64232">
            <v>1025814.7399890965</v>
          </cell>
        </row>
        <row r="64233">
          <cell r="B64233">
            <v>942794</v>
          </cell>
          <cell r="E64233">
            <v>1025832.1536550439</v>
          </cell>
        </row>
        <row r="64234">
          <cell r="B64234">
            <v>942381</v>
          </cell>
          <cell r="E64234">
            <v>1025849.5673434526</v>
          </cell>
        </row>
        <row r="64235">
          <cell r="B64235">
            <v>942466</v>
          </cell>
          <cell r="E64235">
            <v>1025866.9810543217</v>
          </cell>
        </row>
        <row r="64236">
          <cell r="B64236">
            <v>942523</v>
          </cell>
          <cell r="E64236">
            <v>1025884.3947876514</v>
          </cell>
        </row>
        <row r="64237">
          <cell r="B64237">
            <v>942774</v>
          </cell>
          <cell r="E64237">
            <v>1025901.8085434409</v>
          </cell>
        </row>
        <row r="64238">
          <cell r="B64238">
            <v>942610</v>
          </cell>
          <cell r="E64238">
            <v>1025919.2223216902</v>
          </cell>
        </row>
        <row r="64239">
          <cell r="B64239">
            <v>942765</v>
          </cell>
          <cell r="E64239">
            <v>1025936.6361223988</v>
          </cell>
        </row>
        <row r="64240">
          <cell r="B64240">
            <v>942734</v>
          </cell>
          <cell r="E64240">
            <v>1025954.0499455661</v>
          </cell>
        </row>
        <row r="64241">
          <cell r="B64241">
            <v>942806</v>
          </cell>
          <cell r="E64241">
            <v>1025971.4637911922</v>
          </cell>
        </row>
        <row r="64242">
          <cell r="B64242">
            <v>942910</v>
          </cell>
          <cell r="E64242">
            <v>1025988.8776592765</v>
          </cell>
        </row>
        <row r="64243">
          <cell r="B64243">
            <v>942747</v>
          </cell>
          <cell r="E64243">
            <v>1026006.2915498186</v>
          </cell>
        </row>
        <row r="64244">
          <cell r="B64244">
            <v>942957</v>
          </cell>
          <cell r="E64244">
            <v>1026023.7054628185</v>
          </cell>
        </row>
        <row r="64245">
          <cell r="B64245">
            <v>942806</v>
          </cell>
          <cell r="E64245">
            <v>1026041.1193982753</v>
          </cell>
        </row>
        <row r="64246">
          <cell r="B64246">
            <v>942935</v>
          </cell>
          <cell r="E64246">
            <v>1026058.533356189</v>
          </cell>
        </row>
        <row r="64247">
          <cell r="B64247">
            <v>942741</v>
          </cell>
          <cell r="E64247">
            <v>1026075.9473365593</v>
          </cell>
        </row>
        <row r="64248">
          <cell r="B64248">
            <v>942938</v>
          </cell>
          <cell r="E64248">
            <v>1026093.3613393857</v>
          </cell>
        </row>
        <row r="64249">
          <cell r="B64249">
            <v>942886</v>
          </cell>
          <cell r="E64249">
            <v>1026110.775364668</v>
          </cell>
        </row>
        <row r="64250">
          <cell r="B64250">
            <v>943064</v>
          </cell>
          <cell r="E64250">
            <v>1026128.1894124055</v>
          </cell>
        </row>
        <row r="64251">
          <cell r="B64251">
            <v>943069</v>
          </cell>
          <cell r="E64251">
            <v>1026145.6034825983</v>
          </cell>
        </row>
        <row r="64252">
          <cell r="B64252">
            <v>942824</v>
          </cell>
          <cell r="E64252">
            <v>1026163.0175752459</v>
          </cell>
        </row>
        <row r="64253">
          <cell r="B64253">
            <v>942692</v>
          </cell>
          <cell r="E64253">
            <v>1026180.4316903477</v>
          </cell>
        </row>
        <row r="64254">
          <cell r="B64254">
            <v>942932</v>
          </cell>
          <cell r="E64254">
            <v>1026197.8458279036</v>
          </cell>
        </row>
        <row r="64255">
          <cell r="B64255">
            <v>942730</v>
          </cell>
          <cell r="E64255">
            <v>1026215.2599879132</v>
          </cell>
        </row>
        <row r="64256">
          <cell r="B64256">
            <v>943014</v>
          </cell>
          <cell r="E64256">
            <v>1026232.6741703762</v>
          </cell>
        </row>
        <row r="64257">
          <cell r="B64257">
            <v>943111</v>
          </cell>
          <cell r="E64257">
            <v>1026250.0883752923</v>
          </cell>
        </row>
        <row r="64258">
          <cell r="B64258">
            <v>943172</v>
          </cell>
          <cell r="E64258">
            <v>1026267.5026026609</v>
          </cell>
        </row>
        <row r="64259">
          <cell r="B64259">
            <v>943176</v>
          </cell>
          <cell r="E64259">
            <v>1026284.9168524817</v>
          </cell>
        </row>
        <row r="64260">
          <cell r="B64260">
            <v>942960</v>
          </cell>
          <cell r="E64260">
            <v>1026302.3311247546</v>
          </cell>
        </row>
        <row r="64261">
          <cell r="B64261">
            <v>943155</v>
          </cell>
          <cell r="E64261">
            <v>1026319.7454194792</v>
          </cell>
        </row>
        <row r="64262">
          <cell r="B64262">
            <v>943318</v>
          </cell>
          <cell r="E64262">
            <v>1026337.159736655</v>
          </cell>
        </row>
        <row r="64263">
          <cell r="B64263">
            <v>942816</v>
          </cell>
          <cell r="E64263">
            <v>1026354.5740762816</v>
          </cell>
        </row>
        <row r="64264">
          <cell r="B64264">
            <v>943014</v>
          </cell>
          <cell r="E64264">
            <v>1026371.9884383586</v>
          </cell>
        </row>
        <row r="64265">
          <cell r="B64265">
            <v>943205</v>
          </cell>
          <cell r="E64265">
            <v>1026389.4028228861</v>
          </cell>
        </row>
        <row r="64266">
          <cell r="B64266">
            <v>943294</v>
          </cell>
          <cell r="E64266">
            <v>1026406.8172298634</v>
          </cell>
        </row>
        <row r="64267">
          <cell r="B64267">
            <v>943159</v>
          </cell>
          <cell r="E64267">
            <v>1026424.2316592901</v>
          </cell>
        </row>
        <row r="64268">
          <cell r="B64268">
            <v>943149</v>
          </cell>
          <cell r="E64268">
            <v>1026441.646111166</v>
          </cell>
        </row>
        <row r="64269">
          <cell r="B64269">
            <v>943368</v>
          </cell>
          <cell r="E64269">
            <v>1026459.0605854909</v>
          </cell>
        </row>
        <row r="64270">
          <cell r="B64270">
            <v>943228</v>
          </cell>
          <cell r="E64270">
            <v>1026476.4750822639</v>
          </cell>
        </row>
        <row r="64271">
          <cell r="B64271">
            <v>943281</v>
          </cell>
          <cell r="E64271">
            <v>1026493.8896014852</v>
          </cell>
        </row>
        <row r="64272">
          <cell r="B64272">
            <v>943043</v>
          </cell>
          <cell r="E64272">
            <v>1026511.3041431543</v>
          </cell>
        </row>
        <row r="64273">
          <cell r="B64273">
            <v>943338</v>
          </cell>
          <cell r="E64273">
            <v>1026528.7187072708</v>
          </cell>
        </row>
        <row r="64274">
          <cell r="B64274">
            <v>943120</v>
          </cell>
          <cell r="E64274">
            <v>1026546.1332938343</v>
          </cell>
        </row>
        <row r="64275">
          <cell r="B64275">
            <v>943282</v>
          </cell>
          <cell r="E64275">
            <v>1026563.5479028445</v>
          </cell>
        </row>
        <row r="64276">
          <cell r="B64276">
            <v>943281</v>
          </cell>
          <cell r="E64276">
            <v>1026580.9625343012</v>
          </cell>
        </row>
        <row r="64277">
          <cell r="B64277">
            <v>943479</v>
          </cell>
          <cell r="E64277">
            <v>1026598.3771882039</v>
          </cell>
        </row>
        <row r="64278">
          <cell r="B64278">
            <v>943379</v>
          </cell>
          <cell r="E64278">
            <v>1026615.791864552</v>
          </cell>
        </row>
        <row r="64279">
          <cell r="B64279">
            <v>943450</v>
          </cell>
          <cell r="E64279">
            <v>1026633.2065633456</v>
          </cell>
        </row>
        <row r="64280">
          <cell r="B64280">
            <v>943406</v>
          </cell>
          <cell r="E64280">
            <v>1026650.6212845842</v>
          </cell>
        </row>
        <row r="64281">
          <cell r="B64281">
            <v>943484</v>
          </cell>
          <cell r="E64281">
            <v>1026668.0360282674</v>
          </cell>
        </row>
        <row r="64282">
          <cell r="B64282">
            <v>943512</v>
          </cell>
          <cell r="E64282">
            <v>1026685.4507943947</v>
          </cell>
        </row>
        <row r="64283">
          <cell r="B64283">
            <v>943378</v>
          </cell>
          <cell r="E64283">
            <v>1026702.8655829661</v>
          </cell>
        </row>
        <row r="64284">
          <cell r="B64284">
            <v>943601</v>
          </cell>
          <cell r="E64284">
            <v>1026720.280393981</v>
          </cell>
        </row>
        <row r="64285">
          <cell r="B64285">
            <v>942955</v>
          </cell>
          <cell r="E64285">
            <v>1026737.6952274392</v>
          </cell>
        </row>
        <row r="64286">
          <cell r="B64286">
            <v>943683</v>
          </cell>
          <cell r="E64286">
            <v>1026755.1100833401</v>
          </cell>
        </row>
        <row r="64287">
          <cell r="B64287">
            <v>943629</v>
          </cell>
          <cell r="E64287">
            <v>1026772.5249616837</v>
          </cell>
        </row>
        <row r="64288">
          <cell r="B64288">
            <v>943417</v>
          </cell>
          <cell r="E64288">
            <v>1026789.9398624694</v>
          </cell>
        </row>
        <row r="64289">
          <cell r="B64289">
            <v>943705</v>
          </cell>
          <cell r="E64289">
            <v>1026807.354785697</v>
          </cell>
        </row>
        <row r="64290">
          <cell r="B64290">
            <v>943280</v>
          </cell>
          <cell r="E64290">
            <v>1026824.769731366</v>
          </cell>
        </row>
        <row r="64291">
          <cell r="B64291">
            <v>943586</v>
          </cell>
          <cell r="E64291">
            <v>1026842.184699476</v>
          </cell>
        </row>
        <row r="64292">
          <cell r="B64292">
            <v>943629</v>
          </cell>
          <cell r="E64292">
            <v>1026859.5996900268</v>
          </cell>
        </row>
        <row r="64293">
          <cell r="B64293">
            <v>943899</v>
          </cell>
          <cell r="E64293">
            <v>1026877.0147030182</v>
          </cell>
        </row>
        <row r="64294">
          <cell r="B64294">
            <v>943830</v>
          </cell>
          <cell r="E64294">
            <v>1026894.4297384496</v>
          </cell>
        </row>
        <row r="64295">
          <cell r="B64295">
            <v>943671</v>
          </cell>
          <cell r="E64295">
            <v>1026911.8447963208</v>
          </cell>
        </row>
        <row r="64296">
          <cell r="B64296">
            <v>943829</v>
          </cell>
          <cell r="E64296">
            <v>1026929.2598766313</v>
          </cell>
        </row>
        <row r="64297">
          <cell r="B64297">
            <v>943522</v>
          </cell>
          <cell r="E64297">
            <v>1026946.6749793809</v>
          </cell>
        </row>
        <row r="64298">
          <cell r="B64298">
            <v>943554</v>
          </cell>
          <cell r="E64298">
            <v>1026964.0901045691</v>
          </cell>
        </row>
        <row r="64299">
          <cell r="B64299">
            <v>943621</v>
          </cell>
          <cell r="E64299">
            <v>1026981.5052521956</v>
          </cell>
        </row>
        <row r="64300">
          <cell r="B64300">
            <v>943726</v>
          </cell>
          <cell r="E64300">
            <v>1026998.9204222602</v>
          </cell>
        </row>
        <row r="64301">
          <cell r="B64301">
            <v>943730</v>
          </cell>
          <cell r="E64301">
            <v>1027016.3356147624</v>
          </cell>
        </row>
        <row r="64302">
          <cell r="B64302">
            <v>943795</v>
          </cell>
          <cell r="E64302">
            <v>1027033.7508297019</v>
          </cell>
        </row>
        <row r="64303">
          <cell r="B64303">
            <v>943671</v>
          </cell>
          <cell r="E64303">
            <v>1027051.1660670782</v>
          </cell>
        </row>
        <row r="64304">
          <cell r="B64304">
            <v>943567</v>
          </cell>
          <cell r="E64304">
            <v>1027068.5813268913</v>
          </cell>
        </row>
        <row r="64305">
          <cell r="B64305">
            <v>943819</v>
          </cell>
          <cell r="E64305">
            <v>1027085.9966091404</v>
          </cell>
        </row>
        <row r="64306">
          <cell r="B64306">
            <v>943663</v>
          </cell>
          <cell r="E64306">
            <v>1027103.4119138255</v>
          </cell>
        </row>
        <row r="64307">
          <cell r="B64307">
            <v>943747</v>
          </cell>
          <cell r="E64307">
            <v>1027120.8272409462</v>
          </cell>
        </row>
        <row r="64308">
          <cell r="B64308">
            <v>943840</v>
          </cell>
          <cell r="E64308">
            <v>1027138.2425905021</v>
          </cell>
        </row>
        <row r="64309">
          <cell r="B64309">
            <v>943951</v>
          </cell>
          <cell r="E64309">
            <v>1027155.6579624929</v>
          </cell>
        </row>
        <row r="64310">
          <cell r="B64310">
            <v>943764</v>
          </cell>
          <cell r="E64310">
            <v>1027173.0733569179</v>
          </cell>
        </row>
        <row r="64311">
          <cell r="B64311">
            <v>944003</v>
          </cell>
          <cell r="E64311">
            <v>1027190.4887737774</v>
          </cell>
        </row>
        <row r="64312">
          <cell r="B64312">
            <v>943853</v>
          </cell>
          <cell r="E64312">
            <v>1027207.9042130705</v>
          </cell>
        </row>
        <row r="64313">
          <cell r="B64313">
            <v>944415</v>
          </cell>
          <cell r="E64313">
            <v>1027225.3196747971</v>
          </cell>
        </row>
        <row r="64314">
          <cell r="B64314">
            <v>944156</v>
          </cell>
          <cell r="E64314">
            <v>1027242.7351589567</v>
          </cell>
        </row>
        <row r="64315">
          <cell r="B64315">
            <v>943761</v>
          </cell>
          <cell r="E64315">
            <v>1027260.1506655492</v>
          </cell>
        </row>
        <row r="64316">
          <cell r="B64316">
            <v>944040</v>
          </cell>
          <cell r="E64316">
            <v>1027277.566194574</v>
          </cell>
        </row>
        <row r="64317">
          <cell r="B64317">
            <v>944050</v>
          </cell>
          <cell r="E64317">
            <v>1027294.9817460309</v>
          </cell>
        </row>
        <row r="64318">
          <cell r="B64318">
            <v>944086</v>
          </cell>
          <cell r="E64318">
            <v>1027312.3973199194</v>
          </cell>
        </row>
        <row r="64319">
          <cell r="B64319">
            <v>944160</v>
          </cell>
          <cell r="E64319">
            <v>1027329.8129162394</v>
          </cell>
        </row>
        <row r="64320">
          <cell r="B64320">
            <v>944350</v>
          </cell>
          <cell r="E64320">
            <v>1027347.2285349903</v>
          </cell>
        </row>
        <row r="64321">
          <cell r="B64321">
            <v>943940</v>
          </cell>
          <cell r="E64321">
            <v>1027364.644176172</v>
          </cell>
        </row>
        <row r="64322">
          <cell r="B64322">
            <v>944021</v>
          </cell>
          <cell r="E64322">
            <v>1027382.0598397839</v>
          </cell>
        </row>
        <row r="64323">
          <cell r="B64323">
            <v>944206</v>
          </cell>
          <cell r="E64323">
            <v>1027399.4755258258</v>
          </cell>
        </row>
        <row r="64324">
          <cell r="B64324">
            <v>943773</v>
          </cell>
          <cell r="E64324">
            <v>1027416.8912342972</v>
          </cell>
        </row>
        <row r="64325">
          <cell r="B64325">
            <v>943707</v>
          </cell>
          <cell r="E64325">
            <v>1027434.306965198</v>
          </cell>
        </row>
        <row r="64326">
          <cell r="B64326">
            <v>944159</v>
          </cell>
          <cell r="E64326">
            <v>1027451.7227185275</v>
          </cell>
        </row>
        <row r="64327">
          <cell r="B64327">
            <v>944010</v>
          </cell>
          <cell r="E64327">
            <v>1027469.1384942859</v>
          </cell>
        </row>
        <row r="64328">
          <cell r="B64328">
            <v>944379</v>
          </cell>
          <cell r="E64328">
            <v>1027486.5542924723</v>
          </cell>
        </row>
        <row r="64329">
          <cell r="B64329">
            <v>943786</v>
          </cell>
          <cell r="E64329">
            <v>1027503.9701130866</v>
          </cell>
        </row>
        <row r="64330">
          <cell r="B64330">
            <v>943938</v>
          </cell>
          <cell r="E64330">
            <v>1027521.3859561286</v>
          </cell>
        </row>
        <row r="64331">
          <cell r="B64331">
            <v>944401</v>
          </cell>
          <cell r="E64331">
            <v>1027538.8018215975</v>
          </cell>
        </row>
        <row r="64332">
          <cell r="B64332">
            <v>944121</v>
          </cell>
          <cell r="E64332">
            <v>1027556.2177094934</v>
          </cell>
        </row>
        <row r="64333">
          <cell r="B64333">
            <v>943773</v>
          </cell>
          <cell r="E64333">
            <v>1027573.6336198156</v>
          </cell>
        </row>
        <row r="64334">
          <cell r="B64334">
            <v>944365</v>
          </cell>
          <cell r="E64334">
            <v>1027591.049552564</v>
          </cell>
        </row>
        <row r="64335">
          <cell r="B64335">
            <v>944085</v>
          </cell>
          <cell r="E64335">
            <v>1027608.4655077383</v>
          </cell>
        </row>
        <row r="64336">
          <cell r="B64336">
            <v>944072</v>
          </cell>
          <cell r="E64336">
            <v>1027625.8814853379</v>
          </cell>
        </row>
        <row r="64337">
          <cell r="B64337">
            <v>944538</v>
          </cell>
          <cell r="E64337">
            <v>1027643.2974853626</v>
          </cell>
        </row>
        <row r="64338">
          <cell r="B64338">
            <v>944388</v>
          </cell>
          <cell r="E64338">
            <v>1027660.713507812</v>
          </cell>
        </row>
        <row r="64339">
          <cell r="B64339">
            <v>944390</v>
          </cell>
          <cell r="E64339">
            <v>1027678.1295526858</v>
          </cell>
        </row>
        <row r="64340">
          <cell r="B64340">
            <v>944206</v>
          </cell>
          <cell r="E64340">
            <v>1027695.5456199837</v>
          </cell>
        </row>
        <row r="64341">
          <cell r="B64341">
            <v>944363</v>
          </cell>
          <cell r="E64341">
            <v>1027712.9617097052</v>
          </cell>
        </row>
        <row r="64342">
          <cell r="B64342">
            <v>943908</v>
          </cell>
          <cell r="E64342">
            <v>1027730.3778218501</v>
          </cell>
        </row>
        <row r="64343">
          <cell r="B64343">
            <v>944443</v>
          </cell>
          <cell r="E64343">
            <v>1027747.7939564179</v>
          </cell>
        </row>
        <row r="64344">
          <cell r="B64344">
            <v>944287</v>
          </cell>
          <cell r="E64344">
            <v>1027765.2101134085</v>
          </cell>
        </row>
        <row r="64345">
          <cell r="B64345">
            <v>944368</v>
          </cell>
          <cell r="E64345">
            <v>1027782.6262928214</v>
          </cell>
        </row>
        <row r="64346">
          <cell r="B64346">
            <v>944228</v>
          </cell>
          <cell r="E64346">
            <v>1027800.0424946561</v>
          </cell>
        </row>
        <row r="64347">
          <cell r="B64347">
            <v>944284</v>
          </cell>
          <cell r="E64347">
            <v>1027817.4587189123</v>
          </cell>
        </row>
        <row r="64348">
          <cell r="B64348">
            <v>944617</v>
          </cell>
          <cell r="E64348">
            <v>1027834.87496559</v>
          </cell>
        </row>
        <row r="64349">
          <cell r="B64349">
            <v>944477</v>
          </cell>
          <cell r="E64349">
            <v>1027852.2912346885</v>
          </cell>
        </row>
        <row r="64350">
          <cell r="B64350">
            <v>944436</v>
          </cell>
          <cell r="E64350">
            <v>1027869.7075262073</v>
          </cell>
        </row>
        <row r="64351">
          <cell r="B64351">
            <v>944692</v>
          </cell>
          <cell r="E64351">
            <v>1027887.1238401467</v>
          </cell>
        </row>
        <row r="64352">
          <cell r="B64352">
            <v>944528</v>
          </cell>
          <cell r="E64352">
            <v>1027904.5401765058</v>
          </cell>
        </row>
        <row r="64353">
          <cell r="B64353">
            <v>944878</v>
          </cell>
          <cell r="E64353">
            <v>1027921.9565352843</v>
          </cell>
        </row>
        <row r="64354">
          <cell r="B64354">
            <v>945004</v>
          </cell>
          <cell r="E64354">
            <v>1027939.372916482</v>
          </cell>
        </row>
        <row r="64355">
          <cell r="B64355">
            <v>944579</v>
          </cell>
          <cell r="E64355">
            <v>1027956.7893200986</v>
          </cell>
        </row>
        <row r="64356">
          <cell r="B64356">
            <v>944762</v>
          </cell>
          <cell r="E64356">
            <v>1027974.2057461337</v>
          </cell>
        </row>
        <row r="64357">
          <cell r="B64357">
            <v>944418</v>
          </cell>
          <cell r="E64357">
            <v>1027991.6221945867</v>
          </cell>
        </row>
        <row r="64358">
          <cell r="B64358">
            <v>944253</v>
          </cell>
          <cell r="E64358">
            <v>1028009.0386654575</v>
          </cell>
        </row>
        <row r="64359">
          <cell r="B64359">
            <v>944629</v>
          </cell>
          <cell r="E64359">
            <v>1028026.4551587459</v>
          </cell>
        </row>
        <row r="64360">
          <cell r="B64360">
            <v>944681</v>
          </cell>
          <cell r="E64360">
            <v>1028043.8716744512</v>
          </cell>
        </row>
        <row r="64361">
          <cell r="B64361">
            <v>944477</v>
          </cell>
          <cell r="E64361">
            <v>1028061.2882125732</v>
          </cell>
        </row>
        <row r="64362">
          <cell r="B64362">
            <v>944885</v>
          </cell>
          <cell r="E64362">
            <v>1028078.7047731117</v>
          </cell>
        </row>
        <row r="64363">
          <cell r="B64363">
            <v>944571</v>
          </cell>
          <cell r="E64363">
            <v>1028096.1213560661</v>
          </cell>
        </row>
        <row r="64364">
          <cell r="B64364">
            <v>944885</v>
          </cell>
          <cell r="E64364">
            <v>1028113.5379614362</v>
          </cell>
        </row>
        <row r="64365">
          <cell r="B64365">
            <v>944647</v>
          </cell>
          <cell r="E64365">
            <v>1028130.9545892219</v>
          </cell>
        </row>
        <row r="64366">
          <cell r="B64366">
            <v>944594</v>
          </cell>
          <cell r="E64366">
            <v>1028148.3712394221</v>
          </cell>
        </row>
        <row r="64367">
          <cell r="B64367">
            <v>944916</v>
          </cell>
          <cell r="E64367">
            <v>1028165.7879120372</v>
          </cell>
        </row>
        <row r="64368">
          <cell r="B64368">
            <v>944716</v>
          </cell>
          <cell r="E64368">
            <v>1028183.2046070666</v>
          </cell>
        </row>
        <row r="64369">
          <cell r="B64369">
            <v>944804</v>
          </cell>
          <cell r="E64369">
            <v>1028200.6213245098</v>
          </cell>
        </row>
        <row r="64370">
          <cell r="B64370">
            <v>944743</v>
          </cell>
          <cell r="E64370">
            <v>1028218.0380643666</v>
          </cell>
        </row>
        <row r="64371">
          <cell r="B64371">
            <v>945201</v>
          </cell>
          <cell r="E64371">
            <v>1028235.4548266366</v>
          </cell>
        </row>
        <row r="64372">
          <cell r="B64372">
            <v>944784</v>
          </cell>
          <cell r="E64372">
            <v>1028252.8716113196</v>
          </cell>
        </row>
        <row r="64373">
          <cell r="B64373">
            <v>944840</v>
          </cell>
          <cell r="E64373">
            <v>1028270.2884184151</v>
          </cell>
        </row>
        <row r="64374">
          <cell r="B64374">
            <v>945044</v>
          </cell>
          <cell r="E64374">
            <v>1028287.7052479228</v>
          </cell>
        </row>
        <row r="64375">
          <cell r="B64375">
            <v>944882</v>
          </cell>
          <cell r="E64375">
            <v>1028305.1220998423</v>
          </cell>
        </row>
        <row r="64376">
          <cell r="B64376">
            <v>944795</v>
          </cell>
          <cell r="E64376">
            <v>1028322.5389741733</v>
          </cell>
        </row>
        <row r="64377">
          <cell r="B64377">
            <v>944994</v>
          </cell>
          <cell r="E64377">
            <v>1028339.9558709156</v>
          </cell>
        </row>
        <row r="64378">
          <cell r="B64378">
            <v>944904</v>
          </cell>
          <cell r="E64378">
            <v>1028357.3727900685</v>
          </cell>
        </row>
        <row r="64379">
          <cell r="B64379">
            <v>944762</v>
          </cell>
          <cell r="E64379">
            <v>1028374.7897316319</v>
          </cell>
        </row>
        <row r="64380">
          <cell r="B64380">
            <v>945055</v>
          </cell>
          <cell r="E64380">
            <v>1028392.2066956054</v>
          </cell>
        </row>
        <row r="64381">
          <cell r="B64381">
            <v>945240</v>
          </cell>
          <cell r="E64381">
            <v>1028409.6236819886</v>
          </cell>
        </row>
        <row r="64382">
          <cell r="B64382">
            <v>945031</v>
          </cell>
          <cell r="E64382">
            <v>1028427.0406907814</v>
          </cell>
        </row>
        <row r="64383">
          <cell r="B64383">
            <v>944979</v>
          </cell>
          <cell r="E64383">
            <v>1028444.4577219831</v>
          </cell>
        </row>
        <row r="64384">
          <cell r="B64384">
            <v>944881</v>
          </cell>
          <cell r="E64384">
            <v>1028461.8747755935</v>
          </cell>
        </row>
        <row r="64385">
          <cell r="B64385">
            <v>945153</v>
          </cell>
          <cell r="E64385">
            <v>1028479.2918516122</v>
          </cell>
        </row>
        <row r="64386">
          <cell r="B64386">
            <v>944784</v>
          </cell>
          <cell r="E64386">
            <v>1028496.708950039</v>
          </cell>
        </row>
        <row r="64387">
          <cell r="B64387">
            <v>945461</v>
          </cell>
          <cell r="E64387">
            <v>1028514.1260708736</v>
          </cell>
        </row>
        <row r="64388">
          <cell r="B64388">
            <v>944871</v>
          </cell>
          <cell r="E64388">
            <v>1028531.5432141154</v>
          </cell>
        </row>
        <row r="64389">
          <cell r="B64389">
            <v>945047</v>
          </cell>
          <cell r="E64389">
            <v>1028548.9603797641</v>
          </cell>
        </row>
        <row r="64390">
          <cell r="B64390">
            <v>944953</v>
          </cell>
          <cell r="E64390">
            <v>1028566.3775678194</v>
          </cell>
        </row>
        <row r="64391">
          <cell r="B64391">
            <v>945221</v>
          </cell>
          <cell r="E64391">
            <v>1028583.7947782811</v>
          </cell>
        </row>
        <row r="64392">
          <cell r="B64392">
            <v>945094</v>
          </cell>
          <cell r="E64392">
            <v>1028601.2120111487</v>
          </cell>
        </row>
        <row r="64393">
          <cell r="B64393">
            <v>945133</v>
          </cell>
          <cell r="E64393">
            <v>1028618.6292664219</v>
          </cell>
        </row>
        <row r="64394">
          <cell r="B64394">
            <v>945311</v>
          </cell>
          <cell r="E64394">
            <v>1028636.0465441002</v>
          </cell>
        </row>
        <row r="64395">
          <cell r="B64395">
            <v>945109</v>
          </cell>
          <cell r="E64395">
            <v>1028653.4638441835</v>
          </cell>
        </row>
        <row r="64396">
          <cell r="B64396">
            <v>945388</v>
          </cell>
          <cell r="E64396">
            <v>1028670.8811666713</v>
          </cell>
        </row>
        <row r="64397">
          <cell r="B64397">
            <v>945175</v>
          </cell>
          <cell r="E64397">
            <v>1028688.2985115633</v>
          </cell>
        </row>
        <row r="64398">
          <cell r="B64398">
            <v>945483</v>
          </cell>
          <cell r="E64398">
            <v>1028705.715878859</v>
          </cell>
        </row>
        <row r="64399">
          <cell r="B64399">
            <v>945383</v>
          </cell>
          <cell r="E64399">
            <v>1028723.1332685582</v>
          </cell>
        </row>
        <row r="64400">
          <cell r="B64400">
            <v>945510</v>
          </cell>
          <cell r="E64400">
            <v>1028740.5506806606</v>
          </cell>
        </row>
        <row r="64401">
          <cell r="B64401">
            <v>945268</v>
          </cell>
          <cell r="E64401">
            <v>1028757.9681151659</v>
          </cell>
        </row>
        <row r="64402">
          <cell r="B64402">
            <v>945627</v>
          </cell>
          <cell r="E64402">
            <v>1028775.3855720736</v>
          </cell>
        </row>
        <row r="64403">
          <cell r="B64403">
            <v>945348</v>
          </cell>
          <cell r="E64403">
            <v>1028792.8030513834</v>
          </cell>
        </row>
        <row r="64404">
          <cell r="B64404">
            <v>945637</v>
          </cell>
          <cell r="E64404">
            <v>1028810.2205530949</v>
          </cell>
        </row>
        <row r="64405">
          <cell r="B64405">
            <v>945566</v>
          </cell>
          <cell r="E64405">
            <v>1028827.6380772078</v>
          </cell>
        </row>
        <row r="64406">
          <cell r="B64406">
            <v>945311</v>
          </cell>
          <cell r="E64406">
            <v>1028845.0556237218</v>
          </cell>
        </row>
        <row r="64407">
          <cell r="B64407">
            <v>945442</v>
          </cell>
          <cell r="E64407">
            <v>1028862.4731926365</v>
          </cell>
        </row>
        <row r="64408">
          <cell r="B64408">
            <v>945188</v>
          </cell>
          <cell r="E64408">
            <v>1028879.8907839516</v>
          </cell>
        </row>
        <row r="64409">
          <cell r="B64409">
            <v>945530</v>
          </cell>
          <cell r="E64409">
            <v>1028897.3083976667</v>
          </cell>
        </row>
        <row r="64410">
          <cell r="B64410">
            <v>945453</v>
          </cell>
          <cell r="E64410">
            <v>1028914.7260337813</v>
          </cell>
        </row>
        <row r="64411">
          <cell r="B64411">
            <v>945318</v>
          </cell>
          <cell r="E64411">
            <v>1028932.1436922952</v>
          </cell>
        </row>
        <row r="64412">
          <cell r="B64412">
            <v>945818</v>
          </cell>
          <cell r="E64412">
            <v>1028949.5613732083</v>
          </cell>
        </row>
        <row r="64413">
          <cell r="B64413">
            <v>945679</v>
          </cell>
          <cell r="E64413">
            <v>1028966.9790765198</v>
          </cell>
        </row>
        <row r="64414">
          <cell r="B64414">
            <v>945597</v>
          </cell>
          <cell r="E64414">
            <v>1028984.3968022298</v>
          </cell>
        </row>
        <row r="64415">
          <cell r="B64415">
            <v>945702</v>
          </cell>
          <cell r="E64415">
            <v>1029001.8145503376</v>
          </cell>
        </row>
        <row r="64416">
          <cell r="B64416">
            <v>945332</v>
          </cell>
          <cell r="E64416">
            <v>1029019.232320843</v>
          </cell>
        </row>
        <row r="64417">
          <cell r="B64417">
            <v>945283</v>
          </cell>
          <cell r="E64417">
            <v>1029036.6501137456</v>
          </cell>
        </row>
        <row r="64418">
          <cell r="B64418">
            <v>945244</v>
          </cell>
          <cell r="E64418">
            <v>1029054.0679290449</v>
          </cell>
        </row>
        <row r="64419">
          <cell r="B64419">
            <v>945600</v>
          </cell>
          <cell r="E64419">
            <v>1029071.4857667411</v>
          </cell>
        </row>
        <row r="64420">
          <cell r="B64420">
            <v>945558</v>
          </cell>
          <cell r="E64420">
            <v>1029088.9036268333</v>
          </cell>
        </row>
        <row r="64421">
          <cell r="B64421">
            <v>945540</v>
          </cell>
          <cell r="E64421">
            <v>1029106.3215093213</v>
          </cell>
        </row>
        <row r="64422">
          <cell r="B64422">
            <v>945412</v>
          </cell>
          <cell r="E64422">
            <v>1029123.7394142048</v>
          </cell>
        </row>
        <row r="64423">
          <cell r="B64423">
            <v>945447</v>
          </cell>
          <cell r="E64423">
            <v>1029141.1573414836</v>
          </cell>
        </row>
        <row r="64424">
          <cell r="B64424">
            <v>945380</v>
          </cell>
          <cell r="E64424">
            <v>1029158.575291157</v>
          </cell>
        </row>
        <row r="64425">
          <cell r="B64425">
            <v>945309</v>
          </cell>
          <cell r="E64425">
            <v>1029175.9932632248</v>
          </cell>
        </row>
        <row r="64426">
          <cell r="B64426">
            <v>945833</v>
          </cell>
          <cell r="E64426">
            <v>1029193.4112576869</v>
          </cell>
        </row>
        <row r="64427">
          <cell r="B64427">
            <v>945731</v>
          </cell>
          <cell r="E64427">
            <v>1029210.8292745427</v>
          </cell>
        </row>
        <row r="64428">
          <cell r="B64428">
            <v>945624</v>
          </cell>
          <cell r="E64428">
            <v>1029228.2473137918</v>
          </cell>
        </row>
        <row r="64429">
          <cell r="B64429">
            <v>945515</v>
          </cell>
          <cell r="E64429">
            <v>1029245.665375434</v>
          </cell>
        </row>
        <row r="64430">
          <cell r="B64430">
            <v>945852</v>
          </cell>
          <cell r="E64430">
            <v>1029263.083459469</v>
          </cell>
        </row>
        <row r="64431">
          <cell r="B64431">
            <v>945628</v>
          </cell>
          <cell r="E64431">
            <v>1029280.5015658962</v>
          </cell>
        </row>
        <row r="64432">
          <cell r="B64432">
            <v>945370</v>
          </cell>
          <cell r="E64432">
            <v>1029297.9196947155</v>
          </cell>
        </row>
        <row r="64433">
          <cell r="B64433">
            <v>945869</v>
          </cell>
          <cell r="E64433">
            <v>1029315.3378459266</v>
          </cell>
        </row>
        <row r="64434">
          <cell r="B64434">
            <v>946022</v>
          </cell>
          <cell r="E64434">
            <v>1029332.756019529</v>
          </cell>
        </row>
        <row r="64435">
          <cell r="B64435">
            <v>945756</v>
          </cell>
          <cell r="E64435">
            <v>1029350.1742155222</v>
          </cell>
        </row>
        <row r="64436">
          <cell r="B64436">
            <v>946017</v>
          </cell>
          <cell r="E64436">
            <v>1029367.5924339059</v>
          </cell>
        </row>
        <row r="64437">
          <cell r="B64437">
            <v>945710</v>
          </cell>
          <cell r="E64437">
            <v>1029385.0106746802</v>
          </cell>
        </row>
        <row r="64438">
          <cell r="B64438">
            <v>945827</v>
          </cell>
          <cell r="E64438">
            <v>1029402.4289378442</v>
          </cell>
        </row>
        <row r="64439">
          <cell r="B64439">
            <v>945838</v>
          </cell>
          <cell r="E64439">
            <v>1029419.8472233979</v>
          </cell>
        </row>
        <row r="64440">
          <cell r="B64440">
            <v>946082</v>
          </cell>
          <cell r="E64440">
            <v>1029437.2655313408</v>
          </cell>
        </row>
        <row r="64441">
          <cell r="B64441">
            <v>945836</v>
          </cell>
          <cell r="E64441">
            <v>1029454.6838616725</v>
          </cell>
        </row>
        <row r="64442">
          <cell r="B64442">
            <v>946144</v>
          </cell>
          <cell r="E64442">
            <v>1029472.102214393</v>
          </cell>
        </row>
        <row r="64443">
          <cell r="B64443">
            <v>946153</v>
          </cell>
          <cell r="E64443">
            <v>1029489.5205895014</v>
          </cell>
        </row>
        <row r="64444">
          <cell r="B64444">
            <v>945883</v>
          </cell>
          <cell r="E64444">
            <v>1029506.9389869978</v>
          </cell>
        </row>
        <row r="64445">
          <cell r="B64445">
            <v>945980</v>
          </cell>
          <cell r="E64445">
            <v>1029524.3574068818</v>
          </cell>
        </row>
        <row r="64446">
          <cell r="B64446">
            <v>945826</v>
          </cell>
          <cell r="E64446">
            <v>1029541.7758491527</v>
          </cell>
        </row>
        <row r="64447">
          <cell r="B64447">
            <v>945673</v>
          </cell>
          <cell r="E64447">
            <v>1029559.1943138106</v>
          </cell>
        </row>
        <row r="64448">
          <cell r="B64448">
            <v>946254</v>
          </cell>
          <cell r="E64448">
            <v>1029576.6128008547</v>
          </cell>
        </row>
        <row r="64449">
          <cell r="B64449">
            <v>945988</v>
          </cell>
          <cell r="E64449">
            <v>1029594.0313102852</v>
          </cell>
        </row>
        <row r="64450">
          <cell r="B64450">
            <v>946189</v>
          </cell>
          <cell r="E64450">
            <v>1029611.4498421012</v>
          </cell>
        </row>
        <row r="64451">
          <cell r="B64451">
            <v>946036</v>
          </cell>
          <cell r="E64451">
            <v>1029628.8683963028</v>
          </cell>
        </row>
        <row r="64452">
          <cell r="B64452">
            <v>946214</v>
          </cell>
          <cell r="E64452">
            <v>1029646.2869728893</v>
          </cell>
        </row>
        <row r="64453">
          <cell r="B64453">
            <v>946140</v>
          </cell>
          <cell r="E64453">
            <v>1029663.7055718607</v>
          </cell>
        </row>
        <row r="64454">
          <cell r="B64454">
            <v>946398</v>
          </cell>
          <cell r="E64454">
            <v>1029681.1241932166</v>
          </cell>
        </row>
        <row r="64455">
          <cell r="B64455">
            <v>946050</v>
          </cell>
          <cell r="E64455">
            <v>1029698.5428369561</v>
          </cell>
        </row>
        <row r="64456">
          <cell r="B64456">
            <v>946124</v>
          </cell>
          <cell r="E64456">
            <v>1029715.9615030795</v>
          </cell>
        </row>
        <row r="64457">
          <cell r="B64457">
            <v>946487</v>
          </cell>
          <cell r="E64457">
            <v>1029733.3801915863</v>
          </cell>
        </row>
        <row r="64458">
          <cell r="B64458">
            <v>946453</v>
          </cell>
          <cell r="E64458">
            <v>1029750.798902476</v>
          </cell>
        </row>
        <row r="64459">
          <cell r="B64459">
            <v>946305</v>
          </cell>
          <cell r="E64459">
            <v>1029768.2176357484</v>
          </cell>
        </row>
        <row r="64460">
          <cell r="B64460">
            <v>946115</v>
          </cell>
          <cell r="E64460">
            <v>1029785.6363914029</v>
          </cell>
        </row>
        <row r="64461">
          <cell r="B64461">
            <v>946306</v>
          </cell>
          <cell r="E64461">
            <v>1029803.0551694395</v>
          </cell>
        </row>
        <row r="64462">
          <cell r="B64462">
            <v>946110</v>
          </cell>
          <cell r="E64462">
            <v>1029820.4739698577</v>
          </cell>
        </row>
        <row r="64463">
          <cell r="B64463">
            <v>946180</v>
          </cell>
          <cell r="E64463">
            <v>1029837.892792657</v>
          </cell>
        </row>
        <row r="64464">
          <cell r="B64464">
            <v>946185</v>
          </cell>
          <cell r="E64464">
            <v>1029855.3116378374</v>
          </cell>
        </row>
        <row r="64465">
          <cell r="B64465">
            <v>946256</v>
          </cell>
          <cell r="E64465">
            <v>1029872.7305053982</v>
          </cell>
        </row>
        <row r="64466">
          <cell r="B64466">
            <v>946173</v>
          </cell>
          <cell r="E64466">
            <v>1029890.1493953393</v>
          </cell>
        </row>
        <row r="64467">
          <cell r="B64467">
            <v>946194</v>
          </cell>
          <cell r="E64467">
            <v>1029907.5683076603</v>
          </cell>
        </row>
        <row r="64468">
          <cell r="B64468">
            <v>945896</v>
          </cell>
          <cell r="E64468">
            <v>1029924.9872423607</v>
          </cell>
        </row>
        <row r="64469">
          <cell r="B64469">
            <v>946307</v>
          </cell>
          <cell r="E64469">
            <v>1029942.4061994402</v>
          </cell>
        </row>
        <row r="64470">
          <cell r="B64470">
            <v>946348</v>
          </cell>
          <cell r="E64470">
            <v>1029959.8251788986</v>
          </cell>
        </row>
        <row r="64471">
          <cell r="B64471">
            <v>946275</v>
          </cell>
          <cell r="E64471">
            <v>1029977.2441807354</v>
          </cell>
        </row>
        <row r="64472">
          <cell r="B64472">
            <v>946472</v>
          </cell>
          <cell r="E64472">
            <v>1029994.6632049505</v>
          </cell>
        </row>
        <row r="64473">
          <cell r="B64473">
            <v>946303</v>
          </cell>
          <cell r="E64473">
            <v>1030012.0822515432</v>
          </cell>
        </row>
        <row r="64474">
          <cell r="B64474">
            <v>946569</v>
          </cell>
          <cell r="E64474">
            <v>1030029.5013205133</v>
          </cell>
        </row>
        <row r="64475">
          <cell r="B64475">
            <v>946700</v>
          </cell>
          <cell r="E64475">
            <v>1030046.9204118607</v>
          </cell>
        </row>
        <row r="64476">
          <cell r="B64476">
            <v>946561</v>
          </cell>
          <cell r="E64476">
            <v>1030064.3395255846</v>
          </cell>
        </row>
        <row r="64477">
          <cell r="B64477">
            <v>946772</v>
          </cell>
          <cell r="E64477">
            <v>1030081.758661685</v>
          </cell>
        </row>
        <row r="64478">
          <cell r="B64478">
            <v>946417</v>
          </cell>
          <cell r="E64478">
            <v>1030099.1778201613</v>
          </cell>
        </row>
        <row r="64479">
          <cell r="B64479">
            <v>946415</v>
          </cell>
          <cell r="E64479">
            <v>1030116.5970010136</v>
          </cell>
        </row>
        <row r="64480">
          <cell r="B64480">
            <v>946564</v>
          </cell>
          <cell r="E64480">
            <v>1030134.0162042411</v>
          </cell>
        </row>
        <row r="64481">
          <cell r="B64481">
            <v>946696</v>
          </cell>
          <cell r="E64481">
            <v>1030151.4354298435</v>
          </cell>
        </row>
        <row r="64482">
          <cell r="B64482">
            <v>946602</v>
          </cell>
          <cell r="E64482">
            <v>1030168.8546778206</v>
          </cell>
        </row>
        <row r="64483">
          <cell r="B64483">
            <v>946757</v>
          </cell>
          <cell r="E64483">
            <v>1030186.2739481719</v>
          </cell>
        </row>
        <row r="64484">
          <cell r="B64484">
            <v>946469</v>
          </cell>
          <cell r="E64484">
            <v>1030203.6932408973</v>
          </cell>
        </row>
        <row r="64485">
          <cell r="B64485">
            <v>946713</v>
          </cell>
          <cell r="E64485">
            <v>1030221.1125559962</v>
          </cell>
        </row>
        <row r="64486">
          <cell r="B64486">
            <v>946534</v>
          </cell>
          <cell r="E64486">
            <v>1030238.5318934683</v>
          </cell>
        </row>
        <row r="64487">
          <cell r="B64487">
            <v>946687</v>
          </cell>
          <cell r="E64487">
            <v>1030255.9512533136</v>
          </cell>
        </row>
        <row r="64488">
          <cell r="B64488">
            <v>946710</v>
          </cell>
          <cell r="E64488">
            <v>1030273.3706355311</v>
          </cell>
        </row>
        <row r="64489">
          <cell r="B64489">
            <v>946681</v>
          </cell>
          <cell r="E64489">
            <v>1030290.7900401213</v>
          </cell>
        </row>
        <row r="64490">
          <cell r="B64490">
            <v>946778</v>
          </cell>
          <cell r="E64490">
            <v>1030308.2094670831</v>
          </cell>
        </row>
        <row r="64491">
          <cell r="B64491">
            <v>946516</v>
          </cell>
          <cell r="E64491">
            <v>1030325.6289164164</v>
          </cell>
        </row>
        <row r="64492">
          <cell r="B64492">
            <v>946767</v>
          </cell>
          <cell r="E64492">
            <v>1030343.0483881208</v>
          </cell>
        </row>
        <row r="64493">
          <cell r="B64493">
            <v>946721</v>
          </cell>
          <cell r="E64493">
            <v>1030360.4678821962</v>
          </cell>
        </row>
        <row r="64494">
          <cell r="B64494">
            <v>946636</v>
          </cell>
          <cell r="E64494">
            <v>1030377.887398642</v>
          </cell>
        </row>
        <row r="64495">
          <cell r="B64495">
            <v>946798</v>
          </cell>
          <cell r="E64495">
            <v>1030395.3069374581</v>
          </cell>
        </row>
        <row r="64496">
          <cell r="B64496">
            <v>947009</v>
          </cell>
          <cell r="E64496">
            <v>1030412.7264986436</v>
          </cell>
        </row>
        <row r="64497">
          <cell r="B64497">
            <v>946516</v>
          </cell>
          <cell r="E64497">
            <v>1030430.1460821989</v>
          </cell>
        </row>
        <row r="64498">
          <cell r="B64498">
            <v>946989</v>
          </cell>
          <cell r="E64498">
            <v>1030447.5656881233</v>
          </cell>
        </row>
        <row r="64499">
          <cell r="B64499">
            <v>946804</v>
          </cell>
          <cell r="E64499">
            <v>1030464.9853164162</v>
          </cell>
        </row>
        <row r="64500">
          <cell r="B64500">
            <v>947000</v>
          </cell>
          <cell r="E64500">
            <v>1030482.4049670778</v>
          </cell>
        </row>
        <row r="64501">
          <cell r="B64501">
            <v>946716</v>
          </cell>
          <cell r="E64501">
            <v>1030499.8246401072</v>
          </cell>
        </row>
        <row r="64502">
          <cell r="B64502">
            <v>946824</v>
          </cell>
          <cell r="E64502">
            <v>1030517.2443355046</v>
          </cell>
        </row>
        <row r="64503">
          <cell r="B64503">
            <v>946883</v>
          </cell>
          <cell r="E64503">
            <v>1030534.6640532691</v>
          </cell>
        </row>
        <row r="64504">
          <cell r="B64504">
            <v>946769</v>
          </cell>
          <cell r="E64504">
            <v>1030552.0837934008</v>
          </cell>
        </row>
        <row r="64505">
          <cell r="B64505">
            <v>947076</v>
          </cell>
          <cell r="E64505">
            <v>1030569.503555899</v>
          </cell>
        </row>
        <row r="64506">
          <cell r="B64506">
            <v>946995</v>
          </cell>
          <cell r="E64506">
            <v>1030586.9233407637</v>
          </cell>
        </row>
        <row r="64507">
          <cell r="B64507">
            <v>946929</v>
          </cell>
          <cell r="E64507">
            <v>1030604.3431479943</v>
          </cell>
        </row>
        <row r="64508">
          <cell r="B64508">
            <v>947028</v>
          </cell>
          <cell r="E64508">
            <v>1030621.7629775906</v>
          </cell>
        </row>
        <row r="64509">
          <cell r="B64509">
            <v>947037</v>
          </cell>
          <cell r="E64509">
            <v>1030639.182829552</v>
          </cell>
        </row>
        <row r="64510">
          <cell r="B64510">
            <v>947372</v>
          </cell>
          <cell r="E64510">
            <v>1030656.6027038785</v>
          </cell>
        </row>
        <row r="64511">
          <cell r="B64511">
            <v>946933</v>
          </cell>
          <cell r="E64511">
            <v>1030674.0226005695</v>
          </cell>
        </row>
        <row r="64512">
          <cell r="B64512">
            <v>946885</v>
          </cell>
          <cell r="E64512">
            <v>1030691.4425196247</v>
          </cell>
        </row>
        <row r="64513">
          <cell r="B64513">
            <v>947073</v>
          </cell>
          <cell r="E64513">
            <v>1030708.8624610439</v>
          </cell>
        </row>
        <row r="64514">
          <cell r="B64514">
            <v>947099</v>
          </cell>
          <cell r="E64514">
            <v>1030726.2824248266</v>
          </cell>
        </row>
        <row r="64515">
          <cell r="B64515">
            <v>946882</v>
          </cell>
          <cell r="E64515">
            <v>1030743.7024109726</v>
          </cell>
        </row>
        <row r="64516">
          <cell r="B64516">
            <v>946940</v>
          </cell>
          <cell r="E64516">
            <v>1030761.1224194814</v>
          </cell>
        </row>
        <row r="64517">
          <cell r="B64517">
            <v>947397</v>
          </cell>
          <cell r="E64517">
            <v>1030778.5424503527</v>
          </cell>
        </row>
        <row r="64518">
          <cell r="B64518">
            <v>946914</v>
          </cell>
          <cell r="E64518">
            <v>1030795.9625035862</v>
          </cell>
        </row>
        <row r="64519">
          <cell r="B64519">
            <v>946962</v>
          </cell>
          <cell r="E64519">
            <v>1030813.3825791815</v>
          </cell>
        </row>
        <row r="64520">
          <cell r="B64520">
            <v>947113</v>
          </cell>
          <cell r="E64520">
            <v>1030830.8026771381</v>
          </cell>
        </row>
        <row r="64521">
          <cell r="B64521">
            <v>947085</v>
          </cell>
          <cell r="E64521">
            <v>1030848.2227974562</v>
          </cell>
        </row>
        <row r="64522">
          <cell r="B64522">
            <v>947263</v>
          </cell>
          <cell r="E64522">
            <v>1030865.6429401347</v>
          </cell>
        </row>
        <row r="64523">
          <cell r="B64523">
            <v>947100</v>
          </cell>
          <cell r="E64523">
            <v>1030883.0631051739</v>
          </cell>
        </row>
        <row r="64524">
          <cell r="B64524">
            <v>947021</v>
          </cell>
          <cell r="E64524">
            <v>1030900.483292573</v>
          </cell>
        </row>
        <row r="64525">
          <cell r="B64525">
            <v>947197</v>
          </cell>
          <cell r="E64525">
            <v>1030917.9035023318</v>
          </cell>
        </row>
        <row r="64526">
          <cell r="B64526">
            <v>947488</v>
          </cell>
          <cell r="E64526">
            <v>1030935.3237344502</v>
          </cell>
        </row>
        <row r="64527">
          <cell r="B64527">
            <v>947245</v>
          </cell>
          <cell r="E64527">
            <v>1030952.7439889277</v>
          </cell>
        </row>
        <row r="64528">
          <cell r="B64528">
            <v>947324</v>
          </cell>
          <cell r="E64528">
            <v>1030970.1642657635</v>
          </cell>
        </row>
        <row r="64529">
          <cell r="B64529">
            <v>947421</v>
          </cell>
          <cell r="E64529">
            <v>1030987.584564958</v>
          </cell>
        </row>
        <row r="64530">
          <cell r="B64530">
            <v>947109</v>
          </cell>
          <cell r="E64530">
            <v>1031005.0048865103</v>
          </cell>
        </row>
        <row r="64531">
          <cell r="B64531">
            <v>947575</v>
          </cell>
          <cell r="E64531">
            <v>1031022.4252304205</v>
          </cell>
        </row>
        <row r="64532">
          <cell r="B64532">
            <v>947444</v>
          </cell>
          <cell r="E64532">
            <v>1031039.8455966879</v>
          </cell>
        </row>
        <row r="64533">
          <cell r="B64533">
            <v>947488</v>
          </cell>
          <cell r="E64533">
            <v>1031057.2659853122</v>
          </cell>
        </row>
        <row r="64534">
          <cell r="B64534">
            <v>947396</v>
          </cell>
          <cell r="E64534">
            <v>1031074.6863962931</v>
          </cell>
        </row>
        <row r="64535">
          <cell r="B64535">
            <v>947437</v>
          </cell>
          <cell r="E64535">
            <v>1031092.1068296304</v>
          </cell>
        </row>
        <row r="64536">
          <cell r="B64536">
            <v>947562</v>
          </cell>
          <cell r="E64536">
            <v>1031109.5272853235</v>
          </cell>
        </row>
        <row r="64537">
          <cell r="B64537">
            <v>947252</v>
          </cell>
          <cell r="E64537">
            <v>1031126.9477633723</v>
          </cell>
        </row>
        <row r="64538">
          <cell r="B64538">
            <v>947725</v>
          </cell>
          <cell r="E64538">
            <v>1031144.3682637764</v>
          </cell>
        </row>
        <row r="64539">
          <cell r="B64539">
            <v>947432</v>
          </cell>
          <cell r="E64539">
            <v>1031161.7887865352</v>
          </cell>
        </row>
        <row r="64540">
          <cell r="B64540">
            <v>947612</v>
          </cell>
          <cell r="E64540">
            <v>1031179.2093316485</v>
          </cell>
        </row>
        <row r="64541">
          <cell r="B64541">
            <v>947577</v>
          </cell>
          <cell r="E64541">
            <v>1031196.6298991161</v>
          </cell>
        </row>
        <row r="64542">
          <cell r="B64542">
            <v>947783</v>
          </cell>
          <cell r="E64542">
            <v>1031214.0504889376</v>
          </cell>
        </row>
        <row r="64543">
          <cell r="B64543">
            <v>947444</v>
          </cell>
          <cell r="E64543">
            <v>1031231.4711011125</v>
          </cell>
        </row>
        <row r="64544">
          <cell r="B64544">
            <v>947351</v>
          </cell>
          <cell r="E64544">
            <v>1031248.8917356406</v>
          </cell>
        </row>
        <row r="64545">
          <cell r="B64545">
            <v>947656</v>
          </cell>
          <cell r="E64545">
            <v>1031266.3123925216</v>
          </cell>
        </row>
        <row r="64546">
          <cell r="B64546">
            <v>947723</v>
          </cell>
          <cell r="E64546">
            <v>1031283.7330717549</v>
          </cell>
        </row>
        <row r="64547">
          <cell r="B64547">
            <v>947767</v>
          </cell>
          <cell r="E64547">
            <v>1031301.1537733406</v>
          </cell>
        </row>
        <row r="64548">
          <cell r="B64548">
            <v>947637</v>
          </cell>
          <cell r="E64548">
            <v>1031318.5744972777</v>
          </cell>
        </row>
        <row r="64549">
          <cell r="B64549">
            <v>947756</v>
          </cell>
          <cell r="E64549">
            <v>1031335.9952435666</v>
          </cell>
        </row>
        <row r="64550">
          <cell r="B64550">
            <v>948016</v>
          </cell>
          <cell r="E64550">
            <v>1031353.4160122062</v>
          </cell>
        </row>
        <row r="64551">
          <cell r="B64551">
            <v>947794</v>
          </cell>
          <cell r="E64551">
            <v>1031370.8368031968</v>
          </cell>
        </row>
        <row r="64552">
          <cell r="B64552">
            <v>947824</v>
          </cell>
          <cell r="E64552">
            <v>1031388.2576165376</v>
          </cell>
        </row>
        <row r="64553">
          <cell r="B64553">
            <v>947847</v>
          </cell>
          <cell r="E64553">
            <v>1031405.6784522285</v>
          </cell>
        </row>
        <row r="64554">
          <cell r="B64554">
            <v>947838</v>
          </cell>
          <cell r="E64554">
            <v>1031423.0993102691</v>
          </cell>
        </row>
        <row r="64555">
          <cell r="B64555">
            <v>947651</v>
          </cell>
          <cell r="E64555">
            <v>1031440.5201906591</v>
          </cell>
        </row>
        <row r="64556">
          <cell r="B64556">
            <v>947729</v>
          </cell>
          <cell r="E64556">
            <v>1031457.9410933983</v>
          </cell>
        </row>
        <row r="64557">
          <cell r="B64557">
            <v>947922</v>
          </cell>
          <cell r="E64557">
            <v>1031475.3620184859</v>
          </cell>
        </row>
        <row r="64558">
          <cell r="B64558">
            <v>947668</v>
          </cell>
          <cell r="E64558">
            <v>1031492.7829659217</v>
          </cell>
        </row>
        <row r="64559">
          <cell r="B64559">
            <v>947835</v>
          </cell>
          <cell r="E64559">
            <v>1031510.2039357056</v>
          </cell>
        </row>
        <row r="64560">
          <cell r="B64560">
            <v>947947</v>
          </cell>
          <cell r="E64560">
            <v>1031527.6249278372</v>
          </cell>
        </row>
        <row r="64561">
          <cell r="B64561">
            <v>947830</v>
          </cell>
          <cell r="E64561">
            <v>1031545.0459423158</v>
          </cell>
        </row>
        <row r="64562">
          <cell r="B64562">
            <v>947503</v>
          </cell>
          <cell r="E64562">
            <v>1031562.4669791416</v>
          </cell>
        </row>
        <row r="64563">
          <cell r="B64563">
            <v>947627</v>
          </cell>
          <cell r="E64563">
            <v>1031579.8880383139</v>
          </cell>
        </row>
        <row r="64564">
          <cell r="B64564">
            <v>947998</v>
          </cell>
          <cell r="E64564">
            <v>1031597.3091198325</v>
          </cell>
        </row>
        <row r="64565">
          <cell r="B64565">
            <v>947774</v>
          </cell>
          <cell r="E64565">
            <v>1031614.7302236969</v>
          </cell>
        </row>
        <row r="64566">
          <cell r="B64566">
            <v>947847</v>
          </cell>
          <cell r="E64566">
            <v>1031632.1513499067</v>
          </cell>
        </row>
        <row r="64567">
          <cell r="B64567">
            <v>948055</v>
          </cell>
          <cell r="E64567">
            <v>1031649.5724984619</v>
          </cell>
        </row>
        <row r="64568">
          <cell r="B64568">
            <v>947712</v>
          </cell>
          <cell r="E64568">
            <v>1031666.9936693618</v>
          </cell>
        </row>
        <row r="64569">
          <cell r="B64569">
            <v>947902</v>
          </cell>
          <cell r="E64569">
            <v>1031684.4148626063</v>
          </cell>
        </row>
        <row r="64570">
          <cell r="B64570">
            <v>947989</v>
          </cell>
          <cell r="E64570">
            <v>1031701.8360781949</v>
          </cell>
        </row>
        <row r="64571">
          <cell r="B64571">
            <v>947946</v>
          </cell>
          <cell r="E64571">
            <v>1031719.2573161275</v>
          </cell>
        </row>
        <row r="64572">
          <cell r="B64572">
            <v>948186</v>
          </cell>
          <cell r="E64572">
            <v>1031736.6785764033</v>
          </cell>
        </row>
        <row r="64573">
          <cell r="B64573">
            <v>948055</v>
          </cell>
          <cell r="E64573">
            <v>1031754.0998590223</v>
          </cell>
        </row>
        <row r="64574">
          <cell r="B64574">
            <v>947983</v>
          </cell>
          <cell r="E64574">
            <v>1031771.5211639841</v>
          </cell>
        </row>
        <row r="64575">
          <cell r="B64575">
            <v>947872</v>
          </cell>
          <cell r="E64575">
            <v>1031788.9424912884</v>
          </cell>
        </row>
        <row r="64576">
          <cell r="B64576">
            <v>947931</v>
          </cell>
          <cell r="E64576">
            <v>1031806.3638409347</v>
          </cell>
        </row>
        <row r="64577">
          <cell r="B64577">
            <v>948312</v>
          </cell>
          <cell r="E64577">
            <v>1031823.7852129228</v>
          </cell>
        </row>
        <row r="64578">
          <cell r="B64578">
            <v>948047</v>
          </cell>
          <cell r="E64578">
            <v>1031841.2066072521</v>
          </cell>
        </row>
        <row r="64579">
          <cell r="B64579">
            <v>948103</v>
          </cell>
          <cell r="E64579">
            <v>1031858.6280239227</v>
          </cell>
        </row>
        <row r="64580">
          <cell r="B64580">
            <v>948428</v>
          </cell>
          <cell r="E64580">
            <v>1031876.0494629337</v>
          </cell>
        </row>
        <row r="64581">
          <cell r="B64581">
            <v>948504</v>
          </cell>
          <cell r="E64581">
            <v>1031893.4709242854</v>
          </cell>
        </row>
        <row r="64582">
          <cell r="B64582">
            <v>947955</v>
          </cell>
          <cell r="E64582">
            <v>1031910.8924079768</v>
          </cell>
        </row>
        <row r="64583">
          <cell r="B64583">
            <v>947866</v>
          </cell>
          <cell r="E64583">
            <v>1031928.3139140079</v>
          </cell>
        </row>
        <row r="64584">
          <cell r="B64584">
            <v>947906</v>
          </cell>
          <cell r="E64584">
            <v>1031945.7354423784</v>
          </cell>
        </row>
        <row r="64585">
          <cell r="B64585">
            <v>948374</v>
          </cell>
          <cell r="E64585">
            <v>1031963.1569930878</v>
          </cell>
        </row>
        <row r="64586">
          <cell r="B64586">
            <v>948187</v>
          </cell>
          <cell r="E64586">
            <v>1031980.5785661358</v>
          </cell>
        </row>
        <row r="64587">
          <cell r="B64587">
            <v>948234</v>
          </cell>
          <cell r="E64587">
            <v>1031998.0001615222</v>
          </cell>
        </row>
        <row r="64588">
          <cell r="B64588">
            <v>948647</v>
          </cell>
          <cell r="E64588">
            <v>1032015.4217792464</v>
          </cell>
        </row>
        <row r="64589">
          <cell r="B64589">
            <v>948445</v>
          </cell>
          <cell r="E64589">
            <v>1032032.8434193083</v>
          </cell>
        </row>
        <row r="64590">
          <cell r="B64590">
            <v>948353</v>
          </cell>
          <cell r="E64590">
            <v>1032050.2650817074</v>
          </cell>
        </row>
        <row r="64591">
          <cell r="B64591">
            <v>948118</v>
          </cell>
          <cell r="E64591">
            <v>1032067.6867664433</v>
          </cell>
        </row>
        <row r="64592">
          <cell r="B64592">
            <v>948232</v>
          </cell>
          <cell r="E64592">
            <v>1032085.1084735158</v>
          </cell>
        </row>
        <row r="64593">
          <cell r="B64593">
            <v>948158</v>
          </cell>
          <cell r="E64593">
            <v>1032102.5302029245</v>
          </cell>
        </row>
        <row r="64594">
          <cell r="B64594">
            <v>948264</v>
          </cell>
          <cell r="E64594">
            <v>1032119.9519546691</v>
          </cell>
        </row>
        <row r="64595">
          <cell r="B64595">
            <v>948443</v>
          </cell>
          <cell r="E64595">
            <v>1032137.3737287492</v>
          </cell>
        </row>
        <row r="64596">
          <cell r="B64596">
            <v>948269</v>
          </cell>
          <cell r="E64596">
            <v>1032154.7955251643</v>
          </cell>
        </row>
        <row r="64597">
          <cell r="B64597">
            <v>948405</v>
          </cell>
          <cell r="E64597">
            <v>1032172.2173439144</v>
          </cell>
        </row>
        <row r="64598">
          <cell r="B64598">
            <v>948323</v>
          </cell>
          <cell r="E64598">
            <v>1032189.6391849989</v>
          </cell>
        </row>
        <row r="64599">
          <cell r="B64599">
            <v>948506</v>
          </cell>
          <cell r="E64599">
            <v>1032207.0610484176</v>
          </cell>
        </row>
        <row r="64600">
          <cell r="B64600">
            <v>948471</v>
          </cell>
          <cell r="E64600">
            <v>1032224.4829341702</v>
          </cell>
        </row>
        <row r="64601">
          <cell r="B64601">
            <v>948549</v>
          </cell>
          <cell r="E64601">
            <v>1032241.9048422559</v>
          </cell>
        </row>
        <row r="64602">
          <cell r="B64602">
            <v>948716</v>
          </cell>
          <cell r="E64602">
            <v>1032259.3267726748</v>
          </cell>
        </row>
        <row r="64603">
          <cell r="B64603">
            <v>948557</v>
          </cell>
          <cell r="E64603">
            <v>1032276.7487254265</v>
          </cell>
        </row>
        <row r="64604">
          <cell r="B64604">
            <v>948674</v>
          </cell>
          <cell r="E64604">
            <v>1032294.1707005105</v>
          </cell>
        </row>
        <row r="64605">
          <cell r="B64605">
            <v>948491</v>
          </cell>
          <cell r="E64605">
            <v>1032311.5926979267</v>
          </cell>
        </row>
        <row r="64606">
          <cell r="B64606">
            <v>948814</v>
          </cell>
          <cell r="E64606">
            <v>1032329.0147176745</v>
          </cell>
        </row>
        <row r="64607">
          <cell r="B64607">
            <v>948337</v>
          </cell>
          <cell r="E64607">
            <v>1032346.4367597536</v>
          </cell>
        </row>
        <row r="64608">
          <cell r="B64608">
            <v>948836</v>
          </cell>
          <cell r="E64608">
            <v>1032363.8588241639</v>
          </cell>
        </row>
        <row r="64609">
          <cell r="B64609">
            <v>948656</v>
          </cell>
          <cell r="E64609">
            <v>1032381.2809109046</v>
          </cell>
        </row>
        <row r="64610">
          <cell r="B64610">
            <v>948347</v>
          </cell>
          <cell r="E64610">
            <v>1032398.7030199759</v>
          </cell>
        </row>
        <row r="64611">
          <cell r="B64611">
            <v>948541</v>
          </cell>
          <cell r="E64611">
            <v>1032416.1251513769</v>
          </cell>
        </row>
        <row r="64612">
          <cell r="B64612">
            <v>948334</v>
          </cell>
          <cell r="E64612">
            <v>1032433.5473051078</v>
          </cell>
        </row>
        <row r="64613">
          <cell r="B64613">
            <v>948514</v>
          </cell>
          <cell r="E64613">
            <v>1032450.969481168</v>
          </cell>
        </row>
        <row r="64614">
          <cell r="B64614">
            <v>949031</v>
          </cell>
          <cell r="E64614">
            <v>1032468.3916795567</v>
          </cell>
        </row>
        <row r="64615">
          <cell r="B64615">
            <v>948599</v>
          </cell>
          <cell r="E64615">
            <v>1032485.8139002746</v>
          </cell>
        </row>
        <row r="64616">
          <cell r="B64616">
            <v>948782</v>
          </cell>
          <cell r="E64616">
            <v>1032503.2361433203</v>
          </cell>
        </row>
        <row r="64617">
          <cell r="B64617">
            <v>948643</v>
          </cell>
          <cell r="E64617">
            <v>1032520.6584086941</v>
          </cell>
        </row>
        <row r="64618">
          <cell r="B64618">
            <v>948705</v>
          </cell>
          <cell r="E64618">
            <v>1032538.0806963954</v>
          </cell>
        </row>
        <row r="64619">
          <cell r="B64619">
            <v>948760</v>
          </cell>
          <cell r="E64619">
            <v>1032555.5030064239</v>
          </cell>
        </row>
        <row r="64620">
          <cell r="B64620">
            <v>948849</v>
          </cell>
          <cell r="E64620">
            <v>1032572.9253387791</v>
          </cell>
        </row>
        <row r="64621">
          <cell r="B64621">
            <v>948890</v>
          </cell>
          <cell r="E64621">
            <v>1032590.347693461</v>
          </cell>
        </row>
        <row r="64622">
          <cell r="B64622">
            <v>948715</v>
          </cell>
          <cell r="E64622">
            <v>1032607.7700704692</v>
          </cell>
        </row>
        <row r="64623">
          <cell r="B64623">
            <v>948825</v>
          </cell>
          <cell r="E64623">
            <v>1032625.192469803</v>
          </cell>
        </row>
        <row r="64624">
          <cell r="B64624">
            <v>948743</v>
          </cell>
          <cell r="E64624">
            <v>1032642.6148914625</v>
          </cell>
        </row>
        <row r="64625">
          <cell r="B64625">
            <v>948879</v>
          </cell>
          <cell r="E64625">
            <v>1032660.037335447</v>
          </cell>
        </row>
        <row r="64626">
          <cell r="B64626">
            <v>948812</v>
          </cell>
          <cell r="E64626">
            <v>1032677.4598017563</v>
          </cell>
        </row>
        <row r="64627">
          <cell r="B64627">
            <v>948993</v>
          </cell>
          <cell r="E64627">
            <v>1032694.8822903901</v>
          </cell>
        </row>
        <row r="64628">
          <cell r="B64628">
            <v>948766</v>
          </cell>
          <cell r="E64628">
            <v>1032712.3048013479</v>
          </cell>
        </row>
        <row r="64629">
          <cell r="B64629">
            <v>948936</v>
          </cell>
          <cell r="E64629">
            <v>1032729.7273346295</v>
          </cell>
        </row>
        <row r="64630">
          <cell r="B64630">
            <v>948607</v>
          </cell>
          <cell r="E64630">
            <v>1032747.1498902346</v>
          </cell>
        </row>
        <row r="64631">
          <cell r="B64631">
            <v>948957</v>
          </cell>
          <cell r="E64631">
            <v>1032764.5724681626</v>
          </cell>
        </row>
        <row r="64632">
          <cell r="B64632">
            <v>949111</v>
          </cell>
          <cell r="E64632">
            <v>1032781.9950684134</v>
          </cell>
        </row>
        <row r="64633">
          <cell r="B64633">
            <v>948783</v>
          </cell>
          <cell r="E64633">
            <v>1032799.4176909867</v>
          </cell>
        </row>
        <row r="64634">
          <cell r="B64634">
            <v>949025</v>
          </cell>
          <cell r="E64634">
            <v>1032816.8403358818</v>
          </cell>
        </row>
        <row r="64635">
          <cell r="B64635">
            <v>949041</v>
          </cell>
          <cell r="E64635">
            <v>1032834.2630030988</v>
          </cell>
        </row>
        <row r="64636">
          <cell r="B64636">
            <v>949246</v>
          </cell>
          <cell r="E64636">
            <v>1032851.6856926369</v>
          </cell>
        </row>
        <row r="64637">
          <cell r="B64637">
            <v>948881</v>
          </cell>
          <cell r="E64637">
            <v>1032869.1084044962</v>
          </cell>
        </row>
        <row r="64638">
          <cell r="B64638">
            <v>948836</v>
          </cell>
          <cell r="E64638">
            <v>1032886.5311386761</v>
          </cell>
        </row>
        <row r="64639">
          <cell r="B64639">
            <v>948951</v>
          </cell>
          <cell r="E64639">
            <v>1032903.9538951763</v>
          </cell>
        </row>
        <row r="64640">
          <cell r="B64640">
            <v>949049</v>
          </cell>
          <cell r="E64640">
            <v>1032921.3766739966</v>
          </cell>
        </row>
        <row r="64641">
          <cell r="B64641">
            <v>948943</v>
          </cell>
          <cell r="E64641">
            <v>1032938.7994751361</v>
          </cell>
        </row>
        <row r="64642">
          <cell r="B64642">
            <v>949141</v>
          </cell>
          <cell r="E64642">
            <v>1032956.2222985951</v>
          </cell>
        </row>
        <row r="64643">
          <cell r="B64643">
            <v>949381</v>
          </cell>
          <cell r="E64643">
            <v>1032973.6451443731</v>
          </cell>
        </row>
        <row r="64644">
          <cell r="B64644">
            <v>948954</v>
          </cell>
          <cell r="E64644">
            <v>1032991.0680124696</v>
          </cell>
        </row>
        <row r="64645">
          <cell r="B64645">
            <v>949250</v>
          </cell>
          <cell r="E64645">
            <v>1033008.4909028843</v>
          </cell>
        </row>
        <row r="64646">
          <cell r="B64646">
            <v>949026</v>
          </cell>
          <cell r="E64646">
            <v>1033025.913815617</v>
          </cell>
        </row>
        <row r="64647">
          <cell r="B64647">
            <v>949048</v>
          </cell>
          <cell r="E64647">
            <v>1033043.3367506672</v>
          </cell>
        </row>
        <row r="64648">
          <cell r="B64648">
            <v>949125</v>
          </cell>
          <cell r="E64648">
            <v>1033060.7597080346</v>
          </cell>
        </row>
        <row r="64649">
          <cell r="B64649">
            <v>949047</v>
          </cell>
          <cell r="E64649">
            <v>1033078.1826877188</v>
          </cell>
        </row>
        <row r="64650">
          <cell r="B64650">
            <v>949046</v>
          </cell>
          <cell r="E64650">
            <v>1033095.6056897194</v>
          </cell>
        </row>
        <row r="64651">
          <cell r="B64651">
            <v>949295</v>
          </cell>
          <cell r="E64651">
            <v>1033113.0287140363</v>
          </cell>
        </row>
        <row r="64652">
          <cell r="B64652">
            <v>949696</v>
          </cell>
          <cell r="E64652">
            <v>1033130.451760669</v>
          </cell>
        </row>
        <row r="64653">
          <cell r="B64653">
            <v>949272</v>
          </cell>
          <cell r="E64653">
            <v>1033147.8748296171</v>
          </cell>
        </row>
        <row r="64654">
          <cell r="B64654">
            <v>949336</v>
          </cell>
          <cell r="E64654">
            <v>1033165.2979208804</v>
          </cell>
        </row>
        <row r="64655">
          <cell r="B64655">
            <v>949729</v>
          </cell>
          <cell r="E64655">
            <v>1033182.7210344583</v>
          </cell>
        </row>
        <row r="64656">
          <cell r="B64656">
            <v>949291</v>
          </cell>
          <cell r="E64656">
            <v>1033200.1441703509</v>
          </cell>
        </row>
        <row r="64657">
          <cell r="B64657">
            <v>949280</v>
          </cell>
          <cell r="E64657">
            <v>1033217.5673285575</v>
          </cell>
        </row>
        <row r="64658">
          <cell r="B64658">
            <v>949236</v>
          </cell>
          <cell r="E64658">
            <v>1033234.9905090778</v>
          </cell>
        </row>
        <row r="64659">
          <cell r="B64659">
            <v>949736</v>
          </cell>
          <cell r="E64659">
            <v>1033252.4137119115</v>
          </cell>
        </row>
        <row r="64660">
          <cell r="B64660">
            <v>949774</v>
          </cell>
          <cell r="E64660">
            <v>1033269.8369370583</v>
          </cell>
        </row>
        <row r="64661">
          <cell r="B64661">
            <v>949449</v>
          </cell>
          <cell r="E64661">
            <v>1033287.2601845177</v>
          </cell>
        </row>
        <row r="64662">
          <cell r="B64662">
            <v>949661</v>
          </cell>
          <cell r="E64662">
            <v>1033304.6834542895</v>
          </cell>
        </row>
        <row r="64663">
          <cell r="B64663">
            <v>949457</v>
          </cell>
          <cell r="E64663">
            <v>1033322.1067463735</v>
          </cell>
        </row>
        <row r="64664">
          <cell r="B64664">
            <v>949528</v>
          </cell>
          <cell r="E64664">
            <v>1033339.5300607689</v>
          </cell>
        </row>
        <row r="64665">
          <cell r="B64665">
            <v>949527</v>
          </cell>
          <cell r="E64665">
            <v>1033356.9533974759</v>
          </cell>
        </row>
        <row r="64666">
          <cell r="B64666">
            <v>949284</v>
          </cell>
          <cell r="E64666">
            <v>1033374.3767564937</v>
          </cell>
        </row>
        <row r="64667">
          <cell r="B64667">
            <v>949583</v>
          </cell>
          <cell r="E64667">
            <v>1033391.8001378222</v>
          </cell>
        </row>
        <row r="64668">
          <cell r="B64668">
            <v>949646</v>
          </cell>
          <cell r="E64668">
            <v>1033409.2235414609</v>
          </cell>
        </row>
        <row r="64669">
          <cell r="B64669">
            <v>949963</v>
          </cell>
          <cell r="E64669">
            <v>1033426.6469674096</v>
          </cell>
        </row>
        <row r="64670">
          <cell r="B64670">
            <v>949349</v>
          </cell>
          <cell r="E64670">
            <v>1033444.070415668</v>
          </cell>
        </row>
        <row r="64671">
          <cell r="B64671">
            <v>949715</v>
          </cell>
          <cell r="E64671">
            <v>1033461.4938862355</v>
          </cell>
        </row>
        <row r="64672">
          <cell r="B64672">
            <v>949239</v>
          </cell>
          <cell r="E64672">
            <v>1033478.9173791119</v>
          </cell>
        </row>
        <row r="64673">
          <cell r="B64673">
            <v>950011</v>
          </cell>
          <cell r="E64673">
            <v>1033496.340894297</v>
          </cell>
        </row>
        <row r="64674">
          <cell r="B64674">
            <v>949815</v>
          </cell>
          <cell r="E64674">
            <v>1033513.7644317903</v>
          </cell>
        </row>
        <row r="64675">
          <cell r="B64675">
            <v>949683</v>
          </cell>
          <cell r="E64675">
            <v>1033531.1879915913</v>
          </cell>
        </row>
        <row r="64676">
          <cell r="B64676">
            <v>950104</v>
          </cell>
          <cell r="E64676">
            <v>1033548.6115737001</v>
          </cell>
        </row>
        <row r="64677">
          <cell r="B64677">
            <v>949630</v>
          </cell>
          <cell r="E64677">
            <v>1033566.0351781159</v>
          </cell>
        </row>
        <row r="64678">
          <cell r="B64678">
            <v>949411</v>
          </cell>
          <cell r="E64678">
            <v>1033583.4588048387</v>
          </cell>
        </row>
        <row r="64679">
          <cell r="B64679">
            <v>949974</v>
          </cell>
          <cell r="E64679">
            <v>1033600.8824538679</v>
          </cell>
        </row>
        <row r="64680">
          <cell r="B64680">
            <v>949575</v>
          </cell>
          <cell r="E64680">
            <v>1033618.3061252033</v>
          </cell>
        </row>
        <row r="64681">
          <cell r="B64681">
            <v>950200</v>
          </cell>
          <cell r="E64681">
            <v>1033635.7298188445</v>
          </cell>
        </row>
        <row r="64682">
          <cell r="B64682">
            <v>949916</v>
          </cell>
          <cell r="E64682">
            <v>1033653.153534791</v>
          </cell>
        </row>
        <row r="64683">
          <cell r="B64683">
            <v>950231</v>
          </cell>
          <cell r="E64683">
            <v>1033670.5772730429</v>
          </cell>
        </row>
        <row r="64684">
          <cell r="B64684">
            <v>949728</v>
          </cell>
          <cell r="E64684">
            <v>1033688.0010335995</v>
          </cell>
        </row>
        <row r="64685">
          <cell r="B64685">
            <v>949739</v>
          </cell>
          <cell r="E64685">
            <v>1033705.4248164603</v>
          </cell>
        </row>
        <row r="64686">
          <cell r="B64686">
            <v>949822</v>
          </cell>
          <cell r="E64686">
            <v>1033722.8486216253</v>
          </cell>
        </row>
        <row r="64687">
          <cell r="B64687">
            <v>950216</v>
          </cell>
          <cell r="E64687">
            <v>1033740.2724490941</v>
          </cell>
        </row>
        <row r="64688">
          <cell r="B64688">
            <v>949705</v>
          </cell>
          <cell r="E64688">
            <v>1033757.6962988663</v>
          </cell>
        </row>
        <row r="64689">
          <cell r="B64689">
            <v>949361</v>
          </cell>
          <cell r="E64689">
            <v>1033775.1201709415</v>
          </cell>
        </row>
        <row r="64690">
          <cell r="B64690">
            <v>949818</v>
          </cell>
          <cell r="E64690">
            <v>1033792.5440653195</v>
          </cell>
        </row>
        <row r="64691">
          <cell r="B64691">
            <v>949869</v>
          </cell>
          <cell r="E64691">
            <v>1033809.9679819996</v>
          </cell>
        </row>
        <row r="64692">
          <cell r="B64692">
            <v>949832</v>
          </cell>
          <cell r="E64692">
            <v>1033827.3919209819</v>
          </cell>
        </row>
        <row r="64693">
          <cell r="B64693">
            <v>949671</v>
          </cell>
          <cell r="E64693">
            <v>1033844.815882266</v>
          </cell>
        </row>
        <row r="64694">
          <cell r="B64694">
            <v>950113</v>
          </cell>
          <cell r="E64694">
            <v>1033862.2398658512</v>
          </cell>
        </row>
        <row r="64695">
          <cell r="B64695">
            <v>950094</v>
          </cell>
          <cell r="E64695">
            <v>1033879.6638717375</v>
          </cell>
        </row>
        <row r="64696">
          <cell r="B64696">
            <v>949812</v>
          </cell>
          <cell r="E64696">
            <v>1033897.0878999244</v>
          </cell>
        </row>
        <row r="64697">
          <cell r="B64697">
            <v>950186</v>
          </cell>
          <cell r="E64697">
            <v>1033914.5119504116</v>
          </cell>
        </row>
        <row r="64698">
          <cell r="B64698">
            <v>949808</v>
          </cell>
          <cell r="E64698">
            <v>1033931.9360231989</v>
          </cell>
        </row>
        <row r="64699">
          <cell r="B64699">
            <v>949984</v>
          </cell>
          <cell r="E64699">
            <v>1033949.3601182855</v>
          </cell>
        </row>
        <row r="64700">
          <cell r="B64700">
            <v>949943</v>
          </cell>
          <cell r="E64700">
            <v>1033966.7842356715</v>
          </cell>
        </row>
        <row r="64701">
          <cell r="B64701">
            <v>950425</v>
          </cell>
          <cell r="E64701">
            <v>1033984.2083753565</v>
          </cell>
        </row>
        <row r="64702">
          <cell r="B64702">
            <v>950136</v>
          </cell>
          <cell r="E64702">
            <v>1034001.6325373399</v>
          </cell>
        </row>
        <row r="64703">
          <cell r="B64703">
            <v>950106</v>
          </cell>
          <cell r="E64703">
            <v>1034019.0567216215</v>
          </cell>
        </row>
        <row r="64704">
          <cell r="B64704">
            <v>950053</v>
          </cell>
          <cell r="E64704">
            <v>1034036.4809282013</v>
          </cell>
        </row>
        <row r="64705">
          <cell r="B64705">
            <v>950033</v>
          </cell>
          <cell r="E64705">
            <v>1034053.9051570784</v>
          </cell>
        </row>
        <row r="64706">
          <cell r="B64706">
            <v>949899</v>
          </cell>
          <cell r="E64706">
            <v>1034071.3294082526</v>
          </cell>
        </row>
        <row r="64707">
          <cell r="B64707">
            <v>950067</v>
          </cell>
          <cell r="E64707">
            <v>1034088.753681724</v>
          </cell>
        </row>
        <row r="64708">
          <cell r="B64708">
            <v>950149</v>
          </cell>
          <cell r="E64708">
            <v>1034106.1779774916</v>
          </cell>
        </row>
        <row r="64709">
          <cell r="B64709">
            <v>950335</v>
          </cell>
          <cell r="E64709">
            <v>1034123.6022955554</v>
          </cell>
        </row>
        <row r="64710">
          <cell r="B64710">
            <v>950165</v>
          </cell>
          <cell r="E64710">
            <v>1034141.0266359149</v>
          </cell>
        </row>
        <row r="64711">
          <cell r="B64711">
            <v>950278</v>
          </cell>
          <cell r="E64711">
            <v>1034158.45099857</v>
          </cell>
        </row>
        <row r="64712">
          <cell r="B64712">
            <v>950291</v>
          </cell>
          <cell r="E64712">
            <v>1034175.8753835203</v>
          </cell>
        </row>
        <row r="64713">
          <cell r="B64713">
            <v>950312</v>
          </cell>
          <cell r="E64713">
            <v>1034193.2997907652</v>
          </cell>
        </row>
        <row r="64714">
          <cell r="B64714">
            <v>950238</v>
          </cell>
          <cell r="E64714">
            <v>1034210.7242203046</v>
          </cell>
        </row>
        <row r="64715">
          <cell r="B64715">
            <v>949879</v>
          </cell>
          <cell r="E64715">
            <v>1034228.1486721381</v>
          </cell>
        </row>
        <row r="64716">
          <cell r="B64716">
            <v>950223</v>
          </cell>
          <cell r="E64716">
            <v>1034245.5731462655</v>
          </cell>
        </row>
        <row r="64717">
          <cell r="B64717">
            <v>950267</v>
          </cell>
          <cell r="E64717">
            <v>1034262.9976426861</v>
          </cell>
        </row>
        <row r="64718">
          <cell r="B64718">
            <v>950304</v>
          </cell>
          <cell r="E64718">
            <v>1034280.4221613999</v>
          </cell>
        </row>
        <row r="64719">
          <cell r="B64719">
            <v>950269</v>
          </cell>
          <cell r="E64719">
            <v>1034297.8467024063</v>
          </cell>
        </row>
        <row r="64720">
          <cell r="B64720">
            <v>950280</v>
          </cell>
          <cell r="E64720">
            <v>1034315.271265705</v>
          </cell>
        </row>
        <row r="64721">
          <cell r="B64721">
            <v>950325</v>
          </cell>
          <cell r="E64721">
            <v>1034332.6958512957</v>
          </cell>
        </row>
        <row r="64722">
          <cell r="B64722">
            <v>950164</v>
          </cell>
          <cell r="E64722">
            <v>1034350.1204591782</v>
          </cell>
        </row>
        <row r="64723">
          <cell r="B64723">
            <v>950415</v>
          </cell>
          <cell r="E64723">
            <v>1034367.5450893522</v>
          </cell>
        </row>
        <row r="64724">
          <cell r="B64724">
            <v>950611</v>
          </cell>
          <cell r="E64724">
            <v>1034384.9697418169</v>
          </cell>
        </row>
        <row r="64725">
          <cell r="B64725">
            <v>950329</v>
          </cell>
          <cell r="E64725">
            <v>1034402.3944165724</v>
          </cell>
        </row>
        <row r="64726">
          <cell r="B64726">
            <v>950216</v>
          </cell>
          <cell r="E64726">
            <v>1034419.8191136181</v>
          </cell>
        </row>
        <row r="64727">
          <cell r="B64727">
            <v>950528</v>
          </cell>
          <cell r="E64727">
            <v>1034437.2438329537</v>
          </cell>
        </row>
        <row r="64728">
          <cell r="B64728">
            <v>950686</v>
          </cell>
          <cell r="E64728">
            <v>1034454.6685745791</v>
          </cell>
        </row>
        <row r="64729">
          <cell r="B64729">
            <v>950588</v>
          </cell>
          <cell r="E64729">
            <v>1034472.0933384937</v>
          </cell>
        </row>
        <row r="64730">
          <cell r="B64730">
            <v>950445</v>
          </cell>
          <cell r="E64730">
            <v>1034489.5181246973</v>
          </cell>
        </row>
        <row r="64731">
          <cell r="B64731">
            <v>950469</v>
          </cell>
          <cell r="E64731">
            <v>1034506.9429331892</v>
          </cell>
        </row>
        <row r="64732">
          <cell r="B64732">
            <v>950562</v>
          </cell>
          <cell r="E64732">
            <v>1034524.3677639695</v>
          </cell>
        </row>
        <row r="64733">
          <cell r="B64733">
            <v>950442</v>
          </cell>
          <cell r="E64733">
            <v>1034541.7926170378</v>
          </cell>
        </row>
        <row r="64734">
          <cell r="B64734">
            <v>950817</v>
          </cell>
          <cell r="E64734">
            <v>1034559.2174923933</v>
          </cell>
        </row>
        <row r="64735">
          <cell r="B64735">
            <v>950679</v>
          </cell>
          <cell r="E64735">
            <v>1034576.6423900365</v>
          </cell>
        </row>
        <row r="64736">
          <cell r="B64736">
            <v>950663</v>
          </cell>
          <cell r="E64736">
            <v>1034594.0673099663</v>
          </cell>
        </row>
        <row r="64737">
          <cell r="B64737">
            <v>950813</v>
          </cell>
          <cell r="E64737">
            <v>1034611.4922521826</v>
          </cell>
        </row>
        <row r="64738">
          <cell r="B64738">
            <v>950792</v>
          </cell>
          <cell r="E64738">
            <v>1034628.917216685</v>
          </cell>
        </row>
        <row r="64739">
          <cell r="B64739">
            <v>950494</v>
          </cell>
          <cell r="E64739">
            <v>1034646.3422034734</v>
          </cell>
        </row>
        <row r="64740">
          <cell r="B64740">
            <v>950794</v>
          </cell>
          <cell r="E64740">
            <v>1034663.767212547</v>
          </cell>
        </row>
        <row r="64741">
          <cell r="B64741">
            <v>950582</v>
          </cell>
          <cell r="E64741">
            <v>1034681.192243906</v>
          </cell>
        </row>
        <row r="64742">
          <cell r="B64742">
            <v>951077</v>
          </cell>
          <cell r="E64742">
            <v>1034698.6172975497</v>
          </cell>
        </row>
        <row r="64743">
          <cell r="B64743">
            <v>950934</v>
          </cell>
          <cell r="E64743">
            <v>1034716.0423734779</v>
          </cell>
        </row>
        <row r="64744">
          <cell r="B64744">
            <v>950730</v>
          </cell>
          <cell r="E64744">
            <v>1034733.46747169</v>
          </cell>
        </row>
        <row r="64745">
          <cell r="B64745">
            <v>950862</v>
          </cell>
          <cell r="E64745">
            <v>1034750.8925921861</v>
          </cell>
        </row>
        <row r="64746">
          <cell r="B64746">
            <v>950574</v>
          </cell>
          <cell r="E64746">
            <v>1034768.3177349655</v>
          </cell>
        </row>
        <row r="64747">
          <cell r="B64747">
            <v>950772</v>
          </cell>
          <cell r="E64747">
            <v>1034785.7429000281</v>
          </cell>
        </row>
        <row r="64748">
          <cell r="B64748">
            <v>950726</v>
          </cell>
          <cell r="E64748">
            <v>1034803.1680873734</v>
          </cell>
        </row>
        <row r="64749">
          <cell r="B64749">
            <v>950605</v>
          </cell>
          <cell r="E64749">
            <v>1034820.593297001</v>
          </cell>
        </row>
        <row r="64750">
          <cell r="B64750">
            <v>951084</v>
          </cell>
          <cell r="E64750">
            <v>1034838.0185289105</v>
          </cell>
        </row>
        <row r="64751">
          <cell r="B64751">
            <v>950872</v>
          </cell>
          <cell r="E64751">
            <v>1034855.4437831019</v>
          </cell>
        </row>
        <row r="64752">
          <cell r="B64752">
            <v>950706</v>
          </cell>
          <cell r="E64752">
            <v>1034872.8690595744</v>
          </cell>
        </row>
        <row r="64753">
          <cell r="B64753">
            <v>950763</v>
          </cell>
          <cell r="E64753">
            <v>1034890.2943583282</v>
          </cell>
        </row>
        <row r="64754">
          <cell r="B64754">
            <v>950851</v>
          </cell>
          <cell r="E64754">
            <v>1034907.7196793626</v>
          </cell>
        </row>
        <row r="64755">
          <cell r="B64755">
            <v>950990</v>
          </cell>
          <cell r="E64755">
            <v>1034925.1450226773</v>
          </cell>
        </row>
        <row r="64756">
          <cell r="B64756">
            <v>951264</v>
          </cell>
          <cell r="E64756">
            <v>1034942.5703882718</v>
          </cell>
        </row>
        <row r="64757">
          <cell r="B64757">
            <v>950933</v>
          </cell>
          <cell r="E64757">
            <v>1034959.9957761462</v>
          </cell>
        </row>
        <row r="64758">
          <cell r="B64758">
            <v>951072</v>
          </cell>
          <cell r="E64758">
            <v>1034977.4211862996</v>
          </cell>
        </row>
        <row r="64759">
          <cell r="B64759">
            <v>951013</v>
          </cell>
          <cell r="E64759">
            <v>1034994.8466187321</v>
          </cell>
        </row>
        <row r="64760">
          <cell r="B64760">
            <v>951037</v>
          </cell>
          <cell r="E64760">
            <v>1035012.2720734433</v>
          </cell>
        </row>
        <row r="64761">
          <cell r="B64761">
            <v>950908</v>
          </cell>
          <cell r="E64761">
            <v>1035029.6975504326</v>
          </cell>
        </row>
        <row r="64762">
          <cell r="B64762">
            <v>950861</v>
          </cell>
          <cell r="E64762">
            <v>1035047.1230496998</v>
          </cell>
        </row>
        <row r="64763">
          <cell r="B64763">
            <v>951238</v>
          </cell>
          <cell r="E64763">
            <v>1035064.5485712445</v>
          </cell>
        </row>
        <row r="64764">
          <cell r="B64764">
            <v>951109</v>
          </cell>
          <cell r="E64764">
            <v>1035081.9741150666</v>
          </cell>
        </row>
        <row r="64765">
          <cell r="B64765">
            <v>951011</v>
          </cell>
          <cell r="E64765">
            <v>1035099.3996811655</v>
          </cell>
        </row>
        <row r="64766">
          <cell r="B64766">
            <v>951082</v>
          </cell>
          <cell r="E64766">
            <v>1035116.8252695409</v>
          </cell>
        </row>
        <row r="64767">
          <cell r="B64767">
            <v>951169</v>
          </cell>
          <cell r="E64767">
            <v>1035134.2508801925</v>
          </cell>
        </row>
        <row r="64768">
          <cell r="B64768">
            <v>951063</v>
          </cell>
          <cell r="E64768">
            <v>1035151.6765131199</v>
          </cell>
        </row>
        <row r="64769">
          <cell r="B64769">
            <v>951056</v>
          </cell>
          <cell r="E64769">
            <v>1035169.1021683231</v>
          </cell>
        </row>
        <row r="64770">
          <cell r="B64770">
            <v>951589</v>
          </cell>
          <cell r="E64770">
            <v>1035186.5278458012</v>
          </cell>
        </row>
        <row r="64771">
          <cell r="B64771">
            <v>951498</v>
          </cell>
          <cell r="E64771">
            <v>1035203.9535455542</v>
          </cell>
        </row>
        <row r="64772">
          <cell r="B64772">
            <v>951351</v>
          </cell>
          <cell r="E64772">
            <v>1035221.3792675814</v>
          </cell>
        </row>
        <row r="64773">
          <cell r="B64773">
            <v>951102</v>
          </cell>
          <cell r="E64773">
            <v>1035238.805011883</v>
          </cell>
        </row>
        <row r="64774">
          <cell r="B64774">
            <v>951210</v>
          </cell>
          <cell r="E64774">
            <v>1035256.2307784583</v>
          </cell>
        </row>
        <row r="64775">
          <cell r="B64775">
            <v>951261</v>
          </cell>
          <cell r="E64775">
            <v>1035273.6565673071</v>
          </cell>
        </row>
        <row r="64776">
          <cell r="B64776">
            <v>951075</v>
          </cell>
          <cell r="E64776">
            <v>1035291.0823784289</v>
          </cell>
        </row>
        <row r="64777">
          <cell r="B64777">
            <v>951245</v>
          </cell>
          <cell r="E64777">
            <v>1035308.5082118234</v>
          </cell>
        </row>
        <row r="64778">
          <cell r="B64778">
            <v>951282</v>
          </cell>
          <cell r="E64778">
            <v>1035325.9340674904</v>
          </cell>
        </row>
        <row r="64779">
          <cell r="B64779">
            <v>951135</v>
          </cell>
          <cell r="E64779">
            <v>1035343.3599454295</v>
          </cell>
        </row>
        <row r="64780">
          <cell r="B64780">
            <v>951219</v>
          </cell>
          <cell r="E64780">
            <v>1035360.7858456403</v>
          </cell>
        </row>
        <row r="64781">
          <cell r="B64781">
            <v>951325</v>
          </cell>
          <cell r="E64781">
            <v>1035378.2117681224</v>
          </cell>
        </row>
        <row r="64782">
          <cell r="B64782">
            <v>951429</v>
          </cell>
          <cell r="E64782">
            <v>1035395.6377128756</v>
          </cell>
        </row>
        <row r="64783">
          <cell r="B64783">
            <v>951453</v>
          </cell>
          <cell r="E64783">
            <v>1035413.0636798993</v>
          </cell>
        </row>
        <row r="64784">
          <cell r="B64784">
            <v>951253</v>
          </cell>
          <cell r="E64784">
            <v>1035430.4896691935</v>
          </cell>
        </row>
        <row r="64785">
          <cell r="B64785">
            <v>951487</v>
          </cell>
          <cell r="E64785">
            <v>1035447.9156807578</v>
          </cell>
        </row>
        <row r="64786">
          <cell r="B64786">
            <v>951210</v>
          </cell>
          <cell r="E64786">
            <v>1035465.3417145916</v>
          </cell>
        </row>
        <row r="64787">
          <cell r="B64787">
            <v>951427</v>
          </cell>
          <cell r="E64787">
            <v>1035482.7677706948</v>
          </cell>
        </row>
        <row r="64788">
          <cell r="B64788">
            <v>951667</v>
          </cell>
          <cell r="E64788">
            <v>1035500.1938490671</v>
          </cell>
        </row>
        <row r="64789">
          <cell r="B64789">
            <v>951528</v>
          </cell>
          <cell r="E64789">
            <v>1035517.6199497078</v>
          </cell>
        </row>
        <row r="64790">
          <cell r="B64790">
            <v>951659</v>
          </cell>
          <cell r="E64790">
            <v>1035535.0460726168</v>
          </cell>
        </row>
        <row r="64791">
          <cell r="B64791">
            <v>951673</v>
          </cell>
          <cell r="E64791">
            <v>1035552.4722177938</v>
          </cell>
        </row>
        <row r="64792">
          <cell r="B64792">
            <v>951384</v>
          </cell>
          <cell r="E64792">
            <v>1035569.8983852384</v>
          </cell>
        </row>
        <row r="64793">
          <cell r="B64793">
            <v>951143</v>
          </cell>
          <cell r="E64793">
            <v>1035587.32457495</v>
          </cell>
        </row>
        <row r="64794">
          <cell r="B64794">
            <v>951280</v>
          </cell>
          <cell r="E64794">
            <v>1035604.7507869288</v>
          </cell>
        </row>
        <row r="64795">
          <cell r="B64795">
            <v>951864</v>
          </cell>
          <cell r="E64795">
            <v>1035622.177021174</v>
          </cell>
        </row>
        <row r="64796">
          <cell r="B64796">
            <v>951616</v>
          </cell>
          <cell r="E64796">
            <v>1035639.6032776856</v>
          </cell>
        </row>
        <row r="64797">
          <cell r="B64797">
            <v>951292</v>
          </cell>
          <cell r="E64797">
            <v>1035657.0295564629</v>
          </cell>
        </row>
        <row r="64798">
          <cell r="B64798">
            <v>951818</v>
          </cell>
          <cell r="E64798">
            <v>1035674.4558575059</v>
          </cell>
        </row>
        <row r="64799">
          <cell r="B64799">
            <v>951748</v>
          </cell>
          <cell r="E64799">
            <v>1035691.8821808139</v>
          </cell>
        </row>
        <row r="64800">
          <cell r="B64800">
            <v>951467</v>
          </cell>
          <cell r="E64800">
            <v>1035709.3085263869</v>
          </cell>
        </row>
        <row r="64801">
          <cell r="B64801">
            <v>951751</v>
          </cell>
          <cell r="E64801">
            <v>1035726.7348942243</v>
          </cell>
        </row>
        <row r="64802">
          <cell r="B64802">
            <v>951899</v>
          </cell>
          <cell r="E64802">
            <v>1035744.1612843259</v>
          </cell>
        </row>
        <row r="64803">
          <cell r="B64803">
            <v>951663</v>
          </cell>
          <cell r="E64803">
            <v>1035761.5876966913</v>
          </cell>
        </row>
        <row r="64804">
          <cell r="B64804">
            <v>951515</v>
          </cell>
          <cell r="E64804">
            <v>1035779.0141313202</v>
          </cell>
        </row>
        <row r="64805">
          <cell r="B64805">
            <v>951819</v>
          </cell>
          <cell r="E64805">
            <v>1035796.4405882122</v>
          </cell>
        </row>
        <row r="64806">
          <cell r="B64806">
            <v>951858</v>
          </cell>
          <cell r="E64806">
            <v>1035813.867067367</v>
          </cell>
        </row>
        <row r="64807">
          <cell r="B64807">
            <v>951798</v>
          </cell>
          <cell r="E64807">
            <v>1035831.2935687841</v>
          </cell>
        </row>
        <row r="64808">
          <cell r="B64808">
            <v>951718</v>
          </cell>
          <cell r="E64808">
            <v>1035848.7200924634</v>
          </cell>
        </row>
        <row r="64809">
          <cell r="B64809">
            <v>951711</v>
          </cell>
          <cell r="E64809">
            <v>1035866.1466384045</v>
          </cell>
        </row>
        <row r="64810">
          <cell r="B64810">
            <v>952069</v>
          </cell>
          <cell r="E64810">
            <v>1035883.5732066068</v>
          </cell>
        </row>
        <row r="64811">
          <cell r="B64811">
            <v>951741</v>
          </cell>
          <cell r="E64811">
            <v>1035900.9997970704</v>
          </cell>
        </row>
        <row r="64812">
          <cell r="B64812">
            <v>951919</v>
          </cell>
          <cell r="E64812">
            <v>1035918.4264097947</v>
          </cell>
        </row>
        <row r="64813">
          <cell r="B64813">
            <v>951833</v>
          </cell>
          <cell r="E64813">
            <v>1035935.8530447794</v>
          </cell>
        </row>
        <row r="64814">
          <cell r="B64814">
            <v>951705</v>
          </cell>
          <cell r="E64814">
            <v>1035953.2797020241</v>
          </cell>
        </row>
        <row r="64815">
          <cell r="B64815">
            <v>952014</v>
          </cell>
          <cell r="E64815">
            <v>1035970.7063815284</v>
          </cell>
        </row>
        <row r="64816">
          <cell r="B64816">
            <v>951816</v>
          </cell>
          <cell r="E64816">
            <v>1035988.1330832922</v>
          </cell>
        </row>
        <row r="64817">
          <cell r="B64817">
            <v>951936</v>
          </cell>
          <cell r="E64817">
            <v>1036005.5598073148</v>
          </cell>
        </row>
        <row r="64818">
          <cell r="B64818">
            <v>952041</v>
          </cell>
          <cell r="E64818">
            <v>1036022.9865535961</v>
          </cell>
        </row>
        <row r="64819">
          <cell r="B64819">
            <v>951892</v>
          </cell>
          <cell r="E64819">
            <v>1036040.4133221359</v>
          </cell>
        </row>
        <row r="64820">
          <cell r="B64820">
            <v>951925</v>
          </cell>
          <cell r="E64820">
            <v>1036057.8401129333</v>
          </cell>
        </row>
        <row r="64821">
          <cell r="B64821">
            <v>951955</v>
          </cell>
          <cell r="E64821">
            <v>1036075.2669259887</v>
          </cell>
        </row>
        <row r="64822">
          <cell r="B64822">
            <v>952150</v>
          </cell>
          <cell r="E64822">
            <v>1036092.6937613012</v>
          </cell>
        </row>
        <row r="64823">
          <cell r="B64823">
            <v>952080</v>
          </cell>
          <cell r="E64823">
            <v>1036110.1206188708</v>
          </cell>
        </row>
        <row r="64824">
          <cell r="B64824">
            <v>951779</v>
          </cell>
          <cell r="E64824">
            <v>1036127.5474986969</v>
          </cell>
        </row>
        <row r="64825">
          <cell r="B64825">
            <v>952195</v>
          </cell>
          <cell r="E64825">
            <v>1036144.9744007791</v>
          </cell>
        </row>
        <row r="64826">
          <cell r="B64826">
            <v>952082</v>
          </cell>
          <cell r="E64826">
            <v>1036162.4013251176</v>
          </cell>
        </row>
        <row r="64827">
          <cell r="B64827">
            <v>952219</v>
          </cell>
          <cell r="E64827">
            <v>1036179.8282717115</v>
          </cell>
        </row>
        <row r="64828">
          <cell r="B64828">
            <v>952017</v>
          </cell>
          <cell r="E64828">
            <v>1036197.2552405605</v>
          </cell>
        </row>
        <row r="64829">
          <cell r="B64829">
            <v>952250</v>
          </cell>
          <cell r="E64829">
            <v>1036214.6822316645</v>
          </cell>
        </row>
        <row r="64830">
          <cell r="B64830">
            <v>951922</v>
          </cell>
          <cell r="E64830">
            <v>1036232.1092450229</v>
          </cell>
        </row>
        <row r="64831">
          <cell r="B64831">
            <v>951931</v>
          </cell>
          <cell r="E64831">
            <v>1036249.5362806357</v>
          </cell>
        </row>
        <row r="64832">
          <cell r="B64832">
            <v>952197</v>
          </cell>
          <cell r="E64832">
            <v>1036266.9633385021</v>
          </cell>
        </row>
        <row r="64833">
          <cell r="B64833">
            <v>952321</v>
          </cell>
          <cell r="E64833">
            <v>1036284.3904186223</v>
          </cell>
        </row>
        <row r="64834">
          <cell r="B64834">
            <v>952159</v>
          </cell>
          <cell r="E64834">
            <v>1036301.8175209954</v>
          </cell>
        </row>
        <row r="64835">
          <cell r="B64835">
            <v>952096</v>
          </cell>
          <cell r="E64835">
            <v>1036319.2446456216</v>
          </cell>
        </row>
        <row r="64836">
          <cell r="B64836">
            <v>952527</v>
          </cell>
          <cell r="E64836">
            <v>1036336.6717925001</v>
          </cell>
        </row>
        <row r="64837">
          <cell r="B64837">
            <v>952134</v>
          </cell>
          <cell r="E64837">
            <v>1036354.0989616307</v>
          </cell>
        </row>
        <row r="64838">
          <cell r="B64838">
            <v>952057</v>
          </cell>
          <cell r="E64838">
            <v>1036371.5261530132</v>
          </cell>
        </row>
        <row r="64839">
          <cell r="B64839">
            <v>952024</v>
          </cell>
          <cell r="E64839">
            <v>1036388.953366647</v>
          </cell>
        </row>
        <row r="64840">
          <cell r="B64840">
            <v>952064</v>
          </cell>
          <cell r="E64840">
            <v>1036406.3806025321</v>
          </cell>
        </row>
        <row r="64841">
          <cell r="B64841">
            <v>952207</v>
          </cell>
          <cell r="E64841">
            <v>1036423.8078606678</v>
          </cell>
        </row>
        <row r="64842">
          <cell r="B64842">
            <v>952446</v>
          </cell>
          <cell r="E64842">
            <v>1036441.2351410541</v>
          </cell>
        </row>
        <row r="64843">
          <cell r="B64843">
            <v>952569</v>
          </cell>
          <cell r="E64843">
            <v>1036458.6624436902</v>
          </cell>
        </row>
        <row r="64844">
          <cell r="B64844">
            <v>952540</v>
          </cell>
          <cell r="E64844">
            <v>1036476.0897685763</v>
          </cell>
        </row>
        <row r="64845">
          <cell r="B64845">
            <v>952337</v>
          </cell>
          <cell r="E64845">
            <v>1036493.5171157117</v>
          </cell>
        </row>
        <row r="64846">
          <cell r="B64846">
            <v>952070</v>
          </cell>
          <cell r="E64846">
            <v>1036510.9444850961</v>
          </cell>
        </row>
        <row r="64847">
          <cell r="B64847">
            <v>952242</v>
          </cell>
          <cell r="E64847">
            <v>1036528.3718767293</v>
          </cell>
        </row>
        <row r="64848">
          <cell r="B64848">
            <v>952376</v>
          </cell>
          <cell r="E64848">
            <v>1036545.7992906107</v>
          </cell>
        </row>
        <row r="64849">
          <cell r="B64849">
            <v>952522</v>
          </cell>
          <cell r="E64849">
            <v>1036563.2267267405</v>
          </cell>
        </row>
        <row r="64850">
          <cell r="B64850">
            <v>952487</v>
          </cell>
          <cell r="E64850">
            <v>1036580.6541851176</v>
          </cell>
        </row>
        <row r="64851">
          <cell r="B64851">
            <v>952479</v>
          </cell>
          <cell r="E64851">
            <v>1036598.0816657422</v>
          </cell>
        </row>
        <row r="64852">
          <cell r="B64852">
            <v>952464</v>
          </cell>
          <cell r="E64852">
            <v>1036615.5091686136</v>
          </cell>
        </row>
        <row r="64853">
          <cell r="B64853">
            <v>952489</v>
          </cell>
          <cell r="E64853">
            <v>1036632.9366937318</v>
          </cell>
        </row>
        <row r="64854">
          <cell r="B64854">
            <v>952269</v>
          </cell>
          <cell r="E64854">
            <v>1036650.3642410964</v>
          </cell>
        </row>
        <row r="64855">
          <cell r="B64855">
            <v>952438</v>
          </cell>
          <cell r="E64855">
            <v>1036667.7918107068</v>
          </cell>
        </row>
        <row r="64856">
          <cell r="B64856">
            <v>952434</v>
          </cell>
          <cell r="E64856">
            <v>1036685.2194025627</v>
          </cell>
        </row>
        <row r="64857">
          <cell r="B64857">
            <v>952634</v>
          </cell>
          <cell r="E64857">
            <v>1036702.6470166642</v>
          </cell>
        </row>
        <row r="64858">
          <cell r="B64858">
            <v>952533</v>
          </cell>
          <cell r="E64858">
            <v>1036720.0746530103</v>
          </cell>
        </row>
        <row r="64859">
          <cell r="B64859">
            <v>952621</v>
          </cell>
          <cell r="E64859">
            <v>1036737.5023116013</v>
          </cell>
        </row>
        <row r="64860">
          <cell r="B64860">
            <v>952593</v>
          </cell>
          <cell r="E64860">
            <v>1036754.9299924364</v>
          </cell>
        </row>
        <row r="64861">
          <cell r="B64861">
            <v>952654</v>
          </cell>
          <cell r="E64861">
            <v>1036772.3576955155</v>
          </cell>
        </row>
        <row r="64862">
          <cell r="B64862">
            <v>952654</v>
          </cell>
          <cell r="E64862">
            <v>1036789.7854208379</v>
          </cell>
        </row>
        <row r="64863">
          <cell r="B64863">
            <v>952521</v>
          </cell>
          <cell r="E64863">
            <v>1036807.2131684037</v>
          </cell>
        </row>
        <row r="64864">
          <cell r="B64864">
            <v>952415</v>
          </cell>
          <cell r="E64864">
            <v>1036824.6409382124</v>
          </cell>
        </row>
        <row r="64865">
          <cell r="B64865">
            <v>952610</v>
          </cell>
          <cell r="E64865">
            <v>1036842.0687302636</v>
          </cell>
        </row>
        <row r="64866">
          <cell r="B64866">
            <v>952743</v>
          </cell>
          <cell r="E64866">
            <v>1036859.4965445569</v>
          </cell>
        </row>
        <row r="64867">
          <cell r="B64867">
            <v>952733</v>
          </cell>
          <cell r="E64867">
            <v>1036876.9243810922</v>
          </cell>
        </row>
        <row r="64868">
          <cell r="B64868">
            <v>952973</v>
          </cell>
          <cell r="E64868">
            <v>1036894.352239869</v>
          </cell>
        </row>
        <row r="64869">
          <cell r="B64869">
            <v>953125</v>
          </cell>
          <cell r="E64869">
            <v>1036911.7801208867</v>
          </cell>
        </row>
        <row r="64870">
          <cell r="B64870">
            <v>952917</v>
          </cell>
          <cell r="E64870">
            <v>1036929.2080241456</v>
          </cell>
        </row>
        <row r="64871">
          <cell r="B64871">
            <v>952635</v>
          </cell>
          <cell r="E64871">
            <v>1036946.6359496447</v>
          </cell>
        </row>
        <row r="64872">
          <cell r="B64872">
            <v>953065</v>
          </cell>
          <cell r="E64872">
            <v>1036964.063897384</v>
          </cell>
        </row>
        <row r="64873">
          <cell r="B64873">
            <v>952868</v>
          </cell>
          <cell r="E64873">
            <v>1036981.4918673631</v>
          </cell>
        </row>
        <row r="64874">
          <cell r="B64874">
            <v>952893</v>
          </cell>
          <cell r="E64874">
            <v>1036998.9198595816</v>
          </cell>
        </row>
        <row r="64875">
          <cell r="B64875">
            <v>952886</v>
          </cell>
          <cell r="E64875">
            <v>1037016.3478740392</v>
          </cell>
        </row>
        <row r="64876">
          <cell r="B64876">
            <v>953059</v>
          </cell>
          <cell r="E64876">
            <v>1037033.7759107357</v>
          </cell>
        </row>
        <row r="64877">
          <cell r="B64877">
            <v>952758</v>
          </cell>
          <cell r="E64877">
            <v>1037051.2039696705</v>
          </cell>
        </row>
        <row r="64878">
          <cell r="B64878">
            <v>953029</v>
          </cell>
          <cell r="E64878">
            <v>1037068.6320508433</v>
          </cell>
        </row>
        <row r="64879">
          <cell r="B64879">
            <v>952695</v>
          </cell>
          <cell r="E64879">
            <v>1037086.060154254</v>
          </cell>
        </row>
        <row r="64880">
          <cell r="B64880">
            <v>953038</v>
          </cell>
          <cell r="E64880">
            <v>1037103.4882799019</v>
          </cell>
        </row>
        <row r="64881">
          <cell r="B64881">
            <v>952701</v>
          </cell>
          <cell r="E64881">
            <v>1037120.9164277869</v>
          </cell>
        </row>
        <row r="64882">
          <cell r="B64882">
            <v>953116</v>
          </cell>
          <cell r="E64882">
            <v>1037138.3445979087</v>
          </cell>
        </row>
        <row r="64883">
          <cell r="B64883">
            <v>953190</v>
          </cell>
          <cell r="E64883">
            <v>1037155.7727902669</v>
          </cell>
        </row>
        <row r="64884">
          <cell r="B64884">
            <v>952927</v>
          </cell>
          <cell r="E64884">
            <v>1037173.2010048609</v>
          </cell>
        </row>
        <row r="64885">
          <cell r="B64885">
            <v>953140</v>
          </cell>
          <cell r="E64885">
            <v>1037190.6292416909</v>
          </cell>
        </row>
        <row r="64886">
          <cell r="B64886">
            <v>952786</v>
          </cell>
          <cell r="E64886">
            <v>1037208.057500756</v>
          </cell>
        </row>
        <row r="64887">
          <cell r="B64887">
            <v>953148</v>
          </cell>
          <cell r="E64887">
            <v>1037225.4857820561</v>
          </cell>
        </row>
        <row r="64888">
          <cell r="B64888">
            <v>952830</v>
          </cell>
          <cell r="E64888">
            <v>1037242.9140855909</v>
          </cell>
        </row>
        <row r="64889">
          <cell r="B64889">
            <v>952963</v>
          </cell>
          <cell r="E64889">
            <v>1037260.34241136</v>
          </cell>
        </row>
        <row r="64890">
          <cell r="B64890">
            <v>953193</v>
          </cell>
          <cell r="E64890">
            <v>1037277.7707593631</v>
          </cell>
        </row>
        <row r="64891">
          <cell r="B64891">
            <v>953046</v>
          </cell>
          <cell r="E64891">
            <v>1037295.1991295996</v>
          </cell>
        </row>
        <row r="64892">
          <cell r="B64892">
            <v>953459</v>
          </cell>
          <cell r="E64892">
            <v>1037312.6275220696</v>
          </cell>
        </row>
        <row r="64893">
          <cell r="B64893">
            <v>953045</v>
          </cell>
          <cell r="E64893">
            <v>1037330.0559367725</v>
          </cell>
        </row>
        <row r="64894">
          <cell r="B64894">
            <v>952973</v>
          </cell>
          <cell r="E64894">
            <v>1037347.4843737079</v>
          </cell>
        </row>
        <row r="64895">
          <cell r="B64895">
            <v>953186</v>
          </cell>
          <cell r="E64895">
            <v>1037364.9128328755</v>
          </cell>
        </row>
        <row r="64896">
          <cell r="B64896">
            <v>953001</v>
          </cell>
          <cell r="E64896">
            <v>1037382.3413142752</v>
          </cell>
        </row>
        <row r="64897">
          <cell r="B64897">
            <v>953201</v>
          </cell>
          <cell r="E64897">
            <v>1037399.7698179064</v>
          </cell>
        </row>
        <row r="64898">
          <cell r="B64898">
            <v>952983</v>
          </cell>
          <cell r="E64898">
            <v>1037417.1983437687</v>
          </cell>
        </row>
        <row r="64899">
          <cell r="B64899">
            <v>953258</v>
          </cell>
          <cell r="E64899">
            <v>1037434.626891862</v>
          </cell>
        </row>
        <row r="64900">
          <cell r="B64900">
            <v>953115</v>
          </cell>
          <cell r="E64900">
            <v>1037452.0554621859</v>
          </cell>
        </row>
        <row r="64901">
          <cell r="B64901">
            <v>952983</v>
          </cell>
          <cell r="E64901">
            <v>1037469.4840547399</v>
          </cell>
        </row>
        <row r="64902">
          <cell r="B64902">
            <v>953317</v>
          </cell>
          <cell r="E64902">
            <v>1037486.9126695237</v>
          </cell>
        </row>
        <row r="64903">
          <cell r="B64903">
            <v>953570</v>
          </cell>
          <cell r="E64903">
            <v>1037504.3413065372</v>
          </cell>
        </row>
        <row r="64904">
          <cell r="B64904">
            <v>953337</v>
          </cell>
          <cell r="E64904">
            <v>1037521.7699657796</v>
          </cell>
        </row>
        <row r="64905">
          <cell r="B64905">
            <v>953493</v>
          </cell>
          <cell r="E64905">
            <v>1037539.1986472509</v>
          </cell>
        </row>
        <row r="64906">
          <cell r="B64906">
            <v>953293</v>
          </cell>
          <cell r="E64906">
            <v>1037556.6273509507</v>
          </cell>
        </row>
        <row r="64907">
          <cell r="B64907">
            <v>953196</v>
          </cell>
          <cell r="E64907">
            <v>1037574.0560768787</v>
          </cell>
        </row>
        <row r="64908">
          <cell r="B64908">
            <v>953590</v>
          </cell>
          <cell r="E64908">
            <v>1037591.4848250345</v>
          </cell>
        </row>
        <row r="64909">
          <cell r="B64909">
            <v>953252</v>
          </cell>
          <cell r="E64909">
            <v>1037608.9135954176</v>
          </cell>
        </row>
        <row r="64910">
          <cell r="B64910">
            <v>953812</v>
          </cell>
          <cell r="E64910">
            <v>1037626.342388028</v>
          </cell>
        </row>
        <row r="64911">
          <cell r="B64911">
            <v>953522</v>
          </cell>
          <cell r="E64911">
            <v>1037643.7712028652</v>
          </cell>
        </row>
        <row r="64912">
          <cell r="B64912">
            <v>953552</v>
          </cell>
          <cell r="E64912">
            <v>1037661.2000399285</v>
          </cell>
        </row>
        <row r="64913">
          <cell r="B64913">
            <v>952838</v>
          </cell>
          <cell r="E64913">
            <v>1037678.6288992182</v>
          </cell>
        </row>
        <row r="64914">
          <cell r="B64914">
            <v>953456</v>
          </cell>
          <cell r="E64914">
            <v>1037696.0577807337</v>
          </cell>
        </row>
        <row r="64915">
          <cell r="B64915">
            <v>953457</v>
          </cell>
          <cell r="E64915">
            <v>1037713.4866844744</v>
          </cell>
        </row>
        <row r="64916">
          <cell r="B64916">
            <v>953281</v>
          </cell>
          <cell r="E64916">
            <v>1037730.9156104401</v>
          </cell>
        </row>
        <row r="64917">
          <cell r="B64917">
            <v>953591</v>
          </cell>
          <cell r="E64917">
            <v>1037748.3445586306</v>
          </cell>
        </row>
        <row r="64918">
          <cell r="B64918">
            <v>953520</v>
          </cell>
          <cell r="E64918">
            <v>1037765.7735290455</v>
          </cell>
        </row>
        <row r="64919">
          <cell r="B64919">
            <v>953470</v>
          </cell>
          <cell r="E64919">
            <v>1037783.2025216843</v>
          </cell>
        </row>
        <row r="64920">
          <cell r="B64920">
            <v>953647</v>
          </cell>
          <cell r="E64920">
            <v>1037800.631536547</v>
          </cell>
        </row>
        <row r="64921">
          <cell r="B64921">
            <v>953413</v>
          </cell>
          <cell r="E64921">
            <v>1037818.0605736329</v>
          </cell>
        </row>
        <row r="64922">
          <cell r="B64922">
            <v>953736</v>
          </cell>
          <cell r="E64922">
            <v>1037835.4896329419</v>
          </cell>
        </row>
        <row r="64923">
          <cell r="B64923">
            <v>953430</v>
          </cell>
          <cell r="E64923">
            <v>1037852.9187144735</v>
          </cell>
        </row>
        <row r="64924">
          <cell r="B64924">
            <v>953545</v>
          </cell>
          <cell r="E64924">
            <v>1037870.3478182273</v>
          </cell>
        </row>
        <row r="64925">
          <cell r="B64925">
            <v>953519</v>
          </cell>
          <cell r="E64925">
            <v>1037887.7769442034</v>
          </cell>
        </row>
        <row r="64926">
          <cell r="B64926">
            <v>953473</v>
          </cell>
          <cell r="E64926">
            <v>1037905.2060924008</v>
          </cell>
        </row>
        <row r="64927">
          <cell r="B64927">
            <v>954099</v>
          </cell>
          <cell r="E64927">
            <v>1037922.6352628196</v>
          </cell>
        </row>
        <row r="64928">
          <cell r="B64928">
            <v>953522</v>
          </cell>
          <cell r="E64928">
            <v>1037940.0644554594</v>
          </cell>
        </row>
        <row r="64929">
          <cell r="B64929">
            <v>953752</v>
          </cell>
          <cell r="E64929">
            <v>1037957.4936703199</v>
          </cell>
        </row>
        <row r="64930">
          <cell r="B64930">
            <v>953642</v>
          </cell>
          <cell r="E64930">
            <v>1037974.9229074004</v>
          </cell>
        </row>
        <row r="64931">
          <cell r="B64931">
            <v>953904</v>
          </cell>
          <cell r="E64931">
            <v>1037992.3521667011</v>
          </cell>
        </row>
        <row r="64932">
          <cell r="B64932">
            <v>953665</v>
          </cell>
          <cell r="E64932">
            <v>1038009.7814482211</v>
          </cell>
        </row>
        <row r="64933">
          <cell r="B64933">
            <v>954054</v>
          </cell>
          <cell r="E64933">
            <v>1038027.2107519605</v>
          </cell>
        </row>
        <row r="64934">
          <cell r="B64934">
            <v>953328</v>
          </cell>
          <cell r="E64934">
            <v>1038044.6400779187</v>
          </cell>
        </row>
        <row r="64935">
          <cell r="B64935">
            <v>953858</v>
          </cell>
          <cell r="E64935">
            <v>1038062.0694260955</v>
          </cell>
        </row>
        <row r="64936">
          <cell r="B64936">
            <v>953611</v>
          </cell>
          <cell r="E64936">
            <v>1038079.4987964905</v>
          </cell>
        </row>
        <row r="64937">
          <cell r="B64937">
            <v>954421</v>
          </cell>
          <cell r="E64937">
            <v>1038096.9281891034</v>
          </cell>
        </row>
        <row r="64938">
          <cell r="B64938">
            <v>953624</v>
          </cell>
          <cell r="E64938">
            <v>1038114.3576039338</v>
          </cell>
        </row>
        <row r="64939">
          <cell r="B64939">
            <v>954021</v>
          </cell>
          <cell r="E64939">
            <v>1038131.7870409815</v>
          </cell>
        </row>
        <row r="64940">
          <cell r="B64940">
            <v>953837</v>
          </cell>
          <cell r="E64940">
            <v>1038149.2165002458</v>
          </cell>
        </row>
        <row r="64941">
          <cell r="B64941">
            <v>954052</v>
          </cell>
          <cell r="E64941">
            <v>1038166.6459817267</v>
          </cell>
        </row>
        <row r="64942">
          <cell r="B64942">
            <v>953935</v>
          </cell>
          <cell r="E64942">
            <v>1038184.075485424</v>
          </cell>
        </row>
        <row r="64943">
          <cell r="B64943">
            <v>954074</v>
          </cell>
          <cell r="E64943">
            <v>1038201.5050113368</v>
          </cell>
        </row>
        <row r="64944">
          <cell r="B64944">
            <v>953748</v>
          </cell>
          <cell r="E64944">
            <v>1038218.9345594652</v>
          </cell>
        </row>
        <row r="64945">
          <cell r="B64945">
            <v>953870</v>
          </cell>
          <cell r="E64945">
            <v>1038236.3641298088</v>
          </cell>
        </row>
        <row r="64946">
          <cell r="B64946">
            <v>953725</v>
          </cell>
          <cell r="E64946">
            <v>1038253.793722367</v>
          </cell>
        </row>
        <row r="64947">
          <cell r="B64947">
            <v>953860</v>
          </cell>
          <cell r="E64947">
            <v>1038271.2233371398</v>
          </cell>
        </row>
        <row r="64948">
          <cell r="B64948">
            <v>953815</v>
          </cell>
          <cell r="E64948">
            <v>1038288.6529741266</v>
          </cell>
        </row>
        <row r="64949">
          <cell r="B64949">
            <v>954183</v>
          </cell>
          <cell r="E64949">
            <v>1038306.0826333272</v>
          </cell>
        </row>
        <row r="64950">
          <cell r="B64950">
            <v>954094</v>
          </cell>
          <cell r="E64950">
            <v>1038323.5123147413</v>
          </cell>
        </row>
        <row r="64951">
          <cell r="B64951">
            <v>954162</v>
          </cell>
          <cell r="E64951">
            <v>1038340.9420183684</v>
          </cell>
        </row>
        <row r="64952">
          <cell r="B64952">
            <v>954243</v>
          </cell>
          <cell r="E64952">
            <v>1038358.3717442083</v>
          </cell>
        </row>
        <row r="64953">
          <cell r="B64953">
            <v>953962</v>
          </cell>
          <cell r="E64953">
            <v>1038375.8014922605</v>
          </cell>
        </row>
        <row r="64954">
          <cell r="B64954">
            <v>953946</v>
          </cell>
          <cell r="E64954">
            <v>1038393.2312625247</v>
          </cell>
        </row>
        <row r="64955">
          <cell r="B64955">
            <v>954380</v>
          </cell>
          <cell r="E64955">
            <v>1038410.6610550008</v>
          </cell>
        </row>
        <row r="64956">
          <cell r="B64956">
            <v>953954</v>
          </cell>
          <cell r="E64956">
            <v>1038428.0908696882</v>
          </cell>
        </row>
        <row r="64957">
          <cell r="B64957">
            <v>954120</v>
          </cell>
          <cell r="E64957">
            <v>1038445.5207065867</v>
          </cell>
        </row>
        <row r="64958">
          <cell r="B64958">
            <v>954211</v>
          </cell>
          <cell r="E64958">
            <v>1038462.9505656956</v>
          </cell>
        </row>
        <row r="64959">
          <cell r="B64959">
            <v>954195</v>
          </cell>
          <cell r="E64959">
            <v>1038480.3804470152</v>
          </cell>
        </row>
        <row r="64960">
          <cell r="B64960">
            <v>954217</v>
          </cell>
          <cell r="E64960">
            <v>1038497.8103505446</v>
          </cell>
        </row>
        <row r="64961">
          <cell r="B64961">
            <v>954294</v>
          </cell>
          <cell r="E64961">
            <v>1038515.2402762837</v>
          </cell>
        </row>
        <row r="64962">
          <cell r="B64962">
            <v>954204</v>
          </cell>
          <cell r="E64962">
            <v>1038532.6702242322</v>
          </cell>
        </row>
        <row r="64963">
          <cell r="B64963">
            <v>954065</v>
          </cell>
          <cell r="E64963">
            <v>1038550.1001943896</v>
          </cell>
        </row>
        <row r="64964">
          <cell r="B64964">
            <v>954133</v>
          </cell>
          <cell r="E64964">
            <v>1038567.5301867556</v>
          </cell>
        </row>
        <row r="64965">
          <cell r="B64965">
            <v>954360</v>
          </cell>
          <cell r="E64965">
            <v>1038584.9602013299</v>
          </cell>
        </row>
        <row r="64966">
          <cell r="B64966">
            <v>954365</v>
          </cell>
          <cell r="E64966">
            <v>1038602.3902381122</v>
          </cell>
        </row>
        <row r="64967">
          <cell r="B64967">
            <v>954130</v>
          </cell>
          <cell r="E64967">
            <v>1038619.820297102</v>
          </cell>
        </row>
        <row r="64968">
          <cell r="B64968">
            <v>954453</v>
          </cell>
          <cell r="E64968">
            <v>1038637.2503782993</v>
          </cell>
        </row>
        <row r="64969">
          <cell r="B64969">
            <v>954296</v>
          </cell>
          <cell r="E64969">
            <v>1038654.6804817031</v>
          </cell>
        </row>
        <row r="64970">
          <cell r="B64970">
            <v>954234</v>
          </cell>
          <cell r="E64970">
            <v>1038672.1106073138</v>
          </cell>
        </row>
        <row r="64971">
          <cell r="B64971">
            <v>954293</v>
          </cell>
          <cell r="E64971">
            <v>1038689.5407551307</v>
          </cell>
        </row>
        <row r="64972">
          <cell r="B64972">
            <v>954778</v>
          </cell>
          <cell r="E64972">
            <v>1038706.9709251537</v>
          </cell>
        </row>
        <row r="64973">
          <cell r="B64973">
            <v>954390</v>
          </cell>
          <cell r="E64973">
            <v>1038724.4011173819</v>
          </cell>
        </row>
        <row r="64974">
          <cell r="B64974">
            <v>954574</v>
          </cell>
          <cell r="E64974">
            <v>1038741.8313318153</v>
          </cell>
        </row>
        <row r="64975">
          <cell r="B64975">
            <v>954276</v>
          </cell>
          <cell r="E64975">
            <v>1038759.2615684539</v>
          </cell>
        </row>
        <row r="64976">
          <cell r="B64976">
            <v>954597</v>
          </cell>
          <cell r="E64976">
            <v>1038776.6918272969</v>
          </cell>
        </row>
        <row r="64977">
          <cell r="B64977">
            <v>954425</v>
          </cell>
          <cell r="E64977">
            <v>1038794.1221083441</v>
          </cell>
        </row>
        <row r="64978">
          <cell r="B64978">
            <v>954422</v>
          </cell>
          <cell r="E64978">
            <v>1038811.5524115949</v>
          </cell>
        </row>
        <row r="64979">
          <cell r="B64979">
            <v>954625</v>
          </cell>
          <cell r="E64979">
            <v>1038828.9827370495</v>
          </cell>
        </row>
        <row r="64980">
          <cell r="B64980">
            <v>954580</v>
          </cell>
          <cell r="E64980">
            <v>1038846.4130847072</v>
          </cell>
        </row>
        <row r="64981">
          <cell r="B64981">
            <v>954497</v>
          </cell>
          <cell r="E64981">
            <v>1038863.8434545677</v>
          </cell>
        </row>
        <row r="64982">
          <cell r="B64982">
            <v>954820</v>
          </cell>
          <cell r="E64982">
            <v>1038881.2738466307</v>
          </cell>
        </row>
        <row r="64983">
          <cell r="B64983">
            <v>954545</v>
          </cell>
          <cell r="E64983">
            <v>1038898.7042608958</v>
          </cell>
        </row>
        <row r="64984">
          <cell r="B64984">
            <v>954575</v>
          </cell>
          <cell r="E64984">
            <v>1038916.1346973628</v>
          </cell>
        </row>
        <row r="64985">
          <cell r="B64985">
            <v>954476</v>
          </cell>
          <cell r="E64985">
            <v>1038933.5651560312</v>
          </cell>
        </row>
        <row r="64986">
          <cell r="B64986">
            <v>954388</v>
          </cell>
          <cell r="E64986">
            <v>1038950.9956369005</v>
          </cell>
        </row>
        <row r="64987">
          <cell r="B64987">
            <v>955018</v>
          </cell>
          <cell r="E64987">
            <v>1038968.4261399708</v>
          </cell>
        </row>
        <row r="64988">
          <cell r="B64988">
            <v>954861</v>
          </cell>
          <cell r="E64988">
            <v>1038985.8566652414</v>
          </cell>
        </row>
        <row r="64989">
          <cell r="B64989">
            <v>954934</v>
          </cell>
          <cell r="E64989">
            <v>1039003.2872127122</v>
          </cell>
        </row>
        <row r="64990">
          <cell r="B64990">
            <v>954537</v>
          </cell>
          <cell r="E64990">
            <v>1039020.7177823827</v>
          </cell>
        </row>
        <row r="64991">
          <cell r="B64991">
            <v>954794</v>
          </cell>
          <cell r="E64991">
            <v>1039038.1483742527</v>
          </cell>
        </row>
        <row r="64992">
          <cell r="B64992">
            <v>954530</v>
          </cell>
          <cell r="E64992">
            <v>1039055.5789883217</v>
          </cell>
        </row>
        <row r="64993">
          <cell r="B64993">
            <v>954844</v>
          </cell>
          <cell r="E64993">
            <v>1039073.0096245895</v>
          </cell>
        </row>
        <row r="64994">
          <cell r="B64994">
            <v>955068</v>
          </cell>
          <cell r="E64994">
            <v>1039090.4402830557</v>
          </cell>
        </row>
        <row r="64995">
          <cell r="B64995">
            <v>954728</v>
          </cell>
          <cell r="E64995">
            <v>1039107.8709637198</v>
          </cell>
        </row>
        <row r="64996">
          <cell r="B64996">
            <v>954917</v>
          </cell>
          <cell r="E64996">
            <v>1039125.3016665815</v>
          </cell>
        </row>
        <row r="64997">
          <cell r="B64997">
            <v>954650</v>
          </cell>
          <cell r="E64997">
            <v>1039142.7323916408</v>
          </cell>
        </row>
        <row r="64998">
          <cell r="B64998">
            <v>954428</v>
          </cell>
          <cell r="E64998">
            <v>1039160.1631388972</v>
          </cell>
        </row>
        <row r="64999">
          <cell r="B64999">
            <v>954798</v>
          </cell>
          <cell r="E64999">
            <v>1039177.59390835</v>
          </cell>
        </row>
        <row r="65000">
          <cell r="B65000">
            <v>954685</v>
          </cell>
          <cell r="E65000">
            <v>1039195.0246999993</v>
          </cell>
        </row>
        <row r="65001">
          <cell r="B65001">
            <v>954590</v>
          </cell>
          <cell r="E65001">
            <v>1039212.4555138444</v>
          </cell>
        </row>
        <row r="65002">
          <cell r="B65002">
            <v>954639</v>
          </cell>
          <cell r="E65002">
            <v>1039229.8863498853</v>
          </cell>
        </row>
        <row r="65003">
          <cell r="B65003">
            <v>954928</v>
          </cell>
          <cell r="E65003">
            <v>1039247.3172081213</v>
          </cell>
        </row>
        <row r="65004">
          <cell r="B65004">
            <v>954736</v>
          </cell>
          <cell r="E65004">
            <v>1039264.7480885525</v>
          </cell>
        </row>
        <row r="65005">
          <cell r="B65005">
            <v>955180</v>
          </cell>
          <cell r="E65005">
            <v>1039282.1789911783</v>
          </cell>
        </row>
        <row r="65006">
          <cell r="B65006">
            <v>954773</v>
          </cell>
          <cell r="E65006">
            <v>1039299.6099159983</v>
          </cell>
        </row>
        <row r="65007">
          <cell r="B65007">
            <v>955083</v>
          </cell>
          <cell r="E65007">
            <v>1039317.0408630124</v>
          </cell>
        </row>
        <row r="65008">
          <cell r="B65008">
            <v>955256</v>
          </cell>
          <cell r="E65008">
            <v>1039334.47183222</v>
          </cell>
        </row>
        <row r="65009">
          <cell r="B65009">
            <v>955163</v>
          </cell>
          <cell r="E65009">
            <v>1039351.9028236208</v>
          </cell>
        </row>
        <row r="65010">
          <cell r="B65010">
            <v>954907</v>
          </cell>
          <cell r="E65010">
            <v>1039369.3338372146</v>
          </cell>
        </row>
        <row r="65011">
          <cell r="B65011">
            <v>955103</v>
          </cell>
          <cell r="E65011">
            <v>1039386.7648730009</v>
          </cell>
        </row>
        <row r="65012">
          <cell r="B65012">
            <v>955021</v>
          </cell>
          <cell r="E65012">
            <v>1039404.1959309794</v>
          </cell>
        </row>
        <row r="65013">
          <cell r="B65013">
            <v>954948</v>
          </cell>
          <cell r="E65013">
            <v>1039421.62701115</v>
          </cell>
        </row>
        <row r="65014">
          <cell r="B65014">
            <v>954940</v>
          </cell>
          <cell r="E65014">
            <v>1039439.058113512</v>
          </cell>
        </row>
        <row r="65015">
          <cell r="B65015">
            <v>955134</v>
          </cell>
          <cell r="E65015">
            <v>1039456.4892380653</v>
          </cell>
        </row>
        <row r="65016">
          <cell r="B65016">
            <v>955297</v>
          </cell>
          <cell r="E65016">
            <v>1039473.9203848095</v>
          </cell>
        </row>
        <row r="65017">
          <cell r="B65017">
            <v>955271</v>
          </cell>
          <cell r="E65017">
            <v>1039491.3515537439</v>
          </cell>
        </row>
        <row r="65018">
          <cell r="B65018">
            <v>955090</v>
          </cell>
          <cell r="E65018">
            <v>1039508.7827448689</v>
          </cell>
        </row>
        <row r="65019">
          <cell r="B65019">
            <v>954835</v>
          </cell>
          <cell r="E65019">
            <v>1039526.2139581837</v>
          </cell>
        </row>
        <row r="65020">
          <cell r="B65020">
            <v>954920</v>
          </cell>
          <cell r="E65020">
            <v>1039543.6451936878</v>
          </cell>
        </row>
        <row r="65021">
          <cell r="B65021">
            <v>954926</v>
          </cell>
          <cell r="E65021">
            <v>1039561.0764513812</v>
          </cell>
        </row>
        <row r="65022">
          <cell r="B65022">
            <v>955157</v>
          </cell>
          <cell r="E65022">
            <v>1039578.5077312633</v>
          </cell>
        </row>
        <row r="65023">
          <cell r="B65023">
            <v>955074</v>
          </cell>
          <cell r="E65023">
            <v>1039595.9390333338</v>
          </cell>
        </row>
        <row r="65024">
          <cell r="B65024">
            <v>954930</v>
          </cell>
          <cell r="E65024">
            <v>1039613.3703575927</v>
          </cell>
        </row>
        <row r="65025">
          <cell r="B65025">
            <v>955202</v>
          </cell>
          <cell r="E65025">
            <v>1039630.8017040394</v>
          </cell>
        </row>
        <row r="65026">
          <cell r="B65026">
            <v>955554</v>
          </cell>
          <cell r="E65026">
            <v>1039648.2330726734</v>
          </cell>
        </row>
        <row r="65027">
          <cell r="B65027">
            <v>955105</v>
          </cell>
          <cell r="E65027">
            <v>1039665.6644634944</v>
          </cell>
        </row>
        <row r="65028">
          <cell r="B65028">
            <v>955170</v>
          </cell>
          <cell r="E65028">
            <v>1039683.0958765025</v>
          </cell>
        </row>
        <row r="65029">
          <cell r="B65029">
            <v>955050</v>
          </cell>
          <cell r="E65029">
            <v>1039700.5273116969</v>
          </cell>
        </row>
        <row r="65030">
          <cell r="B65030">
            <v>955587</v>
          </cell>
          <cell r="E65030">
            <v>1039717.9587690773</v>
          </cell>
        </row>
        <row r="65031">
          <cell r="B65031">
            <v>955349</v>
          </cell>
          <cell r="E65031">
            <v>1039735.3902486435</v>
          </cell>
        </row>
        <row r="65032">
          <cell r="B65032">
            <v>955023</v>
          </cell>
          <cell r="E65032">
            <v>1039752.8217503951</v>
          </cell>
        </row>
        <row r="65033">
          <cell r="B65033">
            <v>955554</v>
          </cell>
          <cell r="E65033">
            <v>1039770.2532743318</v>
          </cell>
        </row>
        <row r="65034">
          <cell r="B65034">
            <v>955348</v>
          </cell>
          <cell r="E65034">
            <v>1039787.6848204533</v>
          </cell>
        </row>
        <row r="65035">
          <cell r="B65035">
            <v>955208</v>
          </cell>
          <cell r="E65035">
            <v>1039805.116388759</v>
          </cell>
        </row>
        <row r="65036">
          <cell r="B65036">
            <v>955244</v>
          </cell>
          <cell r="E65036">
            <v>1039822.5479792489</v>
          </cell>
        </row>
        <row r="65037">
          <cell r="B65037">
            <v>955251</v>
          </cell>
          <cell r="E65037">
            <v>1039839.9795919225</v>
          </cell>
        </row>
        <row r="65038">
          <cell r="B65038">
            <v>955240</v>
          </cell>
          <cell r="E65038">
            <v>1039857.4112267793</v>
          </cell>
        </row>
        <row r="65039">
          <cell r="B65039">
            <v>955218</v>
          </cell>
          <cell r="E65039">
            <v>1039874.8428838194</v>
          </cell>
        </row>
        <row r="65040">
          <cell r="B65040">
            <v>955485</v>
          </cell>
          <cell r="E65040">
            <v>1039892.274563042</v>
          </cell>
        </row>
        <row r="65041">
          <cell r="B65041">
            <v>955295</v>
          </cell>
          <cell r="E65041">
            <v>1039909.7062644468</v>
          </cell>
        </row>
        <row r="65042">
          <cell r="B65042">
            <v>955341</v>
          </cell>
          <cell r="E65042">
            <v>1039927.1379880337</v>
          </cell>
        </row>
        <row r="65043">
          <cell r="B65043">
            <v>955310</v>
          </cell>
          <cell r="E65043">
            <v>1039944.5697338025</v>
          </cell>
        </row>
        <row r="65044">
          <cell r="B65044">
            <v>955981</v>
          </cell>
          <cell r="E65044">
            <v>1039962.0015017525</v>
          </cell>
        </row>
        <row r="65045">
          <cell r="B65045">
            <v>955463</v>
          </cell>
          <cell r="E65045">
            <v>1039979.4332918833</v>
          </cell>
        </row>
        <row r="65046">
          <cell r="B65046">
            <v>955484</v>
          </cell>
          <cell r="E65046">
            <v>1039996.8651041948</v>
          </cell>
        </row>
        <row r="65047">
          <cell r="B65047">
            <v>955539</v>
          </cell>
          <cell r="E65047">
            <v>1040014.2969386867</v>
          </cell>
        </row>
        <row r="65048">
          <cell r="B65048">
            <v>955853</v>
          </cell>
          <cell r="E65048">
            <v>1040031.7287953587</v>
          </cell>
        </row>
        <row r="65049">
          <cell r="B65049">
            <v>955684</v>
          </cell>
          <cell r="E65049">
            <v>1040049.1606742101</v>
          </cell>
        </row>
        <row r="65050">
          <cell r="B65050">
            <v>955948</v>
          </cell>
          <cell r="E65050">
            <v>1040066.5925752406</v>
          </cell>
        </row>
        <row r="65051">
          <cell r="B65051">
            <v>955078</v>
          </cell>
          <cell r="E65051">
            <v>1040084.0244984503</v>
          </cell>
        </row>
        <row r="65052">
          <cell r="B65052">
            <v>955316</v>
          </cell>
          <cell r="E65052">
            <v>1040101.4564438385</v>
          </cell>
        </row>
        <row r="65053">
          <cell r="B65053">
            <v>955486</v>
          </cell>
          <cell r="E65053">
            <v>1040118.888411405</v>
          </cell>
        </row>
        <row r="65054">
          <cell r="B65054">
            <v>955778</v>
          </cell>
          <cell r="E65054">
            <v>1040136.3204011493</v>
          </cell>
        </row>
        <row r="65055">
          <cell r="B65055">
            <v>955362</v>
          </cell>
          <cell r="E65055">
            <v>1040153.7524130712</v>
          </cell>
        </row>
        <row r="65056">
          <cell r="B65056">
            <v>955473</v>
          </cell>
          <cell r="E65056">
            <v>1040171.1844471704</v>
          </cell>
        </row>
        <row r="65057">
          <cell r="B65057">
            <v>956142</v>
          </cell>
          <cell r="E65057">
            <v>1040188.6165034462</v>
          </cell>
        </row>
        <row r="65058">
          <cell r="B65058">
            <v>955561</v>
          </cell>
          <cell r="E65058">
            <v>1040206.048581899</v>
          </cell>
        </row>
        <row r="65059">
          <cell r="B65059">
            <v>955686</v>
          </cell>
          <cell r="E65059">
            <v>1040223.4806825279</v>
          </cell>
        </row>
        <row r="65060">
          <cell r="B65060">
            <v>955505</v>
          </cell>
          <cell r="E65060">
            <v>1040240.9128053323</v>
          </cell>
        </row>
        <row r="65061">
          <cell r="B65061">
            <v>956156</v>
          </cell>
          <cell r="E65061">
            <v>1040258.3449503125</v>
          </cell>
        </row>
        <row r="65062">
          <cell r="B65062">
            <v>955981</v>
          </cell>
          <cell r="E65062">
            <v>1040275.7771174678</v>
          </cell>
        </row>
        <row r="65063">
          <cell r="B65063">
            <v>955449</v>
          </cell>
          <cell r="E65063">
            <v>1040293.2093067979</v>
          </cell>
        </row>
        <row r="65064">
          <cell r="B65064">
            <v>955955</v>
          </cell>
          <cell r="E65064">
            <v>1040310.6415183027</v>
          </cell>
        </row>
        <row r="65065">
          <cell r="B65065">
            <v>955867</v>
          </cell>
          <cell r="E65065">
            <v>1040328.0737519816</v>
          </cell>
        </row>
        <row r="65066">
          <cell r="B65066">
            <v>955933</v>
          </cell>
          <cell r="E65066">
            <v>1040345.5060078342</v>
          </cell>
        </row>
        <row r="65067">
          <cell r="B65067">
            <v>955946</v>
          </cell>
          <cell r="E65067">
            <v>1040362.9382858603</v>
          </cell>
        </row>
        <row r="65068">
          <cell r="B65068">
            <v>955708</v>
          </cell>
          <cell r="E65068">
            <v>1040380.3705860596</v>
          </cell>
        </row>
        <row r="65069">
          <cell r="B65069">
            <v>955556</v>
          </cell>
          <cell r="E65069">
            <v>1040397.8029084316</v>
          </cell>
        </row>
        <row r="65070">
          <cell r="B65070">
            <v>955912</v>
          </cell>
          <cell r="E65070">
            <v>1040415.2352529761</v>
          </cell>
        </row>
        <row r="65071">
          <cell r="B65071">
            <v>955754</v>
          </cell>
          <cell r="E65071">
            <v>1040432.6676196927</v>
          </cell>
        </row>
        <row r="65072">
          <cell r="B65072">
            <v>956044</v>
          </cell>
          <cell r="E65072">
            <v>1040450.1000085811</v>
          </cell>
        </row>
        <row r="65073">
          <cell r="B65073">
            <v>955792</v>
          </cell>
          <cell r="E65073">
            <v>1040467.5324196409</v>
          </cell>
        </row>
        <row r="65074">
          <cell r="B65074">
            <v>956309</v>
          </cell>
          <cell r="E65074">
            <v>1040484.964852872</v>
          </cell>
        </row>
        <row r="65075">
          <cell r="B65075">
            <v>956128</v>
          </cell>
          <cell r="E65075">
            <v>1040502.3973082737</v>
          </cell>
        </row>
        <row r="65076">
          <cell r="B65076">
            <v>956047</v>
          </cell>
          <cell r="E65076">
            <v>1040519.8297858457</v>
          </cell>
        </row>
        <row r="65077">
          <cell r="B65077">
            <v>956142</v>
          </cell>
          <cell r="E65077">
            <v>1040537.2622855877</v>
          </cell>
        </row>
        <row r="65078">
          <cell r="B65078">
            <v>956226</v>
          </cell>
          <cell r="E65078">
            <v>1040554.6948074996</v>
          </cell>
        </row>
        <row r="65079">
          <cell r="B65079">
            <v>956284</v>
          </cell>
          <cell r="E65079">
            <v>1040572.127351581</v>
          </cell>
        </row>
        <row r="65080">
          <cell r="B65080">
            <v>955984</v>
          </cell>
          <cell r="E65080">
            <v>1040589.5599178314</v>
          </cell>
        </row>
        <row r="65081">
          <cell r="B65081">
            <v>956431</v>
          </cell>
          <cell r="E65081">
            <v>1040606.9925062503</v>
          </cell>
        </row>
        <row r="65082">
          <cell r="B65082">
            <v>955914</v>
          </cell>
          <cell r="E65082">
            <v>1040624.4251168376</v>
          </cell>
        </row>
        <row r="65083">
          <cell r="B65083">
            <v>956350</v>
          </cell>
          <cell r="E65083">
            <v>1040641.8577495931</v>
          </cell>
        </row>
        <row r="65084">
          <cell r="B65084">
            <v>956181</v>
          </cell>
          <cell r="E65084">
            <v>1040659.2904045162</v>
          </cell>
        </row>
        <row r="65085">
          <cell r="B65085">
            <v>955780</v>
          </cell>
          <cell r="E65085">
            <v>1040676.7230816067</v>
          </cell>
        </row>
        <row r="65086">
          <cell r="B65086">
            <v>956371</v>
          </cell>
          <cell r="E65086">
            <v>1040694.1557808641</v>
          </cell>
        </row>
        <row r="65087">
          <cell r="B65087">
            <v>955847</v>
          </cell>
          <cell r="E65087">
            <v>1040711.5885022882</v>
          </cell>
        </row>
        <row r="65088">
          <cell r="B65088">
            <v>956246</v>
          </cell>
          <cell r="E65088">
            <v>1040729.0212458785</v>
          </cell>
        </row>
        <row r="65089">
          <cell r="B65089">
            <v>956409</v>
          </cell>
          <cell r="E65089">
            <v>1040746.4540116348</v>
          </cell>
        </row>
        <row r="65090">
          <cell r="B65090">
            <v>956250</v>
          </cell>
          <cell r="E65090">
            <v>1040763.8867995569</v>
          </cell>
        </row>
        <row r="65091">
          <cell r="B65091">
            <v>956324</v>
          </cell>
          <cell r="E65091">
            <v>1040781.3196096444</v>
          </cell>
        </row>
        <row r="65092">
          <cell r="B65092">
            <v>956869</v>
          </cell>
          <cell r="E65092">
            <v>1040798.7524418966</v>
          </cell>
        </row>
        <row r="65093">
          <cell r="B65093">
            <v>956257</v>
          </cell>
          <cell r="E65093">
            <v>1040816.1852963135</v>
          </cell>
        </row>
        <row r="65094">
          <cell r="B65094">
            <v>956628</v>
          </cell>
          <cell r="E65094">
            <v>1040833.6181728948</v>
          </cell>
        </row>
        <row r="65095">
          <cell r="B65095">
            <v>956508</v>
          </cell>
          <cell r="E65095">
            <v>1040851.0510716399</v>
          </cell>
        </row>
        <row r="65096">
          <cell r="B65096">
            <v>956513</v>
          </cell>
          <cell r="E65096">
            <v>1040868.4839925487</v>
          </cell>
        </row>
        <row r="65097">
          <cell r="B65097">
            <v>956558</v>
          </cell>
          <cell r="E65097">
            <v>1040885.9169356206</v>
          </cell>
        </row>
        <row r="65098">
          <cell r="B65098">
            <v>956355</v>
          </cell>
          <cell r="E65098">
            <v>1040903.3499008554</v>
          </cell>
        </row>
        <row r="65099">
          <cell r="B65099">
            <v>956622</v>
          </cell>
          <cell r="E65099">
            <v>1040920.782888253</v>
          </cell>
        </row>
        <row r="65100">
          <cell r="B65100">
            <v>956490</v>
          </cell>
          <cell r="E65100">
            <v>1040938.2158978126</v>
          </cell>
        </row>
        <row r="65101">
          <cell r="B65101">
            <v>956473</v>
          </cell>
          <cell r="E65101">
            <v>1040955.6489295344</v>
          </cell>
        </row>
        <row r="65102">
          <cell r="B65102">
            <v>956375</v>
          </cell>
          <cell r="E65102">
            <v>1040973.0819834174</v>
          </cell>
        </row>
        <row r="65103">
          <cell r="B65103">
            <v>956383</v>
          </cell>
          <cell r="E65103">
            <v>1040990.5150594619</v>
          </cell>
        </row>
        <row r="65104">
          <cell r="B65104">
            <v>956645</v>
          </cell>
          <cell r="E65104">
            <v>1041007.9481576671</v>
          </cell>
        </row>
        <row r="65105">
          <cell r="B65105">
            <v>956280</v>
          </cell>
          <cell r="E65105">
            <v>1041025.3812780329</v>
          </cell>
        </row>
        <row r="65106">
          <cell r="B65106">
            <v>956590</v>
          </cell>
          <cell r="E65106">
            <v>1041042.814420559</v>
          </cell>
        </row>
        <row r="65107">
          <cell r="B65107">
            <v>956826</v>
          </cell>
          <cell r="E65107">
            <v>1041060.2475852446</v>
          </cell>
        </row>
        <row r="65108">
          <cell r="B65108">
            <v>956668</v>
          </cell>
          <cell r="E65108">
            <v>1041077.68077209</v>
          </cell>
        </row>
        <row r="65109">
          <cell r="B65109">
            <v>956419</v>
          </cell>
          <cell r="E65109">
            <v>1041095.1139810947</v>
          </cell>
        </row>
        <row r="65110">
          <cell r="B65110">
            <v>956525</v>
          </cell>
          <cell r="E65110">
            <v>1041112.5472122579</v>
          </cell>
        </row>
        <row r="65111">
          <cell r="B65111">
            <v>956686</v>
          </cell>
          <cell r="E65111">
            <v>1041129.9804655798</v>
          </cell>
        </row>
        <row r="65112">
          <cell r="B65112">
            <v>956544</v>
          </cell>
          <cell r="E65112">
            <v>1041147.4137410598</v>
          </cell>
        </row>
        <row r="65113">
          <cell r="B65113">
            <v>956494</v>
          </cell>
          <cell r="E65113">
            <v>1041164.8470386976</v>
          </cell>
        </row>
        <row r="65114">
          <cell r="B65114">
            <v>956353</v>
          </cell>
          <cell r="E65114">
            <v>1041182.2803584929</v>
          </cell>
        </row>
        <row r="65115">
          <cell r="B65115">
            <v>956613</v>
          </cell>
          <cell r="E65115">
            <v>1041199.7137004453</v>
          </cell>
        </row>
        <row r="65116">
          <cell r="B65116">
            <v>956545</v>
          </cell>
          <cell r="E65116">
            <v>1041217.1470645544</v>
          </cell>
        </row>
        <row r="65117">
          <cell r="B65117">
            <v>956553</v>
          </cell>
          <cell r="E65117">
            <v>1041234.5804508202</v>
          </cell>
        </row>
        <row r="65118">
          <cell r="B65118">
            <v>956683</v>
          </cell>
          <cell r="E65118">
            <v>1041252.0138592417</v>
          </cell>
        </row>
        <row r="65119">
          <cell r="B65119">
            <v>956762</v>
          </cell>
          <cell r="E65119">
            <v>1041269.4472898192</v>
          </cell>
        </row>
        <row r="65120">
          <cell r="B65120">
            <v>956575</v>
          </cell>
          <cell r="E65120">
            <v>1041286.8807425523</v>
          </cell>
        </row>
        <row r="65121">
          <cell r="B65121">
            <v>956878</v>
          </cell>
          <cell r="E65121">
            <v>1041304.3142174404</v>
          </cell>
        </row>
        <row r="65122">
          <cell r="B65122">
            <v>956948</v>
          </cell>
          <cell r="E65122">
            <v>1041321.7477144831</v>
          </cell>
        </row>
        <row r="65123">
          <cell r="B65123">
            <v>956811</v>
          </cell>
          <cell r="E65123">
            <v>1041339.1812336802</v>
          </cell>
        </row>
        <row r="65124">
          <cell r="B65124">
            <v>956680</v>
          </cell>
          <cell r="E65124">
            <v>1041356.6147750316</v>
          </cell>
        </row>
        <row r="65125">
          <cell r="B65125">
            <v>956666</v>
          </cell>
          <cell r="E65125">
            <v>1041374.0483385365</v>
          </cell>
        </row>
        <row r="65126">
          <cell r="B65126">
            <v>957070</v>
          </cell>
          <cell r="E65126">
            <v>1041391.481924195</v>
          </cell>
        </row>
        <row r="65127">
          <cell r="B65127">
            <v>956873</v>
          </cell>
          <cell r="E65127">
            <v>1041408.9155320063</v>
          </cell>
        </row>
        <row r="65128">
          <cell r="B65128">
            <v>956953</v>
          </cell>
          <cell r="E65128">
            <v>1041426.3491619705</v>
          </cell>
        </row>
        <row r="65129">
          <cell r="B65129">
            <v>956868</v>
          </cell>
          <cell r="E65129">
            <v>1041443.7828140869</v>
          </cell>
        </row>
        <row r="65130">
          <cell r="B65130">
            <v>957107</v>
          </cell>
          <cell r="E65130">
            <v>1041461.2164883554</v>
          </cell>
        </row>
        <row r="65131">
          <cell r="B65131">
            <v>957121</v>
          </cell>
          <cell r="E65131">
            <v>1041478.6501847757</v>
          </cell>
        </row>
        <row r="65132">
          <cell r="B65132">
            <v>957113</v>
          </cell>
          <cell r="E65132">
            <v>1041496.0839033471</v>
          </cell>
        </row>
        <row r="65133">
          <cell r="B65133">
            <v>956881</v>
          </cell>
          <cell r="E65133">
            <v>1041513.5176440697</v>
          </cell>
        </row>
        <row r="65134">
          <cell r="B65134">
            <v>957017</v>
          </cell>
          <cell r="E65134">
            <v>1041530.9514069429</v>
          </cell>
        </row>
        <row r="65135">
          <cell r="B65135">
            <v>956973</v>
          </cell>
          <cell r="E65135">
            <v>1041548.3851919665</v>
          </cell>
        </row>
        <row r="65136">
          <cell r="B65136">
            <v>957047</v>
          </cell>
          <cell r="E65136">
            <v>1041565.8189991399</v>
          </cell>
        </row>
        <row r="65137">
          <cell r="B65137">
            <v>956896</v>
          </cell>
          <cell r="E65137">
            <v>1041583.2528284632</v>
          </cell>
        </row>
        <row r="65138">
          <cell r="B65138">
            <v>956934</v>
          </cell>
          <cell r="E65138">
            <v>1041600.6866799357</v>
          </cell>
        </row>
        <row r="65139">
          <cell r="B65139">
            <v>956859</v>
          </cell>
          <cell r="E65139">
            <v>1041618.1205535573</v>
          </cell>
        </row>
        <row r="65140">
          <cell r="B65140">
            <v>957096</v>
          </cell>
          <cell r="E65140">
            <v>1041635.5544493274</v>
          </cell>
        </row>
        <row r="65141">
          <cell r="B65141">
            <v>956970</v>
          </cell>
          <cell r="E65141">
            <v>1041652.9883672458</v>
          </cell>
        </row>
        <row r="65142">
          <cell r="B65142">
            <v>957317</v>
          </cell>
          <cell r="E65142">
            <v>1041670.4223073119</v>
          </cell>
        </row>
        <row r="65143">
          <cell r="B65143">
            <v>957111</v>
          </cell>
          <cell r="E65143">
            <v>1041687.8562695258</v>
          </cell>
        </row>
        <row r="65144">
          <cell r="B65144">
            <v>957255</v>
          </cell>
          <cell r="E65144">
            <v>1041705.2902538871</v>
          </cell>
        </row>
        <row r="65145">
          <cell r="B65145">
            <v>957369</v>
          </cell>
          <cell r="E65145">
            <v>1041722.7242603952</v>
          </cell>
        </row>
        <row r="65146">
          <cell r="B65146">
            <v>957222</v>
          </cell>
          <cell r="E65146">
            <v>1041740.1582890498</v>
          </cell>
        </row>
        <row r="65147">
          <cell r="B65147">
            <v>956975</v>
          </cell>
          <cell r="E65147">
            <v>1041757.5923398507</v>
          </cell>
        </row>
        <row r="65148">
          <cell r="B65148">
            <v>957279</v>
          </cell>
          <cell r="E65148">
            <v>1041775.0264127976</v>
          </cell>
        </row>
        <row r="65149">
          <cell r="B65149">
            <v>957035</v>
          </cell>
          <cell r="E65149">
            <v>1041792.46050789</v>
          </cell>
        </row>
        <row r="65150">
          <cell r="B65150">
            <v>957228</v>
          </cell>
          <cell r="E65150">
            <v>1041809.8946251278</v>
          </cell>
        </row>
        <row r="65151">
          <cell r="B65151">
            <v>957276</v>
          </cell>
          <cell r="E65151">
            <v>1041827.3287645102</v>
          </cell>
        </row>
        <row r="65152">
          <cell r="B65152">
            <v>957171</v>
          </cell>
          <cell r="E65152">
            <v>1041844.7629260373</v>
          </cell>
        </row>
        <row r="65153">
          <cell r="B65153">
            <v>957713</v>
          </cell>
          <cell r="E65153">
            <v>1041862.1971097086</v>
          </cell>
        </row>
        <row r="65154">
          <cell r="B65154">
            <v>957065</v>
          </cell>
          <cell r="E65154">
            <v>1041879.6313155239</v>
          </cell>
        </row>
        <row r="65155">
          <cell r="B65155">
            <v>957223</v>
          </cell>
          <cell r="E65155">
            <v>1041897.0655434824</v>
          </cell>
        </row>
        <row r="65156">
          <cell r="B65156">
            <v>957306</v>
          </cell>
          <cell r="E65156">
            <v>1041914.4997935842</v>
          </cell>
        </row>
        <row r="65157">
          <cell r="B65157">
            <v>957182</v>
          </cell>
          <cell r="E65157">
            <v>1041931.9340658289</v>
          </cell>
        </row>
        <row r="65158">
          <cell r="B65158">
            <v>957321</v>
          </cell>
          <cell r="E65158">
            <v>1041949.3683602161</v>
          </cell>
        </row>
        <row r="65159">
          <cell r="B65159">
            <v>957597</v>
          </cell>
          <cell r="E65159">
            <v>1041966.8026767455</v>
          </cell>
        </row>
        <row r="65160">
          <cell r="B65160">
            <v>957623</v>
          </cell>
          <cell r="E65160">
            <v>1041984.2370154168</v>
          </cell>
        </row>
        <row r="65161">
          <cell r="B65161">
            <v>957139</v>
          </cell>
          <cell r="E65161">
            <v>1042001.6713762294</v>
          </cell>
        </row>
        <row r="65162">
          <cell r="B65162">
            <v>957547</v>
          </cell>
          <cell r="E65162">
            <v>1042019.1057591832</v>
          </cell>
        </row>
        <row r="65163">
          <cell r="B65163">
            <v>957526</v>
          </cell>
          <cell r="E65163">
            <v>1042036.540164278</v>
          </cell>
        </row>
        <row r="65164">
          <cell r="B65164">
            <v>957428</v>
          </cell>
          <cell r="E65164">
            <v>1042053.974591513</v>
          </cell>
        </row>
        <row r="65165">
          <cell r="B65165">
            <v>957417</v>
          </cell>
          <cell r="E65165">
            <v>1042071.4090408884</v>
          </cell>
        </row>
        <row r="65166">
          <cell r="B65166">
            <v>957612</v>
          </cell>
          <cell r="E65166">
            <v>1042088.8435124033</v>
          </cell>
        </row>
        <row r="65167">
          <cell r="B65167">
            <v>957584</v>
          </cell>
          <cell r="E65167">
            <v>1042106.2780060578</v>
          </cell>
        </row>
        <row r="65168">
          <cell r="B65168">
            <v>957410</v>
          </cell>
          <cell r="E65168">
            <v>1042123.7125218515</v>
          </cell>
        </row>
        <row r="65169">
          <cell r="B65169">
            <v>957552</v>
          </cell>
          <cell r="E65169">
            <v>1042141.1470597837</v>
          </cell>
        </row>
        <row r="65170">
          <cell r="B65170">
            <v>957638</v>
          </cell>
          <cell r="E65170">
            <v>1042158.5816198547</v>
          </cell>
        </row>
        <row r="65171">
          <cell r="B65171">
            <v>957723</v>
          </cell>
          <cell r="E65171">
            <v>1042176.0162020635</v>
          </cell>
        </row>
        <row r="65172">
          <cell r="B65172">
            <v>957889</v>
          </cell>
          <cell r="E65172">
            <v>1042193.4508064101</v>
          </cell>
        </row>
        <row r="65173">
          <cell r="B65173">
            <v>957645</v>
          </cell>
          <cell r="E65173">
            <v>1042210.885432894</v>
          </cell>
        </row>
        <row r="65174">
          <cell r="B65174">
            <v>957537</v>
          </cell>
          <cell r="E65174">
            <v>1042228.3200815152</v>
          </cell>
        </row>
        <row r="65175">
          <cell r="B65175">
            <v>957794</v>
          </cell>
          <cell r="E65175">
            <v>1042245.7547522732</v>
          </cell>
        </row>
        <row r="65176">
          <cell r="B65176">
            <v>957378</v>
          </cell>
          <cell r="E65176">
            <v>1042263.1894451673</v>
          </cell>
        </row>
        <row r="65177">
          <cell r="B65177">
            <v>957548</v>
          </cell>
          <cell r="E65177">
            <v>1042280.6241601976</v>
          </cell>
        </row>
        <row r="65178">
          <cell r="B65178">
            <v>957816</v>
          </cell>
          <cell r="E65178">
            <v>1042298.0588973636</v>
          </cell>
        </row>
        <row r="65179">
          <cell r="B65179">
            <v>957705</v>
          </cell>
          <cell r="E65179">
            <v>1042315.493656665</v>
          </cell>
        </row>
        <row r="65180">
          <cell r="B65180">
            <v>957664</v>
          </cell>
          <cell r="E65180">
            <v>1042332.9284381013</v>
          </cell>
        </row>
        <row r="65181">
          <cell r="B65181">
            <v>957978</v>
          </cell>
          <cell r="E65181">
            <v>1042350.3632416725</v>
          </cell>
        </row>
        <row r="65182">
          <cell r="B65182">
            <v>957389</v>
          </cell>
          <cell r="E65182">
            <v>1042367.7980673779</v>
          </cell>
        </row>
        <row r="65183">
          <cell r="B65183">
            <v>958067</v>
          </cell>
          <cell r="E65183">
            <v>1042385.2329152174</v>
          </cell>
        </row>
        <row r="65184">
          <cell r="B65184">
            <v>957584</v>
          </cell>
          <cell r="E65184">
            <v>1042402.6677851905</v>
          </cell>
        </row>
        <row r="65185">
          <cell r="B65185">
            <v>957928</v>
          </cell>
          <cell r="E65185">
            <v>1042420.102677297</v>
          </cell>
        </row>
        <row r="65186">
          <cell r="B65186">
            <v>957640</v>
          </cell>
          <cell r="E65186">
            <v>1042437.5375915365</v>
          </cell>
        </row>
        <row r="65187">
          <cell r="B65187">
            <v>958080</v>
          </cell>
          <cell r="E65187">
            <v>1042454.9725279085</v>
          </cell>
        </row>
        <row r="65188">
          <cell r="B65188">
            <v>957766</v>
          </cell>
          <cell r="E65188">
            <v>1042472.407486413</v>
          </cell>
        </row>
        <row r="65189">
          <cell r="B65189">
            <v>958090</v>
          </cell>
          <cell r="E65189">
            <v>1042489.8424670494</v>
          </cell>
        </row>
        <row r="65190">
          <cell r="B65190">
            <v>957624</v>
          </cell>
          <cell r="E65190">
            <v>1042507.2774698175</v>
          </cell>
        </row>
        <row r="65191">
          <cell r="B65191">
            <v>957787</v>
          </cell>
          <cell r="E65191">
            <v>1042524.7124947169</v>
          </cell>
        </row>
        <row r="65192">
          <cell r="B65192">
            <v>958062</v>
          </cell>
          <cell r="E65192">
            <v>1042542.1475417472</v>
          </cell>
        </row>
        <row r="65193">
          <cell r="B65193">
            <v>957828</v>
          </cell>
          <cell r="E65193">
            <v>1042559.5826109081</v>
          </cell>
        </row>
        <row r="65194">
          <cell r="B65194">
            <v>958039</v>
          </cell>
          <cell r="E65194">
            <v>1042577.0177021994</v>
          </cell>
        </row>
        <row r="65195">
          <cell r="B65195">
            <v>957852</v>
          </cell>
          <cell r="E65195">
            <v>1042594.4528156206</v>
          </cell>
        </row>
        <row r="65196">
          <cell r="B65196">
            <v>958123</v>
          </cell>
          <cell r="E65196">
            <v>1042611.8879511713</v>
          </cell>
        </row>
        <row r="65197">
          <cell r="B65197">
            <v>957998</v>
          </cell>
          <cell r="E65197">
            <v>1042629.3231088511</v>
          </cell>
        </row>
        <row r="65198">
          <cell r="B65198">
            <v>957526</v>
          </cell>
          <cell r="E65198">
            <v>1042646.7582886601</v>
          </cell>
        </row>
        <row r="65199">
          <cell r="B65199">
            <v>957775</v>
          </cell>
          <cell r="E65199">
            <v>1042664.1934905977</v>
          </cell>
        </row>
        <row r="65200">
          <cell r="B65200">
            <v>958251</v>
          </cell>
          <cell r="E65200">
            <v>1042681.6287146634</v>
          </cell>
        </row>
        <row r="65201">
          <cell r="B65201">
            <v>957986</v>
          </cell>
          <cell r="E65201">
            <v>1042699.0639608571</v>
          </cell>
        </row>
        <row r="65202">
          <cell r="B65202">
            <v>958053</v>
          </cell>
          <cell r="E65202">
            <v>1042716.4992291783</v>
          </cell>
        </row>
        <row r="65203">
          <cell r="B65203">
            <v>957994</v>
          </cell>
          <cell r="E65203">
            <v>1042733.9345196268</v>
          </cell>
        </row>
        <row r="65204">
          <cell r="B65204">
            <v>958298</v>
          </cell>
          <cell r="E65204">
            <v>1042751.3698322022</v>
          </cell>
        </row>
        <row r="65205">
          <cell r="B65205">
            <v>957913</v>
          </cell>
          <cell r="E65205">
            <v>1042768.8051669039</v>
          </cell>
        </row>
        <row r="65206">
          <cell r="B65206">
            <v>958088</v>
          </cell>
          <cell r="E65206">
            <v>1042786.2405237322</v>
          </cell>
        </row>
        <row r="65207">
          <cell r="B65207">
            <v>958292</v>
          </cell>
          <cell r="E65207">
            <v>1042803.6759026861</v>
          </cell>
        </row>
        <row r="65208">
          <cell r="B65208">
            <v>958448</v>
          </cell>
          <cell r="E65208">
            <v>1042821.1113037657</v>
          </cell>
        </row>
        <row r="65209">
          <cell r="B65209">
            <v>958262</v>
          </cell>
          <cell r="E65209">
            <v>1042838.5467269704</v>
          </cell>
        </row>
        <row r="65210">
          <cell r="B65210">
            <v>958136</v>
          </cell>
          <cell r="E65210">
            <v>1042855.9821722996</v>
          </cell>
        </row>
        <row r="65211">
          <cell r="B65211">
            <v>958059</v>
          </cell>
          <cell r="E65211">
            <v>1042873.4176397537</v>
          </cell>
        </row>
        <row r="65212">
          <cell r="B65212">
            <v>958195</v>
          </cell>
          <cell r="E65212">
            <v>1042890.8531293321</v>
          </cell>
        </row>
        <row r="65213">
          <cell r="B65213">
            <v>958127</v>
          </cell>
          <cell r="E65213">
            <v>1042908.2886410339</v>
          </cell>
        </row>
        <row r="65214">
          <cell r="B65214">
            <v>958400</v>
          </cell>
          <cell r="E65214">
            <v>1042925.7241748596</v>
          </cell>
        </row>
        <row r="65215">
          <cell r="B65215">
            <v>958396</v>
          </cell>
          <cell r="E65215">
            <v>1042943.1597308082</v>
          </cell>
        </row>
        <row r="65216">
          <cell r="B65216">
            <v>958469</v>
          </cell>
          <cell r="E65216">
            <v>1042960.5953088796</v>
          </cell>
        </row>
        <row r="65217">
          <cell r="B65217">
            <v>958445</v>
          </cell>
          <cell r="E65217">
            <v>1042978.0309090737</v>
          </cell>
        </row>
        <row r="65218">
          <cell r="B65218">
            <v>958356</v>
          </cell>
          <cell r="E65218">
            <v>1042995.4665313897</v>
          </cell>
        </row>
        <row r="65219">
          <cell r="B65219">
            <v>958292</v>
          </cell>
          <cell r="E65219">
            <v>1043012.9021758277</v>
          </cell>
        </row>
        <row r="65220">
          <cell r="B65220">
            <v>958612</v>
          </cell>
          <cell r="E65220">
            <v>1043030.3378423869</v>
          </cell>
        </row>
        <row r="65221">
          <cell r="B65221">
            <v>958125</v>
          </cell>
          <cell r="E65221">
            <v>1043047.7735310675</v>
          </cell>
        </row>
        <row r="65222">
          <cell r="B65222">
            <v>958506</v>
          </cell>
          <cell r="E65222">
            <v>1043065.2092418688</v>
          </cell>
        </row>
        <row r="65223">
          <cell r="B65223">
            <v>958629</v>
          </cell>
          <cell r="E65223">
            <v>1043082.6449747904</v>
          </cell>
        </row>
        <row r="65224">
          <cell r="B65224">
            <v>958216</v>
          </cell>
          <cell r="E65224">
            <v>1043100.0807298323</v>
          </cell>
        </row>
        <row r="65225">
          <cell r="B65225">
            <v>958524</v>
          </cell>
          <cell r="E65225">
            <v>1043117.5165069937</v>
          </cell>
        </row>
        <row r="65226">
          <cell r="B65226">
            <v>958295</v>
          </cell>
          <cell r="E65226">
            <v>1043134.9523062748</v>
          </cell>
        </row>
        <row r="65227">
          <cell r="B65227">
            <v>958453</v>
          </cell>
          <cell r="E65227">
            <v>1043152.3881276747</v>
          </cell>
        </row>
        <row r="65228">
          <cell r="B65228">
            <v>958564</v>
          </cell>
          <cell r="E65228">
            <v>1043169.8239711936</v>
          </cell>
        </row>
        <row r="65229">
          <cell r="B65229">
            <v>958379</v>
          </cell>
          <cell r="E65229">
            <v>1043187.2598368309</v>
          </cell>
        </row>
        <row r="65230">
          <cell r="B65230">
            <v>958489</v>
          </cell>
          <cell r="E65230">
            <v>1043204.6957245859</v>
          </cell>
        </row>
        <row r="65231">
          <cell r="B65231">
            <v>958421</v>
          </cell>
          <cell r="E65231">
            <v>1043222.1316344591</v>
          </cell>
        </row>
        <row r="65232">
          <cell r="B65232">
            <v>958274</v>
          </cell>
          <cell r="E65232">
            <v>1043239.5675664494</v>
          </cell>
        </row>
        <row r="65233">
          <cell r="B65233">
            <v>958628</v>
          </cell>
          <cell r="E65233">
            <v>1043257.0035205568</v>
          </cell>
        </row>
        <row r="65234">
          <cell r="B65234">
            <v>958243</v>
          </cell>
          <cell r="E65234">
            <v>1043274.4394967809</v>
          </cell>
        </row>
        <row r="65235">
          <cell r="B65235">
            <v>958402</v>
          </cell>
          <cell r="E65235">
            <v>1043291.8754951215</v>
          </cell>
        </row>
        <row r="65236">
          <cell r="B65236">
            <v>958639</v>
          </cell>
          <cell r="E65236">
            <v>1043309.311515578</v>
          </cell>
        </row>
        <row r="65237">
          <cell r="B65237">
            <v>958799</v>
          </cell>
          <cell r="E65237">
            <v>1043326.7475581502</v>
          </cell>
        </row>
        <row r="65238">
          <cell r="B65238">
            <v>958570</v>
          </cell>
          <cell r="E65238">
            <v>1043344.1836228378</v>
          </cell>
        </row>
        <row r="65239">
          <cell r="B65239">
            <v>958650</v>
          </cell>
          <cell r="E65239">
            <v>1043361.6197096404</v>
          </cell>
        </row>
        <row r="65240">
          <cell r="B65240">
            <v>958909</v>
          </cell>
          <cell r="E65240">
            <v>1043379.0558185576</v>
          </cell>
        </row>
        <row r="65241">
          <cell r="B65241">
            <v>958648</v>
          </cell>
          <cell r="E65241">
            <v>1043396.4919495892</v>
          </cell>
        </row>
        <row r="65242">
          <cell r="B65242">
            <v>958877</v>
          </cell>
          <cell r="E65242">
            <v>1043413.9281027348</v>
          </cell>
        </row>
        <row r="65243">
          <cell r="B65243">
            <v>958441</v>
          </cell>
          <cell r="E65243">
            <v>1043431.3642779943</v>
          </cell>
        </row>
        <row r="65244">
          <cell r="B65244">
            <v>959141</v>
          </cell>
          <cell r="E65244">
            <v>1043448.8004753666</v>
          </cell>
        </row>
        <row r="65245">
          <cell r="B65245">
            <v>958888</v>
          </cell>
          <cell r="E65245">
            <v>1043466.2366948522</v>
          </cell>
        </row>
        <row r="65246">
          <cell r="B65246">
            <v>958451</v>
          </cell>
          <cell r="E65246">
            <v>1043483.6729364506</v>
          </cell>
        </row>
        <row r="65247">
          <cell r="B65247">
            <v>958953</v>
          </cell>
          <cell r="E65247">
            <v>1043501.109200161</v>
          </cell>
        </row>
        <row r="65248">
          <cell r="B65248">
            <v>958746</v>
          </cell>
          <cell r="E65248">
            <v>1043518.5454859835</v>
          </cell>
        </row>
        <row r="65249">
          <cell r="B65249">
            <v>958985</v>
          </cell>
          <cell r="E65249">
            <v>1043535.9817939175</v>
          </cell>
        </row>
        <row r="65250">
          <cell r="B65250">
            <v>958856</v>
          </cell>
          <cell r="E65250">
            <v>1043553.4181239628</v>
          </cell>
        </row>
        <row r="65251">
          <cell r="B65251">
            <v>959020</v>
          </cell>
          <cell r="E65251">
            <v>1043570.8544761192</v>
          </cell>
        </row>
        <row r="65252">
          <cell r="B65252">
            <v>958538</v>
          </cell>
          <cell r="E65252">
            <v>1043588.2908503863</v>
          </cell>
        </row>
        <row r="65253">
          <cell r="B65253">
            <v>958903</v>
          </cell>
          <cell r="E65253">
            <v>1043605.7272467634</v>
          </cell>
        </row>
        <row r="65254">
          <cell r="B65254">
            <v>958653</v>
          </cell>
          <cell r="E65254">
            <v>1043623.1636652505</v>
          </cell>
        </row>
        <row r="65255">
          <cell r="B65255">
            <v>959047</v>
          </cell>
          <cell r="E65255">
            <v>1043640.6001058472</v>
          </cell>
        </row>
        <row r="65256">
          <cell r="B65256">
            <v>958840</v>
          </cell>
          <cell r="E65256">
            <v>1043658.0365685533</v>
          </cell>
        </row>
        <row r="65257">
          <cell r="B65257">
            <v>958863</v>
          </cell>
          <cell r="E65257">
            <v>1043675.473053368</v>
          </cell>
        </row>
        <row r="65258">
          <cell r="B65258">
            <v>958948</v>
          </cell>
          <cell r="E65258">
            <v>1043692.9095602916</v>
          </cell>
        </row>
        <row r="65259">
          <cell r="B65259">
            <v>958974</v>
          </cell>
          <cell r="E65259">
            <v>1043710.3460893232</v>
          </cell>
        </row>
        <row r="65260">
          <cell r="B65260">
            <v>959020</v>
          </cell>
          <cell r="E65260">
            <v>1043727.7826404629</v>
          </cell>
        </row>
        <row r="65261">
          <cell r="B65261">
            <v>959000</v>
          </cell>
          <cell r="E65261">
            <v>1043745.2192137099</v>
          </cell>
        </row>
        <row r="65262">
          <cell r="B65262">
            <v>958876</v>
          </cell>
          <cell r="E65262">
            <v>1043762.6558090644</v>
          </cell>
        </row>
        <row r="65263">
          <cell r="B65263">
            <v>958786</v>
          </cell>
          <cell r="E65263">
            <v>1043780.0924265255</v>
          </cell>
        </row>
        <row r="65264">
          <cell r="B65264">
            <v>959133</v>
          </cell>
          <cell r="E65264">
            <v>1043797.5290660934</v>
          </cell>
        </row>
        <row r="65265">
          <cell r="B65265">
            <v>959011</v>
          </cell>
          <cell r="E65265">
            <v>1043814.9657277673</v>
          </cell>
        </row>
        <row r="65266">
          <cell r="B65266">
            <v>958866</v>
          </cell>
          <cell r="E65266">
            <v>1043832.4024115473</v>
          </cell>
        </row>
        <row r="65267">
          <cell r="B65267">
            <v>959093</v>
          </cell>
          <cell r="E65267">
            <v>1043849.8391174326</v>
          </cell>
        </row>
        <row r="65268">
          <cell r="B65268">
            <v>958917</v>
          </cell>
          <cell r="E65268">
            <v>1043867.2758454231</v>
          </cell>
        </row>
        <row r="65269">
          <cell r="B65269">
            <v>958925</v>
          </cell>
          <cell r="E65269">
            <v>1043884.7125955186</v>
          </cell>
        </row>
        <row r="65270">
          <cell r="B65270">
            <v>959417</v>
          </cell>
          <cell r="E65270">
            <v>1043902.1493677187</v>
          </cell>
        </row>
        <row r="65271">
          <cell r="B65271">
            <v>959085</v>
          </cell>
          <cell r="E65271">
            <v>1043919.5861620227</v>
          </cell>
        </row>
        <row r="65272">
          <cell r="B65272">
            <v>959256</v>
          </cell>
          <cell r="E65272">
            <v>1043937.0229784306</v>
          </cell>
        </row>
        <row r="65273">
          <cell r="B65273">
            <v>959398</v>
          </cell>
          <cell r="E65273">
            <v>1043954.4598169421</v>
          </cell>
        </row>
        <row r="65274">
          <cell r="B65274">
            <v>959231</v>
          </cell>
          <cell r="E65274">
            <v>1043971.8966775566</v>
          </cell>
        </row>
        <row r="65275">
          <cell r="B65275">
            <v>959294</v>
          </cell>
          <cell r="E65275">
            <v>1043989.3335602742</v>
          </cell>
        </row>
        <row r="65276">
          <cell r="B65276">
            <v>959213</v>
          </cell>
          <cell r="E65276">
            <v>1044006.7704650939</v>
          </cell>
        </row>
        <row r="65277">
          <cell r="B65277">
            <v>959428</v>
          </cell>
          <cell r="E65277">
            <v>1044024.207392016</v>
          </cell>
        </row>
        <row r="65278">
          <cell r="B65278">
            <v>959111</v>
          </cell>
          <cell r="E65278">
            <v>1044041.6443410397</v>
          </cell>
        </row>
        <row r="65279">
          <cell r="B65279">
            <v>959245</v>
          </cell>
          <cell r="E65279">
            <v>1044059.081312165</v>
          </cell>
        </row>
        <row r="65280">
          <cell r="B65280">
            <v>959411</v>
          </cell>
          <cell r="E65280">
            <v>1044076.5183053914</v>
          </cell>
        </row>
        <row r="65281">
          <cell r="B65281">
            <v>959391</v>
          </cell>
          <cell r="E65281">
            <v>1044093.9553207187</v>
          </cell>
        </row>
        <row r="65282">
          <cell r="B65282">
            <v>959385</v>
          </cell>
          <cell r="E65282">
            <v>1044111.3923581463</v>
          </cell>
        </row>
        <row r="65283">
          <cell r="B65283">
            <v>959130</v>
          </cell>
          <cell r="E65283">
            <v>1044128.8294176739</v>
          </cell>
        </row>
        <row r="65284">
          <cell r="B65284">
            <v>959345</v>
          </cell>
          <cell r="E65284">
            <v>1044146.2664993015</v>
          </cell>
        </row>
        <row r="65285">
          <cell r="B65285">
            <v>959362</v>
          </cell>
          <cell r="E65285">
            <v>1044163.7036030286</v>
          </cell>
        </row>
        <row r="65286">
          <cell r="B65286">
            <v>959324</v>
          </cell>
          <cell r="E65286">
            <v>1044181.1407288546</v>
          </cell>
        </row>
        <row r="65287">
          <cell r="B65287">
            <v>959252</v>
          </cell>
          <cell r="E65287">
            <v>1044198.5778767794</v>
          </cell>
        </row>
        <row r="65288">
          <cell r="B65288">
            <v>959446</v>
          </cell>
          <cell r="E65288">
            <v>1044216.0150468025</v>
          </cell>
        </row>
        <row r="65289">
          <cell r="B65289">
            <v>959243</v>
          </cell>
          <cell r="E65289">
            <v>1044233.4522389238</v>
          </cell>
        </row>
        <row r="65290">
          <cell r="B65290">
            <v>959746</v>
          </cell>
          <cell r="E65290">
            <v>1044250.8894531428</v>
          </cell>
        </row>
        <row r="65291">
          <cell r="B65291">
            <v>959424</v>
          </cell>
          <cell r="E65291">
            <v>1044268.3266894593</v>
          </cell>
        </row>
        <row r="65292">
          <cell r="B65292">
            <v>959410</v>
          </cell>
          <cell r="E65292">
            <v>1044285.7639478728</v>
          </cell>
        </row>
        <row r="65293">
          <cell r="B65293">
            <v>959144</v>
          </cell>
          <cell r="E65293">
            <v>1044303.2012283829</v>
          </cell>
        </row>
        <row r="65294">
          <cell r="B65294">
            <v>959477</v>
          </cell>
          <cell r="E65294">
            <v>1044320.6385309895</v>
          </cell>
        </row>
        <row r="65295">
          <cell r="B65295">
            <v>959922</v>
          </cell>
          <cell r="E65295">
            <v>1044338.0758556922</v>
          </cell>
        </row>
        <row r="65296">
          <cell r="B65296">
            <v>959776</v>
          </cell>
          <cell r="E65296">
            <v>1044355.5132024904</v>
          </cell>
        </row>
        <row r="65297">
          <cell r="B65297">
            <v>959723</v>
          </cell>
          <cell r="E65297">
            <v>1044372.9505713843</v>
          </cell>
        </row>
        <row r="65298">
          <cell r="B65298">
            <v>959288</v>
          </cell>
          <cell r="E65298">
            <v>1044390.387962373</v>
          </cell>
        </row>
        <row r="65299">
          <cell r="B65299">
            <v>959731</v>
          </cell>
          <cell r="E65299">
            <v>1044407.8253754564</v>
          </cell>
        </row>
        <row r="65300">
          <cell r="B65300">
            <v>959404</v>
          </cell>
          <cell r="E65300">
            <v>1044425.2628106342</v>
          </cell>
        </row>
        <row r="65301">
          <cell r="B65301">
            <v>959871</v>
          </cell>
          <cell r="E65301">
            <v>1044442.700267906</v>
          </cell>
        </row>
        <row r="65302">
          <cell r="B65302">
            <v>959476</v>
          </cell>
          <cell r="E65302">
            <v>1044460.1377472716</v>
          </cell>
        </row>
        <row r="65303">
          <cell r="B65303">
            <v>960003</v>
          </cell>
          <cell r="E65303">
            <v>1044477.5752487303</v>
          </cell>
        </row>
        <row r="65304">
          <cell r="B65304">
            <v>959538</v>
          </cell>
          <cell r="E65304">
            <v>1044495.0127722821</v>
          </cell>
        </row>
        <row r="65305">
          <cell r="B65305">
            <v>959909</v>
          </cell>
          <cell r="E65305">
            <v>1044512.4503179267</v>
          </cell>
        </row>
        <row r="65306">
          <cell r="B65306">
            <v>959778</v>
          </cell>
          <cell r="E65306">
            <v>1044529.8878856634</v>
          </cell>
        </row>
        <row r="65307">
          <cell r="B65307">
            <v>959716</v>
          </cell>
          <cell r="E65307">
            <v>1044547.3254754923</v>
          </cell>
        </row>
        <row r="65308">
          <cell r="B65308">
            <v>959868</v>
          </cell>
          <cell r="E65308">
            <v>1044564.7630874128</v>
          </cell>
        </row>
        <row r="65309">
          <cell r="B65309">
            <v>959633</v>
          </cell>
          <cell r="E65309">
            <v>1044582.2007214244</v>
          </cell>
        </row>
        <row r="65310">
          <cell r="B65310">
            <v>959942</v>
          </cell>
          <cell r="E65310">
            <v>1044599.638377527</v>
          </cell>
        </row>
        <row r="65311">
          <cell r="B65311">
            <v>959553</v>
          </cell>
          <cell r="E65311">
            <v>1044617.0760557204</v>
          </cell>
        </row>
        <row r="65312">
          <cell r="B65312">
            <v>960049</v>
          </cell>
          <cell r="E65312">
            <v>1044634.513756004</v>
          </cell>
        </row>
        <row r="65313">
          <cell r="B65313">
            <v>959898</v>
          </cell>
          <cell r="E65313">
            <v>1044651.9514783778</v>
          </cell>
        </row>
        <row r="65314">
          <cell r="B65314">
            <v>959999</v>
          </cell>
          <cell r="E65314">
            <v>1044669.3892228409</v>
          </cell>
        </row>
        <row r="65315">
          <cell r="B65315">
            <v>959792</v>
          </cell>
          <cell r="E65315">
            <v>1044686.8269893936</v>
          </cell>
        </row>
        <row r="65316">
          <cell r="B65316">
            <v>959757</v>
          </cell>
          <cell r="E65316">
            <v>1044704.264778035</v>
          </cell>
        </row>
        <row r="65317">
          <cell r="B65317">
            <v>959812</v>
          </cell>
          <cell r="E65317">
            <v>1044721.7025887651</v>
          </cell>
        </row>
        <row r="65318">
          <cell r="B65318">
            <v>959926</v>
          </cell>
          <cell r="E65318">
            <v>1044739.1404215833</v>
          </cell>
        </row>
        <row r="65319">
          <cell r="B65319">
            <v>959787</v>
          </cell>
          <cell r="E65319">
            <v>1044756.5782764896</v>
          </cell>
        </row>
        <row r="65320">
          <cell r="B65320">
            <v>959914</v>
          </cell>
          <cell r="E65320">
            <v>1044774.0161534834</v>
          </cell>
        </row>
        <row r="65321">
          <cell r="B65321">
            <v>959637</v>
          </cell>
          <cell r="E65321">
            <v>1044791.4540525643</v>
          </cell>
        </row>
        <row r="65322">
          <cell r="B65322">
            <v>959800</v>
          </cell>
          <cell r="E65322">
            <v>1044808.8919737325</v>
          </cell>
        </row>
        <row r="65323">
          <cell r="B65323">
            <v>959814</v>
          </cell>
          <cell r="E65323">
            <v>1044826.3299169871</v>
          </cell>
        </row>
        <row r="65324">
          <cell r="B65324">
            <v>959768</v>
          </cell>
          <cell r="E65324">
            <v>1044843.7678823279</v>
          </cell>
        </row>
        <row r="65325">
          <cell r="B65325">
            <v>959966</v>
          </cell>
          <cell r="E65325">
            <v>1044861.2058697544</v>
          </cell>
        </row>
        <row r="65326">
          <cell r="B65326">
            <v>960033</v>
          </cell>
          <cell r="E65326">
            <v>1044878.6438792668</v>
          </cell>
        </row>
        <row r="65327">
          <cell r="B65327">
            <v>960012</v>
          </cell>
          <cell r="E65327">
            <v>1044896.0819108643</v>
          </cell>
        </row>
        <row r="65328">
          <cell r="B65328">
            <v>959981</v>
          </cell>
          <cell r="E65328">
            <v>1044913.5199645465</v>
          </cell>
        </row>
        <row r="65329">
          <cell r="B65329">
            <v>960186</v>
          </cell>
          <cell r="E65329">
            <v>1044930.9580403136</v>
          </cell>
        </row>
        <row r="65330">
          <cell r="B65330">
            <v>959973</v>
          </cell>
          <cell r="E65330">
            <v>1044948.3961381647</v>
          </cell>
        </row>
        <row r="65331">
          <cell r="B65331">
            <v>960486</v>
          </cell>
          <cell r="E65331">
            <v>1044965.8342580997</v>
          </cell>
        </row>
        <row r="65332">
          <cell r="B65332">
            <v>959863</v>
          </cell>
          <cell r="E65332">
            <v>1044983.2724001182</v>
          </cell>
        </row>
        <row r="65333">
          <cell r="B65333">
            <v>960240</v>
          </cell>
          <cell r="E65333">
            <v>1045000.7105642199</v>
          </cell>
        </row>
        <row r="65334">
          <cell r="B65334">
            <v>959977</v>
          </cell>
          <cell r="E65334">
            <v>1045018.1487504045</v>
          </cell>
        </row>
        <row r="65335">
          <cell r="B65335">
            <v>960375</v>
          </cell>
          <cell r="E65335">
            <v>1045035.5869586717</v>
          </cell>
        </row>
        <row r="65336">
          <cell r="B65336">
            <v>960265</v>
          </cell>
          <cell r="E65336">
            <v>1045053.0251890208</v>
          </cell>
        </row>
        <row r="65337">
          <cell r="B65337">
            <v>960460</v>
          </cell>
          <cell r="E65337">
            <v>1045070.463441452</v>
          </cell>
        </row>
        <row r="65338">
          <cell r="B65338">
            <v>960471</v>
          </cell>
          <cell r="E65338">
            <v>1045087.9017159647</v>
          </cell>
        </row>
        <row r="65339">
          <cell r="B65339">
            <v>960294</v>
          </cell>
          <cell r="E65339">
            <v>1045105.3400125584</v>
          </cell>
        </row>
        <row r="65340">
          <cell r="B65340">
            <v>960103</v>
          </cell>
          <cell r="E65340">
            <v>1045122.7783312331</v>
          </cell>
        </row>
        <row r="65341">
          <cell r="B65341">
            <v>960340</v>
          </cell>
          <cell r="E65341">
            <v>1045140.2166719881</v>
          </cell>
        </row>
        <row r="65342">
          <cell r="B65342">
            <v>960082</v>
          </cell>
          <cell r="E65342">
            <v>1045157.6550348233</v>
          </cell>
        </row>
        <row r="65343">
          <cell r="B65343">
            <v>960174</v>
          </cell>
          <cell r="E65343">
            <v>1045175.0934197385</v>
          </cell>
        </row>
        <row r="65344">
          <cell r="B65344">
            <v>960390</v>
          </cell>
          <cell r="E65344">
            <v>1045192.5318267328</v>
          </cell>
        </row>
        <row r="65345">
          <cell r="B65345">
            <v>960199</v>
          </cell>
          <cell r="E65345">
            <v>1045209.9702558066</v>
          </cell>
        </row>
        <row r="65346">
          <cell r="B65346">
            <v>960271</v>
          </cell>
          <cell r="E65346">
            <v>1045227.4087069591</v>
          </cell>
        </row>
        <row r="65347">
          <cell r="B65347">
            <v>960459</v>
          </cell>
          <cell r="E65347">
            <v>1045244.8471801899</v>
          </cell>
        </row>
        <row r="65348">
          <cell r="B65348">
            <v>960041</v>
          </cell>
          <cell r="E65348">
            <v>1045262.2856754992</v>
          </cell>
        </row>
        <row r="65349">
          <cell r="B65349">
            <v>960369</v>
          </cell>
          <cell r="E65349">
            <v>1045279.724192886</v>
          </cell>
        </row>
        <row r="65350">
          <cell r="B65350">
            <v>960538</v>
          </cell>
          <cell r="E65350">
            <v>1045297.1627323502</v>
          </cell>
        </row>
        <row r="65351">
          <cell r="B65351">
            <v>960372</v>
          </cell>
          <cell r="E65351">
            <v>1045314.6012938918</v>
          </cell>
        </row>
        <row r="65352">
          <cell r="B65352">
            <v>960341</v>
          </cell>
          <cell r="E65352">
            <v>1045332.0398775098</v>
          </cell>
        </row>
        <row r="65353">
          <cell r="B65353">
            <v>960544</v>
          </cell>
          <cell r="E65353">
            <v>1045349.4784832045</v>
          </cell>
        </row>
        <row r="65354">
          <cell r="B65354">
            <v>960333</v>
          </cell>
          <cell r="E65354">
            <v>1045366.9171109751</v>
          </cell>
        </row>
        <row r="65355">
          <cell r="B65355">
            <v>960436</v>
          </cell>
          <cell r="E65355">
            <v>1045384.3557608217</v>
          </cell>
        </row>
        <row r="65356">
          <cell r="B65356">
            <v>960277</v>
          </cell>
          <cell r="E65356">
            <v>1045401.7944327436</v>
          </cell>
        </row>
        <row r="65357">
          <cell r="B65357">
            <v>960392</v>
          </cell>
          <cell r="E65357">
            <v>1045419.2331267406</v>
          </cell>
        </row>
        <row r="65358">
          <cell r="B65358">
            <v>960222</v>
          </cell>
          <cell r="E65358">
            <v>1045436.6718428123</v>
          </cell>
        </row>
        <row r="65359">
          <cell r="B65359">
            <v>960432</v>
          </cell>
          <cell r="E65359">
            <v>1045454.1105809583</v>
          </cell>
        </row>
        <row r="65360">
          <cell r="B65360">
            <v>960373</v>
          </cell>
          <cell r="E65360">
            <v>1045471.5493411787</v>
          </cell>
        </row>
        <row r="65361">
          <cell r="B65361">
            <v>960316</v>
          </cell>
          <cell r="E65361">
            <v>1045488.9881234725</v>
          </cell>
        </row>
        <row r="65362">
          <cell r="B65362">
            <v>960927</v>
          </cell>
          <cell r="E65362">
            <v>1045506.4269278399</v>
          </cell>
        </row>
        <row r="65363">
          <cell r="B65363">
            <v>960698</v>
          </cell>
          <cell r="E65363">
            <v>1045523.8657542804</v>
          </cell>
        </row>
        <row r="65364">
          <cell r="B65364">
            <v>960615</v>
          </cell>
          <cell r="E65364">
            <v>1045541.3046027934</v>
          </cell>
        </row>
        <row r="65365">
          <cell r="B65365">
            <v>960618</v>
          </cell>
          <cell r="E65365">
            <v>1045558.7434733788</v>
          </cell>
        </row>
        <row r="65366">
          <cell r="B65366">
            <v>960766</v>
          </cell>
          <cell r="E65366">
            <v>1045576.1823660365</v>
          </cell>
        </row>
        <row r="65367">
          <cell r="B65367">
            <v>960717</v>
          </cell>
          <cell r="E65367">
            <v>1045593.6212807656</v>
          </cell>
        </row>
        <row r="65368">
          <cell r="B65368">
            <v>960663</v>
          </cell>
          <cell r="E65368">
            <v>1045611.0602175662</v>
          </cell>
        </row>
        <row r="65369">
          <cell r="B65369">
            <v>960750</v>
          </cell>
          <cell r="E65369">
            <v>1045628.499176438</v>
          </cell>
        </row>
        <row r="65370">
          <cell r="B65370">
            <v>960686</v>
          </cell>
          <cell r="E65370">
            <v>1045645.9381573802</v>
          </cell>
        </row>
        <row r="65371">
          <cell r="B65371">
            <v>960758</v>
          </cell>
          <cell r="E65371">
            <v>1045663.3771603931</v>
          </cell>
        </row>
        <row r="65372">
          <cell r="B65372">
            <v>960685</v>
          </cell>
          <cell r="E65372">
            <v>1045680.8161854758</v>
          </cell>
        </row>
        <row r="65373">
          <cell r="B65373">
            <v>960672</v>
          </cell>
          <cell r="E65373">
            <v>1045698.2552326282</v>
          </cell>
        </row>
        <row r="65374">
          <cell r="B65374">
            <v>961108</v>
          </cell>
          <cell r="E65374">
            <v>1045715.6943018499</v>
          </cell>
        </row>
        <row r="65375">
          <cell r="B65375">
            <v>960890</v>
          </cell>
          <cell r="E65375">
            <v>1045733.1333931406</v>
          </cell>
        </row>
        <row r="65376">
          <cell r="B65376">
            <v>960375</v>
          </cell>
          <cell r="E65376">
            <v>1045750.5725065001</v>
          </cell>
        </row>
        <row r="65377">
          <cell r="B65377">
            <v>960846</v>
          </cell>
          <cell r="E65377">
            <v>1045768.0116419279</v>
          </cell>
        </row>
        <row r="65378">
          <cell r="B65378">
            <v>961123</v>
          </cell>
          <cell r="E65378">
            <v>1045785.4507994235</v>
          </cell>
        </row>
        <row r="65379">
          <cell r="B65379">
            <v>960829</v>
          </cell>
          <cell r="E65379">
            <v>1045802.889978987</v>
          </cell>
        </row>
        <row r="65380">
          <cell r="B65380">
            <v>960827</v>
          </cell>
          <cell r="E65380">
            <v>1045820.3291806177</v>
          </cell>
        </row>
        <row r="65381">
          <cell r="B65381">
            <v>960983</v>
          </cell>
          <cell r="E65381">
            <v>1045837.7684043153</v>
          </cell>
        </row>
        <row r="65382">
          <cell r="B65382">
            <v>960929</v>
          </cell>
          <cell r="E65382">
            <v>1045855.2076500796</v>
          </cell>
        </row>
        <row r="65383">
          <cell r="B65383">
            <v>961075</v>
          </cell>
          <cell r="E65383">
            <v>1045872.6469179103</v>
          </cell>
        </row>
        <row r="65384">
          <cell r="B65384">
            <v>960472</v>
          </cell>
          <cell r="E65384">
            <v>1045890.0862078068</v>
          </cell>
        </row>
        <row r="65385">
          <cell r="B65385">
            <v>960906</v>
          </cell>
          <cell r="E65385">
            <v>1045907.5255197692</v>
          </cell>
        </row>
        <row r="65386">
          <cell r="B65386">
            <v>961258</v>
          </cell>
          <cell r="E65386">
            <v>1045924.9648537968</v>
          </cell>
        </row>
        <row r="65387">
          <cell r="B65387">
            <v>961037</v>
          </cell>
          <cell r="E65387">
            <v>1045942.4042098892</v>
          </cell>
        </row>
        <row r="65388">
          <cell r="B65388">
            <v>961205</v>
          </cell>
          <cell r="E65388">
            <v>1045959.8435880463</v>
          </cell>
        </row>
        <row r="65389">
          <cell r="B65389">
            <v>960922</v>
          </cell>
          <cell r="E65389">
            <v>1045977.2829882677</v>
          </cell>
        </row>
        <row r="65390">
          <cell r="B65390">
            <v>960882</v>
          </cell>
          <cell r="E65390">
            <v>1045994.7224105528</v>
          </cell>
        </row>
        <row r="65391">
          <cell r="B65391">
            <v>960856</v>
          </cell>
          <cell r="E65391">
            <v>1046012.1618549019</v>
          </cell>
        </row>
        <row r="65392">
          <cell r="B65392">
            <v>961181</v>
          </cell>
          <cell r="E65392">
            <v>1046029.6013213141</v>
          </cell>
        </row>
        <row r="65393">
          <cell r="B65393">
            <v>960992</v>
          </cell>
          <cell r="E65393">
            <v>1046047.0408097892</v>
          </cell>
        </row>
        <row r="65394">
          <cell r="B65394">
            <v>961318</v>
          </cell>
          <cell r="E65394">
            <v>1046064.4803203269</v>
          </cell>
        </row>
        <row r="65395">
          <cell r="B65395">
            <v>961438</v>
          </cell>
          <cell r="E65395">
            <v>1046081.919852927</v>
          </cell>
        </row>
        <row r="65396">
          <cell r="B65396">
            <v>961278</v>
          </cell>
          <cell r="E65396">
            <v>1046099.3594075888</v>
          </cell>
        </row>
        <row r="65397">
          <cell r="B65397">
            <v>961234</v>
          </cell>
          <cell r="E65397">
            <v>1046116.7989843122</v>
          </cell>
        </row>
        <row r="65398">
          <cell r="B65398">
            <v>961326</v>
          </cell>
          <cell r="E65398">
            <v>1046134.238583097</v>
          </cell>
        </row>
        <row r="65399">
          <cell r="B65399">
            <v>961220</v>
          </cell>
          <cell r="E65399">
            <v>1046151.6782039427</v>
          </cell>
        </row>
        <row r="65400">
          <cell r="B65400">
            <v>961257</v>
          </cell>
          <cell r="E65400">
            <v>1046169.117846849</v>
          </cell>
        </row>
        <row r="65401">
          <cell r="B65401">
            <v>961282</v>
          </cell>
          <cell r="E65401">
            <v>1046186.5575118153</v>
          </cell>
        </row>
        <row r="65402">
          <cell r="B65402">
            <v>961209</v>
          </cell>
          <cell r="E65402">
            <v>1046203.9971988417</v>
          </cell>
        </row>
        <row r="65403">
          <cell r="B65403">
            <v>961188</v>
          </cell>
          <cell r="E65403">
            <v>1046221.4369079275</v>
          </cell>
        </row>
        <row r="65404">
          <cell r="B65404">
            <v>961075</v>
          </cell>
          <cell r="E65404">
            <v>1046238.8766390727</v>
          </cell>
        </row>
        <row r="65405">
          <cell r="B65405">
            <v>961220</v>
          </cell>
          <cell r="E65405">
            <v>1046256.3163922766</v>
          </cell>
        </row>
        <row r="65406">
          <cell r="B65406">
            <v>961077</v>
          </cell>
          <cell r="E65406">
            <v>1046273.756167539</v>
          </cell>
        </row>
        <row r="65407">
          <cell r="B65407">
            <v>961460</v>
          </cell>
          <cell r="E65407">
            <v>1046291.1959648598</v>
          </cell>
        </row>
        <row r="65408">
          <cell r="B65408">
            <v>961476</v>
          </cell>
          <cell r="E65408">
            <v>1046308.6357842385</v>
          </cell>
        </row>
        <row r="65409">
          <cell r="B65409">
            <v>961244</v>
          </cell>
          <cell r="E65409">
            <v>1046326.0756256747</v>
          </cell>
        </row>
        <row r="65410">
          <cell r="B65410">
            <v>961113</v>
          </cell>
          <cell r="E65410">
            <v>1046343.515489168</v>
          </cell>
        </row>
        <row r="65411">
          <cell r="B65411">
            <v>961418</v>
          </cell>
          <cell r="E65411">
            <v>1046360.9553747182</v>
          </cell>
        </row>
        <row r="65412">
          <cell r="B65412">
            <v>961309</v>
          </cell>
          <cell r="E65412">
            <v>1046378.3952823249</v>
          </cell>
        </row>
        <row r="65413">
          <cell r="B65413">
            <v>961212</v>
          </cell>
          <cell r="E65413">
            <v>1046395.8352119878</v>
          </cell>
        </row>
        <row r="65414">
          <cell r="B65414">
            <v>961332</v>
          </cell>
          <cell r="E65414">
            <v>1046413.2751637065</v>
          </cell>
        </row>
        <row r="65415">
          <cell r="B65415">
            <v>961272</v>
          </cell>
          <cell r="E65415">
            <v>1046430.7151374808</v>
          </cell>
        </row>
        <row r="65416">
          <cell r="B65416">
            <v>961733</v>
          </cell>
          <cell r="E65416">
            <v>1046448.1551333101</v>
          </cell>
        </row>
        <row r="65417">
          <cell r="B65417">
            <v>961293</v>
          </cell>
          <cell r="E65417">
            <v>1046465.5951511946</v>
          </cell>
        </row>
        <row r="65418">
          <cell r="B65418">
            <v>961277</v>
          </cell>
          <cell r="E65418">
            <v>1046483.0351911334</v>
          </cell>
        </row>
        <row r="65419">
          <cell r="B65419">
            <v>961675</v>
          </cell>
          <cell r="E65419">
            <v>1046500.4752531262</v>
          </cell>
        </row>
        <row r="65420">
          <cell r="B65420">
            <v>961443</v>
          </cell>
          <cell r="E65420">
            <v>1046517.915337173</v>
          </cell>
        </row>
        <row r="65421">
          <cell r="B65421">
            <v>961746</v>
          </cell>
          <cell r="E65421">
            <v>1046535.3554432733</v>
          </cell>
        </row>
        <row r="65422">
          <cell r="B65422">
            <v>961521</v>
          </cell>
          <cell r="E65422">
            <v>1046552.7955714266</v>
          </cell>
        </row>
        <row r="65423">
          <cell r="B65423">
            <v>961327</v>
          </cell>
          <cell r="E65423">
            <v>1046570.2357216327</v>
          </cell>
        </row>
        <row r="65424">
          <cell r="B65424">
            <v>961663</v>
          </cell>
          <cell r="E65424">
            <v>1046587.6758938916</v>
          </cell>
        </row>
        <row r="65425">
          <cell r="B65425">
            <v>961609</v>
          </cell>
          <cell r="E65425">
            <v>1046605.1160882023</v>
          </cell>
        </row>
        <row r="65426">
          <cell r="B65426">
            <v>961751</v>
          </cell>
          <cell r="E65426">
            <v>1046622.5563045649</v>
          </cell>
        </row>
        <row r="65427">
          <cell r="B65427">
            <v>961771</v>
          </cell>
          <cell r="E65427">
            <v>1046639.996542979</v>
          </cell>
        </row>
        <row r="65428">
          <cell r="B65428">
            <v>961824</v>
          </cell>
          <cell r="E65428">
            <v>1046657.4368034443</v>
          </cell>
        </row>
        <row r="65429">
          <cell r="B65429">
            <v>961605</v>
          </cell>
          <cell r="E65429">
            <v>1046674.8770859602</v>
          </cell>
        </row>
        <row r="65430">
          <cell r="B65430">
            <v>961471</v>
          </cell>
          <cell r="E65430">
            <v>1046692.3173905269</v>
          </cell>
        </row>
        <row r="65431">
          <cell r="B65431">
            <v>961639</v>
          </cell>
          <cell r="E65431">
            <v>1046709.7577171434</v>
          </cell>
        </row>
        <row r="65432">
          <cell r="B65432">
            <v>961662</v>
          </cell>
          <cell r="E65432">
            <v>1046727.1980658097</v>
          </cell>
        </row>
        <row r="65433">
          <cell r="B65433">
            <v>961754</v>
          </cell>
          <cell r="E65433">
            <v>1046744.6384365255</v>
          </cell>
        </row>
        <row r="65434">
          <cell r="B65434">
            <v>961549</v>
          </cell>
          <cell r="E65434">
            <v>1046762.0788292903</v>
          </cell>
        </row>
        <row r="65435">
          <cell r="B65435">
            <v>962075</v>
          </cell>
          <cell r="E65435">
            <v>1046779.5192441042</v>
          </cell>
        </row>
        <row r="65436">
          <cell r="B65436">
            <v>961961</v>
          </cell>
          <cell r="E65436">
            <v>1046796.9596809661</v>
          </cell>
        </row>
        <row r="65437">
          <cell r="B65437">
            <v>961454</v>
          </cell>
          <cell r="E65437">
            <v>1046814.4001398764</v>
          </cell>
        </row>
        <row r="65438">
          <cell r="B65438">
            <v>961649</v>
          </cell>
          <cell r="E65438">
            <v>1046831.8406208344</v>
          </cell>
        </row>
        <row r="65439">
          <cell r="B65439">
            <v>961758</v>
          </cell>
          <cell r="E65439">
            <v>1046849.2811238397</v>
          </cell>
        </row>
        <row r="65440">
          <cell r="B65440">
            <v>961824</v>
          </cell>
          <cell r="E65440">
            <v>1046866.7216488922</v>
          </cell>
        </row>
        <row r="65441">
          <cell r="B65441">
            <v>962054</v>
          </cell>
          <cell r="E65441">
            <v>1046884.1621959914</v>
          </cell>
        </row>
        <row r="65442">
          <cell r="B65442">
            <v>961909</v>
          </cell>
          <cell r="E65442">
            <v>1046901.602765137</v>
          </cell>
        </row>
        <row r="65443">
          <cell r="B65443">
            <v>961677</v>
          </cell>
          <cell r="E65443">
            <v>1046919.0433563289</v>
          </cell>
        </row>
        <row r="65444">
          <cell r="B65444">
            <v>961844</v>
          </cell>
          <cell r="E65444">
            <v>1046936.4839695661</v>
          </cell>
        </row>
        <row r="65445">
          <cell r="B65445">
            <v>961989</v>
          </cell>
          <cell r="E65445">
            <v>1046953.9246048491</v>
          </cell>
        </row>
        <row r="65446">
          <cell r="B65446">
            <v>962203</v>
          </cell>
          <cell r="E65446">
            <v>1046971.365262177</v>
          </cell>
        </row>
        <row r="65447">
          <cell r="B65447">
            <v>962288</v>
          </cell>
          <cell r="E65447">
            <v>1046988.8059415496</v>
          </cell>
        </row>
        <row r="65448">
          <cell r="B65448">
            <v>961705</v>
          </cell>
          <cell r="E65448">
            <v>1047006.2466429665</v>
          </cell>
        </row>
        <row r="65449">
          <cell r="B65449">
            <v>961889</v>
          </cell>
          <cell r="E65449">
            <v>1047023.6873664276</v>
          </cell>
        </row>
        <row r="65450">
          <cell r="B65450">
            <v>962084</v>
          </cell>
          <cell r="E65450">
            <v>1047041.1281119325</v>
          </cell>
        </row>
        <row r="65451">
          <cell r="B65451">
            <v>962047</v>
          </cell>
          <cell r="E65451">
            <v>1047058.5688794806</v>
          </cell>
        </row>
        <row r="65452">
          <cell r="B65452">
            <v>962030</v>
          </cell>
          <cell r="E65452">
            <v>1047076.0096690718</v>
          </cell>
        </row>
        <row r="65453">
          <cell r="B65453">
            <v>962149</v>
          </cell>
          <cell r="E65453">
            <v>1047093.4504807057</v>
          </cell>
        </row>
        <row r="65454">
          <cell r="B65454">
            <v>961869</v>
          </cell>
          <cell r="E65454">
            <v>1047110.891314382</v>
          </cell>
        </row>
        <row r="65455">
          <cell r="B65455">
            <v>962116</v>
          </cell>
          <cell r="E65455">
            <v>1047128.3321701002</v>
          </cell>
        </row>
        <row r="65456">
          <cell r="B65456">
            <v>962286</v>
          </cell>
          <cell r="E65456">
            <v>1047145.7730478602</v>
          </cell>
        </row>
        <row r="65457">
          <cell r="B65457">
            <v>962301</v>
          </cell>
          <cell r="E65457">
            <v>1047163.2139476616</v>
          </cell>
        </row>
        <row r="65458">
          <cell r="B65458">
            <v>962190</v>
          </cell>
          <cell r="E65458">
            <v>1047180.654869504</v>
          </cell>
        </row>
        <row r="65459">
          <cell r="B65459">
            <v>962392</v>
          </cell>
          <cell r="E65459">
            <v>1047198.095813387</v>
          </cell>
        </row>
        <row r="65460">
          <cell r="B65460">
            <v>962284</v>
          </cell>
          <cell r="E65460">
            <v>1047215.5367793106</v>
          </cell>
        </row>
        <row r="65461">
          <cell r="B65461">
            <v>961998</v>
          </cell>
          <cell r="E65461">
            <v>1047232.9777672738</v>
          </cell>
        </row>
        <row r="65462">
          <cell r="B65462">
            <v>962000</v>
          </cell>
          <cell r="E65462">
            <v>1047250.418777277</v>
          </cell>
        </row>
        <row r="65463">
          <cell r="B65463">
            <v>962128</v>
          </cell>
          <cell r="E65463">
            <v>1047267.8598093195</v>
          </cell>
        </row>
        <row r="65464">
          <cell r="B65464">
            <v>962227</v>
          </cell>
          <cell r="E65464">
            <v>1047285.3008634009</v>
          </cell>
        </row>
        <row r="65465">
          <cell r="B65465">
            <v>962524</v>
          </cell>
          <cell r="E65465">
            <v>1047302.741939521</v>
          </cell>
        </row>
        <row r="65466">
          <cell r="B65466">
            <v>962162</v>
          </cell>
          <cell r="E65466">
            <v>1047320.1830376794</v>
          </cell>
        </row>
        <row r="65467">
          <cell r="B65467">
            <v>962507</v>
          </cell>
          <cell r="E65467">
            <v>1047337.6241578759</v>
          </cell>
        </row>
        <row r="65468">
          <cell r="B65468">
            <v>962123</v>
          </cell>
          <cell r="E65468">
            <v>1047355.0653001099</v>
          </cell>
        </row>
        <row r="65469">
          <cell r="B65469">
            <v>962345</v>
          </cell>
          <cell r="E65469">
            <v>1047372.5064643812</v>
          </cell>
        </row>
        <row r="65470">
          <cell r="B65470">
            <v>962462</v>
          </cell>
          <cell r="E65470">
            <v>1047389.9476506897</v>
          </cell>
        </row>
        <row r="65471">
          <cell r="B65471">
            <v>962329</v>
          </cell>
          <cell r="E65471">
            <v>1047407.3888590347</v>
          </cell>
        </row>
        <row r="65472">
          <cell r="B65472">
            <v>962337</v>
          </cell>
          <cell r="E65472">
            <v>1047424.8300894159</v>
          </cell>
        </row>
        <row r="65473">
          <cell r="B65473">
            <v>962388</v>
          </cell>
          <cell r="E65473">
            <v>1047442.2713418334</v>
          </cell>
        </row>
        <row r="65474">
          <cell r="B65474">
            <v>962117</v>
          </cell>
          <cell r="E65474">
            <v>1047459.7126162861</v>
          </cell>
        </row>
        <row r="65475">
          <cell r="B65475">
            <v>962099</v>
          </cell>
          <cell r="E65475">
            <v>1047477.1539127744</v>
          </cell>
        </row>
        <row r="65476">
          <cell r="B65476">
            <v>962411</v>
          </cell>
          <cell r="E65476">
            <v>1047494.5952312975</v>
          </cell>
        </row>
        <row r="65477">
          <cell r="B65477">
            <v>962483</v>
          </cell>
          <cell r="E65477">
            <v>1047512.0365718554</v>
          </cell>
        </row>
        <row r="65478">
          <cell r="B65478">
            <v>962415</v>
          </cell>
          <cell r="E65478">
            <v>1047529.4779344475</v>
          </cell>
        </row>
        <row r="65479">
          <cell r="B65479">
            <v>962564</v>
          </cell>
          <cell r="E65479">
            <v>1047546.9193190736</v>
          </cell>
        </row>
        <row r="65480">
          <cell r="B65480">
            <v>962401</v>
          </cell>
          <cell r="E65480">
            <v>1047564.3607257332</v>
          </cell>
        </row>
        <row r="65481">
          <cell r="B65481">
            <v>962762</v>
          </cell>
          <cell r="E65481">
            <v>1047581.8021544262</v>
          </cell>
        </row>
        <row r="65482">
          <cell r="B65482">
            <v>962453</v>
          </cell>
          <cell r="E65482">
            <v>1047599.2436051521</v>
          </cell>
        </row>
        <row r="65483">
          <cell r="B65483">
            <v>962542</v>
          </cell>
          <cell r="E65483">
            <v>1047616.6850779107</v>
          </cell>
        </row>
        <row r="65484">
          <cell r="B65484">
            <v>962685</v>
          </cell>
          <cell r="E65484">
            <v>1047634.1265727013</v>
          </cell>
        </row>
        <row r="65485">
          <cell r="B65485">
            <v>962504</v>
          </cell>
          <cell r="E65485">
            <v>1047651.5680895242</v>
          </cell>
        </row>
        <row r="65486">
          <cell r="B65486">
            <v>962787</v>
          </cell>
          <cell r="E65486">
            <v>1047669.0096283783</v>
          </cell>
        </row>
        <row r="65487">
          <cell r="B65487">
            <v>962613</v>
          </cell>
          <cell r="E65487">
            <v>1047686.4511892641</v>
          </cell>
        </row>
        <row r="65488">
          <cell r="B65488">
            <v>962495</v>
          </cell>
          <cell r="E65488">
            <v>1047703.8927721804</v>
          </cell>
        </row>
        <row r="65489">
          <cell r="B65489">
            <v>962525</v>
          </cell>
          <cell r="E65489">
            <v>1047721.3343771276</v>
          </cell>
        </row>
        <row r="65490">
          <cell r="B65490">
            <v>962774</v>
          </cell>
          <cell r="E65490">
            <v>1047738.7760041048</v>
          </cell>
        </row>
        <row r="65491">
          <cell r="B65491">
            <v>962518</v>
          </cell>
          <cell r="E65491">
            <v>1047756.2176531121</v>
          </cell>
        </row>
        <row r="65492">
          <cell r="B65492">
            <v>963081</v>
          </cell>
          <cell r="E65492">
            <v>1047773.6593241488</v>
          </cell>
        </row>
        <row r="65493">
          <cell r="B65493">
            <v>962701</v>
          </cell>
          <cell r="E65493">
            <v>1047791.1010172149</v>
          </cell>
        </row>
        <row r="65494">
          <cell r="B65494">
            <v>962824</v>
          </cell>
          <cell r="E65494">
            <v>1047808.5427323098</v>
          </cell>
        </row>
        <row r="65495">
          <cell r="B65495">
            <v>962394</v>
          </cell>
          <cell r="E65495">
            <v>1047825.9844694333</v>
          </cell>
        </row>
        <row r="65496">
          <cell r="B65496">
            <v>962738</v>
          </cell>
          <cell r="E65496">
            <v>1047843.4262285851</v>
          </cell>
        </row>
        <row r="65497">
          <cell r="B65497">
            <v>962835</v>
          </cell>
          <cell r="E65497">
            <v>1047860.8680097647</v>
          </cell>
        </row>
        <row r="65498">
          <cell r="B65498">
            <v>962911</v>
          </cell>
          <cell r="E65498">
            <v>1047878.309812972</v>
          </cell>
        </row>
        <row r="65499">
          <cell r="B65499">
            <v>962878</v>
          </cell>
          <cell r="E65499">
            <v>1047895.7516382065</v>
          </cell>
        </row>
        <row r="65500">
          <cell r="B65500">
            <v>962700</v>
          </cell>
          <cell r="E65500">
            <v>1047913.1934854678</v>
          </cell>
        </row>
        <row r="65501">
          <cell r="B65501">
            <v>962721</v>
          </cell>
          <cell r="E65501">
            <v>1047930.6353547556</v>
          </cell>
        </row>
        <row r="65502">
          <cell r="B65502">
            <v>962432</v>
          </cell>
          <cell r="E65502">
            <v>1047948.0772460697</v>
          </cell>
        </row>
        <row r="65503">
          <cell r="B65503">
            <v>963258</v>
          </cell>
          <cell r="E65503">
            <v>1047965.5191594097</v>
          </cell>
        </row>
        <row r="65504">
          <cell r="B65504">
            <v>962405</v>
          </cell>
          <cell r="E65504">
            <v>1047982.9610947751</v>
          </cell>
        </row>
        <row r="65505">
          <cell r="B65505">
            <v>962642</v>
          </cell>
          <cell r="E65505">
            <v>1048000.4030521659</v>
          </cell>
        </row>
        <row r="65506">
          <cell r="B65506">
            <v>962712</v>
          </cell>
          <cell r="E65506">
            <v>1048017.8450315815</v>
          </cell>
        </row>
        <row r="65507">
          <cell r="B65507">
            <v>962893</v>
          </cell>
          <cell r="E65507">
            <v>1048035.2870330216</v>
          </cell>
        </row>
        <row r="65508">
          <cell r="B65508">
            <v>962687</v>
          </cell>
          <cell r="E65508">
            <v>1048052.729056486</v>
          </cell>
        </row>
        <row r="65509">
          <cell r="B65509">
            <v>962904</v>
          </cell>
          <cell r="E65509">
            <v>1048070.1711019741</v>
          </cell>
        </row>
        <row r="65510">
          <cell r="B65510">
            <v>962960</v>
          </cell>
          <cell r="E65510">
            <v>1048087.6131694859</v>
          </cell>
        </row>
        <row r="65511">
          <cell r="B65511">
            <v>963007</v>
          </cell>
          <cell r="E65511">
            <v>1048105.0552590206</v>
          </cell>
        </row>
        <row r="65512">
          <cell r="B65512">
            <v>963123</v>
          </cell>
          <cell r="E65512">
            <v>1048122.4973705783</v>
          </cell>
        </row>
        <row r="65513">
          <cell r="B65513">
            <v>963029</v>
          </cell>
          <cell r="E65513">
            <v>1048139.9395041589</v>
          </cell>
        </row>
        <row r="65514">
          <cell r="B65514">
            <v>963237</v>
          </cell>
          <cell r="E65514">
            <v>1048157.3816597612</v>
          </cell>
        </row>
        <row r="65515">
          <cell r="B65515">
            <v>962873</v>
          </cell>
          <cell r="E65515">
            <v>1048174.8238373855</v>
          </cell>
        </row>
        <row r="65516">
          <cell r="B65516">
            <v>962916</v>
          </cell>
          <cell r="E65516">
            <v>1048192.2660370314</v>
          </cell>
        </row>
        <row r="65517">
          <cell r="B65517">
            <v>963055</v>
          </cell>
          <cell r="E65517">
            <v>1048209.7082586982</v>
          </cell>
        </row>
        <row r="65518">
          <cell r="B65518">
            <v>962775</v>
          </cell>
          <cell r="E65518">
            <v>1048227.1505023862</v>
          </cell>
        </row>
        <row r="65519">
          <cell r="B65519">
            <v>963025</v>
          </cell>
          <cell r="E65519">
            <v>1048244.5927680944</v>
          </cell>
        </row>
        <row r="65520">
          <cell r="B65520">
            <v>963027</v>
          </cell>
          <cell r="E65520">
            <v>1048262.0350558228</v>
          </cell>
        </row>
        <row r="65521">
          <cell r="B65521">
            <v>963216</v>
          </cell>
          <cell r="E65521">
            <v>1048279.4773655711</v>
          </cell>
        </row>
        <row r="65522">
          <cell r="B65522">
            <v>963016</v>
          </cell>
          <cell r="E65522">
            <v>1048296.9196973389</v>
          </cell>
        </row>
        <row r="65523">
          <cell r="B65523">
            <v>963077</v>
          </cell>
          <cell r="E65523">
            <v>1048314.3620511258</v>
          </cell>
        </row>
        <row r="65524">
          <cell r="B65524">
            <v>963225</v>
          </cell>
          <cell r="E65524">
            <v>1048331.8044269318</v>
          </cell>
        </row>
        <row r="65525">
          <cell r="B65525">
            <v>963329</v>
          </cell>
          <cell r="E65525">
            <v>1048349.2468247558</v>
          </cell>
        </row>
        <row r="65526">
          <cell r="B65526">
            <v>963390</v>
          </cell>
          <cell r="E65526">
            <v>1048366.6892445982</v>
          </cell>
        </row>
        <row r="65527">
          <cell r="B65527">
            <v>963066</v>
          </cell>
          <cell r="E65527">
            <v>1048384.1316864585</v>
          </cell>
        </row>
        <row r="65528">
          <cell r="B65528">
            <v>963431</v>
          </cell>
          <cell r="E65528">
            <v>1048401.574150336</v>
          </cell>
        </row>
        <row r="65529">
          <cell r="B65529">
            <v>963202</v>
          </cell>
          <cell r="E65529">
            <v>1048419.0166362309</v>
          </cell>
        </row>
        <row r="65530">
          <cell r="B65530">
            <v>963319</v>
          </cell>
          <cell r="E65530">
            <v>1048436.4591441426</v>
          </cell>
        </row>
        <row r="65531">
          <cell r="B65531">
            <v>963472</v>
          </cell>
          <cell r="E65531">
            <v>1048453.9016740706</v>
          </cell>
        </row>
        <row r="65532">
          <cell r="B65532">
            <v>963070</v>
          </cell>
          <cell r="E65532">
            <v>1048471.3442260148</v>
          </cell>
        </row>
        <row r="65533">
          <cell r="B65533">
            <v>963360</v>
          </cell>
          <cell r="E65533">
            <v>1048488.7867999749</v>
          </cell>
        </row>
        <row r="65534">
          <cell r="B65534">
            <v>963568</v>
          </cell>
          <cell r="E65534">
            <v>1048506.2293959503</v>
          </cell>
        </row>
        <row r="65535">
          <cell r="B65535">
            <v>963801</v>
          </cell>
          <cell r="E65535">
            <v>1048523.6720139409</v>
          </cell>
        </row>
        <row r="65536">
          <cell r="B65536">
            <v>963288</v>
          </cell>
          <cell r="E65536">
            <v>1048541.1146539462</v>
          </cell>
        </row>
        <row r="65537">
          <cell r="B65537">
            <v>963234</v>
          </cell>
          <cell r="E65537">
            <v>1048558.5573159661</v>
          </cell>
        </row>
        <row r="65538">
          <cell r="B65538">
            <v>963611</v>
          </cell>
          <cell r="E65538">
            <v>1048576</v>
          </cell>
        </row>
        <row r="65539">
          <cell r="B65539">
            <v>962989</v>
          </cell>
          <cell r="E65539">
            <v>1048593.4427060478</v>
          </cell>
        </row>
        <row r="65540">
          <cell r="B65540">
            <v>963121</v>
          </cell>
          <cell r="E65540">
            <v>1048610.885434109</v>
          </cell>
        </row>
        <row r="65541">
          <cell r="B65541">
            <v>963464</v>
          </cell>
          <cell r="E65541">
            <v>1048628.3281841832</v>
          </cell>
        </row>
        <row r="65542">
          <cell r="B65542">
            <v>963527</v>
          </cell>
          <cell r="E65542">
            <v>1048645.7709562702</v>
          </cell>
        </row>
        <row r="65543">
          <cell r="B65543">
            <v>963489</v>
          </cell>
          <cell r="E65543">
            <v>1048663.2137503696</v>
          </cell>
        </row>
        <row r="65544">
          <cell r="B65544">
            <v>963632</v>
          </cell>
          <cell r="E65544">
            <v>1048680.6565664813</v>
          </cell>
        </row>
        <row r="65545">
          <cell r="B65545">
            <v>963201</v>
          </cell>
          <cell r="E65545">
            <v>1048698.0994046046</v>
          </cell>
        </row>
        <row r="65546">
          <cell r="B65546">
            <v>963379</v>
          </cell>
          <cell r="E65546">
            <v>1048715.5422647395</v>
          </cell>
        </row>
        <row r="65547">
          <cell r="B65547">
            <v>963651</v>
          </cell>
          <cell r="E65547">
            <v>1048732.9851468853</v>
          </cell>
        </row>
        <row r="65548">
          <cell r="B65548">
            <v>963477</v>
          </cell>
          <cell r="E65548">
            <v>1048750.4280510419</v>
          </cell>
        </row>
        <row r="65549">
          <cell r="B65549">
            <v>963371</v>
          </cell>
          <cell r="E65549">
            <v>1048767.8709772089</v>
          </cell>
        </row>
        <row r="65550">
          <cell r="B65550">
            <v>963340</v>
          </cell>
          <cell r="E65550">
            <v>1048785.3139253859</v>
          </cell>
        </row>
        <row r="65551">
          <cell r="B65551">
            <v>963527</v>
          </cell>
          <cell r="E65551">
            <v>1048802.7568955731</v>
          </cell>
        </row>
        <row r="65552">
          <cell r="B65552">
            <v>963547</v>
          </cell>
          <cell r="E65552">
            <v>1048820.1998877691</v>
          </cell>
        </row>
        <row r="65553">
          <cell r="B65553">
            <v>963644</v>
          </cell>
          <cell r="E65553">
            <v>1048837.6429019747</v>
          </cell>
        </row>
        <row r="65554">
          <cell r="B65554">
            <v>963606</v>
          </cell>
          <cell r="E65554">
            <v>1048855.0859381887</v>
          </cell>
        </row>
        <row r="65555">
          <cell r="B65555">
            <v>963918</v>
          </cell>
          <cell r="E65555">
            <v>1048872.5289964112</v>
          </cell>
        </row>
        <row r="65556">
          <cell r="B65556">
            <v>963905</v>
          </cell>
          <cell r="E65556">
            <v>1048889.9720766419</v>
          </cell>
        </row>
        <row r="65557">
          <cell r="B65557">
            <v>963703</v>
          </cell>
          <cell r="E65557">
            <v>1048907.4151788801</v>
          </cell>
        </row>
        <row r="65558">
          <cell r="B65558">
            <v>963835</v>
          </cell>
          <cell r="E65558">
            <v>1048924.8583031257</v>
          </cell>
        </row>
        <row r="65559">
          <cell r="B65559">
            <v>963678</v>
          </cell>
          <cell r="E65559">
            <v>1048942.3014493787</v>
          </cell>
        </row>
        <row r="65560">
          <cell r="B65560">
            <v>963800</v>
          </cell>
          <cell r="E65560">
            <v>1048959.7446176382</v>
          </cell>
        </row>
        <row r="65561">
          <cell r="B65561">
            <v>963571</v>
          </cell>
          <cell r="E65561">
            <v>1048977.1878079041</v>
          </cell>
        </row>
        <row r="65562">
          <cell r="B65562">
            <v>963675</v>
          </cell>
          <cell r="E65562">
            <v>1048994.6310201762</v>
          </cell>
        </row>
        <row r="65563">
          <cell r="B65563">
            <v>963731</v>
          </cell>
          <cell r="E65563">
            <v>1049012.0742544539</v>
          </cell>
        </row>
        <row r="65564">
          <cell r="B65564">
            <v>963631</v>
          </cell>
          <cell r="E65564">
            <v>1049029.5175107366</v>
          </cell>
        </row>
        <row r="65565">
          <cell r="B65565">
            <v>963839</v>
          </cell>
          <cell r="E65565">
            <v>1049046.9607890251</v>
          </cell>
        </row>
        <row r="65566">
          <cell r="B65566">
            <v>963670</v>
          </cell>
          <cell r="E65566">
            <v>1049064.4040893177</v>
          </cell>
        </row>
        <row r="65567">
          <cell r="B65567">
            <v>963780</v>
          </cell>
          <cell r="E65567">
            <v>1049081.8474116148</v>
          </cell>
        </row>
        <row r="65568">
          <cell r="B65568">
            <v>964062</v>
          </cell>
          <cell r="E65568">
            <v>1049099.2907559164</v>
          </cell>
        </row>
        <row r="65569">
          <cell r="B65569">
            <v>963980</v>
          </cell>
          <cell r="E65569">
            <v>1049116.7341222211</v>
          </cell>
        </row>
        <row r="65570">
          <cell r="B65570">
            <v>964061</v>
          </cell>
          <cell r="E65570">
            <v>1049134.1775105295</v>
          </cell>
        </row>
        <row r="65571">
          <cell r="B65571">
            <v>963922</v>
          </cell>
          <cell r="E65571">
            <v>1049151.6209208409</v>
          </cell>
        </row>
        <row r="65572">
          <cell r="B65572">
            <v>963771</v>
          </cell>
          <cell r="E65572">
            <v>1049169.064353155</v>
          </cell>
        </row>
        <row r="65573">
          <cell r="B65573">
            <v>963808</v>
          </cell>
          <cell r="E65573">
            <v>1049186.5078074711</v>
          </cell>
        </row>
        <row r="65574">
          <cell r="B65574">
            <v>963980</v>
          </cell>
          <cell r="E65574">
            <v>1049203.9512837897</v>
          </cell>
        </row>
        <row r="65575">
          <cell r="B65575">
            <v>963999</v>
          </cell>
          <cell r="E65575">
            <v>1049221.3947821099</v>
          </cell>
        </row>
        <row r="65576">
          <cell r="B65576">
            <v>963884</v>
          </cell>
          <cell r="E65576">
            <v>1049238.8383024314</v>
          </cell>
        </row>
        <row r="65577">
          <cell r="B65577">
            <v>963798</v>
          </cell>
          <cell r="E65577">
            <v>1049256.281844754</v>
          </cell>
        </row>
        <row r="65578">
          <cell r="B65578">
            <v>964082</v>
          </cell>
          <cell r="E65578">
            <v>1049273.725409077</v>
          </cell>
        </row>
        <row r="65579">
          <cell r="B65579">
            <v>964371</v>
          </cell>
          <cell r="E65579">
            <v>1049291.1689954009</v>
          </cell>
        </row>
        <row r="65580">
          <cell r="B65580">
            <v>963873</v>
          </cell>
          <cell r="E65580">
            <v>1049308.6126037242</v>
          </cell>
        </row>
        <row r="65581">
          <cell r="B65581">
            <v>964042</v>
          </cell>
          <cell r="E65581">
            <v>1049326.0562340477</v>
          </cell>
        </row>
        <row r="65582">
          <cell r="B65582">
            <v>963924</v>
          </cell>
          <cell r="E65582">
            <v>1049343.4998863703</v>
          </cell>
        </row>
        <row r="65583">
          <cell r="B65583">
            <v>964393</v>
          </cell>
          <cell r="E65583">
            <v>1049360.9435606918</v>
          </cell>
        </row>
        <row r="65584">
          <cell r="B65584">
            <v>964496</v>
          </cell>
          <cell r="E65584">
            <v>1049378.3872570123</v>
          </cell>
        </row>
        <row r="65585">
          <cell r="B65585">
            <v>964069</v>
          </cell>
          <cell r="E65585">
            <v>1049395.8309753307</v>
          </cell>
        </row>
        <row r="65586">
          <cell r="B65586">
            <v>963986</v>
          </cell>
          <cell r="E65586">
            <v>1049413.2747156476</v>
          </cell>
        </row>
        <row r="65587">
          <cell r="B65587">
            <v>964226</v>
          </cell>
          <cell r="E65587">
            <v>1049430.7184779616</v>
          </cell>
        </row>
        <row r="65588">
          <cell r="B65588">
            <v>963888</v>
          </cell>
          <cell r="E65588">
            <v>1049448.1622622733</v>
          </cell>
        </row>
        <row r="65589">
          <cell r="B65589">
            <v>964092</v>
          </cell>
          <cell r="E65589">
            <v>1049465.6060685818</v>
          </cell>
        </row>
        <row r="65590">
          <cell r="B65590">
            <v>964318</v>
          </cell>
          <cell r="E65590">
            <v>1049483.0498968873</v>
          </cell>
        </row>
        <row r="65591">
          <cell r="B65591">
            <v>964292</v>
          </cell>
          <cell r="E65591">
            <v>1049500.4937471887</v>
          </cell>
        </row>
        <row r="65592">
          <cell r="B65592">
            <v>964451</v>
          </cell>
          <cell r="E65592">
            <v>1049517.9376194864</v>
          </cell>
        </row>
        <row r="65593">
          <cell r="B65593">
            <v>964269</v>
          </cell>
          <cell r="E65593">
            <v>1049535.3815137798</v>
          </cell>
        </row>
        <row r="65594">
          <cell r="B65594">
            <v>964118</v>
          </cell>
          <cell r="E65594">
            <v>1049552.8254300682</v>
          </cell>
        </row>
        <row r="65595">
          <cell r="B65595">
            <v>963862</v>
          </cell>
          <cell r="E65595">
            <v>1049570.2693683519</v>
          </cell>
        </row>
        <row r="65596">
          <cell r="B65596">
            <v>964331</v>
          </cell>
          <cell r="E65596">
            <v>1049587.7133286302</v>
          </cell>
        </row>
        <row r="65597">
          <cell r="B65597">
            <v>964422</v>
          </cell>
          <cell r="E65597">
            <v>1049605.1573109026</v>
          </cell>
        </row>
        <row r="65598">
          <cell r="B65598">
            <v>964640</v>
          </cell>
          <cell r="E65598">
            <v>1049622.6013151691</v>
          </cell>
        </row>
        <row r="65599">
          <cell r="B65599">
            <v>964618</v>
          </cell>
          <cell r="E65599">
            <v>1049640.0453414293</v>
          </cell>
        </row>
        <row r="65600">
          <cell r="B65600">
            <v>964474</v>
          </cell>
          <cell r="E65600">
            <v>1049657.4893896829</v>
          </cell>
        </row>
        <row r="65601">
          <cell r="B65601">
            <v>964169</v>
          </cell>
          <cell r="E65601">
            <v>1049674.9334599292</v>
          </cell>
        </row>
        <row r="65602">
          <cell r="B65602">
            <v>964661</v>
          </cell>
          <cell r="E65602">
            <v>1049692.3775521682</v>
          </cell>
        </row>
        <row r="65603">
          <cell r="B65603">
            <v>964613</v>
          </cell>
          <cell r="E65603">
            <v>1049709.8216663997</v>
          </cell>
        </row>
        <row r="65604">
          <cell r="B65604">
            <v>964328</v>
          </cell>
          <cell r="E65604">
            <v>1049727.265802623</v>
          </cell>
        </row>
        <row r="65605">
          <cell r="B65605">
            <v>964319</v>
          </cell>
          <cell r="E65605">
            <v>1049744.7099608378</v>
          </cell>
        </row>
        <row r="65606">
          <cell r="B65606">
            <v>964351</v>
          </cell>
          <cell r="E65606">
            <v>1049762.1541410442</v>
          </cell>
        </row>
        <row r="65607">
          <cell r="B65607">
            <v>964523</v>
          </cell>
          <cell r="E65607">
            <v>1049779.5983432415</v>
          </cell>
        </row>
        <row r="65608">
          <cell r="B65608">
            <v>964503</v>
          </cell>
          <cell r="E65608">
            <v>1049797.0425674294</v>
          </cell>
        </row>
        <row r="65609">
          <cell r="B65609">
            <v>964845</v>
          </cell>
          <cell r="E65609">
            <v>1049814.4868136074</v>
          </cell>
        </row>
        <row r="65610">
          <cell r="B65610">
            <v>964645</v>
          </cell>
          <cell r="E65610">
            <v>1049831.9310817756</v>
          </cell>
        </row>
        <row r="65611">
          <cell r="B65611">
            <v>964489</v>
          </cell>
          <cell r="E65611">
            <v>1049849.3753719332</v>
          </cell>
        </row>
        <row r="65612">
          <cell r="B65612">
            <v>964708</v>
          </cell>
          <cell r="E65612">
            <v>1049866.8196840805</v>
          </cell>
        </row>
        <row r="65613">
          <cell r="B65613">
            <v>964440</v>
          </cell>
          <cell r="E65613">
            <v>1049884.2640182162</v>
          </cell>
        </row>
        <row r="65614">
          <cell r="B65614">
            <v>964844</v>
          </cell>
          <cell r="E65614">
            <v>1049901.708374341</v>
          </cell>
        </row>
        <row r="65615">
          <cell r="B65615">
            <v>964688</v>
          </cell>
          <cell r="E65615">
            <v>1049919.1527524537</v>
          </cell>
        </row>
        <row r="65616">
          <cell r="B65616">
            <v>964733</v>
          </cell>
          <cell r="E65616">
            <v>1049936.5971525544</v>
          </cell>
        </row>
        <row r="65617">
          <cell r="B65617">
            <v>964641</v>
          </cell>
          <cell r="E65617">
            <v>1049954.041574643</v>
          </cell>
        </row>
        <row r="65618">
          <cell r="B65618">
            <v>964703</v>
          </cell>
          <cell r="E65618">
            <v>1049971.4860187185</v>
          </cell>
        </row>
        <row r="65619">
          <cell r="B65619">
            <v>965124</v>
          </cell>
          <cell r="E65619">
            <v>1049988.9304847813</v>
          </cell>
        </row>
        <row r="65620">
          <cell r="B65620">
            <v>964972</v>
          </cell>
          <cell r="E65620">
            <v>1050006.3749728303</v>
          </cell>
        </row>
        <row r="65621">
          <cell r="B65621">
            <v>964927</v>
          </cell>
          <cell r="E65621">
            <v>1050023.819482866</v>
          </cell>
        </row>
        <row r="65622">
          <cell r="B65622">
            <v>964737</v>
          </cell>
          <cell r="E65622">
            <v>1050041.2640148876</v>
          </cell>
        </row>
        <row r="65623">
          <cell r="B65623">
            <v>965135</v>
          </cell>
          <cell r="E65623">
            <v>1050058.7085688945</v>
          </cell>
        </row>
        <row r="65624">
          <cell r="B65624">
            <v>964792</v>
          </cell>
          <cell r="E65624">
            <v>1050076.153144887</v>
          </cell>
        </row>
        <row r="65625">
          <cell r="B65625">
            <v>964999</v>
          </cell>
          <cell r="E65625">
            <v>1050093.5977428642</v>
          </cell>
        </row>
        <row r="65626">
          <cell r="B65626">
            <v>964919</v>
          </cell>
          <cell r="E65626">
            <v>1050111.0423628259</v>
          </cell>
        </row>
        <row r="65627">
          <cell r="B65627">
            <v>964670</v>
          </cell>
          <cell r="E65627">
            <v>1050128.4870047718</v>
          </cell>
        </row>
        <row r="65628">
          <cell r="B65628">
            <v>964935</v>
          </cell>
          <cell r="E65628">
            <v>1050145.9316687018</v>
          </cell>
        </row>
        <row r="65629">
          <cell r="B65629">
            <v>964924</v>
          </cell>
          <cell r="E65629">
            <v>1050163.3763546157</v>
          </cell>
        </row>
        <row r="65630">
          <cell r="B65630">
            <v>964732</v>
          </cell>
          <cell r="E65630">
            <v>1050180.8210625127</v>
          </cell>
        </row>
        <row r="65631">
          <cell r="B65631">
            <v>964780</v>
          </cell>
          <cell r="E65631">
            <v>1050198.2657923922</v>
          </cell>
        </row>
        <row r="65632">
          <cell r="B65632">
            <v>964799</v>
          </cell>
          <cell r="E65632">
            <v>1050215.7105442546</v>
          </cell>
        </row>
        <row r="65633">
          <cell r="B65633">
            <v>964921</v>
          </cell>
          <cell r="E65633">
            <v>1050233.1553180991</v>
          </cell>
        </row>
        <row r="65634">
          <cell r="B65634">
            <v>964610</v>
          </cell>
          <cell r="E65634">
            <v>1050250.6001139258</v>
          </cell>
        </row>
        <row r="65635">
          <cell r="B65635">
            <v>964944</v>
          </cell>
          <cell r="E65635">
            <v>1050268.0449317337</v>
          </cell>
        </row>
        <row r="65636">
          <cell r="B65636">
            <v>964921</v>
          </cell>
          <cell r="E65636">
            <v>1050285.4897715233</v>
          </cell>
        </row>
        <row r="65637">
          <cell r="B65637">
            <v>964939</v>
          </cell>
          <cell r="E65637">
            <v>1050302.9346332932</v>
          </cell>
        </row>
        <row r="65638">
          <cell r="B65638">
            <v>965090</v>
          </cell>
          <cell r="E65638">
            <v>1050320.3795170442</v>
          </cell>
        </row>
        <row r="65639">
          <cell r="B65639">
            <v>965050</v>
          </cell>
          <cell r="E65639">
            <v>1050337.8244227755</v>
          </cell>
        </row>
        <row r="65640">
          <cell r="B65640">
            <v>964802</v>
          </cell>
          <cell r="E65640">
            <v>1050355.2693504861</v>
          </cell>
        </row>
        <row r="65641">
          <cell r="B65641">
            <v>965120</v>
          </cell>
          <cell r="E65641">
            <v>1050372.7143001766</v>
          </cell>
        </row>
        <row r="65642">
          <cell r="B65642">
            <v>964605</v>
          </cell>
          <cell r="E65642">
            <v>1050390.1592718468</v>
          </cell>
        </row>
        <row r="65643">
          <cell r="B65643">
            <v>965079</v>
          </cell>
          <cell r="E65643">
            <v>1050407.6042654954</v>
          </cell>
        </row>
        <row r="65644">
          <cell r="B65644">
            <v>965290</v>
          </cell>
          <cell r="E65644">
            <v>1050425.0492811226</v>
          </cell>
        </row>
        <row r="65645">
          <cell r="B65645">
            <v>965151</v>
          </cell>
          <cell r="E65645">
            <v>1050442.4943187281</v>
          </cell>
        </row>
        <row r="65646">
          <cell r="B65646">
            <v>965093</v>
          </cell>
          <cell r="E65646">
            <v>1050459.9393783114</v>
          </cell>
        </row>
        <row r="65647">
          <cell r="B65647">
            <v>965104</v>
          </cell>
          <cell r="E65647">
            <v>1050477.3844598723</v>
          </cell>
        </row>
        <row r="65648">
          <cell r="B65648">
            <v>965273</v>
          </cell>
          <cell r="E65648">
            <v>1050494.8295634105</v>
          </cell>
        </row>
        <row r="65649">
          <cell r="B65649">
            <v>965072</v>
          </cell>
          <cell r="E65649">
            <v>1050512.2746889256</v>
          </cell>
        </row>
        <row r="65650">
          <cell r="B65650">
            <v>965561</v>
          </cell>
          <cell r="E65650">
            <v>1050529.7198364174</v>
          </cell>
        </row>
        <row r="65651">
          <cell r="B65651">
            <v>965375</v>
          </cell>
          <cell r="E65651">
            <v>1050547.1650058851</v>
          </cell>
        </row>
        <row r="65652">
          <cell r="B65652">
            <v>965438</v>
          </cell>
          <cell r="E65652">
            <v>1050564.6101973285</v>
          </cell>
        </row>
        <row r="65653">
          <cell r="B65653">
            <v>965286</v>
          </cell>
          <cell r="E65653">
            <v>1050582.0554107479</v>
          </cell>
        </row>
        <row r="65654">
          <cell r="B65654">
            <v>965211</v>
          </cell>
          <cell r="E65654">
            <v>1050599.5006461425</v>
          </cell>
        </row>
        <row r="65655">
          <cell r="B65655">
            <v>965263</v>
          </cell>
          <cell r="E65655">
            <v>1050616.945903512</v>
          </cell>
        </row>
        <row r="65656">
          <cell r="B65656">
            <v>965165</v>
          </cell>
          <cell r="E65656">
            <v>1050634.3911828557</v>
          </cell>
        </row>
        <row r="65657">
          <cell r="B65657">
            <v>965401</v>
          </cell>
          <cell r="E65657">
            <v>1050651.8364841738</v>
          </cell>
        </row>
        <row r="65658">
          <cell r="B65658">
            <v>965247</v>
          </cell>
          <cell r="E65658">
            <v>1050669.2818074659</v>
          </cell>
        </row>
        <row r="65659">
          <cell r="B65659">
            <v>965300</v>
          </cell>
          <cell r="E65659">
            <v>1050686.7271527317</v>
          </cell>
        </row>
        <row r="65660">
          <cell r="B65660">
            <v>965222</v>
          </cell>
          <cell r="E65660">
            <v>1050704.1725199702</v>
          </cell>
        </row>
        <row r="65661">
          <cell r="B65661">
            <v>965163</v>
          </cell>
          <cell r="E65661">
            <v>1050721.6179091821</v>
          </cell>
        </row>
        <row r="65662">
          <cell r="B65662">
            <v>965420</v>
          </cell>
          <cell r="E65662">
            <v>1050739.0633203662</v>
          </cell>
        </row>
        <row r="65663">
          <cell r="B65663">
            <v>965118</v>
          </cell>
          <cell r="E65663">
            <v>1050756.5087535225</v>
          </cell>
        </row>
        <row r="65664">
          <cell r="B65664">
            <v>965550</v>
          </cell>
          <cell r="E65664">
            <v>1050773.9542086506</v>
          </cell>
        </row>
        <row r="65665">
          <cell r="B65665">
            <v>965563</v>
          </cell>
          <cell r="E65665">
            <v>1050791.3996857505</v>
          </cell>
        </row>
        <row r="65666">
          <cell r="B65666">
            <v>965532</v>
          </cell>
          <cell r="E65666">
            <v>1050808.8451848216</v>
          </cell>
        </row>
        <row r="65667">
          <cell r="B65667">
            <v>965443</v>
          </cell>
          <cell r="E65667">
            <v>1050826.2907058636</v>
          </cell>
        </row>
        <row r="65668">
          <cell r="B65668">
            <v>965400</v>
          </cell>
          <cell r="E65668">
            <v>1050843.7362488757</v>
          </cell>
        </row>
        <row r="65669">
          <cell r="B65669">
            <v>965619</v>
          </cell>
          <cell r="E65669">
            <v>1050861.1818138584</v>
          </cell>
        </row>
        <row r="65670">
          <cell r="B65670">
            <v>965602</v>
          </cell>
          <cell r="E65670">
            <v>1050878.6274008111</v>
          </cell>
        </row>
        <row r="65671">
          <cell r="B65671">
            <v>965693</v>
          </cell>
          <cell r="E65671">
            <v>1050896.0730097331</v>
          </cell>
        </row>
        <row r="65672">
          <cell r="B65672">
            <v>965659</v>
          </cell>
          <cell r="E65672">
            <v>1050913.5186406241</v>
          </cell>
        </row>
        <row r="65673">
          <cell r="B65673">
            <v>965754</v>
          </cell>
          <cell r="E65673">
            <v>1050930.9642934843</v>
          </cell>
        </row>
        <row r="65674">
          <cell r="B65674">
            <v>965389</v>
          </cell>
          <cell r="E65674">
            <v>1050948.4099683126</v>
          </cell>
        </row>
        <row r="65675">
          <cell r="B65675">
            <v>965536</v>
          </cell>
          <cell r="E65675">
            <v>1050965.8556651096</v>
          </cell>
        </row>
        <row r="65676">
          <cell r="B65676">
            <v>965709</v>
          </cell>
          <cell r="E65676">
            <v>1050983.3013838741</v>
          </cell>
        </row>
        <row r="65677">
          <cell r="B65677">
            <v>965675</v>
          </cell>
          <cell r="E65677">
            <v>1051000.7471246063</v>
          </cell>
        </row>
        <row r="65678">
          <cell r="B65678">
            <v>965953</v>
          </cell>
          <cell r="E65678">
            <v>1051018.1928873057</v>
          </cell>
        </row>
        <row r="65679">
          <cell r="B65679">
            <v>965751</v>
          </cell>
          <cell r="E65679">
            <v>1051035.6386719719</v>
          </cell>
        </row>
        <row r="65680">
          <cell r="B65680">
            <v>965437</v>
          </cell>
          <cell r="E65680">
            <v>1051053.0844786046</v>
          </cell>
        </row>
        <row r="65681">
          <cell r="B65681">
            <v>965697</v>
          </cell>
          <cell r="E65681">
            <v>1051070.5303072033</v>
          </cell>
        </row>
        <row r="65682">
          <cell r="B65682">
            <v>965778</v>
          </cell>
          <cell r="E65682">
            <v>1051087.9761577682</v>
          </cell>
        </row>
        <row r="65683">
          <cell r="B65683">
            <v>965510</v>
          </cell>
          <cell r="E65683">
            <v>1051105.4220302985</v>
          </cell>
        </row>
        <row r="65684">
          <cell r="B65684">
            <v>965717</v>
          </cell>
          <cell r="E65684">
            <v>1051122.8679247939</v>
          </cell>
        </row>
        <row r="65685">
          <cell r="B65685">
            <v>965827</v>
          </cell>
          <cell r="E65685">
            <v>1051140.313841254</v>
          </cell>
        </row>
        <row r="65686">
          <cell r="B65686">
            <v>965683</v>
          </cell>
          <cell r="E65686">
            <v>1051157.7597796789</v>
          </cell>
        </row>
        <row r="65687">
          <cell r="B65687">
            <v>965933</v>
          </cell>
          <cell r="E65687">
            <v>1051175.2057400679</v>
          </cell>
        </row>
        <row r="65688">
          <cell r="B65688">
            <v>965690</v>
          </cell>
          <cell r="E65688">
            <v>1051192.6517224207</v>
          </cell>
        </row>
        <row r="65689">
          <cell r="B65689">
            <v>965933</v>
          </cell>
          <cell r="E65689">
            <v>1051210.0977267371</v>
          </cell>
        </row>
        <row r="65690">
          <cell r="B65690">
            <v>965996</v>
          </cell>
          <cell r="E65690">
            <v>1051227.5437530167</v>
          </cell>
        </row>
        <row r="65691">
          <cell r="B65691">
            <v>965755</v>
          </cell>
          <cell r="E65691">
            <v>1051244.989801259</v>
          </cell>
        </row>
        <row r="65692">
          <cell r="B65692">
            <v>965866</v>
          </cell>
          <cell r="E65692">
            <v>1051262.4358714637</v>
          </cell>
        </row>
        <row r="65693">
          <cell r="B65693">
            <v>965977</v>
          </cell>
          <cell r="E65693">
            <v>1051279.8819636307</v>
          </cell>
        </row>
        <row r="65694">
          <cell r="B65694">
            <v>965618</v>
          </cell>
          <cell r="E65694">
            <v>1051297.3280777596</v>
          </cell>
        </row>
        <row r="65695">
          <cell r="B65695">
            <v>965814</v>
          </cell>
          <cell r="E65695">
            <v>1051314.7742138498</v>
          </cell>
        </row>
        <row r="65696">
          <cell r="B65696">
            <v>965969</v>
          </cell>
          <cell r="E65696">
            <v>1051332.2203719015</v>
          </cell>
        </row>
        <row r="65697">
          <cell r="B65697">
            <v>965868</v>
          </cell>
          <cell r="E65697">
            <v>1051349.6665519138</v>
          </cell>
        </row>
        <row r="65698">
          <cell r="B65698">
            <v>966022</v>
          </cell>
          <cell r="E65698">
            <v>1051367.1127538867</v>
          </cell>
        </row>
        <row r="65699">
          <cell r="B65699">
            <v>965681</v>
          </cell>
          <cell r="E65699">
            <v>1051384.5589778197</v>
          </cell>
        </row>
        <row r="65700">
          <cell r="B65700">
            <v>966160</v>
          </cell>
          <cell r="E65700">
            <v>1051402.0052237127</v>
          </cell>
        </row>
        <row r="65701">
          <cell r="B65701">
            <v>966192</v>
          </cell>
          <cell r="E65701">
            <v>1051419.451491565</v>
          </cell>
        </row>
        <row r="65702">
          <cell r="B65702">
            <v>966116</v>
          </cell>
          <cell r="E65702">
            <v>1051436.8977813765</v>
          </cell>
        </row>
        <row r="65703">
          <cell r="B65703">
            <v>965901</v>
          </cell>
          <cell r="E65703">
            <v>1051454.344093147</v>
          </cell>
        </row>
        <row r="65704">
          <cell r="B65704">
            <v>966464</v>
          </cell>
          <cell r="E65704">
            <v>1051471.7904268757</v>
          </cell>
        </row>
        <row r="65705">
          <cell r="B65705">
            <v>966555</v>
          </cell>
          <cell r="E65705">
            <v>1051489.2367825625</v>
          </cell>
        </row>
        <row r="65706">
          <cell r="B65706">
            <v>966107</v>
          </cell>
          <cell r="E65706">
            <v>1051506.6831602075</v>
          </cell>
        </row>
        <row r="65707">
          <cell r="B65707">
            <v>966231</v>
          </cell>
          <cell r="E65707">
            <v>1051524.1295598098</v>
          </cell>
        </row>
        <row r="65708">
          <cell r="B65708">
            <v>966026</v>
          </cell>
          <cell r="E65708">
            <v>1051541.5759813695</v>
          </cell>
        </row>
        <row r="65709">
          <cell r="B65709">
            <v>966076</v>
          </cell>
          <cell r="E65709">
            <v>1051559.0224248855</v>
          </cell>
        </row>
        <row r="65710">
          <cell r="B65710">
            <v>966555</v>
          </cell>
          <cell r="E65710">
            <v>1051576.4688903585</v>
          </cell>
        </row>
        <row r="65711">
          <cell r="B65711">
            <v>966318</v>
          </cell>
          <cell r="E65711">
            <v>1051593.9153777873</v>
          </cell>
        </row>
        <row r="65712">
          <cell r="B65712">
            <v>966235</v>
          </cell>
          <cell r="E65712">
            <v>1051611.3618871721</v>
          </cell>
        </row>
        <row r="65713">
          <cell r="B65713">
            <v>965983</v>
          </cell>
          <cell r="E65713">
            <v>1051628.8084185123</v>
          </cell>
        </row>
        <row r="65714">
          <cell r="B65714">
            <v>966268</v>
          </cell>
          <cell r="E65714">
            <v>1051646.2549718078</v>
          </cell>
        </row>
        <row r="65715">
          <cell r="B65715">
            <v>966347</v>
          </cell>
          <cell r="E65715">
            <v>1051663.7015470581</v>
          </cell>
        </row>
        <row r="65716">
          <cell r="B65716">
            <v>966611</v>
          </cell>
          <cell r="E65716">
            <v>1051681.1481442628</v>
          </cell>
        </row>
        <row r="65717">
          <cell r="B65717">
            <v>966470</v>
          </cell>
          <cell r="E65717">
            <v>1051698.5947634217</v>
          </cell>
        </row>
        <row r="65718">
          <cell r="B65718">
            <v>966478</v>
          </cell>
          <cell r="E65718">
            <v>1051716.0414045344</v>
          </cell>
        </row>
        <row r="65719">
          <cell r="B65719">
            <v>966275</v>
          </cell>
          <cell r="E65719">
            <v>1051733.4880676004</v>
          </cell>
        </row>
        <row r="65720">
          <cell r="B65720">
            <v>966580</v>
          </cell>
          <cell r="E65720">
            <v>1051750.9347526196</v>
          </cell>
        </row>
        <row r="65721">
          <cell r="B65721">
            <v>966255</v>
          </cell>
          <cell r="E65721">
            <v>1051768.3814595917</v>
          </cell>
        </row>
        <row r="65722">
          <cell r="B65722">
            <v>966718</v>
          </cell>
          <cell r="E65722">
            <v>1051785.8281885162</v>
          </cell>
        </row>
        <row r="65723">
          <cell r="B65723">
            <v>966658</v>
          </cell>
          <cell r="E65723">
            <v>1051803.2749393932</v>
          </cell>
        </row>
        <row r="65724">
          <cell r="B65724">
            <v>966541</v>
          </cell>
          <cell r="E65724">
            <v>1051820.7217122216</v>
          </cell>
        </row>
        <row r="65725">
          <cell r="B65725">
            <v>966381</v>
          </cell>
          <cell r="E65725">
            <v>1051838.1685070018</v>
          </cell>
        </row>
        <row r="65726">
          <cell r="B65726">
            <v>966659</v>
          </cell>
          <cell r="E65726">
            <v>1051855.6153237328</v>
          </cell>
        </row>
        <row r="65727">
          <cell r="B65727">
            <v>966841</v>
          </cell>
          <cell r="E65727">
            <v>1051873.0621624149</v>
          </cell>
        </row>
        <row r="65728">
          <cell r="B65728">
            <v>966124</v>
          </cell>
          <cell r="E65728">
            <v>1051890.5090230473</v>
          </cell>
        </row>
        <row r="65729">
          <cell r="B65729">
            <v>966661</v>
          </cell>
          <cell r="E65729">
            <v>1051907.95590563</v>
          </cell>
        </row>
        <row r="65730">
          <cell r="B65730">
            <v>966429</v>
          </cell>
          <cell r="E65730">
            <v>1051925.4028101624</v>
          </cell>
        </row>
        <row r="65731">
          <cell r="B65731">
            <v>966657</v>
          </cell>
          <cell r="E65731">
            <v>1051942.8497366442</v>
          </cell>
        </row>
        <row r="65732">
          <cell r="B65732">
            <v>966910</v>
          </cell>
          <cell r="E65732">
            <v>1051960.2966850752</v>
          </cell>
        </row>
        <row r="65733">
          <cell r="B65733">
            <v>966600</v>
          </cell>
          <cell r="E65733">
            <v>1051977.7436554551</v>
          </cell>
        </row>
        <row r="65734">
          <cell r="B65734">
            <v>966831</v>
          </cell>
          <cell r="E65734">
            <v>1051995.1906477835</v>
          </cell>
        </row>
        <row r="65735">
          <cell r="B65735">
            <v>966583</v>
          </cell>
          <cell r="E65735">
            <v>1052012.6376620599</v>
          </cell>
        </row>
        <row r="65736">
          <cell r="B65736">
            <v>966458</v>
          </cell>
          <cell r="E65736">
            <v>1052030.084698284</v>
          </cell>
        </row>
        <row r="65737">
          <cell r="B65737">
            <v>966759</v>
          </cell>
          <cell r="E65737">
            <v>1052047.531756456</v>
          </cell>
        </row>
        <row r="65738">
          <cell r="B65738">
            <v>966835</v>
          </cell>
          <cell r="E65738">
            <v>1052064.9788365748</v>
          </cell>
        </row>
        <row r="65739">
          <cell r="B65739">
            <v>966604</v>
          </cell>
          <cell r="E65739">
            <v>1052082.4259386405</v>
          </cell>
        </row>
        <row r="65740">
          <cell r="B65740">
            <v>966560</v>
          </cell>
          <cell r="E65740">
            <v>1052099.8730626523</v>
          </cell>
        </row>
        <row r="65741">
          <cell r="B65741">
            <v>966795</v>
          </cell>
          <cell r="E65741">
            <v>1052117.3202086107</v>
          </cell>
        </row>
        <row r="65742">
          <cell r="B65742">
            <v>966664</v>
          </cell>
          <cell r="E65742">
            <v>1052134.7673765149</v>
          </cell>
        </row>
        <row r="65743">
          <cell r="B65743">
            <v>967139</v>
          </cell>
          <cell r="E65743">
            <v>1052152.2145663644</v>
          </cell>
        </row>
        <row r="65744">
          <cell r="B65744">
            <v>966676</v>
          </cell>
          <cell r="E65744">
            <v>1052169.6617781592</v>
          </cell>
        </row>
        <row r="65745">
          <cell r="B65745">
            <v>967032</v>
          </cell>
          <cell r="E65745">
            <v>1052187.1090118987</v>
          </cell>
        </row>
        <row r="65746">
          <cell r="B65746">
            <v>966604</v>
          </cell>
          <cell r="E65746">
            <v>1052204.5562675826</v>
          </cell>
        </row>
        <row r="65747">
          <cell r="B65747">
            <v>966743</v>
          </cell>
          <cell r="E65747">
            <v>1052222.0035452105</v>
          </cell>
        </row>
        <row r="65748">
          <cell r="B65748">
            <v>966854</v>
          </cell>
          <cell r="E65748">
            <v>1052239.4508447822</v>
          </cell>
        </row>
        <row r="65749">
          <cell r="B65749">
            <v>966658</v>
          </cell>
          <cell r="E65749">
            <v>1052256.8981662975</v>
          </cell>
        </row>
        <row r="65750">
          <cell r="B65750">
            <v>966780</v>
          </cell>
          <cell r="E65750">
            <v>1052274.3455097561</v>
          </cell>
        </row>
        <row r="65751">
          <cell r="B65751">
            <v>966773</v>
          </cell>
          <cell r="E65751">
            <v>1052291.7928751574</v>
          </cell>
        </row>
        <row r="65752">
          <cell r="B65752">
            <v>966738</v>
          </cell>
          <cell r="E65752">
            <v>1052309.2402625012</v>
          </cell>
        </row>
        <row r="65753">
          <cell r="B65753">
            <v>967016</v>
          </cell>
          <cell r="E65753">
            <v>1052326.6876717871</v>
          </cell>
        </row>
        <row r="65754">
          <cell r="B65754">
            <v>967326</v>
          </cell>
          <cell r="E65754">
            <v>1052344.1351030145</v>
          </cell>
        </row>
        <row r="65755">
          <cell r="B65755">
            <v>967136</v>
          </cell>
          <cell r="E65755">
            <v>1052361.5825561837</v>
          </cell>
        </row>
        <row r="65756">
          <cell r="B65756">
            <v>967089</v>
          </cell>
          <cell r="E65756">
            <v>1052379.0300312941</v>
          </cell>
        </row>
        <row r="65757">
          <cell r="B65757">
            <v>966441</v>
          </cell>
          <cell r="E65757">
            <v>1052396.4775283448</v>
          </cell>
        </row>
        <row r="65758">
          <cell r="B65758">
            <v>966651</v>
          </cell>
          <cell r="E65758">
            <v>1052413.9250473364</v>
          </cell>
        </row>
        <row r="65759">
          <cell r="B65759">
            <v>967238</v>
          </cell>
          <cell r="E65759">
            <v>1052431.372588268</v>
          </cell>
        </row>
        <row r="65760">
          <cell r="B65760">
            <v>967163</v>
          </cell>
          <cell r="E65760">
            <v>1052448.8201511395</v>
          </cell>
        </row>
        <row r="65761">
          <cell r="B65761">
            <v>966912</v>
          </cell>
          <cell r="E65761">
            <v>1052466.2677359504</v>
          </cell>
        </row>
        <row r="65762">
          <cell r="B65762">
            <v>967076</v>
          </cell>
          <cell r="E65762">
            <v>1052483.7153427005</v>
          </cell>
        </row>
        <row r="65763">
          <cell r="B65763">
            <v>967021</v>
          </cell>
          <cell r="E65763">
            <v>1052501.1629713892</v>
          </cell>
        </row>
        <row r="65764">
          <cell r="B65764">
            <v>967402</v>
          </cell>
          <cell r="E65764">
            <v>1052518.6106220162</v>
          </cell>
        </row>
        <row r="65765">
          <cell r="B65765">
            <v>967064</v>
          </cell>
          <cell r="E65765">
            <v>1052536.0582945819</v>
          </cell>
        </row>
        <row r="65766">
          <cell r="B65766">
            <v>967050</v>
          </cell>
          <cell r="E65766">
            <v>1052553.505989085</v>
          </cell>
        </row>
        <row r="65767">
          <cell r="B65767">
            <v>967211</v>
          </cell>
          <cell r="E65767">
            <v>1052570.9537055257</v>
          </cell>
        </row>
        <row r="65768">
          <cell r="B65768">
            <v>967283</v>
          </cell>
          <cell r="E65768">
            <v>1052588.4014439036</v>
          </cell>
        </row>
        <row r="65769">
          <cell r="B65769">
            <v>967010</v>
          </cell>
          <cell r="E65769">
            <v>1052605.849204218</v>
          </cell>
        </row>
        <row r="65770">
          <cell r="B65770">
            <v>967182</v>
          </cell>
          <cell r="E65770">
            <v>1052623.2969864691</v>
          </cell>
        </row>
        <row r="65771">
          <cell r="B65771">
            <v>967027</v>
          </cell>
          <cell r="E65771">
            <v>1052640.744790656</v>
          </cell>
        </row>
        <row r="65772">
          <cell r="B65772">
            <v>967024</v>
          </cell>
          <cell r="E65772">
            <v>1052658.1926167791</v>
          </cell>
        </row>
        <row r="65773">
          <cell r="B65773">
            <v>967322</v>
          </cell>
          <cell r="E65773">
            <v>1052675.6404648374</v>
          </cell>
        </row>
        <row r="65774">
          <cell r="B65774">
            <v>967479</v>
          </cell>
          <cell r="E65774">
            <v>1052693.0883348309</v>
          </cell>
        </row>
        <row r="65775">
          <cell r="B65775">
            <v>967285</v>
          </cell>
          <cell r="E65775">
            <v>1052710.5362267592</v>
          </cell>
        </row>
        <row r="65776">
          <cell r="B65776">
            <v>967066</v>
          </cell>
          <cell r="E65776">
            <v>1052727.9841406222</v>
          </cell>
        </row>
        <row r="65777">
          <cell r="B65777">
            <v>967516</v>
          </cell>
          <cell r="E65777">
            <v>1052745.4320764188</v>
          </cell>
        </row>
        <row r="65778">
          <cell r="B65778">
            <v>967063</v>
          </cell>
          <cell r="E65778">
            <v>1052762.8800341496</v>
          </cell>
        </row>
        <row r="65779">
          <cell r="B65779">
            <v>967459</v>
          </cell>
          <cell r="E65779">
            <v>1052780.3280138138</v>
          </cell>
        </row>
        <row r="65780">
          <cell r="B65780">
            <v>967391</v>
          </cell>
          <cell r="E65780">
            <v>1052797.7760154111</v>
          </cell>
        </row>
        <row r="65781">
          <cell r="B65781">
            <v>967001</v>
          </cell>
          <cell r="E65781">
            <v>1052815.2240389411</v>
          </cell>
        </row>
        <row r="65782">
          <cell r="B65782">
            <v>967232</v>
          </cell>
          <cell r="E65782">
            <v>1052832.6720844035</v>
          </cell>
        </row>
        <row r="65783">
          <cell r="B65783">
            <v>967435</v>
          </cell>
          <cell r="E65783">
            <v>1052850.120151798</v>
          </cell>
        </row>
        <row r="65784">
          <cell r="B65784">
            <v>967337</v>
          </cell>
          <cell r="E65784">
            <v>1052867.5682411247</v>
          </cell>
        </row>
        <row r="65785">
          <cell r="B65785">
            <v>967353</v>
          </cell>
          <cell r="E65785">
            <v>1052885.0163523823</v>
          </cell>
        </row>
        <row r="65786">
          <cell r="B65786">
            <v>967078</v>
          </cell>
          <cell r="E65786">
            <v>1052902.4644855715</v>
          </cell>
        </row>
        <row r="65787">
          <cell r="B65787">
            <v>967364</v>
          </cell>
          <cell r="E65787">
            <v>1052919.9126406913</v>
          </cell>
        </row>
        <row r="65788">
          <cell r="B65788">
            <v>967058</v>
          </cell>
          <cell r="E65788">
            <v>1052937.3608177411</v>
          </cell>
        </row>
        <row r="65789">
          <cell r="B65789">
            <v>967516</v>
          </cell>
          <cell r="E65789">
            <v>1052954.8090167216</v>
          </cell>
        </row>
        <row r="65790">
          <cell r="B65790">
            <v>967687</v>
          </cell>
          <cell r="E65790">
            <v>1052972.2572376318</v>
          </cell>
        </row>
        <row r="65791">
          <cell r="B65791">
            <v>967715</v>
          </cell>
          <cell r="E65791">
            <v>1052989.7054804713</v>
          </cell>
        </row>
        <row r="65792">
          <cell r="B65792">
            <v>967376</v>
          </cell>
          <cell r="E65792">
            <v>1053007.1537452403</v>
          </cell>
        </row>
        <row r="65793">
          <cell r="B65793">
            <v>967213</v>
          </cell>
          <cell r="E65793">
            <v>1053024.6020319376</v>
          </cell>
        </row>
        <row r="65794">
          <cell r="B65794">
            <v>967354</v>
          </cell>
          <cell r="E65794">
            <v>1053042.0503405638</v>
          </cell>
        </row>
        <row r="65795">
          <cell r="B65795">
            <v>967466</v>
          </cell>
          <cell r="E65795">
            <v>1053059.4986711179</v>
          </cell>
        </row>
        <row r="65796">
          <cell r="B65796">
            <v>967478</v>
          </cell>
          <cell r="E65796">
            <v>1053076.9470235996</v>
          </cell>
        </row>
        <row r="65797">
          <cell r="B65797">
            <v>967457</v>
          </cell>
          <cell r="E65797">
            <v>1053094.3953980089</v>
          </cell>
        </row>
        <row r="65798">
          <cell r="B65798">
            <v>967818</v>
          </cell>
          <cell r="E65798">
            <v>1053111.8437943454</v>
          </cell>
        </row>
        <row r="65799">
          <cell r="B65799">
            <v>967650</v>
          </cell>
          <cell r="E65799">
            <v>1053129.2922126087</v>
          </cell>
        </row>
        <row r="65800">
          <cell r="B65800">
            <v>967859</v>
          </cell>
          <cell r="E65800">
            <v>1053146.7406527984</v>
          </cell>
        </row>
        <row r="65801">
          <cell r="B65801">
            <v>968009</v>
          </cell>
          <cell r="E65801">
            <v>1053164.1891149143</v>
          </cell>
        </row>
        <row r="65802">
          <cell r="B65802">
            <v>968120</v>
          </cell>
          <cell r="E65802">
            <v>1053181.6375989558</v>
          </cell>
        </row>
        <row r="65803">
          <cell r="B65803">
            <v>967558</v>
          </cell>
          <cell r="E65803">
            <v>1053199.0861049227</v>
          </cell>
        </row>
        <row r="65804">
          <cell r="B65804">
            <v>967640</v>
          </cell>
          <cell r="E65804">
            <v>1053216.534632815</v>
          </cell>
        </row>
        <row r="65805">
          <cell r="B65805">
            <v>967935</v>
          </cell>
          <cell r="E65805">
            <v>1053233.9831826321</v>
          </cell>
        </row>
        <row r="65806">
          <cell r="B65806">
            <v>967775</v>
          </cell>
          <cell r="E65806">
            <v>1053251.4317543735</v>
          </cell>
        </row>
        <row r="65807">
          <cell r="B65807">
            <v>967724</v>
          </cell>
          <cell r="E65807">
            <v>1053268.8803480391</v>
          </cell>
        </row>
        <row r="65808">
          <cell r="B65808">
            <v>968099</v>
          </cell>
          <cell r="E65808">
            <v>1053286.3289636285</v>
          </cell>
        </row>
        <row r="65809">
          <cell r="B65809">
            <v>968056</v>
          </cell>
          <cell r="E65809">
            <v>1053303.7776011412</v>
          </cell>
        </row>
        <row r="65810">
          <cell r="B65810">
            <v>968076</v>
          </cell>
          <cell r="E65810">
            <v>1053321.2262605771</v>
          </cell>
        </row>
        <row r="65811">
          <cell r="B65811">
            <v>967519</v>
          </cell>
          <cell r="E65811">
            <v>1053338.674941936</v>
          </cell>
        </row>
        <row r="65812">
          <cell r="B65812">
            <v>968204</v>
          </cell>
          <cell r="E65812">
            <v>1053356.1236452169</v>
          </cell>
        </row>
        <row r="65813">
          <cell r="B65813">
            <v>967962</v>
          </cell>
          <cell r="E65813">
            <v>1053373.5723704204</v>
          </cell>
        </row>
        <row r="65814">
          <cell r="B65814">
            <v>968157</v>
          </cell>
          <cell r="E65814">
            <v>1053391.0211175454</v>
          </cell>
        </row>
        <row r="65815">
          <cell r="B65815">
            <v>967754</v>
          </cell>
          <cell r="E65815">
            <v>1053408.4698865921</v>
          </cell>
        </row>
        <row r="65816">
          <cell r="B65816">
            <v>968201</v>
          </cell>
          <cell r="E65816">
            <v>1053425.9186775598</v>
          </cell>
        </row>
        <row r="65817">
          <cell r="B65817">
            <v>968032</v>
          </cell>
          <cell r="E65817">
            <v>1053443.3674904483</v>
          </cell>
        </row>
        <row r="65818">
          <cell r="B65818">
            <v>968052</v>
          </cell>
          <cell r="E65818">
            <v>1053460.8163252573</v>
          </cell>
        </row>
        <row r="65819">
          <cell r="B65819">
            <v>967707</v>
          </cell>
          <cell r="E65819">
            <v>1053478.2651819864</v>
          </cell>
        </row>
        <row r="65820">
          <cell r="B65820">
            <v>967716</v>
          </cell>
          <cell r="E65820">
            <v>1053495.7140606351</v>
          </cell>
        </row>
        <row r="65821">
          <cell r="B65821">
            <v>968333</v>
          </cell>
          <cell r="E65821">
            <v>1053513.1629612034</v>
          </cell>
        </row>
        <row r="65822">
          <cell r="B65822">
            <v>968037</v>
          </cell>
          <cell r="E65822">
            <v>1053530.6118836908</v>
          </cell>
        </row>
        <row r="65823">
          <cell r="B65823">
            <v>968054</v>
          </cell>
          <cell r="E65823">
            <v>1053548.0608280972</v>
          </cell>
        </row>
        <row r="65824">
          <cell r="B65824">
            <v>968511</v>
          </cell>
          <cell r="E65824">
            <v>1053565.5097944217</v>
          </cell>
        </row>
        <row r="65825">
          <cell r="B65825">
            <v>968047</v>
          </cell>
          <cell r="E65825">
            <v>1053582.9587826647</v>
          </cell>
        </row>
        <row r="65826">
          <cell r="B65826">
            <v>967845</v>
          </cell>
          <cell r="E65826">
            <v>1053600.4077928253</v>
          </cell>
        </row>
        <row r="65827">
          <cell r="B65827">
            <v>968030</v>
          </cell>
          <cell r="E65827">
            <v>1053617.8568249035</v>
          </cell>
        </row>
        <row r="65828">
          <cell r="B65828">
            <v>967778</v>
          </cell>
          <cell r="E65828">
            <v>1053635.3058788986</v>
          </cell>
        </row>
        <row r="65829">
          <cell r="B65829">
            <v>968286</v>
          </cell>
          <cell r="E65829">
            <v>1053652.7549548105</v>
          </cell>
        </row>
        <row r="65830">
          <cell r="B65830">
            <v>967830</v>
          </cell>
          <cell r="E65830">
            <v>1053670.2040526392</v>
          </cell>
        </row>
        <row r="65831">
          <cell r="B65831">
            <v>968078</v>
          </cell>
          <cell r="E65831">
            <v>1053687.6531723836</v>
          </cell>
        </row>
        <row r="65832">
          <cell r="B65832">
            <v>968159</v>
          </cell>
          <cell r="E65832">
            <v>1053705.102314044</v>
          </cell>
        </row>
        <row r="65833">
          <cell r="B65833">
            <v>968165</v>
          </cell>
          <cell r="E65833">
            <v>1053722.5514776201</v>
          </cell>
        </row>
        <row r="65834">
          <cell r="B65834">
            <v>968041</v>
          </cell>
          <cell r="E65834">
            <v>1053740.000663111</v>
          </cell>
        </row>
        <row r="65835">
          <cell r="B65835">
            <v>968023</v>
          </cell>
          <cell r="E65835">
            <v>1053757.4498705168</v>
          </cell>
        </row>
        <row r="65836">
          <cell r="B65836">
            <v>968531</v>
          </cell>
          <cell r="E65836">
            <v>1053774.8990998371</v>
          </cell>
        </row>
        <row r="65837">
          <cell r="B65837">
            <v>968340</v>
          </cell>
          <cell r="E65837">
            <v>1053792.3483510714</v>
          </cell>
        </row>
        <row r="65838">
          <cell r="B65838">
            <v>968427</v>
          </cell>
          <cell r="E65838">
            <v>1053809.7976242197</v>
          </cell>
        </row>
        <row r="65839">
          <cell r="B65839">
            <v>968050</v>
          </cell>
          <cell r="E65839">
            <v>1053827.2469192813</v>
          </cell>
        </row>
        <row r="65840">
          <cell r="B65840">
            <v>968534</v>
          </cell>
          <cell r="E65840">
            <v>1053844.696236256</v>
          </cell>
        </row>
        <row r="65841">
          <cell r="B65841">
            <v>968451</v>
          </cell>
          <cell r="E65841">
            <v>1053862.1455751439</v>
          </cell>
        </row>
        <row r="65842">
          <cell r="B65842">
            <v>968379</v>
          </cell>
          <cell r="E65842">
            <v>1053879.5949359438</v>
          </cell>
        </row>
        <row r="65843">
          <cell r="B65843">
            <v>968339</v>
          </cell>
          <cell r="E65843">
            <v>1053897.044318656</v>
          </cell>
        </row>
        <row r="65844">
          <cell r="B65844">
            <v>968279</v>
          </cell>
          <cell r="E65844">
            <v>1053914.49372328</v>
          </cell>
        </row>
        <row r="65845">
          <cell r="B65845">
            <v>968221</v>
          </cell>
          <cell r="E65845">
            <v>1053931.9431498155</v>
          </cell>
        </row>
        <row r="65846">
          <cell r="B65846">
            <v>968308</v>
          </cell>
          <cell r="E65846">
            <v>1053949.3925982621</v>
          </cell>
        </row>
        <row r="65847">
          <cell r="B65847">
            <v>968316</v>
          </cell>
          <cell r="E65847">
            <v>1053966.8420686196</v>
          </cell>
        </row>
        <row r="65848">
          <cell r="B65848">
            <v>968640</v>
          </cell>
          <cell r="E65848">
            <v>1053984.2915608874</v>
          </cell>
        </row>
        <row r="65849">
          <cell r="B65849">
            <v>968555</v>
          </cell>
          <cell r="E65849">
            <v>1054001.7410750655</v>
          </cell>
        </row>
        <row r="65850">
          <cell r="B65850">
            <v>968328</v>
          </cell>
          <cell r="E65850">
            <v>1054019.1906111534</v>
          </cell>
        </row>
        <row r="65851">
          <cell r="B65851">
            <v>968554</v>
          </cell>
          <cell r="E65851">
            <v>1054036.6401691507</v>
          </cell>
        </row>
        <row r="65852">
          <cell r="B65852">
            <v>968600</v>
          </cell>
          <cell r="E65852">
            <v>1054054.0897490571</v>
          </cell>
        </row>
        <row r="65853">
          <cell r="B65853">
            <v>968386</v>
          </cell>
          <cell r="E65853">
            <v>1054071.5393508724</v>
          </cell>
        </row>
        <row r="65854">
          <cell r="B65854">
            <v>968516</v>
          </cell>
          <cell r="E65854">
            <v>1054088.9889745961</v>
          </cell>
        </row>
        <row r="65855">
          <cell r="B65855">
            <v>968524</v>
          </cell>
          <cell r="E65855">
            <v>1054106.4386202281</v>
          </cell>
        </row>
        <row r="65856">
          <cell r="B65856">
            <v>968709</v>
          </cell>
          <cell r="E65856">
            <v>1054123.8882877678</v>
          </cell>
        </row>
        <row r="65857">
          <cell r="B65857">
            <v>968686</v>
          </cell>
          <cell r="E65857">
            <v>1054141.3379772149</v>
          </cell>
        </row>
        <row r="65858">
          <cell r="B65858">
            <v>968832</v>
          </cell>
          <cell r="E65858">
            <v>1054158.7876885694</v>
          </cell>
        </row>
        <row r="65859">
          <cell r="B65859">
            <v>969201</v>
          </cell>
          <cell r="E65859">
            <v>1054176.2374218304</v>
          </cell>
        </row>
        <row r="65860">
          <cell r="B65860">
            <v>969101</v>
          </cell>
          <cell r="E65860">
            <v>1054193.6871769978</v>
          </cell>
        </row>
        <row r="65861">
          <cell r="B65861">
            <v>968873</v>
          </cell>
          <cell r="E65861">
            <v>1054211.1369540717</v>
          </cell>
        </row>
        <row r="65862">
          <cell r="B65862">
            <v>968946</v>
          </cell>
          <cell r="E65862">
            <v>1054228.5867530513</v>
          </cell>
        </row>
        <row r="65863">
          <cell r="B65863">
            <v>968638</v>
          </cell>
          <cell r="E65863">
            <v>1054246.0365739362</v>
          </cell>
        </row>
        <row r="65864">
          <cell r="B65864">
            <v>968875</v>
          </cell>
          <cell r="E65864">
            <v>1054263.4864167266</v>
          </cell>
        </row>
        <row r="65865">
          <cell r="B65865">
            <v>968721</v>
          </cell>
          <cell r="E65865">
            <v>1054280.9362814215</v>
          </cell>
        </row>
        <row r="65866">
          <cell r="B65866">
            <v>968733</v>
          </cell>
          <cell r="E65866">
            <v>1054298.386168021</v>
          </cell>
        </row>
        <row r="65867">
          <cell r="B65867">
            <v>968694</v>
          </cell>
          <cell r="E65867">
            <v>1054315.8360765248</v>
          </cell>
        </row>
        <row r="65868">
          <cell r="B65868">
            <v>968883</v>
          </cell>
          <cell r="E65868">
            <v>1054333.2860069321</v>
          </cell>
        </row>
        <row r="65869">
          <cell r="B65869">
            <v>968828</v>
          </cell>
          <cell r="E65869">
            <v>1054350.735959243</v>
          </cell>
        </row>
        <row r="65870">
          <cell r="B65870">
            <v>968560</v>
          </cell>
          <cell r="E65870">
            <v>1054368.1859334572</v>
          </cell>
        </row>
        <row r="65871">
          <cell r="B65871">
            <v>968951</v>
          </cell>
          <cell r="E65871">
            <v>1054385.6359295743</v>
          </cell>
        </row>
        <row r="65872">
          <cell r="B65872">
            <v>969151</v>
          </cell>
          <cell r="E65872">
            <v>1054403.0859475937</v>
          </cell>
        </row>
        <row r="65873">
          <cell r="B65873">
            <v>969087</v>
          </cell>
          <cell r="E65873">
            <v>1054420.5359875152</v>
          </cell>
        </row>
        <row r="65874">
          <cell r="B65874">
            <v>968833</v>
          </cell>
          <cell r="E65874">
            <v>1054437.9860493387</v>
          </cell>
        </row>
        <row r="65875">
          <cell r="B65875">
            <v>968840</v>
          </cell>
          <cell r="E65875">
            <v>1054455.4361330639</v>
          </cell>
        </row>
        <row r="65876">
          <cell r="B65876">
            <v>969096</v>
          </cell>
          <cell r="E65876">
            <v>1054472.8862386895</v>
          </cell>
        </row>
        <row r="65877">
          <cell r="B65877">
            <v>968951</v>
          </cell>
          <cell r="E65877">
            <v>1054490.3363662164</v>
          </cell>
        </row>
        <row r="65878">
          <cell r="B65878">
            <v>969130</v>
          </cell>
          <cell r="E65878">
            <v>1054507.7865156441</v>
          </cell>
        </row>
        <row r="65879">
          <cell r="B65879">
            <v>969178</v>
          </cell>
          <cell r="E65879">
            <v>1054525.2366869715</v>
          </cell>
        </row>
        <row r="65880">
          <cell r="B65880">
            <v>968773</v>
          </cell>
          <cell r="E65880">
            <v>1054542.6868801988</v>
          </cell>
        </row>
        <row r="65881">
          <cell r="B65881">
            <v>969065</v>
          </cell>
          <cell r="E65881">
            <v>1054560.1370953256</v>
          </cell>
        </row>
        <row r="65882">
          <cell r="B65882">
            <v>968886</v>
          </cell>
          <cell r="E65882">
            <v>1054577.5873323518</v>
          </cell>
        </row>
        <row r="65883">
          <cell r="B65883">
            <v>969064</v>
          </cell>
          <cell r="E65883">
            <v>1054595.0375912767</v>
          </cell>
        </row>
        <row r="65884">
          <cell r="B65884">
            <v>969236</v>
          </cell>
          <cell r="E65884">
            <v>1054612.4878721</v>
          </cell>
        </row>
        <row r="65885">
          <cell r="B65885">
            <v>968983</v>
          </cell>
          <cell r="E65885">
            <v>1054629.9381748214</v>
          </cell>
        </row>
        <row r="65886">
          <cell r="B65886">
            <v>969066</v>
          </cell>
          <cell r="E65886">
            <v>1054647.3884994406</v>
          </cell>
        </row>
        <row r="65887">
          <cell r="B65887">
            <v>968901</v>
          </cell>
          <cell r="E65887">
            <v>1054664.8388459578</v>
          </cell>
        </row>
        <row r="65888">
          <cell r="B65888">
            <v>969162</v>
          </cell>
          <cell r="E65888">
            <v>1054682.2892143717</v>
          </cell>
        </row>
        <row r="65889">
          <cell r="B65889">
            <v>968912</v>
          </cell>
          <cell r="E65889">
            <v>1054699.7396046827</v>
          </cell>
        </row>
        <row r="65890">
          <cell r="B65890">
            <v>969198</v>
          </cell>
          <cell r="E65890">
            <v>1054717.1900168899</v>
          </cell>
        </row>
        <row r="65891">
          <cell r="B65891">
            <v>969018</v>
          </cell>
          <cell r="E65891">
            <v>1054734.6404509936</v>
          </cell>
        </row>
        <row r="65892">
          <cell r="B65892">
            <v>969176</v>
          </cell>
          <cell r="E65892">
            <v>1054752.090906993</v>
          </cell>
        </row>
        <row r="65893">
          <cell r="B65893">
            <v>969123</v>
          </cell>
          <cell r="E65893">
            <v>1054769.5413848879</v>
          </cell>
        </row>
        <row r="65894">
          <cell r="B65894">
            <v>968931</v>
          </cell>
          <cell r="E65894">
            <v>1054786.9918846779</v>
          </cell>
        </row>
        <row r="65895">
          <cell r="B65895">
            <v>969230</v>
          </cell>
          <cell r="E65895">
            <v>1054804.4424063631</v>
          </cell>
        </row>
        <row r="65896">
          <cell r="B65896">
            <v>969215</v>
          </cell>
          <cell r="E65896">
            <v>1054821.8929499423</v>
          </cell>
        </row>
        <row r="65897">
          <cell r="B65897">
            <v>969250</v>
          </cell>
          <cell r="E65897">
            <v>1054839.3435154159</v>
          </cell>
        </row>
        <row r="65898">
          <cell r="B65898">
            <v>969356</v>
          </cell>
          <cell r="E65898">
            <v>1054856.7941027833</v>
          </cell>
        </row>
        <row r="65899">
          <cell r="B65899">
            <v>969485</v>
          </cell>
          <cell r="E65899">
            <v>1054874.2447120443</v>
          </cell>
        </row>
        <row r="65900">
          <cell r="B65900">
            <v>969233</v>
          </cell>
          <cell r="E65900">
            <v>1054891.6953431985</v>
          </cell>
        </row>
        <row r="65901">
          <cell r="B65901">
            <v>969454</v>
          </cell>
          <cell r="E65901">
            <v>1054909.1459962456</v>
          </cell>
        </row>
        <row r="65902">
          <cell r="B65902">
            <v>969663</v>
          </cell>
          <cell r="E65902">
            <v>1054926.596671185</v>
          </cell>
        </row>
        <row r="65903">
          <cell r="B65903">
            <v>969336</v>
          </cell>
          <cell r="E65903">
            <v>1054944.0473680168</v>
          </cell>
        </row>
        <row r="65904">
          <cell r="B65904">
            <v>969748</v>
          </cell>
          <cell r="E65904">
            <v>1054961.4980867403</v>
          </cell>
        </row>
        <row r="65905">
          <cell r="B65905">
            <v>969562</v>
          </cell>
          <cell r="E65905">
            <v>1054978.9488273552</v>
          </cell>
        </row>
        <row r="65906">
          <cell r="B65906">
            <v>969231</v>
          </cell>
          <cell r="E65906">
            <v>1054996.3995898617</v>
          </cell>
        </row>
        <row r="65907">
          <cell r="B65907">
            <v>969538</v>
          </cell>
          <cell r="E65907">
            <v>1055013.8503742588</v>
          </cell>
        </row>
        <row r="65908">
          <cell r="B65908">
            <v>969409</v>
          </cell>
          <cell r="E65908">
            <v>1055031.3011805464</v>
          </cell>
        </row>
        <row r="65909">
          <cell r="B65909">
            <v>969258</v>
          </cell>
          <cell r="E65909">
            <v>1055048.7520087245</v>
          </cell>
        </row>
        <row r="65910">
          <cell r="B65910">
            <v>969637</v>
          </cell>
          <cell r="E65910">
            <v>1055066.2028587919</v>
          </cell>
        </row>
        <row r="65911">
          <cell r="B65911">
            <v>969732</v>
          </cell>
          <cell r="E65911">
            <v>1055083.6537307492</v>
          </cell>
        </row>
        <row r="65912">
          <cell r="B65912">
            <v>969859</v>
          </cell>
          <cell r="E65912">
            <v>1055101.1046245957</v>
          </cell>
        </row>
        <row r="65913">
          <cell r="B65913">
            <v>969524</v>
          </cell>
          <cell r="E65913">
            <v>1055118.5555403309</v>
          </cell>
        </row>
        <row r="65914">
          <cell r="B65914">
            <v>969279</v>
          </cell>
          <cell r="E65914">
            <v>1055136.0064779548</v>
          </cell>
        </row>
        <row r="65915">
          <cell r="B65915">
            <v>969611</v>
          </cell>
          <cell r="E65915">
            <v>1055153.4574374668</v>
          </cell>
        </row>
        <row r="65916">
          <cell r="B65916">
            <v>969545</v>
          </cell>
          <cell r="E65916">
            <v>1055170.9084188668</v>
          </cell>
        </row>
        <row r="65917">
          <cell r="B65917">
            <v>969598</v>
          </cell>
          <cell r="E65917">
            <v>1055188.3594221543</v>
          </cell>
        </row>
        <row r="65918">
          <cell r="B65918">
            <v>970052</v>
          </cell>
          <cell r="E65918">
            <v>1055205.810447329</v>
          </cell>
        </row>
        <row r="65919">
          <cell r="B65919">
            <v>969429</v>
          </cell>
          <cell r="E65919">
            <v>1055223.2614943902</v>
          </cell>
        </row>
        <row r="65920">
          <cell r="B65920">
            <v>969924</v>
          </cell>
          <cell r="E65920">
            <v>1055240.7125633385</v>
          </cell>
        </row>
        <row r="65921">
          <cell r="B65921">
            <v>969712</v>
          </cell>
          <cell r="E65921">
            <v>1055258.1636541726</v>
          </cell>
        </row>
        <row r="65922">
          <cell r="B65922">
            <v>969534</v>
          </cell>
          <cell r="E65922">
            <v>1055275.6147668927</v>
          </cell>
        </row>
        <row r="65923">
          <cell r="B65923">
            <v>969795</v>
          </cell>
          <cell r="E65923">
            <v>1055293.0659014983</v>
          </cell>
        </row>
        <row r="65924">
          <cell r="B65924">
            <v>969746</v>
          </cell>
          <cell r="E65924">
            <v>1055310.5170579895</v>
          </cell>
        </row>
        <row r="65925">
          <cell r="B65925">
            <v>969671</v>
          </cell>
          <cell r="E65925">
            <v>1055327.9682363651</v>
          </cell>
        </row>
        <row r="65926">
          <cell r="B65926">
            <v>969881</v>
          </cell>
          <cell r="E65926">
            <v>1055345.4194366254</v>
          </cell>
        </row>
        <row r="65927">
          <cell r="B65927">
            <v>969756</v>
          </cell>
          <cell r="E65927">
            <v>1055362.87065877</v>
          </cell>
        </row>
        <row r="65928">
          <cell r="B65928">
            <v>969627</v>
          </cell>
          <cell r="E65928">
            <v>1055380.3219027985</v>
          </cell>
        </row>
        <row r="65929">
          <cell r="B65929">
            <v>969737</v>
          </cell>
          <cell r="E65929">
            <v>1055397.7731687103</v>
          </cell>
        </row>
        <row r="65930">
          <cell r="B65930">
            <v>969983</v>
          </cell>
          <cell r="E65930">
            <v>1055415.2244565056</v>
          </cell>
        </row>
        <row r="65931">
          <cell r="B65931">
            <v>969957</v>
          </cell>
          <cell r="E65931">
            <v>1055432.6757661835</v>
          </cell>
        </row>
        <row r="65932">
          <cell r="B65932">
            <v>970102</v>
          </cell>
          <cell r="E65932">
            <v>1055450.1270977443</v>
          </cell>
        </row>
        <row r="65933">
          <cell r="B65933">
            <v>969883</v>
          </cell>
          <cell r="E65933">
            <v>1055467.5784511871</v>
          </cell>
        </row>
        <row r="65934">
          <cell r="B65934">
            <v>970179</v>
          </cell>
          <cell r="E65934">
            <v>1055485.0298265119</v>
          </cell>
        </row>
        <row r="65935">
          <cell r="B65935">
            <v>969724</v>
          </cell>
          <cell r="E65935">
            <v>1055502.481223718</v>
          </cell>
        </row>
        <row r="65936">
          <cell r="B65936">
            <v>969827</v>
          </cell>
          <cell r="E65936">
            <v>1055519.9326428054</v>
          </cell>
        </row>
        <row r="65937">
          <cell r="B65937">
            <v>970038</v>
          </cell>
          <cell r="E65937">
            <v>1055537.3840837742</v>
          </cell>
        </row>
        <row r="65938">
          <cell r="B65938">
            <v>969654</v>
          </cell>
          <cell r="E65938">
            <v>1055554.835546623</v>
          </cell>
        </row>
        <row r="65939">
          <cell r="B65939">
            <v>970087</v>
          </cell>
          <cell r="E65939">
            <v>1055572.2870313523</v>
          </cell>
        </row>
        <row r="65940">
          <cell r="B65940">
            <v>970064</v>
          </cell>
          <cell r="E65940">
            <v>1055589.7385379614</v>
          </cell>
        </row>
        <row r="65941">
          <cell r="B65941">
            <v>970157</v>
          </cell>
          <cell r="E65941">
            <v>1055607.1900664503</v>
          </cell>
        </row>
        <row r="65942">
          <cell r="B65942">
            <v>970304</v>
          </cell>
          <cell r="E65942">
            <v>1055624.641616818</v>
          </cell>
        </row>
        <row r="65943">
          <cell r="B65943">
            <v>969799</v>
          </cell>
          <cell r="E65943">
            <v>1055642.0931890649</v>
          </cell>
        </row>
        <row r="65944">
          <cell r="B65944">
            <v>970017</v>
          </cell>
          <cell r="E65944">
            <v>1055659.5447831901</v>
          </cell>
        </row>
        <row r="65945">
          <cell r="B65945">
            <v>970229</v>
          </cell>
          <cell r="E65945">
            <v>1055676.996399194</v>
          </cell>
        </row>
        <row r="65946">
          <cell r="B65946">
            <v>970017</v>
          </cell>
          <cell r="E65946">
            <v>1055694.4480370756</v>
          </cell>
        </row>
        <row r="65947">
          <cell r="B65947">
            <v>970124</v>
          </cell>
          <cell r="E65947">
            <v>1055711.8996968346</v>
          </cell>
        </row>
        <row r="65948">
          <cell r="B65948">
            <v>969934</v>
          </cell>
          <cell r="E65948">
            <v>1055729.3513784711</v>
          </cell>
        </row>
        <row r="65949">
          <cell r="B65949">
            <v>970172</v>
          </cell>
          <cell r="E65949">
            <v>1055746.8030819844</v>
          </cell>
        </row>
        <row r="65950">
          <cell r="B65950">
            <v>970319</v>
          </cell>
          <cell r="E65950">
            <v>1055764.2548073742</v>
          </cell>
        </row>
        <row r="65951">
          <cell r="B65951">
            <v>970171</v>
          </cell>
          <cell r="E65951">
            <v>1055781.7065546406</v>
          </cell>
        </row>
        <row r="65952">
          <cell r="B65952">
            <v>969977</v>
          </cell>
          <cell r="E65952">
            <v>1055799.1583237823</v>
          </cell>
        </row>
        <row r="65953">
          <cell r="B65953">
            <v>970586</v>
          </cell>
          <cell r="E65953">
            <v>1055816.6101148003</v>
          </cell>
        </row>
        <row r="65954">
          <cell r="B65954">
            <v>970227</v>
          </cell>
          <cell r="E65954">
            <v>1055834.0619276932</v>
          </cell>
        </row>
        <row r="65955">
          <cell r="B65955">
            <v>970154</v>
          </cell>
          <cell r="E65955">
            <v>1055851.5137624608</v>
          </cell>
        </row>
        <row r="65956">
          <cell r="B65956">
            <v>970181</v>
          </cell>
          <cell r="E65956">
            <v>1055868.9656191033</v>
          </cell>
        </row>
        <row r="65957">
          <cell r="B65957">
            <v>970068</v>
          </cell>
          <cell r="E65957">
            <v>1055886.41749762</v>
          </cell>
        </row>
        <row r="65958">
          <cell r="B65958">
            <v>970458</v>
          </cell>
          <cell r="E65958">
            <v>1055903.8693980107</v>
          </cell>
        </row>
        <row r="65959">
          <cell r="B65959">
            <v>970191</v>
          </cell>
          <cell r="E65959">
            <v>1055921.3213202746</v>
          </cell>
        </row>
        <row r="65960">
          <cell r="B65960">
            <v>970072</v>
          </cell>
          <cell r="E65960">
            <v>1055938.7732644123</v>
          </cell>
        </row>
        <row r="65961">
          <cell r="B65961">
            <v>970540</v>
          </cell>
          <cell r="E65961">
            <v>1055956.2252304228</v>
          </cell>
        </row>
        <row r="65962">
          <cell r="B65962">
            <v>970467</v>
          </cell>
          <cell r="E65962">
            <v>1055973.6772183059</v>
          </cell>
        </row>
        <row r="65963">
          <cell r="B65963">
            <v>970416</v>
          </cell>
          <cell r="E65963">
            <v>1055991.1292280611</v>
          </cell>
        </row>
        <row r="65964">
          <cell r="B65964">
            <v>970276</v>
          </cell>
          <cell r="E65964">
            <v>1056008.5812596884</v>
          </cell>
        </row>
        <row r="65965">
          <cell r="B65965">
            <v>970165</v>
          </cell>
          <cell r="E65965">
            <v>1056026.0333131871</v>
          </cell>
        </row>
        <row r="65966">
          <cell r="B65966">
            <v>970214</v>
          </cell>
          <cell r="E65966">
            <v>1056043.4853885572</v>
          </cell>
        </row>
        <row r="65967">
          <cell r="B65967">
            <v>970348</v>
          </cell>
          <cell r="E65967">
            <v>1056060.9374857983</v>
          </cell>
        </row>
        <row r="65968">
          <cell r="B65968">
            <v>970432</v>
          </cell>
          <cell r="E65968">
            <v>1056078.38960491</v>
          </cell>
        </row>
        <row r="65969">
          <cell r="B65969">
            <v>970639</v>
          </cell>
          <cell r="E65969">
            <v>1056095.8417458918</v>
          </cell>
        </row>
        <row r="65970">
          <cell r="B65970">
            <v>970478</v>
          </cell>
          <cell r="E65970">
            <v>1056113.2939087439</v>
          </cell>
        </row>
        <row r="65971">
          <cell r="B65971">
            <v>970534</v>
          </cell>
          <cell r="E65971">
            <v>1056130.7460934655</v>
          </cell>
        </row>
        <row r="65972">
          <cell r="B65972">
            <v>970768</v>
          </cell>
          <cell r="E65972">
            <v>1056148.1983000564</v>
          </cell>
        </row>
        <row r="65973">
          <cell r="B65973">
            <v>970403</v>
          </cell>
          <cell r="E65973">
            <v>1056165.6505285162</v>
          </cell>
        </row>
        <row r="65974">
          <cell r="B65974">
            <v>970424</v>
          </cell>
          <cell r="E65974">
            <v>1056183.1027788445</v>
          </cell>
        </row>
        <row r="65975">
          <cell r="B65975">
            <v>970612</v>
          </cell>
          <cell r="E65975">
            <v>1056200.5550510411</v>
          </cell>
        </row>
        <row r="65976">
          <cell r="B65976">
            <v>970458</v>
          </cell>
          <cell r="E65976">
            <v>1056218.0073451058</v>
          </cell>
        </row>
        <row r="65977">
          <cell r="B65977">
            <v>970231</v>
          </cell>
          <cell r="E65977">
            <v>1056235.4596610381</v>
          </cell>
        </row>
        <row r="65978">
          <cell r="B65978">
            <v>970963</v>
          </cell>
          <cell r="E65978">
            <v>1056252.9119988377</v>
          </cell>
        </row>
        <row r="65979">
          <cell r="B65979">
            <v>970915</v>
          </cell>
          <cell r="E65979">
            <v>1056270.3643585041</v>
          </cell>
        </row>
        <row r="65980">
          <cell r="B65980">
            <v>970967</v>
          </cell>
          <cell r="E65980">
            <v>1056287.8167400372</v>
          </cell>
        </row>
        <row r="65981">
          <cell r="B65981">
            <v>970664</v>
          </cell>
          <cell r="E65981">
            <v>1056305.2691434368</v>
          </cell>
        </row>
        <row r="65982">
          <cell r="B65982">
            <v>970689</v>
          </cell>
          <cell r="E65982">
            <v>1056322.7215687023</v>
          </cell>
        </row>
        <row r="65983">
          <cell r="B65983">
            <v>970575</v>
          </cell>
          <cell r="E65983">
            <v>1056340.1740158335</v>
          </cell>
        </row>
        <row r="65984">
          <cell r="B65984">
            <v>970432</v>
          </cell>
          <cell r="E65984">
            <v>1056357.6264848299</v>
          </cell>
        </row>
        <row r="65985">
          <cell r="B65985">
            <v>970798</v>
          </cell>
          <cell r="E65985">
            <v>1056375.0789756912</v>
          </cell>
        </row>
        <row r="65986">
          <cell r="B65986">
            <v>970716</v>
          </cell>
          <cell r="E65986">
            <v>1056392.5314884172</v>
          </cell>
        </row>
        <row r="65987">
          <cell r="B65987">
            <v>970811</v>
          </cell>
          <cell r="E65987">
            <v>1056409.9840230078</v>
          </cell>
        </row>
        <row r="65988">
          <cell r="B65988">
            <v>970715</v>
          </cell>
          <cell r="E65988">
            <v>1056427.4365794619</v>
          </cell>
        </row>
        <row r="65989">
          <cell r="B65989">
            <v>970533</v>
          </cell>
          <cell r="E65989">
            <v>1056444.88915778</v>
          </cell>
        </row>
        <row r="65990">
          <cell r="B65990">
            <v>970582</v>
          </cell>
          <cell r="E65990">
            <v>1056462.3417579613</v>
          </cell>
        </row>
        <row r="65991">
          <cell r="B65991">
            <v>970909</v>
          </cell>
          <cell r="E65991">
            <v>1056479.7943800054</v>
          </cell>
        </row>
        <row r="65992">
          <cell r="B65992">
            <v>970792</v>
          </cell>
          <cell r="E65992">
            <v>1056497.2470239124</v>
          </cell>
        </row>
        <row r="65993">
          <cell r="B65993">
            <v>970811</v>
          </cell>
          <cell r="E65993">
            <v>1056514.6996896819</v>
          </cell>
        </row>
        <row r="65994">
          <cell r="B65994">
            <v>970640</v>
          </cell>
          <cell r="E65994">
            <v>1056532.1523773132</v>
          </cell>
        </row>
        <row r="65995">
          <cell r="B65995">
            <v>971021</v>
          </cell>
          <cell r="E65995">
            <v>1056549.6050868062</v>
          </cell>
        </row>
        <row r="65996">
          <cell r="B65996">
            <v>970993</v>
          </cell>
          <cell r="E65996">
            <v>1056567.0578181604</v>
          </cell>
        </row>
        <row r="65997">
          <cell r="B65997">
            <v>970976</v>
          </cell>
          <cell r="E65997">
            <v>1056584.510571376</v>
          </cell>
        </row>
        <row r="65998">
          <cell r="B65998">
            <v>970684</v>
          </cell>
          <cell r="E65998">
            <v>1056601.9633464518</v>
          </cell>
        </row>
        <row r="65999">
          <cell r="B65999">
            <v>970843</v>
          </cell>
          <cell r="E65999">
            <v>1056619.4161433878</v>
          </cell>
        </row>
        <row r="66000">
          <cell r="B66000">
            <v>970986</v>
          </cell>
          <cell r="E66000">
            <v>1056636.8689621843</v>
          </cell>
        </row>
        <row r="66001">
          <cell r="B66001">
            <v>971040</v>
          </cell>
          <cell r="E66001">
            <v>1056654.3218028403</v>
          </cell>
        </row>
        <row r="66002">
          <cell r="B66002">
            <v>970965</v>
          </cell>
          <cell r="E66002">
            <v>1056671.7746653557</v>
          </cell>
        </row>
        <row r="66003">
          <cell r="B66003">
            <v>971129</v>
          </cell>
          <cell r="E66003">
            <v>1056689.2275497301</v>
          </cell>
        </row>
        <row r="66004">
          <cell r="B66004">
            <v>971121</v>
          </cell>
          <cell r="E66004">
            <v>1056706.6804559631</v>
          </cell>
        </row>
        <row r="66005">
          <cell r="B66005">
            <v>970857</v>
          </cell>
          <cell r="E66005">
            <v>1056724.1333840545</v>
          </cell>
        </row>
        <row r="66006">
          <cell r="B66006">
            <v>971118</v>
          </cell>
          <cell r="E66006">
            <v>1056741.5863340038</v>
          </cell>
        </row>
        <row r="66007">
          <cell r="B66007">
            <v>971224</v>
          </cell>
          <cell r="E66007">
            <v>1056759.039305811</v>
          </cell>
        </row>
        <row r="66008">
          <cell r="B66008">
            <v>971099</v>
          </cell>
          <cell r="E66008">
            <v>1056776.4922994757</v>
          </cell>
        </row>
        <row r="66009">
          <cell r="B66009">
            <v>971014</v>
          </cell>
          <cell r="E66009">
            <v>1056793.9453149971</v>
          </cell>
        </row>
        <row r="66010">
          <cell r="B66010">
            <v>971184</v>
          </cell>
          <cell r="E66010">
            <v>1056811.3983523753</v>
          </cell>
        </row>
        <row r="66011">
          <cell r="B66011">
            <v>970940</v>
          </cell>
          <cell r="E66011">
            <v>1056828.8514116099</v>
          </cell>
        </row>
        <row r="66012">
          <cell r="B66012">
            <v>971573</v>
          </cell>
          <cell r="E66012">
            <v>1056846.3044927004</v>
          </cell>
        </row>
        <row r="66013">
          <cell r="B66013">
            <v>971641</v>
          </cell>
          <cell r="E66013">
            <v>1056863.7575956469</v>
          </cell>
        </row>
        <row r="66014">
          <cell r="B66014">
            <v>971162</v>
          </cell>
          <cell r="E66014">
            <v>1056881.2107204485</v>
          </cell>
        </row>
        <row r="66015">
          <cell r="B66015">
            <v>971319</v>
          </cell>
          <cell r="E66015">
            <v>1056898.6638671053</v>
          </cell>
        </row>
        <row r="66016">
          <cell r="B66016">
            <v>971230</v>
          </cell>
          <cell r="E66016">
            <v>1056916.1170356164</v>
          </cell>
        </row>
        <row r="66017">
          <cell r="B66017">
            <v>971084</v>
          </cell>
          <cell r="E66017">
            <v>1056933.5702259822</v>
          </cell>
        </row>
        <row r="66018">
          <cell r="B66018">
            <v>971349</v>
          </cell>
          <cell r="E66018">
            <v>1056951.0234382022</v>
          </cell>
        </row>
        <row r="66019">
          <cell r="B66019">
            <v>971245</v>
          </cell>
          <cell r="E66019">
            <v>1056968.4766722759</v>
          </cell>
        </row>
        <row r="66020">
          <cell r="B66020">
            <v>971260</v>
          </cell>
          <cell r="E66020">
            <v>1056985.9299282026</v>
          </cell>
        </row>
        <row r="66021">
          <cell r="B66021">
            <v>971388</v>
          </cell>
          <cell r="E66021">
            <v>1057003.3832059829</v>
          </cell>
        </row>
        <row r="66022">
          <cell r="B66022">
            <v>971247</v>
          </cell>
          <cell r="E66022">
            <v>1057020.8365056156</v>
          </cell>
        </row>
        <row r="66023">
          <cell r="B66023">
            <v>971507</v>
          </cell>
          <cell r="E66023">
            <v>1057038.2898271007</v>
          </cell>
        </row>
        <row r="66024">
          <cell r="B66024">
            <v>971507</v>
          </cell>
          <cell r="E66024">
            <v>1057055.7431704379</v>
          </cell>
        </row>
        <row r="66025">
          <cell r="B66025">
            <v>971041</v>
          </cell>
          <cell r="E66025">
            <v>1057073.1965356269</v>
          </cell>
        </row>
        <row r="66026">
          <cell r="B66026">
            <v>971170</v>
          </cell>
          <cell r="E66026">
            <v>1057090.6499226671</v>
          </cell>
        </row>
        <row r="66027">
          <cell r="B66027">
            <v>971416</v>
          </cell>
          <cell r="E66027">
            <v>1057108.1033315584</v>
          </cell>
        </row>
        <row r="66028">
          <cell r="B66028">
            <v>971382</v>
          </cell>
          <cell r="E66028">
            <v>1057125.5567623009</v>
          </cell>
        </row>
        <row r="66029">
          <cell r="B66029">
            <v>971229</v>
          </cell>
          <cell r="E66029">
            <v>1057143.0102148934</v>
          </cell>
        </row>
        <row r="66030">
          <cell r="B66030">
            <v>971739</v>
          </cell>
          <cell r="E66030">
            <v>1057160.4636893359</v>
          </cell>
        </row>
        <row r="66031">
          <cell r="B66031">
            <v>971702</v>
          </cell>
          <cell r="E66031">
            <v>1057177.9171856281</v>
          </cell>
        </row>
        <row r="66032">
          <cell r="B66032">
            <v>971383</v>
          </cell>
          <cell r="E66032">
            <v>1057195.3707037701</v>
          </cell>
        </row>
        <row r="66033">
          <cell r="B66033">
            <v>971678</v>
          </cell>
          <cell r="E66033">
            <v>1057212.8242437611</v>
          </cell>
        </row>
        <row r="66034">
          <cell r="B66034">
            <v>971857</v>
          </cell>
          <cell r="E66034">
            <v>1057230.2778056005</v>
          </cell>
        </row>
        <row r="66035">
          <cell r="B66035">
            <v>971561</v>
          </cell>
          <cell r="E66035">
            <v>1057247.7313892886</v>
          </cell>
        </row>
        <row r="66036">
          <cell r="B66036">
            <v>971579</v>
          </cell>
          <cell r="E66036">
            <v>1057265.1849948247</v>
          </cell>
        </row>
        <row r="66037">
          <cell r="B66037">
            <v>971788</v>
          </cell>
          <cell r="E66037">
            <v>1057282.6386222087</v>
          </cell>
        </row>
        <row r="66038">
          <cell r="B66038">
            <v>971944</v>
          </cell>
          <cell r="E66038">
            <v>1057300.09227144</v>
          </cell>
        </row>
        <row r="66039">
          <cell r="B66039">
            <v>971488</v>
          </cell>
          <cell r="E66039">
            <v>1057317.5459425184</v>
          </cell>
        </row>
        <row r="66040">
          <cell r="B66040">
            <v>971376</v>
          </cell>
          <cell r="E66040">
            <v>1057334.9996354438</v>
          </cell>
        </row>
        <row r="66041">
          <cell r="B66041">
            <v>971857</v>
          </cell>
          <cell r="E66041">
            <v>1057352.4533502152</v>
          </cell>
        </row>
        <row r="66042">
          <cell r="B66042">
            <v>971764</v>
          </cell>
          <cell r="E66042">
            <v>1057369.9070868331</v>
          </cell>
        </row>
        <row r="66043">
          <cell r="B66043">
            <v>971871</v>
          </cell>
          <cell r="E66043">
            <v>1057387.3608452966</v>
          </cell>
        </row>
        <row r="66044">
          <cell r="B66044">
            <v>971706</v>
          </cell>
          <cell r="E66044">
            <v>1057404.8146256052</v>
          </cell>
        </row>
        <row r="66045">
          <cell r="B66045">
            <v>971556</v>
          </cell>
          <cell r="E66045">
            <v>1057422.2684277596</v>
          </cell>
        </row>
        <row r="66046">
          <cell r="B66046">
            <v>971848</v>
          </cell>
          <cell r="E66046">
            <v>1057439.7222517584</v>
          </cell>
        </row>
        <row r="66047">
          <cell r="B66047">
            <v>971482</v>
          </cell>
          <cell r="E66047">
            <v>1057457.1760976017</v>
          </cell>
        </row>
        <row r="66048">
          <cell r="B66048">
            <v>971928</v>
          </cell>
          <cell r="E66048">
            <v>1057474.6299652893</v>
          </cell>
        </row>
        <row r="66049">
          <cell r="B66049">
            <v>971640</v>
          </cell>
          <cell r="E66049">
            <v>1057492.0838548203</v>
          </cell>
        </row>
        <row r="66050">
          <cell r="B66050">
            <v>971809</v>
          </cell>
          <cell r="E66050">
            <v>1057509.5377661951</v>
          </cell>
        </row>
        <row r="66051">
          <cell r="B66051">
            <v>971942</v>
          </cell>
          <cell r="E66051">
            <v>1057526.9916994129</v>
          </cell>
        </row>
        <row r="66052">
          <cell r="B66052">
            <v>972115</v>
          </cell>
          <cell r="E66052">
            <v>1057544.4456544737</v>
          </cell>
        </row>
        <row r="66053">
          <cell r="B66053">
            <v>972194</v>
          </cell>
          <cell r="E66053">
            <v>1057561.8996313766</v>
          </cell>
        </row>
        <row r="66054">
          <cell r="B66054">
            <v>971811</v>
          </cell>
          <cell r="E66054">
            <v>1057579.353630122</v>
          </cell>
        </row>
        <row r="66055">
          <cell r="B66055">
            <v>971644</v>
          </cell>
          <cell r="E66055">
            <v>1057596.8076507088</v>
          </cell>
        </row>
        <row r="66056">
          <cell r="B66056">
            <v>971798</v>
          </cell>
          <cell r="E66056">
            <v>1057614.2616931375</v>
          </cell>
        </row>
        <row r="66057">
          <cell r="B66057">
            <v>971882</v>
          </cell>
          <cell r="E66057">
            <v>1057631.715757407</v>
          </cell>
        </row>
        <row r="66058">
          <cell r="B66058">
            <v>972010</v>
          </cell>
          <cell r="E66058">
            <v>1057649.1698435177</v>
          </cell>
        </row>
        <row r="66059">
          <cell r="B66059">
            <v>971755</v>
          </cell>
          <cell r="E66059">
            <v>1057666.6239514684</v>
          </cell>
        </row>
        <row r="66060">
          <cell r="B66060">
            <v>971789</v>
          </cell>
          <cell r="E66060">
            <v>1057684.0780812597</v>
          </cell>
        </row>
        <row r="66061">
          <cell r="B66061">
            <v>971883</v>
          </cell>
          <cell r="E66061">
            <v>1057701.5322328906</v>
          </cell>
        </row>
        <row r="66062">
          <cell r="B66062">
            <v>972188</v>
          </cell>
          <cell r="E66062">
            <v>1057718.986406361</v>
          </cell>
        </row>
        <row r="66063">
          <cell r="B66063">
            <v>972260</v>
          </cell>
          <cell r="E66063">
            <v>1057736.4406016706</v>
          </cell>
        </row>
        <row r="66064">
          <cell r="B66064">
            <v>972304</v>
          </cell>
          <cell r="E66064">
            <v>1057753.8948188191</v>
          </cell>
        </row>
        <row r="66065">
          <cell r="B66065">
            <v>971958</v>
          </cell>
          <cell r="E66065">
            <v>1057771.349057806</v>
          </cell>
        </row>
        <row r="66066">
          <cell r="B66066">
            <v>972286</v>
          </cell>
          <cell r="E66066">
            <v>1057788.8033186311</v>
          </cell>
        </row>
        <row r="66067">
          <cell r="B66067">
            <v>971968</v>
          </cell>
          <cell r="E66067">
            <v>1057806.257601294</v>
          </cell>
        </row>
        <row r="66068">
          <cell r="B66068">
            <v>972153</v>
          </cell>
          <cell r="E66068">
            <v>1057823.7119057945</v>
          </cell>
        </row>
        <row r="66069">
          <cell r="B66069">
            <v>972000</v>
          </cell>
          <cell r="E66069">
            <v>1057841.1662321319</v>
          </cell>
        </row>
        <row r="66070">
          <cell r="B66070">
            <v>972123</v>
          </cell>
          <cell r="E66070">
            <v>1057858.6205803065</v>
          </cell>
        </row>
        <row r="66071">
          <cell r="B66071">
            <v>972410</v>
          </cell>
          <cell r="E66071">
            <v>1057876.0749503174</v>
          </cell>
        </row>
        <row r="66072">
          <cell r="B66072">
            <v>971867</v>
          </cell>
          <cell r="E66072">
            <v>1057893.5293421648</v>
          </cell>
        </row>
        <row r="66073">
          <cell r="B66073">
            <v>972428</v>
          </cell>
          <cell r="E66073">
            <v>1057910.9837558477</v>
          </cell>
        </row>
        <row r="66074">
          <cell r="B66074">
            <v>972484</v>
          </cell>
          <cell r="E66074">
            <v>1057928.4381913661</v>
          </cell>
        </row>
        <row r="66075">
          <cell r="B66075">
            <v>972089</v>
          </cell>
          <cell r="E66075">
            <v>1057945.8926487199</v>
          </cell>
        </row>
        <row r="66076">
          <cell r="B66076">
            <v>971977</v>
          </cell>
          <cell r="E66076">
            <v>1057963.3471279086</v>
          </cell>
        </row>
        <row r="66077">
          <cell r="B66077">
            <v>972148</v>
          </cell>
          <cell r="E66077">
            <v>1057980.8016289317</v>
          </cell>
        </row>
        <row r="66078">
          <cell r="B66078">
            <v>972104</v>
          </cell>
          <cell r="E66078">
            <v>1057998.2561517891</v>
          </cell>
        </row>
        <row r="66079">
          <cell r="B66079">
            <v>972288</v>
          </cell>
          <cell r="E66079">
            <v>1058015.7106964802</v>
          </cell>
        </row>
        <row r="66080">
          <cell r="B66080">
            <v>972259</v>
          </cell>
          <cell r="E66080">
            <v>1058033.1652630051</v>
          </cell>
        </row>
        <row r="66081">
          <cell r="B66081">
            <v>972511</v>
          </cell>
          <cell r="E66081">
            <v>1058050.6198513629</v>
          </cell>
        </row>
        <row r="66082">
          <cell r="B66082">
            <v>972211</v>
          </cell>
          <cell r="E66082">
            <v>1058068.0744615537</v>
          </cell>
        </row>
        <row r="66083">
          <cell r="B66083">
            <v>972271</v>
          </cell>
          <cell r="E66083">
            <v>1058085.5290935773</v>
          </cell>
        </row>
        <row r="66084">
          <cell r="B66084">
            <v>972031</v>
          </cell>
          <cell r="E66084">
            <v>1058102.9837474329</v>
          </cell>
        </row>
        <row r="66085">
          <cell r="B66085">
            <v>972549</v>
          </cell>
          <cell r="E66085">
            <v>1058120.4384231204</v>
          </cell>
        </row>
        <row r="66086">
          <cell r="B66086">
            <v>972810</v>
          </cell>
          <cell r="E66086">
            <v>1058137.8931206395</v>
          </cell>
        </row>
        <row r="66087">
          <cell r="B66087">
            <v>972273</v>
          </cell>
          <cell r="E66087">
            <v>1058155.3478399899</v>
          </cell>
        </row>
        <row r="66088">
          <cell r="B66088">
            <v>972359</v>
          </cell>
          <cell r="E66088">
            <v>1058172.802581171</v>
          </cell>
        </row>
        <row r="66089">
          <cell r="B66089">
            <v>972109</v>
          </cell>
          <cell r="E66089">
            <v>1058190.2573441828</v>
          </cell>
        </row>
        <row r="66090">
          <cell r="B66090">
            <v>972618</v>
          </cell>
          <cell r="E66090">
            <v>1058207.7121290248</v>
          </cell>
        </row>
        <row r="66091">
          <cell r="B66091">
            <v>972505</v>
          </cell>
          <cell r="E66091">
            <v>1058225.166935697</v>
          </cell>
        </row>
        <row r="66092">
          <cell r="B66092">
            <v>972320</v>
          </cell>
          <cell r="E66092">
            <v>1058242.6217641982</v>
          </cell>
        </row>
        <row r="66093">
          <cell r="B66093">
            <v>972360</v>
          </cell>
          <cell r="E66093">
            <v>1058260.0766145291</v>
          </cell>
        </row>
        <row r="66094">
          <cell r="B66094">
            <v>972689</v>
          </cell>
          <cell r="E66094">
            <v>1058277.5314866889</v>
          </cell>
        </row>
        <row r="66095">
          <cell r="B66095">
            <v>972372</v>
          </cell>
          <cell r="E66095">
            <v>1058294.986380677</v>
          </cell>
        </row>
        <row r="66096">
          <cell r="B66096">
            <v>972397</v>
          </cell>
          <cell r="E66096">
            <v>1058312.4412964936</v>
          </cell>
        </row>
        <row r="66097">
          <cell r="B66097">
            <v>972155</v>
          </cell>
          <cell r="E66097">
            <v>1058329.8962341382</v>
          </cell>
        </row>
        <row r="66098">
          <cell r="B66098">
            <v>972744</v>
          </cell>
          <cell r="E66098">
            <v>1058347.3511936101</v>
          </cell>
        </row>
        <row r="66099">
          <cell r="B66099">
            <v>972410</v>
          </cell>
          <cell r="E66099">
            <v>1058364.8061749092</v>
          </cell>
        </row>
        <row r="66100">
          <cell r="B66100">
            <v>972653</v>
          </cell>
          <cell r="E66100">
            <v>1058382.2611780358</v>
          </cell>
        </row>
        <row r="66101">
          <cell r="B66101">
            <v>972708</v>
          </cell>
          <cell r="E66101">
            <v>1058399.7162029885</v>
          </cell>
        </row>
        <row r="66102">
          <cell r="B66102">
            <v>972476</v>
          </cell>
          <cell r="E66102">
            <v>1058417.1712497678</v>
          </cell>
        </row>
        <row r="66103">
          <cell r="B66103">
            <v>972734</v>
          </cell>
          <cell r="E66103">
            <v>1058434.6263183728</v>
          </cell>
        </row>
        <row r="66104">
          <cell r="B66104">
            <v>973005</v>
          </cell>
          <cell r="E66104">
            <v>1058452.0814088036</v>
          </cell>
        </row>
        <row r="66105">
          <cell r="B66105">
            <v>972631</v>
          </cell>
          <cell r="E66105">
            <v>1058469.5365210595</v>
          </cell>
        </row>
        <row r="66106">
          <cell r="B66106">
            <v>972727</v>
          </cell>
          <cell r="E66106">
            <v>1058486.9916551404</v>
          </cell>
        </row>
        <row r="66107">
          <cell r="B66107">
            <v>972691</v>
          </cell>
          <cell r="E66107">
            <v>1058504.4468110462</v>
          </cell>
        </row>
        <row r="66108">
          <cell r="B66108">
            <v>972574</v>
          </cell>
          <cell r="E66108">
            <v>1058521.9019887759</v>
          </cell>
        </row>
        <row r="66109">
          <cell r="B66109">
            <v>972799</v>
          </cell>
          <cell r="E66109">
            <v>1058539.3571883298</v>
          </cell>
        </row>
        <row r="66110">
          <cell r="B66110">
            <v>972657</v>
          </cell>
          <cell r="E66110">
            <v>1058556.8124097071</v>
          </cell>
        </row>
        <row r="66111">
          <cell r="B66111">
            <v>973094</v>
          </cell>
          <cell r="E66111">
            <v>1058574.2676529081</v>
          </cell>
        </row>
        <row r="66112">
          <cell r="B66112">
            <v>972642</v>
          </cell>
          <cell r="E66112">
            <v>1058591.7229179319</v>
          </cell>
        </row>
        <row r="66113">
          <cell r="B66113">
            <v>973016</v>
          </cell>
          <cell r="E66113">
            <v>1058609.1782047781</v>
          </cell>
        </row>
        <row r="66114">
          <cell r="B66114">
            <v>972848</v>
          </cell>
          <cell r="E66114">
            <v>1058626.6335134467</v>
          </cell>
        </row>
        <row r="66115">
          <cell r="B66115">
            <v>972754</v>
          </cell>
          <cell r="E66115">
            <v>1058644.0888439375</v>
          </cell>
        </row>
        <row r="66116">
          <cell r="B66116">
            <v>972941</v>
          </cell>
          <cell r="E66116">
            <v>1058661.5441962499</v>
          </cell>
        </row>
        <row r="66117">
          <cell r="B66117">
            <v>972955</v>
          </cell>
          <cell r="E66117">
            <v>1058678.9995703835</v>
          </cell>
        </row>
        <row r="66118">
          <cell r="B66118">
            <v>972558</v>
          </cell>
          <cell r="E66118">
            <v>1058696.4549663384</v>
          </cell>
        </row>
        <row r="66119">
          <cell r="B66119">
            <v>973487</v>
          </cell>
          <cell r="E66119">
            <v>1058713.9103841137</v>
          </cell>
        </row>
        <row r="66120">
          <cell r="B66120">
            <v>973123</v>
          </cell>
          <cell r="E66120">
            <v>1058731.3658237092</v>
          </cell>
        </row>
        <row r="66121">
          <cell r="B66121">
            <v>972980</v>
          </cell>
          <cell r="E66121">
            <v>1058748.8212851249</v>
          </cell>
        </row>
        <row r="66122">
          <cell r="B66122">
            <v>972894</v>
          </cell>
          <cell r="E66122">
            <v>1058766.2767683601</v>
          </cell>
        </row>
        <row r="66123">
          <cell r="B66123">
            <v>973014</v>
          </cell>
          <cell r="E66123">
            <v>1058783.732273415</v>
          </cell>
        </row>
        <row r="66124">
          <cell r="B66124">
            <v>973144</v>
          </cell>
          <cell r="E66124">
            <v>1058801.1878002884</v>
          </cell>
        </row>
        <row r="66125">
          <cell r="B66125">
            <v>972861</v>
          </cell>
          <cell r="E66125">
            <v>1058818.6433489809</v>
          </cell>
        </row>
        <row r="66126">
          <cell r="B66126">
            <v>973164</v>
          </cell>
          <cell r="E66126">
            <v>1058836.0989194917</v>
          </cell>
        </row>
        <row r="66127">
          <cell r="B66127">
            <v>972953</v>
          </cell>
          <cell r="E66127">
            <v>1058853.5545118204</v>
          </cell>
        </row>
        <row r="66128">
          <cell r="B66128">
            <v>973085</v>
          </cell>
          <cell r="E66128">
            <v>1058871.010125967</v>
          </cell>
        </row>
        <row r="66129">
          <cell r="B66129">
            <v>972980</v>
          </cell>
          <cell r="E66129">
            <v>1058888.4657619309</v>
          </cell>
        </row>
        <row r="66130">
          <cell r="B66130">
            <v>973097</v>
          </cell>
          <cell r="E66130">
            <v>1058905.9214197116</v>
          </cell>
        </row>
        <row r="66131">
          <cell r="B66131">
            <v>973400</v>
          </cell>
          <cell r="E66131">
            <v>1058923.3770993093</v>
          </cell>
        </row>
        <row r="66132">
          <cell r="B66132">
            <v>973212</v>
          </cell>
          <cell r="E66132">
            <v>1058940.8328007234</v>
          </cell>
        </row>
        <row r="66133">
          <cell r="B66133">
            <v>973065</v>
          </cell>
          <cell r="E66133">
            <v>1058958.2885239532</v>
          </cell>
        </row>
        <row r="66134">
          <cell r="B66134">
            <v>973038</v>
          </cell>
          <cell r="E66134">
            <v>1058975.7442689987</v>
          </cell>
        </row>
        <row r="66135">
          <cell r="B66135">
            <v>973270</v>
          </cell>
          <cell r="E66135">
            <v>1058993.2000358601</v>
          </cell>
        </row>
        <row r="66136">
          <cell r="B66136">
            <v>972886</v>
          </cell>
          <cell r="E66136">
            <v>1059010.655824536</v>
          </cell>
        </row>
        <row r="66137">
          <cell r="B66137">
            <v>972992</v>
          </cell>
          <cell r="E66137">
            <v>1059028.1116350268</v>
          </cell>
        </row>
        <row r="66138">
          <cell r="B66138">
            <v>973410</v>
          </cell>
          <cell r="E66138">
            <v>1059045.5674673321</v>
          </cell>
        </row>
        <row r="66139">
          <cell r="B66139">
            <v>973230</v>
          </cell>
          <cell r="E66139">
            <v>1059063.0233214516</v>
          </cell>
        </row>
        <row r="66140">
          <cell r="B66140">
            <v>973327</v>
          </cell>
          <cell r="E66140">
            <v>1059080.4791973846</v>
          </cell>
        </row>
        <row r="66141">
          <cell r="B66141">
            <v>973070</v>
          </cell>
          <cell r="E66141">
            <v>1059097.9350951312</v>
          </cell>
        </row>
        <row r="66142">
          <cell r="B66142">
            <v>973212</v>
          </cell>
          <cell r="E66142">
            <v>1059115.3910146905</v>
          </cell>
        </row>
        <row r="66143">
          <cell r="B66143">
            <v>973160</v>
          </cell>
          <cell r="E66143">
            <v>1059132.8469560628</v>
          </cell>
        </row>
        <row r="66144">
          <cell r="B66144">
            <v>973527</v>
          </cell>
          <cell r="E66144">
            <v>1059150.3029192477</v>
          </cell>
        </row>
        <row r="66145">
          <cell r="B66145">
            <v>973138</v>
          </cell>
          <cell r="E66145">
            <v>1059167.7589042443</v>
          </cell>
        </row>
        <row r="66146">
          <cell r="B66146">
            <v>973594</v>
          </cell>
          <cell r="E66146">
            <v>1059185.214911053</v>
          </cell>
        </row>
        <row r="66147">
          <cell r="B66147">
            <v>973506</v>
          </cell>
          <cell r="E66147">
            <v>1059202.6709396727</v>
          </cell>
        </row>
        <row r="66148">
          <cell r="B66148">
            <v>973526</v>
          </cell>
          <cell r="E66148">
            <v>1059220.1269901036</v>
          </cell>
        </row>
        <row r="66149">
          <cell r="B66149">
            <v>973412</v>
          </cell>
          <cell r="E66149">
            <v>1059237.5830623459</v>
          </cell>
        </row>
        <row r="66150">
          <cell r="B66150">
            <v>973543</v>
          </cell>
          <cell r="E66150">
            <v>1059255.039156398</v>
          </cell>
        </row>
        <row r="66151">
          <cell r="B66151">
            <v>973725</v>
          </cell>
          <cell r="E66151">
            <v>1059272.4952722604</v>
          </cell>
        </row>
        <row r="66152">
          <cell r="B66152">
            <v>973247</v>
          </cell>
          <cell r="E66152">
            <v>1059289.9514099327</v>
          </cell>
        </row>
        <row r="66153">
          <cell r="B66153">
            <v>973531</v>
          </cell>
          <cell r="E66153">
            <v>1059307.4075694142</v>
          </cell>
        </row>
        <row r="66154">
          <cell r="B66154">
            <v>973497</v>
          </cell>
          <cell r="E66154">
            <v>1059324.863750705</v>
          </cell>
        </row>
        <row r="66155">
          <cell r="B66155">
            <v>973546</v>
          </cell>
          <cell r="E66155">
            <v>1059342.3199538044</v>
          </cell>
        </row>
        <row r="66156">
          <cell r="B66156">
            <v>973440</v>
          </cell>
          <cell r="E66156">
            <v>1059359.7761787123</v>
          </cell>
        </row>
        <row r="66157">
          <cell r="B66157">
            <v>973769</v>
          </cell>
          <cell r="E66157">
            <v>1059377.2324254285</v>
          </cell>
        </row>
        <row r="66158">
          <cell r="B66158">
            <v>973851</v>
          </cell>
          <cell r="E66158">
            <v>1059394.6886939525</v>
          </cell>
        </row>
        <row r="66159">
          <cell r="B66159">
            <v>973544</v>
          </cell>
          <cell r="E66159">
            <v>1059412.1449842837</v>
          </cell>
        </row>
        <row r="66160">
          <cell r="B66160">
            <v>973890</v>
          </cell>
          <cell r="E66160">
            <v>1059429.6012964223</v>
          </cell>
        </row>
        <row r="66161">
          <cell r="B66161">
            <v>973700</v>
          </cell>
          <cell r="E66161">
            <v>1059447.0576303676</v>
          </cell>
        </row>
        <row r="66162">
          <cell r="B66162">
            <v>973596</v>
          </cell>
          <cell r="E66162">
            <v>1059464.5139861195</v>
          </cell>
        </row>
        <row r="66163">
          <cell r="B66163">
            <v>973647</v>
          </cell>
          <cell r="E66163">
            <v>1059481.9703636772</v>
          </cell>
        </row>
        <row r="66164">
          <cell r="B66164">
            <v>973696</v>
          </cell>
          <cell r="E66164">
            <v>1059499.4267630412</v>
          </cell>
        </row>
        <row r="66165">
          <cell r="B66165">
            <v>973727</v>
          </cell>
          <cell r="E66165">
            <v>1059516.8831842104</v>
          </cell>
        </row>
        <row r="66166">
          <cell r="B66166">
            <v>973620</v>
          </cell>
          <cell r="E66166">
            <v>1059534.3396271849</v>
          </cell>
        </row>
        <row r="66167">
          <cell r="B66167">
            <v>973424</v>
          </cell>
          <cell r="E66167">
            <v>1059551.7960919642</v>
          </cell>
        </row>
        <row r="66168">
          <cell r="B66168">
            <v>973444</v>
          </cell>
          <cell r="E66168">
            <v>1059569.2525785482</v>
          </cell>
        </row>
        <row r="66169">
          <cell r="B66169">
            <v>973681</v>
          </cell>
          <cell r="E66169">
            <v>1059586.709086936</v>
          </cell>
        </row>
        <row r="66170">
          <cell r="B66170">
            <v>973704</v>
          </cell>
          <cell r="E66170">
            <v>1059604.1656171277</v>
          </cell>
        </row>
        <row r="66171">
          <cell r="B66171">
            <v>973731</v>
          </cell>
          <cell r="E66171">
            <v>1059621.622169123</v>
          </cell>
        </row>
        <row r="66172">
          <cell r="B66172">
            <v>973718</v>
          </cell>
          <cell r="E66172">
            <v>1059639.0787429218</v>
          </cell>
        </row>
        <row r="66173">
          <cell r="B66173">
            <v>973854</v>
          </cell>
          <cell r="E66173">
            <v>1059656.5353385231</v>
          </cell>
        </row>
        <row r="66174">
          <cell r="B66174">
            <v>973942</v>
          </cell>
          <cell r="E66174">
            <v>1059673.9919559269</v>
          </cell>
        </row>
        <row r="66175">
          <cell r="B66175">
            <v>973918</v>
          </cell>
          <cell r="E66175">
            <v>1059691.4485951329</v>
          </cell>
        </row>
        <row r="66176">
          <cell r="B66176">
            <v>973849</v>
          </cell>
          <cell r="E66176">
            <v>1059708.9052561407</v>
          </cell>
        </row>
        <row r="66177">
          <cell r="B66177">
            <v>973762</v>
          </cell>
          <cell r="E66177">
            <v>1059726.3619389506</v>
          </cell>
        </row>
        <row r="66178">
          <cell r="B66178">
            <v>973528</v>
          </cell>
          <cell r="E66178">
            <v>1059743.8186435611</v>
          </cell>
        </row>
        <row r="66179">
          <cell r="B66179">
            <v>974095</v>
          </cell>
          <cell r="E66179">
            <v>1059761.2753699727</v>
          </cell>
        </row>
        <row r="66180">
          <cell r="B66180">
            <v>973874</v>
          </cell>
          <cell r="E66180">
            <v>1059778.7321181849</v>
          </cell>
        </row>
        <row r="66181">
          <cell r="B66181">
            <v>973763</v>
          </cell>
          <cell r="E66181">
            <v>1059796.1888881971</v>
          </cell>
        </row>
        <row r="66182">
          <cell r="B66182">
            <v>973816</v>
          </cell>
          <cell r="E66182">
            <v>1059813.6456800096</v>
          </cell>
        </row>
        <row r="66183">
          <cell r="B66183">
            <v>974014</v>
          </cell>
          <cell r="E66183">
            <v>1059831.1024936214</v>
          </cell>
        </row>
        <row r="66184">
          <cell r="B66184">
            <v>973862</v>
          </cell>
          <cell r="E66184">
            <v>1059848.5593290322</v>
          </cell>
        </row>
        <row r="66185">
          <cell r="B66185">
            <v>973766</v>
          </cell>
          <cell r="E66185">
            <v>1059866.0161862422</v>
          </cell>
        </row>
        <row r="66186">
          <cell r="B66186">
            <v>974005</v>
          </cell>
          <cell r="E66186">
            <v>1059883.4730652508</v>
          </cell>
        </row>
        <row r="66187">
          <cell r="B66187">
            <v>974085</v>
          </cell>
          <cell r="E66187">
            <v>1059900.9299660577</v>
          </cell>
        </row>
        <row r="66188">
          <cell r="B66188">
            <v>973907</v>
          </cell>
          <cell r="E66188">
            <v>1059918.3868886621</v>
          </cell>
        </row>
        <row r="66189">
          <cell r="B66189">
            <v>974165</v>
          </cell>
          <cell r="E66189">
            <v>1059935.8438330644</v>
          </cell>
        </row>
        <row r="66190">
          <cell r="B66190">
            <v>974262</v>
          </cell>
          <cell r="E66190">
            <v>1059953.3007992641</v>
          </cell>
        </row>
        <row r="66191">
          <cell r="B66191">
            <v>974093</v>
          </cell>
          <cell r="E66191">
            <v>1059970.7577872605</v>
          </cell>
        </row>
        <row r="66192">
          <cell r="B66192">
            <v>973774</v>
          </cell>
          <cell r="E66192">
            <v>1059988.2147970535</v>
          </cell>
        </row>
        <row r="66193">
          <cell r="B66193">
            <v>974267</v>
          </cell>
          <cell r="E66193">
            <v>1060005.6718286427</v>
          </cell>
        </row>
        <row r="66194">
          <cell r="B66194">
            <v>973924</v>
          </cell>
          <cell r="E66194">
            <v>1060023.1288820282</v>
          </cell>
        </row>
        <row r="66195">
          <cell r="B66195">
            <v>974463</v>
          </cell>
          <cell r="E66195">
            <v>1060040.5859572091</v>
          </cell>
        </row>
        <row r="66196">
          <cell r="B66196">
            <v>974158</v>
          </cell>
          <cell r="E66196">
            <v>1060058.0430541851</v>
          </cell>
        </row>
        <row r="66197">
          <cell r="B66197">
            <v>974190</v>
          </cell>
          <cell r="E66197">
            <v>1060075.5001729564</v>
          </cell>
        </row>
        <row r="66198">
          <cell r="B66198">
            <v>974279</v>
          </cell>
          <cell r="E66198">
            <v>1060092.957313522</v>
          </cell>
        </row>
        <row r="66199">
          <cell r="B66199">
            <v>974197</v>
          </cell>
          <cell r="E66199">
            <v>1060110.414475882</v>
          </cell>
        </row>
        <row r="66200">
          <cell r="B66200">
            <v>974395</v>
          </cell>
          <cell r="E66200">
            <v>1060127.871660036</v>
          </cell>
        </row>
        <row r="66201">
          <cell r="B66201">
            <v>974244</v>
          </cell>
          <cell r="E66201">
            <v>1060145.3288659838</v>
          </cell>
        </row>
        <row r="66202">
          <cell r="B66202">
            <v>974431</v>
          </cell>
          <cell r="E66202">
            <v>1060162.7860937247</v>
          </cell>
        </row>
        <row r="66203">
          <cell r="B66203">
            <v>974413</v>
          </cell>
          <cell r="E66203">
            <v>1060180.2433432585</v>
          </cell>
        </row>
        <row r="66204">
          <cell r="B66204">
            <v>974538</v>
          </cell>
          <cell r="E66204">
            <v>1060197.7006145851</v>
          </cell>
        </row>
        <row r="66205">
          <cell r="B66205">
            <v>974096</v>
          </cell>
          <cell r="E66205">
            <v>1060215.1579077039</v>
          </cell>
        </row>
        <row r="66206">
          <cell r="B66206">
            <v>974557</v>
          </cell>
          <cell r="E66206">
            <v>1060232.6152226147</v>
          </cell>
        </row>
        <row r="66207">
          <cell r="B66207">
            <v>974305</v>
          </cell>
          <cell r="E66207">
            <v>1060250.0725593173</v>
          </cell>
        </row>
        <row r="66208">
          <cell r="B66208">
            <v>974469</v>
          </cell>
          <cell r="E66208">
            <v>1060267.5299178113</v>
          </cell>
        </row>
        <row r="66209">
          <cell r="B66209">
            <v>974620</v>
          </cell>
          <cell r="E66209">
            <v>1060284.9872980961</v>
          </cell>
        </row>
        <row r="66210">
          <cell r="B66210">
            <v>974233</v>
          </cell>
          <cell r="E66210">
            <v>1060302.4447001715</v>
          </cell>
        </row>
        <row r="66211">
          <cell r="B66211">
            <v>974723</v>
          </cell>
          <cell r="E66211">
            <v>1060319.9021240375</v>
          </cell>
        </row>
        <row r="66212">
          <cell r="B66212">
            <v>974079</v>
          </cell>
          <cell r="E66212">
            <v>1060337.3595696934</v>
          </cell>
        </row>
        <row r="66213">
          <cell r="B66213">
            <v>974270</v>
          </cell>
          <cell r="E66213">
            <v>1060354.8170371389</v>
          </cell>
        </row>
        <row r="66214">
          <cell r="B66214">
            <v>974692</v>
          </cell>
          <cell r="E66214">
            <v>1060372.2745263737</v>
          </cell>
        </row>
        <row r="66215">
          <cell r="B66215">
            <v>974640</v>
          </cell>
          <cell r="E66215">
            <v>1060389.7320373978</v>
          </cell>
        </row>
        <row r="66216">
          <cell r="B66216">
            <v>974234</v>
          </cell>
          <cell r="E66216">
            <v>1060407.1895702104</v>
          </cell>
        </row>
        <row r="66217">
          <cell r="B66217">
            <v>974721</v>
          </cell>
          <cell r="E66217">
            <v>1060424.6471248113</v>
          </cell>
        </row>
        <row r="66218">
          <cell r="B66218">
            <v>974795</v>
          </cell>
          <cell r="E66218">
            <v>1060442.1047012005</v>
          </cell>
        </row>
        <row r="66219">
          <cell r="B66219">
            <v>974341</v>
          </cell>
          <cell r="E66219">
            <v>1060459.5622993771</v>
          </cell>
        </row>
        <row r="66220">
          <cell r="B66220">
            <v>974796</v>
          </cell>
          <cell r="E66220">
            <v>1060477.0199193414</v>
          </cell>
        </row>
        <row r="66221">
          <cell r="B66221">
            <v>974662</v>
          </cell>
          <cell r="E66221">
            <v>1060494.4775610925</v>
          </cell>
        </row>
        <row r="66222">
          <cell r="B66222">
            <v>974687</v>
          </cell>
          <cell r="E66222">
            <v>1060511.9352246304</v>
          </cell>
        </row>
        <row r="66223">
          <cell r="B66223">
            <v>974525</v>
          </cell>
          <cell r="E66223">
            <v>1060529.3929099548</v>
          </cell>
        </row>
        <row r="66224">
          <cell r="B66224">
            <v>974975</v>
          </cell>
          <cell r="E66224">
            <v>1060546.8506170651</v>
          </cell>
        </row>
        <row r="66225">
          <cell r="B66225">
            <v>974503</v>
          </cell>
          <cell r="E66225">
            <v>1060564.3083459614</v>
          </cell>
        </row>
        <row r="66226">
          <cell r="B66226">
            <v>974587</v>
          </cell>
          <cell r="E66226">
            <v>1060581.7660966427</v>
          </cell>
        </row>
        <row r="66227">
          <cell r="B66227">
            <v>974529</v>
          </cell>
          <cell r="E66227">
            <v>1060599.2238691093</v>
          </cell>
        </row>
        <row r="66228">
          <cell r="B66228">
            <v>974849</v>
          </cell>
          <cell r="E66228">
            <v>1060616.6816633609</v>
          </cell>
        </row>
        <row r="66229">
          <cell r="B66229">
            <v>974826</v>
          </cell>
          <cell r="E66229">
            <v>1060634.1394793964</v>
          </cell>
        </row>
        <row r="66230">
          <cell r="B66230">
            <v>974745</v>
          </cell>
          <cell r="E66230">
            <v>1060651.5973172165</v>
          </cell>
        </row>
        <row r="66231">
          <cell r="B66231">
            <v>975000</v>
          </cell>
          <cell r="E66231">
            <v>1060669.0551768199</v>
          </cell>
        </row>
        <row r="66232">
          <cell r="B66232">
            <v>974782</v>
          </cell>
          <cell r="E66232">
            <v>1060686.513058207</v>
          </cell>
        </row>
        <row r="66233">
          <cell r="B66233">
            <v>974685</v>
          </cell>
          <cell r="E66233">
            <v>1060703.9709613775</v>
          </cell>
        </row>
        <row r="66234">
          <cell r="B66234">
            <v>974741</v>
          </cell>
          <cell r="E66234">
            <v>1060721.4288863302</v>
          </cell>
        </row>
        <row r="66235">
          <cell r="B66235">
            <v>974872</v>
          </cell>
          <cell r="E66235">
            <v>1060738.8868330654</v>
          </cell>
        </row>
        <row r="66236">
          <cell r="B66236">
            <v>974929</v>
          </cell>
          <cell r="E66236">
            <v>1060756.3448015831</v>
          </cell>
        </row>
        <row r="66237">
          <cell r="B66237">
            <v>974972</v>
          </cell>
          <cell r="E66237">
            <v>1060773.8027918825</v>
          </cell>
        </row>
        <row r="66238">
          <cell r="B66238">
            <v>974533</v>
          </cell>
          <cell r="E66238">
            <v>1060791.2608039631</v>
          </cell>
        </row>
        <row r="66239">
          <cell r="B66239">
            <v>975194</v>
          </cell>
          <cell r="E66239">
            <v>1060808.7188378251</v>
          </cell>
        </row>
        <row r="66240">
          <cell r="B66240">
            <v>974774</v>
          </cell>
          <cell r="E66240">
            <v>1060826.1768934678</v>
          </cell>
        </row>
        <row r="66241">
          <cell r="B66241">
            <v>975059</v>
          </cell>
          <cell r="E66241">
            <v>1060843.6349708911</v>
          </cell>
        </row>
        <row r="66242">
          <cell r="B66242">
            <v>975183</v>
          </cell>
          <cell r="E66242">
            <v>1060861.0930700942</v>
          </cell>
        </row>
        <row r="66243">
          <cell r="B66243">
            <v>974926</v>
          </cell>
          <cell r="E66243">
            <v>1060878.5511910773</v>
          </cell>
        </row>
        <row r="66244">
          <cell r="B66244">
            <v>974673</v>
          </cell>
          <cell r="E66244">
            <v>1060896.0093338399</v>
          </cell>
        </row>
        <row r="66245">
          <cell r="B66245">
            <v>974904</v>
          </cell>
          <cell r="E66245">
            <v>1060913.4674983816</v>
          </cell>
        </row>
        <row r="66246">
          <cell r="B66246">
            <v>975159</v>
          </cell>
          <cell r="E66246">
            <v>1060930.9256847023</v>
          </cell>
        </row>
        <row r="66247">
          <cell r="B66247">
            <v>974930</v>
          </cell>
          <cell r="E66247">
            <v>1060948.3838928014</v>
          </cell>
        </row>
        <row r="66248">
          <cell r="B66248">
            <v>974990</v>
          </cell>
          <cell r="E66248">
            <v>1060965.8421226786</v>
          </cell>
        </row>
        <row r="66249">
          <cell r="B66249">
            <v>974957</v>
          </cell>
          <cell r="E66249">
            <v>1060983.3003743337</v>
          </cell>
        </row>
        <row r="66250">
          <cell r="B66250">
            <v>975221</v>
          </cell>
          <cell r="E66250">
            <v>1061000.7586477664</v>
          </cell>
        </row>
        <row r="66251">
          <cell r="B66251">
            <v>975046</v>
          </cell>
          <cell r="E66251">
            <v>1061018.2169429762</v>
          </cell>
        </row>
        <row r="66252">
          <cell r="B66252">
            <v>975391</v>
          </cell>
          <cell r="E66252">
            <v>1061035.6752599629</v>
          </cell>
        </row>
        <row r="66253">
          <cell r="B66253">
            <v>974799</v>
          </cell>
          <cell r="E66253">
            <v>1061053.133598726</v>
          </cell>
        </row>
        <row r="66254">
          <cell r="B66254">
            <v>975158</v>
          </cell>
          <cell r="E66254">
            <v>1061070.5919592658</v>
          </cell>
        </row>
        <row r="66255">
          <cell r="B66255">
            <v>975500</v>
          </cell>
          <cell r="E66255">
            <v>1061088.0503415808</v>
          </cell>
        </row>
        <row r="66256">
          <cell r="B66256">
            <v>974693</v>
          </cell>
          <cell r="E66256">
            <v>1061105.5087456717</v>
          </cell>
        </row>
        <row r="66257">
          <cell r="B66257">
            <v>975201</v>
          </cell>
          <cell r="E66257">
            <v>1061122.9671715379</v>
          </cell>
        </row>
        <row r="66258">
          <cell r="B66258">
            <v>975089</v>
          </cell>
          <cell r="E66258">
            <v>1061140.4256191789</v>
          </cell>
        </row>
        <row r="66259">
          <cell r="B66259">
            <v>975275</v>
          </cell>
          <cell r="E66259">
            <v>1061157.8840885942</v>
          </cell>
        </row>
        <row r="66260">
          <cell r="B66260">
            <v>975189</v>
          </cell>
          <cell r="E66260">
            <v>1061175.3425797841</v>
          </cell>
        </row>
        <row r="66261">
          <cell r="B66261">
            <v>975070</v>
          </cell>
          <cell r="E66261">
            <v>1061192.8010927476</v>
          </cell>
        </row>
        <row r="66262">
          <cell r="B66262">
            <v>975414</v>
          </cell>
          <cell r="E66262">
            <v>1061210.2596274847</v>
          </cell>
        </row>
        <row r="66263">
          <cell r="B66263">
            <v>975055</v>
          </cell>
          <cell r="E66263">
            <v>1061227.718183995</v>
          </cell>
        </row>
        <row r="66264">
          <cell r="B66264">
            <v>975333</v>
          </cell>
          <cell r="E66264">
            <v>1061245.1767622784</v>
          </cell>
        </row>
        <row r="66265">
          <cell r="B66265">
            <v>975647</v>
          </cell>
          <cell r="E66265">
            <v>1061262.6353623343</v>
          </cell>
        </row>
        <row r="66266">
          <cell r="B66266">
            <v>975031</v>
          </cell>
          <cell r="E66266">
            <v>1061280.0939841624</v>
          </cell>
        </row>
        <row r="66267">
          <cell r="B66267">
            <v>975168</v>
          </cell>
          <cell r="E66267">
            <v>1061297.5526277625</v>
          </cell>
        </row>
        <row r="66268">
          <cell r="B66268">
            <v>975504</v>
          </cell>
          <cell r="E66268">
            <v>1061315.0112931344</v>
          </cell>
        </row>
        <row r="66269">
          <cell r="B66269">
            <v>975535</v>
          </cell>
          <cell r="E66269">
            <v>1061332.4699802774</v>
          </cell>
        </row>
        <row r="66270">
          <cell r="B66270">
            <v>975539</v>
          </cell>
          <cell r="E66270">
            <v>1061349.9286891911</v>
          </cell>
        </row>
        <row r="66271">
          <cell r="B66271">
            <v>975070</v>
          </cell>
          <cell r="E66271">
            <v>1061367.3874198757</v>
          </cell>
        </row>
        <row r="66272">
          <cell r="B66272">
            <v>975777</v>
          </cell>
          <cell r="E66272">
            <v>1061384.8461723307</v>
          </cell>
        </row>
        <row r="66273">
          <cell r="B66273">
            <v>975519</v>
          </cell>
          <cell r="E66273">
            <v>1061402.3049465555</v>
          </cell>
        </row>
        <row r="66274">
          <cell r="B66274">
            <v>975408</v>
          </cell>
          <cell r="E66274">
            <v>1061419.7637425498</v>
          </cell>
        </row>
        <row r="66275">
          <cell r="B66275">
            <v>975415</v>
          </cell>
          <cell r="E66275">
            <v>1061437.2225603133</v>
          </cell>
        </row>
        <row r="66276">
          <cell r="B66276">
            <v>975536</v>
          </cell>
          <cell r="E66276">
            <v>1061454.6813998462</v>
          </cell>
        </row>
        <row r="66277">
          <cell r="B66277">
            <v>975313</v>
          </cell>
          <cell r="E66277">
            <v>1061472.1402611474</v>
          </cell>
        </row>
        <row r="66278">
          <cell r="B66278">
            <v>975580</v>
          </cell>
          <cell r="E66278">
            <v>1061489.5991442171</v>
          </cell>
        </row>
        <row r="66279">
          <cell r="B66279">
            <v>975676</v>
          </cell>
          <cell r="E66279">
            <v>1061507.0580490546</v>
          </cell>
        </row>
        <row r="66280">
          <cell r="B66280">
            <v>975535</v>
          </cell>
          <cell r="E66280">
            <v>1061524.5169756601</v>
          </cell>
        </row>
        <row r="66281">
          <cell r="B66281">
            <v>975445</v>
          </cell>
          <cell r="E66281">
            <v>1061541.9759240325</v>
          </cell>
        </row>
        <row r="66282">
          <cell r="B66282">
            <v>975230</v>
          </cell>
          <cell r="E66282">
            <v>1061559.434894172</v>
          </cell>
        </row>
        <row r="66283">
          <cell r="B66283">
            <v>975698</v>
          </cell>
          <cell r="E66283">
            <v>1061576.8938860786</v>
          </cell>
        </row>
        <row r="66284">
          <cell r="B66284">
            <v>975661</v>
          </cell>
          <cell r="E66284">
            <v>1061594.3528997512</v>
          </cell>
        </row>
        <row r="66285">
          <cell r="B66285">
            <v>975563</v>
          </cell>
          <cell r="E66285">
            <v>1061611.8119351896</v>
          </cell>
        </row>
        <row r="66286">
          <cell r="B66286">
            <v>975719</v>
          </cell>
          <cell r="E66286">
            <v>1061629.2709923941</v>
          </cell>
        </row>
        <row r="66287">
          <cell r="B66287">
            <v>975512</v>
          </cell>
          <cell r="E66287">
            <v>1061646.730071364</v>
          </cell>
        </row>
        <row r="66288">
          <cell r="B66288">
            <v>975592</v>
          </cell>
          <cell r="E66288">
            <v>1061664.1891720986</v>
          </cell>
        </row>
        <row r="66289">
          <cell r="B66289">
            <v>975704</v>
          </cell>
          <cell r="E66289">
            <v>1061681.6482945979</v>
          </cell>
        </row>
        <row r="66290">
          <cell r="B66290">
            <v>975829</v>
          </cell>
          <cell r="E66290">
            <v>1061699.1074388616</v>
          </cell>
        </row>
        <row r="66291">
          <cell r="B66291">
            <v>975799</v>
          </cell>
          <cell r="E66291">
            <v>1061716.5666048895</v>
          </cell>
        </row>
        <row r="66292">
          <cell r="B66292">
            <v>975481</v>
          </cell>
          <cell r="E66292">
            <v>1061734.0257926811</v>
          </cell>
        </row>
        <row r="66293">
          <cell r="B66293">
            <v>975715</v>
          </cell>
          <cell r="E66293">
            <v>1061751.485002236</v>
          </cell>
        </row>
        <row r="66294">
          <cell r="B66294">
            <v>976015</v>
          </cell>
          <cell r="E66294">
            <v>1061768.9442335539</v>
          </cell>
        </row>
        <row r="66295">
          <cell r="B66295">
            <v>975767</v>
          </cell>
          <cell r="E66295">
            <v>1061786.4034866348</v>
          </cell>
        </row>
        <row r="66296">
          <cell r="B66296">
            <v>975850</v>
          </cell>
          <cell r="E66296">
            <v>1061803.8627614777</v>
          </cell>
        </row>
        <row r="66297">
          <cell r="B66297">
            <v>975891</v>
          </cell>
          <cell r="E66297">
            <v>1061821.3220580833</v>
          </cell>
        </row>
        <row r="66298">
          <cell r="B66298">
            <v>975748</v>
          </cell>
          <cell r="E66298">
            <v>1061838.7813764501</v>
          </cell>
        </row>
        <row r="66299">
          <cell r="B66299">
            <v>975553</v>
          </cell>
          <cell r="E66299">
            <v>1061856.2407165787</v>
          </cell>
        </row>
        <row r="66300">
          <cell r="B66300">
            <v>975918</v>
          </cell>
          <cell r="E66300">
            <v>1061873.7000784681</v>
          </cell>
        </row>
        <row r="66301">
          <cell r="B66301">
            <v>976222</v>
          </cell>
          <cell r="E66301">
            <v>1061891.1594621183</v>
          </cell>
        </row>
        <row r="66302">
          <cell r="B66302">
            <v>975902</v>
          </cell>
          <cell r="E66302">
            <v>1061908.6188675289</v>
          </cell>
        </row>
        <row r="66303">
          <cell r="B66303">
            <v>976017</v>
          </cell>
          <cell r="E66303">
            <v>1061926.0782946995</v>
          </cell>
        </row>
        <row r="66304">
          <cell r="B66304">
            <v>975831</v>
          </cell>
          <cell r="E66304">
            <v>1061943.5377436301</v>
          </cell>
        </row>
        <row r="66305">
          <cell r="B66305">
            <v>975902</v>
          </cell>
          <cell r="E66305">
            <v>1061960.9972143201</v>
          </cell>
        </row>
        <row r="66306">
          <cell r="B66306">
            <v>976023</v>
          </cell>
          <cell r="E66306">
            <v>1061978.4567067693</v>
          </cell>
        </row>
        <row r="66307">
          <cell r="B66307">
            <v>976027</v>
          </cell>
          <cell r="E66307">
            <v>1061995.9162209772</v>
          </cell>
        </row>
        <row r="66308">
          <cell r="B66308">
            <v>975852</v>
          </cell>
          <cell r="E66308">
            <v>1062013.3757569436</v>
          </cell>
        </row>
        <row r="66309">
          <cell r="B66309">
            <v>976263</v>
          </cell>
          <cell r="E66309">
            <v>1062030.835314668</v>
          </cell>
        </row>
        <row r="66310">
          <cell r="B66310">
            <v>976025</v>
          </cell>
          <cell r="E66310">
            <v>1062048.2948941505</v>
          </cell>
        </row>
        <row r="66311">
          <cell r="B66311">
            <v>976237</v>
          </cell>
          <cell r="E66311">
            <v>1062065.7544953902</v>
          </cell>
        </row>
        <row r="66312">
          <cell r="B66312">
            <v>976037</v>
          </cell>
          <cell r="E66312">
            <v>1062083.2141183873</v>
          </cell>
        </row>
        <row r="66313">
          <cell r="B66313">
            <v>976249</v>
          </cell>
          <cell r="E66313">
            <v>1062100.673763141</v>
          </cell>
        </row>
        <row r="66314">
          <cell r="B66314">
            <v>976267</v>
          </cell>
          <cell r="E66314">
            <v>1062118.1334296514</v>
          </cell>
        </row>
        <row r="66315">
          <cell r="B66315">
            <v>976358</v>
          </cell>
          <cell r="E66315">
            <v>1062135.5931179177</v>
          </cell>
        </row>
        <row r="66316">
          <cell r="B66316">
            <v>975921</v>
          </cell>
          <cell r="E66316">
            <v>1062153.0528279399</v>
          </cell>
        </row>
        <row r="66317">
          <cell r="B66317">
            <v>976085</v>
          </cell>
          <cell r="E66317">
            <v>1062170.5125597178</v>
          </cell>
        </row>
        <row r="66318">
          <cell r="B66318">
            <v>976344</v>
          </cell>
          <cell r="E66318">
            <v>1062187.9723132509</v>
          </cell>
        </row>
        <row r="66319">
          <cell r="B66319">
            <v>976103</v>
          </cell>
          <cell r="E66319">
            <v>1062205.4320885388</v>
          </cell>
        </row>
        <row r="66320">
          <cell r="B66320">
            <v>976079</v>
          </cell>
          <cell r="E66320">
            <v>1062222.891885581</v>
          </cell>
        </row>
        <row r="66321">
          <cell r="B66321">
            <v>976296</v>
          </cell>
          <cell r="E66321">
            <v>1062240.3517043777</v>
          </cell>
        </row>
        <row r="66322">
          <cell r="B66322">
            <v>976142</v>
          </cell>
          <cell r="E66322">
            <v>1062257.811544928</v>
          </cell>
        </row>
        <row r="66323">
          <cell r="B66323">
            <v>976213</v>
          </cell>
          <cell r="E66323">
            <v>1062275.2714072322</v>
          </cell>
        </row>
        <row r="66324">
          <cell r="B66324">
            <v>976653</v>
          </cell>
          <cell r="E66324">
            <v>1062292.7312912892</v>
          </cell>
        </row>
        <row r="66325">
          <cell r="B66325">
            <v>976567</v>
          </cell>
          <cell r="E66325">
            <v>1062310.1911970994</v>
          </cell>
        </row>
        <row r="66326">
          <cell r="B66326">
            <v>976311</v>
          </cell>
          <cell r="E66326">
            <v>1062327.651124662</v>
          </cell>
        </row>
        <row r="66327">
          <cell r="B66327">
            <v>975902</v>
          </cell>
          <cell r="E66327">
            <v>1062345.1110739768</v>
          </cell>
        </row>
        <row r="66328">
          <cell r="B66328">
            <v>976220</v>
          </cell>
          <cell r="E66328">
            <v>1062362.5710450436</v>
          </cell>
        </row>
        <row r="66329">
          <cell r="B66329">
            <v>976771</v>
          </cell>
          <cell r="E66329">
            <v>1062380.0310378619</v>
          </cell>
        </row>
        <row r="66330">
          <cell r="B66330">
            <v>976577</v>
          </cell>
          <cell r="E66330">
            <v>1062397.4910524315</v>
          </cell>
        </row>
        <row r="66331">
          <cell r="B66331">
            <v>976628</v>
          </cell>
          <cell r="E66331">
            <v>1062414.9510887524</v>
          </cell>
        </row>
        <row r="66332">
          <cell r="B66332">
            <v>976659</v>
          </cell>
          <cell r="E66332">
            <v>1062432.4111468233</v>
          </cell>
        </row>
        <row r="66333">
          <cell r="B66333">
            <v>976234</v>
          </cell>
          <cell r="E66333">
            <v>1062449.8712266448</v>
          </cell>
        </row>
        <row r="66334">
          <cell r="B66334">
            <v>976157</v>
          </cell>
          <cell r="E66334">
            <v>1062467.3313282162</v>
          </cell>
        </row>
        <row r="66335">
          <cell r="B66335">
            <v>976615</v>
          </cell>
          <cell r="E66335">
            <v>1062484.7914515368</v>
          </cell>
        </row>
        <row r="66336">
          <cell r="B66336">
            <v>976566</v>
          </cell>
          <cell r="E66336">
            <v>1062502.2515966073</v>
          </cell>
        </row>
        <row r="66337">
          <cell r="B66337">
            <v>976523</v>
          </cell>
          <cell r="E66337">
            <v>1062519.7117634264</v>
          </cell>
        </row>
        <row r="66338">
          <cell r="B66338">
            <v>976602</v>
          </cell>
          <cell r="E66338">
            <v>1062537.1719519943</v>
          </cell>
        </row>
        <row r="66339">
          <cell r="B66339">
            <v>976665</v>
          </cell>
          <cell r="E66339">
            <v>1062554.6321623102</v>
          </cell>
        </row>
        <row r="66340">
          <cell r="B66340">
            <v>976360</v>
          </cell>
          <cell r="E66340">
            <v>1062572.0923943743</v>
          </cell>
        </row>
        <row r="66341">
          <cell r="B66341">
            <v>976406</v>
          </cell>
          <cell r="E66341">
            <v>1062589.552648186</v>
          </cell>
        </row>
        <row r="66342">
          <cell r="B66342">
            <v>976942</v>
          </cell>
          <cell r="E66342">
            <v>1062607.012923745</v>
          </cell>
        </row>
        <row r="66343">
          <cell r="B66343">
            <v>976867</v>
          </cell>
          <cell r="E66343">
            <v>1062624.473221051</v>
          </cell>
        </row>
        <row r="66344">
          <cell r="B66344">
            <v>976682</v>
          </cell>
          <cell r="E66344">
            <v>1062641.9335401037</v>
          </cell>
        </row>
        <row r="66345">
          <cell r="B66345">
            <v>976916</v>
          </cell>
          <cell r="E66345">
            <v>1062659.3938809028</v>
          </cell>
        </row>
        <row r="66346">
          <cell r="B66346">
            <v>976515</v>
          </cell>
          <cell r="E66346">
            <v>1062676.8542434478</v>
          </cell>
        </row>
        <row r="66347">
          <cell r="B66347">
            <v>976648</v>
          </cell>
          <cell r="E66347">
            <v>1062694.3146277384</v>
          </cell>
        </row>
        <row r="66348">
          <cell r="B66348">
            <v>976533</v>
          </cell>
          <cell r="E66348">
            <v>1062711.7750337743</v>
          </cell>
        </row>
        <row r="66349">
          <cell r="B66349">
            <v>976485</v>
          </cell>
          <cell r="E66349">
            <v>1062729.2354615554</v>
          </cell>
        </row>
        <row r="66350">
          <cell r="B66350">
            <v>976689</v>
          </cell>
          <cell r="E66350">
            <v>1062746.6959110813</v>
          </cell>
        </row>
        <row r="66351">
          <cell r="B66351">
            <v>976828</v>
          </cell>
          <cell r="E66351">
            <v>1062764.1563823512</v>
          </cell>
        </row>
        <row r="66352">
          <cell r="B66352">
            <v>976575</v>
          </cell>
          <cell r="E66352">
            <v>1062781.6168753654</v>
          </cell>
        </row>
        <row r="66353">
          <cell r="B66353">
            <v>976623</v>
          </cell>
          <cell r="E66353">
            <v>1062799.0773901229</v>
          </cell>
        </row>
        <row r="66354">
          <cell r="B66354">
            <v>976707</v>
          </cell>
          <cell r="E66354">
            <v>1062816.5379266245</v>
          </cell>
        </row>
        <row r="66355">
          <cell r="B66355">
            <v>976774</v>
          </cell>
          <cell r="E66355">
            <v>1062833.9984848686</v>
          </cell>
        </row>
        <row r="66356">
          <cell r="B66356">
            <v>976791</v>
          </cell>
          <cell r="E66356">
            <v>1062851.4590648557</v>
          </cell>
        </row>
        <row r="66357">
          <cell r="B66357">
            <v>976593</v>
          </cell>
          <cell r="E66357">
            <v>1062868.919666585</v>
          </cell>
        </row>
        <row r="66358">
          <cell r="B66358">
            <v>977140</v>
          </cell>
          <cell r="E66358">
            <v>1062886.3802900566</v>
          </cell>
        </row>
        <row r="66359">
          <cell r="B66359">
            <v>976799</v>
          </cell>
          <cell r="E66359">
            <v>1062903.8409352696</v>
          </cell>
        </row>
        <row r="66360">
          <cell r="B66360">
            <v>976635</v>
          </cell>
          <cell r="E66360">
            <v>1062921.3016022241</v>
          </cell>
        </row>
        <row r="66361">
          <cell r="B66361">
            <v>976833</v>
          </cell>
          <cell r="E66361">
            <v>1062938.7622909201</v>
          </cell>
        </row>
        <row r="66362">
          <cell r="B66362">
            <v>977190</v>
          </cell>
          <cell r="E66362">
            <v>1062956.2230013565</v>
          </cell>
        </row>
        <row r="66363">
          <cell r="B66363">
            <v>976663</v>
          </cell>
          <cell r="E66363">
            <v>1062973.6837335334</v>
          </cell>
        </row>
        <row r="66364">
          <cell r="B66364">
            <v>977142</v>
          </cell>
          <cell r="E66364">
            <v>1062991.1444874504</v>
          </cell>
        </row>
        <row r="66365">
          <cell r="B66365">
            <v>977146</v>
          </cell>
          <cell r="E66365">
            <v>1063008.6052631072</v>
          </cell>
        </row>
        <row r="66366">
          <cell r="B66366">
            <v>976742</v>
          </cell>
          <cell r="E66366">
            <v>1063026.0660605035</v>
          </cell>
        </row>
        <row r="66367">
          <cell r="B66367">
            <v>976711</v>
          </cell>
          <cell r="E66367">
            <v>1063043.5268796387</v>
          </cell>
        </row>
        <row r="66368">
          <cell r="B66368">
            <v>976867</v>
          </cell>
          <cell r="E66368">
            <v>1063060.987720513</v>
          </cell>
        </row>
        <row r="66369">
          <cell r="B66369">
            <v>977072</v>
          </cell>
          <cell r="E66369">
            <v>1063078.4485831254</v>
          </cell>
        </row>
        <row r="66370">
          <cell r="B66370">
            <v>976683</v>
          </cell>
          <cell r="E66370">
            <v>1063095.9094674762</v>
          </cell>
        </row>
        <row r="66371">
          <cell r="B66371">
            <v>977039</v>
          </cell>
          <cell r="E66371">
            <v>1063113.3703735645</v>
          </cell>
        </row>
        <row r="66372">
          <cell r="B66372">
            <v>976984</v>
          </cell>
          <cell r="E66372">
            <v>1063130.8313013909</v>
          </cell>
        </row>
        <row r="66373">
          <cell r="B66373">
            <v>977088</v>
          </cell>
          <cell r="E66373">
            <v>1063148.2922509538</v>
          </cell>
        </row>
        <row r="66374">
          <cell r="B66374">
            <v>976992</v>
          </cell>
          <cell r="E66374">
            <v>1063165.7532222539</v>
          </cell>
        </row>
        <row r="66375">
          <cell r="B66375">
            <v>977207</v>
          </cell>
          <cell r="E66375">
            <v>1063183.2142152905</v>
          </cell>
        </row>
        <row r="66376">
          <cell r="B66376">
            <v>977140</v>
          </cell>
          <cell r="E66376">
            <v>1063200.6752300633</v>
          </cell>
        </row>
        <row r="66377">
          <cell r="B66377">
            <v>977260</v>
          </cell>
          <cell r="E66377">
            <v>1063218.1362665717</v>
          </cell>
        </row>
        <row r="66378">
          <cell r="B66378">
            <v>977300</v>
          </cell>
          <cell r="E66378">
            <v>1063235.5973248158</v>
          </cell>
        </row>
        <row r="66379">
          <cell r="B66379">
            <v>977273</v>
          </cell>
          <cell r="E66379">
            <v>1063253.0584047951</v>
          </cell>
        </row>
        <row r="66380">
          <cell r="B66380">
            <v>976776</v>
          </cell>
          <cell r="E66380">
            <v>1063270.5195065094</v>
          </cell>
        </row>
        <row r="66381">
          <cell r="B66381">
            <v>977009</v>
          </cell>
          <cell r="E66381">
            <v>1063287.9806299577</v>
          </cell>
        </row>
        <row r="66382">
          <cell r="B66382">
            <v>977006</v>
          </cell>
          <cell r="E66382">
            <v>1063305.4417751406</v>
          </cell>
        </row>
        <row r="66383">
          <cell r="B66383">
            <v>977208</v>
          </cell>
          <cell r="E66383">
            <v>1063322.9029420572</v>
          </cell>
        </row>
        <row r="66384">
          <cell r="B66384">
            <v>977260</v>
          </cell>
          <cell r="E66384">
            <v>1063340.3641307077</v>
          </cell>
        </row>
        <row r="66385">
          <cell r="B66385">
            <v>977278</v>
          </cell>
          <cell r="E66385">
            <v>1063357.8253410913</v>
          </cell>
        </row>
        <row r="66386">
          <cell r="B66386">
            <v>977622</v>
          </cell>
          <cell r="E66386">
            <v>1063375.2865732077</v>
          </cell>
        </row>
        <row r="66387">
          <cell r="B66387">
            <v>977175</v>
          </cell>
          <cell r="E66387">
            <v>1063392.7478270568</v>
          </cell>
        </row>
        <row r="66388">
          <cell r="B66388">
            <v>977416</v>
          </cell>
          <cell r="E66388">
            <v>1063410.2091026381</v>
          </cell>
        </row>
        <row r="66389">
          <cell r="B66389">
            <v>977389</v>
          </cell>
          <cell r="E66389">
            <v>1063427.6703999508</v>
          </cell>
        </row>
        <row r="66390">
          <cell r="B66390">
            <v>977181</v>
          </cell>
          <cell r="E66390">
            <v>1063445.131718996</v>
          </cell>
        </row>
        <row r="66391">
          <cell r="B66391">
            <v>977430</v>
          </cell>
          <cell r="E66391">
            <v>1063462.5930597719</v>
          </cell>
        </row>
        <row r="66392">
          <cell r="B66392">
            <v>977347</v>
          </cell>
          <cell r="E66392">
            <v>1063480.0544222787</v>
          </cell>
        </row>
        <row r="66393">
          <cell r="B66393">
            <v>977592</v>
          </cell>
          <cell r="E66393">
            <v>1063497.5158065162</v>
          </cell>
        </row>
        <row r="66394">
          <cell r="B66394">
            <v>977420</v>
          </cell>
          <cell r="E66394">
            <v>1063514.9772124842</v>
          </cell>
        </row>
        <row r="66395">
          <cell r="B66395">
            <v>977565</v>
          </cell>
          <cell r="E66395">
            <v>1063532.4386401819</v>
          </cell>
        </row>
        <row r="66396">
          <cell r="B66396">
            <v>977556</v>
          </cell>
          <cell r="E66396">
            <v>1063549.9000896092</v>
          </cell>
        </row>
        <row r="66397">
          <cell r="B66397">
            <v>977573</v>
          </cell>
          <cell r="E66397">
            <v>1063567.3615607659</v>
          </cell>
        </row>
        <row r="66398">
          <cell r="B66398">
            <v>977409</v>
          </cell>
          <cell r="E66398">
            <v>1063584.8230536517</v>
          </cell>
        </row>
        <row r="66399">
          <cell r="B66399">
            <v>977501</v>
          </cell>
          <cell r="E66399">
            <v>1063602.284568266</v>
          </cell>
        </row>
        <row r="66400">
          <cell r="B66400">
            <v>977879</v>
          </cell>
          <cell r="E66400">
            <v>1063619.7461046088</v>
          </cell>
        </row>
        <row r="66401">
          <cell r="B66401">
            <v>977658</v>
          </cell>
          <cell r="E66401">
            <v>1063637.2076626793</v>
          </cell>
        </row>
        <row r="66402">
          <cell r="B66402">
            <v>977961</v>
          </cell>
          <cell r="E66402">
            <v>1063654.6692424775</v>
          </cell>
        </row>
        <row r="66403">
          <cell r="B66403">
            <v>977827</v>
          </cell>
          <cell r="E66403">
            <v>1063672.1308440033</v>
          </cell>
        </row>
        <row r="66404">
          <cell r="B66404">
            <v>977840</v>
          </cell>
          <cell r="E66404">
            <v>1063689.5924672557</v>
          </cell>
        </row>
        <row r="66405">
          <cell r="B66405">
            <v>977583</v>
          </cell>
          <cell r="E66405">
            <v>1063707.0541122351</v>
          </cell>
        </row>
        <row r="66406">
          <cell r="B66406">
            <v>977399</v>
          </cell>
          <cell r="E66406">
            <v>1063724.5157789409</v>
          </cell>
        </row>
        <row r="66407">
          <cell r="B66407">
            <v>977784</v>
          </cell>
          <cell r="E66407">
            <v>1063741.9774673725</v>
          </cell>
        </row>
        <row r="66408">
          <cell r="B66408">
            <v>977855</v>
          </cell>
          <cell r="E66408">
            <v>1063759.4391775301</v>
          </cell>
        </row>
        <row r="66409">
          <cell r="B66409">
            <v>977580</v>
          </cell>
          <cell r="E66409">
            <v>1063776.9009094127</v>
          </cell>
        </row>
        <row r="66410">
          <cell r="B66410">
            <v>977819</v>
          </cell>
          <cell r="E66410">
            <v>1063794.3626630204</v>
          </cell>
        </row>
        <row r="66411">
          <cell r="B66411">
            <v>977829</v>
          </cell>
          <cell r="E66411">
            <v>1063811.8244383531</v>
          </cell>
        </row>
        <row r="66412">
          <cell r="B66412">
            <v>977318</v>
          </cell>
          <cell r="E66412">
            <v>1063829.2862354098</v>
          </cell>
        </row>
        <row r="66413">
          <cell r="B66413">
            <v>977769</v>
          </cell>
          <cell r="E66413">
            <v>1063846.7480541908</v>
          </cell>
        </row>
        <row r="66414">
          <cell r="B66414">
            <v>977779</v>
          </cell>
          <cell r="E66414">
            <v>1063864.2098946956</v>
          </cell>
        </row>
        <row r="66415">
          <cell r="B66415">
            <v>977625</v>
          </cell>
          <cell r="E66415">
            <v>1063881.6717569237</v>
          </cell>
        </row>
        <row r="66416">
          <cell r="B66416">
            <v>977912</v>
          </cell>
          <cell r="E66416">
            <v>1063899.1336408749</v>
          </cell>
        </row>
        <row r="66417">
          <cell r="B66417">
            <v>977705</v>
          </cell>
          <cell r="E66417">
            <v>1063916.5955465487</v>
          </cell>
        </row>
        <row r="66418">
          <cell r="B66418">
            <v>977770</v>
          </cell>
          <cell r="E66418">
            <v>1063934.0574739452</v>
          </cell>
        </row>
        <row r="66419">
          <cell r="B66419">
            <v>977708</v>
          </cell>
          <cell r="E66419">
            <v>1063951.5194230636</v>
          </cell>
        </row>
        <row r="66420">
          <cell r="B66420">
            <v>977655</v>
          </cell>
          <cell r="E66420">
            <v>1063968.9813939042</v>
          </cell>
        </row>
        <row r="66421">
          <cell r="B66421">
            <v>977677</v>
          </cell>
          <cell r="E66421">
            <v>1063986.4433864655</v>
          </cell>
        </row>
        <row r="66422">
          <cell r="B66422">
            <v>978085</v>
          </cell>
          <cell r="E66422">
            <v>1064003.9054007486</v>
          </cell>
        </row>
        <row r="66423">
          <cell r="B66423">
            <v>977784</v>
          </cell>
          <cell r="E66423">
            <v>1064021.3674367522</v>
          </cell>
        </row>
        <row r="66424">
          <cell r="B66424">
            <v>977883</v>
          </cell>
          <cell r="E66424">
            <v>1064038.8294944761</v>
          </cell>
        </row>
        <row r="66425">
          <cell r="B66425">
            <v>977732</v>
          </cell>
          <cell r="E66425">
            <v>1064056.2915739205</v>
          </cell>
        </row>
        <row r="66426">
          <cell r="B66426">
            <v>978094</v>
          </cell>
          <cell r="E66426">
            <v>1064073.7536750843</v>
          </cell>
        </row>
        <row r="66427">
          <cell r="B66427">
            <v>977890</v>
          </cell>
          <cell r="E66427">
            <v>1064091.2157979682</v>
          </cell>
        </row>
        <row r="66428">
          <cell r="B66428">
            <v>977835</v>
          </cell>
          <cell r="E66428">
            <v>1064108.6779425708</v>
          </cell>
        </row>
        <row r="66429">
          <cell r="B66429">
            <v>978060</v>
          </cell>
          <cell r="E66429">
            <v>1064126.1401088925</v>
          </cell>
        </row>
        <row r="66430">
          <cell r="B66430">
            <v>977971</v>
          </cell>
          <cell r="E66430">
            <v>1064143.6022969321</v>
          </cell>
        </row>
        <row r="66431">
          <cell r="B66431">
            <v>977931</v>
          </cell>
          <cell r="E66431">
            <v>1064161.0645066905</v>
          </cell>
        </row>
        <row r="66432">
          <cell r="B66432">
            <v>977976</v>
          </cell>
          <cell r="E66432">
            <v>1064178.5267381666</v>
          </cell>
        </row>
        <row r="66433">
          <cell r="B66433">
            <v>977959</v>
          </cell>
          <cell r="E66433">
            <v>1064195.9889913599</v>
          </cell>
        </row>
        <row r="66434">
          <cell r="B66434">
            <v>978374</v>
          </cell>
          <cell r="E66434">
            <v>1064213.4512662706</v>
          </cell>
        </row>
        <row r="66435">
          <cell r="B66435">
            <v>977925</v>
          </cell>
          <cell r="E66435">
            <v>1064230.9135628983</v>
          </cell>
        </row>
        <row r="66436">
          <cell r="B66436">
            <v>978047</v>
          </cell>
          <cell r="E66436">
            <v>1064248.3758812426</v>
          </cell>
        </row>
        <row r="66437">
          <cell r="B66437">
            <v>977815</v>
          </cell>
          <cell r="E66437">
            <v>1064265.838221303</v>
          </cell>
        </row>
        <row r="66438">
          <cell r="B66438">
            <v>978250</v>
          </cell>
          <cell r="E66438">
            <v>1064283.3005830792</v>
          </cell>
        </row>
        <row r="66439">
          <cell r="B66439">
            <v>978343</v>
          </cell>
          <cell r="E66439">
            <v>1064300.7629665711</v>
          </cell>
        </row>
        <row r="66440">
          <cell r="B66440">
            <v>978291</v>
          </cell>
          <cell r="E66440">
            <v>1064318.2253717782</v>
          </cell>
        </row>
        <row r="66441">
          <cell r="B66441">
            <v>978085</v>
          </cell>
          <cell r="E66441">
            <v>1064335.6877987003</v>
          </cell>
        </row>
        <row r="66442">
          <cell r="B66442">
            <v>978217</v>
          </cell>
          <cell r="E66442">
            <v>1064353.1502473366</v>
          </cell>
        </row>
        <row r="66443">
          <cell r="B66443">
            <v>978477</v>
          </cell>
          <cell r="E66443">
            <v>1064370.6127176876</v>
          </cell>
        </row>
        <row r="66444">
          <cell r="B66444">
            <v>978404</v>
          </cell>
          <cell r="E66444">
            <v>1064388.0752097522</v>
          </cell>
        </row>
        <row r="66445">
          <cell r="B66445">
            <v>978520</v>
          </cell>
          <cell r="E66445">
            <v>1064405.5377235305</v>
          </cell>
        </row>
        <row r="66446">
          <cell r="B66446">
            <v>978358</v>
          </cell>
          <cell r="E66446">
            <v>1064423.0002590222</v>
          </cell>
        </row>
        <row r="66447">
          <cell r="B66447">
            <v>978366</v>
          </cell>
          <cell r="E66447">
            <v>1064440.4628162268</v>
          </cell>
        </row>
        <row r="66448">
          <cell r="B66448">
            <v>978202</v>
          </cell>
          <cell r="E66448">
            <v>1064457.9253951437</v>
          </cell>
        </row>
        <row r="66449">
          <cell r="B66449">
            <v>978223</v>
          </cell>
          <cell r="E66449">
            <v>1064475.3879957735</v>
          </cell>
        </row>
        <row r="66450">
          <cell r="B66450">
            <v>978506</v>
          </cell>
          <cell r="E66450">
            <v>1064492.8506181149</v>
          </cell>
        </row>
        <row r="66451">
          <cell r="B66451">
            <v>978669</v>
          </cell>
          <cell r="E66451">
            <v>1064510.3132621679</v>
          </cell>
        </row>
        <row r="66452">
          <cell r="B66452">
            <v>978353</v>
          </cell>
          <cell r="E66452">
            <v>1064527.7759279322</v>
          </cell>
        </row>
        <row r="66453">
          <cell r="B66453">
            <v>977824</v>
          </cell>
          <cell r="E66453">
            <v>1064545.2386154076</v>
          </cell>
        </row>
        <row r="66454">
          <cell r="B66454">
            <v>978668</v>
          </cell>
          <cell r="E66454">
            <v>1064562.7013245937</v>
          </cell>
        </row>
        <row r="66455">
          <cell r="B66455">
            <v>978604</v>
          </cell>
          <cell r="E66455">
            <v>1064580.1640554902</v>
          </cell>
        </row>
        <row r="66456">
          <cell r="B66456">
            <v>978769</v>
          </cell>
          <cell r="E66456">
            <v>1064597.6268080964</v>
          </cell>
        </row>
        <row r="66457">
          <cell r="B66457">
            <v>978148</v>
          </cell>
          <cell r="E66457">
            <v>1064615.0895824125</v>
          </cell>
        </row>
        <row r="66458">
          <cell r="B66458">
            <v>978534</v>
          </cell>
          <cell r="E66458">
            <v>1064632.5523784379</v>
          </cell>
        </row>
        <row r="66459">
          <cell r="B66459">
            <v>978562</v>
          </cell>
          <cell r="E66459">
            <v>1064650.0151961723</v>
          </cell>
        </row>
        <row r="66460">
          <cell r="B66460">
            <v>978465</v>
          </cell>
          <cell r="E66460">
            <v>1064667.4780356155</v>
          </cell>
        </row>
        <row r="66461">
          <cell r="B66461">
            <v>978523</v>
          </cell>
          <cell r="E66461">
            <v>1064684.940896767</v>
          </cell>
        </row>
        <row r="66462">
          <cell r="B66462">
            <v>978723</v>
          </cell>
          <cell r="E66462">
            <v>1064702.4037796266</v>
          </cell>
        </row>
        <row r="66463">
          <cell r="B66463">
            <v>978922</v>
          </cell>
          <cell r="E66463">
            <v>1064719.866684194</v>
          </cell>
        </row>
        <row r="66464">
          <cell r="B66464">
            <v>978564</v>
          </cell>
          <cell r="E66464">
            <v>1064737.3296104686</v>
          </cell>
        </row>
        <row r="66465">
          <cell r="B66465">
            <v>978472</v>
          </cell>
          <cell r="E66465">
            <v>1064754.7925584503</v>
          </cell>
        </row>
        <row r="66466">
          <cell r="B66466">
            <v>978402</v>
          </cell>
          <cell r="E66466">
            <v>1064772.2555281387</v>
          </cell>
        </row>
        <row r="66467">
          <cell r="B66467">
            <v>978493</v>
          </cell>
          <cell r="E66467">
            <v>1064789.7185195335</v>
          </cell>
        </row>
        <row r="66468">
          <cell r="B66468">
            <v>978738</v>
          </cell>
          <cell r="E66468">
            <v>1064807.1815326344</v>
          </cell>
        </row>
        <row r="66469">
          <cell r="B66469">
            <v>978829</v>
          </cell>
          <cell r="E66469">
            <v>1064824.6445674412</v>
          </cell>
        </row>
        <row r="66470">
          <cell r="B66470">
            <v>978684</v>
          </cell>
          <cell r="E66470">
            <v>1064842.1076239534</v>
          </cell>
        </row>
        <row r="66471">
          <cell r="B66471">
            <v>978641</v>
          </cell>
          <cell r="E66471">
            <v>1064859.5707021707</v>
          </cell>
        </row>
        <row r="66472">
          <cell r="B66472">
            <v>978649</v>
          </cell>
          <cell r="E66472">
            <v>1064877.0338020925</v>
          </cell>
        </row>
        <row r="66473">
          <cell r="B66473">
            <v>978782</v>
          </cell>
          <cell r="E66473">
            <v>1064894.4969237191</v>
          </cell>
        </row>
        <row r="66474">
          <cell r="B66474">
            <v>978849</v>
          </cell>
          <cell r="E66474">
            <v>1064911.9600670498</v>
          </cell>
        </row>
        <row r="66475">
          <cell r="B66475">
            <v>978889</v>
          </cell>
          <cell r="E66475">
            <v>1064929.4232320844</v>
          </cell>
        </row>
        <row r="66476">
          <cell r="B66476">
            <v>978690</v>
          </cell>
          <cell r="E66476">
            <v>1064946.8864188222</v>
          </cell>
        </row>
        <row r="66477">
          <cell r="B66477">
            <v>978897</v>
          </cell>
          <cell r="E66477">
            <v>1064964.3496272634</v>
          </cell>
        </row>
        <row r="66478">
          <cell r="B66478">
            <v>978684</v>
          </cell>
          <cell r="E66478">
            <v>1064981.8128574071</v>
          </cell>
        </row>
        <row r="66479">
          <cell r="B66479">
            <v>978779</v>
          </cell>
          <cell r="E66479">
            <v>1064999.2761092535</v>
          </cell>
        </row>
        <row r="66480">
          <cell r="B66480">
            <v>978738</v>
          </cell>
          <cell r="E66480">
            <v>1065016.739382802</v>
          </cell>
        </row>
        <row r="66481">
          <cell r="B66481">
            <v>978897</v>
          </cell>
          <cell r="E66481">
            <v>1065034.2026780525</v>
          </cell>
        </row>
        <row r="66482">
          <cell r="B66482">
            <v>978783</v>
          </cell>
          <cell r="E66482">
            <v>1065051.6659950044</v>
          </cell>
        </row>
        <row r="66483">
          <cell r="B66483">
            <v>978926</v>
          </cell>
          <cell r="E66483">
            <v>1065069.1293336574</v>
          </cell>
        </row>
        <row r="66484">
          <cell r="B66484">
            <v>978782</v>
          </cell>
          <cell r="E66484">
            <v>1065086.5926940115</v>
          </cell>
        </row>
        <row r="66485">
          <cell r="B66485">
            <v>978677</v>
          </cell>
          <cell r="E66485">
            <v>1065104.0560760659</v>
          </cell>
        </row>
        <row r="66486">
          <cell r="B66486">
            <v>978594</v>
          </cell>
          <cell r="E66486">
            <v>1065121.5194798205</v>
          </cell>
        </row>
        <row r="66487">
          <cell r="B66487">
            <v>979178</v>
          </cell>
          <cell r="E66487">
            <v>1065138.9829052752</v>
          </cell>
        </row>
        <row r="66488">
          <cell r="B66488">
            <v>978809</v>
          </cell>
          <cell r="E66488">
            <v>1065156.4463524292</v>
          </cell>
        </row>
        <row r="66489">
          <cell r="B66489">
            <v>978750</v>
          </cell>
          <cell r="E66489">
            <v>1065173.9098212826</v>
          </cell>
        </row>
        <row r="66490">
          <cell r="B66490">
            <v>979119</v>
          </cell>
          <cell r="E66490">
            <v>1065191.3733118349</v>
          </cell>
        </row>
        <row r="66491">
          <cell r="B66491">
            <v>979140</v>
          </cell>
          <cell r="E66491">
            <v>1065208.8368240858</v>
          </cell>
        </row>
        <row r="66492">
          <cell r="B66492">
            <v>978806</v>
          </cell>
          <cell r="E66492">
            <v>1065226.3003580349</v>
          </cell>
        </row>
        <row r="66493">
          <cell r="B66493">
            <v>979311</v>
          </cell>
          <cell r="E66493">
            <v>1065243.763913682</v>
          </cell>
        </row>
        <row r="66494">
          <cell r="B66494">
            <v>978948</v>
          </cell>
          <cell r="E66494">
            <v>1065261.2274910265</v>
          </cell>
        </row>
        <row r="66495">
          <cell r="B66495">
            <v>979183</v>
          </cell>
          <cell r="E66495">
            <v>1065278.6910900683</v>
          </cell>
        </row>
        <row r="66496">
          <cell r="B66496">
            <v>978894</v>
          </cell>
          <cell r="E66496">
            <v>1065296.1547108074</v>
          </cell>
        </row>
        <row r="66497">
          <cell r="B66497">
            <v>979123</v>
          </cell>
          <cell r="E66497">
            <v>1065313.6183532428</v>
          </cell>
        </row>
        <row r="66498">
          <cell r="B66498">
            <v>979081</v>
          </cell>
          <cell r="E66498">
            <v>1065331.0820173745</v>
          </cell>
        </row>
        <row r="66499">
          <cell r="B66499">
            <v>979109</v>
          </cell>
          <cell r="E66499">
            <v>1065348.5457032023</v>
          </cell>
        </row>
        <row r="66500">
          <cell r="B66500">
            <v>979053</v>
          </cell>
          <cell r="E66500">
            <v>1065366.0094107254</v>
          </cell>
        </row>
        <row r="66501">
          <cell r="B66501">
            <v>979098</v>
          </cell>
          <cell r="E66501">
            <v>1065383.4731399443</v>
          </cell>
        </row>
        <row r="66502">
          <cell r="B66502">
            <v>979476</v>
          </cell>
          <cell r="E66502">
            <v>1065400.9368908578</v>
          </cell>
        </row>
        <row r="66503">
          <cell r="B66503">
            <v>979029</v>
          </cell>
          <cell r="E66503">
            <v>1065418.4006634662</v>
          </cell>
        </row>
        <row r="66504">
          <cell r="B66504">
            <v>979416</v>
          </cell>
          <cell r="E66504">
            <v>1065435.8644577689</v>
          </cell>
        </row>
        <row r="66505">
          <cell r="B66505">
            <v>979399</v>
          </cell>
          <cell r="E66505">
            <v>1065453.3282737655</v>
          </cell>
        </row>
        <row r="66506">
          <cell r="B66506">
            <v>979209</v>
          </cell>
          <cell r="E66506">
            <v>1065470.7921114559</v>
          </cell>
        </row>
        <row r="66507">
          <cell r="B66507">
            <v>979443</v>
          </cell>
          <cell r="E66507">
            <v>1065488.2559708396</v>
          </cell>
        </row>
        <row r="66508">
          <cell r="B66508">
            <v>979270</v>
          </cell>
          <cell r="E66508">
            <v>1065505.7198519164</v>
          </cell>
        </row>
        <row r="66509">
          <cell r="B66509">
            <v>979203</v>
          </cell>
          <cell r="E66509">
            <v>1065523.183754686</v>
          </cell>
        </row>
        <row r="66510">
          <cell r="B66510">
            <v>979475</v>
          </cell>
          <cell r="E66510">
            <v>1065540.6476791478</v>
          </cell>
        </row>
        <row r="66511">
          <cell r="B66511">
            <v>979597</v>
          </cell>
          <cell r="E66511">
            <v>1065558.1116253017</v>
          </cell>
        </row>
        <row r="66512">
          <cell r="B66512">
            <v>979368</v>
          </cell>
          <cell r="E66512">
            <v>1065575.5755931472</v>
          </cell>
        </row>
        <row r="66513">
          <cell r="B66513">
            <v>979369</v>
          </cell>
          <cell r="E66513">
            <v>1065593.0395826842</v>
          </cell>
        </row>
        <row r="66514">
          <cell r="B66514">
            <v>979600</v>
          </cell>
          <cell r="E66514">
            <v>1065610.5035939123</v>
          </cell>
        </row>
        <row r="66515">
          <cell r="B66515">
            <v>979633</v>
          </cell>
          <cell r="E66515">
            <v>1065627.967626831</v>
          </cell>
        </row>
        <row r="66516">
          <cell r="B66516">
            <v>979317</v>
          </cell>
          <cell r="E66516">
            <v>1065645.4316814402</v>
          </cell>
        </row>
        <row r="66517">
          <cell r="B66517">
            <v>979389</v>
          </cell>
          <cell r="E66517">
            <v>1065662.8957577397</v>
          </cell>
        </row>
        <row r="66518">
          <cell r="B66518">
            <v>979629</v>
          </cell>
          <cell r="E66518">
            <v>1065680.3598557287</v>
          </cell>
        </row>
        <row r="66519">
          <cell r="B66519">
            <v>979212</v>
          </cell>
          <cell r="E66519">
            <v>1065697.8239754075</v>
          </cell>
        </row>
        <row r="66520">
          <cell r="B66520">
            <v>979708</v>
          </cell>
          <cell r="E66520">
            <v>1065715.2881167752</v>
          </cell>
        </row>
        <row r="66521">
          <cell r="B66521">
            <v>979450</v>
          </cell>
          <cell r="E66521">
            <v>1065732.7522798316</v>
          </cell>
        </row>
        <row r="66522">
          <cell r="B66522">
            <v>979500</v>
          </cell>
          <cell r="E66522">
            <v>1065750.2164645765</v>
          </cell>
        </row>
        <row r="66523">
          <cell r="B66523">
            <v>979448</v>
          </cell>
          <cell r="E66523">
            <v>1065767.6806710097</v>
          </cell>
        </row>
        <row r="66524">
          <cell r="B66524">
            <v>979670</v>
          </cell>
          <cell r="E66524">
            <v>1065785.1448991303</v>
          </cell>
        </row>
        <row r="66525">
          <cell r="B66525">
            <v>979661</v>
          </cell>
          <cell r="E66525">
            <v>1065802.6091489389</v>
          </cell>
        </row>
        <row r="66526">
          <cell r="B66526">
            <v>979578</v>
          </cell>
          <cell r="E66526">
            <v>1065820.0734204343</v>
          </cell>
        </row>
        <row r="66527">
          <cell r="B66527">
            <v>979482</v>
          </cell>
          <cell r="E66527">
            <v>1065837.5377136169</v>
          </cell>
        </row>
        <row r="66528">
          <cell r="B66528">
            <v>979811</v>
          </cell>
          <cell r="E66528">
            <v>1065855.0020284855</v>
          </cell>
        </row>
        <row r="66529">
          <cell r="B66529">
            <v>979657</v>
          </cell>
          <cell r="E66529">
            <v>1065872.4663650407</v>
          </cell>
        </row>
        <row r="66530">
          <cell r="B66530">
            <v>979392</v>
          </cell>
          <cell r="E66530">
            <v>1065889.9307232818</v>
          </cell>
        </row>
        <row r="66531">
          <cell r="B66531">
            <v>979690</v>
          </cell>
          <cell r="E66531">
            <v>1065907.395103208</v>
          </cell>
        </row>
        <row r="66532">
          <cell r="B66532">
            <v>979709</v>
          </cell>
          <cell r="E66532">
            <v>1065924.8595048198</v>
          </cell>
        </row>
        <row r="66533">
          <cell r="B66533">
            <v>979561</v>
          </cell>
          <cell r="E66533">
            <v>1065942.3239281164</v>
          </cell>
        </row>
        <row r="66534">
          <cell r="B66534">
            <v>979513</v>
          </cell>
          <cell r="E66534">
            <v>1065959.7883730973</v>
          </cell>
        </row>
        <row r="66535">
          <cell r="B66535">
            <v>979502</v>
          </cell>
          <cell r="E66535">
            <v>1065977.2528397627</v>
          </cell>
        </row>
        <row r="66536">
          <cell r="B66536">
            <v>979850</v>
          </cell>
          <cell r="E66536">
            <v>1065994.7173281121</v>
          </cell>
        </row>
        <row r="66537">
          <cell r="B66537">
            <v>980029</v>
          </cell>
          <cell r="E66537">
            <v>1066012.1818381448</v>
          </cell>
        </row>
        <row r="66538">
          <cell r="B66538">
            <v>979857</v>
          </cell>
          <cell r="E66538">
            <v>1066029.646369861</v>
          </cell>
        </row>
        <row r="66539">
          <cell r="B66539">
            <v>979581</v>
          </cell>
          <cell r="E66539">
            <v>1066047.11092326</v>
          </cell>
        </row>
        <row r="66540">
          <cell r="B66540">
            <v>979759</v>
          </cell>
          <cell r="E66540">
            <v>1066064.5754983411</v>
          </cell>
        </row>
        <row r="66541">
          <cell r="B66541">
            <v>979836</v>
          </cell>
          <cell r="E66541">
            <v>1066082.0400951051</v>
          </cell>
        </row>
        <row r="66542">
          <cell r="B66542">
            <v>979833</v>
          </cell>
          <cell r="E66542">
            <v>1066099.5047135511</v>
          </cell>
        </row>
        <row r="66543">
          <cell r="B66543">
            <v>979777</v>
          </cell>
          <cell r="E66543">
            <v>1066116.9693536786</v>
          </cell>
        </row>
        <row r="66544">
          <cell r="B66544">
            <v>979785</v>
          </cell>
          <cell r="E66544">
            <v>1066134.4340154871</v>
          </cell>
        </row>
        <row r="66545">
          <cell r="B66545">
            <v>979626</v>
          </cell>
          <cell r="E66545">
            <v>1066151.8986989767</v>
          </cell>
        </row>
        <row r="66546">
          <cell r="B66546">
            <v>979791</v>
          </cell>
          <cell r="E66546">
            <v>1066169.3634041471</v>
          </cell>
        </row>
        <row r="66547">
          <cell r="B66547">
            <v>979956</v>
          </cell>
          <cell r="E66547">
            <v>1066186.8281309977</v>
          </cell>
        </row>
        <row r="66548">
          <cell r="B66548">
            <v>979819</v>
          </cell>
          <cell r="E66548">
            <v>1066204.2928795284</v>
          </cell>
        </row>
        <row r="66549">
          <cell r="B66549">
            <v>980367</v>
          </cell>
          <cell r="E66549">
            <v>1066221.7576497386</v>
          </cell>
        </row>
        <row r="66550">
          <cell r="B66550">
            <v>980021</v>
          </cell>
          <cell r="E66550">
            <v>1066239.2224416283</v>
          </cell>
        </row>
        <row r="66551">
          <cell r="B66551">
            <v>980248</v>
          </cell>
          <cell r="E66551">
            <v>1066256.687255197</v>
          </cell>
        </row>
        <row r="66552">
          <cell r="B66552">
            <v>979867</v>
          </cell>
          <cell r="E66552">
            <v>1066274.1520904442</v>
          </cell>
        </row>
        <row r="66553">
          <cell r="B66553">
            <v>979977</v>
          </cell>
          <cell r="E66553">
            <v>1066291.6169473701</v>
          </cell>
        </row>
        <row r="66554">
          <cell r="B66554">
            <v>980268</v>
          </cell>
          <cell r="E66554">
            <v>1066309.0818259739</v>
          </cell>
        </row>
        <row r="66555">
          <cell r="B66555">
            <v>980133</v>
          </cell>
          <cell r="E66555">
            <v>1066326.5467262552</v>
          </cell>
        </row>
        <row r="66556">
          <cell r="B66556">
            <v>979845</v>
          </cell>
          <cell r="E66556">
            <v>1066344.011648214</v>
          </cell>
        </row>
        <row r="66557">
          <cell r="B66557">
            <v>980215</v>
          </cell>
          <cell r="E66557">
            <v>1066361.4765918499</v>
          </cell>
        </row>
        <row r="66558">
          <cell r="B66558">
            <v>980371</v>
          </cell>
          <cell r="E66558">
            <v>1066378.9415571627</v>
          </cell>
        </row>
        <row r="66559">
          <cell r="B66559">
            <v>980286</v>
          </cell>
          <cell r="E66559">
            <v>1066396.4065441515</v>
          </cell>
        </row>
        <row r="66560">
          <cell r="B66560">
            <v>980192</v>
          </cell>
          <cell r="E66560">
            <v>1066413.8715528168</v>
          </cell>
        </row>
        <row r="66561">
          <cell r="B66561">
            <v>980093</v>
          </cell>
          <cell r="E66561">
            <v>1066431.3365831575</v>
          </cell>
        </row>
        <row r="66562">
          <cell r="B66562">
            <v>980243</v>
          </cell>
          <cell r="E66562">
            <v>1066448.8016351741</v>
          </cell>
        </row>
        <row r="66563">
          <cell r="B66563">
            <v>979933</v>
          </cell>
          <cell r="E66563">
            <v>1066466.2667088655</v>
          </cell>
        </row>
        <row r="66564">
          <cell r="B66564">
            <v>980086</v>
          </cell>
          <cell r="E66564">
            <v>1066483.7318042314</v>
          </cell>
        </row>
        <row r="66565">
          <cell r="B66565">
            <v>980453</v>
          </cell>
          <cell r="E66565">
            <v>1066501.1969212722</v>
          </cell>
        </row>
        <row r="66566">
          <cell r="B66566">
            <v>980235</v>
          </cell>
          <cell r="E66566">
            <v>1066518.662059987</v>
          </cell>
        </row>
        <row r="66567">
          <cell r="B66567">
            <v>979927</v>
          </cell>
          <cell r="E66567">
            <v>1066536.1272203755</v>
          </cell>
        </row>
        <row r="66568">
          <cell r="B66568">
            <v>980334</v>
          </cell>
          <cell r="E66568">
            <v>1066553.5924024377</v>
          </cell>
        </row>
        <row r="66569">
          <cell r="B66569">
            <v>980688</v>
          </cell>
          <cell r="E66569">
            <v>1066571.0576061727</v>
          </cell>
        </row>
        <row r="66570">
          <cell r="B66570">
            <v>980155</v>
          </cell>
          <cell r="E66570">
            <v>1066588.5228315811</v>
          </cell>
        </row>
        <row r="66571">
          <cell r="B66571">
            <v>980278</v>
          </cell>
          <cell r="E66571">
            <v>1066605.9880786615</v>
          </cell>
        </row>
        <row r="66572">
          <cell r="B66572">
            <v>980171</v>
          </cell>
          <cell r="E66572">
            <v>1066623.4533474143</v>
          </cell>
        </row>
        <row r="66573">
          <cell r="B66573">
            <v>980323</v>
          </cell>
          <cell r="E66573">
            <v>1066640.9186378387</v>
          </cell>
        </row>
        <row r="66574">
          <cell r="B66574">
            <v>980575</v>
          </cell>
          <cell r="E66574">
            <v>1066658.3839499347</v>
          </cell>
        </row>
        <row r="66575">
          <cell r="B66575">
            <v>980230</v>
          </cell>
          <cell r="E66575">
            <v>1066675.849283702</v>
          </cell>
        </row>
        <row r="66576">
          <cell r="B66576">
            <v>980367</v>
          </cell>
          <cell r="E66576">
            <v>1066693.3146391404</v>
          </cell>
        </row>
        <row r="66577">
          <cell r="B66577">
            <v>980393</v>
          </cell>
          <cell r="E66577">
            <v>1066710.780016249</v>
          </cell>
        </row>
        <row r="66578">
          <cell r="B66578">
            <v>980237</v>
          </cell>
          <cell r="E66578">
            <v>1066728.245415028</v>
          </cell>
        </row>
        <row r="66579">
          <cell r="B66579">
            <v>980615</v>
          </cell>
          <cell r="E66579">
            <v>1066745.7108354766</v>
          </cell>
        </row>
        <row r="66580">
          <cell r="B66580">
            <v>980569</v>
          </cell>
          <cell r="E66580">
            <v>1066763.1762775951</v>
          </cell>
        </row>
        <row r="66581">
          <cell r="B66581">
            <v>980210</v>
          </cell>
          <cell r="E66581">
            <v>1066780.6417413829</v>
          </cell>
        </row>
        <row r="66582">
          <cell r="B66582">
            <v>980576</v>
          </cell>
          <cell r="E66582">
            <v>1066798.1072268393</v>
          </cell>
        </row>
        <row r="66583">
          <cell r="B66583">
            <v>980587</v>
          </cell>
          <cell r="E66583">
            <v>1066815.5727339645</v>
          </cell>
        </row>
        <row r="66584">
          <cell r="B66584">
            <v>980779</v>
          </cell>
          <cell r="E66584">
            <v>1066833.0382627579</v>
          </cell>
        </row>
        <row r="66585">
          <cell r="B66585">
            <v>980558</v>
          </cell>
          <cell r="E66585">
            <v>1066850.5038132195</v>
          </cell>
        </row>
        <row r="66586">
          <cell r="B66586">
            <v>980470</v>
          </cell>
          <cell r="E66586">
            <v>1066867.9693853483</v>
          </cell>
        </row>
        <row r="66587">
          <cell r="B66587">
            <v>980500</v>
          </cell>
          <cell r="E66587">
            <v>1066885.4349791445</v>
          </cell>
        </row>
        <row r="66588">
          <cell r="B66588">
            <v>980881</v>
          </cell>
          <cell r="E66588">
            <v>1066902.9005946079</v>
          </cell>
        </row>
        <row r="66589">
          <cell r="B66589">
            <v>980709</v>
          </cell>
          <cell r="E66589">
            <v>1066920.3662317377</v>
          </cell>
        </row>
        <row r="66590">
          <cell r="B66590">
            <v>980598</v>
          </cell>
          <cell r="E66590">
            <v>1066937.8318905339</v>
          </cell>
        </row>
        <row r="66591">
          <cell r="B66591">
            <v>980537</v>
          </cell>
          <cell r="E66591">
            <v>1066955.2975709962</v>
          </cell>
        </row>
        <row r="66592">
          <cell r="B66592">
            <v>980933</v>
          </cell>
          <cell r="E66592">
            <v>1066972.7632731241</v>
          </cell>
        </row>
        <row r="66593">
          <cell r="B66593">
            <v>980673</v>
          </cell>
          <cell r="E66593">
            <v>1066990.2289969171</v>
          </cell>
        </row>
        <row r="66594">
          <cell r="B66594">
            <v>980391</v>
          </cell>
          <cell r="E66594">
            <v>1067007.6947423755</v>
          </cell>
        </row>
        <row r="66595">
          <cell r="B66595">
            <v>980578</v>
          </cell>
          <cell r="E66595">
            <v>1067025.1605094986</v>
          </cell>
        </row>
        <row r="66596">
          <cell r="B66596">
            <v>980827</v>
          </cell>
          <cell r="E66596">
            <v>1067042.6262982856</v>
          </cell>
        </row>
        <row r="66597">
          <cell r="B66597">
            <v>980641</v>
          </cell>
          <cell r="E66597">
            <v>1067060.092108737</v>
          </cell>
        </row>
        <row r="66598">
          <cell r="B66598">
            <v>980662</v>
          </cell>
          <cell r="E66598">
            <v>1067077.5579408519</v>
          </cell>
        </row>
        <row r="66599">
          <cell r="B66599">
            <v>980875</v>
          </cell>
          <cell r="E66599">
            <v>1067095.0237946305</v>
          </cell>
        </row>
        <row r="66600">
          <cell r="B66600">
            <v>980690</v>
          </cell>
          <cell r="E66600">
            <v>1067112.489670072</v>
          </cell>
        </row>
        <row r="66601">
          <cell r="B66601">
            <v>980846</v>
          </cell>
          <cell r="E66601">
            <v>1067129.955567176</v>
          </cell>
        </row>
        <row r="66602">
          <cell r="B66602">
            <v>980698</v>
          </cell>
          <cell r="E66602">
            <v>1067147.4214859428</v>
          </cell>
        </row>
        <row r="66603">
          <cell r="B66603">
            <v>980839</v>
          </cell>
          <cell r="E66603">
            <v>1067164.8874263717</v>
          </cell>
        </row>
        <row r="66604">
          <cell r="B66604">
            <v>981025</v>
          </cell>
          <cell r="E66604">
            <v>1067182.3533884618</v>
          </cell>
        </row>
        <row r="66605">
          <cell r="B66605">
            <v>980747</v>
          </cell>
          <cell r="E66605">
            <v>1067199.8193722139</v>
          </cell>
        </row>
        <row r="66606">
          <cell r="B66606">
            <v>980995</v>
          </cell>
          <cell r="E66606">
            <v>1067217.285377627</v>
          </cell>
        </row>
        <row r="66607">
          <cell r="B66607">
            <v>981027</v>
          </cell>
          <cell r="E66607">
            <v>1067234.7514047008</v>
          </cell>
        </row>
        <row r="66608">
          <cell r="B66608">
            <v>980937</v>
          </cell>
          <cell r="E66608">
            <v>1067252.2174534351</v>
          </cell>
        </row>
        <row r="66609">
          <cell r="B66609">
            <v>981117</v>
          </cell>
          <cell r="E66609">
            <v>1067269.6835238293</v>
          </cell>
        </row>
        <row r="66610">
          <cell r="B66610">
            <v>981076</v>
          </cell>
          <cell r="E66610">
            <v>1067287.1496158838</v>
          </cell>
        </row>
        <row r="66611">
          <cell r="B66611">
            <v>980874</v>
          </cell>
          <cell r="E66611">
            <v>1067304.6157295974</v>
          </cell>
        </row>
        <row r="66612">
          <cell r="B66612">
            <v>981023</v>
          </cell>
          <cell r="E66612">
            <v>1067322.0818649703</v>
          </cell>
        </row>
        <row r="66613">
          <cell r="B66613">
            <v>980971</v>
          </cell>
          <cell r="E66613">
            <v>1067339.548022002</v>
          </cell>
        </row>
        <row r="66614">
          <cell r="B66614">
            <v>981229</v>
          </cell>
          <cell r="E66614">
            <v>1067357.0142006923</v>
          </cell>
        </row>
        <row r="66615">
          <cell r="B66615">
            <v>981254</v>
          </cell>
          <cell r="E66615">
            <v>1067374.4804010405</v>
          </cell>
        </row>
        <row r="66616">
          <cell r="B66616">
            <v>981052</v>
          </cell>
          <cell r="E66616">
            <v>1067391.9466230469</v>
          </cell>
        </row>
        <row r="66617">
          <cell r="B66617">
            <v>981287</v>
          </cell>
          <cell r="E66617">
            <v>1067409.4128667107</v>
          </cell>
        </row>
        <row r="66618">
          <cell r="B66618">
            <v>981152</v>
          </cell>
          <cell r="E66618">
            <v>1067426.8791320317</v>
          </cell>
        </row>
        <row r="66619">
          <cell r="B66619">
            <v>981382</v>
          </cell>
          <cell r="E66619">
            <v>1067444.3454190097</v>
          </cell>
        </row>
        <row r="66620">
          <cell r="B66620">
            <v>981162</v>
          </cell>
          <cell r="E66620">
            <v>1067461.8117276439</v>
          </cell>
        </row>
        <row r="66621">
          <cell r="B66621">
            <v>981458</v>
          </cell>
          <cell r="E66621">
            <v>1067479.2780579349</v>
          </cell>
        </row>
        <row r="66622">
          <cell r="B66622">
            <v>981177</v>
          </cell>
          <cell r="E66622">
            <v>1067496.7444098813</v>
          </cell>
        </row>
        <row r="66623">
          <cell r="B66623">
            <v>981112</v>
          </cell>
          <cell r="E66623">
            <v>1067514.2107834837</v>
          </cell>
        </row>
        <row r="66624">
          <cell r="B66624">
            <v>981191</v>
          </cell>
          <cell r="E66624">
            <v>1067531.677178741</v>
          </cell>
        </row>
        <row r="66625">
          <cell r="B66625">
            <v>981547</v>
          </cell>
          <cell r="E66625">
            <v>1067549.1435956534</v>
          </cell>
        </row>
        <row r="66626">
          <cell r="B66626">
            <v>981494</v>
          </cell>
          <cell r="E66626">
            <v>1067566.6100342204</v>
          </cell>
        </row>
        <row r="66627">
          <cell r="B66627">
            <v>981044</v>
          </cell>
          <cell r="E66627">
            <v>1067584.0764944418</v>
          </cell>
        </row>
        <row r="66628">
          <cell r="B66628">
            <v>981565</v>
          </cell>
          <cell r="E66628">
            <v>1067601.542976317</v>
          </cell>
        </row>
        <row r="66629">
          <cell r="B66629">
            <v>981386</v>
          </cell>
          <cell r="E66629">
            <v>1067619.0094798459</v>
          </cell>
        </row>
        <row r="66630">
          <cell r="B66630">
            <v>981364</v>
          </cell>
          <cell r="E66630">
            <v>1067636.476005028</v>
          </cell>
        </row>
        <row r="66631">
          <cell r="B66631">
            <v>980931</v>
          </cell>
          <cell r="E66631">
            <v>1067653.9425518631</v>
          </cell>
        </row>
        <row r="66632">
          <cell r="B66632">
            <v>981189</v>
          </cell>
          <cell r="E66632">
            <v>1067671.4091203508</v>
          </cell>
        </row>
        <row r="66633">
          <cell r="B66633">
            <v>981322</v>
          </cell>
          <cell r="E66633">
            <v>1067688.8757104911</v>
          </cell>
        </row>
        <row r="66634">
          <cell r="B66634">
            <v>981134</v>
          </cell>
          <cell r="E66634">
            <v>1067706.3423222832</v>
          </cell>
        </row>
        <row r="66635">
          <cell r="B66635">
            <v>981424</v>
          </cell>
          <cell r="E66635">
            <v>1067723.8089557271</v>
          </cell>
        </row>
        <row r="66636">
          <cell r="B66636">
            <v>981054</v>
          </cell>
          <cell r="E66636">
            <v>1067741.2756108223</v>
          </cell>
        </row>
        <row r="66637">
          <cell r="B66637">
            <v>981159</v>
          </cell>
          <cell r="E66637">
            <v>1067758.7422875685</v>
          </cell>
        </row>
        <row r="66638">
          <cell r="B66638">
            <v>981402</v>
          </cell>
          <cell r="E66638">
            <v>1067776.2089859655</v>
          </cell>
        </row>
        <row r="66639">
          <cell r="B66639">
            <v>981575</v>
          </cell>
          <cell r="E66639">
            <v>1067793.6757060129</v>
          </cell>
        </row>
        <row r="66640">
          <cell r="B66640">
            <v>981276</v>
          </cell>
          <cell r="E66640">
            <v>1067811.1424477103</v>
          </cell>
        </row>
        <row r="66641">
          <cell r="B66641">
            <v>981532</v>
          </cell>
          <cell r="E66641">
            <v>1067828.6092110574</v>
          </cell>
        </row>
        <row r="66642">
          <cell r="B66642">
            <v>981314</v>
          </cell>
          <cell r="E66642">
            <v>1067846.0759960541</v>
          </cell>
        </row>
        <row r="66643">
          <cell r="B66643">
            <v>981713</v>
          </cell>
          <cell r="E66643">
            <v>1067863.5428026996</v>
          </cell>
        </row>
        <row r="66644">
          <cell r="B66644">
            <v>981689</v>
          </cell>
          <cell r="E66644">
            <v>1067881.0096309942</v>
          </cell>
        </row>
        <row r="66645">
          <cell r="B66645">
            <v>981704</v>
          </cell>
          <cell r="E66645">
            <v>1067898.4764809369</v>
          </cell>
        </row>
        <row r="66646">
          <cell r="B66646">
            <v>981864</v>
          </cell>
          <cell r="E66646">
            <v>1067915.9433525279</v>
          </cell>
        </row>
        <row r="66647">
          <cell r="B66647">
            <v>981380</v>
          </cell>
          <cell r="E66647">
            <v>1067933.4102457666</v>
          </cell>
        </row>
        <row r="66648">
          <cell r="B66648">
            <v>981493</v>
          </cell>
          <cell r="E66648">
            <v>1067950.8771606525</v>
          </cell>
        </row>
        <row r="66649">
          <cell r="B66649">
            <v>981445</v>
          </cell>
          <cell r="E66649">
            <v>1067968.3440971859</v>
          </cell>
        </row>
        <row r="66650">
          <cell r="B66650">
            <v>981306</v>
          </cell>
          <cell r="E66650">
            <v>1067985.8110553659</v>
          </cell>
        </row>
        <row r="66651">
          <cell r="B66651">
            <v>981617</v>
          </cell>
          <cell r="E66651">
            <v>1068003.2780351928</v>
          </cell>
        </row>
        <row r="66652">
          <cell r="B66652">
            <v>981824</v>
          </cell>
          <cell r="E66652">
            <v>1068020.7450366656</v>
          </cell>
        </row>
        <row r="66653">
          <cell r="B66653">
            <v>981652</v>
          </cell>
          <cell r="E66653">
            <v>1068038.2120597842</v>
          </cell>
        </row>
        <row r="66654">
          <cell r="B66654">
            <v>981621</v>
          </cell>
          <cell r="E66654">
            <v>1068055.6791045484</v>
          </cell>
        </row>
        <row r="66655">
          <cell r="B66655">
            <v>981761</v>
          </cell>
          <cell r="E66655">
            <v>1068073.1461709575</v>
          </cell>
        </row>
        <row r="66656">
          <cell r="B66656">
            <v>981873</v>
          </cell>
          <cell r="E66656">
            <v>1068090.6132590119</v>
          </cell>
        </row>
        <row r="66657">
          <cell r="B66657">
            <v>981798</v>
          </cell>
          <cell r="E66657">
            <v>1068108.0803687104</v>
          </cell>
        </row>
        <row r="66658">
          <cell r="B66658">
            <v>981829</v>
          </cell>
          <cell r="E66658">
            <v>1068125.5475000534</v>
          </cell>
        </row>
        <row r="66659">
          <cell r="B66659">
            <v>981660</v>
          </cell>
          <cell r="E66659">
            <v>1068143.0146530403</v>
          </cell>
        </row>
        <row r="66660">
          <cell r="B66660">
            <v>981976</v>
          </cell>
          <cell r="E66660">
            <v>1068160.4818276707</v>
          </cell>
        </row>
        <row r="66661">
          <cell r="B66661">
            <v>981888</v>
          </cell>
          <cell r="E66661">
            <v>1068177.9490239443</v>
          </cell>
        </row>
        <row r="66662">
          <cell r="B66662">
            <v>982012</v>
          </cell>
          <cell r="E66662">
            <v>1068195.4162418607</v>
          </cell>
        </row>
        <row r="66663">
          <cell r="B66663">
            <v>981785</v>
          </cell>
          <cell r="E66663">
            <v>1068212.8834814199</v>
          </cell>
        </row>
        <row r="66664">
          <cell r="B66664">
            <v>981683</v>
          </cell>
          <cell r="E66664">
            <v>1068230.3507426211</v>
          </cell>
        </row>
        <row r="66665">
          <cell r="B66665">
            <v>981676</v>
          </cell>
          <cell r="E66665">
            <v>1068247.8180254647</v>
          </cell>
        </row>
        <row r="66666">
          <cell r="B66666">
            <v>981866</v>
          </cell>
          <cell r="E66666">
            <v>1068265.2853299498</v>
          </cell>
        </row>
        <row r="66667">
          <cell r="B66667">
            <v>981975</v>
          </cell>
          <cell r="E66667">
            <v>1068282.7526560759</v>
          </cell>
        </row>
        <row r="66668">
          <cell r="B66668">
            <v>982211</v>
          </cell>
          <cell r="E66668">
            <v>1068300.2200038431</v>
          </cell>
        </row>
        <row r="66669">
          <cell r="B66669">
            <v>981872</v>
          </cell>
          <cell r="E66669">
            <v>1068317.687373251</v>
          </cell>
        </row>
        <row r="66670">
          <cell r="B66670">
            <v>981953</v>
          </cell>
          <cell r="E66670">
            <v>1068335.1547642988</v>
          </cell>
        </row>
        <row r="66671">
          <cell r="B66671">
            <v>981575</v>
          </cell>
          <cell r="E66671">
            <v>1068352.6221769871</v>
          </cell>
        </row>
        <row r="66672">
          <cell r="B66672">
            <v>982255</v>
          </cell>
          <cell r="E66672">
            <v>1068370.0896113149</v>
          </cell>
        </row>
        <row r="66673">
          <cell r="B66673">
            <v>982208</v>
          </cell>
          <cell r="E66673">
            <v>1068387.5570672823</v>
          </cell>
        </row>
        <row r="66674">
          <cell r="B66674">
            <v>982203</v>
          </cell>
          <cell r="E66674">
            <v>1068405.0245448882</v>
          </cell>
        </row>
        <row r="66675">
          <cell r="B66675">
            <v>982282</v>
          </cell>
          <cell r="E66675">
            <v>1068422.4920441331</v>
          </cell>
        </row>
        <row r="66676">
          <cell r="B66676">
            <v>982054</v>
          </cell>
          <cell r="E66676">
            <v>1068439.9595650164</v>
          </cell>
        </row>
        <row r="66677">
          <cell r="B66677">
            <v>982102</v>
          </cell>
          <cell r="E66677">
            <v>1068457.4271075379</v>
          </cell>
        </row>
        <row r="66678">
          <cell r="B66678">
            <v>982038</v>
          </cell>
          <cell r="E66678">
            <v>1068474.8946716969</v>
          </cell>
        </row>
        <row r="66679">
          <cell r="B66679">
            <v>982333</v>
          </cell>
          <cell r="E66679">
            <v>1068492.3622574932</v>
          </cell>
        </row>
        <row r="66680">
          <cell r="B66680">
            <v>981908</v>
          </cell>
          <cell r="E66680">
            <v>1068509.8298649266</v>
          </cell>
        </row>
        <row r="66681">
          <cell r="B66681">
            <v>982488</v>
          </cell>
          <cell r="E66681">
            <v>1068527.297493997</v>
          </cell>
        </row>
        <row r="66682">
          <cell r="B66682">
            <v>982069</v>
          </cell>
          <cell r="E66682">
            <v>1068544.7651447037</v>
          </cell>
        </row>
        <row r="66683">
          <cell r="B66683">
            <v>981846</v>
          </cell>
          <cell r="E66683">
            <v>1068562.2328170463</v>
          </cell>
        </row>
        <row r="66684">
          <cell r="B66684">
            <v>982372</v>
          </cell>
          <cell r="E66684">
            <v>1068579.700511025</v>
          </cell>
        </row>
        <row r="66685">
          <cell r="B66685">
            <v>981691</v>
          </cell>
          <cell r="E66685">
            <v>1068597.1682266388</v>
          </cell>
        </row>
        <row r="66686">
          <cell r="B66686">
            <v>982359</v>
          </cell>
          <cell r="E66686">
            <v>1068614.6359638881</v>
          </cell>
        </row>
        <row r="66687">
          <cell r="B66687">
            <v>982089</v>
          </cell>
          <cell r="E66687">
            <v>1068632.1037227719</v>
          </cell>
        </row>
        <row r="66688">
          <cell r="B66688">
            <v>982233</v>
          </cell>
          <cell r="E66688">
            <v>1068649.5715032904</v>
          </cell>
        </row>
        <row r="66689">
          <cell r="B66689">
            <v>982090</v>
          </cell>
          <cell r="E66689">
            <v>1068667.0393054429</v>
          </cell>
        </row>
        <row r="66690">
          <cell r="B66690">
            <v>982462</v>
          </cell>
          <cell r="E66690">
            <v>1068684.5071292291</v>
          </cell>
        </row>
        <row r="66691">
          <cell r="B66691">
            <v>982445</v>
          </cell>
          <cell r="E66691">
            <v>1068701.974974649</v>
          </cell>
        </row>
        <row r="66692">
          <cell r="B66692">
            <v>982074</v>
          </cell>
          <cell r="E66692">
            <v>1068719.4428417021</v>
          </cell>
        </row>
        <row r="66693">
          <cell r="B66693">
            <v>982057</v>
          </cell>
          <cell r="E66693">
            <v>1068736.910730388</v>
          </cell>
        </row>
        <row r="66694">
          <cell r="B66694">
            <v>982467</v>
          </cell>
          <cell r="E66694">
            <v>1068754.3786407064</v>
          </cell>
        </row>
        <row r="66695">
          <cell r="B66695">
            <v>982182</v>
          </cell>
          <cell r="E66695">
            <v>1068771.8465726571</v>
          </cell>
        </row>
        <row r="66696">
          <cell r="B66696">
            <v>982221</v>
          </cell>
          <cell r="E66696">
            <v>1068789.3145262396</v>
          </cell>
        </row>
        <row r="66697">
          <cell r="B66697">
            <v>982483</v>
          </cell>
          <cell r="E66697">
            <v>1068806.7825014535</v>
          </cell>
        </row>
        <row r="66698">
          <cell r="B66698">
            <v>982185</v>
          </cell>
          <cell r="E66698">
            <v>1068824.250498299</v>
          </cell>
        </row>
        <row r="66699">
          <cell r="B66699">
            <v>982482</v>
          </cell>
          <cell r="E66699">
            <v>1068841.7185167752</v>
          </cell>
        </row>
        <row r="66700">
          <cell r="B66700">
            <v>982543</v>
          </cell>
          <cell r="E66700">
            <v>1068859.186556882</v>
          </cell>
        </row>
        <row r="66701">
          <cell r="B66701">
            <v>982507</v>
          </cell>
          <cell r="E66701">
            <v>1068876.654618619</v>
          </cell>
        </row>
        <row r="66702">
          <cell r="B66702">
            <v>982606</v>
          </cell>
          <cell r="E66702">
            <v>1068894.1227019858</v>
          </cell>
        </row>
        <row r="66703">
          <cell r="B66703">
            <v>982607</v>
          </cell>
          <cell r="E66703">
            <v>1068911.5908069827</v>
          </cell>
        </row>
        <row r="66704">
          <cell r="B66704">
            <v>982556</v>
          </cell>
          <cell r="E66704">
            <v>1068929.0589336087</v>
          </cell>
        </row>
        <row r="66705">
          <cell r="B66705">
            <v>982577</v>
          </cell>
          <cell r="E66705">
            <v>1068946.5270818633</v>
          </cell>
        </row>
        <row r="66706">
          <cell r="B66706">
            <v>982529</v>
          </cell>
          <cell r="E66706">
            <v>1068963.9952517468</v>
          </cell>
        </row>
        <row r="66707">
          <cell r="B66707">
            <v>982530</v>
          </cell>
          <cell r="E66707">
            <v>1068981.4634432588</v>
          </cell>
        </row>
        <row r="66708">
          <cell r="B66708">
            <v>982680</v>
          </cell>
          <cell r="E66708">
            <v>1068998.9316563986</v>
          </cell>
        </row>
        <row r="66709">
          <cell r="B66709">
            <v>982438</v>
          </cell>
          <cell r="E66709">
            <v>1069016.3998911658</v>
          </cell>
        </row>
        <row r="66710">
          <cell r="B66710">
            <v>982678</v>
          </cell>
          <cell r="E66710">
            <v>1069033.8681475606</v>
          </cell>
        </row>
        <row r="66711">
          <cell r="B66711">
            <v>982717</v>
          </cell>
          <cell r="E66711">
            <v>1069051.3364255824</v>
          </cell>
        </row>
        <row r="66712">
          <cell r="B66712">
            <v>982774</v>
          </cell>
          <cell r="E66712">
            <v>1069068.8047252309</v>
          </cell>
        </row>
        <row r="66713">
          <cell r="B66713">
            <v>982793</v>
          </cell>
          <cell r="E66713">
            <v>1069086.2730465059</v>
          </cell>
        </row>
        <row r="66714">
          <cell r="B66714">
            <v>982685</v>
          </cell>
          <cell r="E66714">
            <v>1069103.7413894068</v>
          </cell>
        </row>
        <row r="66715">
          <cell r="B66715">
            <v>982448</v>
          </cell>
          <cell r="E66715">
            <v>1069121.2097539334</v>
          </cell>
        </row>
        <row r="66716">
          <cell r="B66716">
            <v>982904</v>
          </cell>
          <cell r="E66716">
            <v>1069138.6781400854</v>
          </cell>
        </row>
        <row r="66717">
          <cell r="B66717">
            <v>982840</v>
          </cell>
          <cell r="E66717">
            <v>1069156.1465478626</v>
          </cell>
        </row>
        <row r="66718">
          <cell r="B66718">
            <v>982694</v>
          </cell>
          <cell r="E66718">
            <v>1069173.6149772643</v>
          </cell>
        </row>
        <row r="66719">
          <cell r="B66719">
            <v>982576</v>
          </cell>
          <cell r="E66719">
            <v>1069191.0834282907</v>
          </cell>
        </row>
        <row r="66720">
          <cell r="B66720">
            <v>982721</v>
          </cell>
          <cell r="E66720">
            <v>1069208.5519009409</v>
          </cell>
        </row>
        <row r="66721">
          <cell r="B66721">
            <v>982695</v>
          </cell>
          <cell r="E66721">
            <v>1069226.0203952151</v>
          </cell>
        </row>
        <row r="66722">
          <cell r="B66722">
            <v>982965</v>
          </cell>
          <cell r="E66722">
            <v>1069243.488911113</v>
          </cell>
        </row>
        <row r="66723">
          <cell r="B66723">
            <v>982912</v>
          </cell>
          <cell r="E66723">
            <v>1069260.9574486336</v>
          </cell>
        </row>
        <row r="66724">
          <cell r="B66724">
            <v>983096</v>
          </cell>
          <cell r="E66724">
            <v>1069278.4260077772</v>
          </cell>
        </row>
        <row r="66725">
          <cell r="B66725">
            <v>983073</v>
          </cell>
          <cell r="E66725">
            <v>1069295.8945885431</v>
          </cell>
        </row>
        <row r="66726">
          <cell r="B66726">
            <v>982940</v>
          </cell>
          <cell r="E66726">
            <v>1069313.3631909313</v>
          </cell>
        </row>
        <row r="66727">
          <cell r="B66727">
            <v>982818</v>
          </cell>
          <cell r="E66727">
            <v>1069330.8318149415</v>
          </cell>
        </row>
        <row r="66728">
          <cell r="B66728">
            <v>983034</v>
          </cell>
          <cell r="E66728">
            <v>1069348.3004605728</v>
          </cell>
        </row>
        <row r="66729">
          <cell r="B66729">
            <v>982985</v>
          </cell>
          <cell r="E66729">
            <v>1069365.7691278253</v>
          </cell>
        </row>
        <row r="66730">
          <cell r="B66730">
            <v>982675</v>
          </cell>
          <cell r="E66730">
            <v>1069383.2378166988</v>
          </cell>
        </row>
        <row r="66731">
          <cell r="B66731">
            <v>983017</v>
          </cell>
          <cell r="E66731">
            <v>1069400.7065271931</v>
          </cell>
        </row>
        <row r="66732">
          <cell r="B66732">
            <v>982735</v>
          </cell>
          <cell r="E66732">
            <v>1069418.1752593075</v>
          </cell>
        </row>
        <row r="66733">
          <cell r="B66733">
            <v>982972</v>
          </cell>
          <cell r="E66733">
            <v>1069435.6440130416</v>
          </cell>
        </row>
        <row r="66734">
          <cell r="B66734">
            <v>983136</v>
          </cell>
          <cell r="E66734">
            <v>1069453.1127883955</v>
          </cell>
        </row>
        <row r="66735">
          <cell r="B66735">
            <v>982991</v>
          </cell>
          <cell r="E66735">
            <v>1069470.5815853681</v>
          </cell>
        </row>
        <row r="66736">
          <cell r="B66736">
            <v>982932</v>
          </cell>
          <cell r="E66736">
            <v>1069488.05040396</v>
          </cell>
        </row>
        <row r="66737">
          <cell r="B66737">
            <v>983452</v>
          </cell>
          <cell r="E66737">
            <v>1069505.5192441707</v>
          </cell>
        </row>
        <row r="66738">
          <cell r="B66738">
            <v>983123</v>
          </cell>
          <cell r="E66738">
            <v>1069522.9881059995</v>
          </cell>
        </row>
        <row r="66739">
          <cell r="B66739">
            <v>983083</v>
          </cell>
          <cell r="E66739">
            <v>1069540.4569894462</v>
          </cell>
        </row>
        <row r="66740">
          <cell r="B66740">
            <v>983176</v>
          </cell>
          <cell r="E66740">
            <v>1069557.9258945105</v>
          </cell>
        </row>
        <row r="66741">
          <cell r="B66741">
            <v>983194</v>
          </cell>
          <cell r="E66741">
            <v>1069575.3948211921</v>
          </cell>
        </row>
        <row r="66742">
          <cell r="B66742">
            <v>982934</v>
          </cell>
          <cell r="E66742">
            <v>1069592.8637694905</v>
          </cell>
        </row>
        <row r="66743">
          <cell r="B66743">
            <v>983371</v>
          </cell>
          <cell r="E66743">
            <v>1069610.3327394058</v>
          </cell>
        </row>
        <row r="66744">
          <cell r="B66744">
            <v>983269</v>
          </cell>
          <cell r="E66744">
            <v>1069627.8017309373</v>
          </cell>
        </row>
        <row r="66745">
          <cell r="B66745">
            <v>983143</v>
          </cell>
          <cell r="E66745">
            <v>1069645.2707440851</v>
          </cell>
        </row>
        <row r="66746">
          <cell r="B66746">
            <v>983428</v>
          </cell>
          <cell r="E66746">
            <v>1069662.7397788481</v>
          </cell>
        </row>
        <row r="66747">
          <cell r="B66747">
            <v>983541</v>
          </cell>
          <cell r="E66747">
            <v>1069680.2088352267</v>
          </cell>
        </row>
        <row r="66748">
          <cell r="B66748">
            <v>983305</v>
          </cell>
          <cell r="E66748">
            <v>1069697.6779132204</v>
          </cell>
        </row>
        <row r="66749">
          <cell r="B66749">
            <v>983553</v>
          </cell>
          <cell r="E66749">
            <v>1069715.1470128288</v>
          </cell>
        </row>
        <row r="66750">
          <cell r="B66750">
            <v>983165</v>
          </cell>
          <cell r="E66750">
            <v>1069732.6161340512</v>
          </cell>
        </row>
        <row r="66751">
          <cell r="B66751">
            <v>983258</v>
          </cell>
          <cell r="E66751">
            <v>1069750.0852768882</v>
          </cell>
        </row>
        <row r="66752">
          <cell r="B66752">
            <v>983134</v>
          </cell>
          <cell r="E66752">
            <v>1069767.5544413386</v>
          </cell>
        </row>
        <row r="66753">
          <cell r="B66753">
            <v>983267</v>
          </cell>
          <cell r="E66753">
            <v>1069785.0236274025</v>
          </cell>
        </row>
        <row r="66754">
          <cell r="B66754">
            <v>983187</v>
          </cell>
          <cell r="E66754">
            <v>1069802.4928350796</v>
          </cell>
        </row>
        <row r="66755">
          <cell r="B66755">
            <v>983456</v>
          </cell>
          <cell r="E66755">
            <v>1069819.9620643691</v>
          </cell>
        </row>
        <row r="66756">
          <cell r="B66756">
            <v>983135</v>
          </cell>
          <cell r="E66756">
            <v>1069837.4313152712</v>
          </cell>
        </row>
        <row r="66757">
          <cell r="B66757">
            <v>983364</v>
          </cell>
          <cell r="E66757">
            <v>1069854.9005877855</v>
          </cell>
        </row>
        <row r="66758">
          <cell r="B66758">
            <v>983267</v>
          </cell>
          <cell r="E66758">
            <v>1069872.3698819117</v>
          </cell>
        </row>
        <row r="66759">
          <cell r="B66759">
            <v>983280</v>
          </cell>
          <cell r="E66759">
            <v>1069889.8391976494</v>
          </cell>
        </row>
        <row r="66760">
          <cell r="B66760">
            <v>983534</v>
          </cell>
          <cell r="E66760">
            <v>1069907.308534998</v>
          </cell>
        </row>
        <row r="66761">
          <cell r="B66761">
            <v>983753</v>
          </cell>
          <cell r="E66761">
            <v>1069924.7778939574</v>
          </cell>
        </row>
        <row r="66762">
          <cell r="B66762">
            <v>983460</v>
          </cell>
          <cell r="E66762">
            <v>1069942.2472745276</v>
          </cell>
        </row>
        <row r="66763">
          <cell r="B66763">
            <v>983597</v>
          </cell>
          <cell r="E66763">
            <v>1069959.7166767076</v>
          </cell>
        </row>
        <row r="66764">
          <cell r="B66764">
            <v>983646</v>
          </cell>
          <cell r="E66764">
            <v>1069977.1861004976</v>
          </cell>
        </row>
        <row r="66765">
          <cell r="B66765">
            <v>983760</v>
          </cell>
          <cell r="E66765">
            <v>1069994.6555458973</v>
          </cell>
        </row>
        <row r="66766">
          <cell r="B66766">
            <v>983420</v>
          </cell>
          <cell r="E66766">
            <v>1070012.125012906</v>
          </cell>
        </row>
        <row r="66767">
          <cell r="B66767">
            <v>983537</v>
          </cell>
          <cell r="E66767">
            <v>1070029.5945015235</v>
          </cell>
        </row>
        <row r="66768">
          <cell r="B66768">
            <v>983735</v>
          </cell>
          <cell r="E66768">
            <v>1070047.0640117496</v>
          </cell>
        </row>
        <row r="66769">
          <cell r="B66769">
            <v>983755</v>
          </cell>
          <cell r="E66769">
            <v>1070064.5335435842</v>
          </cell>
        </row>
        <row r="66770">
          <cell r="B66770">
            <v>983365</v>
          </cell>
          <cell r="E66770">
            <v>1070082.0030970264</v>
          </cell>
        </row>
        <row r="66771">
          <cell r="B66771">
            <v>983639</v>
          </cell>
          <cell r="E66771">
            <v>1070099.4726720762</v>
          </cell>
        </row>
        <row r="66772">
          <cell r="B66772">
            <v>983553</v>
          </cell>
          <cell r="E66772">
            <v>1070116.9422687334</v>
          </cell>
        </row>
        <row r="66773">
          <cell r="B66773">
            <v>983814</v>
          </cell>
          <cell r="E66773">
            <v>1070134.4118869975</v>
          </cell>
        </row>
        <row r="66774">
          <cell r="B66774">
            <v>983354</v>
          </cell>
          <cell r="E66774">
            <v>1070151.8815268681</v>
          </cell>
        </row>
        <row r="66775">
          <cell r="B66775">
            <v>983595</v>
          </cell>
          <cell r="E66775">
            <v>1070169.3511883453</v>
          </cell>
        </row>
        <row r="66776">
          <cell r="B66776">
            <v>983715</v>
          </cell>
          <cell r="E66776">
            <v>1070186.8208714281</v>
          </cell>
        </row>
        <row r="66777">
          <cell r="B66777">
            <v>983831</v>
          </cell>
          <cell r="E66777">
            <v>1070204.2905761169</v>
          </cell>
        </row>
        <row r="66778">
          <cell r="B66778">
            <v>983818</v>
          </cell>
          <cell r="E66778">
            <v>1070221.7603024107</v>
          </cell>
        </row>
        <row r="66779">
          <cell r="B66779">
            <v>983843</v>
          </cell>
          <cell r="E66779">
            <v>1070239.2300503096</v>
          </cell>
        </row>
        <row r="66780">
          <cell r="B66780">
            <v>983833</v>
          </cell>
          <cell r="E66780">
            <v>1070256.699819813</v>
          </cell>
        </row>
        <row r="66781">
          <cell r="B66781">
            <v>983769</v>
          </cell>
          <cell r="E66781">
            <v>1070274.1696109211</v>
          </cell>
        </row>
        <row r="66782">
          <cell r="B66782">
            <v>983689</v>
          </cell>
          <cell r="E66782">
            <v>1070291.639423633</v>
          </cell>
        </row>
        <row r="66783">
          <cell r="B66783">
            <v>983621</v>
          </cell>
          <cell r="E66783">
            <v>1070309.1092579486</v>
          </cell>
        </row>
        <row r="66784">
          <cell r="B66784">
            <v>983684</v>
          </cell>
          <cell r="E66784">
            <v>1070326.5791138676</v>
          </cell>
        </row>
        <row r="66785">
          <cell r="B66785">
            <v>983896</v>
          </cell>
          <cell r="E66785">
            <v>1070344.0489913898</v>
          </cell>
        </row>
        <row r="66786">
          <cell r="B66786">
            <v>983949</v>
          </cell>
          <cell r="E66786">
            <v>1070361.5188905145</v>
          </cell>
        </row>
        <row r="66787">
          <cell r="B66787">
            <v>984077</v>
          </cell>
          <cell r="E66787">
            <v>1070378.9888112417</v>
          </cell>
        </row>
        <row r="66788">
          <cell r="B66788">
            <v>983720</v>
          </cell>
          <cell r="E66788">
            <v>1070396.4587535709</v>
          </cell>
        </row>
        <row r="66789">
          <cell r="B66789">
            <v>983983</v>
          </cell>
          <cell r="E66789">
            <v>1070413.9287175022</v>
          </cell>
        </row>
        <row r="66790">
          <cell r="B66790">
            <v>983874</v>
          </cell>
          <cell r="E66790">
            <v>1070431.3987030343</v>
          </cell>
        </row>
        <row r="66791">
          <cell r="B66791">
            <v>983807</v>
          </cell>
          <cell r="E66791">
            <v>1070448.8687101679</v>
          </cell>
        </row>
        <row r="66792">
          <cell r="B66792">
            <v>983696</v>
          </cell>
          <cell r="E66792">
            <v>1070466.3387389022</v>
          </cell>
        </row>
        <row r="66793">
          <cell r="B66793">
            <v>984105</v>
          </cell>
          <cell r="E66793">
            <v>1070483.8087892372</v>
          </cell>
        </row>
        <row r="66794">
          <cell r="B66794">
            <v>984170</v>
          </cell>
          <cell r="E66794">
            <v>1070501.278861172</v>
          </cell>
        </row>
        <row r="66795">
          <cell r="B66795">
            <v>983908</v>
          </cell>
          <cell r="E66795">
            <v>1070518.7489547071</v>
          </cell>
        </row>
        <row r="66796">
          <cell r="B66796">
            <v>983915</v>
          </cell>
          <cell r="E66796">
            <v>1070536.2190698413</v>
          </cell>
        </row>
        <row r="66797">
          <cell r="B66797">
            <v>984245</v>
          </cell>
          <cell r="E66797">
            <v>1070553.6892065746</v>
          </cell>
        </row>
        <row r="66798">
          <cell r="B66798">
            <v>984082</v>
          </cell>
          <cell r="E66798">
            <v>1070571.1593649073</v>
          </cell>
        </row>
        <row r="66799">
          <cell r="B66799">
            <v>984258</v>
          </cell>
          <cell r="E66799">
            <v>1070588.6295448379</v>
          </cell>
        </row>
        <row r="66800">
          <cell r="B66800">
            <v>984106</v>
          </cell>
          <cell r="E66800">
            <v>1070606.0997463667</v>
          </cell>
        </row>
        <row r="66801">
          <cell r="B66801">
            <v>984079</v>
          </cell>
          <cell r="E66801">
            <v>1070623.5699694939</v>
          </cell>
        </row>
        <row r="66802">
          <cell r="B66802">
            <v>984248</v>
          </cell>
          <cell r="E66802">
            <v>1070641.0402142182</v>
          </cell>
        </row>
        <row r="66803">
          <cell r="B66803">
            <v>984263</v>
          </cell>
          <cell r="E66803">
            <v>1070658.5104805401</v>
          </cell>
        </row>
        <row r="66804">
          <cell r="B66804">
            <v>983847</v>
          </cell>
          <cell r="E66804">
            <v>1070675.9807684587</v>
          </cell>
        </row>
        <row r="66805">
          <cell r="B66805">
            <v>983959</v>
          </cell>
          <cell r="E66805">
            <v>1070693.4510779737</v>
          </cell>
        </row>
        <row r="66806">
          <cell r="B66806">
            <v>984391</v>
          </cell>
          <cell r="E66806">
            <v>1070710.9214090854</v>
          </cell>
        </row>
        <row r="66807">
          <cell r="B66807">
            <v>983923</v>
          </cell>
          <cell r="E66807">
            <v>1070728.3917617928</v>
          </cell>
        </row>
        <row r="66808">
          <cell r="B66808">
            <v>984058</v>
          </cell>
          <cell r="E66808">
            <v>1070745.8621360955</v>
          </cell>
        </row>
        <row r="66809">
          <cell r="B66809">
            <v>984111</v>
          </cell>
          <cell r="E66809">
            <v>1070763.332531994</v>
          </cell>
        </row>
        <row r="66810">
          <cell r="B66810">
            <v>984225</v>
          </cell>
          <cell r="E66810">
            <v>1070780.8029494872</v>
          </cell>
        </row>
        <row r="66811">
          <cell r="B66811">
            <v>984093</v>
          </cell>
          <cell r="E66811">
            <v>1070798.2733885751</v>
          </cell>
        </row>
        <row r="66812">
          <cell r="B66812">
            <v>984356</v>
          </cell>
          <cell r="E66812">
            <v>1070815.7438492575</v>
          </cell>
        </row>
        <row r="66813">
          <cell r="B66813">
            <v>983766</v>
          </cell>
          <cell r="E66813">
            <v>1070833.2143315338</v>
          </cell>
        </row>
        <row r="66814">
          <cell r="B66814">
            <v>984041</v>
          </cell>
          <cell r="E66814">
            <v>1070850.6848354037</v>
          </cell>
        </row>
        <row r="66815">
          <cell r="B66815">
            <v>984451</v>
          </cell>
          <cell r="E66815">
            <v>1070868.1553608668</v>
          </cell>
        </row>
        <row r="66816">
          <cell r="B66816">
            <v>984323</v>
          </cell>
          <cell r="E66816">
            <v>1070885.6259079229</v>
          </cell>
        </row>
        <row r="66817">
          <cell r="B66817">
            <v>984534</v>
          </cell>
          <cell r="E66817">
            <v>1070903.0964765719</v>
          </cell>
        </row>
        <row r="66818">
          <cell r="B66818">
            <v>984203</v>
          </cell>
          <cell r="E66818">
            <v>1070920.5670668134</v>
          </cell>
        </row>
        <row r="66819">
          <cell r="B66819">
            <v>984114</v>
          </cell>
          <cell r="E66819">
            <v>1070938.0376786469</v>
          </cell>
        </row>
        <row r="66820">
          <cell r="B66820">
            <v>984133</v>
          </cell>
          <cell r="E66820">
            <v>1070955.5083120719</v>
          </cell>
        </row>
        <row r="66821">
          <cell r="B66821">
            <v>984420</v>
          </cell>
          <cell r="E66821">
            <v>1070972.9789670887</v>
          </cell>
        </row>
        <row r="66822">
          <cell r="B66822">
            <v>984093</v>
          </cell>
          <cell r="E66822">
            <v>1070990.4496436964</v>
          </cell>
        </row>
        <row r="66823">
          <cell r="B66823">
            <v>984243</v>
          </cell>
          <cell r="E66823">
            <v>1071007.9203418947</v>
          </cell>
        </row>
        <row r="66824">
          <cell r="B66824">
            <v>984417</v>
          </cell>
          <cell r="E66824">
            <v>1071025.3910616837</v>
          </cell>
        </row>
        <row r="66825">
          <cell r="B66825">
            <v>984400</v>
          </cell>
          <cell r="E66825">
            <v>1071042.8618030625</v>
          </cell>
        </row>
        <row r="66826">
          <cell r="B66826">
            <v>984197</v>
          </cell>
          <cell r="E66826">
            <v>1071060.3325660313</v>
          </cell>
        </row>
        <row r="66827">
          <cell r="B66827">
            <v>984787</v>
          </cell>
          <cell r="E66827">
            <v>1071077.8033505897</v>
          </cell>
        </row>
        <row r="66828">
          <cell r="B66828">
            <v>984493</v>
          </cell>
          <cell r="E66828">
            <v>1071095.2741567371</v>
          </cell>
        </row>
        <row r="66829">
          <cell r="B66829">
            <v>984749</v>
          </cell>
          <cell r="E66829">
            <v>1071112.7449844733</v>
          </cell>
        </row>
        <row r="66830">
          <cell r="B66830">
            <v>984571</v>
          </cell>
          <cell r="E66830">
            <v>1071130.2158337983</v>
          </cell>
        </row>
        <row r="66831">
          <cell r="B66831">
            <v>984736</v>
          </cell>
          <cell r="E66831">
            <v>1071147.6867047113</v>
          </cell>
        </row>
        <row r="66832">
          <cell r="B66832">
            <v>984327</v>
          </cell>
          <cell r="E66832">
            <v>1071165.1575972119</v>
          </cell>
        </row>
        <row r="66833">
          <cell r="B66833">
            <v>984845</v>
          </cell>
          <cell r="E66833">
            <v>1071182.6285113003</v>
          </cell>
        </row>
        <row r="66834">
          <cell r="B66834">
            <v>984719</v>
          </cell>
          <cell r="E66834">
            <v>1071200.0994469759</v>
          </cell>
        </row>
        <row r="66835">
          <cell r="B66835">
            <v>984448</v>
          </cell>
          <cell r="E66835">
            <v>1071217.5704042381</v>
          </cell>
        </row>
        <row r="66836">
          <cell r="B66836">
            <v>984781</v>
          </cell>
          <cell r="E66836">
            <v>1071235.0413830874</v>
          </cell>
        </row>
        <row r="66837">
          <cell r="B66837">
            <v>984911</v>
          </cell>
          <cell r="E66837">
            <v>1071252.5123835225</v>
          </cell>
        </row>
        <row r="66838">
          <cell r="B66838">
            <v>984748</v>
          </cell>
          <cell r="E66838">
            <v>1071269.9834055437</v>
          </cell>
        </row>
        <row r="66839">
          <cell r="B66839">
            <v>984597</v>
          </cell>
          <cell r="E66839">
            <v>1071287.4544491502</v>
          </cell>
        </row>
        <row r="66840">
          <cell r="B66840">
            <v>984719</v>
          </cell>
          <cell r="E66840">
            <v>1071304.9255143427</v>
          </cell>
        </row>
        <row r="66841">
          <cell r="B66841">
            <v>984423</v>
          </cell>
          <cell r="E66841">
            <v>1071322.3966011195</v>
          </cell>
        </row>
        <row r="66842">
          <cell r="B66842">
            <v>984943</v>
          </cell>
          <cell r="E66842">
            <v>1071339.8677094812</v>
          </cell>
        </row>
        <row r="66843">
          <cell r="B66843">
            <v>984899</v>
          </cell>
          <cell r="E66843">
            <v>1071357.3388394271</v>
          </cell>
        </row>
        <row r="66844">
          <cell r="B66844">
            <v>984904</v>
          </cell>
          <cell r="E66844">
            <v>1071374.8099909571</v>
          </cell>
        </row>
        <row r="66845">
          <cell r="B66845">
            <v>984990</v>
          </cell>
          <cell r="E66845">
            <v>1071392.2811640706</v>
          </cell>
        </row>
        <row r="66846">
          <cell r="B66846">
            <v>984947</v>
          </cell>
          <cell r="E66846">
            <v>1071409.7523587672</v>
          </cell>
        </row>
        <row r="66847">
          <cell r="B66847">
            <v>984853</v>
          </cell>
          <cell r="E66847">
            <v>1071427.2235750475</v>
          </cell>
        </row>
        <row r="66848">
          <cell r="B66848">
            <v>984749</v>
          </cell>
          <cell r="E66848">
            <v>1071444.6948129102</v>
          </cell>
        </row>
        <row r="66849">
          <cell r="B66849">
            <v>984972</v>
          </cell>
          <cell r="E66849">
            <v>1071462.1660723549</v>
          </cell>
        </row>
        <row r="66850">
          <cell r="B66850">
            <v>984693</v>
          </cell>
          <cell r="E66850">
            <v>1071479.6373533821</v>
          </cell>
        </row>
        <row r="66851">
          <cell r="B66851">
            <v>985147</v>
          </cell>
          <cell r="E66851">
            <v>1071497.108655991</v>
          </cell>
        </row>
        <row r="66852">
          <cell r="B66852">
            <v>984845</v>
          </cell>
          <cell r="E66852">
            <v>1071514.5799801811</v>
          </cell>
        </row>
        <row r="66853">
          <cell r="B66853">
            <v>984713</v>
          </cell>
          <cell r="E66853">
            <v>1071532.0513259522</v>
          </cell>
        </row>
        <row r="66854">
          <cell r="B66854">
            <v>984835</v>
          </cell>
          <cell r="E66854">
            <v>1071549.5226933043</v>
          </cell>
        </row>
        <row r="66855">
          <cell r="B66855">
            <v>984876</v>
          </cell>
          <cell r="E66855">
            <v>1071566.9940822367</v>
          </cell>
        </row>
        <row r="66856">
          <cell r="B66856">
            <v>985172</v>
          </cell>
          <cell r="E66856">
            <v>1071584.4654927491</v>
          </cell>
        </row>
        <row r="66857">
          <cell r="B66857">
            <v>985125</v>
          </cell>
          <cell r="E66857">
            <v>1071601.9369248415</v>
          </cell>
        </row>
        <row r="66858">
          <cell r="B66858">
            <v>985139</v>
          </cell>
          <cell r="E66858">
            <v>1071619.4083785133</v>
          </cell>
        </row>
        <row r="66859">
          <cell r="B66859">
            <v>985326</v>
          </cell>
          <cell r="E66859">
            <v>1071636.8798537643</v>
          </cell>
        </row>
        <row r="66860">
          <cell r="B66860">
            <v>984957</v>
          </cell>
          <cell r="E66860">
            <v>1071654.3513505941</v>
          </cell>
        </row>
        <row r="66861">
          <cell r="B66861">
            <v>985046</v>
          </cell>
          <cell r="E66861">
            <v>1071671.8228690024</v>
          </cell>
        </row>
        <row r="66862">
          <cell r="B66862">
            <v>985028</v>
          </cell>
          <cell r="E66862">
            <v>1071689.2944089887</v>
          </cell>
        </row>
        <row r="66863">
          <cell r="B66863">
            <v>985213</v>
          </cell>
          <cell r="E66863">
            <v>1071706.7659705528</v>
          </cell>
        </row>
        <row r="66864">
          <cell r="B66864">
            <v>985115</v>
          </cell>
          <cell r="E66864">
            <v>1071724.2375536948</v>
          </cell>
        </row>
        <row r="66865">
          <cell r="B66865">
            <v>985183</v>
          </cell>
          <cell r="E66865">
            <v>1071741.7091584138</v>
          </cell>
        </row>
        <row r="66866">
          <cell r="B66866">
            <v>985243</v>
          </cell>
          <cell r="E66866">
            <v>1071759.1807847095</v>
          </cell>
        </row>
        <row r="66867">
          <cell r="B66867">
            <v>985331</v>
          </cell>
          <cell r="E66867">
            <v>1071776.6524325821</v>
          </cell>
        </row>
        <row r="66868">
          <cell r="B66868">
            <v>985452</v>
          </cell>
          <cell r="E66868">
            <v>1071794.1241020306</v>
          </cell>
        </row>
        <row r="66869">
          <cell r="B66869">
            <v>985473</v>
          </cell>
          <cell r="E66869">
            <v>1071811.5957930554</v>
          </cell>
        </row>
        <row r="66870">
          <cell r="B66870">
            <v>985385</v>
          </cell>
          <cell r="E66870">
            <v>1071829.0675056553</v>
          </cell>
        </row>
        <row r="66871">
          <cell r="B66871">
            <v>985524</v>
          </cell>
          <cell r="E66871">
            <v>1071846.5392398308</v>
          </cell>
        </row>
        <row r="66872">
          <cell r="B66872">
            <v>984956</v>
          </cell>
          <cell r="E66872">
            <v>1071864.0109955815</v>
          </cell>
        </row>
        <row r="66873">
          <cell r="B66873">
            <v>985259</v>
          </cell>
          <cell r="E66873">
            <v>1071881.4827729063</v>
          </cell>
        </row>
        <row r="66874">
          <cell r="B66874">
            <v>984919</v>
          </cell>
          <cell r="E66874">
            <v>1071898.9545718057</v>
          </cell>
        </row>
        <row r="66875">
          <cell r="B66875">
            <v>985212</v>
          </cell>
          <cell r="E66875">
            <v>1071916.4263922789</v>
          </cell>
        </row>
        <row r="66876">
          <cell r="B66876">
            <v>985275</v>
          </cell>
          <cell r="E66876">
            <v>1071933.8982343259</v>
          </cell>
        </row>
        <row r="66877">
          <cell r="B66877">
            <v>985468</v>
          </cell>
          <cell r="E66877">
            <v>1071951.3700979461</v>
          </cell>
        </row>
        <row r="66878">
          <cell r="B66878">
            <v>985569</v>
          </cell>
          <cell r="E66878">
            <v>1071968.8419831395</v>
          </cell>
        </row>
        <row r="66879">
          <cell r="B66879">
            <v>985531</v>
          </cell>
          <cell r="E66879">
            <v>1071986.3138899056</v>
          </cell>
        </row>
        <row r="66880">
          <cell r="B66880">
            <v>985563</v>
          </cell>
          <cell r="E66880">
            <v>1072003.7858182439</v>
          </cell>
        </row>
        <row r="66881">
          <cell r="B66881">
            <v>985471</v>
          </cell>
          <cell r="E66881">
            <v>1072021.2577681539</v>
          </cell>
        </row>
        <row r="66882">
          <cell r="B66882">
            <v>985433</v>
          </cell>
          <cell r="E66882">
            <v>1072038.7297396364</v>
          </cell>
        </row>
        <row r="66883">
          <cell r="B66883">
            <v>985237</v>
          </cell>
          <cell r="E66883">
            <v>1072056.2017326897</v>
          </cell>
        </row>
        <row r="66884">
          <cell r="B66884">
            <v>985198</v>
          </cell>
          <cell r="E66884">
            <v>1072073.6737473144</v>
          </cell>
        </row>
        <row r="66885">
          <cell r="B66885">
            <v>985492</v>
          </cell>
          <cell r="E66885">
            <v>1072091.1457835096</v>
          </cell>
        </row>
        <row r="66886">
          <cell r="B66886">
            <v>985457</v>
          </cell>
          <cell r="E66886">
            <v>1072108.6178412754</v>
          </cell>
        </row>
        <row r="66887">
          <cell r="B66887">
            <v>985458</v>
          </cell>
          <cell r="E66887">
            <v>1072126.0899206114</v>
          </cell>
        </row>
        <row r="66888">
          <cell r="B66888">
            <v>985636</v>
          </cell>
          <cell r="E66888">
            <v>1072143.562021517</v>
          </cell>
        </row>
        <row r="66889">
          <cell r="B66889">
            <v>985591</v>
          </cell>
          <cell r="E66889">
            <v>1072161.034143992</v>
          </cell>
        </row>
        <row r="66890">
          <cell r="B66890">
            <v>985687</v>
          </cell>
          <cell r="E66890">
            <v>1072178.5062880362</v>
          </cell>
        </row>
        <row r="66891">
          <cell r="B66891">
            <v>985567</v>
          </cell>
          <cell r="E66891">
            <v>1072195.9784536492</v>
          </cell>
        </row>
        <row r="66892">
          <cell r="B66892">
            <v>985798</v>
          </cell>
          <cell r="E66892">
            <v>1072213.4506408311</v>
          </cell>
        </row>
        <row r="66893">
          <cell r="B66893">
            <v>985675</v>
          </cell>
          <cell r="E66893">
            <v>1072230.9228495806</v>
          </cell>
        </row>
        <row r="66894">
          <cell r="B66894">
            <v>985585</v>
          </cell>
          <cell r="E66894">
            <v>1072248.3950798982</v>
          </cell>
        </row>
        <row r="66895">
          <cell r="B66895">
            <v>985873</v>
          </cell>
          <cell r="E66895">
            <v>1072265.8673317835</v>
          </cell>
        </row>
        <row r="66896">
          <cell r="B66896">
            <v>985767</v>
          </cell>
          <cell r="E66896">
            <v>1072283.3396052355</v>
          </cell>
        </row>
        <row r="66897">
          <cell r="B66897">
            <v>985744</v>
          </cell>
          <cell r="E66897">
            <v>1072300.8119002548</v>
          </cell>
        </row>
        <row r="66898">
          <cell r="B66898">
            <v>985914</v>
          </cell>
          <cell r="E66898">
            <v>1072318.2842168405</v>
          </cell>
        </row>
        <row r="66899">
          <cell r="B66899">
            <v>985512</v>
          </cell>
          <cell r="E66899">
            <v>1072335.7565549926</v>
          </cell>
        </row>
        <row r="66900">
          <cell r="B66900">
            <v>985910</v>
          </cell>
          <cell r="E66900">
            <v>1072353.2289147105</v>
          </cell>
        </row>
        <row r="66901">
          <cell r="B66901">
            <v>986011</v>
          </cell>
          <cell r="E66901">
            <v>1072370.701295994</v>
          </cell>
        </row>
        <row r="66902">
          <cell r="B66902">
            <v>985827</v>
          </cell>
          <cell r="E66902">
            <v>1072388.1736988428</v>
          </cell>
        </row>
        <row r="66903">
          <cell r="B66903">
            <v>986108</v>
          </cell>
          <cell r="E66903">
            <v>1072405.6461232565</v>
          </cell>
        </row>
        <row r="66904">
          <cell r="B66904">
            <v>985863</v>
          </cell>
          <cell r="E66904">
            <v>1072423.1185692351</v>
          </cell>
        </row>
        <row r="66905">
          <cell r="B66905">
            <v>985671</v>
          </cell>
          <cell r="E66905">
            <v>1072440.5910367777</v>
          </cell>
        </row>
        <row r="66906">
          <cell r="B66906">
            <v>986097</v>
          </cell>
          <cell r="E66906">
            <v>1072458.0635258842</v>
          </cell>
        </row>
        <row r="66907">
          <cell r="B66907">
            <v>985914</v>
          </cell>
          <cell r="E66907">
            <v>1072475.5360365545</v>
          </cell>
        </row>
        <row r="66908">
          <cell r="B66908">
            <v>986082</v>
          </cell>
          <cell r="E66908">
            <v>1072493.0085687882</v>
          </cell>
        </row>
        <row r="66909">
          <cell r="B66909">
            <v>985483</v>
          </cell>
          <cell r="E66909">
            <v>1072510.4811225848</v>
          </cell>
        </row>
        <row r="66910">
          <cell r="B66910">
            <v>985852</v>
          </cell>
          <cell r="E66910">
            <v>1072527.9536979443</v>
          </cell>
        </row>
        <row r="66911">
          <cell r="B66911">
            <v>985828</v>
          </cell>
          <cell r="E66911">
            <v>1072545.4262948658</v>
          </cell>
        </row>
        <row r="66912">
          <cell r="B66912">
            <v>985977</v>
          </cell>
          <cell r="E66912">
            <v>1072562.8989133497</v>
          </cell>
        </row>
        <row r="66913">
          <cell r="B66913">
            <v>986117</v>
          </cell>
          <cell r="E66913">
            <v>1072580.3715533952</v>
          </cell>
        </row>
        <row r="66914">
          <cell r="B66914">
            <v>985953</v>
          </cell>
          <cell r="E66914">
            <v>1072597.8442150019</v>
          </cell>
        </row>
        <row r="66915">
          <cell r="B66915">
            <v>986091</v>
          </cell>
          <cell r="E66915">
            <v>1072615.3168981699</v>
          </cell>
        </row>
        <row r="66916">
          <cell r="B66916">
            <v>985710</v>
          </cell>
          <cell r="E66916">
            <v>1072632.7896028988</v>
          </cell>
        </row>
        <row r="66917">
          <cell r="B66917">
            <v>986064</v>
          </cell>
          <cell r="E66917">
            <v>1072650.2623291879</v>
          </cell>
        </row>
        <row r="66918">
          <cell r="B66918">
            <v>986415</v>
          </cell>
          <cell r="E66918">
            <v>1072667.735077037</v>
          </cell>
        </row>
        <row r="66919">
          <cell r="B66919">
            <v>986024</v>
          </cell>
          <cell r="E66919">
            <v>1072685.2078464462</v>
          </cell>
        </row>
        <row r="66920">
          <cell r="B66920">
            <v>986096</v>
          </cell>
          <cell r="E66920">
            <v>1072702.6806374146</v>
          </cell>
        </row>
        <row r="66921">
          <cell r="B66921">
            <v>986387</v>
          </cell>
          <cell r="E66921">
            <v>1072720.1534499424</v>
          </cell>
        </row>
        <row r="66922">
          <cell r="B66922">
            <v>986049</v>
          </cell>
          <cell r="E66922">
            <v>1072737.6262840289</v>
          </cell>
        </row>
        <row r="66923">
          <cell r="B66923">
            <v>985726</v>
          </cell>
          <cell r="E66923">
            <v>1072755.0991396739</v>
          </cell>
        </row>
        <row r="66924">
          <cell r="B66924">
            <v>986330</v>
          </cell>
          <cell r="E66924">
            <v>1072772.5720168771</v>
          </cell>
        </row>
        <row r="66925">
          <cell r="B66925">
            <v>986266</v>
          </cell>
          <cell r="E66925">
            <v>1072790.0449156382</v>
          </cell>
        </row>
        <row r="66926">
          <cell r="B66926">
            <v>986392</v>
          </cell>
          <cell r="E66926">
            <v>1072807.5178359568</v>
          </cell>
        </row>
        <row r="66927">
          <cell r="B66927">
            <v>986250</v>
          </cell>
          <cell r="E66927">
            <v>1072824.9907778327</v>
          </cell>
        </row>
        <row r="66928">
          <cell r="B66928">
            <v>986246</v>
          </cell>
          <cell r="E66928">
            <v>1072842.4637412652</v>
          </cell>
        </row>
        <row r="66929">
          <cell r="B66929">
            <v>986383</v>
          </cell>
          <cell r="E66929">
            <v>1072859.9367262546</v>
          </cell>
        </row>
        <row r="66930">
          <cell r="B66930">
            <v>986468</v>
          </cell>
          <cell r="E66930">
            <v>1072877.4097328</v>
          </cell>
        </row>
        <row r="66931">
          <cell r="B66931">
            <v>986082</v>
          </cell>
          <cell r="E66931">
            <v>1072894.8827609015</v>
          </cell>
        </row>
        <row r="66932">
          <cell r="B66932">
            <v>986331</v>
          </cell>
          <cell r="E66932">
            <v>1072912.3558105584</v>
          </cell>
        </row>
        <row r="66933">
          <cell r="B66933">
            <v>986122</v>
          </cell>
          <cell r="E66933">
            <v>1072929.8288817708</v>
          </cell>
        </row>
        <row r="66934">
          <cell r="B66934">
            <v>985955</v>
          </cell>
          <cell r="E66934">
            <v>1072947.3019745382</v>
          </cell>
        </row>
        <row r="66935">
          <cell r="B66935">
            <v>986142</v>
          </cell>
          <cell r="E66935">
            <v>1072964.7750888602</v>
          </cell>
        </row>
        <row r="66936">
          <cell r="B66936">
            <v>986019</v>
          </cell>
          <cell r="E66936">
            <v>1072982.2482247362</v>
          </cell>
        </row>
        <row r="66937">
          <cell r="B66937">
            <v>986388</v>
          </cell>
          <cell r="E66937">
            <v>1072999.7213821667</v>
          </cell>
        </row>
        <row r="66938">
          <cell r="B66938">
            <v>986226</v>
          </cell>
          <cell r="E66938">
            <v>1073017.1945611506</v>
          </cell>
        </row>
        <row r="66939">
          <cell r="B66939">
            <v>986444</v>
          </cell>
          <cell r="E66939">
            <v>1073034.6677616877</v>
          </cell>
        </row>
        <row r="66940">
          <cell r="B66940">
            <v>986476</v>
          </cell>
          <cell r="E66940">
            <v>1073052.1409837781</v>
          </cell>
        </row>
        <row r="66941">
          <cell r="B66941">
            <v>986691</v>
          </cell>
          <cell r="E66941">
            <v>1073069.6142274209</v>
          </cell>
        </row>
        <row r="66942">
          <cell r="B66942">
            <v>986359</v>
          </cell>
          <cell r="E66942">
            <v>1073087.0874926164</v>
          </cell>
        </row>
        <row r="66943">
          <cell r="B66943">
            <v>986451</v>
          </cell>
          <cell r="E66943">
            <v>1073104.5607793638</v>
          </cell>
        </row>
        <row r="66944">
          <cell r="B66944">
            <v>986658</v>
          </cell>
          <cell r="E66944">
            <v>1073122.0340876631</v>
          </cell>
        </row>
        <row r="66945">
          <cell r="B66945">
            <v>986442</v>
          </cell>
          <cell r="E66945">
            <v>1073139.5074175135</v>
          </cell>
        </row>
        <row r="66946">
          <cell r="B66946">
            <v>986665</v>
          </cell>
          <cell r="E66946">
            <v>1073156.9807689155</v>
          </cell>
        </row>
        <row r="66947">
          <cell r="B66947">
            <v>986346</v>
          </cell>
          <cell r="E66947">
            <v>1073174.4541418676</v>
          </cell>
        </row>
        <row r="66948">
          <cell r="B66948">
            <v>986356</v>
          </cell>
          <cell r="E66948">
            <v>1073191.9275363707</v>
          </cell>
        </row>
        <row r="66949">
          <cell r="B66949">
            <v>986755</v>
          </cell>
          <cell r="E66949">
            <v>1073209.4009524237</v>
          </cell>
        </row>
        <row r="66950">
          <cell r="B66950">
            <v>986620</v>
          </cell>
          <cell r="E66950">
            <v>1073226.8743900266</v>
          </cell>
        </row>
        <row r="66951">
          <cell r="B66951">
            <v>986462</v>
          </cell>
          <cell r="E66951">
            <v>1073244.3478491788</v>
          </cell>
        </row>
        <row r="66952">
          <cell r="B66952">
            <v>986592</v>
          </cell>
          <cell r="E66952">
            <v>1073261.8213298803</v>
          </cell>
        </row>
        <row r="66953">
          <cell r="B66953">
            <v>986480</v>
          </cell>
          <cell r="E66953">
            <v>1073279.2948321307</v>
          </cell>
        </row>
        <row r="66954">
          <cell r="B66954">
            <v>986867</v>
          </cell>
          <cell r="E66954">
            <v>1073296.7683559295</v>
          </cell>
        </row>
        <row r="66955">
          <cell r="B66955">
            <v>986489</v>
          </cell>
          <cell r="E66955">
            <v>1073314.2419012766</v>
          </cell>
        </row>
        <row r="66956">
          <cell r="B66956">
            <v>986905</v>
          </cell>
          <cell r="E66956">
            <v>1073331.7154681718</v>
          </cell>
        </row>
        <row r="66957">
          <cell r="B66957">
            <v>986510</v>
          </cell>
          <cell r="E66957">
            <v>1073349.1890566144</v>
          </cell>
        </row>
        <row r="66958">
          <cell r="B66958">
            <v>986661</v>
          </cell>
          <cell r="E66958">
            <v>1073366.6626666039</v>
          </cell>
        </row>
        <row r="66959">
          <cell r="B66959">
            <v>986420</v>
          </cell>
          <cell r="E66959">
            <v>1073384.1362981407</v>
          </cell>
        </row>
        <row r="66960">
          <cell r="B66960">
            <v>986460</v>
          </cell>
          <cell r="E66960">
            <v>1073401.6099512239</v>
          </cell>
        </row>
        <row r="66961">
          <cell r="B66961">
            <v>986694</v>
          </cell>
          <cell r="E66961">
            <v>1073419.0836258533</v>
          </cell>
        </row>
        <row r="66962">
          <cell r="B66962">
            <v>986752</v>
          </cell>
          <cell r="E66962">
            <v>1073436.557322029</v>
          </cell>
        </row>
        <row r="66963">
          <cell r="B66963">
            <v>986778</v>
          </cell>
          <cell r="E66963">
            <v>1073454.03103975</v>
          </cell>
        </row>
        <row r="66964">
          <cell r="B66964">
            <v>986719</v>
          </cell>
          <cell r="E66964">
            <v>1073471.5047790164</v>
          </cell>
        </row>
        <row r="66965">
          <cell r="B66965">
            <v>986910</v>
          </cell>
          <cell r="E66965">
            <v>1073488.9785398277</v>
          </cell>
        </row>
        <row r="66966">
          <cell r="B66966">
            <v>986740</v>
          </cell>
          <cell r="E66966">
            <v>1073506.4523221836</v>
          </cell>
        </row>
        <row r="66967">
          <cell r="B66967">
            <v>986767</v>
          </cell>
          <cell r="E66967">
            <v>1073523.9261260841</v>
          </cell>
        </row>
        <row r="66968">
          <cell r="B66968">
            <v>986842</v>
          </cell>
          <cell r="E66968">
            <v>1073541.3999515285</v>
          </cell>
        </row>
        <row r="66969">
          <cell r="B66969">
            <v>986877</v>
          </cell>
          <cell r="E66969">
            <v>1073558.8737985163</v>
          </cell>
        </row>
        <row r="66970">
          <cell r="B66970">
            <v>986389</v>
          </cell>
          <cell r="E66970">
            <v>1073576.347667048</v>
          </cell>
        </row>
        <row r="66971">
          <cell r="B66971">
            <v>986586</v>
          </cell>
          <cell r="E66971">
            <v>1073593.8215571225</v>
          </cell>
        </row>
        <row r="66972">
          <cell r="B66972">
            <v>987194</v>
          </cell>
          <cell r="E66972">
            <v>1073611.2954687397</v>
          </cell>
        </row>
        <row r="66973">
          <cell r="B66973">
            <v>986815</v>
          </cell>
          <cell r="E66973">
            <v>1073628.7694018993</v>
          </cell>
        </row>
        <row r="66974">
          <cell r="B66974">
            <v>986719</v>
          </cell>
          <cell r="E66974">
            <v>1073646.2433566011</v>
          </cell>
        </row>
        <row r="66975">
          <cell r="B66975">
            <v>987373</v>
          </cell>
          <cell r="E66975">
            <v>1073663.7173328444</v>
          </cell>
        </row>
        <row r="66976">
          <cell r="B66976">
            <v>986956</v>
          </cell>
          <cell r="E66976">
            <v>1073681.1913306296</v>
          </cell>
        </row>
        <row r="66977">
          <cell r="B66977">
            <v>986881</v>
          </cell>
          <cell r="E66977">
            <v>1073698.6653499557</v>
          </cell>
        </row>
        <row r="66978">
          <cell r="B66978">
            <v>987217</v>
          </cell>
          <cell r="E66978">
            <v>1073716.1393908223</v>
          </cell>
        </row>
        <row r="66979">
          <cell r="B66979">
            <v>986947</v>
          </cell>
          <cell r="E66979">
            <v>1073733.6134532299</v>
          </cell>
        </row>
        <row r="66980">
          <cell r="B66980">
            <v>987068</v>
          </cell>
          <cell r="E66980">
            <v>1073751.0875371771</v>
          </cell>
        </row>
        <row r="66981">
          <cell r="B66981">
            <v>986921</v>
          </cell>
          <cell r="E66981">
            <v>1073768.5616426645</v>
          </cell>
        </row>
        <row r="66982">
          <cell r="B66982">
            <v>986765</v>
          </cell>
          <cell r="E66982">
            <v>1073786.0357696915</v>
          </cell>
        </row>
        <row r="66983">
          <cell r="B66983">
            <v>987092</v>
          </cell>
          <cell r="E66983">
            <v>1073803.5099182574</v>
          </cell>
        </row>
        <row r="66984">
          <cell r="B66984">
            <v>987373</v>
          </cell>
          <cell r="E66984">
            <v>1073820.9840883622</v>
          </cell>
        </row>
        <row r="66985">
          <cell r="B66985">
            <v>987226</v>
          </cell>
          <cell r="E66985">
            <v>1073838.4582800057</v>
          </cell>
        </row>
        <row r="66986">
          <cell r="B66986">
            <v>987117</v>
          </cell>
          <cell r="E66986">
            <v>1073855.9324931875</v>
          </cell>
        </row>
        <row r="66987">
          <cell r="B66987">
            <v>987055</v>
          </cell>
          <cell r="E66987">
            <v>1073873.406727907</v>
          </cell>
        </row>
        <row r="66988">
          <cell r="B66988">
            <v>987251</v>
          </cell>
          <cell r="E66988">
            <v>1073890.8809841643</v>
          </cell>
        </row>
        <row r="66989">
          <cell r="B66989">
            <v>987018</v>
          </cell>
          <cell r="E66989">
            <v>1073908.3552619587</v>
          </cell>
        </row>
        <row r="66990">
          <cell r="B66990">
            <v>987046</v>
          </cell>
          <cell r="E66990">
            <v>1073925.8295612901</v>
          </cell>
        </row>
        <row r="66991">
          <cell r="B66991">
            <v>987317</v>
          </cell>
          <cell r="E66991">
            <v>1073943.3038821579</v>
          </cell>
        </row>
        <row r="66992">
          <cell r="B66992">
            <v>987371</v>
          </cell>
          <cell r="E66992">
            <v>1073960.7782245621</v>
          </cell>
        </row>
        <row r="66993">
          <cell r="B66993">
            <v>987074</v>
          </cell>
          <cell r="E66993">
            <v>1073978.2525885024</v>
          </cell>
        </row>
        <row r="66994">
          <cell r="B66994">
            <v>987073</v>
          </cell>
          <cell r="E66994">
            <v>1073995.7269739783</v>
          </cell>
        </row>
        <row r="66995">
          <cell r="B66995">
            <v>987154</v>
          </cell>
          <cell r="E66995">
            <v>1074013.2013809895</v>
          </cell>
        </row>
        <row r="66996">
          <cell r="B66996">
            <v>987307</v>
          </cell>
          <cell r="E66996">
            <v>1074030.6758095359</v>
          </cell>
        </row>
        <row r="66997">
          <cell r="B66997">
            <v>987595</v>
          </cell>
          <cell r="E66997">
            <v>1074048.1502596168</v>
          </cell>
        </row>
        <row r="66998">
          <cell r="B66998">
            <v>987210</v>
          </cell>
          <cell r="E66998">
            <v>1074065.6247312322</v>
          </cell>
        </row>
        <row r="66999">
          <cell r="B66999">
            <v>987416</v>
          </cell>
          <cell r="E66999">
            <v>1074083.0992243814</v>
          </cell>
        </row>
        <row r="67000">
          <cell r="B67000">
            <v>987315</v>
          </cell>
          <cell r="E67000">
            <v>1074100.5737390644</v>
          </cell>
        </row>
        <row r="67001">
          <cell r="B67001">
            <v>987497</v>
          </cell>
          <cell r="E67001">
            <v>1074118.048275281</v>
          </cell>
        </row>
        <row r="67002">
          <cell r="B67002">
            <v>987034</v>
          </cell>
          <cell r="E67002">
            <v>1074135.5228330307</v>
          </cell>
        </row>
        <row r="67003">
          <cell r="B67003">
            <v>987915</v>
          </cell>
          <cell r="E67003">
            <v>1074152.997412313</v>
          </cell>
        </row>
        <row r="67004">
          <cell r="B67004">
            <v>987429</v>
          </cell>
          <cell r="E67004">
            <v>1074170.4720131278</v>
          </cell>
        </row>
        <row r="67005">
          <cell r="B67005">
            <v>987415</v>
          </cell>
          <cell r="E67005">
            <v>1074187.9466354747</v>
          </cell>
        </row>
        <row r="67006">
          <cell r="B67006">
            <v>987318</v>
          </cell>
          <cell r="E67006">
            <v>1074205.4212793533</v>
          </cell>
        </row>
        <row r="67007">
          <cell r="B67007">
            <v>987570</v>
          </cell>
          <cell r="E67007">
            <v>1074222.8959447634</v>
          </cell>
        </row>
        <row r="67008">
          <cell r="B67008">
            <v>987865</v>
          </cell>
          <cell r="E67008">
            <v>1074240.3706317048</v>
          </cell>
        </row>
        <row r="67009">
          <cell r="B67009">
            <v>987369</v>
          </cell>
          <cell r="E67009">
            <v>1074257.845340177</v>
          </cell>
        </row>
        <row r="67010">
          <cell r="B67010">
            <v>987431</v>
          </cell>
          <cell r="E67010">
            <v>1074275.3200701796</v>
          </cell>
        </row>
        <row r="67011">
          <cell r="B67011">
            <v>987518</v>
          </cell>
          <cell r="E67011">
            <v>1074292.7948217124</v>
          </cell>
        </row>
        <row r="67012">
          <cell r="B67012">
            <v>987461</v>
          </cell>
          <cell r="E67012">
            <v>1074310.269594775</v>
          </cell>
        </row>
        <row r="67013">
          <cell r="B67013">
            <v>987760</v>
          </cell>
          <cell r="E67013">
            <v>1074327.7443893675</v>
          </cell>
        </row>
        <row r="67014">
          <cell r="B67014">
            <v>987545</v>
          </cell>
          <cell r="E67014">
            <v>1074345.2192054889</v>
          </cell>
        </row>
        <row r="67015">
          <cell r="B67015">
            <v>987554</v>
          </cell>
          <cell r="E67015">
            <v>1074362.6940431395</v>
          </cell>
        </row>
        <row r="67016">
          <cell r="B67016">
            <v>987738</v>
          </cell>
          <cell r="E67016">
            <v>1074380.1689023185</v>
          </cell>
        </row>
        <row r="67017">
          <cell r="B67017">
            <v>987217</v>
          </cell>
          <cell r="E67017">
            <v>1074397.6437830257</v>
          </cell>
        </row>
        <row r="67018">
          <cell r="B67018">
            <v>987502</v>
          </cell>
          <cell r="E67018">
            <v>1074415.1186852609</v>
          </cell>
        </row>
        <row r="67019">
          <cell r="B67019">
            <v>987642</v>
          </cell>
          <cell r="E67019">
            <v>1074432.5936090238</v>
          </cell>
        </row>
        <row r="67020">
          <cell r="B67020">
            <v>987958</v>
          </cell>
          <cell r="E67020">
            <v>1074450.0685543139</v>
          </cell>
        </row>
        <row r="67021">
          <cell r="B67021">
            <v>987717</v>
          </cell>
          <cell r="E67021">
            <v>1074467.5435211309</v>
          </cell>
        </row>
        <row r="67022">
          <cell r="B67022">
            <v>987717</v>
          </cell>
          <cell r="E67022">
            <v>1074485.0185094748</v>
          </cell>
        </row>
        <row r="67023">
          <cell r="B67023">
            <v>987614</v>
          </cell>
          <cell r="E67023">
            <v>1074502.4935193448</v>
          </cell>
        </row>
        <row r="67024">
          <cell r="B67024">
            <v>987985</v>
          </cell>
          <cell r="E67024">
            <v>1074519.9685507407</v>
          </cell>
        </row>
        <row r="67025">
          <cell r="B67025">
            <v>987573</v>
          </cell>
          <cell r="E67025">
            <v>1074537.4436036628</v>
          </cell>
        </row>
        <row r="67026">
          <cell r="B67026">
            <v>987607</v>
          </cell>
          <cell r="E67026">
            <v>1074554.91867811</v>
          </cell>
        </row>
        <row r="67027">
          <cell r="B67027">
            <v>987620</v>
          </cell>
          <cell r="E67027">
            <v>1074572.3937740822</v>
          </cell>
        </row>
        <row r="67028">
          <cell r="B67028">
            <v>987916</v>
          </cell>
          <cell r="E67028">
            <v>1074589.8688915791</v>
          </cell>
        </row>
        <row r="67029">
          <cell r="B67029">
            <v>987706</v>
          </cell>
          <cell r="E67029">
            <v>1074607.3440306003</v>
          </cell>
        </row>
        <row r="67030">
          <cell r="B67030">
            <v>987567</v>
          </cell>
          <cell r="E67030">
            <v>1074624.8191911459</v>
          </cell>
        </row>
        <row r="67031">
          <cell r="B67031">
            <v>988159</v>
          </cell>
          <cell r="E67031">
            <v>1074642.2943732152</v>
          </cell>
        </row>
        <row r="67032">
          <cell r="B67032">
            <v>987749</v>
          </cell>
          <cell r="E67032">
            <v>1074659.7695768077</v>
          </cell>
        </row>
        <row r="67033">
          <cell r="B67033">
            <v>987769</v>
          </cell>
          <cell r="E67033">
            <v>1074677.2448019234</v>
          </cell>
        </row>
        <row r="67034">
          <cell r="B67034">
            <v>988043</v>
          </cell>
          <cell r="E67034">
            <v>1074694.7200485622</v>
          </cell>
        </row>
        <row r="67035">
          <cell r="B67035">
            <v>987976</v>
          </cell>
          <cell r="E67035">
            <v>1074712.1953167231</v>
          </cell>
        </row>
        <row r="67036">
          <cell r="B67036">
            <v>987819</v>
          </cell>
          <cell r="E67036">
            <v>1074729.6706064064</v>
          </cell>
        </row>
        <row r="67037">
          <cell r="B67037">
            <v>988193</v>
          </cell>
          <cell r="E67037">
            <v>1074747.1459176114</v>
          </cell>
        </row>
        <row r="67038">
          <cell r="B67038">
            <v>988022</v>
          </cell>
          <cell r="E67038">
            <v>1074764.6212503382</v>
          </cell>
        </row>
        <row r="67039">
          <cell r="B67039">
            <v>988329</v>
          </cell>
          <cell r="E67039">
            <v>1074782.0966045859</v>
          </cell>
        </row>
        <row r="67040">
          <cell r="B67040">
            <v>988218</v>
          </cell>
          <cell r="E67040">
            <v>1074799.5719803548</v>
          </cell>
        </row>
        <row r="67041">
          <cell r="B67041">
            <v>987972</v>
          </cell>
          <cell r="E67041">
            <v>1074817.0473776439</v>
          </cell>
        </row>
        <row r="67042">
          <cell r="B67042">
            <v>988113</v>
          </cell>
          <cell r="E67042">
            <v>1074834.5227964534</v>
          </cell>
        </row>
        <row r="67043">
          <cell r="B67043">
            <v>988042</v>
          </cell>
          <cell r="E67043">
            <v>1074851.9982367828</v>
          </cell>
        </row>
        <row r="67044">
          <cell r="B67044">
            <v>987661</v>
          </cell>
          <cell r="E67044">
            <v>1074869.4736986316</v>
          </cell>
        </row>
        <row r="67045">
          <cell r="B67045">
            <v>987979</v>
          </cell>
          <cell r="E67045">
            <v>1074886.9491819998</v>
          </cell>
        </row>
        <row r="67046">
          <cell r="B67046">
            <v>988050</v>
          </cell>
          <cell r="E67046">
            <v>1074904.4246868871</v>
          </cell>
        </row>
        <row r="67047">
          <cell r="B67047">
            <v>987923</v>
          </cell>
          <cell r="E67047">
            <v>1074921.9002132928</v>
          </cell>
        </row>
        <row r="67048">
          <cell r="B67048">
            <v>988294</v>
          </cell>
          <cell r="E67048">
            <v>1074939.3757612172</v>
          </cell>
        </row>
        <row r="67049">
          <cell r="B67049">
            <v>987978</v>
          </cell>
          <cell r="E67049">
            <v>1074956.8513306591</v>
          </cell>
        </row>
        <row r="67050">
          <cell r="B67050">
            <v>988297</v>
          </cell>
          <cell r="E67050">
            <v>1074974.326921619</v>
          </cell>
        </row>
        <row r="67051">
          <cell r="B67051">
            <v>988249</v>
          </cell>
          <cell r="E67051">
            <v>1074991.8025340962</v>
          </cell>
        </row>
        <row r="67052">
          <cell r="B67052">
            <v>988226</v>
          </cell>
          <cell r="E67052">
            <v>1075009.2781680902</v>
          </cell>
        </row>
        <row r="67053">
          <cell r="B67053">
            <v>988003</v>
          </cell>
          <cell r="E67053">
            <v>1075026.7538236012</v>
          </cell>
        </row>
        <row r="67054">
          <cell r="B67054">
            <v>988097</v>
          </cell>
          <cell r="E67054">
            <v>1075044.2295006283</v>
          </cell>
        </row>
        <row r="67055">
          <cell r="B67055">
            <v>988245</v>
          </cell>
          <cell r="E67055">
            <v>1075061.7051991718</v>
          </cell>
        </row>
        <row r="67056">
          <cell r="B67056">
            <v>988263</v>
          </cell>
          <cell r="E67056">
            <v>1075079.1809192309</v>
          </cell>
        </row>
        <row r="67057">
          <cell r="B67057">
            <v>988206</v>
          </cell>
          <cell r="E67057">
            <v>1075096.656660805</v>
          </cell>
        </row>
        <row r="67058">
          <cell r="B67058">
            <v>988251</v>
          </cell>
          <cell r="E67058">
            <v>1075114.1324238947</v>
          </cell>
        </row>
        <row r="67059">
          <cell r="B67059">
            <v>988085</v>
          </cell>
          <cell r="E67059">
            <v>1075131.6082084994</v>
          </cell>
        </row>
        <row r="67060">
          <cell r="B67060">
            <v>988369</v>
          </cell>
          <cell r="E67060">
            <v>1075149.0840146181</v>
          </cell>
        </row>
        <row r="67061">
          <cell r="B67061">
            <v>988339</v>
          </cell>
          <cell r="E67061">
            <v>1075166.559842251</v>
          </cell>
        </row>
        <row r="67062">
          <cell r="B67062">
            <v>988400</v>
          </cell>
          <cell r="E67062">
            <v>1075184.0356913977</v>
          </cell>
        </row>
        <row r="67063">
          <cell r="B67063">
            <v>988161</v>
          </cell>
          <cell r="E67063">
            <v>1075201.5115620582</v>
          </cell>
        </row>
        <row r="67064">
          <cell r="B67064">
            <v>988422</v>
          </cell>
          <cell r="E67064">
            <v>1075218.9874542314</v>
          </cell>
        </row>
        <row r="67065">
          <cell r="B67065">
            <v>988284</v>
          </cell>
          <cell r="E67065">
            <v>1075236.4633679176</v>
          </cell>
        </row>
        <row r="67066">
          <cell r="B67066">
            <v>988305</v>
          </cell>
          <cell r="E67066">
            <v>1075253.9393031164</v>
          </cell>
        </row>
        <row r="67067">
          <cell r="B67067">
            <v>988273</v>
          </cell>
          <cell r="E67067">
            <v>1075271.4152598276</v>
          </cell>
        </row>
        <row r="67068">
          <cell r="B67068">
            <v>988445</v>
          </cell>
          <cell r="E67068">
            <v>1075288.8912380508</v>
          </cell>
        </row>
        <row r="67069">
          <cell r="B67069">
            <v>988555</v>
          </cell>
          <cell r="E67069">
            <v>1075306.3672377851</v>
          </cell>
        </row>
        <row r="67070">
          <cell r="B67070">
            <v>988409</v>
          </cell>
          <cell r="E67070">
            <v>1075323.843259031</v>
          </cell>
        </row>
        <row r="67071">
          <cell r="B67071">
            <v>988511</v>
          </cell>
          <cell r="E67071">
            <v>1075341.3193017875</v>
          </cell>
        </row>
        <row r="67072">
          <cell r="B67072">
            <v>988640</v>
          </cell>
          <cell r="E67072">
            <v>1075358.7953660549</v>
          </cell>
        </row>
        <row r="67073">
          <cell r="B67073">
            <v>988621</v>
          </cell>
          <cell r="E67073">
            <v>1075376.2714518325</v>
          </cell>
        </row>
        <row r="67074">
          <cell r="B67074">
            <v>988498</v>
          </cell>
          <cell r="E67074">
            <v>1075393.7475591199</v>
          </cell>
        </row>
        <row r="67075">
          <cell r="B67075">
            <v>988877</v>
          </cell>
          <cell r="E67075">
            <v>1075411.2236879172</v>
          </cell>
        </row>
        <row r="67076">
          <cell r="B67076">
            <v>988771</v>
          </cell>
          <cell r="E67076">
            <v>1075428.6998382236</v>
          </cell>
        </row>
        <row r="67077">
          <cell r="B67077">
            <v>988623</v>
          </cell>
          <cell r="E67077">
            <v>1075446.1760100392</v>
          </cell>
        </row>
        <row r="67078">
          <cell r="B67078">
            <v>988623</v>
          </cell>
          <cell r="E67078">
            <v>1075463.6522033634</v>
          </cell>
        </row>
        <row r="67079">
          <cell r="B67079">
            <v>988576</v>
          </cell>
          <cell r="E67079">
            <v>1075481.128418196</v>
          </cell>
        </row>
        <row r="67080">
          <cell r="B67080">
            <v>988697</v>
          </cell>
          <cell r="E67080">
            <v>1075498.6046545366</v>
          </cell>
        </row>
        <row r="67081">
          <cell r="B67081">
            <v>988579</v>
          </cell>
          <cell r="E67081">
            <v>1075516.0809123849</v>
          </cell>
        </row>
        <row r="67082">
          <cell r="B67082">
            <v>988467</v>
          </cell>
          <cell r="E67082">
            <v>1075533.5571917407</v>
          </cell>
        </row>
        <row r="67083">
          <cell r="B67083">
            <v>988575</v>
          </cell>
          <cell r="E67083">
            <v>1075551.0334926033</v>
          </cell>
        </row>
        <row r="67084">
          <cell r="B67084">
            <v>989068</v>
          </cell>
          <cell r="E67084">
            <v>1075568.509814973</v>
          </cell>
        </row>
        <row r="67085">
          <cell r="B67085">
            <v>988951</v>
          </cell>
          <cell r="E67085">
            <v>1075585.986158849</v>
          </cell>
        </row>
        <row r="67086">
          <cell r="B67086">
            <v>988752</v>
          </cell>
          <cell r="E67086">
            <v>1075603.4625242313</v>
          </cell>
        </row>
        <row r="67087">
          <cell r="B67087">
            <v>988751</v>
          </cell>
          <cell r="E67087">
            <v>1075620.938911119</v>
          </cell>
        </row>
        <row r="67088">
          <cell r="B67088">
            <v>988579</v>
          </cell>
          <cell r="E67088">
            <v>1075638.4153195126</v>
          </cell>
        </row>
        <row r="67089">
          <cell r="B67089">
            <v>988732</v>
          </cell>
          <cell r="E67089">
            <v>1075655.8917494114</v>
          </cell>
        </row>
        <row r="67090">
          <cell r="B67090">
            <v>988546</v>
          </cell>
          <cell r="E67090">
            <v>1075673.3682008146</v>
          </cell>
        </row>
        <row r="67091">
          <cell r="B67091">
            <v>988980</v>
          </cell>
          <cell r="E67091">
            <v>1075690.8446737225</v>
          </cell>
        </row>
        <row r="67092">
          <cell r="B67092">
            <v>988986</v>
          </cell>
          <cell r="E67092">
            <v>1075708.3211681347</v>
          </cell>
        </row>
        <row r="67093">
          <cell r="B67093">
            <v>988886</v>
          </cell>
          <cell r="E67093">
            <v>1075725.7976840506</v>
          </cell>
        </row>
        <row r="67094">
          <cell r="B67094">
            <v>988969</v>
          </cell>
          <cell r="E67094">
            <v>1075743.2742214703</v>
          </cell>
        </row>
        <row r="67095">
          <cell r="B67095">
            <v>988867</v>
          </cell>
          <cell r="E67095">
            <v>1075760.7507803931</v>
          </cell>
        </row>
        <row r="67096">
          <cell r="B67096">
            <v>988732</v>
          </cell>
          <cell r="E67096">
            <v>1075778.2273608188</v>
          </cell>
        </row>
        <row r="67097">
          <cell r="B67097">
            <v>989222</v>
          </cell>
          <cell r="E67097">
            <v>1075795.7039627472</v>
          </cell>
        </row>
        <row r="67098">
          <cell r="B67098">
            <v>989067</v>
          </cell>
          <cell r="E67098">
            <v>1075813.1805861779</v>
          </cell>
        </row>
        <row r="67099">
          <cell r="B67099">
            <v>989078</v>
          </cell>
          <cell r="E67099">
            <v>1075830.6572311104</v>
          </cell>
        </row>
        <row r="67100">
          <cell r="B67100">
            <v>989383</v>
          </cell>
          <cell r="E67100">
            <v>1075848.1338975444</v>
          </cell>
        </row>
        <row r="67101">
          <cell r="B67101">
            <v>988902</v>
          </cell>
          <cell r="E67101">
            <v>1075865.6105854798</v>
          </cell>
        </row>
        <row r="67102">
          <cell r="B67102">
            <v>988952</v>
          </cell>
          <cell r="E67102">
            <v>1075883.0872949164</v>
          </cell>
        </row>
        <row r="67103">
          <cell r="B67103">
            <v>989323</v>
          </cell>
          <cell r="E67103">
            <v>1075900.5640258535</v>
          </cell>
        </row>
        <row r="67104">
          <cell r="B67104">
            <v>989117</v>
          </cell>
          <cell r="E67104">
            <v>1075918.0407782909</v>
          </cell>
        </row>
        <row r="67105">
          <cell r="B67105">
            <v>989079</v>
          </cell>
          <cell r="E67105">
            <v>1075935.5175522284</v>
          </cell>
        </row>
        <row r="67106">
          <cell r="B67106">
            <v>989130</v>
          </cell>
          <cell r="E67106">
            <v>1075952.9943476657</v>
          </cell>
        </row>
        <row r="67107">
          <cell r="B67107">
            <v>988829</v>
          </cell>
          <cell r="E67107">
            <v>1075970.4711646026</v>
          </cell>
        </row>
        <row r="67108">
          <cell r="B67108">
            <v>989222</v>
          </cell>
          <cell r="E67108">
            <v>1075987.9480030383</v>
          </cell>
        </row>
        <row r="67109">
          <cell r="B67109">
            <v>988717</v>
          </cell>
          <cell r="E67109">
            <v>1076005.4248629727</v>
          </cell>
        </row>
        <row r="67110">
          <cell r="B67110">
            <v>989039</v>
          </cell>
          <cell r="E67110">
            <v>1076022.9017444053</v>
          </cell>
        </row>
        <row r="67111">
          <cell r="B67111">
            <v>989367</v>
          </cell>
          <cell r="E67111">
            <v>1076040.3786473365</v>
          </cell>
        </row>
        <row r="67112">
          <cell r="B67112">
            <v>989152</v>
          </cell>
          <cell r="E67112">
            <v>1076057.8555717652</v>
          </cell>
        </row>
        <row r="67113">
          <cell r="B67113">
            <v>989358</v>
          </cell>
          <cell r="E67113">
            <v>1076075.3325176914</v>
          </cell>
        </row>
        <row r="67114">
          <cell r="B67114">
            <v>989475</v>
          </cell>
          <cell r="E67114">
            <v>1076092.8094851146</v>
          </cell>
        </row>
        <row r="67115">
          <cell r="B67115">
            <v>989420</v>
          </cell>
          <cell r="E67115">
            <v>1076110.2864740351</v>
          </cell>
        </row>
        <row r="67116">
          <cell r="B67116">
            <v>989283</v>
          </cell>
          <cell r="E67116">
            <v>1076127.7634844519</v>
          </cell>
        </row>
        <row r="67117">
          <cell r="B67117">
            <v>989326</v>
          </cell>
          <cell r="E67117">
            <v>1076145.2405163648</v>
          </cell>
        </row>
        <row r="67118">
          <cell r="B67118">
            <v>989312</v>
          </cell>
          <cell r="E67118">
            <v>1076162.7175697736</v>
          </cell>
        </row>
        <row r="67119">
          <cell r="B67119">
            <v>989290</v>
          </cell>
          <cell r="E67119">
            <v>1076180.1946446777</v>
          </cell>
        </row>
        <row r="67120">
          <cell r="B67120">
            <v>989364</v>
          </cell>
          <cell r="E67120">
            <v>1076197.6717410772</v>
          </cell>
        </row>
        <row r="67121">
          <cell r="B67121">
            <v>989385</v>
          </cell>
          <cell r="E67121">
            <v>1076215.1488589717</v>
          </cell>
        </row>
        <row r="67122">
          <cell r="B67122">
            <v>989446</v>
          </cell>
          <cell r="E67122">
            <v>1076232.6259983608</v>
          </cell>
        </row>
        <row r="67123">
          <cell r="B67123">
            <v>989184</v>
          </cell>
          <cell r="E67123">
            <v>1076250.1031592439</v>
          </cell>
        </row>
        <row r="67124">
          <cell r="B67124">
            <v>989430</v>
          </cell>
          <cell r="E67124">
            <v>1076267.5803416213</v>
          </cell>
        </row>
        <row r="67125">
          <cell r="B67125">
            <v>989557</v>
          </cell>
          <cell r="E67125">
            <v>1076285.0575454922</v>
          </cell>
        </row>
        <row r="67126">
          <cell r="B67126">
            <v>989851</v>
          </cell>
          <cell r="E67126">
            <v>1076302.5347708564</v>
          </cell>
        </row>
        <row r="67127">
          <cell r="B67127">
            <v>989617</v>
          </cell>
          <cell r="E67127">
            <v>1076320.0120177136</v>
          </cell>
        </row>
        <row r="67128">
          <cell r="B67128">
            <v>989123</v>
          </cell>
          <cell r="E67128">
            <v>1076337.4892860632</v>
          </cell>
        </row>
        <row r="67129">
          <cell r="B67129">
            <v>989598</v>
          </cell>
          <cell r="E67129">
            <v>1076354.9665759057</v>
          </cell>
        </row>
        <row r="67130">
          <cell r="B67130">
            <v>989603</v>
          </cell>
          <cell r="E67130">
            <v>1076372.4438872396</v>
          </cell>
        </row>
        <row r="67131">
          <cell r="B67131">
            <v>989382</v>
          </cell>
          <cell r="E67131">
            <v>1076389.9212200656</v>
          </cell>
        </row>
        <row r="67132">
          <cell r="B67132">
            <v>989607</v>
          </cell>
          <cell r="E67132">
            <v>1076407.3985743828</v>
          </cell>
        </row>
        <row r="67133">
          <cell r="B67133">
            <v>989878</v>
          </cell>
          <cell r="E67133">
            <v>1076424.8759501909</v>
          </cell>
        </row>
        <row r="67134">
          <cell r="B67134">
            <v>989735</v>
          </cell>
          <cell r="E67134">
            <v>1076442.3533474903</v>
          </cell>
        </row>
        <row r="67135">
          <cell r="B67135">
            <v>989506</v>
          </cell>
          <cell r="E67135">
            <v>1076459.8307662795</v>
          </cell>
        </row>
        <row r="67136">
          <cell r="B67136">
            <v>989544</v>
          </cell>
          <cell r="E67136">
            <v>1076477.3082065594</v>
          </cell>
        </row>
        <row r="67137">
          <cell r="B67137">
            <v>989587</v>
          </cell>
          <cell r="E67137">
            <v>1076494.7856683286</v>
          </cell>
        </row>
        <row r="67138">
          <cell r="B67138">
            <v>990015</v>
          </cell>
          <cell r="E67138">
            <v>1076512.2631515875</v>
          </cell>
        </row>
        <row r="67139">
          <cell r="B67139">
            <v>989525</v>
          </cell>
          <cell r="E67139">
            <v>1076529.7406563354</v>
          </cell>
        </row>
        <row r="67140">
          <cell r="B67140">
            <v>989433</v>
          </cell>
          <cell r="E67140">
            <v>1076547.2181825722</v>
          </cell>
        </row>
        <row r="67141">
          <cell r="B67141">
            <v>989538</v>
          </cell>
          <cell r="E67141">
            <v>1076564.6957302976</v>
          </cell>
        </row>
        <row r="67142">
          <cell r="B67142">
            <v>989843</v>
          </cell>
          <cell r="E67142">
            <v>1076582.173299511</v>
          </cell>
        </row>
        <row r="67143">
          <cell r="B67143">
            <v>989752</v>
          </cell>
          <cell r="E67143">
            <v>1076599.6508902125</v>
          </cell>
        </row>
        <row r="67144">
          <cell r="B67144">
            <v>989745</v>
          </cell>
          <cell r="E67144">
            <v>1076617.1285024013</v>
          </cell>
        </row>
        <row r="67145">
          <cell r="B67145">
            <v>989652</v>
          </cell>
          <cell r="E67145">
            <v>1076634.6061360773</v>
          </cell>
        </row>
        <row r="67146">
          <cell r="B67146">
            <v>989681</v>
          </cell>
          <cell r="E67146">
            <v>1076652.0837912404</v>
          </cell>
        </row>
        <row r="67147">
          <cell r="B67147">
            <v>989955</v>
          </cell>
          <cell r="E67147">
            <v>1076669.5614678899</v>
          </cell>
        </row>
        <row r="67148">
          <cell r="B67148">
            <v>989762</v>
          </cell>
          <cell r="E67148">
            <v>1076687.0391660258</v>
          </cell>
        </row>
        <row r="67149">
          <cell r="B67149">
            <v>989869</v>
          </cell>
          <cell r="E67149">
            <v>1076704.5168856478</v>
          </cell>
        </row>
        <row r="67150">
          <cell r="B67150">
            <v>989699</v>
          </cell>
          <cell r="E67150">
            <v>1076721.9946267551</v>
          </cell>
        </row>
        <row r="67151">
          <cell r="B67151">
            <v>989466</v>
          </cell>
          <cell r="E67151">
            <v>1076739.4723893479</v>
          </cell>
        </row>
        <row r="67152">
          <cell r="B67152">
            <v>989751</v>
          </cell>
          <cell r="E67152">
            <v>1076756.9501734255</v>
          </cell>
        </row>
        <row r="67153">
          <cell r="B67153">
            <v>989720</v>
          </cell>
          <cell r="E67153">
            <v>1076774.427978988</v>
          </cell>
        </row>
        <row r="67154">
          <cell r="B67154">
            <v>989531</v>
          </cell>
          <cell r="E67154">
            <v>1076791.9058060346</v>
          </cell>
        </row>
        <row r="67155">
          <cell r="B67155">
            <v>989887</v>
          </cell>
          <cell r="E67155">
            <v>1076809.3836545653</v>
          </cell>
        </row>
        <row r="67156">
          <cell r="B67156">
            <v>990122</v>
          </cell>
          <cell r="E67156">
            <v>1076826.8615245798</v>
          </cell>
        </row>
        <row r="67157">
          <cell r="B67157">
            <v>989506</v>
          </cell>
          <cell r="E67157">
            <v>1076844.3394160778</v>
          </cell>
        </row>
        <row r="67158">
          <cell r="B67158">
            <v>990027</v>
          </cell>
          <cell r="E67158">
            <v>1076861.8173290584</v>
          </cell>
        </row>
        <row r="67159">
          <cell r="B67159">
            <v>989992</v>
          </cell>
          <cell r="E67159">
            <v>1076879.2952635221</v>
          </cell>
        </row>
        <row r="67160">
          <cell r="B67160">
            <v>990023</v>
          </cell>
          <cell r="E67160">
            <v>1076896.7732194683</v>
          </cell>
        </row>
        <row r="67161">
          <cell r="B67161">
            <v>990104</v>
          </cell>
          <cell r="E67161">
            <v>1076914.2511968964</v>
          </cell>
        </row>
        <row r="67162">
          <cell r="B67162">
            <v>990185</v>
          </cell>
          <cell r="E67162">
            <v>1076931.7291958062</v>
          </cell>
        </row>
        <row r="67163">
          <cell r="B67163">
            <v>990134</v>
          </cell>
          <cell r="E67163">
            <v>1076949.2072161976</v>
          </cell>
        </row>
        <row r="67164">
          <cell r="B67164">
            <v>990163</v>
          </cell>
          <cell r="E67164">
            <v>1076966.6852580702</v>
          </cell>
        </row>
        <row r="67165">
          <cell r="B67165">
            <v>990435</v>
          </cell>
          <cell r="E67165">
            <v>1076984.1633214236</v>
          </cell>
        </row>
        <row r="67166">
          <cell r="B67166">
            <v>990137</v>
          </cell>
          <cell r="E67166">
            <v>1077001.6414062574</v>
          </cell>
        </row>
        <row r="67167">
          <cell r="B67167">
            <v>990071</v>
          </cell>
          <cell r="E67167">
            <v>1077019.1195125715</v>
          </cell>
        </row>
        <row r="67168">
          <cell r="B67168">
            <v>990088</v>
          </cell>
          <cell r="E67168">
            <v>1077036.5976403654</v>
          </cell>
        </row>
        <row r="67169">
          <cell r="B67169">
            <v>990123</v>
          </cell>
          <cell r="E67169">
            <v>1077054.0757896388</v>
          </cell>
        </row>
        <row r="67170">
          <cell r="B67170">
            <v>990415</v>
          </cell>
          <cell r="E67170">
            <v>1077071.5539603913</v>
          </cell>
        </row>
        <row r="67171">
          <cell r="B67171">
            <v>990104</v>
          </cell>
          <cell r="E67171">
            <v>1077089.0321526229</v>
          </cell>
        </row>
        <row r="67172">
          <cell r="B67172">
            <v>990213</v>
          </cell>
          <cell r="E67172">
            <v>1077106.5103663332</v>
          </cell>
        </row>
        <row r="67173">
          <cell r="B67173">
            <v>990231</v>
          </cell>
          <cell r="E67173">
            <v>1077123.9886015216</v>
          </cell>
        </row>
        <row r="67174">
          <cell r="B67174">
            <v>990277</v>
          </cell>
          <cell r="E67174">
            <v>1077141.4668581882</v>
          </cell>
        </row>
        <row r="67175">
          <cell r="B67175">
            <v>990688</v>
          </cell>
          <cell r="E67175">
            <v>1077158.945136332</v>
          </cell>
        </row>
        <row r="67176">
          <cell r="B67176">
            <v>990197</v>
          </cell>
          <cell r="E67176">
            <v>1077176.4234359532</v>
          </cell>
        </row>
        <row r="67177">
          <cell r="B67177">
            <v>990060</v>
          </cell>
          <cell r="E67177">
            <v>1077193.9017570515</v>
          </cell>
        </row>
        <row r="67178">
          <cell r="B67178">
            <v>990146</v>
          </cell>
          <cell r="E67178">
            <v>1077211.3800996265</v>
          </cell>
        </row>
        <row r="67179">
          <cell r="B67179">
            <v>990419</v>
          </cell>
          <cell r="E67179">
            <v>1077228.858463678</v>
          </cell>
        </row>
        <row r="67180">
          <cell r="B67180">
            <v>990066</v>
          </cell>
          <cell r="E67180">
            <v>1077246.3368492052</v>
          </cell>
        </row>
        <row r="67181">
          <cell r="B67181">
            <v>990384</v>
          </cell>
          <cell r="E67181">
            <v>1077263.8152562082</v>
          </cell>
        </row>
        <row r="67182">
          <cell r="B67182">
            <v>990625</v>
          </cell>
          <cell r="E67182">
            <v>1077281.2936846868</v>
          </cell>
        </row>
        <row r="67183">
          <cell r="B67183">
            <v>990854</v>
          </cell>
          <cell r="E67183">
            <v>1077298.77213464</v>
          </cell>
        </row>
        <row r="67184">
          <cell r="B67184">
            <v>990635</v>
          </cell>
          <cell r="E67184">
            <v>1077316.2506060684</v>
          </cell>
        </row>
        <row r="67185">
          <cell r="B67185">
            <v>990718</v>
          </cell>
          <cell r="E67185">
            <v>1077333.729098971</v>
          </cell>
        </row>
        <row r="67186">
          <cell r="B67186">
            <v>990724</v>
          </cell>
          <cell r="E67186">
            <v>1077351.2076133478</v>
          </cell>
        </row>
        <row r="67187">
          <cell r="B67187">
            <v>990806</v>
          </cell>
          <cell r="E67187">
            <v>1077368.6861491986</v>
          </cell>
        </row>
        <row r="67188">
          <cell r="B67188">
            <v>990533</v>
          </cell>
          <cell r="E67188">
            <v>1077386.1647065224</v>
          </cell>
        </row>
        <row r="67189">
          <cell r="B67189">
            <v>990691</v>
          </cell>
          <cell r="E67189">
            <v>1077403.6432853197</v>
          </cell>
        </row>
        <row r="67190">
          <cell r="B67190">
            <v>990553</v>
          </cell>
          <cell r="E67190">
            <v>1077421.1218855896</v>
          </cell>
        </row>
        <row r="67191">
          <cell r="B67191">
            <v>990529</v>
          </cell>
          <cell r="E67191">
            <v>1077438.6005073322</v>
          </cell>
        </row>
        <row r="67192">
          <cell r="B67192">
            <v>990683</v>
          </cell>
          <cell r="E67192">
            <v>1077456.0791505468</v>
          </cell>
        </row>
        <row r="67193">
          <cell r="B67193">
            <v>990534</v>
          </cell>
          <cell r="E67193">
            <v>1077473.5578152335</v>
          </cell>
        </row>
        <row r="67194">
          <cell r="B67194">
            <v>990768</v>
          </cell>
          <cell r="E67194">
            <v>1077491.0365013918</v>
          </cell>
        </row>
        <row r="67195">
          <cell r="B67195">
            <v>990412</v>
          </cell>
          <cell r="E67195">
            <v>1077508.515209021</v>
          </cell>
        </row>
        <row r="67196">
          <cell r="B67196">
            <v>990817</v>
          </cell>
          <cell r="E67196">
            <v>1077525.9939381212</v>
          </cell>
        </row>
        <row r="67197">
          <cell r="B67197">
            <v>990710</v>
          </cell>
          <cell r="E67197">
            <v>1077543.4726886922</v>
          </cell>
        </row>
        <row r="67198">
          <cell r="B67198">
            <v>990481</v>
          </cell>
          <cell r="E67198">
            <v>1077560.9514607333</v>
          </cell>
        </row>
        <row r="67199">
          <cell r="B67199">
            <v>990691</v>
          </cell>
          <cell r="E67199">
            <v>1077578.4302542442</v>
          </cell>
        </row>
        <row r="67200">
          <cell r="B67200">
            <v>990758</v>
          </cell>
          <cell r="E67200">
            <v>1077595.9090692252</v>
          </cell>
        </row>
        <row r="67201">
          <cell r="B67201">
            <v>990631</v>
          </cell>
          <cell r="E67201">
            <v>1077613.3879056752</v>
          </cell>
        </row>
        <row r="67202">
          <cell r="B67202">
            <v>990368</v>
          </cell>
          <cell r="E67202">
            <v>1077630.8667635943</v>
          </cell>
        </row>
        <row r="67203">
          <cell r="B67203">
            <v>990758</v>
          </cell>
          <cell r="E67203">
            <v>1077648.3456429818</v>
          </cell>
        </row>
        <row r="67204">
          <cell r="B67204">
            <v>990723</v>
          </cell>
          <cell r="E67204">
            <v>1077665.8245438379</v>
          </cell>
        </row>
        <row r="67205">
          <cell r="B67205">
            <v>990624</v>
          </cell>
          <cell r="E67205">
            <v>1077683.3034661622</v>
          </cell>
        </row>
        <row r="67206">
          <cell r="B67206">
            <v>990651</v>
          </cell>
          <cell r="E67206">
            <v>1077700.7824099541</v>
          </cell>
        </row>
        <row r="67207">
          <cell r="B67207">
            <v>990910</v>
          </cell>
          <cell r="E67207">
            <v>1077718.2613752133</v>
          </cell>
        </row>
        <row r="67208">
          <cell r="B67208">
            <v>990651</v>
          </cell>
          <cell r="E67208">
            <v>1077735.7403619397</v>
          </cell>
        </row>
        <row r="67209">
          <cell r="B67209">
            <v>990702</v>
          </cell>
          <cell r="E67209">
            <v>1077753.2193701325</v>
          </cell>
        </row>
        <row r="67210">
          <cell r="B67210">
            <v>990763</v>
          </cell>
          <cell r="E67210">
            <v>1077770.698399792</v>
          </cell>
        </row>
        <row r="67211">
          <cell r="B67211">
            <v>990772</v>
          </cell>
          <cell r="E67211">
            <v>1077788.1774509177</v>
          </cell>
        </row>
        <row r="67212">
          <cell r="B67212">
            <v>990803</v>
          </cell>
          <cell r="E67212">
            <v>1077805.6565235092</v>
          </cell>
        </row>
        <row r="67213">
          <cell r="B67213">
            <v>991119</v>
          </cell>
          <cell r="E67213">
            <v>1077823.1356175661</v>
          </cell>
        </row>
        <row r="67214">
          <cell r="B67214">
            <v>990935</v>
          </cell>
          <cell r="E67214">
            <v>1077840.6147330883</v>
          </cell>
        </row>
        <row r="67215">
          <cell r="B67215">
            <v>990707</v>
          </cell>
          <cell r="E67215">
            <v>1077858.0938700754</v>
          </cell>
        </row>
        <row r="67216">
          <cell r="B67216">
            <v>991039</v>
          </cell>
          <cell r="E67216">
            <v>1077875.5730285267</v>
          </cell>
        </row>
        <row r="67217">
          <cell r="B67217">
            <v>990835</v>
          </cell>
          <cell r="E67217">
            <v>1077893.052208442</v>
          </cell>
        </row>
        <row r="67218">
          <cell r="B67218">
            <v>990968</v>
          </cell>
          <cell r="E67218">
            <v>1077910.5314098217</v>
          </cell>
        </row>
        <row r="67219">
          <cell r="B67219">
            <v>990984</v>
          </cell>
          <cell r="E67219">
            <v>1077928.0106326651</v>
          </cell>
        </row>
        <row r="67220">
          <cell r="B67220">
            <v>990994</v>
          </cell>
          <cell r="E67220">
            <v>1077945.4898769713</v>
          </cell>
        </row>
        <row r="67221">
          <cell r="B67221">
            <v>990942</v>
          </cell>
          <cell r="E67221">
            <v>1077962.9691427404</v>
          </cell>
        </row>
        <row r="67222">
          <cell r="B67222">
            <v>990583</v>
          </cell>
          <cell r="E67222">
            <v>1077980.4484299724</v>
          </cell>
        </row>
        <row r="67223">
          <cell r="B67223">
            <v>991105</v>
          </cell>
          <cell r="E67223">
            <v>1077997.9277386665</v>
          </cell>
        </row>
        <row r="67224">
          <cell r="B67224">
            <v>991219</v>
          </cell>
          <cell r="E67224">
            <v>1078015.4070688225</v>
          </cell>
        </row>
        <row r="67225">
          <cell r="B67225">
            <v>991118</v>
          </cell>
          <cell r="E67225">
            <v>1078032.8864204404</v>
          </cell>
        </row>
        <row r="67226">
          <cell r="B67226">
            <v>991150</v>
          </cell>
          <cell r="E67226">
            <v>1078050.3657935197</v>
          </cell>
        </row>
        <row r="67227">
          <cell r="B67227">
            <v>991514</v>
          </cell>
          <cell r="E67227">
            <v>1078067.8451880596</v>
          </cell>
        </row>
        <row r="67228">
          <cell r="B67228">
            <v>991121</v>
          </cell>
          <cell r="E67228">
            <v>1078085.3246040605</v>
          </cell>
        </row>
        <row r="67229">
          <cell r="B67229">
            <v>991205</v>
          </cell>
          <cell r="E67229">
            <v>1078102.8040415219</v>
          </cell>
        </row>
        <row r="67230">
          <cell r="B67230">
            <v>991053</v>
          </cell>
          <cell r="E67230">
            <v>1078120.283500443</v>
          </cell>
        </row>
        <row r="67231">
          <cell r="B67231">
            <v>991224</v>
          </cell>
          <cell r="E67231">
            <v>1078137.7629808241</v>
          </cell>
        </row>
        <row r="67232">
          <cell r="B67232">
            <v>991206</v>
          </cell>
          <cell r="E67232">
            <v>1078155.2424826643</v>
          </cell>
        </row>
        <row r="67233">
          <cell r="B67233">
            <v>991166</v>
          </cell>
          <cell r="E67233">
            <v>1078172.7220059638</v>
          </cell>
        </row>
        <row r="67234">
          <cell r="B67234">
            <v>990988</v>
          </cell>
          <cell r="E67234">
            <v>1078190.2015507221</v>
          </cell>
        </row>
        <row r="67235">
          <cell r="B67235">
            <v>991239</v>
          </cell>
          <cell r="E67235">
            <v>1078207.6811169391</v>
          </cell>
        </row>
        <row r="67236">
          <cell r="B67236">
            <v>991357</v>
          </cell>
          <cell r="E67236">
            <v>1078225.1607046139</v>
          </cell>
        </row>
        <row r="67237">
          <cell r="B67237">
            <v>991156</v>
          </cell>
          <cell r="E67237">
            <v>1078242.6403137466</v>
          </cell>
        </row>
        <row r="67238">
          <cell r="B67238">
            <v>991292</v>
          </cell>
          <cell r="E67238">
            <v>1078260.1199443368</v>
          </cell>
        </row>
        <row r="67239">
          <cell r="B67239">
            <v>991213</v>
          </cell>
          <cell r="E67239">
            <v>1078277.5995963842</v>
          </cell>
        </row>
        <row r="67240">
          <cell r="B67240">
            <v>991183</v>
          </cell>
          <cell r="E67240">
            <v>1078295.0792698883</v>
          </cell>
        </row>
        <row r="67241">
          <cell r="B67241">
            <v>991377</v>
          </cell>
          <cell r="E67241">
            <v>1078312.558964849</v>
          </cell>
        </row>
        <row r="67242">
          <cell r="B67242">
            <v>991483</v>
          </cell>
          <cell r="E67242">
            <v>1078330.0386812661</v>
          </cell>
        </row>
        <row r="67243">
          <cell r="B67243">
            <v>991317</v>
          </cell>
          <cell r="E67243">
            <v>1078347.5184191391</v>
          </cell>
        </row>
        <row r="67244">
          <cell r="B67244">
            <v>990867</v>
          </cell>
          <cell r="E67244">
            <v>1078364.9981784674</v>
          </cell>
        </row>
        <row r="67245">
          <cell r="B67245">
            <v>991121</v>
          </cell>
          <cell r="E67245">
            <v>1078382.4779592513</v>
          </cell>
        </row>
        <row r="67246">
          <cell r="B67246">
            <v>991668</v>
          </cell>
          <cell r="E67246">
            <v>1078399.9577614903</v>
          </cell>
        </row>
        <row r="67247">
          <cell r="B67247">
            <v>991192</v>
          </cell>
          <cell r="E67247">
            <v>1078417.4375851834</v>
          </cell>
        </row>
        <row r="67248">
          <cell r="B67248">
            <v>991715</v>
          </cell>
          <cell r="E67248">
            <v>1078434.917430331</v>
          </cell>
        </row>
        <row r="67249">
          <cell r="B67249">
            <v>991502</v>
          </cell>
          <cell r="E67249">
            <v>1078452.3972969325</v>
          </cell>
        </row>
        <row r="67250">
          <cell r="B67250">
            <v>991325</v>
          </cell>
          <cell r="E67250">
            <v>1078469.877184988</v>
          </cell>
        </row>
        <row r="67251">
          <cell r="B67251">
            <v>991295</v>
          </cell>
          <cell r="E67251">
            <v>1078487.3570944965</v>
          </cell>
        </row>
        <row r="67252">
          <cell r="B67252">
            <v>991140</v>
          </cell>
          <cell r="E67252">
            <v>1078504.8370254585</v>
          </cell>
        </row>
        <row r="67253">
          <cell r="B67253">
            <v>991529</v>
          </cell>
          <cell r="E67253">
            <v>1078522.3169778727</v>
          </cell>
        </row>
        <row r="67254">
          <cell r="B67254">
            <v>991448</v>
          </cell>
          <cell r="E67254">
            <v>1078539.7969517396</v>
          </cell>
        </row>
        <row r="67255">
          <cell r="B67255">
            <v>991552</v>
          </cell>
          <cell r="E67255">
            <v>1078557.2769470585</v>
          </cell>
        </row>
        <row r="67256">
          <cell r="B67256">
            <v>991264</v>
          </cell>
          <cell r="E67256">
            <v>1078574.756963829</v>
          </cell>
        </row>
        <row r="67257">
          <cell r="B67257">
            <v>991705</v>
          </cell>
          <cell r="E67257">
            <v>1078592.2370020512</v>
          </cell>
        </row>
        <row r="67258">
          <cell r="B67258">
            <v>991719</v>
          </cell>
          <cell r="E67258">
            <v>1078609.7170617243</v>
          </cell>
        </row>
        <row r="67259">
          <cell r="B67259">
            <v>991761</v>
          </cell>
          <cell r="E67259">
            <v>1078627.1971428485</v>
          </cell>
        </row>
        <row r="67260">
          <cell r="B67260">
            <v>991715</v>
          </cell>
          <cell r="E67260">
            <v>1078644.677245423</v>
          </cell>
        </row>
        <row r="67261">
          <cell r="B67261">
            <v>991641</v>
          </cell>
          <cell r="E67261">
            <v>1078662.1573694476</v>
          </cell>
        </row>
        <row r="67262">
          <cell r="B67262">
            <v>991843</v>
          </cell>
          <cell r="E67262">
            <v>1078679.6375149221</v>
          </cell>
        </row>
        <row r="67263">
          <cell r="B67263">
            <v>991580</v>
          </cell>
          <cell r="E67263">
            <v>1078697.1176818458</v>
          </cell>
        </row>
        <row r="67264">
          <cell r="B67264">
            <v>991598</v>
          </cell>
          <cell r="E67264">
            <v>1078714.5978702193</v>
          </cell>
        </row>
        <row r="67265">
          <cell r="B67265">
            <v>991836</v>
          </cell>
          <cell r="E67265">
            <v>1078732.0780800413</v>
          </cell>
        </row>
        <row r="67266">
          <cell r="B67266">
            <v>991903</v>
          </cell>
          <cell r="E67266">
            <v>1078749.558311312</v>
          </cell>
        </row>
        <row r="67267">
          <cell r="B67267">
            <v>991575</v>
          </cell>
          <cell r="E67267">
            <v>1078767.038564031</v>
          </cell>
        </row>
        <row r="67268">
          <cell r="B67268">
            <v>991778</v>
          </cell>
          <cell r="E67268">
            <v>1078784.5188381977</v>
          </cell>
        </row>
        <row r="67269">
          <cell r="B67269">
            <v>991691</v>
          </cell>
          <cell r="E67269">
            <v>1078801.9991338123</v>
          </cell>
        </row>
        <row r="67270">
          <cell r="B67270">
            <v>991674</v>
          </cell>
          <cell r="E67270">
            <v>1078819.479450874</v>
          </cell>
        </row>
        <row r="67271">
          <cell r="B67271">
            <v>991836</v>
          </cell>
          <cell r="E67271">
            <v>1078836.9597893828</v>
          </cell>
        </row>
        <row r="67272">
          <cell r="B67272">
            <v>991728</v>
          </cell>
          <cell r="E67272">
            <v>1078854.440149338</v>
          </cell>
        </row>
        <row r="67273">
          <cell r="B67273">
            <v>991809</v>
          </cell>
          <cell r="E67273">
            <v>1078871.9205307397</v>
          </cell>
        </row>
        <row r="67274">
          <cell r="B67274">
            <v>991838</v>
          </cell>
          <cell r="E67274">
            <v>1078889.4009335877</v>
          </cell>
        </row>
        <row r="67275">
          <cell r="B67275">
            <v>991965</v>
          </cell>
          <cell r="E67275">
            <v>1078906.881357881</v>
          </cell>
        </row>
        <row r="67276">
          <cell r="B67276">
            <v>992179</v>
          </cell>
          <cell r="E67276">
            <v>1078924.3618036199</v>
          </cell>
        </row>
        <row r="67277">
          <cell r="B67277">
            <v>991926</v>
          </cell>
          <cell r="E67277">
            <v>1078941.8422708036</v>
          </cell>
        </row>
        <row r="67278">
          <cell r="B67278">
            <v>991730</v>
          </cell>
          <cell r="E67278">
            <v>1078959.3227594323</v>
          </cell>
        </row>
        <row r="67279">
          <cell r="B67279">
            <v>991872</v>
          </cell>
          <cell r="E67279">
            <v>1078976.8032695053</v>
          </cell>
        </row>
        <row r="67280">
          <cell r="B67280">
            <v>992110</v>
          </cell>
          <cell r="E67280">
            <v>1078994.2838010227</v>
          </cell>
        </row>
        <row r="67281">
          <cell r="B67281">
            <v>991977</v>
          </cell>
          <cell r="E67281">
            <v>1079011.7643539836</v>
          </cell>
        </row>
        <row r="67282">
          <cell r="B67282">
            <v>992196</v>
          </cell>
          <cell r="E67282">
            <v>1079029.2449283879</v>
          </cell>
        </row>
        <row r="67283">
          <cell r="B67283">
            <v>991940</v>
          </cell>
          <cell r="E67283">
            <v>1079046.7255242355</v>
          </cell>
        </row>
        <row r="67284">
          <cell r="B67284">
            <v>992013</v>
          </cell>
          <cell r="E67284">
            <v>1079064.2061415256</v>
          </cell>
        </row>
        <row r="67285">
          <cell r="B67285">
            <v>991771</v>
          </cell>
          <cell r="E67285">
            <v>1079081.6867802588</v>
          </cell>
        </row>
        <row r="67286">
          <cell r="B67286">
            <v>991868</v>
          </cell>
          <cell r="E67286">
            <v>1079099.167440434</v>
          </cell>
        </row>
        <row r="67287">
          <cell r="B67287">
            <v>992006</v>
          </cell>
          <cell r="E67287">
            <v>1079116.6481220508</v>
          </cell>
        </row>
        <row r="67288">
          <cell r="B67288">
            <v>992069</v>
          </cell>
          <cell r="E67288">
            <v>1079134.1288251095</v>
          </cell>
        </row>
        <row r="67289">
          <cell r="B67289">
            <v>992263</v>
          </cell>
          <cell r="E67289">
            <v>1079151.6095496092</v>
          </cell>
        </row>
        <row r="67290">
          <cell r="B67290">
            <v>992361</v>
          </cell>
          <cell r="E67290">
            <v>1079169.0902955497</v>
          </cell>
        </row>
        <row r="67291">
          <cell r="B67291">
            <v>991962</v>
          </cell>
          <cell r="E67291">
            <v>1079186.5710629309</v>
          </cell>
        </row>
        <row r="67292">
          <cell r="B67292">
            <v>992135</v>
          </cell>
          <cell r="E67292">
            <v>1079204.0518517527</v>
          </cell>
        </row>
        <row r="67293">
          <cell r="B67293">
            <v>991742</v>
          </cell>
          <cell r="E67293">
            <v>1079221.532662014</v>
          </cell>
        </row>
        <row r="67294">
          <cell r="B67294">
            <v>992301</v>
          </cell>
          <cell r="E67294">
            <v>1079239.0134937153</v>
          </cell>
        </row>
        <row r="67295">
          <cell r="B67295">
            <v>991914</v>
          </cell>
          <cell r="E67295">
            <v>1079256.4943468557</v>
          </cell>
        </row>
        <row r="67296">
          <cell r="B67296">
            <v>992257</v>
          </cell>
          <cell r="E67296">
            <v>1079273.9752214351</v>
          </cell>
        </row>
        <row r="67297">
          <cell r="B67297">
            <v>992289</v>
          </cell>
          <cell r="E67297">
            <v>1079291.4561174533</v>
          </cell>
        </row>
        <row r="67298">
          <cell r="B67298">
            <v>992588</v>
          </cell>
          <cell r="E67298">
            <v>1079308.9370349098</v>
          </cell>
        </row>
        <row r="67299">
          <cell r="B67299">
            <v>992053</v>
          </cell>
          <cell r="E67299">
            <v>1079326.4179738045</v>
          </cell>
        </row>
        <row r="67300">
          <cell r="B67300">
            <v>992211</v>
          </cell>
          <cell r="E67300">
            <v>1079343.8989341366</v>
          </cell>
        </row>
        <row r="67301">
          <cell r="B67301">
            <v>992439</v>
          </cell>
          <cell r="E67301">
            <v>1079361.3799159063</v>
          </cell>
        </row>
        <row r="67302">
          <cell r="B67302">
            <v>991983</v>
          </cell>
          <cell r="E67302">
            <v>1079378.8609191133</v>
          </cell>
        </row>
        <row r="67303">
          <cell r="B67303">
            <v>992282</v>
          </cell>
          <cell r="E67303">
            <v>1079396.3419437571</v>
          </cell>
        </row>
        <row r="67304">
          <cell r="B67304">
            <v>992370</v>
          </cell>
          <cell r="E67304">
            <v>1079413.822989837</v>
          </cell>
        </row>
        <row r="67305">
          <cell r="B67305">
            <v>992574</v>
          </cell>
          <cell r="E67305">
            <v>1079431.3040573532</v>
          </cell>
        </row>
        <row r="67306">
          <cell r="B67306">
            <v>992572</v>
          </cell>
          <cell r="E67306">
            <v>1079448.7851463053</v>
          </cell>
        </row>
        <row r="67307">
          <cell r="B67307">
            <v>992685</v>
          </cell>
          <cell r="E67307">
            <v>1079466.2662566928</v>
          </cell>
        </row>
        <row r="67308">
          <cell r="B67308">
            <v>992142</v>
          </cell>
          <cell r="E67308">
            <v>1079483.7473885156</v>
          </cell>
        </row>
        <row r="67309">
          <cell r="B67309">
            <v>992250</v>
          </cell>
          <cell r="E67309">
            <v>1079501.228541773</v>
          </cell>
        </row>
        <row r="67310">
          <cell r="B67310">
            <v>992448</v>
          </cell>
          <cell r="E67310">
            <v>1079518.7097164651</v>
          </cell>
        </row>
        <row r="67311">
          <cell r="B67311">
            <v>992117</v>
          </cell>
          <cell r="E67311">
            <v>1079536.1909125915</v>
          </cell>
        </row>
        <row r="67312">
          <cell r="B67312">
            <v>992684</v>
          </cell>
          <cell r="E67312">
            <v>1079553.6721301517</v>
          </cell>
        </row>
        <row r="67313">
          <cell r="B67313">
            <v>992485</v>
          </cell>
          <cell r="E67313">
            <v>1079571.1533691457</v>
          </cell>
        </row>
        <row r="67314">
          <cell r="B67314">
            <v>992740</v>
          </cell>
          <cell r="E67314">
            <v>1079588.6346295727</v>
          </cell>
        </row>
        <row r="67315">
          <cell r="B67315">
            <v>992552</v>
          </cell>
          <cell r="E67315">
            <v>1079606.115911433</v>
          </cell>
        </row>
        <row r="67316">
          <cell r="B67316">
            <v>992542</v>
          </cell>
          <cell r="E67316">
            <v>1079623.5972147258</v>
          </cell>
        </row>
        <row r="67317">
          <cell r="B67317">
            <v>992298</v>
          </cell>
          <cell r="E67317">
            <v>1079641.0785394507</v>
          </cell>
        </row>
        <row r="67318">
          <cell r="B67318">
            <v>992494</v>
          </cell>
          <cell r="E67318">
            <v>1079658.5598856076</v>
          </cell>
        </row>
        <row r="67319">
          <cell r="B67319">
            <v>992449</v>
          </cell>
          <cell r="E67319">
            <v>1079676.0412531961</v>
          </cell>
        </row>
        <row r="67320">
          <cell r="B67320">
            <v>992754</v>
          </cell>
          <cell r="E67320">
            <v>1079693.5226422164</v>
          </cell>
        </row>
        <row r="67321">
          <cell r="B67321">
            <v>992758</v>
          </cell>
          <cell r="E67321">
            <v>1079711.0040526676</v>
          </cell>
        </row>
        <row r="67322">
          <cell r="B67322">
            <v>993031</v>
          </cell>
          <cell r="E67322">
            <v>1079728.4854845493</v>
          </cell>
        </row>
        <row r="67323">
          <cell r="B67323">
            <v>992727</v>
          </cell>
          <cell r="E67323">
            <v>1079745.9669378619</v>
          </cell>
        </row>
        <row r="67324">
          <cell r="B67324">
            <v>992900</v>
          </cell>
          <cell r="E67324">
            <v>1079763.4484126042</v>
          </cell>
        </row>
        <row r="67325">
          <cell r="B67325">
            <v>993045</v>
          </cell>
          <cell r="E67325">
            <v>1079780.9299087762</v>
          </cell>
        </row>
        <row r="67326">
          <cell r="B67326">
            <v>992698</v>
          </cell>
          <cell r="E67326">
            <v>1079798.4114263777</v>
          </cell>
        </row>
        <row r="67327">
          <cell r="B67327">
            <v>992452</v>
          </cell>
          <cell r="E67327">
            <v>1079815.8929654083</v>
          </cell>
        </row>
        <row r="67328">
          <cell r="B67328">
            <v>992661</v>
          </cell>
          <cell r="E67328">
            <v>1079833.3745258679</v>
          </cell>
        </row>
        <row r="67329">
          <cell r="B67329">
            <v>992861</v>
          </cell>
          <cell r="E67329">
            <v>1079850.856107756</v>
          </cell>
        </row>
        <row r="67330">
          <cell r="B67330">
            <v>992774</v>
          </cell>
          <cell r="E67330">
            <v>1079868.3377110721</v>
          </cell>
        </row>
        <row r="67331">
          <cell r="B67331">
            <v>992952</v>
          </cell>
          <cell r="E67331">
            <v>1079885.8193358162</v>
          </cell>
        </row>
        <row r="67332">
          <cell r="B67332">
            <v>993168</v>
          </cell>
          <cell r="E67332">
            <v>1079903.3009819877</v>
          </cell>
        </row>
        <row r="67333">
          <cell r="B67333">
            <v>992813</v>
          </cell>
          <cell r="E67333">
            <v>1079920.7826495867</v>
          </cell>
        </row>
        <row r="67334">
          <cell r="B67334">
            <v>993007</v>
          </cell>
          <cell r="E67334">
            <v>1079938.2643386126</v>
          </cell>
        </row>
        <row r="67335">
          <cell r="B67335">
            <v>993000</v>
          </cell>
          <cell r="E67335">
            <v>1079955.7460490647</v>
          </cell>
        </row>
        <row r="67336">
          <cell r="B67336">
            <v>993076</v>
          </cell>
          <cell r="E67336">
            <v>1079973.2277809433</v>
          </cell>
        </row>
        <row r="67337">
          <cell r="B67337">
            <v>993044</v>
          </cell>
          <cell r="E67337">
            <v>1079990.7095342479</v>
          </cell>
        </row>
        <row r="67338">
          <cell r="B67338">
            <v>992585</v>
          </cell>
          <cell r="E67338">
            <v>1080008.191308978</v>
          </cell>
        </row>
        <row r="67339">
          <cell r="B67339">
            <v>992918</v>
          </cell>
          <cell r="E67339">
            <v>1080025.6731051337</v>
          </cell>
        </row>
        <row r="67340">
          <cell r="B67340">
            <v>993017</v>
          </cell>
          <cell r="E67340">
            <v>1080043.154922714</v>
          </cell>
        </row>
        <row r="67341">
          <cell r="B67341">
            <v>993031</v>
          </cell>
          <cell r="E67341">
            <v>1080060.6367617191</v>
          </cell>
        </row>
        <row r="67342">
          <cell r="B67342">
            <v>992861</v>
          </cell>
          <cell r="E67342">
            <v>1080078.1186221489</v>
          </cell>
        </row>
        <row r="67343">
          <cell r="B67343">
            <v>993183</v>
          </cell>
          <cell r="E67343">
            <v>1080095.6005040023</v>
          </cell>
        </row>
        <row r="67344">
          <cell r="B67344">
            <v>992905</v>
          </cell>
          <cell r="E67344">
            <v>1080113.0824072796</v>
          </cell>
        </row>
        <row r="67345">
          <cell r="B67345">
            <v>992792</v>
          </cell>
          <cell r="E67345">
            <v>1080130.5643319804</v>
          </cell>
        </row>
        <row r="67346">
          <cell r="B67346">
            <v>993065</v>
          </cell>
          <cell r="E67346">
            <v>1080148.0462781042</v>
          </cell>
        </row>
        <row r="67347">
          <cell r="B67347">
            <v>992972</v>
          </cell>
          <cell r="E67347">
            <v>1080165.5282456507</v>
          </cell>
        </row>
        <row r="67348">
          <cell r="B67348">
            <v>992952</v>
          </cell>
          <cell r="E67348">
            <v>1080183.0102346195</v>
          </cell>
        </row>
        <row r="67349">
          <cell r="B67349">
            <v>993050</v>
          </cell>
          <cell r="E67349">
            <v>1080200.4922450108</v>
          </cell>
        </row>
        <row r="67350">
          <cell r="B67350">
            <v>993052</v>
          </cell>
          <cell r="E67350">
            <v>1080217.9742768237</v>
          </cell>
        </row>
        <row r="67351">
          <cell r="B67351">
            <v>993174</v>
          </cell>
          <cell r="E67351">
            <v>1080235.4563300584</v>
          </cell>
        </row>
        <row r="67352">
          <cell r="B67352">
            <v>993020</v>
          </cell>
          <cell r="E67352">
            <v>1080252.9384047138</v>
          </cell>
        </row>
        <row r="67353">
          <cell r="B67353">
            <v>993046</v>
          </cell>
          <cell r="E67353">
            <v>1080270.4205007905</v>
          </cell>
        </row>
        <row r="67354">
          <cell r="B67354">
            <v>993213</v>
          </cell>
          <cell r="E67354">
            <v>1080287.9026182874</v>
          </cell>
        </row>
        <row r="67355">
          <cell r="B67355">
            <v>992790</v>
          </cell>
          <cell r="E67355">
            <v>1080305.3847572047</v>
          </cell>
        </row>
        <row r="67356">
          <cell r="B67356">
            <v>993635</v>
          </cell>
          <cell r="E67356">
            <v>1080322.8669175417</v>
          </cell>
        </row>
        <row r="67357">
          <cell r="B67357">
            <v>992956</v>
          </cell>
          <cell r="E67357">
            <v>1080340.3490992985</v>
          </cell>
        </row>
        <row r="67358">
          <cell r="B67358">
            <v>992714</v>
          </cell>
          <cell r="E67358">
            <v>1080357.8313024747</v>
          </cell>
        </row>
        <row r="67359">
          <cell r="B67359">
            <v>993419</v>
          </cell>
          <cell r="E67359">
            <v>1080375.3135270698</v>
          </cell>
        </row>
        <row r="67360">
          <cell r="B67360">
            <v>993075</v>
          </cell>
          <cell r="E67360">
            <v>1080392.7957730833</v>
          </cell>
        </row>
        <row r="67361">
          <cell r="B67361">
            <v>993211</v>
          </cell>
          <cell r="E67361">
            <v>1080410.2780405153</v>
          </cell>
        </row>
        <row r="67362">
          <cell r="B67362">
            <v>993224</v>
          </cell>
          <cell r="E67362">
            <v>1080427.7603293653</v>
          </cell>
        </row>
        <row r="67363">
          <cell r="B67363">
            <v>993584</v>
          </cell>
          <cell r="E67363">
            <v>1080445.2426396329</v>
          </cell>
        </row>
        <row r="67364">
          <cell r="B67364">
            <v>993278</v>
          </cell>
          <cell r="E67364">
            <v>1080462.7249713177</v>
          </cell>
        </row>
        <row r="67365">
          <cell r="B67365">
            <v>993263</v>
          </cell>
          <cell r="E67365">
            <v>1080480.2073244199</v>
          </cell>
        </row>
        <row r="67366">
          <cell r="B67366">
            <v>993563</v>
          </cell>
          <cell r="E67366">
            <v>1080497.6896989387</v>
          </cell>
        </row>
        <row r="67367">
          <cell r="B67367">
            <v>993308</v>
          </cell>
          <cell r="E67367">
            <v>1080515.1720948739</v>
          </cell>
        </row>
        <row r="67368">
          <cell r="B67368">
            <v>993263</v>
          </cell>
          <cell r="E67368">
            <v>1080532.654512225</v>
          </cell>
        </row>
        <row r="67369">
          <cell r="B67369">
            <v>993640</v>
          </cell>
          <cell r="E67369">
            <v>1080550.136950992</v>
          </cell>
        </row>
        <row r="67370">
          <cell r="B67370">
            <v>993488</v>
          </cell>
          <cell r="E67370">
            <v>1080567.6194111747</v>
          </cell>
        </row>
        <row r="67371">
          <cell r="B67371">
            <v>993398</v>
          </cell>
          <cell r="E67371">
            <v>1080585.1018927724</v>
          </cell>
        </row>
        <row r="67372">
          <cell r="B67372">
            <v>993295</v>
          </cell>
          <cell r="E67372">
            <v>1080602.5843957847</v>
          </cell>
        </row>
        <row r="67373">
          <cell r="B67373">
            <v>993565</v>
          </cell>
          <cell r="E67373">
            <v>1080620.0669202118</v>
          </cell>
        </row>
        <row r="67374">
          <cell r="B67374">
            <v>993401</v>
          </cell>
          <cell r="E67374">
            <v>1080637.549466053</v>
          </cell>
        </row>
        <row r="67375">
          <cell r="B67375">
            <v>993412</v>
          </cell>
          <cell r="E67375">
            <v>1080655.0320333079</v>
          </cell>
        </row>
        <row r="67376">
          <cell r="B67376">
            <v>993667</v>
          </cell>
          <cell r="E67376">
            <v>1080672.5146219765</v>
          </cell>
        </row>
        <row r="67377">
          <cell r="B67377">
            <v>993712</v>
          </cell>
          <cell r="E67377">
            <v>1080689.9972320581</v>
          </cell>
        </row>
        <row r="67378">
          <cell r="B67378">
            <v>993423</v>
          </cell>
          <cell r="E67378">
            <v>1080707.4798635528</v>
          </cell>
        </row>
        <row r="67379">
          <cell r="B67379">
            <v>993680</v>
          </cell>
          <cell r="E67379">
            <v>1080724.9625164601</v>
          </cell>
        </row>
        <row r="67380">
          <cell r="B67380">
            <v>993172</v>
          </cell>
          <cell r="E67380">
            <v>1080742.4451907799</v>
          </cell>
        </row>
        <row r="67381">
          <cell r="B67381">
            <v>993709</v>
          </cell>
          <cell r="E67381">
            <v>1080759.9278865112</v>
          </cell>
        </row>
        <row r="67382">
          <cell r="B67382">
            <v>993744</v>
          </cell>
          <cell r="E67382">
            <v>1080777.4106036543</v>
          </cell>
        </row>
        <row r="67383">
          <cell r="B67383">
            <v>993643</v>
          </cell>
          <cell r="E67383">
            <v>1080794.893342209</v>
          </cell>
        </row>
        <row r="67384">
          <cell r="B67384">
            <v>993711</v>
          </cell>
          <cell r="E67384">
            <v>1080812.3761021746</v>
          </cell>
        </row>
        <row r="67385">
          <cell r="B67385">
            <v>993743</v>
          </cell>
          <cell r="E67385">
            <v>1080829.8588835509</v>
          </cell>
        </row>
        <row r="67386">
          <cell r="B67386">
            <v>993781</v>
          </cell>
          <cell r="E67386">
            <v>1080847.3416863373</v>
          </cell>
        </row>
        <row r="67387">
          <cell r="B67387">
            <v>993535</v>
          </cell>
          <cell r="E67387">
            <v>1080864.8245105341</v>
          </cell>
        </row>
        <row r="67388">
          <cell r="B67388">
            <v>993604</v>
          </cell>
          <cell r="E67388">
            <v>1080882.3073561401</v>
          </cell>
        </row>
        <row r="67389">
          <cell r="B67389">
            <v>993471</v>
          </cell>
          <cell r="E67389">
            <v>1080899.7902231561</v>
          </cell>
        </row>
        <row r="67390">
          <cell r="B67390">
            <v>993862</v>
          </cell>
          <cell r="E67390">
            <v>1080917.2731115809</v>
          </cell>
        </row>
        <row r="67391">
          <cell r="B67391">
            <v>993870</v>
          </cell>
          <cell r="E67391">
            <v>1080934.7560214147</v>
          </cell>
        </row>
        <row r="67392">
          <cell r="B67392">
            <v>993887</v>
          </cell>
          <cell r="E67392">
            <v>1080952.238952657</v>
          </cell>
        </row>
        <row r="67393">
          <cell r="B67393">
            <v>993685</v>
          </cell>
          <cell r="E67393">
            <v>1080969.7219053071</v>
          </cell>
        </row>
        <row r="67394">
          <cell r="B67394">
            <v>993702</v>
          </cell>
          <cell r="E67394">
            <v>1080987.2048793649</v>
          </cell>
        </row>
        <row r="67395">
          <cell r="B67395">
            <v>994034</v>
          </cell>
          <cell r="E67395">
            <v>1081004.6878748308</v>
          </cell>
        </row>
        <row r="67396">
          <cell r="B67396">
            <v>994066</v>
          </cell>
          <cell r="E67396">
            <v>1081022.1708917036</v>
          </cell>
        </row>
        <row r="67397">
          <cell r="B67397">
            <v>993706</v>
          </cell>
          <cell r="E67397">
            <v>1081039.6539299833</v>
          </cell>
        </row>
        <row r="67398">
          <cell r="B67398">
            <v>993981</v>
          </cell>
          <cell r="E67398">
            <v>1081057.1369896696</v>
          </cell>
        </row>
        <row r="67399">
          <cell r="B67399">
            <v>993725</v>
          </cell>
          <cell r="E67399">
            <v>1081074.620070762</v>
          </cell>
        </row>
        <row r="67400">
          <cell r="B67400">
            <v>993877</v>
          </cell>
          <cell r="E67400">
            <v>1081092.1031732606</v>
          </cell>
        </row>
        <row r="67401">
          <cell r="B67401">
            <v>993977</v>
          </cell>
          <cell r="E67401">
            <v>1081109.5862971644</v>
          </cell>
        </row>
        <row r="67402">
          <cell r="B67402">
            <v>994321</v>
          </cell>
          <cell r="E67402">
            <v>1081127.0694424738</v>
          </cell>
        </row>
        <row r="67403">
          <cell r="B67403">
            <v>993849</v>
          </cell>
          <cell r="E67403">
            <v>1081144.5526091878</v>
          </cell>
        </row>
        <row r="67404">
          <cell r="B67404">
            <v>993972</v>
          </cell>
          <cell r="E67404">
            <v>1081162.035797307</v>
          </cell>
        </row>
        <row r="67405">
          <cell r="B67405">
            <v>994048</v>
          </cell>
          <cell r="E67405">
            <v>1081179.5190068302</v>
          </cell>
        </row>
        <row r="67406">
          <cell r="B67406">
            <v>994093</v>
          </cell>
          <cell r="E67406">
            <v>1081197.0022377574</v>
          </cell>
        </row>
        <row r="67407">
          <cell r="B67407">
            <v>994004</v>
          </cell>
          <cell r="E67407">
            <v>1081214.4854900884</v>
          </cell>
        </row>
        <row r="67408">
          <cell r="B67408">
            <v>994224</v>
          </cell>
          <cell r="E67408">
            <v>1081231.9687638229</v>
          </cell>
        </row>
        <row r="67409">
          <cell r="B67409">
            <v>993804</v>
          </cell>
          <cell r="E67409">
            <v>1081249.4520589602</v>
          </cell>
        </row>
        <row r="67410">
          <cell r="B67410">
            <v>994165</v>
          </cell>
          <cell r="E67410">
            <v>1081266.9353755005</v>
          </cell>
        </row>
        <row r="67411">
          <cell r="B67411">
            <v>994074</v>
          </cell>
          <cell r="E67411">
            <v>1081284.4187134432</v>
          </cell>
        </row>
        <row r="67412">
          <cell r="B67412">
            <v>994111</v>
          </cell>
          <cell r="E67412">
            <v>1081301.9020727878</v>
          </cell>
        </row>
        <row r="67413">
          <cell r="B67413">
            <v>993910</v>
          </cell>
          <cell r="E67413">
            <v>1081319.3854535343</v>
          </cell>
        </row>
        <row r="67414">
          <cell r="B67414">
            <v>994070</v>
          </cell>
          <cell r="E67414">
            <v>1081336.8688556822</v>
          </cell>
        </row>
        <row r="67415">
          <cell r="B67415">
            <v>994367</v>
          </cell>
          <cell r="E67415">
            <v>1081354.3522792314</v>
          </cell>
        </row>
        <row r="67416">
          <cell r="B67416">
            <v>994487</v>
          </cell>
          <cell r="E67416">
            <v>1081371.8357241815</v>
          </cell>
        </row>
        <row r="67417">
          <cell r="B67417">
            <v>994040</v>
          </cell>
          <cell r="E67417">
            <v>1081389.3191905322</v>
          </cell>
        </row>
        <row r="67418">
          <cell r="B67418">
            <v>994414</v>
          </cell>
          <cell r="E67418">
            <v>1081406.8026782828</v>
          </cell>
        </row>
        <row r="67419">
          <cell r="B67419">
            <v>994107</v>
          </cell>
          <cell r="E67419">
            <v>1081424.2861874334</v>
          </cell>
        </row>
        <row r="67420">
          <cell r="B67420">
            <v>994178</v>
          </cell>
          <cell r="E67420">
            <v>1081441.7697179837</v>
          </cell>
        </row>
        <row r="67421">
          <cell r="B67421">
            <v>993963</v>
          </cell>
          <cell r="E67421">
            <v>1081459.2532699329</v>
          </cell>
        </row>
        <row r="67422">
          <cell r="B67422">
            <v>994031</v>
          </cell>
          <cell r="E67422">
            <v>1081476.7368432814</v>
          </cell>
        </row>
        <row r="67423">
          <cell r="B67423">
            <v>994136</v>
          </cell>
          <cell r="E67423">
            <v>1081494.2204380285</v>
          </cell>
        </row>
        <row r="67424">
          <cell r="B67424">
            <v>994113</v>
          </cell>
          <cell r="E67424">
            <v>1081511.7040541738</v>
          </cell>
        </row>
        <row r="67425">
          <cell r="B67425">
            <v>993968</v>
          </cell>
          <cell r="E67425">
            <v>1081529.1876917172</v>
          </cell>
        </row>
        <row r="67426">
          <cell r="B67426">
            <v>994445</v>
          </cell>
          <cell r="E67426">
            <v>1081546.6713506582</v>
          </cell>
        </row>
        <row r="67427">
          <cell r="B67427">
            <v>994359</v>
          </cell>
          <cell r="E67427">
            <v>1081564.1550309963</v>
          </cell>
        </row>
        <row r="67428">
          <cell r="B67428">
            <v>994591</v>
          </cell>
          <cell r="E67428">
            <v>1081581.6387327318</v>
          </cell>
        </row>
        <row r="67429">
          <cell r="B67429">
            <v>994385</v>
          </cell>
          <cell r="E67429">
            <v>1081599.1224558637</v>
          </cell>
        </row>
        <row r="67430">
          <cell r="B67430">
            <v>994264</v>
          </cell>
          <cell r="E67430">
            <v>1081616.6062003921</v>
          </cell>
        </row>
        <row r="67431">
          <cell r="B67431">
            <v>994018</v>
          </cell>
          <cell r="E67431">
            <v>1081634.0899663167</v>
          </cell>
        </row>
        <row r="67432">
          <cell r="B67432">
            <v>994077</v>
          </cell>
          <cell r="E67432">
            <v>1081651.5737536373</v>
          </cell>
        </row>
        <row r="67433">
          <cell r="B67433">
            <v>994370</v>
          </cell>
          <cell r="E67433">
            <v>1081669.0575623531</v>
          </cell>
        </row>
        <row r="67434">
          <cell r="B67434">
            <v>994527</v>
          </cell>
          <cell r="E67434">
            <v>1081686.541392464</v>
          </cell>
        </row>
        <row r="67435">
          <cell r="B67435">
            <v>994572</v>
          </cell>
          <cell r="E67435">
            <v>1081704.0252439696</v>
          </cell>
        </row>
        <row r="67436">
          <cell r="B67436">
            <v>994542</v>
          </cell>
          <cell r="E67436">
            <v>1081721.5091168699</v>
          </cell>
        </row>
        <row r="67437">
          <cell r="B67437">
            <v>994471</v>
          </cell>
          <cell r="E67437">
            <v>1081738.9930111642</v>
          </cell>
        </row>
        <row r="67438">
          <cell r="B67438">
            <v>994829</v>
          </cell>
          <cell r="E67438">
            <v>1081756.4769268525</v>
          </cell>
        </row>
        <row r="67439">
          <cell r="B67439">
            <v>994370</v>
          </cell>
          <cell r="E67439">
            <v>1081773.9608639341</v>
          </cell>
        </row>
        <row r="67440">
          <cell r="B67440">
            <v>994555</v>
          </cell>
          <cell r="E67440">
            <v>1081791.4448224094</v>
          </cell>
        </row>
        <row r="67441">
          <cell r="B67441">
            <v>994278</v>
          </cell>
          <cell r="E67441">
            <v>1081808.9288022772</v>
          </cell>
        </row>
        <row r="67442">
          <cell r="B67442">
            <v>994327</v>
          </cell>
          <cell r="E67442">
            <v>1081826.4128035377</v>
          </cell>
        </row>
        <row r="67443">
          <cell r="B67443">
            <v>994939</v>
          </cell>
          <cell r="E67443">
            <v>1081843.8968261906</v>
          </cell>
        </row>
        <row r="67444">
          <cell r="B67444">
            <v>994922</v>
          </cell>
          <cell r="E67444">
            <v>1081861.3808702354</v>
          </cell>
        </row>
        <row r="67445">
          <cell r="B67445">
            <v>994795</v>
          </cell>
          <cell r="E67445">
            <v>1081878.8649356719</v>
          </cell>
        </row>
        <row r="67446">
          <cell r="B67446">
            <v>994797</v>
          </cell>
          <cell r="E67446">
            <v>1081896.3490224995</v>
          </cell>
        </row>
        <row r="67447">
          <cell r="B67447">
            <v>994901</v>
          </cell>
          <cell r="E67447">
            <v>1081913.8331307182</v>
          </cell>
        </row>
        <row r="67448">
          <cell r="B67448">
            <v>994818</v>
          </cell>
          <cell r="E67448">
            <v>1081931.3172603275</v>
          </cell>
        </row>
        <row r="67449">
          <cell r="B67449">
            <v>994498</v>
          </cell>
          <cell r="E67449">
            <v>1081948.8014113274</v>
          </cell>
        </row>
        <row r="67450">
          <cell r="B67450">
            <v>994823</v>
          </cell>
          <cell r="E67450">
            <v>1081966.2855837173</v>
          </cell>
        </row>
        <row r="67451">
          <cell r="B67451">
            <v>994596</v>
          </cell>
          <cell r="E67451">
            <v>1081983.769777497</v>
          </cell>
        </row>
        <row r="67452">
          <cell r="B67452">
            <v>994696</v>
          </cell>
          <cell r="E67452">
            <v>1082001.2539926658</v>
          </cell>
        </row>
        <row r="67453">
          <cell r="B67453">
            <v>994965</v>
          </cell>
          <cell r="E67453">
            <v>1082018.738229224</v>
          </cell>
        </row>
        <row r="67454">
          <cell r="B67454">
            <v>994803</v>
          </cell>
          <cell r="E67454">
            <v>1082036.2224871709</v>
          </cell>
        </row>
        <row r="67455">
          <cell r="B67455">
            <v>994737</v>
          </cell>
          <cell r="E67455">
            <v>1082053.7067665062</v>
          </cell>
        </row>
        <row r="67456">
          <cell r="B67456">
            <v>994732</v>
          </cell>
          <cell r="E67456">
            <v>1082071.1910672297</v>
          </cell>
        </row>
        <row r="67457">
          <cell r="B67457">
            <v>994740</v>
          </cell>
          <cell r="E67457">
            <v>1082088.6753893411</v>
          </cell>
        </row>
        <row r="67458">
          <cell r="B67458">
            <v>995073</v>
          </cell>
          <cell r="E67458">
            <v>1082106.15973284</v>
          </cell>
        </row>
        <row r="67459">
          <cell r="B67459">
            <v>994536</v>
          </cell>
          <cell r="E67459">
            <v>1082123.6440977261</v>
          </cell>
        </row>
        <row r="67460">
          <cell r="B67460">
            <v>994964</v>
          </cell>
          <cell r="E67460">
            <v>1082141.1284839991</v>
          </cell>
        </row>
        <row r="67461">
          <cell r="B67461">
            <v>995212</v>
          </cell>
          <cell r="E67461">
            <v>1082158.6128916587</v>
          </cell>
        </row>
        <row r="67462">
          <cell r="B67462">
            <v>995312</v>
          </cell>
          <cell r="E67462">
            <v>1082176.0973207043</v>
          </cell>
        </row>
        <row r="67463">
          <cell r="B67463">
            <v>994830</v>
          </cell>
          <cell r="E67463">
            <v>1082193.581771136</v>
          </cell>
        </row>
        <row r="67464">
          <cell r="B67464">
            <v>995198</v>
          </cell>
          <cell r="E67464">
            <v>1082211.0662429535</v>
          </cell>
        </row>
        <row r="67465">
          <cell r="B67465">
            <v>994986</v>
          </cell>
          <cell r="E67465">
            <v>1082228.5507361558</v>
          </cell>
        </row>
        <row r="67466">
          <cell r="B67466">
            <v>994847</v>
          </cell>
          <cell r="E67466">
            <v>1082246.0352507436</v>
          </cell>
        </row>
        <row r="67467">
          <cell r="B67467">
            <v>994979</v>
          </cell>
          <cell r="E67467">
            <v>1082263.519786716</v>
          </cell>
        </row>
        <row r="67468">
          <cell r="B67468">
            <v>994936</v>
          </cell>
          <cell r="E67468">
            <v>1082281.0043440724</v>
          </cell>
        </row>
        <row r="67469">
          <cell r="B67469">
            <v>995106</v>
          </cell>
          <cell r="E67469">
            <v>1082298.4889228132</v>
          </cell>
        </row>
        <row r="67470">
          <cell r="B67470">
            <v>994942</v>
          </cell>
          <cell r="E67470">
            <v>1082315.9735229376</v>
          </cell>
        </row>
        <row r="67471">
          <cell r="B67471">
            <v>995135</v>
          </cell>
          <cell r="E67471">
            <v>1082333.4581444452</v>
          </cell>
        </row>
        <row r="67472">
          <cell r="B67472">
            <v>995002</v>
          </cell>
          <cell r="E67472">
            <v>1082350.9427873362</v>
          </cell>
        </row>
        <row r="67473">
          <cell r="B67473">
            <v>994922</v>
          </cell>
          <cell r="E67473">
            <v>1082368.4274516096</v>
          </cell>
        </row>
        <row r="67474">
          <cell r="B67474">
            <v>995343</v>
          </cell>
          <cell r="E67474">
            <v>1082385.9121372655</v>
          </cell>
        </row>
        <row r="67475">
          <cell r="B67475">
            <v>994901</v>
          </cell>
          <cell r="E67475">
            <v>1082403.3968443039</v>
          </cell>
        </row>
        <row r="67476">
          <cell r="B67476">
            <v>995316</v>
          </cell>
          <cell r="E67476">
            <v>1082420.8815727239</v>
          </cell>
        </row>
        <row r="67477">
          <cell r="B67477">
            <v>994954</v>
          </cell>
          <cell r="E67477">
            <v>1082438.3663225253</v>
          </cell>
        </row>
        <row r="67478">
          <cell r="B67478">
            <v>995330</v>
          </cell>
          <cell r="E67478">
            <v>1082455.8510937081</v>
          </cell>
        </row>
        <row r="67479">
          <cell r="B67479">
            <v>995128</v>
          </cell>
          <cell r="E67479">
            <v>1082473.3358862714</v>
          </cell>
        </row>
        <row r="67480">
          <cell r="B67480">
            <v>995353</v>
          </cell>
          <cell r="E67480">
            <v>1082490.8207002156</v>
          </cell>
        </row>
        <row r="67481">
          <cell r="B67481">
            <v>995012</v>
          </cell>
          <cell r="E67481">
            <v>1082508.30553554</v>
          </cell>
        </row>
        <row r="67482">
          <cell r="B67482">
            <v>995241</v>
          </cell>
          <cell r="E67482">
            <v>1082525.790392244</v>
          </cell>
        </row>
        <row r="67483">
          <cell r="B67483">
            <v>995171</v>
          </cell>
          <cell r="E67483">
            <v>1082543.2752703279</v>
          </cell>
        </row>
        <row r="67484">
          <cell r="B67484">
            <v>995646</v>
          </cell>
          <cell r="E67484">
            <v>1082560.7601697911</v>
          </cell>
        </row>
        <row r="67485">
          <cell r="B67485">
            <v>995275</v>
          </cell>
          <cell r="E67485">
            <v>1082578.2450906332</v>
          </cell>
        </row>
        <row r="67486">
          <cell r="B67486">
            <v>995193</v>
          </cell>
          <cell r="E67486">
            <v>1082595.7300328538</v>
          </cell>
        </row>
        <row r="67487">
          <cell r="B67487">
            <v>995563</v>
          </cell>
          <cell r="E67487">
            <v>1082613.2149964529</v>
          </cell>
        </row>
        <row r="67488">
          <cell r="B67488">
            <v>995552</v>
          </cell>
          <cell r="E67488">
            <v>1082630.6999814298</v>
          </cell>
        </row>
        <row r="67489">
          <cell r="B67489">
            <v>995471</v>
          </cell>
          <cell r="E67489">
            <v>1082648.1849877846</v>
          </cell>
        </row>
        <row r="67490">
          <cell r="B67490">
            <v>995217</v>
          </cell>
          <cell r="E67490">
            <v>1082665.6700155167</v>
          </cell>
        </row>
        <row r="67491">
          <cell r="B67491">
            <v>995355</v>
          </cell>
          <cell r="E67491">
            <v>1082683.1550646259</v>
          </cell>
        </row>
        <row r="67492">
          <cell r="B67492">
            <v>995485</v>
          </cell>
          <cell r="E67492">
            <v>1082700.6401351118</v>
          </cell>
        </row>
        <row r="67493">
          <cell r="B67493">
            <v>995497</v>
          </cell>
          <cell r="E67493">
            <v>1082718.125226974</v>
          </cell>
        </row>
        <row r="67494">
          <cell r="B67494">
            <v>995109</v>
          </cell>
          <cell r="E67494">
            <v>1082735.6103402125</v>
          </cell>
        </row>
        <row r="67495">
          <cell r="B67495">
            <v>995217</v>
          </cell>
          <cell r="E67495">
            <v>1082753.0954748269</v>
          </cell>
        </row>
        <row r="67496">
          <cell r="B67496">
            <v>995686</v>
          </cell>
          <cell r="E67496">
            <v>1082770.5806308165</v>
          </cell>
        </row>
        <row r="67497">
          <cell r="B67497">
            <v>995449</v>
          </cell>
          <cell r="E67497">
            <v>1082788.0658081812</v>
          </cell>
        </row>
        <row r="67498">
          <cell r="B67498">
            <v>995660</v>
          </cell>
          <cell r="E67498">
            <v>1082805.5510069209</v>
          </cell>
        </row>
        <row r="67499">
          <cell r="B67499">
            <v>995645</v>
          </cell>
          <cell r="E67499">
            <v>1082823.0362270353</v>
          </cell>
        </row>
        <row r="67500">
          <cell r="B67500">
            <v>995834</v>
          </cell>
          <cell r="E67500">
            <v>1082840.5214685239</v>
          </cell>
        </row>
        <row r="67501">
          <cell r="B67501">
            <v>995488</v>
          </cell>
          <cell r="E67501">
            <v>1082858.0067313861</v>
          </cell>
        </row>
        <row r="67502">
          <cell r="B67502">
            <v>995759</v>
          </cell>
          <cell r="E67502">
            <v>1082875.4920156221</v>
          </cell>
        </row>
        <row r="67503">
          <cell r="B67503">
            <v>995690</v>
          </cell>
          <cell r="E67503">
            <v>1082892.977321231</v>
          </cell>
        </row>
        <row r="67504">
          <cell r="B67504">
            <v>995615</v>
          </cell>
          <cell r="E67504">
            <v>1082910.4626482131</v>
          </cell>
        </row>
        <row r="67505">
          <cell r="B67505">
            <v>995440</v>
          </cell>
          <cell r="E67505">
            <v>1082927.9479965679</v>
          </cell>
        </row>
        <row r="67506">
          <cell r="B67506">
            <v>995468</v>
          </cell>
          <cell r="E67506">
            <v>1082945.4333662952</v>
          </cell>
        </row>
        <row r="67507">
          <cell r="B67507">
            <v>995369</v>
          </cell>
          <cell r="E67507">
            <v>1082962.9187573942</v>
          </cell>
        </row>
        <row r="67508">
          <cell r="B67508">
            <v>996012</v>
          </cell>
          <cell r="E67508">
            <v>1082980.404169865</v>
          </cell>
        </row>
        <row r="67509">
          <cell r="B67509">
            <v>995638</v>
          </cell>
          <cell r="E67509">
            <v>1082997.889603707</v>
          </cell>
        </row>
        <row r="67510">
          <cell r="B67510">
            <v>995953</v>
          </cell>
          <cell r="E67510">
            <v>1083015.3750589201</v>
          </cell>
        </row>
        <row r="67511">
          <cell r="B67511">
            <v>995811</v>
          </cell>
          <cell r="E67511">
            <v>1083032.8605355038</v>
          </cell>
        </row>
        <row r="67512">
          <cell r="B67512">
            <v>995917</v>
          </cell>
          <cell r="E67512">
            <v>1083050.3460334584</v>
          </cell>
        </row>
        <row r="67513">
          <cell r="B67513">
            <v>995929</v>
          </cell>
          <cell r="E67513">
            <v>1083067.8315527826</v>
          </cell>
        </row>
        <row r="67514">
          <cell r="B67514">
            <v>995770</v>
          </cell>
          <cell r="E67514">
            <v>1083085.3170934769</v>
          </cell>
        </row>
        <row r="67515">
          <cell r="B67515">
            <v>995801</v>
          </cell>
          <cell r="E67515">
            <v>1083102.8026555404</v>
          </cell>
        </row>
        <row r="67516">
          <cell r="B67516">
            <v>995709</v>
          </cell>
          <cell r="E67516">
            <v>1083120.2882389729</v>
          </cell>
        </row>
        <row r="67517">
          <cell r="B67517">
            <v>995885</v>
          </cell>
          <cell r="E67517">
            <v>1083137.7738437746</v>
          </cell>
        </row>
        <row r="67518">
          <cell r="B67518">
            <v>995861</v>
          </cell>
          <cell r="E67518">
            <v>1083155.259469945</v>
          </cell>
        </row>
        <row r="67519">
          <cell r="B67519">
            <v>995703</v>
          </cell>
          <cell r="E67519">
            <v>1083172.745117483</v>
          </cell>
        </row>
        <row r="67520">
          <cell r="B67520">
            <v>996090</v>
          </cell>
          <cell r="E67520">
            <v>1083190.2307863892</v>
          </cell>
        </row>
        <row r="67521">
          <cell r="B67521">
            <v>996095</v>
          </cell>
          <cell r="E67521">
            <v>1083207.716476663</v>
          </cell>
        </row>
        <row r="67522">
          <cell r="B67522">
            <v>995882</v>
          </cell>
          <cell r="E67522">
            <v>1083225.2021883042</v>
          </cell>
        </row>
        <row r="67523">
          <cell r="B67523">
            <v>995797</v>
          </cell>
          <cell r="E67523">
            <v>1083242.6879213119</v>
          </cell>
        </row>
        <row r="67524">
          <cell r="B67524">
            <v>995829</v>
          </cell>
          <cell r="E67524">
            <v>1083260.1736756864</v>
          </cell>
        </row>
        <row r="67525">
          <cell r="B67525">
            <v>995824</v>
          </cell>
          <cell r="E67525">
            <v>1083277.6594514269</v>
          </cell>
        </row>
        <row r="67526">
          <cell r="B67526">
            <v>995850</v>
          </cell>
          <cell r="E67526">
            <v>1083295.1452485339</v>
          </cell>
        </row>
        <row r="67527">
          <cell r="B67527">
            <v>995676</v>
          </cell>
          <cell r="E67527">
            <v>1083312.6310670064</v>
          </cell>
        </row>
        <row r="67528">
          <cell r="B67528">
            <v>996280</v>
          </cell>
          <cell r="E67528">
            <v>1083330.1169068441</v>
          </cell>
        </row>
        <row r="67529">
          <cell r="B67529">
            <v>996177</v>
          </cell>
          <cell r="E67529">
            <v>1083347.602768047</v>
          </cell>
        </row>
        <row r="67530">
          <cell r="B67530">
            <v>996326</v>
          </cell>
          <cell r="E67530">
            <v>1083365.0886506145</v>
          </cell>
        </row>
        <row r="67531">
          <cell r="B67531">
            <v>996237</v>
          </cell>
          <cell r="E67531">
            <v>1083382.5745545463</v>
          </cell>
        </row>
        <row r="67532">
          <cell r="B67532">
            <v>995861</v>
          </cell>
          <cell r="E67532">
            <v>1083400.0604798424</v>
          </cell>
        </row>
        <row r="67533">
          <cell r="B67533">
            <v>995821</v>
          </cell>
          <cell r="E67533">
            <v>1083417.5464265023</v>
          </cell>
        </row>
        <row r="67534">
          <cell r="B67534">
            <v>996325</v>
          </cell>
          <cell r="E67534">
            <v>1083435.0323945254</v>
          </cell>
        </row>
        <row r="67535">
          <cell r="B67535">
            <v>995822</v>
          </cell>
          <cell r="E67535">
            <v>1083452.5183839118</v>
          </cell>
        </row>
        <row r="67536">
          <cell r="B67536">
            <v>996265</v>
          </cell>
          <cell r="E67536">
            <v>1083470.0043946609</v>
          </cell>
        </row>
        <row r="67537">
          <cell r="B67537">
            <v>996053</v>
          </cell>
          <cell r="E67537">
            <v>1083487.4904267727</v>
          </cell>
        </row>
        <row r="67538">
          <cell r="B67538">
            <v>996414</v>
          </cell>
          <cell r="E67538">
            <v>1083504.9764802465</v>
          </cell>
        </row>
        <row r="67539">
          <cell r="B67539">
            <v>995937</v>
          </cell>
          <cell r="E67539">
            <v>1083522.4625550823</v>
          </cell>
        </row>
        <row r="67540">
          <cell r="B67540">
            <v>996189</v>
          </cell>
          <cell r="E67540">
            <v>1083539.9486512796</v>
          </cell>
        </row>
        <row r="67541">
          <cell r="B67541">
            <v>996235</v>
          </cell>
          <cell r="E67541">
            <v>1083557.4347688379</v>
          </cell>
        </row>
        <row r="67542">
          <cell r="B67542">
            <v>996426</v>
          </cell>
          <cell r="E67542">
            <v>1083574.9209077572</v>
          </cell>
        </row>
        <row r="67543">
          <cell r="B67543">
            <v>996140</v>
          </cell>
          <cell r="E67543">
            <v>1083592.4070680377</v>
          </cell>
        </row>
        <row r="67544">
          <cell r="B67544">
            <v>996221</v>
          </cell>
          <cell r="E67544">
            <v>1083609.893249678</v>
          </cell>
        </row>
        <row r="67545">
          <cell r="B67545">
            <v>996421</v>
          </cell>
          <cell r="E67545">
            <v>1083627.3794526781</v>
          </cell>
        </row>
        <row r="67546">
          <cell r="B67546">
            <v>996490</v>
          </cell>
          <cell r="E67546">
            <v>1083644.865677038</v>
          </cell>
        </row>
        <row r="67547">
          <cell r="B67547">
            <v>996489</v>
          </cell>
          <cell r="E67547">
            <v>1083662.3519227572</v>
          </cell>
        </row>
        <row r="67548">
          <cell r="B67548">
            <v>996081</v>
          </cell>
          <cell r="E67548">
            <v>1083679.8381898354</v>
          </cell>
        </row>
        <row r="67549">
          <cell r="B67549">
            <v>996263</v>
          </cell>
          <cell r="E67549">
            <v>1083697.3244782726</v>
          </cell>
        </row>
        <row r="67550">
          <cell r="B67550">
            <v>996633</v>
          </cell>
          <cell r="E67550">
            <v>1083714.810788068</v>
          </cell>
        </row>
        <row r="67551">
          <cell r="B67551">
            <v>996354</v>
          </cell>
          <cell r="E67551">
            <v>1083732.2971192214</v>
          </cell>
        </row>
        <row r="67552">
          <cell r="B67552">
            <v>996392</v>
          </cell>
          <cell r="E67552">
            <v>1083749.7834717329</v>
          </cell>
        </row>
        <row r="67553">
          <cell r="B67553">
            <v>996470</v>
          </cell>
          <cell r="E67553">
            <v>1083767.2698456012</v>
          </cell>
        </row>
        <row r="67554">
          <cell r="B67554">
            <v>996467</v>
          </cell>
          <cell r="E67554">
            <v>1083784.7562408273</v>
          </cell>
        </row>
        <row r="67555">
          <cell r="B67555">
            <v>996199</v>
          </cell>
          <cell r="E67555">
            <v>1083802.2426574095</v>
          </cell>
        </row>
        <row r="67556">
          <cell r="B67556">
            <v>996366</v>
          </cell>
          <cell r="E67556">
            <v>1083819.7290953489</v>
          </cell>
        </row>
        <row r="67557">
          <cell r="B67557">
            <v>996250</v>
          </cell>
          <cell r="E67557">
            <v>1083837.2155546439</v>
          </cell>
        </row>
        <row r="67558">
          <cell r="B67558">
            <v>996705</v>
          </cell>
          <cell r="E67558">
            <v>1083854.7020352951</v>
          </cell>
        </row>
        <row r="67559">
          <cell r="B67559">
            <v>996696</v>
          </cell>
          <cell r="E67559">
            <v>1083872.1885373017</v>
          </cell>
        </row>
        <row r="67560">
          <cell r="B67560">
            <v>996331</v>
          </cell>
          <cell r="E67560">
            <v>1083889.6750606638</v>
          </cell>
        </row>
        <row r="67561">
          <cell r="B67561">
            <v>996647</v>
          </cell>
          <cell r="E67561">
            <v>1083907.1616053805</v>
          </cell>
        </row>
        <row r="67562">
          <cell r="B67562">
            <v>996447</v>
          </cell>
          <cell r="E67562">
            <v>1083924.6481714519</v>
          </cell>
        </row>
        <row r="67563">
          <cell r="B67563">
            <v>996611</v>
          </cell>
          <cell r="E67563">
            <v>1083942.1347588773</v>
          </cell>
        </row>
        <row r="67564">
          <cell r="B67564">
            <v>996570</v>
          </cell>
          <cell r="E67564">
            <v>1083959.6213676571</v>
          </cell>
        </row>
        <row r="67565">
          <cell r="B67565">
            <v>996735</v>
          </cell>
          <cell r="E67565">
            <v>1083977.1079977904</v>
          </cell>
        </row>
        <row r="67566">
          <cell r="B67566">
            <v>996689</v>
          </cell>
          <cell r="E67566">
            <v>1083994.5946492769</v>
          </cell>
        </row>
        <row r="67567">
          <cell r="B67567">
            <v>996530</v>
          </cell>
          <cell r="E67567">
            <v>1084012.0813221168</v>
          </cell>
        </row>
        <row r="67568">
          <cell r="B67568">
            <v>996679</v>
          </cell>
          <cell r="E67568">
            <v>1084029.5680163088</v>
          </cell>
        </row>
        <row r="67569">
          <cell r="B67569">
            <v>996573</v>
          </cell>
          <cell r="E67569">
            <v>1084047.0547318535</v>
          </cell>
        </row>
        <row r="67570">
          <cell r="B67570">
            <v>996509</v>
          </cell>
          <cell r="E67570">
            <v>1084064.5414687505</v>
          </cell>
        </row>
        <row r="67571">
          <cell r="B67571">
            <v>996864</v>
          </cell>
          <cell r="E67571">
            <v>1084082.0282269989</v>
          </cell>
        </row>
        <row r="67572">
          <cell r="B67572">
            <v>996625</v>
          </cell>
          <cell r="E67572">
            <v>1084099.5150065988</v>
          </cell>
        </row>
        <row r="67573">
          <cell r="B67573">
            <v>996689</v>
          </cell>
          <cell r="E67573">
            <v>1084117.0018075497</v>
          </cell>
        </row>
        <row r="67574">
          <cell r="B67574">
            <v>996802</v>
          </cell>
          <cell r="E67574">
            <v>1084134.488629852</v>
          </cell>
        </row>
        <row r="67575">
          <cell r="B67575">
            <v>996734</v>
          </cell>
          <cell r="E67575">
            <v>1084151.975473504</v>
          </cell>
        </row>
        <row r="67576">
          <cell r="B67576">
            <v>996672</v>
          </cell>
          <cell r="E67576">
            <v>1084169.4623385067</v>
          </cell>
        </row>
        <row r="67577">
          <cell r="B67577">
            <v>996988</v>
          </cell>
          <cell r="E67577">
            <v>1084186.949224859</v>
          </cell>
        </row>
        <row r="67578">
          <cell r="B67578">
            <v>996648</v>
          </cell>
          <cell r="E67578">
            <v>1084204.4361325609</v>
          </cell>
        </row>
        <row r="67579">
          <cell r="B67579">
            <v>996869</v>
          </cell>
          <cell r="E67579">
            <v>1084221.9230616121</v>
          </cell>
        </row>
        <row r="67580">
          <cell r="B67580">
            <v>996735</v>
          </cell>
          <cell r="E67580">
            <v>1084239.4100120121</v>
          </cell>
        </row>
        <row r="67581">
          <cell r="B67581">
            <v>997246</v>
          </cell>
          <cell r="E67581">
            <v>1084256.8969837606</v>
          </cell>
        </row>
        <row r="67582">
          <cell r="B67582">
            <v>997107</v>
          </cell>
          <cell r="E67582">
            <v>1084274.3839768576</v>
          </cell>
        </row>
        <row r="67583">
          <cell r="B67583">
            <v>996849</v>
          </cell>
          <cell r="E67583">
            <v>1084291.8709913024</v>
          </cell>
        </row>
        <row r="67584">
          <cell r="B67584">
            <v>996928</v>
          </cell>
          <cell r="E67584">
            <v>1084309.358027095</v>
          </cell>
        </row>
        <row r="67585">
          <cell r="B67585">
            <v>996839</v>
          </cell>
          <cell r="E67585">
            <v>1084326.8450842348</v>
          </cell>
        </row>
        <row r="67586">
          <cell r="B67586">
            <v>997093</v>
          </cell>
          <cell r="E67586">
            <v>1084344.3321627218</v>
          </cell>
        </row>
        <row r="67587">
          <cell r="B67587">
            <v>997039</v>
          </cell>
          <cell r="E67587">
            <v>1084361.8192625553</v>
          </cell>
        </row>
        <row r="67588">
          <cell r="B67588">
            <v>997007</v>
          </cell>
          <cell r="E67588">
            <v>1084379.306383735</v>
          </cell>
        </row>
        <row r="67589">
          <cell r="B67589">
            <v>996687</v>
          </cell>
          <cell r="E67589">
            <v>1084396.7935262611</v>
          </cell>
        </row>
        <row r="67590">
          <cell r="B67590">
            <v>997093</v>
          </cell>
          <cell r="E67590">
            <v>1084414.2806901331</v>
          </cell>
        </row>
        <row r="67591">
          <cell r="B67591">
            <v>997124</v>
          </cell>
          <cell r="E67591">
            <v>1084431.7678753501</v>
          </cell>
        </row>
        <row r="67592">
          <cell r="B67592">
            <v>997086</v>
          </cell>
          <cell r="E67592">
            <v>1084449.2550819125</v>
          </cell>
        </row>
        <row r="67593">
          <cell r="B67593">
            <v>997289</v>
          </cell>
          <cell r="E67593">
            <v>1084466.7423098194</v>
          </cell>
        </row>
        <row r="67594">
          <cell r="B67594">
            <v>997218</v>
          </cell>
          <cell r="E67594">
            <v>1084484.2295590709</v>
          </cell>
        </row>
        <row r="67595">
          <cell r="B67595">
            <v>997064</v>
          </cell>
          <cell r="E67595">
            <v>1084501.7168296666</v>
          </cell>
        </row>
        <row r="67596">
          <cell r="B67596">
            <v>997214</v>
          </cell>
          <cell r="E67596">
            <v>1084519.2041216064</v>
          </cell>
        </row>
        <row r="67597">
          <cell r="B67597">
            <v>997170</v>
          </cell>
          <cell r="E67597">
            <v>1084536.6914348896</v>
          </cell>
        </row>
        <row r="67598">
          <cell r="B67598">
            <v>997132</v>
          </cell>
          <cell r="E67598">
            <v>1084554.1787695158</v>
          </cell>
        </row>
        <row r="67599">
          <cell r="B67599">
            <v>997089</v>
          </cell>
          <cell r="E67599">
            <v>1084571.666125485</v>
          </cell>
        </row>
        <row r="67600">
          <cell r="B67600">
            <v>997541</v>
          </cell>
          <cell r="E67600">
            <v>1084589.153502797</v>
          </cell>
        </row>
        <row r="67601">
          <cell r="B67601">
            <v>997186</v>
          </cell>
          <cell r="E67601">
            <v>1084606.640901451</v>
          </cell>
        </row>
        <row r="67602">
          <cell r="B67602">
            <v>996949</v>
          </cell>
          <cell r="E67602">
            <v>1084624.1283214469</v>
          </cell>
        </row>
        <row r="67603">
          <cell r="B67603">
            <v>997009</v>
          </cell>
          <cell r="E67603">
            <v>1084641.6157627846</v>
          </cell>
        </row>
        <row r="67604">
          <cell r="B67604">
            <v>997235</v>
          </cell>
          <cell r="E67604">
            <v>1084659.103225464</v>
          </cell>
        </row>
        <row r="67605">
          <cell r="B67605">
            <v>997241</v>
          </cell>
          <cell r="E67605">
            <v>1084676.5907094839</v>
          </cell>
        </row>
        <row r="67606">
          <cell r="B67606">
            <v>997249</v>
          </cell>
          <cell r="E67606">
            <v>1084694.0782148445</v>
          </cell>
        </row>
        <row r="67607">
          <cell r="B67607">
            <v>997321</v>
          </cell>
          <cell r="E67607">
            <v>1084711.5657415458</v>
          </cell>
        </row>
        <row r="67608">
          <cell r="B67608">
            <v>997307</v>
          </cell>
          <cell r="E67608">
            <v>1084729.0532895869</v>
          </cell>
        </row>
        <row r="67609">
          <cell r="B67609">
            <v>997422</v>
          </cell>
          <cell r="E67609">
            <v>1084746.5408589679</v>
          </cell>
        </row>
        <row r="67610">
          <cell r="B67610">
            <v>997424</v>
          </cell>
          <cell r="E67610">
            <v>1084764.0284496881</v>
          </cell>
        </row>
        <row r="67611">
          <cell r="B67611">
            <v>997269</v>
          </cell>
          <cell r="E67611">
            <v>1084781.5160617477</v>
          </cell>
        </row>
        <row r="67612">
          <cell r="B67612">
            <v>997300</v>
          </cell>
          <cell r="E67612">
            <v>1084799.0036951462</v>
          </cell>
        </row>
        <row r="67613">
          <cell r="B67613">
            <v>997134</v>
          </cell>
          <cell r="E67613">
            <v>1084816.4913498829</v>
          </cell>
        </row>
        <row r="67614">
          <cell r="B67614">
            <v>997112</v>
          </cell>
          <cell r="E67614">
            <v>1084833.9790259579</v>
          </cell>
        </row>
        <row r="67615">
          <cell r="B67615">
            <v>997276</v>
          </cell>
          <cell r="E67615">
            <v>1084851.4667233706</v>
          </cell>
        </row>
        <row r="67616">
          <cell r="B67616">
            <v>997398</v>
          </cell>
          <cell r="E67616">
            <v>1084868.9544421209</v>
          </cell>
        </row>
        <row r="67617">
          <cell r="B67617">
            <v>997361</v>
          </cell>
          <cell r="E67617">
            <v>1084886.4421822086</v>
          </cell>
        </row>
        <row r="67618">
          <cell r="B67618">
            <v>997795</v>
          </cell>
          <cell r="E67618">
            <v>1084903.9299436328</v>
          </cell>
        </row>
        <row r="67619">
          <cell r="B67619">
            <v>997413</v>
          </cell>
          <cell r="E67619">
            <v>1084921.4177263943</v>
          </cell>
        </row>
        <row r="67620">
          <cell r="B67620">
            <v>997350</v>
          </cell>
          <cell r="E67620">
            <v>1084938.9055304914</v>
          </cell>
        </row>
        <row r="67621">
          <cell r="B67621">
            <v>997407</v>
          </cell>
          <cell r="E67621">
            <v>1084956.3933559246</v>
          </cell>
        </row>
        <row r="67622">
          <cell r="B67622">
            <v>997645</v>
          </cell>
          <cell r="E67622">
            <v>1084973.8812026936</v>
          </cell>
        </row>
        <row r="67623">
          <cell r="B67623">
            <v>997229</v>
          </cell>
          <cell r="E67623">
            <v>1084991.3690707979</v>
          </cell>
        </row>
        <row r="67624">
          <cell r="B67624">
            <v>997819</v>
          </cell>
          <cell r="E67624">
            <v>1085008.856960237</v>
          </cell>
        </row>
        <row r="67625">
          <cell r="B67625">
            <v>997937</v>
          </cell>
          <cell r="E67625">
            <v>1085026.3448710113</v>
          </cell>
        </row>
        <row r="67626">
          <cell r="B67626">
            <v>997738</v>
          </cell>
          <cell r="E67626">
            <v>1085043.8328031197</v>
          </cell>
        </row>
        <row r="67627">
          <cell r="B67627">
            <v>997505</v>
          </cell>
          <cell r="E67627">
            <v>1085061.3207565621</v>
          </cell>
        </row>
        <row r="67628">
          <cell r="B67628">
            <v>997349</v>
          </cell>
          <cell r="E67628">
            <v>1085078.8087313382</v>
          </cell>
        </row>
        <row r="67629">
          <cell r="B67629">
            <v>997678</v>
          </cell>
          <cell r="E67629">
            <v>1085096.296727448</v>
          </cell>
        </row>
        <row r="67630">
          <cell r="B67630">
            <v>997764</v>
          </cell>
          <cell r="E67630">
            <v>1085113.7847448906</v>
          </cell>
        </row>
        <row r="67631">
          <cell r="B67631">
            <v>997802</v>
          </cell>
          <cell r="E67631">
            <v>1085131.2727836662</v>
          </cell>
        </row>
        <row r="67632">
          <cell r="B67632">
            <v>997905</v>
          </cell>
          <cell r="E67632">
            <v>1085148.7608437745</v>
          </cell>
        </row>
        <row r="67633">
          <cell r="B67633">
            <v>997796</v>
          </cell>
          <cell r="E67633">
            <v>1085166.2489252146</v>
          </cell>
        </row>
        <row r="67634">
          <cell r="B67634">
            <v>997599</v>
          </cell>
          <cell r="E67634">
            <v>1085183.7370279867</v>
          </cell>
        </row>
        <row r="67635">
          <cell r="B67635">
            <v>997822</v>
          </cell>
          <cell r="E67635">
            <v>1085201.2251520902</v>
          </cell>
        </row>
        <row r="67636">
          <cell r="B67636">
            <v>997826</v>
          </cell>
          <cell r="E67636">
            <v>1085218.7132975252</v>
          </cell>
        </row>
        <row r="67637">
          <cell r="B67637">
            <v>997694</v>
          </cell>
          <cell r="E67637">
            <v>1085236.201464291</v>
          </cell>
        </row>
        <row r="67638">
          <cell r="B67638">
            <v>998110</v>
          </cell>
          <cell r="E67638">
            <v>1085253.6896523873</v>
          </cell>
        </row>
        <row r="67639">
          <cell r="B67639">
            <v>997786</v>
          </cell>
          <cell r="E67639">
            <v>1085271.1778618139</v>
          </cell>
        </row>
        <row r="67640">
          <cell r="B67640">
            <v>997855</v>
          </cell>
          <cell r="E67640">
            <v>1085288.6660925706</v>
          </cell>
        </row>
        <row r="67641">
          <cell r="B67641">
            <v>997819</v>
          </cell>
          <cell r="E67641">
            <v>1085306.1543446567</v>
          </cell>
        </row>
        <row r="67642">
          <cell r="B67642">
            <v>997921</v>
          </cell>
          <cell r="E67642">
            <v>1085323.6426180725</v>
          </cell>
        </row>
        <row r="67643">
          <cell r="B67643">
            <v>998300</v>
          </cell>
          <cell r="E67643">
            <v>1085341.1309128171</v>
          </cell>
        </row>
        <row r="67644">
          <cell r="B67644">
            <v>997816</v>
          </cell>
          <cell r="E67644">
            <v>1085358.6192288904</v>
          </cell>
        </row>
        <row r="67645">
          <cell r="B67645">
            <v>998220</v>
          </cell>
          <cell r="E67645">
            <v>1085376.1075662922</v>
          </cell>
        </row>
        <row r="67646">
          <cell r="B67646">
            <v>997941</v>
          </cell>
          <cell r="E67646">
            <v>1085393.5959250219</v>
          </cell>
        </row>
        <row r="67647">
          <cell r="B67647">
            <v>997991</v>
          </cell>
          <cell r="E67647">
            <v>1085411.0843050797</v>
          </cell>
        </row>
        <row r="67648">
          <cell r="B67648">
            <v>998309</v>
          </cell>
          <cell r="E67648">
            <v>1085428.5727064647</v>
          </cell>
        </row>
        <row r="67649">
          <cell r="B67649">
            <v>997821</v>
          </cell>
          <cell r="E67649">
            <v>1085446.0611291768</v>
          </cell>
        </row>
        <row r="67650">
          <cell r="B67650">
            <v>997871</v>
          </cell>
          <cell r="E67650">
            <v>1085463.5495732157</v>
          </cell>
        </row>
        <row r="67651">
          <cell r="B67651">
            <v>998054</v>
          </cell>
          <cell r="E67651">
            <v>1085481.0380385814</v>
          </cell>
        </row>
        <row r="67652">
          <cell r="B67652">
            <v>997781</v>
          </cell>
          <cell r="E67652">
            <v>1085498.5265252728</v>
          </cell>
        </row>
        <row r="67653">
          <cell r="B67653">
            <v>997931</v>
          </cell>
          <cell r="E67653">
            <v>1085516.0150332905</v>
          </cell>
        </row>
        <row r="67654">
          <cell r="B67654">
            <v>998251</v>
          </cell>
          <cell r="E67654">
            <v>1085533.5035626334</v>
          </cell>
        </row>
        <row r="67655">
          <cell r="B67655">
            <v>998167</v>
          </cell>
          <cell r="E67655">
            <v>1085550.9921133018</v>
          </cell>
        </row>
        <row r="67656">
          <cell r="B67656">
            <v>998197</v>
          </cell>
          <cell r="E67656">
            <v>1085568.4806852951</v>
          </cell>
        </row>
        <row r="67657">
          <cell r="B67657">
            <v>998074</v>
          </cell>
          <cell r="E67657">
            <v>1085585.9692786129</v>
          </cell>
        </row>
        <row r="67658">
          <cell r="B67658">
            <v>997927</v>
          </cell>
          <cell r="E67658">
            <v>1085603.4578932549</v>
          </cell>
        </row>
        <row r="67659">
          <cell r="B67659">
            <v>998307</v>
          </cell>
          <cell r="E67659">
            <v>1085620.9465292213</v>
          </cell>
        </row>
        <row r="67660">
          <cell r="B67660">
            <v>998305</v>
          </cell>
          <cell r="E67660">
            <v>1085638.4351865107</v>
          </cell>
        </row>
        <row r="67661">
          <cell r="B67661">
            <v>998468</v>
          </cell>
          <cell r="E67661">
            <v>1085655.9238651241</v>
          </cell>
        </row>
        <row r="67662">
          <cell r="B67662">
            <v>998339</v>
          </cell>
          <cell r="E67662">
            <v>1085673.4125650602</v>
          </cell>
        </row>
        <row r="67663">
          <cell r="B67663">
            <v>998129</v>
          </cell>
          <cell r="E67663">
            <v>1085690.9012863191</v>
          </cell>
        </row>
        <row r="67664">
          <cell r="B67664">
            <v>998093</v>
          </cell>
          <cell r="E67664">
            <v>1085708.3900289005</v>
          </cell>
        </row>
        <row r="67665">
          <cell r="B67665">
            <v>998055</v>
          </cell>
          <cell r="E67665">
            <v>1085725.8787928035</v>
          </cell>
        </row>
        <row r="67666">
          <cell r="B67666">
            <v>998264</v>
          </cell>
          <cell r="E67666">
            <v>1085743.3675780287</v>
          </cell>
        </row>
        <row r="67667">
          <cell r="B67667">
            <v>998022</v>
          </cell>
          <cell r="E67667">
            <v>1085760.8563845754</v>
          </cell>
        </row>
        <row r="67668">
          <cell r="B67668">
            <v>998305</v>
          </cell>
          <cell r="E67668">
            <v>1085778.3452124433</v>
          </cell>
        </row>
        <row r="67669">
          <cell r="B67669">
            <v>998468</v>
          </cell>
          <cell r="E67669">
            <v>1085795.8340616319</v>
          </cell>
        </row>
        <row r="67670">
          <cell r="B67670">
            <v>998211</v>
          </cell>
          <cell r="E67670">
            <v>1085813.3229321409</v>
          </cell>
        </row>
        <row r="67671">
          <cell r="B67671">
            <v>998196</v>
          </cell>
          <cell r="E67671">
            <v>1085830.8118239702</v>
          </cell>
        </row>
        <row r="67672">
          <cell r="B67672">
            <v>998454</v>
          </cell>
          <cell r="E67672">
            <v>1085848.300737119</v>
          </cell>
        </row>
        <row r="67673">
          <cell r="B67673">
            <v>998453</v>
          </cell>
          <cell r="E67673">
            <v>1085865.789671588</v>
          </cell>
        </row>
        <row r="67674">
          <cell r="B67674">
            <v>998358</v>
          </cell>
          <cell r="E67674">
            <v>1085883.2786273761</v>
          </cell>
        </row>
        <row r="67675">
          <cell r="B67675">
            <v>998267</v>
          </cell>
          <cell r="E67675">
            <v>1085900.7676044828</v>
          </cell>
        </row>
        <row r="67676">
          <cell r="B67676">
            <v>998395</v>
          </cell>
          <cell r="E67676">
            <v>1085918.2566029085</v>
          </cell>
        </row>
        <row r="67677">
          <cell r="B67677">
            <v>998650</v>
          </cell>
          <cell r="E67677">
            <v>1085935.7456226521</v>
          </cell>
        </row>
        <row r="67678">
          <cell r="B67678">
            <v>998323</v>
          </cell>
          <cell r="E67678">
            <v>1085953.234663714</v>
          </cell>
        </row>
        <row r="67679">
          <cell r="B67679">
            <v>998590</v>
          </cell>
          <cell r="E67679">
            <v>1085970.7237260935</v>
          </cell>
        </row>
        <row r="67680">
          <cell r="B67680">
            <v>998378</v>
          </cell>
          <cell r="E67680">
            <v>1085988.2128097904</v>
          </cell>
        </row>
        <row r="67681">
          <cell r="B67681">
            <v>998185</v>
          </cell>
          <cell r="E67681">
            <v>1086005.7019148041</v>
          </cell>
        </row>
        <row r="67682">
          <cell r="B67682">
            <v>998593</v>
          </cell>
          <cell r="E67682">
            <v>1086023.191041135</v>
          </cell>
        </row>
        <row r="67683">
          <cell r="B67683">
            <v>998808</v>
          </cell>
          <cell r="E67683">
            <v>1086040.680188782</v>
          </cell>
        </row>
        <row r="67684">
          <cell r="B67684">
            <v>998482</v>
          </cell>
          <cell r="E67684">
            <v>1086058.169357745</v>
          </cell>
        </row>
        <row r="67685">
          <cell r="B67685">
            <v>998692</v>
          </cell>
          <cell r="E67685">
            <v>1086075.658548024</v>
          </cell>
        </row>
        <row r="67686">
          <cell r="B67686">
            <v>998313</v>
          </cell>
          <cell r="E67686">
            <v>1086093.1477596185</v>
          </cell>
        </row>
        <row r="67687">
          <cell r="B67687">
            <v>998720</v>
          </cell>
          <cell r="E67687">
            <v>1086110.6369925281</v>
          </cell>
        </row>
        <row r="67688">
          <cell r="B67688">
            <v>998628</v>
          </cell>
          <cell r="E67688">
            <v>1086128.1262467527</v>
          </cell>
        </row>
        <row r="67689">
          <cell r="B67689">
            <v>998631</v>
          </cell>
          <cell r="E67689">
            <v>1086145.6155222913</v>
          </cell>
        </row>
        <row r="67690">
          <cell r="B67690">
            <v>998572</v>
          </cell>
          <cell r="E67690">
            <v>1086163.1048191444</v>
          </cell>
        </row>
        <row r="67691">
          <cell r="B67691">
            <v>998521</v>
          </cell>
          <cell r="E67691">
            <v>1086180.5941373114</v>
          </cell>
        </row>
        <row r="67692">
          <cell r="B67692">
            <v>998613</v>
          </cell>
          <cell r="E67692">
            <v>1086198.0834767923</v>
          </cell>
        </row>
        <row r="67693">
          <cell r="B67693">
            <v>998367</v>
          </cell>
          <cell r="E67693">
            <v>1086215.5728375863</v>
          </cell>
        </row>
        <row r="67694">
          <cell r="B67694">
            <v>998610</v>
          </cell>
          <cell r="E67694">
            <v>1086233.0622196929</v>
          </cell>
        </row>
        <row r="67695">
          <cell r="B67695">
            <v>999043</v>
          </cell>
          <cell r="E67695">
            <v>1086250.5516231125</v>
          </cell>
        </row>
        <row r="67696">
          <cell r="B67696">
            <v>998687</v>
          </cell>
          <cell r="E67696">
            <v>1086268.0410478443</v>
          </cell>
        </row>
        <row r="67697">
          <cell r="B67697">
            <v>999091</v>
          </cell>
          <cell r="E67697">
            <v>1086285.5304938881</v>
          </cell>
        </row>
        <row r="67698">
          <cell r="B67698">
            <v>998678</v>
          </cell>
          <cell r="E67698">
            <v>1086303.0199612435</v>
          </cell>
        </row>
        <row r="67699">
          <cell r="B67699">
            <v>998925</v>
          </cell>
          <cell r="E67699">
            <v>1086320.5094499104</v>
          </cell>
        </row>
        <row r="67700">
          <cell r="B67700">
            <v>998758</v>
          </cell>
          <cell r="E67700">
            <v>1086337.9989598885</v>
          </cell>
        </row>
        <row r="67701">
          <cell r="B67701">
            <v>998526</v>
          </cell>
          <cell r="E67701">
            <v>1086355.4884911771</v>
          </cell>
        </row>
        <row r="67702">
          <cell r="B67702">
            <v>998942</v>
          </cell>
          <cell r="E67702">
            <v>1086372.9780437762</v>
          </cell>
        </row>
        <row r="67703">
          <cell r="B67703">
            <v>998947</v>
          </cell>
          <cell r="E67703">
            <v>1086390.4676176854</v>
          </cell>
        </row>
        <row r="67704">
          <cell r="B67704">
            <v>998879</v>
          </cell>
          <cell r="E67704">
            <v>1086407.9572129042</v>
          </cell>
        </row>
        <row r="67705">
          <cell r="B67705">
            <v>999150</v>
          </cell>
          <cell r="E67705">
            <v>1086425.4468294329</v>
          </cell>
        </row>
        <row r="67706">
          <cell r="B67706">
            <v>998879</v>
          </cell>
          <cell r="E67706">
            <v>1086442.9364672706</v>
          </cell>
        </row>
        <row r="67707">
          <cell r="B67707">
            <v>999133</v>
          </cell>
          <cell r="E67707">
            <v>1086460.4261264172</v>
          </cell>
        </row>
        <row r="67708">
          <cell r="B67708">
            <v>999301</v>
          </cell>
          <cell r="E67708">
            <v>1086477.9158068723</v>
          </cell>
        </row>
        <row r="67709">
          <cell r="B67709">
            <v>998965</v>
          </cell>
          <cell r="E67709">
            <v>1086495.4055086358</v>
          </cell>
        </row>
        <row r="67710">
          <cell r="B67710">
            <v>998701</v>
          </cell>
          <cell r="E67710">
            <v>1086512.895231707</v>
          </cell>
        </row>
        <row r="67711">
          <cell r="B67711">
            <v>998958</v>
          </cell>
          <cell r="E67711">
            <v>1086530.384976086</v>
          </cell>
        </row>
        <row r="67712">
          <cell r="B67712">
            <v>999063</v>
          </cell>
          <cell r="E67712">
            <v>1086547.874741772</v>
          </cell>
        </row>
        <row r="67713">
          <cell r="B67713">
            <v>998966</v>
          </cell>
          <cell r="E67713">
            <v>1086565.3645287652</v>
          </cell>
        </row>
        <row r="67714">
          <cell r="B67714">
            <v>998897</v>
          </cell>
          <cell r="E67714">
            <v>1086582.854337065</v>
          </cell>
        </row>
        <row r="67715">
          <cell r="B67715">
            <v>999176</v>
          </cell>
          <cell r="E67715">
            <v>1086600.3441666712</v>
          </cell>
        </row>
        <row r="67716">
          <cell r="B67716">
            <v>999211</v>
          </cell>
          <cell r="E67716">
            <v>1086617.8340175834</v>
          </cell>
        </row>
        <row r="67717">
          <cell r="B67717">
            <v>998899</v>
          </cell>
          <cell r="E67717">
            <v>1086635.323889801</v>
          </cell>
        </row>
        <row r="67718">
          <cell r="B67718">
            <v>999297</v>
          </cell>
          <cell r="E67718">
            <v>1086652.8137833241</v>
          </cell>
        </row>
        <row r="67719">
          <cell r="B67719">
            <v>999010</v>
          </cell>
          <cell r="E67719">
            <v>1086670.3036981528</v>
          </cell>
        </row>
        <row r="67720">
          <cell r="B67720">
            <v>999128</v>
          </cell>
          <cell r="E67720">
            <v>1086687.7936342859</v>
          </cell>
        </row>
        <row r="67721">
          <cell r="B67721">
            <v>998952</v>
          </cell>
          <cell r="E67721">
            <v>1086705.2835917233</v>
          </cell>
        </row>
        <row r="67722">
          <cell r="B67722">
            <v>999140</v>
          </cell>
          <cell r="E67722">
            <v>1086722.7735704652</v>
          </cell>
        </row>
        <row r="67723">
          <cell r="B67723">
            <v>999344</v>
          </cell>
          <cell r="E67723">
            <v>1086740.2635705105</v>
          </cell>
        </row>
        <row r="67724">
          <cell r="B67724">
            <v>999343</v>
          </cell>
          <cell r="E67724">
            <v>1086757.7535918597</v>
          </cell>
        </row>
        <row r="67725">
          <cell r="B67725">
            <v>999396</v>
          </cell>
          <cell r="E67725">
            <v>1086775.2436345117</v>
          </cell>
        </row>
        <row r="67726">
          <cell r="B67726">
            <v>999302</v>
          </cell>
          <cell r="E67726">
            <v>1086792.7336984668</v>
          </cell>
        </row>
        <row r="67727">
          <cell r="B67727">
            <v>999291</v>
          </cell>
          <cell r="E67727">
            <v>1086810.2237837247</v>
          </cell>
        </row>
        <row r="67728">
          <cell r="B67728">
            <v>999130</v>
          </cell>
          <cell r="E67728">
            <v>1086827.7138902845</v>
          </cell>
        </row>
        <row r="67729">
          <cell r="B67729">
            <v>999081</v>
          </cell>
          <cell r="E67729">
            <v>1086845.2040181465</v>
          </cell>
        </row>
        <row r="67730">
          <cell r="B67730">
            <v>999308</v>
          </cell>
          <cell r="E67730">
            <v>1086862.6941673099</v>
          </cell>
        </row>
        <row r="67731">
          <cell r="B67731">
            <v>999323</v>
          </cell>
          <cell r="E67731">
            <v>1086880.1843377748</v>
          </cell>
        </row>
        <row r="67732">
          <cell r="B67732">
            <v>999407</v>
          </cell>
          <cell r="E67732">
            <v>1086897.6745295406</v>
          </cell>
        </row>
        <row r="67733">
          <cell r="B67733">
            <v>999493</v>
          </cell>
          <cell r="E67733">
            <v>1086915.1647426069</v>
          </cell>
        </row>
        <row r="67734">
          <cell r="B67734">
            <v>999081</v>
          </cell>
          <cell r="E67734">
            <v>1086932.654976974</v>
          </cell>
        </row>
        <row r="67735">
          <cell r="B67735">
            <v>999520</v>
          </cell>
          <cell r="E67735">
            <v>1086950.1452326409</v>
          </cell>
        </row>
        <row r="67736">
          <cell r="B67736">
            <v>999213</v>
          </cell>
          <cell r="E67736">
            <v>1086967.6355096074</v>
          </cell>
        </row>
        <row r="67737">
          <cell r="B67737">
            <v>999541</v>
          </cell>
          <cell r="E67737">
            <v>1086985.1258078734</v>
          </cell>
        </row>
        <row r="67738">
          <cell r="B67738">
            <v>999309</v>
          </cell>
          <cell r="E67738">
            <v>1087002.6161274386</v>
          </cell>
        </row>
        <row r="67739">
          <cell r="B67739">
            <v>999668</v>
          </cell>
          <cell r="E67739">
            <v>1087020.1064683027</v>
          </cell>
        </row>
        <row r="67740">
          <cell r="B67740">
            <v>999478</v>
          </cell>
          <cell r="E67740">
            <v>1087037.5968304651</v>
          </cell>
        </row>
        <row r="67741">
          <cell r="B67741">
            <v>999629</v>
          </cell>
          <cell r="E67741">
            <v>1087055.0872139256</v>
          </cell>
        </row>
        <row r="67742">
          <cell r="B67742">
            <v>999392</v>
          </cell>
          <cell r="E67742">
            <v>1087072.5776186842</v>
          </cell>
        </row>
        <row r="67743">
          <cell r="B67743">
            <v>999809</v>
          </cell>
          <cell r="E67743">
            <v>1087090.0680447402</v>
          </cell>
        </row>
        <row r="67744">
          <cell r="B67744">
            <v>999691</v>
          </cell>
          <cell r="E67744">
            <v>1087107.5584920933</v>
          </cell>
        </row>
        <row r="67745">
          <cell r="B67745">
            <v>999791</v>
          </cell>
          <cell r="E67745">
            <v>1087125.0489607435</v>
          </cell>
        </row>
        <row r="67746">
          <cell r="B67746">
            <v>999524</v>
          </cell>
          <cell r="E67746">
            <v>1087142.5394506904</v>
          </cell>
        </row>
        <row r="67747">
          <cell r="B67747">
            <v>999692</v>
          </cell>
          <cell r="E67747">
            <v>1087160.0299619331</v>
          </cell>
        </row>
        <row r="67748">
          <cell r="B67748">
            <v>999691</v>
          </cell>
          <cell r="E67748">
            <v>1087177.5204944722</v>
          </cell>
        </row>
        <row r="67749">
          <cell r="B67749">
            <v>999688</v>
          </cell>
          <cell r="E67749">
            <v>1087195.0110483067</v>
          </cell>
        </row>
        <row r="67750">
          <cell r="B67750">
            <v>999436</v>
          </cell>
          <cell r="E67750">
            <v>1087212.5016234368</v>
          </cell>
        </row>
        <row r="67751">
          <cell r="B67751">
            <v>999529</v>
          </cell>
          <cell r="E67751">
            <v>1087229.9922198616</v>
          </cell>
        </row>
        <row r="67752">
          <cell r="B67752">
            <v>999770</v>
          </cell>
          <cell r="E67752">
            <v>1087247.4828375811</v>
          </cell>
        </row>
        <row r="67753">
          <cell r="B67753">
            <v>999604</v>
          </cell>
          <cell r="E67753">
            <v>1087264.9734765952</v>
          </cell>
        </row>
        <row r="67754">
          <cell r="B67754">
            <v>999843</v>
          </cell>
          <cell r="E67754">
            <v>1087282.4641369036</v>
          </cell>
        </row>
        <row r="67755">
          <cell r="B67755">
            <v>999899</v>
          </cell>
          <cell r="E67755">
            <v>1087299.9548185053</v>
          </cell>
        </row>
        <row r="67756">
          <cell r="B67756">
            <v>1000046</v>
          </cell>
          <cell r="E67756">
            <v>1087317.4455214008</v>
          </cell>
        </row>
        <row r="67757">
          <cell r="B67757">
            <v>999840</v>
          </cell>
          <cell r="E67757">
            <v>1087334.9362455891</v>
          </cell>
        </row>
        <row r="67758">
          <cell r="B67758">
            <v>999950</v>
          </cell>
          <cell r="E67758">
            <v>1087352.4269910702</v>
          </cell>
        </row>
        <row r="67759">
          <cell r="B67759">
            <v>999745</v>
          </cell>
          <cell r="E67759">
            <v>1087369.9177578443</v>
          </cell>
        </row>
        <row r="67760">
          <cell r="B67760">
            <v>999730</v>
          </cell>
          <cell r="E67760">
            <v>1087387.4085459104</v>
          </cell>
        </row>
        <row r="67761">
          <cell r="B67761">
            <v>1000132</v>
          </cell>
          <cell r="E67761">
            <v>1087404.8993552681</v>
          </cell>
        </row>
        <row r="67762">
          <cell r="B67762">
            <v>999577</v>
          </cell>
          <cell r="E67762">
            <v>1087422.3901859175</v>
          </cell>
        </row>
        <row r="67763">
          <cell r="B67763">
            <v>1000324</v>
          </cell>
          <cell r="E67763">
            <v>1087439.8810378581</v>
          </cell>
        </row>
        <row r="67764">
          <cell r="B67764">
            <v>999819</v>
          </cell>
          <cell r="E67764">
            <v>1087457.3719110899</v>
          </cell>
        </row>
        <row r="67765">
          <cell r="B67765">
            <v>1000241</v>
          </cell>
          <cell r="E67765">
            <v>1087474.8628056119</v>
          </cell>
        </row>
        <row r="67766">
          <cell r="B67766">
            <v>999990</v>
          </cell>
          <cell r="E67766">
            <v>1087492.3537214245</v>
          </cell>
        </row>
        <row r="67767">
          <cell r="B67767">
            <v>1000245</v>
          </cell>
          <cell r="E67767">
            <v>1087509.8446585271</v>
          </cell>
        </row>
        <row r="67768">
          <cell r="B67768">
            <v>1000110</v>
          </cell>
          <cell r="E67768">
            <v>1087527.3356169194</v>
          </cell>
        </row>
        <row r="67769">
          <cell r="B67769">
            <v>999965</v>
          </cell>
          <cell r="E67769">
            <v>1087544.8265966009</v>
          </cell>
        </row>
        <row r="67770">
          <cell r="B67770">
            <v>1000033</v>
          </cell>
          <cell r="E67770">
            <v>1087562.3175975718</v>
          </cell>
        </row>
        <row r="67771">
          <cell r="B67771">
            <v>1000066</v>
          </cell>
          <cell r="E67771">
            <v>1087579.8086198308</v>
          </cell>
        </row>
        <row r="67772">
          <cell r="B67772">
            <v>999890</v>
          </cell>
          <cell r="E67772">
            <v>1087597.2996633789</v>
          </cell>
        </row>
        <row r="67773">
          <cell r="B67773">
            <v>1000110</v>
          </cell>
          <cell r="E67773">
            <v>1087614.7907282147</v>
          </cell>
        </row>
        <row r="67774">
          <cell r="B67774">
            <v>999993</v>
          </cell>
          <cell r="E67774">
            <v>1087632.2818143384</v>
          </cell>
        </row>
        <row r="67775">
          <cell r="B67775">
            <v>1000513</v>
          </cell>
          <cell r="E67775">
            <v>1087649.7729217494</v>
          </cell>
        </row>
        <row r="67776">
          <cell r="B67776">
            <v>999984</v>
          </cell>
          <cell r="E67776">
            <v>1087667.2640504476</v>
          </cell>
        </row>
        <row r="67777">
          <cell r="B67777">
            <v>999722</v>
          </cell>
          <cell r="E67777">
            <v>1087684.7552004328</v>
          </cell>
        </row>
        <row r="67778">
          <cell r="B67778">
            <v>999749</v>
          </cell>
          <cell r="E67778">
            <v>1087702.2463717044</v>
          </cell>
        </row>
        <row r="67779">
          <cell r="B67779">
            <v>1000148</v>
          </cell>
          <cell r="E67779">
            <v>1087719.7375642625</v>
          </cell>
        </row>
        <row r="67780">
          <cell r="B67780">
            <v>1000221</v>
          </cell>
          <cell r="E67780">
            <v>1087737.2287781064</v>
          </cell>
        </row>
        <row r="67781">
          <cell r="B67781">
            <v>999990</v>
          </cell>
          <cell r="E67781">
            <v>1087754.7200132357</v>
          </cell>
        </row>
        <row r="67782">
          <cell r="B67782">
            <v>1000253</v>
          </cell>
          <cell r="E67782">
            <v>1087772.2112696506</v>
          </cell>
        </row>
        <row r="67783">
          <cell r="B67783">
            <v>1000143</v>
          </cell>
          <cell r="E67783">
            <v>1087789.7025473504</v>
          </cell>
        </row>
        <row r="67784">
          <cell r="B67784">
            <v>1000320</v>
          </cell>
          <cell r="E67784">
            <v>1087807.1938463347</v>
          </cell>
        </row>
        <row r="67785">
          <cell r="B67785">
            <v>1000049</v>
          </cell>
          <cell r="E67785">
            <v>1087824.6851666034</v>
          </cell>
        </row>
        <row r="67786">
          <cell r="B67786">
            <v>1000296</v>
          </cell>
          <cell r="E67786">
            <v>1087842.1765081561</v>
          </cell>
        </row>
        <row r="67787">
          <cell r="B67787">
            <v>1000254</v>
          </cell>
          <cell r="E67787">
            <v>1087859.6678709923</v>
          </cell>
        </row>
        <row r="67788">
          <cell r="B67788">
            <v>1000376</v>
          </cell>
          <cell r="E67788">
            <v>1087877.1592551123</v>
          </cell>
        </row>
        <row r="67789">
          <cell r="B67789">
            <v>1000328</v>
          </cell>
          <cell r="E67789">
            <v>1087894.6506605153</v>
          </cell>
        </row>
        <row r="67790">
          <cell r="B67790">
            <v>1000201</v>
          </cell>
          <cell r="E67790">
            <v>1087912.1420872009</v>
          </cell>
        </row>
        <row r="67791">
          <cell r="B67791">
            <v>999821</v>
          </cell>
          <cell r="E67791">
            <v>1087929.6335351688</v>
          </cell>
        </row>
        <row r="67792">
          <cell r="B67792">
            <v>1000445</v>
          </cell>
          <cell r="E67792">
            <v>1087947.1250044191</v>
          </cell>
        </row>
        <row r="67793">
          <cell r="B67793">
            <v>1000092</v>
          </cell>
          <cell r="E67793">
            <v>1087964.6164949513</v>
          </cell>
        </row>
        <row r="67794">
          <cell r="B67794">
            <v>1000489</v>
          </cell>
          <cell r="E67794">
            <v>1087982.1080067649</v>
          </cell>
        </row>
        <row r="67795">
          <cell r="B67795">
            <v>1000479</v>
          </cell>
          <cell r="E67795">
            <v>1087999.5995398597</v>
          </cell>
        </row>
        <row r="67796">
          <cell r="B67796">
            <v>1000118</v>
          </cell>
          <cell r="E67796">
            <v>1088017.0910942354</v>
          </cell>
        </row>
        <row r="67797">
          <cell r="B67797">
            <v>1000593</v>
          </cell>
          <cell r="E67797">
            <v>1088034.5826698916</v>
          </cell>
        </row>
        <row r="67798">
          <cell r="B67798">
            <v>1000443</v>
          </cell>
          <cell r="E67798">
            <v>1088052.0742668279</v>
          </cell>
        </row>
        <row r="67799">
          <cell r="B67799">
            <v>1000453</v>
          </cell>
          <cell r="E67799">
            <v>1088069.5658850446</v>
          </cell>
        </row>
        <row r="67800">
          <cell r="B67800">
            <v>1000566</v>
          </cell>
          <cell r="E67800">
            <v>1088087.0575245407</v>
          </cell>
        </row>
        <row r="67801">
          <cell r="B67801">
            <v>1000546</v>
          </cell>
          <cell r="E67801">
            <v>1088104.5491853163</v>
          </cell>
        </row>
        <row r="67802">
          <cell r="B67802">
            <v>1000931</v>
          </cell>
          <cell r="E67802">
            <v>1088122.0408673706</v>
          </cell>
        </row>
        <row r="67803">
          <cell r="B67803">
            <v>1000494</v>
          </cell>
          <cell r="E67803">
            <v>1088139.5325707037</v>
          </cell>
        </row>
        <row r="67804">
          <cell r="B67804">
            <v>1000669</v>
          </cell>
          <cell r="E67804">
            <v>1088157.0242953149</v>
          </cell>
        </row>
        <row r="67805">
          <cell r="B67805">
            <v>1000323</v>
          </cell>
          <cell r="E67805">
            <v>1088174.5160412046</v>
          </cell>
        </row>
        <row r="67806">
          <cell r="B67806">
            <v>1000387</v>
          </cell>
          <cell r="E67806">
            <v>1088192.0078083721</v>
          </cell>
        </row>
        <row r="67807">
          <cell r="B67807">
            <v>1000405</v>
          </cell>
          <cell r="E67807">
            <v>1088209.4995968165</v>
          </cell>
        </row>
        <row r="67808">
          <cell r="B67808">
            <v>1000664</v>
          </cell>
          <cell r="E67808">
            <v>1088226.9914065383</v>
          </cell>
        </row>
        <row r="67809">
          <cell r="B67809">
            <v>1001068</v>
          </cell>
          <cell r="E67809">
            <v>1088244.4832375371</v>
          </cell>
        </row>
        <row r="67810">
          <cell r="B67810">
            <v>1000788</v>
          </cell>
          <cell r="E67810">
            <v>1088261.9750898122</v>
          </cell>
        </row>
        <row r="67811">
          <cell r="B67811">
            <v>1000366</v>
          </cell>
          <cell r="E67811">
            <v>1088279.4669633633</v>
          </cell>
        </row>
        <row r="67812">
          <cell r="B67812">
            <v>1000798</v>
          </cell>
          <cell r="E67812">
            <v>1088296.9588581906</v>
          </cell>
        </row>
        <row r="67813">
          <cell r="B67813">
            <v>1000938</v>
          </cell>
          <cell r="E67813">
            <v>1088314.4507742934</v>
          </cell>
        </row>
        <row r="67814">
          <cell r="B67814">
            <v>1000920</v>
          </cell>
          <cell r="E67814">
            <v>1088331.9427116713</v>
          </cell>
        </row>
        <row r="67815">
          <cell r="B67815">
            <v>1000590</v>
          </cell>
          <cell r="E67815">
            <v>1088349.4346703242</v>
          </cell>
        </row>
        <row r="67816">
          <cell r="B67816">
            <v>1000571</v>
          </cell>
          <cell r="E67816">
            <v>1088366.9266502515</v>
          </cell>
        </row>
        <row r="67817">
          <cell r="B67817">
            <v>1000831</v>
          </cell>
          <cell r="E67817">
            <v>1088384.4186514535</v>
          </cell>
        </row>
        <row r="67818">
          <cell r="B67818">
            <v>1000749</v>
          </cell>
          <cell r="E67818">
            <v>1088401.9106739291</v>
          </cell>
        </row>
        <row r="67819">
          <cell r="B67819">
            <v>1000655</v>
          </cell>
          <cell r="E67819">
            <v>1088419.4027176786</v>
          </cell>
        </row>
        <row r="67820">
          <cell r="B67820">
            <v>1000838</v>
          </cell>
          <cell r="E67820">
            <v>1088436.8947827013</v>
          </cell>
        </row>
        <row r="67821">
          <cell r="B67821">
            <v>1000747</v>
          </cell>
          <cell r="E67821">
            <v>1088454.386868997</v>
          </cell>
        </row>
        <row r="67822">
          <cell r="B67822">
            <v>1000801</v>
          </cell>
          <cell r="E67822">
            <v>1088471.8789765658</v>
          </cell>
        </row>
        <row r="67823">
          <cell r="B67823">
            <v>1000972</v>
          </cell>
          <cell r="E67823">
            <v>1088489.3711054064</v>
          </cell>
        </row>
        <row r="67824">
          <cell r="B67824">
            <v>1000851</v>
          </cell>
          <cell r="E67824">
            <v>1088506.8632555197</v>
          </cell>
        </row>
        <row r="67825">
          <cell r="B67825">
            <v>1001264</v>
          </cell>
          <cell r="E67825">
            <v>1088524.3554269045</v>
          </cell>
        </row>
        <row r="67826">
          <cell r="B67826">
            <v>1000948</v>
          </cell>
          <cell r="E67826">
            <v>1088541.8476195608</v>
          </cell>
        </row>
        <row r="67827">
          <cell r="B67827">
            <v>1000855</v>
          </cell>
          <cell r="E67827">
            <v>1088559.3398334882</v>
          </cell>
        </row>
        <row r="67828">
          <cell r="B67828">
            <v>1000863</v>
          </cell>
          <cell r="E67828">
            <v>1088576.8320686866</v>
          </cell>
        </row>
        <row r="67829">
          <cell r="B67829">
            <v>1001241</v>
          </cell>
          <cell r="E67829">
            <v>1088594.3243251555</v>
          </cell>
        </row>
        <row r="67830">
          <cell r="B67830">
            <v>1001200</v>
          </cell>
          <cell r="E67830">
            <v>1088611.8166028946</v>
          </cell>
        </row>
        <row r="67831">
          <cell r="B67831">
            <v>1000977</v>
          </cell>
          <cell r="E67831">
            <v>1088629.3089019035</v>
          </cell>
        </row>
        <row r="67832">
          <cell r="B67832">
            <v>1001198</v>
          </cell>
          <cell r="E67832">
            <v>1088646.8012221819</v>
          </cell>
        </row>
        <row r="67833">
          <cell r="B67833">
            <v>1001031</v>
          </cell>
          <cell r="E67833">
            <v>1088664.2935637299</v>
          </cell>
        </row>
        <row r="67834">
          <cell r="B67834">
            <v>1001132</v>
          </cell>
          <cell r="E67834">
            <v>1088681.7859265467</v>
          </cell>
        </row>
        <row r="67835">
          <cell r="B67835">
            <v>1001092</v>
          </cell>
          <cell r="E67835">
            <v>1088699.2783106323</v>
          </cell>
        </row>
        <row r="67836">
          <cell r="B67836">
            <v>1001238</v>
          </cell>
          <cell r="E67836">
            <v>1088716.7707159859</v>
          </cell>
        </row>
        <row r="67837">
          <cell r="B67837">
            <v>1001378</v>
          </cell>
          <cell r="E67837">
            <v>1088734.2631426079</v>
          </cell>
        </row>
        <row r="67838">
          <cell r="B67838">
            <v>1001135</v>
          </cell>
          <cell r="E67838">
            <v>1088751.7555904973</v>
          </cell>
        </row>
        <row r="67839">
          <cell r="B67839">
            <v>1001010</v>
          </cell>
          <cell r="E67839">
            <v>1088769.2480596541</v>
          </cell>
        </row>
        <row r="67840">
          <cell r="B67840">
            <v>1001195</v>
          </cell>
          <cell r="E67840">
            <v>1088786.7405500782</v>
          </cell>
        </row>
        <row r="67841">
          <cell r="B67841">
            <v>1000845</v>
          </cell>
          <cell r="E67841">
            <v>1088804.2330617688</v>
          </cell>
        </row>
        <row r="67842">
          <cell r="B67842">
            <v>1001172</v>
          </cell>
          <cell r="E67842">
            <v>1088821.7255947262</v>
          </cell>
        </row>
        <row r="67843">
          <cell r="B67843">
            <v>1001426</v>
          </cell>
          <cell r="E67843">
            <v>1088839.2181489496</v>
          </cell>
        </row>
        <row r="67844">
          <cell r="B67844">
            <v>1001199</v>
          </cell>
          <cell r="E67844">
            <v>1088856.7107244385</v>
          </cell>
        </row>
        <row r="67845">
          <cell r="B67845">
            <v>1001255</v>
          </cell>
          <cell r="E67845">
            <v>1088874.2033211933</v>
          </cell>
        </row>
        <row r="67846">
          <cell r="B67846">
            <v>1001446</v>
          </cell>
          <cell r="E67846">
            <v>1088891.6959392133</v>
          </cell>
        </row>
        <row r="67847">
          <cell r="B67847">
            <v>1001355</v>
          </cell>
          <cell r="E67847">
            <v>1088909.1885784981</v>
          </cell>
        </row>
        <row r="67848">
          <cell r="B67848">
            <v>1001385</v>
          </cell>
          <cell r="E67848">
            <v>1088926.6812390476</v>
          </cell>
        </row>
        <row r="67849">
          <cell r="B67849">
            <v>1001146</v>
          </cell>
          <cell r="E67849">
            <v>1088944.173920861</v>
          </cell>
        </row>
        <row r="67850">
          <cell r="B67850">
            <v>1001471</v>
          </cell>
          <cell r="E67850">
            <v>1088961.6666239384</v>
          </cell>
        </row>
        <row r="67851">
          <cell r="B67851">
            <v>1001307</v>
          </cell>
          <cell r="E67851">
            <v>1088979.1593482799</v>
          </cell>
        </row>
        <row r="67852">
          <cell r="B67852">
            <v>1001353</v>
          </cell>
          <cell r="E67852">
            <v>1088996.6520938843</v>
          </cell>
        </row>
        <row r="67853">
          <cell r="B67853">
            <v>1001387</v>
          </cell>
          <cell r="E67853">
            <v>1089014.1448607522</v>
          </cell>
        </row>
        <row r="67854">
          <cell r="B67854">
            <v>1001252</v>
          </cell>
          <cell r="E67854">
            <v>1089031.6376488819</v>
          </cell>
        </row>
        <row r="67855">
          <cell r="B67855">
            <v>1001686</v>
          </cell>
          <cell r="E67855">
            <v>1089049.1304582746</v>
          </cell>
        </row>
        <row r="67856">
          <cell r="B67856">
            <v>1001338</v>
          </cell>
          <cell r="E67856">
            <v>1089066.6232889292</v>
          </cell>
        </row>
        <row r="67857">
          <cell r="B67857">
            <v>1001413</v>
          </cell>
          <cell r="E67857">
            <v>1089084.1161408459</v>
          </cell>
        </row>
        <row r="67858">
          <cell r="B67858">
            <v>1001498</v>
          </cell>
          <cell r="E67858">
            <v>1089101.6090140236</v>
          </cell>
        </row>
        <row r="67859">
          <cell r="B67859">
            <v>1001115</v>
          </cell>
          <cell r="E67859">
            <v>1089119.1019084628</v>
          </cell>
        </row>
        <row r="67860">
          <cell r="B67860">
            <v>1001585</v>
          </cell>
          <cell r="E67860">
            <v>1089136.5948241625</v>
          </cell>
        </row>
        <row r="67861">
          <cell r="B67861">
            <v>1001290</v>
          </cell>
          <cell r="E67861">
            <v>1089154.0877611227</v>
          </cell>
        </row>
        <row r="67862">
          <cell r="B67862">
            <v>1001188</v>
          </cell>
          <cell r="E67862">
            <v>1089171.5807193434</v>
          </cell>
        </row>
        <row r="67863">
          <cell r="B67863">
            <v>1001550</v>
          </cell>
          <cell r="E67863">
            <v>1089189.0736988236</v>
          </cell>
        </row>
        <row r="67864">
          <cell r="B67864">
            <v>1001719</v>
          </cell>
          <cell r="E67864">
            <v>1089206.5666995638</v>
          </cell>
        </row>
        <row r="67865">
          <cell r="B67865">
            <v>1001339</v>
          </cell>
          <cell r="E67865">
            <v>1089224.0597215628</v>
          </cell>
        </row>
        <row r="67866">
          <cell r="B67866">
            <v>1001644</v>
          </cell>
          <cell r="E67866">
            <v>1089241.5527648211</v>
          </cell>
        </row>
        <row r="67867">
          <cell r="B67867">
            <v>1001502</v>
          </cell>
          <cell r="E67867">
            <v>1089259.0458293378</v>
          </cell>
        </row>
        <row r="67868">
          <cell r="B67868">
            <v>1001515</v>
          </cell>
          <cell r="E67868">
            <v>1089276.5389151126</v>
          </cell>
        </row>
        <row r="67869">
          <cell r="B67869">
            <v>1001627</v>
          </cell>
          <cell r="E67869">
            <v>1089294.0320221458</v>
          </cell>
        </row>
        <row r="67870">
          <cell r="B67870">
            <v>1001716</v>
          </cell>
          <cell r="E67870">
            <v>1089311.5251504364</v>
          </cell>
        </row>
        <row r="67871">
          <cell r="B67871">
            <v>1001540</v>
          </cell>
          <cell r="E67871">
            <v>1089329.0182999845</v>
          </cell>
        </row>
        <row r="67872">
          <cell r="B67872">
            <v>1001880</v>
          </cell>
          <cell r="E67872">
            <v>1089346.5114707896</v>
          </cell>
        </row>
        <row r="67873">
          <cell r="B67873">
            <v>1001870</v>
          </cell>
          <cell r="E67873">
            <v>1089364.0046628516</v>
          </cell>
        </row>
        <row r="67874">
          <cell r="B67874">
            <v>1002139</v>
          </cell>
          <cell r="E67874">
            <v>1089381.4978761699</v>
          </cell>
        </row>
        <row r="67875">
          <cell r="B67875">
            <v>1001730</v>
          </cell>
          <cell r="E67875">
            <v>1089398.9911107442</v>
          </cell>
        </row>
        <row r="67876">
          <cell r="B67876">
            <v>1001558</v>
          </cell>
          <cell r="E67876">
            <v>1089416.4843665748</v>
          </cell>
        </row>
        <row r="67877">
          <cell r="B67877">
            <v>1001885</v>
          </cell>
          <cell r="E67877">
            <v>1089433.9776436603</v>
          </cell>
        </row>
        <row r="67878">
          <cell r="B67878">
            <v>1001263</v>
          </cell>
          <cell r="E67878">
            <v>1089451.4709420011</v>
          </cell>
        </row>
        <row r="67879">
          <cell r="B67879">
            <v>1001433</v>
          </cell>
          <cell r="E67879">
            <v>1089468.964261597</v>
          </cell>
        </row>
        <row r="67880">
          <cell r="B67880">
            <v>1001597</v>
          </cell>
          <cell r="E67880">
            <v>1089486.4576024474</v>
          </cell>
        </row>
        <row r="67881">
          <cell r="B67881">
            <v>1001744</v>
          </cell>
          <cell r="E67881">
            <v>1089503.9509645517</v>
          </cell>
        </row>
        <row r="67882">
          <cell r="B67882">
            <v>1002051</v>
          </cell>
          <cell r="E67882">
            <v>1089521.4443479104</v>
          </cell>
        </row>
        <row r="67883">
          <cell r="B67883">
            <v>1001971</v>
          </cell>
          <cell r="E67883">
            <v>1089538.9377525223</v>
          </cell>
        </row>
        <row r="67884">
          <cell r="B67884">
            <v>1001689</v>
          </cell>
          <cell r="E67884">
            <v>1089556.4311783877</v>
          </cell>
        </row>
        <row r="67885">
          <cell r="B67885">
            <v>1002106</v>
          </cell>
          <cell r="E67885">
            <v>1089573.9246255062</v>
          </cell>
        </row>
        <row r="67886">
          <cell r="B67886">
            <v>1001586</v>
          </cell>
          <cell r="E67886">
            <v>1089591.4180938769</v>
          </cell>
        </row>
        <row r="67887">
          <cell r="B67887">
            <v>1002044</v>
          </cell>
          <cell r="E67887">
            <v>1089608.9115835004</v>
          </cell>
        </row>
        <row r="67888">
          <cell r="B67888">
            <v>1001570</v>
          </cell>
          <cell r="E67888">
            <v>1089626.4050943758</v>
          </cell>
        </row>
        <row r="67889">
          <cell r="B67889">
            <v>1001729</v>
          </cell>
          <cell r="E67889">
            <v>1089643.8986265031</v>
          </cell>
        </row>
        <row r="67890">
          <cell r="B67890">
            <v>1001797</v>
          </cell>
          <cell r="E67890">
            <v>1089661.3921798815</v>
          </cell>
        </row>
        <row r="67891">
          <cell r="B67891">
            <v>1002205</v>
          </cell>
          <cell r="E67891">
            <v>1089678.8857545112</v>
          </cell>
        </row>
        <row r="67892">
          <cell r="B67892">
            <v>1001982</v>
          </cell>
          <cell r="E67892">
            <v>1089696.3793503917</v>
          </cell>
        </row>
        <row r="67893">
          <cell r="B67893">
            <v>1001948</v>
          </cell>
          <cell r="E67893">
            <v>1089713.8729675228</v>
          </cell>
        </row>
        <row r="67894">
          <cell r="B67894">
            <v>1002136</v>
          </cell>
          <cell r="E67894">
            <v>1089731.3666059037</v>
          </cell>
        </row>
        <row r="67895">
          <cell r="B67895">
            <v>1002225</v>
          </cell>
          <cell r="E67895">
            <v>1089748.8602655346</v>
          </cell>
        </row>
        <row r="67896">
          <cell r="B67896">
            <v>1002097</v>
          </cell>
          <cell r="E67896">
            <v>1089766.3539464152</v>
          </cell>
        </row>
        <row r="67897">
          <cell r="B67897">
            <v>1002241</v>
          </cell>
          <cell r="E67897">
            <v>1089783.8476485449</v>
          </cell>
        </row>
        <row r="67898">
          <cell r="B67898">
            <v>1001722</v>
          </cell>
          <cell r="E67898">
            <v>1089801.3413719237</v>
          </cell>
        </row>
        <row r="67899">
          <cell r="B67899">
            <v>1002126</v>
          </cell>
          <cell r="E67899">
            <v>1089818.8351165508</v>
          </cell>
        </row>
        <row r="67900">
          <cell r="B67900">
            <v>1002114</v>
          </cell>
          <cell r="E67900">
            <v>1089836.3288824265</v>
          </cell>
        </row>
        <row r="67901">
          <cell r="B67901">
            <v>1002048</v>
          </cell>
          <cell r="E67901">
            <v>1089853.8226695501</v>
          </cell>
        </row>
        <row r="67902">
          <cell r="B67902">
            <v>1002426</v>
          </cell>
          <cell r="E67902">
            <v>1089871.3164779213</v>
          </cell>
        </row>
        <row r="67903">
          <cell r="B67903">
            <v>1002418</v>
          </cell>
          <cell r="E67903">
            <v>1089888.8103075395</v>
          </cell>
        </row>
        <row r="67904">
          <cell r="B67904">
            <v>1002066</v>
          </cell>
          <cell r="E67904">
            <v>1089906.3041584054</v>
          </cell>
        </row>
        <row r="67905">
          <cell r="B67905">
            <v>1002440</v>
          </cell>
          <cell r="E67905">
            <v>1089923.7980305175</v>
          </cell>
        </row>
        <row r="67906">
          <cell r="B67906">
            <v>1002384</v>
          </cell>
          <cell r="E67906">
            <v>1089941.2919238762</v>
          </cell>
        </row>
        <row r="67907">
          <cell r="B67907">
            <v>1002272</v>
          </cell>
          <cell r="E67907">
            <v>1089958.785838481</v>
          </cell>
        </row>
        <row r="67908">
          <cell r="B67908">
            <v>1002140</v>
          </cell>
          <cell r="E67908">
            <v>1089976.2797743317</v>
          </cell>
        </row>
        <row r="67909">
          <cell r="B67909">
            <v>1002443</v>
          </cell>
          <cell r="E67909">
            <v>1089993.7737314275</v>
          </cell>
        </row>
        <row r="67910">
          <cell r="B67910">
            <v>1001936</v>
          </cell>
          <cell r="E67910">
            <v>1090011.2677097688</v>
          </cell>
        </row>
        <row r="67911">
          <cell r="B67911">
            <v>1002093</v>
          </cell>
          <cell r="E67911">
            <v>1090028.7617093551</v>
          </cell>
        </row>
        <row r="67912">
          <cell r="B67912">
            <v>1002256</v>
          </cell>
          <cell r="E67912">
            <v>1090046.2557301857</v>
          </cell>
        </row>
        <row r="67913">
          <cell r="B67913">
            <v>1002193</v>
          </cell>
          <cell r="E67913">
            <v>1090063.7497722604</v>
          </cell>
        </row>
        <row r="67914">
          <cell r="B67914">
            <v>1002135</v>
          </cell>
          <cell r="E67914">
            <v>1090081.2438355791</v>
          </cell>
        </row>
        <row r="67915">
          <cell r="B67915">
            <v>1002331</v>
          </cell>
          <cell r="E67915">
            <v>1090098.7379201415</v>
          </cell>
        </row>
        <row r="67916">
          <cell r="B67916">
            <v>1002518</v>
          </cell>
          <cell r="E67916">
            <v>1090116.232025947</v>
          </cell>
        </row>
        <row r="67917">
          <cell r="B67917">
            <v>1002471</v>
          </cell>
          <cell r="E67917">
            <v>1090133.7261529956</v>
          </cell>
        </row>
        <row r="67918">
          <cell r="B67918">
            <v>1002467</v>
          </cell>
          <cell r="E67918">
            <v>1090151.2203012868</v>
          </cell>
        </row>
        <row r="67919">
          <cell r="B67919">
            <v>1002908</v>
          </cell>
          <cell r="E67919">
            <v>1090168.7144708203</v>
          </cell>
        </row>
        <row r="67920">
          <cell r="B67920">
            <v>1002733</v>
          </cell>
          <cell r="E67920">
            <v>1090186.2086615961</v>
          </cell>
        </row>
        <row r="67921">
          <cell r="B67921">
            <v>1002532</v>
          </cell>
          <cell r="E67921">
            <v>1090203.7028736135</v>
          </cell>
        </row>
        <row r="67922">
          <cell r="B67922">
            <v>1002340</v>
          </cell>
          <cell r="E67922">
            <v>1090221.1971068722</v>
          </cell>
        </row>
        <row r="67923">
          <cell r="B67923">
            <v>1002648</v>
          </cell>
          <cell r="E67923">
            <v>1090238.6913613719</v>
          </cell>
        </row>
        <row r="67924">
          <cell r="B67924">
            <v>1002657</v>
          </cell>
          <cell r="E67924">
            <v>1090256.1856371125</v>
          </cell>
        </row>
        <row r="67925">
          <cell r="B67925">
            <v>1002525</v>
          </cell>
          <cell r="E67925">
            <v>1090273.6799340935</v>
          </cell>
        </row>
        <row r="67926">
          <cell r="B67926">
            <v>1002224</v>
          </cell>
          <cell r="E67926">
            <v>1090291.1742523147</v>
          </cell>
        </row>
        <row r="67927">
          <cell r="B67927">
            <v>1002298</v>
          </cell>
          <cell r="E67927">
            <v>1090308.6685917757</v>
          </cell>
        </row>
        <row r="67928">
          <cell r="B67928">
            <v>1002478</v>
          </cell>
          <cell r="E67928">
            <v>1090326.1629524764</v>
          </cell>
        </row>
        <row r="67929">
          <cell r="B67929">
            <v>1002636</v>
          </cell>
          <cell r="E67929">
            <v>1090343.6573344162</v>
          </cell>
        </row>
        <row r="67930">
          <cell r="B67930">
            <v>1002438</v>
          </cell>
          <cell r="E67930">
            <v>1090361.151737595</v>
          </cell>
        </row>
        <row r="67931">
          <cell r="B67931">
            <v>1002449</v>
          </cell>
          <cell r="E67931">
            <v>1090378.6461620124</v>
          </cell>
        </row>
        <row r="67932">
          <cell r="B67932">
            <v>1002664</v>
          </cell>
          <cell r="E67932">
            <v>1090396.1406076679</v>
          </cell>
        </row>
        <row r="67933">
          <cell r="B67933">
            <v>1002783</v>
          </cell>
          <cell r="E67933">
            <v>1090413.6350745615</v>
          </cell>
        </row>
        <row r="67934">
          <cell r="B67934">
            <v>1002636</v>
          </cell>
          <cell r="E67934">
            <v>1090431.1295626927</v>
          </cell>
        </row>
        <row r="67935">
          <cell r="B67935">
            <v>1002346</v>
          </cell>
          <cell r="E67935">
            <v>1090448.6240720614</v>
          </cell>
        </row>
        <row r="67936">
          <cell r="B67936">
            <v>1002727</v>
          </cell>
          <cell r="E67936">
            <v>1090466.118602667</v>
          </cell>
        </row>
        <row r="67937">
          <cell r="B67937">
            <v>1002724</v>
          </cell>
          <cell r="E67937">
            <v>1090483.6131545091</v>
          </cell>
        </row>
        <row r="67938">
          <cell r="B67938">
            <v>1002782</v>
          </cell>
          <cell r="E67938">
            <v>1090501.1077275879</v>
          </cell>
        </row>
        <row r="67939">
          <cell r="B67939">
            <v>1002664</v>
          </cell>
          <cell r="E67939">
            <v>1090518.6023219025</v>
          </cell>
        </row>
        <row r="67940">
          <cell r="B67940">
            <v>1002994</v>
          </cell>
          <cell r="E67940">
            <v>1090536.0969374531</v>
          </cell>
        </row>
        <row r="67941">
          <cell r="B67941">
            <v>1002876</v>
          </cell>
          <cell r="E67941">
            <v>1090553.5915742391</v>
          </cell>
        </row>
        <row r="67942">
          <cell r="B67942">
            <v>1002707</v>
          </cell>
          <cell r="E67942">
            <v>1090571.0862322601</v>
          </cell>
        </row>
        <row r="67943">
          <cell r="B67943">
            <v>1002804</v>
          </cell>
          <cell r="E67943">
            <v>1090588.5809115162</v>
          </cell>
        </row>
        <row r="67944">
          <cell r="B67944">
            <v>1003302</v>
          </cell>
          <cell r="E67944">
            <v>1090606.0756120069</v>
          </cell>
        </row>
        <row r="67945">
          <cell r="B67945">
            <v>1003167</v>
          </cell>
          <cell r="E67945">
            <v>1090623.5703337318</v>
          </cell>
        </row>
        <row r="67946">
          <cell r="B67946">
            <v>1002959</v>
          </cell>
          <cell r="E67946">
            <v>1090641.0650766904</v>
          </cell>
        </row>
        <row r="67947">
          <cell r="B67947">
            <v>1002920</v>
          </cell>
          <cell r="E67947">
            <v>1090658.5598408827</v>
          </cell>
        </row>
        <row r="67948">
          <cell r="B67948">
            <v>1003142</v>
          </cell>
          <cell r="E67948">
            <v>1090676.0546263079</v>
          </cell>
        </row>
        <row r="67949">
          <cell r="B67949">
            <v>1002530</v>
          </cell>
          <cell r="E67949">
            <v>1090693.5494329666</v>
          </cell>
        </row>
        <row r="67950">
          <cell r="B67950">
            <v>1002876</v>
          </cell>
          <cell r="E67950">
            <v>1090711.0442608576</v>
          </cell>
        </row>
        <row r="67951">
          <cell r="B67951">
            <v>1003175</v>
          </cell>
          <cell r="E67951">
            <v>1090728.5391099812</v>
          </cell>
        </row>
        <row r="67952">
          <cell r="B67952">
            <v>1003391</v>
          </cell>
          <cell r="E67952">
            <v>1090746.0339803367</v>
          </cell>
        </row>
        <row r="67953">
          <cell r="B67953">
            <v>1002963</v>
          </cell>
          <cell r="E67953">
            <v>1090763.5288719239</v>
          </cell>
        </row>
        <row r="67954">
          <cell r="B67954">
            <v>1003086</v>
          </cell>
          <cell r="E67954">
            <v>1090781.0237847427</v>
          </cell>
        </row>
        <row r="67955">
          <cell r="B67955">
            <v>1003020</v>
          </cell>
          <cell r="E67955">
            <v>1090798.5187187924</v>
          </cell>
        </row>
        <row r="67956">
          <cell r="B67956">
            <v>1002879</v>
          </cell>
          <cell r="E67956">
            <v>1090816.0136740729</v>
          </cell>
        </row>
        <row r="67957">
          <cell r="B67957">
            <v>1003471</v>
          </cell>
          <cell r="E67957">
            <v>1090833.5086505837</v>
          </cell>
        </row>
        <row r="67958">
          <cell r="B67958">
            <v>1003246</v>
          </cell>
          <cell r="E67958">
            <v>1090851.0036483251</v>
          </cell>
        </row>
        <row r="67959">
          <cell r="B67959">
            <v>1003420</v>
          </cell>
          <cell r="E67959">
            <v>1090868.498667296</v>
          </cell>
        </row>
        <row r="67960">
          <cell r="B67960">
            <v>1003152</v>
          </cell>
          <cell r="E67960">
            <v>1090885.9937074964</v>
          </cell>
        </row>
        <row r="67961">
          <cell r="B67961">
            <v>1002939</v>
          </cell>
          <cell r="E67961">
            <v>1090903.4887689261</v>
          </cell>
        </row>
        <row r="67962">
          <cell r="B67962">
            <v>1003228</v>
          </cell>
          <cell r="E67962">
            <v>1090920.9838515846</v>
          </cell>
        </row>
        <row r="67963">
          <cell r="B67963">
            <v>1002956</v>
          </cell>
          <cell r="E67963">
            <v>1090938.4789554721</v>
          </cell>
        </row>
        <row r="67964">
          <cell r="B67964">
            <v>1003220</v>
          </cell>
          <cell r="E67964">
            <v>1090955.9740805875</v>
          </cell>
        </row>
        <row r="67965">
          <cell r="B67965">
            <v>1003340</v>
          </cell>
          <cell r="E67965">
            <v>1090973.469226931</v>
          </cell>
        </row>
        <row r="67966">
          <cell r="B67966">
            <v>1003228</v>
          </cell>
          <cell r="E67966">
            <v>1090990.9643945019</v>
          </cell>
        </row>
        <row r="67967">
          <cell r="B67967">
            <v>1003130</v>
          </cell>
          <cell r="E67967">
            <v>1091008.4595833006</v>
          </cell>
        </row>
        <row r="67968">
          <cell r="B67968">
            <v>1003198</v>
          </cell>
          <cell r="E67968">
            <v>1091025.9547933261</v>
          </cell>
        </row>
        <row r="67969">
          <cell r="B67969">
            <v>1003375</v>
          </cell>
          <cell r="E67969">
            <v>1091043.450024578</v>
          </cell>
        </row>
        <row r="67970">
          <cell r="B67970">
            <v>1002955</v>
          </cell>
          <cell r="E67970">
            <v>1091060.9452770569</v>
          </cell>
        </row>
        <row r="67971">
          <cell r="B67971">
            <v>1003356</v>
          </cell>
          <cell r="E67971">
            <v>1091078.4405507613</v>
          </cell>
        </row>
        <row r="67972">
          <cell r="B67972">
            <v>1003698</v>
          </cell>
          <cell r="E67972">
            <v>1091095.9358456919</v>
          </cell>
        </row>
        <row r="67973">
          <cell r="B67973">
            <v>1003011</v>
          </cell>
          <cell r="E67973">
            <v>1091113.4311618479</v>
          </cell>
        </row>
        <row r="67974">
          <cell r="B67974">
            <v>1003111</v>
          </cell>
          <cell r="E67974">
            <v>1091130.9264992289</v>
          </cell>
        </row>
        <row r="67975">
          <cell r="B67975">
            <v>1003331</v>
          </cell>
          <cell r="E67975">
            <v>1091148.421857835</v>
          </cell>
        </row>
        <row r="67976">
          <cell r="B67976">
            <v>1003235</v>
          </cell>
          <cell r="E67976">
            <v>1091165.9172376653</v>
          </cell>
        </row>
        <row r="67977">
          <cell r="B67977">
            <v>1003322</v>
          </cell>
          <cell r="E67977">
            <v>1091183.4126387201</v>
          </cell>
        </row>
        <row r="67978">
          <cell r="B67978">
            <v>1003584</v>
          </cell>
          <cell r="E67978">
            <v>1091200.9080609987</v>
          </cell>
        </row>
        <row r="67979">
          <cell r="B67979">
            <v>1003442</v>
          </cell>
          <cell r="E67979">
            <v>1091218.4035045009</v>
          </cell>
        </row>
        <row r="67980">
          <cell r="B67980">
            <v>1003375</v>
          </cell>
          <cell r="E67980">
            <v>1091235.8989692263</v>
          </cell>
        </row>
        <row r="67981">
          <cell r="B67981">
            <v>1003584</v>
          </cell>
          <cell r="E67981">
            <v>1091253.3944551747</v>
          </cell>
        </row>
        <row r="67982">
          <cell r="B67982">
            <v>1003740</v>
          </cell>
          <cell r="E67982">
            <v>1091270.8899623458</v>
          </cell>
        </row>
        <row r="67983">
          <cell r="B67983">
            <v>1003524</v>
          </cell>
          <cell r="E67983">
            <v>1091288.385490739</v>
          </cell>
        </row>
        <row r="67984">
          <cell r="B67984">
            <v>1003483</v>
          </cell>
          <cell r="E67984">
            <v>1091305.8810403547</v>
          </cell>
        </row>
        <row r="67985">
          <cell r="B67985">
            <v>1003292</v>
          </cell>
          <cell r="E67985">
            <v>1091323.376611192</v>
          </cell>
        </row>
        <row r="67986">
          <cell r="B67986">
            <v>1003695</v>
          </cell>
          <cell r="E67986">
            <v>1091340.8722032504</v>
          </cell>
        </row>
        <row r="67987">
          <cell r="B67987">
            <v>1003448</v>
          </cell>
          <cell r="E67987">
            <v>1091358.3678165302</v>
          </cell>
        </row>
        <row r="67988">
          <cell r="B67988">
            <v>1003826</v>
          </cell>
          <cell r="E67988">
            <v>1091375.8634510306</v>
          </cell>
        </row>
        <row r="67989">
          <cell r="B67989">
            <v>1003760</v>
          </cell>
          <cell r="E67989">
            <v>1091393.3591067516</v>
          </cell>
        </row>
        <row r="67990">
          <cell r="B67990">
            <v>1003306</v>
          </cell>
          <cell r="E67990">
            <v>1091410.8547836929</v>
          </cell>
        </row>
        <row r="67991">
          <cell r="B67991">
            <v>1003602</v>
          </cell>
          <cell r="E67991">
            <v>1091428.3504818538</v>
          </cell>
        </row>
        <row r="67992">
          <cell r="B67992">
            <v>1003560</v>
          </cell>
          <cell r="E67992">
            <v>1091445.8462012343</v>
          </cell>
        </row>
        <row r="67993">
          <cell r="B67993">
            <v>1003254</v>
          </cell>
          <cell r="E67993">
            <v>1091463.341941834</v>
          </cell>
        </row>
        <row r="67994">
          <cell r="B67994">
            <v>1003694</v>
          </cell>
          <cell r="E67994">
            <v>1091480.8377036527</v>
          </cell>
        </row>
        <row r="67995">
          <cell r="B67995">
            <v>1003789</v>
          </cell>
          <cell r="E67995">
            <v>1091498.3334866897</v>
          </cell>
        </row>
        <row r="67996">
          <cell r="B67996">
            <v>1003895</v>
          </cell>
          <cell r="E67996">
            <v>1091515.8292909455</v>
          </cell>
        </row>
        <row r="67997">
          <cell r="B67997">
            <v>1003680</v>
          </cell>
          <cell r="E67997">
            <v>1091533.3251164188</v>
          </cell>
        </row>
        <row r="67998">
          <cell r="B67998">
            <v>1003737</v>
          </cell>
          <cell r="E67998">
            <v>1091550.8209631098</v>
          </cell>
        </row>
        <row r="67999">
          <cell r="B67999">
            <v>1003769</v>
          </cell>
          <cell r="E67999">
            <v>1091568.3168310185</v>
          </cell>
        </row>
        <row r="68000">
          <cell r="B68000">
            <v>1003611</v>
          </cell>
          <cell r="E68000">
            <v>1091585.8127201439</v>
          </cell>
        </row>
        <row r="68001">
          <cell r="B68001">
            <v>1003624</v>
          </cell>
          <cell r="E68001">
            <v>1091603.3086304865</v>
          </cell>
        </row>
        <row r="68002">
          <cell r="B68002">
            <v>1003917</v>
          </cell>
          <cell r="E68002">
            <v>1091620.8045620448</v>
          </cell>
        </row>
        <row r="68003">
          <cell r="B68003">
            <v>1003659</v>
          </cell>
          <cell r="E68003">
            <v>1091638.3005148198</v>
          </cell>
        </row>
        <row r="68004">
          <cell r="B68004">
            <v>1003977</v>
          </cell>
          <cell r="E68004">
            <v>1091655.7964888103</v>
          </cell>
        </row>
        <row r="68005">
          <cell r="B68005">
            <v>1003872</v>
          </cell>
          <cell r="E68005">
            <v>1091673.2924840164</v>
          </cell>
        </row>
        <row r="68006">
          <cell r="B68006">
            <v>1004130</v>
          </cell>
          <cell r="E68006">
            <v>1091690.7885004377</v>
          </cell>
        </row>
        <row r="68007">
          <cell r="B68007">
            <v>1003568</v>
          </cell>
          <cell r="E68007">
            <v>1091708.2845380739</v>
          </cell>
        </row>
        <row r="68008">
          <cell r="B68008">
            <v>1004093</v>
          </cell>
          <cell r="E68008">
            <v>1091725.7805969245</v>
          </cell>
        </row>
        <row r="68009">
          <cell r="B68009">
            <v>1003972</v>
          </cell>
          <cell r="E68009">
            <v>1091743.2766769894</v>
          </cell>
        </row>
        <row r="68010">
          <cell r="B68010">
            <v>1003884</v>
          </cell>
          <cell r="E68010">
            <v>1091760.772778268</v>
          </cell>
        </row>
        <row r="68011">
          <cell r="B68011">
            <v>1003878</v>
          </cell>
          <cell r="E68011">
            <v>1091778.2689007604</v>
          </cell>
        </row>
        <row r="68012">
          <cell r="B68012">
            <v>1003968</v>
          </cell>
          <cell r="E68012">
            <v>1091795.7650444661</v>
          </cell>
        </row>
        <row r="68013">
          <cell r="B68013">
            <v>1003739</v>
          </cell>
          <cell r="E68013">
            <v>1091813.261209385</v>
          </cell>
        </row>
        <row r="68014">
          <cell r="B68014">
            <v>1003631</v>
          </cell>
          <cell r="E68014">
            <v>1091830.7573955164</v>
          </cell>
        </row>
        <row r="68015">
          <cell r="B68015">
            <v>1004048</v>
          </cell>
          <cell r="E68015">
            <v>1091848.2536028598</v>
          </cell>
        </row>
        <row r="68016">
          <cell r="B68016">
            <v>1003999</v>
          </cell>
          <cell r="E68016">
            <v>1091865.7498314157</v>
          </cell>
        </row>
        <row r="68017">
          <cell r="B68017">
            <v>1003972</v>
          </cell>
          <cell r="E68017">
            <v>1091883.2460811832</v>
          </cell>
        </row>
        <row r="68018">
          <cell r="B68018">
            <v>1004062</v>
          </cell>
          <cell r="E68018">
            <v>1091900.7423521623</v>
          </cell>
        </row>
        <row r="68019">
          <cell r="B68019">
            <v>1003914</v>
          </cell>
          <cell r="E68019">
            <v>1091918.2386443522</v>
          </cell>
        </row>
        <row r="68020">
          <cell r="B68020">
            <v>1003911</v>
          </cell>
          <cell r="E68020">
            <v>1091935.7349577532</v>
          </cell>
        </row>
        <row r="68021">
          <cell r="B68021">
            <v>1004041</v>
          </cell>
          <cell r="E68021">
            <v>1091953.2312923642</v>
          </cell>
        </row>
        <row r="68022">
          <cell r="B68022">
            <v>1004148</v>
          </cell>
          <cell r="E68022">
            <v>1091970.7276481858</v>
          </cell>
        </row>
        <row r="68023">
          <cell r="B68023">
            <v>1003807</v>
          </cell>
          <cell r="E68023">
            <v>1091988.2240252171</v>
          </cell>
        </row>
        <row r="68024">
          <cell r="B68024">
            <v>1004147</v>
          </cell>
          <cell r="E68024">
            <v>1092005.7204234581</v>
          </cell>
        </row>
        <row r="68025">
          <cell r="B68025">
            <v>1004493</v>
          </cell>
          <cell r="E68025">
            <v>1092023.2168429084</v>
          </cell>
        </row>
        <row r="68026">
          <cell r="B68026">
            <v>1004638</v>
          </cell>
          <cell r="E68026">
            <v>1092040.7132835675</v>
          </cell>
        </row>
        <row r="68027">
          <cell r="B68027">
            <v>1004307</v>
          </cell>
          <cell r="E68027">
            <v>1092058.209745435</v>
          </cell>
        </row>
        <row r="68028">
          <cell r="B68028">
            <v>1003931</v>
          </cell>
          <cell r="E68028">
            <v>1092075.7062285109</v>
          </cell>
        </row>
        <row r="68029">
          <cell r="B68029">
            <v>1003968</v>
          </cell>
          <cell r="E68029">
            <v>1092093.2027327952</v>
          </cell>
        </row>
        <row r="68030">
          <cell r="B68030">
            <v>1004277</v>
          </cell>
          <cell r="E68030">
            <v>1092110.6992582867</v>
          </cell>
        </row>
        <row r="68031">
          <cell r="B68031">
            <v>1004634</v>
          </cell>
          <cell r="E68031">
            <v>1092128.1958049857</v>
          </cell>
        </row>
        <row r="68032">
          <cell r="B68032">
            <v>1004136</v>
          </cell>
          <cell r="E68032">
            <v>1092145.6923728921</v>
          </cell>
        </row>
        <row r="68033">
          <cell r="B68033">
            <v>1004248</v>
          </cell>
          <cell r="E68033">
            <v>1092163.1889620046</v>
          </cell>
        </row>
        <row r="68034">
          <cell r="B68034">
            <v>1004478</v>
          </cell>
          <cell r="E68034">
            <v>1092180.6855723243</v>
          </cell>
        </row>
        <row r="68035">
          <cell r="B68035">
            <v>1004229</v>
          </cell>
          <cell r="E68035">
            <v>1092198.1822038498</v>
          </cell>
        </row>
        <row r="68036">
          <cell r="B68036">
            <v>1004368</v>
          </cell>
          <cell r="E68036">
            <v>1092215.6788565805</v>
          </cell>
        </row>
        <row r="68037">
          <cell r="B68037">
            <v>1004186</v>
          </cell>
          <cell r="E68037">
            <v>1092233.1755305177</v>
          </cell>
        </row>
        <row r="68038">
          <cell r="B68038">
            <v>1004381</v>
          </cell>
          <cell r="E68038">
            <v>1092250.6722256595</v>
          </cell>
        </row>
        <row r="68039">
          <cell r="B68039">
            <v>1004145</v>
          </cell>
          <cell r="E68039">
            <v>1092268.1689420063</v>
          </cell>
        </row>
        <row r="68040">
          <cell r="B68040">
            <v>1004695</v>
          </cell>
          <cell r="E68040">
            <v>1092285.6656795575</v>
          </cell>
        </row>
        <row r="68041">
          <cell r="B68041">
            <v>1004232</v>
          </cell>
          <cell r="E68041">
            <v>1092303.1624383135</v>
          </cell>
        </row>
        <row r="68042">
          <cell r="B68042">
            <v>1004381</v>
          </cell>
          <cell r="E68042">
            <v>1092320.6592182729</v>
          </cell>
        </row>
        <row r="68043">
          <cell r="B68043">
            <v>1004520</v>
          </cell>
          <cell r="E68043">
            <v>1092338.156019436</v>
          </cell>
        </row>
        <row r="68044">
          <cell r="B68044">
            <v>1004415</v>
          </cell>
          <cell r="E68044">
            <v>1092355.6528418027</v>
          </cell>
        </row>
        <row r="68045">
          <cell r="B68045">
            <v>1004408</v>
          </cell>
          <cell r="E68045">
            <v>1092373.1496853721</v>
          </cell>
        </row>
        <row r="68046">
          <cell r="B68046">
            <v>1004314</v>
          </cell>
          <cell r="E68046">
            <v>1092390.6465501443</v>
          </cell>
        </row>
        <row r="68047">
          <cell r="B68047">
            <v>1004677</v>
          </cell>
          <cell r="E68047">
            <v>1092408.143436119</v>
          </cell>
        </row>
        <row r="68048">
          <cell r="B68048">
            <v>1004519</v>
          </cell>
          <cell r="E68048">
            <v>1092425.6403432956</v>
          </cell>
        </row>
        <row r="68049">
          <cell r="B68049">
            <v>1004674</v>
          </cell>
          <cell r="E68049">
            <v>1092443.1372716741</v>
          </cell>
        </row>
        <row r="68050">
          <cell r="B68050">
            <v>1004653</v>
          </cell>
          <cell r="E68050">
            <v>1092460.6342212541</v>
          </cell>
        </row>
        <row r="68051">
          <cell r="B68051">
            <v>1004661</v>
          </cell>
          <cell r="E68051">
            <v>1092478.131192035</v>
          </cell>
        </row>
        <row r="68052">
          <cell r="B68052">
            <v>1004646</v>
          </cell>
          <cell r="E68052">
            <v>1092495.6281840168</v>
          </cell>
        </row>
        <row r="68053">
          <cell r="B68053">
            <v>1004552</v>
          </cell>
          <cell r="E68053">
            <v>1092513.1251971992</v>
          </cell>
        </row>
        <row r="68054">
          <cell r="B68054">
            <v>1004628</v>
          </cell>
          <cell r="E68054">
            <v>1092530.6222315819</v>
          </cell>
        </row>
        <row r="68055">
          <cell r="B68055">
            <v>1004766</v>
          </cell>
          <cell r="E68055">
            <v>1092548.1192871644</v>
          </cell>
        </row>
        <row r="68056">
          <cell r="B68056">
            <v>1004721</v>
          </cell>
          <cell r="E68056">
            <v>1092565.6163639463</v>
          </cell>
        </row>
        <row r="68057">
          <cell r="B68057">
            <v>1004958</v>
          </cell>
          <cell r="E68057">
            <v>1092583.1134619277</v>
          </cell>
        </row>
        <row r="68058">
          <cell r="B68058">
            <v>1004895</v>
          </cell>
          <cell r="E68058">
            <v>1092600.6105811079</v>
          </cell>
        </row>
        <row r="68059">
          <cell r="B68059">
            <v>1004860</v>
          </cell>
          <cell r="E68059">
            <v>1092618.1077214866</v>
          </cell>
        </row>
        <row r="68060">
          <cell r="B68060">
            <v>1004872</v>
          </cell>
          <cell r="E68060">
            <v>1092635.6048830641</v>
          </cell>
        </row>
        <row r="68061">
          <cell r="B68061">
            <v>1005086</v>
          </cell>
          <cell r="E68061">
            <v>1092653.1020658393</v>
          </cell>
        </row>
        <row r="68062">
          <cell r="B68062">
            <v>1004856</v>
          </cell>
          <cell r="E68062">
            <v>1092670.5992698125</v>
          </cell>
        </row>
        <row r="68063">
          <cell r="B68063">
            <v>1004696</v>
          </cell>
          <cell r="E68063">
            <v>1092688.0964949827</v>
          </cell>
        </row>
        <row r="68064">
          <cell r="B68064">
            <v>1004938</v>
          </cell>
          <cell r="E68064">
            <v>1092705.5937413503</v>
          </cell>
        </row>
        <row r="68065">
          <cell r="B68065">
            <v>1004315</v>
          </cell>
          <cell r="E68065">
            <v>1092723.0910089146</v>
          </cell>
        </row>
        <row r="68066">
          <cell r="B68066">
            <v>1004946</v>
          </cell>
          <cell r="E68066">
            <v>1092740.5882976754</v>
          </cell>
        </row>
        <row r="68067">
          <cell r="B68067">
            <v>1004710</v>
          </cell>
          <cell r="E68067">
            <v>1092758.0856076321</v>
          </cell>
        </row>
        <row r="68068">
          <cell r="B68068">
            <v>1004768</v>
          </cell>
          <cell r="E68068">
            <v>1092775.5829387847</v>
          </cell>
        </row>
        <row r="68069">
          <cell r="B68069">
            <v>1004980</v>
          </cell>
          <cell r="E68069">
            <v>1092793.0802911331</v>
          </cell>
        </row>
        <row r="68070">
          <cell r="B68070">
            <v>1004817</v>
          </cell>
          <cell r="E68070">
            <v>1092810.5776646764</v>
          </cell>
        </row>
        <row r="68071">
          <cell r="B68071">
            <v>1004661</v>
          </cell>
          <cell r="E68071">
            <v>1092828.0750594148</v>
          </cell>
        </row>
        <row r="68072">
          <cell r="B68072">
            <v>1004903</v>
          </cell>
          <cell r="E68072">
            <v>1092845.5724753477</v>
          </cell>
        </row>
        <row r="68073">
          <cell r="B68073">
            <v>1005151</v>
          </cell>
          <cell r="E68073">
            <v>1092863.0699124753</v>
          </cell>
        </row>
        <row r="68074">
          <cell r="B68074">
            <v>1004799</v>
          </cell>
          <cell r="E68074">
            <v>1092880.5673707966</v>
          </cell>
        </row>
        <row r="68075">
          <cell r="B68075">
            <v>1005008</v>
          </cell>
          <cell r="E68075">
            <v>1092898.0648503113</v>
          </cell>
        </row>
        <row r="68076">
          <cell r="B68076">
            <v>1005161</v>
          </cell>
          <cell r="E68076">
            <v>1092915.5623510194</v>
          </cell>
        </row>
        <row r="68077">
          <cell r="B68077">
            <v>1004571</v>
          </cell>
          <cell r="E68077">
            <v>1092933.0598729209</v>
          </cell>
        </row>
        <row r="68078">
          <cell r="B68078">
            <v>1004991</v>
          </cell>
          <cell r="E68078">
            <v>1092950.5574160148</v>
          </cell>
        </row>
        <row r="68079">
          <cell r="B68079">
            <v>1004884</v>
          </cell>
          <cell r="E68079">
            <v>1092968.0549803013</v>
          </cell>
        </row>
        <row r="68080">
          <cell r="B68080">
            <v>1005180</v>
          </cell>
          <cell r="E68080">
            <v>1092985.5525657798</v>
          </cell>
        </row>
        <row r="68081">
          <cell r="B68081">
            <v>1005090</v>
          </cell>
          <cell r="E68081">
            <v>1093003.05017245</v>
          </cell>
        </row>
        <row r="68082">
          <cell r="B68082">
            <v>1004925</v>
          </cell>
          <cell r="E68082">
            <v>1093020.5478003121</v>
          </cell>
        </row>
        <row r="68083">
          <cell r="B68083">
            <v>1005222</v>
          </cell>
          <cell r="E68083">
            <v>1093038.0454493649</v>
          </cell>
        </row>
        <row r="68084">
          <cell r="B68084">
            <v>1005159</v>
          </cell>
          <cell r="E68084">
            <v>1093055.5431196089</v>
          </cell>
        </row>
        <row r="68085">
          <cell r="B68085">
            <v>1005013</v>
          </cell>
          <cell r="E68085">
            <v>1093073.0408110435</v>
          </cell>
        </row>
        <row r="68086">
          <cell r="B68086">
            <v>1004973</v>
          </cell>
          <cell r="E68086">
            <v>1093090.5385236677</v>
          </cell>
        </row>
        <row r="68087">
          <cell r="B68087">
            <v>1005116</v>
          </cell>
          <cell r="E68087">
            <v>1093108.0362574826</v>
          </cell>
        </row>
        <row r="68088">
          <cell r="B68088">
            <v>1005136</v>
          </cell>
          <cell r="E68088">
            <v>1093125.5340124869</v>
          </cell>
        </row>
        <row r="68089">
          <cell r="B68089">
            <v>1005163</v>
          </cell>
          <cell r="E68089">
            <v>1093143.0317886802</v>
          </cell>
        </row>
        <row r="68090">
          <cell r="B68090">
            <v>1005363</v>
          </cell>
          <cell r="E68090">
            <v>1093160.5295860628</v>
          </cell>
        </row>
        <row r="68091">
          <cell r="B68091">
            <v>1005138</v>
          </cell>
          <cell r="E68091">
            <v>1093178.0274046338</v>
          </cell>
        </row>
        <row r="68092">
          <cell r="B68092">
            <v>1005324</v>
          </cell>
          <cell r="E68092">
            <v>1093195.5252443934</v>
          </cell>
        </row>
        <row r="68093">
          <cell r="B68093">
            <v>1005002</v>
          </cell>
          <cell r="E68093">
            <v>1093213.023105341</v>
          </cell>
        </row>
        <row r="68094">
          <cell r="B68094">
            <v>1005507</v>
          </cell>
          <cell r="E68094">
            <v>1093230.5209874762</v>
          </cell>
        </row>
        <row r="68095">
          <cell r="B68095">
            <v>1005486</v>
          </cell>
          <cell r="E68095">
            <v>1093248.0188907993</v>
          </cell>
        </row>
        <row r="68096">
          <cell r="B68096">
            <v>1005230</v>
          </cell>
          <cell r="E68096">
            <v>1093265.5168153089</v>
          </cell>
        </row>
        <row r="68097">
          <cell r="B68097">
            <v>1005117</v>
          </cell>
          <cell r="E68097">
            <v>1093283.014761006</v>
          </cell>
        </row>
        <row r="68098">
          <cell r="B68098">
            <v>1005219</v>
          </cell>
          <cell r="E68098">
            <v>1093300.512727889</v>
          </cell>
        </row>
        <row r="68099">
          <cell r="B68099">
            <v>1005191</v>
          </cell>
          <cell r="E68099">
            <v>1093318.0107159584</v>
          </cell>
        </row>
        <row r="68100">
          <cell r="B68100">
            <v>1005331</v>
          </cell>
          <cell r="E68100">
            <v>1093335.5087252138</v>
          </cell>
        </row>
        <row r="68101">
          <cell r="B68101">
            <v>1005038</v>
          </cell>
          <cell r="E68101">
            <v>1093353.0067556547</v>
          </cell>
        </row>
        <row r="68102">
          <cell r="B68102">
            <v>1005630</v>
          </cell>
          <cell r="E68102">
            <v>1093370.5048072808</v>
          </cell>
        </row>
        <row r="68103">
          <cell r="B68103">
            <v>1005635</v>
          </cell>
          <cell r="E68103">
            <v>1093388.002880092</v>
          </cell>
        </row>
        <row r="68104">
          <cell r="B68104">
            <v>1005856</v>
          </cell>
          <cell r="E68104">
            <v>1093405.5009740875</v>
          </cell>
        </row>
        <row r="68105">
          <cell r="B68105">
            <v>1005226</v>
          </cell>
          <cell r="E68105">
            <v>1093422.9990892676</v>
          </cell>
        </row>
        <row r="68106">
          <cell r="B68106">
            <v>1005681</v>
          </cell>
          <cell r="E68106">
            <v>1093440.4972256317</v>
          </cell>
        </row>
        <row r="68107">
          <cell r="B68107">
            <v>1005415</v>
          </cell>
          <cell r="E68107">
            <v>1093457.9953831795</v>
          </cell>
        </row>
        <row r="68108">
          <cell r="B68108">
            <v>1005590</v>
          </cell>
          <cell r="E68108">
            <v>1093475.4935619107</v>
          </cell>
        </row>
        <row r="68109">
          <cell r="B68109">
            <v>1005619</v>
          </cell>
          <cell r="E68109">
            <v>1093492.991761825</v>
          </cell>
        </row>
        <row r="68110">
          <cell r="B68110">
            <v>1005371</v>
          </cell>
          <cell r="E68110">
            <v>1093510.4899829221</v>
          </cell>
        </row>
        <row r="68111">
          <cell r="B68111">
            <v>1005578</v>
          </cell>
          <cell r="E68111">
            <v>1093527.9882252014</v>
          </cell>
        </row>
        <row r="68112">
          <cell r="B68112">
            <v>1005595</v>
          </cell>
          <cell r="E68112">
            <v>1093545.4864886631</v>
          </cell>
        </row>
        <row r="68113">
          <cell r="B68113">
            <v>1005670</v>
          </cell>
          <cell r="E68113">
            <v>1093562.9847733066</v>
          </cell>
        </row>
        <row r="68114">
          <cell r="B68114">
            <v>1005502</v>
          </cell>
          <cell r="E68114">
            <v>1093580.4830791317</v>
          </cell>
        </row>
        <row r="68115">
          <cell r="B68115">
            <v>1005696</v>
          </cell>
          <cell r="E68115">
            <v>1093597.981406138</v>
          </cell>
        </row>
        <row r="68116">
          <cell r="B68116">
            <v>1005527</v>
          </cell>
          <cell r="E68116">
            <v>1093615.479754325</v>
          </cell>
        </row>
        <row r="68117">
          <cell r="B68117">
            <v>1005423</v>
          </cell>
          <cell r="E68117">
            <v>1093632.9781236928</v>
          </cell>
        </row>
        <row r="68118">
          <cell r="B68118">
            <v>1005589</v>
          </cell>
          <cell r="E68118">
            <v>1093650.476514241</v>
          </cell>
        </row>
        <row r="68119">
          <cell r="B68119">
            <v>1005654</v>
          </cell>
          <cell r="E68119">
            <v>1093667.9749259688</v>
          </cell>
        </row>
        <row r="68120">
          <cell r="B68120">
            <v>1005975</v>
          </cell>
          <cell r="E68120">
            <v>1093685.4733588763</v>
          </cell>
        </row>
        <row r="68121">
          <cell r="B68121">
            <v>1005130</v>
          </cell>
          <cell r="E68121">
            <v>1093702.9718129635</v>
          </cell>
        </row>
        <row r="68122">
          <cell r="B68122">
            <v>1005836</v>
          </cell>
          <cell r="E68122">
            <v>1093720.4702882296</v>
          </cell>
        </row>
        <row r="68123">
          <cell r="B68123">
            <v>1005654</v>
          </cell>
          <cell r="E68123">
            <v>1093737.9687846743</v>
          </cell>
        </row>
        <row r="68124">
          <cell r="B68124">
            <v>1005776</v>
          </cell>
          <cell r="E68124">
            <v>1093755.4673022975</v>
          </cell>
        </row>
        <row r="68125">
          <cell r="B68125">
            <v>1005945</v>
          </cell>
          <cell r="E68125">
            <v>1093772.9658410987</v>
          </cell>
        </row>
        <row r="68126">
          <cell r="B68126">
            <v>1005592</v>
          </cell>
          <cell r="E68126">
            <v>1093790.4644010777</v>
          </cell>
        </row>
        <row r="68127">
          <cell r="B68127">
            <v>1005691</v>
          </cell>
          <cell r="E68127">
            <v>1093807.9629822343</v>
          </cell>
        </row>
        <row r="68128">
          <cell r="B68128">
            <v>1005712</v>
          </cell>
          <cell r="E68128">
            <v>1093825.4615845683</v>
          </cell>
        </row>
        <row r="68129">
          <cell r="B68129">
            <v>1006013</v>
          </cell>
          <cell r="E68129">
            <v>1093842.9602080786</v>
          </cell>
        </row>
        <row r="68130">
          <cell r="B68130">
            <v>1005971</v>
          </cell>
          <cell r="E68130">
            <v>1093860.4588527658</v>
          </cell>
        </row>
        <row r="68131">
          <cell r="B68131">
            <v>1005918</v>
          </cell>
          <cell r="E68131">
            <v>1093877.9575186293</v>
          </cell>
        </row>
        <row r="68132">
          <cell r="B68132">
            <v>1006121</v>
          </cell>
          <cell r="E68132">
            <v>1093895.4562056689</v>
          </cell>
        </row>
        <row r="68133">
          <cell r="B68133">
            <v>1005823</v>
          </cell>
          <cell r="E68133">
            <v>1093912.9549138835</v>
          </cell>
        </row>
        <row r="68134">
          <cell r="B68134">
            <v>1005788</v>
          </cell>
          <cell r="E68134">
            <v>1093930.453643274</v>
          </cell>
        </row>
        <row r="68135">
          <cell r="B68135">
            <v>1005947</v>
          </cell>
          <cell r="E68135">
            <v>1093947.9523938391</v>
          </cell>
        </row>
        <row r="68136">
          <cell r="B68136">
            <v>1005917</v>
          </cell>
          <cell r="E68136">
            <v>1093965.451165579</v>
          </cell>
        </row>
        <row r="68137">
          <cell r="B68137">
            <v>1006048</v>
          </cell>
          <cell r="E68137">
            <v>1093982.9499584935</v>
          </cell>
        </row>
        <row r="68138">
          <cell r="B68138">
            <v>1005745</v>
          </cell>
          <cell r="E68138">
            <v>1094000.4487725818</v>
          </cell>
        </row>
        <row r="68139">
          <cell r="B68139">
            <v>1005916</v>
          </cell>
          <cell r="E68139">
            <v>1094017.9476078439</v>
          </cell>
        </row>
        <row r="68140">
          <cell r="B68140">
            <v>1005782</v>
          </cell>
          <cell r="E68140">
            <v>1094035.4464642797</v>
          </cell>
        </row>
        <row r="68141">
          <cell r="B68141">
            <v>1006019</v>
          </cell>
          <cell r="E68141">
            <v>1094052.9453418883</v>
          </cell>
        </row>
        <row r="68142">
          <cell r="B68142">
            <v>1006223</v>
          </cell>
          <cell r="E68142">
            <v>1094070.44424067</v>
          </cell>
        </row>
        <row r="68143">
          <cell r="B68143">
            <v>1006001</v>
          </cell>
          <cell r="E68143">
            <v>1094087.943160624</v>
          </cell>
        </row>
        <row r="68144">
          <cell r="B68144">
            <v>1005900</v>
          </cell>
          <cell r="E68144">
            <v>1094105.4421017503</v>
          </cell>
        </row>
        <row r="68145">
          <cell r="B68145">
            <v>1006528</v>
          </cell>
          <cell r="E68145">
            <v>1094122.9410640483</v>
          </cell>
        </row>
        <row r="68146">
          <cell r="B68146">
            <v>1006244</v>
          </cell>
          <cell r="E68146">
            <v>1094140.4400475181</v>
          </cell>
        </row>
        <row r="68147">
          <cell r="B68147">
            <v>1006160</v>
          </cell>
          <cell r="E68147">
            <v>1094157.9390521592</v>
          </cell>
        </row>
        <row r="68148">
          <cell r="B68148">
            <v>1006217</v>
          </cell>
          <cell r="E68148">
            <v>1094175.4380779711</v>
          </cell>
        </row>
        <row r="68149">
          <cell r="B68149">
            <v>1006037</v>
          </cell>
          <cell r="E68149">
            <v>1094192.9371249538</v>
          </cell>
        </row>
        <row r="68150">
          <cell r="B68150">
            <v>1005839</v>
          </cell>
          <cell r="E68150">
            <v>1094210.4361931067</v>
          </cell>
        </row>
        <row r="68151">
          <cell r="B68151">
            <v>1006369</v>
          </cell>
          <cell r="E68151">
            <v>1094227.9352824297</v>
          </cell>
        </row>
        <row r="68152">
          <cell r="B68152">
            <v>1005929</v>
          </cell>
          <cell r="E68152">
            <v>1094245.4343929226</v>
          </cell>
        </row>
        <row r="68153">
          <cell r="B68153">
            <v>1006268</v>
          </cell>
          <cell r="E68153">
            <v>1094262.9335245846</v>
          </cell>
        </row>
        <row r="68154">
          <cell r="B68154">
            <v>1006322</v>
          </cell>
          <cell r="E68154">
            <v>1094280.4326774159</v>
          </cell>
        </row>
        <row r="68155">
          <cell r="B68155">
            <v>1006115</v>
          </cell>
          <cell r="E68155">
            <v>1094297.9318514159</v>
          </cell>
        </row>
        <row r="68156">
          <cell r="B68156">
            <v>1006321</v>
          </cell>
          <cell r="E68156">
            <v>1094315.4310465844</v>
          </cell>
        </row>
        <row r="68157">
          <cell r="B68157">
            <v>1006168</v>
          </cell>
          <cell r="E68157">
            <v>1094332.9302629211</v>
          </cell>
        </row>
        <row r="68158">
          <cell r="B68158">
            <v>1006340</v>
          </cell>
          <cell r="E68158">
            <v>1094350.4295004255</v>
          </cell>
        </row>
        <row r="68159">
          <cell r="B68159">
            <v>1006384</v>
          </cell>
          <cell r="E68159">
            <v>1094367.9287590976</v>
          </cell>
        </row>
        <row r="68160">
          <cell r="B68160">
            <v>1006538</v>
          </cell>
          <cell r="E68160">
            <v>1094385.4280389368</v>
          </cell>
        </row>
        <row r="68161">
          <cell r="B68161">
            <v>1006561</v>
          </cell>
          <cell r="E68161">
            <v>1094402.9273399431</v>
          </cell>
        </row>
        <row r="68162">
          <cell r="B68162">
            <v>1006406</v>
          </cell>
          <cell r="E68162">
            <v>1094420.4266621158</v>
          </cell>
        </row>
        <row r="68163">
          <cell r="B68163">
            <v>1006695</v>
          </cell>
          <cell r="E68163">
            <v>1094437.926005455</v>
          </cell>
        </row>
        <row r="68164">
          <cell r="B68164">
            <v>1006557</v>
          </cell>
          <cell r="E68164">
            <v>1094455.42536996</v>
          </cell>
        </row>
        <row r="68165">
          <cell r="B68165">
            <v>1006433</v>
          </cell>
          <cell r="E68165">
            <v>1094472.9247556308</v>
          </cell>
        </row>
        <row r="68166">
          <cell r="B68166">
            <v>1006252</v>
          </cell>
          <cell r="E68166">
            <v>1094490.424162467</v>
          </cell>
        </row>
        <row r="68167">
          <cell r="B68167">
            <v>1006405</v>
          </cell>
          <cell r="E68167">
            <v>1094507.923590468</v>
          </cell>
        </row>
        <row r="68168">
          <cell r="B68168">
            <v>1006620</v>
          </cell>
          <cell r="E68168">
            <v>1094525.423039634</v>
          </cell>
        </row>
        <row r="68169">
          <cell r="B68169">
            <v>1006657</v>
          </cell>
          <cell r="E68169">
            <v>1094542.9225099646</v>
          </cell>
        </row>
        <row r="68170">
          <cell r="B68170">
            <v>1006336</v>
          </cell>
          <cell r="E68170">
            <v>1094560.4220014589</v>
          </cell>
        </row>
        <row r="68171">
          <cell r="B68171">
            <v>1006820</v>
          </cell>
          <cell r="E68171">
            <v>1094577.9215141174</v>
          </cell>
        </row>
        <row r="68172">
          <cell r="B68172">
            <v>1006685</v>
          </cell>
          <cell r="E68172">
            <v>1094595.421047939</v>
          </cell>
        </row>
        <row r="68173">
          <cell r="B68173">
            <v>1006362</v>
          </cell>
          <cell r="E68173">
            <v>1094612.9206029242</v>
          </cell>
        </row>
        <row r="68174">
          <cell r="B68174">
            <v>1006438</v>
          </cell>
          <cell r="E68174">
            <v>1094630.4201790721</v>
          </cell>
        </row>
        <row r="68175">
          <cell r="B68175">
            <v>1006779</v>
          </cell>
          <cell r="E68175">
            <v>1094647.9197763824</v>
          </cell>
        </row>
        <row r="68176">
          <cell r="B68176">
            <v>1006906</v>
          </cell>
          <cell r="E68176">
            <v>1094665.4193948554</v>
          </cell>
        </row>
        <row r="68177">
          <cell r="B68177">
            <v>1006677</v>
          </cell>
          <cell r="E68177">
            <v>1094682.9190344899</v>
          </cell>
        </row>
        <row r="68178">
          <cell r="B68178">
            <v>1006655</v>
          </cell>
          <cell r="E68178">
            <v>1094700.4186952864</v>
          </cell>
        </row>
        <row r="68179">
          <cell r="B68179">
            <v>1006752</v>
          </cell>
          <cell r="E68179">
            <v>1094717.9183772441</v>
          </cell>
        </row>
        <row r="68180">
          <cell r="B68180">
            <v>1006629</v>
          </cell>
          <cell r="E68180">
            <v>1094735.418080363</v>
          </cell>
        </row>
        <row r="68181">
          <cell r="B68181">
            <v>1006661</v>
          </cell>
          <cell r="E68181">
            <v>1094752.9178046419</v>
          </cell>
        </row>
        <row r="68182">
          <cell r="B68182">
            <v>1006876</v>
          </cell>
          <cell r="E68182">
            <v>1094770.4175500819</v>
          </cell>
        </row>
        <row r="68183">
          <cell r="B68183">
            <v>1006814</v>
          </cell>
          <cell r="E68183">
            <v>1094787.9173166819</v>
          </cell>
        </row>
        <row r="68184">
          <cell r="B68184">
            <v>1007015</v>
          </cell>
          <cell r="E68184">
            <v>1094805.4171044417</v>
          </cell>
        </row>
        <row r="68185">
          <cell r="B68185">
            <v>1006822</v>
          </cell>
          <cell r="E68185">
            <v>1094822.9169133606</v>
          </cell>
        </row>
        <row r="68186">
          <cell r="B68186">
            <v>1006742</v>
          </cell>
          <cell r="E68186">
            <v>1094840.4167434392</v>
          </cell>
        </row>
        <row r="68187">
          <cell r="B68187">
            <v>1006867</v>
          </cell>
          <cell r="E68187">
            <v>1094857.9165946762</v>
          </cell>
        </row>
        <row r="68188">
          <cell r="B68188">
            <v>1006917</v>
          </cell>
          <cell r="E68188">
            <v>1094875.416467072</v>
          </cell>
        </row>
        <row r="68189">
          <cell r="B68189">
            <v>1007177</v>
          </cell>
          <cell r="E68189">
            <v>1094892.9163606258</v>
          </cell>
        </row>
        <row r="68190">
          <cell r="B68190">
            <v>1007029</v>
          </cell>
          <cell r="E68190">
            <v>1094910.4162753378</v>
          </cell>
        </row>
        <row r="68191">
          <cell r="B68191">
            <v>1007101</v>
          </cell>
          <cell r="E68191">
            <v>1094927.9162112072</v>
          </cell>
        </row>
        <row r="68192">
          <cell r="B68192">
            <v>1006942</v>
          </cell>
          <cell r="E68192">
            <v>1094945.4161682338</v>
          </cell>
        </row>
        <row r="68193">
          <cell r="B68193">
            <v>1006799</v>
          </cell>
          <cell r="E68193">
            <v>1094962.9161464176</v>
          </cell>
        </row>
        <row r="68194">
          <cell r="B68194">
            <v>1006947</v>
          </cell>
          <cell r="E68194">
            <v>1094980.4161457582</v>
          </cell>
        </row>
        <row r="68195">
          <cell r="B68195">
            <v>1006948</v>
          </cell>
          <cell r="E68195">
            <v>1094997.916166255</v>
          </cell>
        </row>
        <row r="68196">
          <cell r="B68196">
            <v>1007070</v>
          </cell>
          <cell r="E68196">
            <v>1095015.4162079077</v>
          </cell>
        </row>
        <row r="68197">
          <cell r="B68197">
            <v>1007037</v>
          </cell>
          <cell r="E68197">
            <v>1095032.9162707163</v>
          </cell>
        </row>
        <row r="68198">
          <cell r="B68198">
            <v>1006753</v>
          </cell>
          <cell r="E68198">
            <v>1095050.4163546804</v>
          </cell>
        </row>
        <row r="68199">
          <cell r="B68199">
            <v>1007016</v>
          </cell>
          <cell r="E68199">
            <v>1095067.9164597997</v>
          </cell>
        </row>
        <row r="68200">
          <cell r="B68200">
            <v>1007098</v>
          </cell>
          <cell r="E68200">
            <v>1095085.4165860736</v>
          </cell>
        </row>
        <row r="68201">
          <cell r="B68201">
            <v>1007064</v>
          </cell>
          <cell r="E68201">
            <v>1095102.9167335022</v>
          </cell>
        </row>
        <row r="68202">
          <cell r="B68202">
            <v>1006993</v>
          </cell>
          <cell r="E68202">
            <v>1095120.4169020848</v>
          </cell>
        </row>
        <row r="68203">
          <cell r="B68203">
            <v>1007019</v>
          </cell>
          <cell r="E68203">
            <v>1095137.9170918216</v>
          </cell>
        </row>
        <row r="68204">
          <cell r="B68204">
            <v>1007262</v>
          </cell>
          <cell r="E68204">
            <v>1095155.4173027116</v>
          </cell>
        </row>
        <row r="68205">
          <cell r="B68205">
            <v>1007296</v>
          </cell>
          <cell r="E68205">
            <v>1095172.9175347548</v>
          </cell>
        </row>
        <row r="68206">
          <cell r="B68206">
            <v>1007333</v>
          </cell>
          <cell r="E68206">
            <v>1095190.4177879514</v>
          </cell>
        </row>
        <row r="68207">
          <cell r="B68207">
            <v>1007184</v>
          </cell>
          <cell r="E68207">
            <v>1095207.9180623002</v>
          </cell>
        </row>
        <row r="68208">
          <cell r="B68208">
            <v>1007099</v>
          </cell>
          <cell r="E68208">
            <v>1095225.4183578019</v>
          </cell>
        </row>
        <row r="68209">
          <cell r="B68209">
            <v>1007117</v>
          </cell>
          <cell r="E68209">
            <v>1095242.9186744553</v>
          </cell>
        </row>
        <row r="68210">
          <cell r="B68210">
            <v>1006768</v>
          </cell>
          <cell r="E68210">
            <v>1095260.4190122604</v>
          </cell>
        </row>
        <row r="68211">
          <cell r="B68211">
            <v>1007309</v>
          </cell>
          <cell r="E68211">
            <v>1095277.9193712168</v>
          </cell>
        </row>
        <row r="68212">
          <cell r="B68212">
            <v>1007273</v>
          </cell>
          <cell r="E68212">
            <v>1095295.4197513242</v>
          </cell>
        </row>
        <row r="68213">
          <cell r="B68213">
            <v>1007387</v>
          </cell>
          <cell r="E68213">
            <v>1095312.9201525829</v>
          </cell>
        </row>
        <row r="68214">
          <cell r="B68214">
            <v>1007462</v>
          </cell>
          <cell r="E68214">
            <v>1095330.4205749917</v>
          </cell>
        </row>
        <row r="68215">
          <cell r="B68215">
            <v>1007431</v>
          </cell>
          <cell r="E68215">
            <v>1095347.9210185504</v>
          </cell>
        </row>
        <row r="68216">
          <cell r="B68216">
            <v>1007734</v>
          </cell>
          <cell r="E68216">
            <v>1095365.4214832594</v>
          </cell>
        </row>
        <row r="68217">
          <cell r="B68217">
            <v>1007360</v>
          </cell>
          <cell r="E68217">
            <v>1095382.9219691178</v>
          </cell>
        </row>
        <row r="68218">
          <cell r="B68218">
            <v>1007545</v>
          </cell>
          <cell r="E68218">
            <v>1095400.4224761254</v>
          </cell>
        </row>
        <row r="68219">
          <cell r="B68219">
            <v>1007507</v>
          </cell>
          <cell r="E68219">
            <v>1095417.9230042822</v>
          </cell>
        </row>
        <row r="68220">
          <cell r="B68220">
            <v>1007324</v>
          </cell>
          <cell r="E68220">
            <v>1095435.4235535874</v>
          </cell>
        </row>
        <row r="68221">
          <cell r="B68221">
            <v>1007304</v>
          </cell>
          <cell r="E68221">
            <v>1095452.9241240406</v>
          </cell>
        </row>
        <row r="68222">
          <cell r="B68222">
            <v>1007588</v>
          </cell>
          <cell r="E68222">
            <v>1095470.4247156426</v>
          </cell>
        </row>
        <row r="68223">
          <cell r="B68223">
            <v>1007660</v>
          </cell>
          <cell r="E68223">
            <v>1095487.9253283916</v>
          </cell>
        </row>
        <row r="68224">
          <cell r="B68224">
            <v>1007453</v>
          </cell>
          <cell r="E68224">
            <v>1095505.4259622879</v>
          </cell>
        </row>
        <row r="68225">
          <cell r="B68225">
            <v>1007542</v>
          </cell>
          <cell r="E68225">
            <v>1095522.9266173316</v>
          </cell>
        </row>
        <row r="68226">
          <cell r="B68226">
            <v>1007564</v>
          </cell>
          <cell r="E68226">
            <v>1095540.4272935221</v>
          </cell>
        </row>
        <row r="68227">
          <cell r="B68227">
            <v>1007163</v>
          </cell>
          <cell r="E68227">
            <v>1095557.9279908589</v>
          </cell>
        </row>
        <row r="68228">
          <cell r="B68228">
            <v>1007593</v>
          </cell>
          <cell r="E68228">
            <v>1095575.4287093417</v>
          </cell>
        </row>
        <row r="68229">
          <cell r="B68229">
            <v>1007295</v>
          </cell>
          <cell r="E68229">
            <v>1095592.9294489706</v>
          </cell>
        </row>
        <row r="68230">
          <cell r="B68230">
            <v>1007579</v>
          </cell>
          <cell r="E68230">
            <v>1095610.430209745</v>
          </cell>
        </row>
        <row r="68231">
          <cell r="B68231">
            <v>1007332</v>
          </cell>
          <cell r="E68231">
            <v>1095627.9309916643</v>
          </cell>
        </row>
        <row r="68232">
          <cell r="B68232">
            <v>1007606</v>
          </cell>
          <cell r="E68232">
            <v>1095645.4317947286</v>
          </cell>
        </row>
        <row r="68233">
          <cell r="B68233">
            <v>1007540</v>
          </cell>
          <cell r="E68233">
            <v>1095662.9326189377</v>
          </cell>
        </row>
        <row r="68234">
          <cell r="B68234">
            <v>1007489</v>
          </cell>
          <cell r="E68234">
            <v>1095680.4334642908</v>
          </cell>
        </row>
        <row r="68235">
          <cell r="B68235">
            <v>1007769</v>
          </cell>
          <cell r="E68235">
            <v>1095697.9343307884</v>
          </cell>
        </row>
        <row r="68236">
          <cell r="B68236">
            <v>1007517</v>
          </cell>
          <cell r="E68236">
            <v>1095715.4352184292</v>
          </cell>
        </row>
        <row r="68237">
          <cell r="B68237">
            <v>1007540</v>
          </cell>
          <cell r="E68237">
            <v>1095732.9361272133</v>
          </cell>
        </row>
        <row r="68238">
          <cell r="B68238">
            <v>1007989</v>
          </cell>
          <cell r="E68238">
            <v>1095750.4370571405</v>
          </cell>
        </row>
        <row r="68239">
          <cell r="B68239">
            <v>1007484</v>
          </cell>
          <cell r="E68239">
            <v>1095767.9380082106</v>
          </cell>
        </row>
        <row r="68240">
          <cell r="B68240">
            <v>1007602</v>
          </cell>
          <cell r="E68240">
            <v>1095785.4389804229</v>
          </cell>
        </row>
        <row r="68241">
          <cell r="B68241">
            <v>1007863</v>
          </cell>
          <cell r="E68241">
            <v>1095802.9399737776</v>
          </cell>
        </row>
        <row r="68242">
          <cell r="B68242">
            <v>1007946</v>
          </cell>
          <cell r="E68242">
            <v>1095820.4409882738</v>
          </cell>
        </row>
        <row r="68243">
          <cell r="B68243">
            <v>1007598</v>
          </cell>
          <cell r="E68243">
            <v>1095837.9420239117</v>
          </cell>
        </row>
        <row r="68244">
          <cell r="B68244">
            <v>1007640</v>
          </cell>
          <cell r="E68244">
            <v>1095855.4430806907</v>
          </cell>
        </row>
        <row r="68245">
          <cell r="B68245">
            <v>1007927</v>
          </cell>
          <cell r="E68245">
            <v>1095872.9441586104</v>
          </cell>
        </row>
        <row r="68246">
          <cell r="B68246">
            <v>1007498</v>
          </cell>
          <cell r="E68246">
            <v>1095890.4452576709</v>
          </cell>
        </row>
        <row r="68247">
          <cell r="B68247">
            <v>1007608</v>
          </cell>
          <cell r="E68247">
            <v>1095907.9463778716</v>
          </cell>
        </row>
        <row r="68248">
          <cell r="B68248">
            <v>1007930</v>
          </cell>
          <cell r="E68248">
            <v>1095925.447519212</v>
          </cell>
        </row>
        <row r="68249">
          <cell r="B68249">
            <v>1007854</v>
          </cell>
          <cell r="E68249">
            <v>1095942.9486816921</v>
          </cell>
        </row>
        <row r="68250">
          <cell r="B68250">
            <v>1007711</v>
          </cell>
          <cell r="E68250">
            <v>1095960.4498653116</v>
          </cell>
        </row>
        <row r="68251">
          <cell r="B68251">
            <v>1008053</v>
          </cell>
          <cell r="E68251">
            <v>1095977.9510700703</v>
          </cell>
        </row>
        <row r="68252">
          <cell r="B68252">
            <v>1008122</v>
          </cell>
          <cell r="E68252">
            <v>1095995.4522959674</v>
          </cell>
        </row>
        <row r="68253">
          <cell r="B68253">
            <v>1007856</v>
          </cell>
          <cell r="E68253">
            <v>1096012.9535430032</v>
          </cell>
        </row>
        <row r="68254">
          <cell r="B68254">
            <v>1007920</v>
          </cell>
          <cell r="E68254">
            <v>1096030.4548111768</v>
          </cell>
        </row>
        <row r="68255">
          <cell r="B68255">
            <v>1007926</v>
          </cell>
          <cell r="E68255">
            <v>1096047.9561004883</v>
          </cell>
        </row>
        <row r="68256">
          <cell r="B68256">
            <v>1008061</v>
          </cell>
          <cell r="E68256">
            <v>1096065.4574109372</v>
          </cell>
        </row>
        <row r="68257">
          <cell r="B68257">
            <v>1008115</v>
          </cell>
          <cell r="E68257">
            <v>1096082.9587425231</v>
          </cell>
        </row>
        <row r="68258">
          <cell r="B68258">
            <v>1008099</v>
          </cell>
          <cell r="E68258">
            <v>1096100.4600952461</v>
          </cell>
        </row>
        <row r="68259">
          <cell r="B68259">
            <v>1008052</v>
          </cell>
          <cell r="E68259">
            <v>1096117.9614691057</v>
          </cell>
        </row>
        <row r="68260">
          <cell r="B68260">
            <v>1008098</v>
          </cell>
          <cell r="E68260">
            <v>1096135.4628641012</v>
          </cell>
        </row>
        <row r="68261">
          <cell r="B68261">
            <v>1007906</v>
          </cell>
          <cell r="E68261">
            <v>1096152.9642802328</v>
          </cell>
        </row>
        <row r="68262">
          <cell r="B68262">
            <v>1008152</v>
          </cell>
          <cell r="E68262">
            <v>1096170.4657175001</v>
          </cell>
        </row>
        <row r="68263">
          <cell r="B68263">
            <v>1007837</v>
          </cell>
          <cell r="E68263">
            <v>1096187.9671759023</v>
          </cell>
        </row>
        <row r="68264">
          <cell r="B68264">
            <v>1007947</v>
          </cell>
          <cell r="E68264">
            <v>1096205.4686554398</v>
          </cell>
        </row>
        <row r="68265">
          <cell r="B68265">
            <v>1008255</v>
          </cell>
          <cell r="E68265">
            <v>1096222.9701561122</v>
          </cell>
        </row>
        <row r="68266">
          <cell r="B68266">
            <v>1007881</v>
          </cell>
          <cell r="E68266">
            <v>1096240.4716779185</v>
          </cell>
        </row>
        <row r="68267">
          <cell r="B68267">
            <v>1008118</v>
          </cell>
          <cell r="E68267">
            <v>1096257.973220859</v>
          </cell>
        </row>
        <row r="68268">
          <cell r="B68268">
            <v>1008209</v>
          </cell>
          <cell r="E68268">
            <v>1096275.4747849333</v>
          </cell>
        </row>
        <row r="68269">
          <cell r="B68269">
            <v>1007807</v>
          </cell>
          <cell r="E68269">
            <v>1096292.9763701409</v>
          </cell>
        </row>
        <row r="68270">
          <cell r="B68270">
            <v>1008185</v>
          </cell>
          <cell r="E68270">
            <v>1096310.4779764819</v>
          </cell>
        </row>
        <row r="68271">
          <cell r="B68271">
            <v>1008292</v>
          </cell>
          <cell r="E68271">
            <v>1096327.9796039555</v>
          </cell>
        </row>
        <row r="68272">
          <cell r="B68272">
            <v>1008136</v>
          </cell>
          <cell r="E68272">
            <v>1096345.4812525616</v>
          </cell>
        </row>
        <row r="68273">
          <cell r="B68273">
            <v>1008314</v>
          </cell>
          <cell r="E68273">
            <v>1096362.9829223002</v>
          </cell>
        </row>
        <row r="68274">
          <cell r="B68274">
            <v>1008019</v>
          </cell>
          <cell r="E68274">
            <v>1096380.4846131701</v>
          </cell>
        </row>
        <row r="68275">
          <cell r="B68275">
            <v>1008308</v>
          </cell>
          <cell r="E68275">
            <v>1096397.9863251722</v>
          </cell>
        </row>
        <row r="68276">
          <cell r="B68276">
            <v>1008089</v>
          </cell>
          <cell r="E68276">
            <v>1096415.4880583053</v>
          </cell>
        </row>
        <row r="68277">
          <cell r="B68277">
            <v>1008376</v>
          </cell>
          <cell r="E68277">
            <v>1096432.9898125692</v>
          </cell>
        </row>
        <row r="68278">
          <cell r="B68278">
            <v>1008419</v>
          </cell>
          <cell r="E68278">
            <v>1096450.4915879641</v>
          </cell>
        </row>
        <row r="68279">
          <cell r="B68279">
            <v>1008264</v>
          </cell>
          <cell r="E68279">
            <v>1096467.9933844891</v>
          </cell>
        </row>
        <row r="68280">
          <cell r="B68280">
            <v>1008214</v>
          </cell>
          <cell r="E68280">
            <v>1096485.4952021441</v>
          </cell>
        </row>
        <row r="68281">
          <cell r="B68281">
            <v>1008472</v>
          </cell>
          <cell r="E68281">
            <v>1096502.9970409288</v>
          </cell>
        </row>
        <row r="68282">
          <cell r="B68282">
            <v>1008326</v>
          </cell>
          <cell r="E68282">
            <v>1096520.4989008431</v>
          </cell>
        </row>
        <row r="68283">
          <cell r="B68283">
            <v>1008250</v>
          </cell>
          <cell r="E68283">
            <v>1096538.0007818863</v>
          </cell>
        </row>
        <row r="68284">
          <cell r="B68284">
            <v>1008086</v>
          </cell>
          <cell r="E68284">
            <v>1096555.5026840584</v>
          </cell>
        </row>
        <row r="68285">
          <cell r="B68285">
            <v>1008128</v>
          </cell>
          <cell r="E68285">
            <v>1096573.0046073589</v>
          </cell>
        </row>
        <row r="68286">
          <cell r="B68286">
            <v>1008521</v>
          </cell>
          <cell r="E68286">
            <v>1096590.506551788</v>
          </cell>
        </row>
        <row r="68287">
          <cell r="B68287">
            <v>1008075</v>
          </cell>
          <cell r="E68287">
            <v>1096608.0085173445</v>
          </cell>
        </row>
        <row r="68288">
          <cell r="B68288">
            <v>1008259</v>
          </cell>
          <cell r="E68288">
            <v>1096625.5105040288</v>
          </cell>
        </row>
        <row r="68289">
          <cell r="B68289">
            <v>1008364</v>
          </cell>
          <cell r="E68289">
            <v>1096643.0125118401</v>
          </cell>
        </row>
        <row r="68290">
          <cell r="B68290">
            <v>1008589</v>
          </cell>
          <cell r="E68290">
            <v>1096660.5145407785</v>
          </cell>
        </row>
        <row r="68291">
          <cell r="B68291">
            <v>1008409</v>
          </cell>
          <cell r="E68291">
            <v>1096678.0165908434</v>
          </cell>
        </row>
        <row r="68292">
          <cell r="B68292">
            <v>1008834</v>
          </cell>
          <cell r="E68292">
            <v>1096695.5186620345</v>
          </cell>
        </row>
        <row r="68293">
          <cell r="B68293">
            <v>1008742</v>
          </cell>
          <cell r="E68293">
            <v>1096713.0207543517</v>
          </cell>
        </row>
        <row r="68294">
          <cell r="B68294">
            <v>1008528</v>
          </cell>
          <cell r="E68294">
            <v>1096730.5228677948</v>
          </cell>
        </row>
        <row r="68295">
          <cell r="B68295">
            <v>1008830</v>
          </cell>
          <cell r="E68295">
            <v>1096748.0250023631</v>
          </cell>
        </row>
        <row r="68296">
          <cell r="B68296">
            <v>1008443</v>
          </cell>
          <cell r="E68296">
            <v>1096765.5271580566</v>
          </cell>
        </row>
        <row r="68297">
          <cell r="B68297">
            <v>1008464</v>
          </cell>
          <cell r="E68297">
            <v>1096783.0293348751</v>
          </cell>
        </row>
        <row r="68298">
          <cell r="B68298">
            <v>1008603</v>
          </cell>
          <cell r="E68298">
            <v>1096800.5315328178</v>
          </cell>
        </row>
        <row r="68299">
          <cell r="B68299">
            <v>1008673</v>
          </cell>
          <cell r="E68299">
            <v>1096818.0337518845</v>
          </cell>
        </row>
        <row r="68300">
          <cell r="B68300">
            <v>1008952</v>
          </cell>
          <cell r="E68300">
            <v>1096835.5359920752</v>
          </cell>
        </row>
        <row r="68301">
          <cell r="B68301">
            <v>1008683</v>
          </cell>
          <cell r="E68301">
            <v>1096853.0382533895</v>
          </cell>
        </row>
        <row r="68302">
          <cell r="B68302">
            <v>1008359</v>
          </cell>
          <cell r="E68302">
            <v>1096870.5405358267</v>
          </cell>
        </row>
        <row r="68303">
          <cell r="B68303">
            <v>1008689</v>
          </cell>
          <cell r="E68303">
            <v>1096888.0428393872</v>
          </cell>
        </row>
        <row r="68304">
          <cell r="B68304">
            <v>1008689</v>
          </cell>
          <cell r="E68304">
            <v>1096905.5451640703</v>
          </cell>
        </row>
        <row r="68305">
          <cell r="B68305">
            <v>1008705</v>
          </cell>
          <cell r="E68305">
            <v>1096923.0475098756</v>
          </cell>
        </row>
        <row r="68306">
          <cell r="B68306">
            <v>1008945</v>
          </cell>
          <cell r="E68306">
            <v>1096940.5498768026</v>
          </cell>
        </row>
        <row r="68307">
          <cell r="B68307">
            <v>1008676</v>
          </cell>
          <cell r="E68307">
            <v>1096958.0522648518</v>
          </cell>
        </row>
        <row r="68308">
          <cell r="B68308">
            <v>1008529</v>
          </cell>
          <cell r="E68308">
            <v>1096975.5546740219</v>
          </cell>
        </row>
        <row r="68309">
          <cell r="B68309">
            <v>1008941</v>
          </cell>
          <cell r="E68309">
            <v>1096993.0571043135</v>
          </cell>
        </row>
        <row r="68310">
          <cell r="B68310">
            <v>1008686</v>
          </cell>
          <cell r="E68310">
            <v>1097010.5595557252</v>
          </cell>
        </row>
        <row r="68311">
          <cell r="B68311">
            <v>1008555</v>
          </cell>
          <cell r="E68311">
            <v>1097028.0620282581</v>
          </cell>
        </row>
        <row r="68312">
          <cell r="B68312">
            <v>1008799</v>
          </cell>
          <cell r="E68312">
            <v>1097045.5645219106</v>
          </cell>
        </row>
        <row r="68313">
          <cell r="B68313">
            <v>1008783</v>
          </cell>
          <cell r="E68313">
            <v>1097063.0670366832</v>
          </cell>
        </row>
        <row r="68314">
          <cell r="B68314">
            <v>1008805</v>
          </cell>
          <cell r="E68314">
            <v>1097080.5695725749</v>
          </cell>
        </row>
        <row r="68315">
          <cell r="B68315">
            <v>1008636</v>
          </cell>
          <cell r="E68315">
            <v>1097098.0721295862</v>
          </cell>
        </row>
        <row r="68316">
          <cell r="B68316">
            <v>1009307</v>
          </cell>
          <cell r="E68316">
            <v>1097115.5747077165</v>
          </cell>
        </row>
        <row r="68317">
          <cell r="B68317">
            <v>1009126</v>
          </cell>
          <cell r="E68317">
            <v>1097133.0773069651</v>
          </cell>
        </row>
        <row r="68318">
          <cell r="B68318">
            <v>1008939</v>
          </cell>
          <cell r="E68318">
            <v>1097150.579927332</v>
          </cell>
        </row>
        <row r="68319">
          <cell r="B68319">
            <v>1009159</v>
          </cell>
          <cell r="E68319">
            <v>1097168.0825688171</v>
          </cell>
        </row>
        <row r="68320">
          <cell r="B68320">
            <v>1008901</v>
          </cell>
          <cell r="E68320">
            <v>1097185.5852314197</v>
          </cell>
        </row>
        <row r="68321">
          <cell r="B68321">
            <v>1009133</v>
          </cell>
          <cell r="E68321">
            <v>1097203.0879151395</v>
          </cell>
        </row>
        <row r="68322">
          <cell r="B68322">
            <v>1008791</v>
          </cell>
          <cell r="E68322">
            <v>1097220.5906199766</v>
          </cell>
        </row>
        <row r="68323">
          <cell r="B68323">
            <v>1009170</v>
          </cell>
          <cell r="E68323">
            <v>1097238.0933459303</v>
          </cell>
        </row>
        <row r="68324">
          <cell r="B68324">
            <v>1008989</v>
          </cell>
          <cell r="E68324">
            <v>1097255.5960930004</v>
          </cell>
        </row>
        <row r="68325">
          <cell r="B68325">
            <v>1008899</v>
          </cell>
          <cell r="E68325">
            <v>1097273.0988611868</v>
          </cell>
        </row>
        <row r="68326">
          <cell r="B68326">
            <v>1009092</v>
          </cell>
          <cell r="E68326">
            <v>1097290.6016504888</v>
          </cell>
        </row>
        <row r="68327">
          <cell r="B68327">
            <v>1009342</v>
          </cell>
          <cell r="E68327">
            <v>1097308.1044609062</v>
          </cell>
        </row>
        <row r="68328">
          <cell r="B68328">
            <v>1008860</v>
          </cell>
          <cell r="E68328">
            <v>1097325.6072924389</v>
          </cell>
        </row>
        <row r="68329">
          <cell r="B68329">
            <v>1008709</v>
          </cell>
          <cell r="E68329">
            <v>1097343.1101450867</v>
          </cell>
        </row>
        <row r="68330">
          <cell r="B68330">
            <v>1009133</v>
          </cell>
          <cell r="E68330">
            <v>1097360.6130188487</v>
          </cell>
        </row>
        <row r="68331">
          <cell r="B68331">
            <v>1009429</v>
          </cell>
          <cell r="E68331">
            <v>1097378.1159137252</v>
          </cell>
        </row>
        <row r="68332">
          <cell r="B68332">
            <v>1009091</v>
          </cell>
          <cell r="E68332">
            <v>1097395.6188297155</v>
          </cell>
        </row>
        <row r="68333">
          <cell r="B68333">
            <v>1009205</v>
          </cell>
          <cell r="E68333">
            <v>1097413.1217668196</v>
          </cell>
        </row>
        <row r="68334">
          <cell r="B68334">
            <v>1009326</v>
          </cell>
          <cell r="E68334">
            <v>1097430.6247250368</v>
          </cell>
        </row>
        <row r="68335">
          <cell r="B68335">
            <v>1009125</v>
          </cell>
          <cell r="E68335">
            <v>1097448.1277043673</v>
          </cell>
        </row>
        <row r="68336">
          <cell r="B68336">
            <v>1009279</v>
          </cell>
          <cell r="E68336">
            <v>1097465.6307048104</v>
          </cell>
        </row>
        <row r="68337">
          <cell r="B68337">
            <v>1009049</v>
          </cell>
          <cell r="E68337">
            <v>1097483.1337263659</v>
          </cell>
        </row>
        <row r="68338">
          <cell r="B68338">
            <v>1009330</v>
          </cell>
          <cell r="E68338">
            <v>1097500.6367690335</v>
          </cell>
        </row>
        <row r="68339">
          <cell r="B68339">
            <v>1009252</v>
          </cell>
          <cell r="E68339">
            <v>1097518.1398328128</v>
          </cell>
        </row>
        <row r="68340">
          <cell r="B68340">
            <v>1009081</v>
          </cell>
          <cell r="E68340">
            <v>1097535.6429177036</v>
          </cell>
        </row>
        <row r="68341">
          <cell r="B68341">
            <v>1009800</v>
          </cell>
          <cell r="E68341">
            <v>1097553.1460237056</v>
          </cell>
        </row>
        <row r="68342">
          <cell r="B68342">
            <v>1009278</v>
          </cell>
          <cell r="E68342">
            <v>1097570.6491508186</v>
          </cell>
        </row>
        <row r="68343">
          <cell r="B68343">
            <v>1009153</v>
          </cell>
          <cell r="E68343">
            <v>1097588.1522990419</v>
          </cell>
        </row>
        <row r="68344">
          <cell r="B68344">
            <v>1009411</v>
          </cell>
          <cell r="E68344">
            <v>1097605.6554683757</v>
          </cell>
        </row>
        <row r="68345">
          <cell r="B68345">
            <v>1009388</v>
          </cell>
          <cell r="E68345">
            <v>1097623.1586588195</v>
          </cell>
        </row>
        <row r="68346">
          <cell r="B68346">
            <v>1009488</v>
          </cell>
          <cell r="E68346">
            <v>1097640.6618703725</v>
          </cell>
        </row>
        <row r="68347">
          <cell r="B68347">
            <v>1009949</v>
          </cell>
          <cell r="E68347">
            <v>1097658.165103035</v>
          </cell>
        </row>
        <row r="68348">
          <cell r="B68348">
            <v>1009449</v>
          </cell>
          <cell r="E68348">
            <v>1097675.6683568065</v>
          </cell>
        </row>
        <row r="68349">
          <cell r="B68349">
            <v>1009426</v>
          </cell>
          <cell r="E68349">
            <v>1097693.1716316871</v>
          </cell>
        </row>
        <row r="68350">
          <cell r="B68350">
            <v>1009275</v>
          </cell>
          <cell r="E68350">
            <v>1097710.6749276756</v>
          </cell>
        </row>
        <row r="68351">
          <cell r="B68351">
            <v>1009058</v>
          </cell>
          <cell r="E68351">
            <v>1097728.1782447721</v>
          </cell>
        </row>
        <row r="68352">
          <cell r="B68352">
            <v>1009519</v>
          </cell>
          <cell r="E68352">
            <v>1097745.6815829766</v>
          </cell>
        </row>
        <row r="68353">
          <cell r="B68353">
            <v>1009395</v>
          </cell>
          <cell r="E68353">
            <v>1097763.1849422886</v>
          </cell>
        </row>
        <row r="68354">
          <cell r="B68354">
            <v>1009765</v>
          </cell>
          <cell r="E68354">
            <v>1097780.6883227078</v>
          </cell>
        </row>
        <row r="68355">
          <cell r="B68355">
            <v>1009563</v>
          </cell>
          <cell r="E68355">
            <v>1097798.1917242336</v>
          </cell>
        </row>
        <row r="68356">
          <cell r="B68356">
            <v>1009170</v>
          </cell>
          <cell r="E68356">
            <v>1097815.6951468661</v>
          </cell>
        </row>
        <row r="68357">
          <cell r="B68357">
            <v>1009535</v>
          </cell>
          <cell r="E68357">
            <v>1097833.1985906048</v>
          </cell>
        </row>
        <row r="68358">
          <cell r="B68358">
            <v>1009391</v>
          </cell>
          <cell r="E68358">
            <v>1097850.7020554496</v>
          </cell>
        </row>
        <row r="68359">
          <cell r="B68359">
            <v>1009478</v>
          </cell>
          <cell r="E68359">
            <v>1097868.2055413998</v>
          </cell>
        </row>
        <row r="68360">
          <cell r="B68360">
            <v>1009637</v>
          </cell>
          <cell r="E68360">
            <v>1097885.7090484551</v>
          </cell>
        </row>
        <row r="68361">
          <cell r="B68361">
            <v>1009921</v>
          </cell>
          <cell r="E68361">
            <v>1097903.2125766156</v>
          </cell>
        </row>
        <row r="68362">
          <cell r="B68362">
            <v>1009596</v>
          </cell>
          <cell r="E68362">
            <v>1097920.7161258811</v>
          </cell>
        </row>
        <row r="68363">
          <cell r="B68363">
            <v>1009469</v>
          </cell>
          <cell r="E68363">
            <v>1097938.2196962507</v>
          </cell>
        </row>
        <row r="68364">
          <cell r="B68364">
            <v>1009804</v>
          </cell>
          <cell r="E68364">
            <v>1097955.7232877242</v>
          </cell>
        </row>
        <row r="68365">
          <cell r="B68365">
            <v>1009673</v>
          </cell>
          <cell r="E68365">
            <v>1097973.2269003019</v>
          </cell>
        </row>
        <row r="68366">
          <cell r="B68366">
            <v>1009699</v>
          </cell>
          <cell r="E68366">
            <v>1097990.7305339824</v>
          </cell>
        </row>
        <row r="68367">
          <cell r="B68367">
            <v>1009465</v>
          </cell>
          <cell r="E68367">
            <v>1098008.2341887667</v>
          </cell>
        </row>
        <row r="68368">
          <cell r="B68368">
            <v>1009483</v>
          </cell>
          <cell r="E68368">
            <v>1098025.7378646533</v>
          </cell>
        </row>
        <row r="68369">
          <cell r="B68369">
            <v>1009862</v>
          </cell>
          <cell r="E68369">
            <v>1098043.2415616428</v>
          </cell>
        </row>
        <row r="68370">
          <cell r="B68370">
            <v>1009704</v>
          </cell>
          <cell r="E68370">
            <v>1098060.7452797345</v>
          </cell>
        </row>
        <row r="68371">
          <cell r="B68371">
            <v>1009670</v>
          </cell>
          <cell r="E68371">
            <v>1098078.2490189278</v>
          </cell>
        </row>
        <row r="68372">
          <cell r="B68372">
            <v>1009409</v>
          </cell>
          <cell r="E68372">
            <v>1098095.7527792228</v>
          </cell>
        </row>
        <row r="68373">
          <cell r="B68373">
            <v>1009841</v>
          </cell>
          <cell r="E68373">
            <v>1098113.2565606192</v>
          </cell>
        </row>
        <row r="68374">
          <cell r="B68374">
            <v>1009943</v>
          </cell>
          <cell r="E68374">
            <v>1098130.7603631166</v>
          </cell>
        </row>
        <row r="68375">
          <cell r="B68375">
            <v>1009717</v>
          </cell>
          <cell r="E68375">
            <v>1098148.2641867145</v>
          </cell>
        </row>
        <row r="68376">
          <cell r="B68376">
            <v>1009762</v>
          </cell>
          <cell r="E68376">
            <v>1098165.7680314127</v>
          </cell>
        </row>
        <row r="68377">
          <cell r="B68377">
            <v>1009652</v>
          </cell>
          <cell r="E68377">
            <v>1098183.2718972114</v>
          </cell>
        </row>
        <row r="68378">
          <cell r="B68378">
            <v>1009986</v>
          </cell>
          <cell r="E68378">
            <v>1098200.7757841093</v>
          </cell>
        </row>
        <row r="68379">
          <cell r="B68379">
            <v>1009945</v>
          </cell>
          <cell r="E68379">
            <v>1098218.2796921071</v>
          </cell>
        </row>
        <row r="68380">
          <cell r="B68380">
            <v>1009830</v>
          </cell>
          <cell r="E68380">
            <v>1098235.7836212036</v>
          </cell>
        </row>
        <row r="68381">
          <cell r="B68381">
            <v>1009899</v>
          </cell>
          <cell r="E68381">
            <v>1098253.2875713992</v>
          </cell>
        </row>
        <row r="68382">
          <cell r="B68382">
            <v>1009734</v>
          </cell>
          <cell r="E68382">
            <v>1098270.7915426935</v>
          </cell>
        </row>
        <row r="68383">
          <cell r="B68383">
            <v>1009818</v>
          </cell>
          <cell r="E68383">
            <v>1098288.2955350855</v>
          </cell>
        </row>
        <row r="68384">
          <cell r="B68384">
            <v>1009992</v>
          </cell>
          <cell r="E68384">
            <v>1098305.7995485759</v>
          </cell>
        </row>
        <row r="68385">
          <cell r="B68385">
            <v>1010098</v>
          </cell>
          <cell r="E68385">
            <v>1098323.3035831635</v>
          </cell>
        </row>
        <row r="68386">
          <cell r="B68386">
            <v>1010051</v>
          </cell>
          <cell r="E68386">
            <v>1098340.8076388487</v>
          </cell>
        </row>
        <row r="68387">
          <cell r="B68387">
            <v>1010036</v>
          </cell>
          <cell r="E68387">
            <v>1098358.3117156303</v>
          </cell>
        </row>
        <row r="68388">
          <cell r="B68388">
            <v>1010268</v>
          </cell>
          <cell r="E68388">
            <v>1098375.8158135093</v>
          </cell>
        </row>
        <row r="68389">
          <cell r="B68389">
            <v>1010043</v>
          </cell>
          <cell r="E68389">
            <v>1098393.3199324841</v>
          </cell>
        </row>
        <row r="68390">
          <cell r="B68390">
            <v>1010096</v>
          </cell>
          <cell r="E68390">
            <v>1098410.8240725552</v>
          </cell>
        </row>
        <row r="68391">
          <cell r="B68391">
            <v>1009964</v>
          </cell>
          <cell r="E68391">
            <v>1098428.3282337221</v>
          </cell>
        </row>
        <row r="68392">
          <cell r="B68392">
            <v>1010366</v>
          </cell>
          <cell r="E68392">
            <v>1098445.8324159842</v>
          </cell>
        </row>
        <row r="68393">
          <cell r="B68393">
            <v>1010146</v>
          </cell>
          <cell r="E68393">
            <v>1098463.3366193415</v>
          </cell>
        </row>
        <row r="68394">
          <cell r="B68394">
            <v>1009841</v>
          </cell>
          <cell r="E68394">
            <v>1098480.8408437937</v>
          </cell>
        </row>
        <row r="68395">
          <cell r="B68395">
            <v>1010254</v>
          </cell>
          <cell r="E68395">
            <v>1098498.3450893403</v>
          </cell>
        </row>
        <row r="68396">
          <cell r="B68396">
            <v>1010103</v>
          </cell>
          <cell r="E68396">
            <v>1098515.8493559812</v>
          </cell>
        </row>
        <row r="68397">
          <cell r="B68397">
            <v>1010465</v>
          </cell>
          <cell r="E68397">
            <v>1098533.3536437156</v>
          </cell>
        </row>
        <row r="68398">
          <cell r="B68398">
            <v>1010319</v>
          </cell>
          <cell r="E68398">
            <v>1098550.857952544</v>
          </cell>
        </row>
        <row r="68399">
          <cell r="B68399">
            <v>1010508</v>
          </cell>
          <cell r="E68399">
            <v>1098568.3622824654</v>
          </cell>
        </row>
        <row r="68400">
          <cell r="B68400">
            <v>1010524</v>
          </cell>
          <cell r="E68400">
            <v>1098585.8666334802</v>
          </cell>
        </row>
        <row r="68401">
          <cell r="B68401">
            <v>1010343</v>
          </cell>
          <cell r="E68401">
            <v>1098603.3710055873</v>
          </cell>
        </row>
        <row r="68402">
          <cell r="B68402">
            <v>1010478</v>
          </cell>
          <cell r="E68402">
            <v>1098620.8753987865</v>
          </cell>
        </row>
        <row r="68403">
          <cell r="B68403">
            <v>1010147</v>
          </cell>
          <cell r="E68403">
            <v>1098638.3798130781</v>
          </cell>
        </row>
        <row r="68404">
          <cell r="B68404">
            <v>1010561</v>
          </cell>
          <cell r="E68404">
            <v>1098655.8842484613</v>
          </cell>
        </row>
        <row r="68405">
          <cell r="B68405">
            <v>1010403</v>
          </cell>
          <cell r="E68405">
            <v>1098673.388704936</v>
          </cell>
        </row>
        <row r="68406">
          <cell r="B68406">
            <v>1010198</v>
          </cell>
          <cell r="E68406">
            <v>1098690.8931825017</v>
          </cell>
        </row>
        <row r="68407">
          <cell r="B68407">
            <v>1010411</v>
          </cell>
          <cell r="E68407">
            <v>1098708.3976811583</v>
          </cell>
        </row>
        <row r="68408">
          <cell r="B68408">
            <v>1010616</v>
          </cell>
          <cell r="E68408">
            <v>1098725.9022009054</v>
          </cell>
        </row>
        <row r="68409">
          <cell r="B68409">
            <v>1010471</v>
          </cell>
          <cell r="E68409">
            <v>1098743.4067417425</v>
          </cell>
        </row>
        <row r="68410">
          <cell r="B68410">
            <v>1010433</v>
          </cell>
          <cell r="E68410">
            <v>1098760.9113036699</v>
          </cell>
        </row>
        <row r="68411">
          <cell r="B68411">
            <v>1010390</v>
          </cell>
          <cell r="E68411">
            <v>1098778.4158866864</v>
          </cell>
        </row>
        <row r="68412">
          <cell r="B68412">
            <v>1010595</v>
          </cell>
          <cell r="E68412">
            <v>1098795.9204907925</v>
          </cell>
        </row>
        <row r="68413">
          <cell r="B68413">
            <v>1010230</v>
          </cell>
          <cell r="E68413">
            <v>1098813.4251159872</v>
          </cell>
        </row>
        <row r="68414">
          <cell r="B68414">
            <v>1010481</v>
          </cell>
          <cell r="E68414">
            <v>1098830.9297622705</v>
          </cell>
        </row>
        <row r="68415">
          <cell r="B68415">
            <v>1010638</v>
          </cell>
          <cell r="E68415">
            <v>1098848.4344296425</v>
          </cell>
        </row>
        <row r="68416">
          <cell r="B68416">
            <v>1010702</v>
          </cell>
          <cell r="E68416">
            <v>1098865.9391181027</v>
          </cell>
        </row>
        <row r="68417">
          <cell r="B68417">
            <v>1010750</v>
          </cell>
          <cell r="E68417">
            <v>1098883.4438276503</v>
          </cell>
        </row>
        <row r="68418">
          <cell r="B68418">
            <v>1010705</v>
          </cell>
          <cell r="E68418">
            <v>1098900.9485582854</v>
          </cell>
        </row>
        <row r="68419">
          <cell r="B68419">
            <v>1010728</v>
          </cell>
          <cell r="E68419">
            <v>1098918.4533100072</v>
          </cell>
        </row>
        <row r="68420">
          <cell r="B68420">
            <v>1010739</v>
          </cell>
          <cell r="E68420">
            <v>1098935.9580828161</v>
          </cell>
        </row>
        <row r="68421">
          <cell r="B68421">
            <v>1010581</v>
          </cell>
          <cell r="E68421">
            <v>1098953.4628767117</v>
          </cell>
        </row>
        <row r="68422">
          <cell r="B68422">
            <v>1010567</v>
          </cell>
          <cell r="E68422">
            <v>1098970.9676916932</v>
          </cell>
        </row>
        <row r="68423">
          <cell r="B68423">
            <v>1010529</v>
          </cell>
          <cell r="E68423">
            <v>1098988.4725277605</v>
          </cell>
        </row>
        <row r="68424">
          <cell r="B68424">
            <v>1010712</v>
          </cell>
          <cell r="E68424">
            <v>1099005.9773849135</v>
          </cell>
        </row>
        <row r="68425">
          <cell r="B68425">
            <v>1010599</v>
          </cell>
          <cell r="E68425">
            <v>1099023.4822631518</v>
          </cell>
        </row>
        <row r="68426">
          <cell r="B68426">
            <v>1010505</v>
          </cell>
          <cell r="E68426">
            <v>1099040.987162475</v>
          </cell>
        </row>
        <row r="68427">
          <cell r="B68427">
            <v>1010504</v>
          </cell>
          <cell r="E68427">
            <v>1099058.4920828827</v>
          </cell>
        </row>
        <row r="68428">
          <cell r="B68428">
            <v>1010801</v>
          </cell>
          <cell r="E68428">
            <v>1099075.9970243748</v>
          </cell>
        </row>
        <row r="68429">
          <cell r="B68429">
            <v>1010721</v>
          </cell>
          <cell r="E68429">
            <v>1099093.5019869511</v>
          </cell>
        </row>
        <row r="68430">
          <cell r="B68430">
            <v>1010946</v>
          </cell>
          <cell r="E68430">
            <v>1099111.0069706109</v>
          </cell>
        </row>
        <row r="68431">
          <cell r="B68431">
            <v>1010862</v>
          </cell>
          <cell r="E68431">
            <v>1099128.511975354</v>
          </cell>
        </row>
        <row r="68432">
          <cell r="B68432">
            <v>1010876</v>
          </cell>
          <cell r="E68432">
            <v>1099146.0170011804</v>
          </cell>
        </row>
        <row r="68433">
          <cell r="B68433">
            <v>1011043</v>
          </cell>
          <cell r="E68433">
            <v>1099163.5220480897</v>
          </cell>
        </row>
        <row r="68434">
          <cell r="B68434">
            <v>1010600</v>
          </cell>
          <cell r="E68434">
            <v>1099181.0271160814</v>
          </cell>
        </row>
        <row r="68435">
          <cell r="B68435">
            <v>1011210</v>
          </cell>
          <cell r="E68435">
            <v>1099198.5322051551</v>
          </cell>
        </row>
        <row r="68436">
          <cell r="B68436">
            <v>1010867</v>
          </cell>
          <cell r="E68436">
            <v>1099216.0373153109</v>
          </cell>
        </row>
        <row r="68437">
          <cell r="B68437">
            <v>1011272</v>
          </cell>
          <cell r="E68437">
            <v>1099233.5424465479</v>
          </cell>
        </row>
        <row r="68438">
          <cell r="B68438">
            <v>1010633</v>
          </cell>
          <cell r="E68438">
            <v>1099251.0475988665</v>
          </cell>
        </row>
        <row r="68439">
          <cell r="B68439">
            <v>1011183</v>
          </cell>
          <cell r="E68439">
            <v>1099268.5527722659</v>
          </cell>
        </row>
        <row r="68440">
          <cell r="B68440">
            <v>1011069</v>
          </cell>
          <cell r="E68440">
            <v>1099286.0579667459</v>
          </cell>
        </row>
        <row r="68441">
          <cell r="B68441">
            <v>1010964</v>
          </cell>
          <cell r="E68441">
            <v>1099303.563182306</v>
          </cell>
        </row>
        <row r="68442">
          <cell r="B68442">
            <v>1011240</v>
          </cell>
          <cell r="E68442">
            <v>1099321.0684189466</v>
          </cell>
        </row>
        <row r="68443">
          <cell r="B68443">
            <v>1011036</v>
          </cell>
          <cell r="E68443">
            <v>1099338.5736766667</v>
          </cell>
        </row>
        <row r="68444">
          <cell r="B68444">
            <v>1010991</v>
          </cell>
          <cell r="E68444">
            <v>1099356.0789554659</v>
          </cell>
        </row>
        <row r="68445">
          <cell r="B68445">
            <v>1011111</v>
          </cell>
          <cell r="E68445">
            <v>1099373.5842553447</v>
          </cell>
        </row>
        <row r="68446">
          <cell r="B68446">
            <v>1011171</v>
          </cell>
          <cell r="E68446">
            <v>1099391.0895763021</v>
          </cell>
        </row>
        <row r="68447">
          <cell r="B68447">
            <v>1011115</v>
          </cell>
          <cell r="E68447">
            <v>1099408.5949183377</v>
          </cell>
        </row>
        <row r="68448">
          <cell r="B68448">
            <v>1011033</v>
          </cell>
          <cell r="E68448">
            <v>1099426.1002814518</v>
          </cell>
        </row>
        <row r="68449">
          <cell r="B68449">
            <v>1011048</v>
          </cell>
          <cell r="E68449">
            <v>1099443.6056656437</v>
          </cell>
        </row>
        <row r="68450">
          <cell r="B68450">
            <v>1011472</v>
          </cell>
          <cell r="E68450">
            <v>1099461.111070913</v>
          </cell>
        </row>
        <row r="68451">
          <cell r="B68451">
            <v>1010914</v>
          </cell>
          <cell r="E68451">
            <v>1099478.6164972596</v>
          </cell>
        </row>
        <row r="68452">
          <cell r="B68452">
            <v>1010713</v>
          </cell>
          <cell r="E68452">
            <v>1099496.1219446831</v>
          </cell>
        </row>
        <row r="68453">
          <cell r="B68453">
            <v>1011428</v>
          </cell>
          <cell r="E68453">
            <v>1099513.6274131835</v>
          </cell>
        </row>
        <row r="68454">
          <cell r="B68454">
            <v>1011079</v>
          </cell>
          <cell r="E68454">
            <v>1099531.1329027598</v>
          </cell>
        </row>
        <row r="68455">
          <cell r="B68455">
            <v>1011427</v>
          </cell>
          <cell r="E68455">
            <v>1099548.6384134123</v>
          </cell>
        </row>
        <row r="68456">
          <cell r="B68456">
            <v>1011036</v>
          </cell>
          <cell r="E68456">
            <v>1099566.1439451405</v>
          </cell>
        </row>
        <row r="68457">
          <cell r="B68457">
            <v>1011158</v>
          </cell>
          <cell r="E68457">
            <v>1099583.6494979442</v>
          </cell>
        </row>
        <row r="68458">
          <cell r="B68458">
            <v>1011056</v>
          </cell>
          <cell r="E68458">
            <v>1099601.1550718227</v>
          </cell>
        </row>
        <row r="68459">
          <cell r="B68459">
            <v>1011502</v>
          </cell>
          <cell r="E68459">
            <v>1099618.6606667764</v>
          </cell>
        </row>
        <row r="68460">
          <cell r="B68460">
            <v>1011369</v>
          </cell>
          <cell r="E68460">
            <v>1099636.1662828042</v>
          </cell>
        </row>
        <row r="68461">
          <cell r="B68461">
            <v>1011263</v>
          </cell>
          <cell r="E68461">
            <v>1099653.6719199065</v>
          </cell>
        </row>
        <row r="68462">
          <cell r="B68462">
            <v>1011543</v>
          </cell>
          <cell r="E68462">
            <v>1099671.1775780823</v>
          </cell>
        </row>
        <row r="68463">
          <cell r="B68463">
            <v>1011317</v>
          </cell>
          <cell r="E68463">
            <v>1099688.6832573318</v>
          </cell>
        </row>
        <row r="68464">
          <cell r="B68464">
            <v>1011731</v>
          </cell>
          <cell r="E68464">
            <v>1099706.1889576546</v>
          </cell>
        </row>
        <row r="68465">
          <cell r="B68465">
            <v>1011394</v>
          </cell>
          <cell r="E68465">
            <v>1099723.6946790502</v>
          </cell>
        </row>
        <row r="68466">
          <cell r="B68466">
            <v>1011279</v>
          </cell>
          <cell r="E68466">
            <v>1099741.2004215186</v>
          </cell>
        </row>
        <row r="68467">
          <cell r="B68467">
            <v>1011437</v>
          </cell>
          <cell r="E68467">
            <v>1099758.7061850594</v>
          </cell>
        </row>
        <row r="68468">
          <cell r="B68468">
            <v>1011577</v>
          </cell>
          <cell r="E68468">
            <v>1099776.2119696718</v>
          </cell>
        </row>
        <row r="68469">
          <cell r="B68469">
            <v>1011738</v>
          </cell>
          <cell r="E68469">
            <v>1099793.7177753563</v>
          </cell>
        </row>
        <row r="68470">
          <cell r="B68470">
            <v>1011315</v>
          </cell>
          <cell r="E68470">
            <v>1099811.2236021119</v>
          </cell>
        </row>
        <row r="68471">
          <cell r="B68471">
            <v>1011685</v>
          </cell>
          <cell r="E68471">
            <v>1099828.7294499385</v>
          </cell>
        </row>
        <row r="68472">
          <cell r="B68472">
            <v>1011298</v>
          </cell>
          <cell r="E68472">
            <v>1099846.2353188363</v>
          </cell>
        </row>
        <row r="68473">
          <cell r="B68473">
            <v>1011751</v>
          </cell>
          <cell r="E68473">
            <v>1099863.7412088045</v>
          </cell>
        </row>
        <row r="68474">
          <cell r="B68474">
            <v>1011609</v>
          </cell>
          <cell r="E68474">
            <v>1099881.2471198426</v>
          </cell>
        </row>
        <row r="68475">
          <cell r="B68475">
            <v>1011864</v>
          </cell>
          <cell r="E68475">
            <v>1099898.7530519506</v>
          </cell>
        </row>
        <row r="68476">
          <cell r="B68476">
            <v>1011419</v>
          </cell>
          <cell r="E68476">
            <v>1099916.2590051282</v>
          </cell>
        </row>
        <row r="68477">
          <cell r="B68477">
            <v>1011985</v>
          </cell>
          <cell r="E68477">
            <v>1099933.7649793753</v>
          </cell>
        </row>
        <row r="68478">
          <cell r="B68478">
            <v>1011505</v>
          </cell>
          <cell r="E68478">
            <v>1099951.2709746908</v>
          </cell>
        </row>
        <row r="68479">
          <cell r="B68479">
            <v>1011499</v>
          </cell>
          <cell r="E68479">
            <v>1099968.7769910751</v>
          </cell>
        </row>
        <row r="68480">
          <cell r="B68480">
            <v>1011588</v>
          </cell>
          <cell r="E68480">
            <v>1099986.2830285281</v>
          </cell>
        </row>
        <row r="68481">
          <cell r="B68481">
            <v>1011782</v>
          </cell>
          <cell r="E68481">
            <v>1100003.7890870487</v>
          </cell>
        </row>
        <row r="68482">
          <cell r="B68482">
            <v>1011608</v>
          </cell>
          <cell r="E68482">
            <v>1100021.2951666373</v>
          </cell>
        </row>
        <row r="68483">
          <cell r="B68483">
            <v>1011725</v>
          </cell>
          <cell r="E68483">
            <v>1100038.8012672928</v>
          </cell>
        </row>
        <row r="68484">
          <cell r="B68484">
            <v>1011569</v>
          </cell>
          <cell r="E68484">
            <v>1100056.3073890158</v>
          </cell>
        </row>
        <row r="68485">
          <cell r="B68485">
            <v>1011688</v>
          </cell>
          <cell r="E68485">
            <v>1100073.8135318055</v>
          </cell>
        </row>
        <row r="68486">
          <cell r="B68486">
            <v>1011747</v>
          </cell>
          <cell r="E68486">
            <v>1100091.3196956618</v>
          </cell>
        </row>
        <row r="68487">
          <cell r="B68487">
            <v>1011657</v>
          </cell>
          <cell r="E68487">
            <v>1100108.8258805841</v>
          </cell>
        </row>
        <row r="68488">
          <cell r="B68488">
            <v>1011796</v>
          </cell>
          <cell r="E68488">
            <v>1100126.3320865722</v>
          </cell>
        </row>
        <row r="68489">
          <cell r="B68489">
            <v>1011693</v>
          </cell>
          <cell r="E68489">
            <v>1100143.8383136259</v>
          </cell>
        </row>
        <row r="68490">
          <cell r="B68490">
            <v>1011771</v>
          </cell>
          <cell r="E68490">
            <v>1100161.3445617447</v>
          </cell>
        </row>
        <row r="68491">
          <cell r="B68491">
            <v>1011873</v>
          </cell>
          <cell r="E68491">
            <v>1100178.8508309287</v>
          </cell>
        </row>
        <row r="68492">
          <cell r="B68492">
            <v>1011872</v>
          </cell>
          <cell r="E68492">
            <v>1100196.3571211773</v>
          </cell>
        </row>
        <row r="68493">
          <cell r="B68493">
            <v>1012063</v>
          </cell>
          <cell r="E68493">
            <v>1100213.86343249</v>
          </cell>
        </row>
        <row r="68494">
          <cell r="B68494">
            <v>1012164</v>
          </cell>
          <cell r="E68494">
            <v>1100231.369764867</v>
          </cell>
        </row>
        <row r="68495">
          <cell r="B68495">
            <v>1012206</v>
          </cell>
          <cell r="E68495">
            <v>1100248.8761183077</v>
          </cell>
        </row>
        <row r="68496">
          <cell r="B68496">
            <v>1011834</v>
          </cell>
          <cell r="E68496">
            <v>1100266.3824928114</v>
          </cell>
        </row>
        <row r="68497">
          <cell r="B68497">
            <v>1012107</v>
          </cell>
          <cell r="E68497">
            <v>1100283.8888883784</v>
          </cell>
        </row>
        <row r="68498">
          <cell r="B68498">
            <v>1012220</v>
          </cell>
          <cell r="E68498">
            <v>1100301.3953050084</v>
          </cell>
        </row>
        <row r="68499">
          <cell r="B68499">
            <v>1011976</v>
          </cell>
          <cell r="E68499">
            <v>1100318.9017427005</v>
          </cell>
        </row>
        <row r="68500">
          <cell r="B68500">
            <v>1011970</v>
          </cell>
          <cell r="E68500">
            <v>1100336.4082014549</v>
          </cell>
        </row>
        <row r="68501">
          <cell r="B68501">
            <v>1011853</v>
          </cell>
          <cell r="E68501">
            <v>1100353.9146812712</v>
          </cell>
        </row>
        <row r="68502">
          <cell r="B68502">
            <v>1011933</v>
          </cell>
          <cell r="E68502">
            <v>1100371.4211821491</v>
          </cell>
        </row>
        <row r="68503">
          <cell r="B68503">
            <v>1012027</v>
          </cell>
          <cell r="E68503">
            <v>1100388.9277040882</v>
          </cell>
        </row>
        <row r="68504">
          <cell r="B68504">
            <v>1011899</v>
          </cell>
          <cell r="E68504">
            <v>1100406.4342470882</v>
          </cell>
        </row>
        <row r="68505">
          <cell r="B68505">
            <v>1011865</v>
          </cell>
          <cell r="E68505">
            <v>1100423.9408111488</v>
          </cell>
        </row>
        <row r="68506">
          <cell r="B68506">
            <v>1011858</v>
          </cell>
          <cell r="E68506">
            <v>1100441.4473962698</v>
          </cell>
        </row>
        <row r="68507">
          <cell r="B68507">
            <v>1011916</v>
          </cell>
          <cell r="E68507">
            <v>1100458.9540024507</v>
          </cell>
        </row>
        <row r="68508">
          <cell r="B68508">
            <v>1012220</v>
          </cell>
          <cell r="E68508">
            <v>1100476.4606296914</v>
          </cell>
        </row>
        <row r="68509">
          <cell r="B68509">
            <v>1012091</v>
          </cell>
          <cell r="E68509">
            <v>1100493.9672779914</v>
          </cell>
        </row>
        <row r="68510">
          <cell r="B68510">
            <v>1012028</v>
          </cell>
          <cell r="E68510">
            <v>1100511.4739473506</v>
          </cell>
        </row>
        <row r="68511">
          <cell r="B68511">
            <v>1012085</v>
          </cell>
          <cell r="E68511">
            <v>1100528.9806377685</v>
          </cell>
        </row>
        <row r="68512">
          <cell r="B68512">
            <v>1012033</v>
          </cell>
          <cell r="E68512">
            <v>1100546.4873492452</v>
          </cell>
        </row>
        <row r="68513">
          <cell r="B68513">
            <v>1012130</v>
          </cell>
          <cell r="E68513">
            <v>1100563.9940817796</v>
          </cell>
        </row>
        <row r="68514">
          <cell r="B68514">
            <v>1012367</v>
          </cell>
          <cell r="E68514">
            <v>1100581.5008353721</v>
          </cell>
        </row>
        <row r="68515">
          <cell r="B68515">
            <v>1012424</v>
          </cell>
          <cell r="E68515">
            <v>1100599.0076100221</v>
          </cell>
        </row>
        <row r="68516">
          <cell r="B68516">
            <v>1012166</v>
          </cell>
          <cell r="E68516">
            <v>1100616.5144057292</v>
          </cell>
        </row>
        <row r="68517">
          <cell r="B68517">
            <v>1012662</v>
          </cell>
          <cell r="E68517">
            <v>1100634.0212224936</v>
          </cell>
        </row>
        <row r="68518">
          <cell r="B68518">
            <v>1012155</v>
          </cell>
          <cell r="E68518">
            <v>1100651.5280603142</v>
          </cell>
        </row>
        <row r="68519">
          <cell r="B68519">
            <v>1012237</v>
          </cell>
          <cell r="E68519">
            <v>1100669.0349191916</v>
          </cell>
        </row>
        <row r="68520">
          <cell r="B68520">
            <v>1012105</v>
          </cell>
          <cell r="E68520">
            <v>1100686.5417991248</v>
          </cell>
        </row>
        <row r="68521">
          <cell r="B68521">
            <v>1012299</v>
          </cell>
          <cell r="E68521">
            <v>1100704.0487001135</v>
          </cell>
        </row>
        <row r="68522">
          <cell r="B68522">
            <v>1012063</v>
          </cell>
          <cell r="E68522">
            <v>1100721.5556221576</v>
          </cell>
        </row>
        <row r="68523">
          <cell r="B68523">
            <v>1012366</v>
          </cell>
          <cell r="E68523">
            <v>1100739.0625652573</v>
          </cell>
        </row>
        <row r="68524">
          <cell r="B68524">
            <v>1012116</v>
          </cell>
          <cell r="E68524">
            <v>1100756.5695294112</v>
          </cell>
        </row>
        <row r="68525">
          <cell r="B68525">
            <v>1012317</v>
          </cell>
          <cell r="E68525">
            <v>1100774.0765146199</v>
          </cell>
        </row>
        <row r="68526">
          <cell r="B68526">
            <v>1011992</v>
          </cell>
          <cell r="E68526">
            <v>1100791.5835208825</v>
          </cell>
        </row>
        <row r="68527">
          <cell r="B68527">
            <v>1012513</v>
          </cell>
          <cell r="E68527">
            <v>1100809.0905481991</v>
          </cell>
        </row>
        <row r="68528">
          <cell r="B68528">
            <v>1012555</v>
          </cell>
          <cell r="E68528">
            <v>1100826.5975965692</v>
          </cell>
        </row>
        <row r="68529">
          <cell r="B68529">
            <v>1012401</v>
          </cell>
          <cell r="E68529">
            <v>1100844.104665993</v>
          </cell>
        </row>
        <row r="68530">
          <cell r="B68530">
            <v>1012592</v>
          </cell>
          <cell r="E68530">
            <v>1100861.6117564694</v>
          </cell>
        </row>
        <row r="68531">
          <cell r="B68531">
            <v>1012417</v>
          </cell>
          <cell r="E68531">
            <v>1100879.1188679985</v>
          </cell>
        </row>
        <row r="68532">
          <cell r="B68532">
            <v>1012453</v>
          </cell>
          <cell r="E68532">
            <v>1100896.6260005797</v>
          </cell>
        </row>
        <row r="68533">
          <cell r="B68533">
            <v>1012586</v>
          </cell>
          <cell r="E68533">
            <v>1100914.1331542134</v>
          </cell>
        </row>
        <row r="68534">
          <cell r="B68534">
            <v>1012534</v>
          </cell>
          <cell r="E68534">
            <v>1100931.6403288983</v>
          </cell>
        </row>
        <row r="68535">
          <cell r="B68535">
            <v>1012871</v>
          </cell>
          <cell r="E68535">
            <v>1100949.1475246348</v>
          </cell>
        </row>
        <row r="68536">
          <cell r="B68536">
            <v>1012837</v>
          </cell>
          <cell r="E68536">
            <v>1100966.6547414225</v>
          </cell>
        </row>
        <row r="68537">
          <cell r="B68537">
            <v>1012419</v>
          </cell>
          <cell r="E68537">
            <v>1100984.1619792609</v>
          </cell>
        </row>
        <row r="68538">
          <cell r="B68538">
            <v>1012405</v>
          </cell>
          <cell r="E68538">
            <v>1101001.6692381499</v>
          </cell>
        </row>
        <row r="68539">
          <cell r="B68539">
            <v>1012468</v>
          </cell>
          <cell r="E68539">
            <v>1101019.1765180887</v>
          </cell>
        </row>
        <row r="68540">
          <cell r="B68540">
            <v>1012320</v>
          </cell>
          <cell r="E68540">
            <v>1101036.6838190779</v>
          </cell>
        </row>
        <row r="68541">
          <cell r="B68541">
            <v>1012625</v>
          </cell>
          <cell r="E68541">
            <v>1101054.1911411164</v>
          </cell>
        </row>
        <row r="68542">
          <cell r="B68542">
            <v>1012905</v>
          </cell>
          <cell r="E68542">
            <v>1101071.6984842042</v>
          </cell>
        </row>
        <row r="68543">
          <cell r="B68543">
            <v>1012742</v>
          </cell>
          <cell r="E68543">
            <v>1101089.2058483409</v>
          </cell>
        </row>
        <row r="68544">
          <cell r="B68544">
            <v>1012775</v>
          </cell>
          <cell r="E68544">
            <v>1101106.7132335261</v>
          </cell>
        </row>
        <row r="68545">
          <cell r="B68545">
            <v>1012660</v>
          </cell>
          <cell r="E68545">
            <v>1101124.2206397599</v>
          </cell>
        </row>
        <row r="68546">
          <cell r="B68546">
            <v>1012540</v>
          </cell>
          <cell r="E68546">
            <v>1101141.7280670416</v>
          </cell>
        </row>
        <row r="68547">
          <cell r="B68547">
            <v>1012320</v>
          </cell>
          <cell r="E68547">
            <v>1101159.235515371</v>
          </cell>
        </row>
        <row r="68548">
          <cell r="B68548">
            <v>1012814</v>
          </cell>
          <cell r="E68548">
            <v>1101176.742984748</v>
          </cell>
        </row>
        <row r="68549">
          <cell r="B68549">
            <v>1012657</v>
          </cell>
          <cell r="E68549">
            <v>1101194.2504751717</v>
          </cell>
        </row>
        <row r="68550">
          <cell r="B68550">
            <v>1013031</v>
          </cell>
          <cell r="E68550">
            <v>1101211.7579866427</v>
          </cell>
        </row>
        <row r="68551">
          <cell r="B68551">
            <v>1012763</v>
          </cell>
          <cell r="E68551">
            <v>1101229.2655191598</v>
          </cell>
        </row>
        <row r="68552">
          <cell r="B68552">
            <v>1012571</v>
          </cell>
          <cell r="E68552">
            <v>1101246.7730727233</v>
          </cell>
        </row>
        <row r="68553">
          <cell r="B68553">
            <v>1012794</v>
          </cell>
          <cell r="E68553">
            <v>1101264.2806473328</v>
          </cell>
        </row>
        <row r="68554">
          <cell r="B68554">
            <v>1012750</v>
          </cell>
          <cell r="E68554">
            <v>1101281.7882429876</v>
          </cell>
        </row>
        <row r="68555">
          <cell r="B68555">
            <v>1012836</v>
          </cell>
          <cell r="E68555">
            <v>1101299.295859688</v>
          </cell>
        </row>
        <row r="68556">
          <cell r="B68556">
            <v>1013297</v>
          </cell>
          <cell r="E68556">
            <v>1101316.803497433</v>
          </cell>
        </row>
        <row r="68557">
          <cell r="B68557">
            <v>1012636</v>
          </cell>
          <cell r="E68557">
            <v>1101334.3111562226</v>
          </cell>
        </row>
        <row r="68558">
          <cell r="B68558">
            <v>1012635</v>
          </cell>
          <cell r="E68558">
            <v>1101351.8188360566</v>
          </cell>
        </row>
        <row r="68559">
          <cell r="B68559">
            <v>1012921</v>
          </cell>
          <cell r="E68559">
            <v>1101369.3265369351</v>
          </cell>
        </row>
        <row r="68560">
          <cell r="B68560">
            <v>1012693</v>
          </cell>
          <cell r="E68560">
            <v>1101386.834258857</v>
          </cell>
        </row>
        <row r="68561">
          <cell r="B68561">
            <v>1012941</v>
          </cell>
          <cell r="E68561">
            <v>1101404.3420018221</v>
          </cell>
        </row>
        <row r="68562">
          <cell r="B68562">
            <v>1013082</v>
          </cell>
          <cell r="E68562">
            <v>1101421.8497658307</v>
          </cell>
        </row>
        <row r="68563">
          <cell r="B68563">
            <v>1012977</v>
          </cell>
          <cell r="E68563">
            <v>1101439.3575508818</v>
          </cell>
        </row>
        <row r="68564">
          <cell r="B68564">
            <v>1012702</v>
          </cell>
          <cell r="E68564">
            <v>1101456.8653569755</v>
          </cell>
        </row>
        <row r="68565">
          <cell r="B68565">
            <v>1013078</v>
          </cell>
          <cell r="E68565">
            <v>1101474.3731841114</v>
          </cell>
        </row>
        <row r="68566">
          <cell r="B68566">
            <v>1013119</v>
          </cell>
          <cell r="E68566">
            <v>1101491.8810322895</v>
          </cell>
        </row>
        <row r="68567">
          <cell r="B68567">
            <v>1013399</v>
          </cell>
          <cell r="E68567">
            <v>1101509.3889015089</v>
          </cell>
        </row>
        <row r="68568">
          <cell r="B68568">
            <v>1012748</v>
          </cell>
          <cell r="E68568">
            <v>1101526.8967917697</v>
          </cell>
        </row>
        <row r="68569">
          <cell r="B68569">
            <v>1012911</v>
          </cell>
          <cell r="E68569">
            <v>1101544.4047030711</v>
          </cell>
        </row>
        <row r="68570">
          <cell r="B68570">
            <v>1013200</v>
          </cell>
          <cell r="E68570">
            <v>1101561.9126354135</v>
          </cell>
        </row>
        <row r="68571">
          <cell r="B68571">
            <v>1012924</v>
          </cell>
          <cell r="E68571">
            <v>1101579.420588796</v>
          </cell>
        </row>
        <row r="68572">
          <cell r="B68572">
            <v>1012825</v>
          </cell>
          <cell r="E68572">
            <v>1101596.9285632186</v>
          </cell>
        </row>
        <row r="68573">
          <cell r="B68573">
            <v>1013108</v>
          </cell>
          <cell r="E68573">
            <v>1101614.4365586813</v>
          </cell>
        </row>
        <row r="68574">
          <cell r="B68574">
            <v>1013158</v>
          </cell>
          <cell r="E68574">
            <v>1101631.9445751831</v>
          </cell>
        </row>
        <row r="68575">
          <cell r="B68575">
            <v>1012968</v>
          </cell>
          <cell r="E68575">
            <v>1101649.4526127242</v>
          </cell>
        </row>
        <row r="68576">
          <cell r="B68576">
            <v>1013057</v>
          </cell>
          <cell r="E68576">
            <v>1101666.960671304</v>
          </cell>
        </row>
        <row r="68577">
          <cell r="B68577">
            <v>1013240</v>
          </cell>
          <cell r="E68577">
            <v>1101684.4687509225</v>
          </cell>
        </row>
        <row r="68578">
          <cell r="B68578">
            <v>1013453</v>
          </cell>
          <cell r="E68578">
            <v>1101701.9768515788</v>
          </cell>
        </row>
        <row r="68579">
          <cell r="B68579">
            <v>1013365</v>
          </cell>
          <cell r="E68579">
            <v>1101719.4849732735</v>
          </cell>
        </row>
        <row r="68580">
          <cell r="B68580">
            <v>1013301</v>
          </cell>
          <cell r="E68580">
            <v>1101736.9931160056</v>
          </cell>
        </row>
        <row r="68581">
          <cell r="B68581">
            <v>1013107</v>
          </cell>
          <cell r="E68581">
            <v>1101754.5012797748</v>
          </cell>
        </row>
        <row r="68582">
          <cell r="B68582">
            <v>1013308</v>
          </cell>
          <cell r="E68582">
            <v>1101772.009464581</v>
          </cell>
        </row>
        <row r="68583">
          <cell r="B68583">
            <v>1013337</v>
          </cell>
          <cell r="E68583">
            <v>1101789.5176704242</v>
          </cell>
        </row>
        <row r="68584">
          <cell r="B68584">
            <v>1013561</v>
          </cell>
          <cell r="E68584">
            <v>1101807.0258973034</v>
          </cell>
        </row>
        <row r="68585">
          <cell r="B68585">
            <v>1013181</v>
          </cell>
          <cell r="E68585">
            <v>1101824.5341452188</v>
          </cell>
        </row>
        <row r="68586">
          <cell r="B68586">
            <v>1013381</v>
          </cell>
          <cell r="E68586">
            <v>1101842.04241417</v>
          </cell>
        </row>
        <row r="68587">
          <cell r="B68587">
            <v>1013554</v>
          </cell>
          <cell r="E68587">
            <v>1101859.5507041567</v>
          </cell>
        </row>
        <row r="68588">
          <cell r="B68588">
            <v>1013484</v>
          </cell>
          <cell r="E68588">
            <v>1101877.0590151786</v>
          </cell>
        </row>
        <row r="68589">
          <cell r="B68589">
            <v>1013482</v>
          </cell>
          <cell r="E68589">
            <v>1101894.567347235</v>
          </cell>
        </row>
        <row r="68590">
          <cell r="B68590">
            <v>1013621</v>
          </cell>
          <cell r="E68590">
            <v>1101912.0757003264</v>
          </cell>
        </row>
        <row r="68591">
          <cell r="B68591">
            <v>1012963</v>
          </cell>
          <cell r="E68591">
            <v>1101929.5840744516</v>
          </cell>
        </row>
        <row r="68592">
          <cell r="B68592">
            <v>1013684</v>
          </cell>
          <cell r="E68592">
            <v>1101947.092469611</v>
          </cell>
        </row>
        <row r="68593">
          <cell r="B68593">
            <v>1013456</v>
          </cell>
          <cell r="E68593">
            <v>1101964.6008858038</v>
          </cell>
        </row>
        <row r="68594">
          <cell r="B68594">
            <v>1013458</v>
          </cell>
          <cell r="E68594">
            <v>1101982.1093230301</v>
          </cell>
        </row>
        <row r="68595">
          <cell r="B68595">
            <v>1013553</v>
          </cell>
          <cell r="E68595">
            <v>1101999.6177812889</v>
          </cell>
        </row>
        <row r="68596">
          <cell r="B68596">
            <v>1013641</v>
          </cell>
          <cell r="E68596">
            <v>1102017.1262605807</v>
          </cell>
        </row>
        <row r="68597">
          <cell r="B68597">
            <v>1013492</v>
          </cell>
          <cell r="E68597">
            <v>1102034.6347609051</v>
          </cell>
        </row>
        <row r="68598">
          <cell r="B68598">
            <v>1013542</v>
          </cell>
          <cell r="E68598">
            <v>1102052.1432822614</v>
          </cell>
        </row>
        <row r="68599">
          <cell r="B68599">
            <v>1013279</v>
          </cell>
          <cell r="E68599">
            <v>1102069.6518246494</v>
          </cell>
        </row>
        <row r="68600">
          <cell r="B68600">
            <v>1013316</v>
          </cell>
          <cell r="E68600">
            <v>1102087.160388069</v>
          </cell>
        </row>
        <row r="68601">
          <cell r="B68601">
            <v>1013268</v>
          </cell>
          <cell r="E68601">
            <v>1102104.6689725197</v>
          </cell>
        </row>
        <row r="68602">
          <cell r="B68602">
            <v>1013503</v>
          </cell>
          <cell r="E68602">
            <v>1102122.1775780011</v>
          </cell>
        </row>
        <row r="68603">
          <cell r="B68603">
            <v>1013550</v>
          </cell>
          <cell r="E68603">
            <v>1102139.6862045131</v>
          </cell>
        </row>
        <row r="68604">
          <cell r="B68604">
            <v>1013431</v>
          </cell>
          <cell r="E68604">
            <v>1102157.1948520553</v>
          </cell>
        </row>
        <row r="68605">
          <cell r="B68605">
            <v>1014118</v>
          </cell>
          <cell r="E68605">
            <v>1102174.7035206277</v>
          </cell>
        </row>
        <row r="68606">
          <cell r="B68606">
            <v>1013757</v>
          </cell>
          <cell r="E68606">
            <v>1102192.2122102294</v>
          </cell>
        </row>
        <row r="68607">
          <cell r="B68607">
            <v>1013588</v>
          </cell>
          <cell r="E68607">
            <v>1102209.7209208608</v>
          </cell>
        </row>
        <row r="68608">
          <cell r="B68608">
            <v>1013587</v>
          </cell>
          <cell r="E68608">
            <v>1102227.2296525207</v>
          </cell>
        </row>
        <row r="68609">
          <cell r="B68609">
            <v>1013826</v>
          </cell>
          <cell r="E68609">
            <v>1102244.7384052095</v>
          </cell>
        </row>
        <row r="68610">
          <cell r="B68610">
            <v>1013940</v>
          </cell>
          <cell r="E68610">
            <v>1102262.2471789271</v>
          </cell>
        </row>
        <row r="68611">
          <cell r="B68611">
            <v>1013612</v>
          </cell>
          <cell r="E68611">
            <v>1102279.7559736723</v>
          </cell>
        </row>
        <row r="68612">
          <cell r="B68612">
            <v>1013559</v>
          </cell>
          <cell r="E68612">
            <v>1102297.2647894453</v>
          </cell>
        </row>
        <row r="68613">
          <cell r="B68613">
            <v>1014162</v>
          </cell>
          <cell r="E68613">
            <v>1102314.773626246</v>
          </cell>
        </row>
        <row r="68614">
          <cell r="B68614">
            <v>1013967</v>
          </cell>
          <cell r="E68614">
            <v>1102332.2824840739</v>
          </cell>
        </row>
        <row r="68615">
          <cell r="B68615">
            <v>1014005</v>
          </cell>
          <cell r="E68615">
            <v>1102349.7913629282</v>
          </cell>
        </row>
        <row r="68616">
          <cell r="B68616">
            <v>1013880</v>
          </cell>
          <cell r="E68616">
            <v>1102367.3002628095</v>
          </cell>
        </row>
        <row r="68617">
          <cell r="B68617">
            <v>1013829</v>
          </cell>
          <cell r="E68617">
            <v>1102384.8091837168</v>
          </cell>
        </row>
        <row r="68618">
          <cell r="B68618">
            <v>1014151</v>
          </cell>
          <cell r="E68618">
            <v>1102402.3181256503</v>
          </cell>
        </row>
        <row r="68619">
          <cell r="B68619">
            <v>1013874</v>
          </cell>
          <cell r="E68619">
            <v>1102419.8270886096</v>
          </cell>
        </row>
        <row r="68620">
          <cell r="B68620">
            <v>1013817</v>
          </cell>
          <cell r="E68620">
            <v>1102437.3360725937</v>
          </cell>
        </row>
        <row r="68621">
          <cell r="B68621">
            <v>1014228</v>
          </cell>
          <cell r="E68621">
            <v>1102454.8450776031</v>
          </cell>
        </row>
        <row r="68622">
          <cell r="B68622">
            <v>1013879</v>
          </cell>
          <cell r="E68622">
            <v>1102472.3541036372</v>
          </cell>
        </row>
        <row r="68623">
          <cell r="B68623">
            <v>1013722</v>
          </cell>
          <cell r="E68623">
            <v>1102489.8631506956</v>
          </cell>
        </row>
        <row r="68624">
          <cell r="B68624">
            <v>1014196</v>
          </cell>
          <cell r="E68624">
            <v>1102507.3722187781</v>
          </cell>
        </row>
        <row r="68625">
          <cell r="B68625">
            <v>1014023</v>
          </cell>
          <cell r="E68625">
            <v>1102524.8813078846</v>
          </cell>
        </row>
        <row r="68626">
          <cell r="B68626">
            <v>1013771</v>
          </cell>
          <cell r="E68626">
            <v>1102542.3904180145</v>
          </cell>
        </row>
        <row r="68627">
          <cell r="B68627">
            <v>1013777</v>
          </cell>
          <cell r="E68627">
            <v>1102559.8995491676</v>
          </cell>
        </row>
        <row r="68628">
          <cell r="B68628">
            <v>1014341</v>
          </cell>
          <cell r="E68628">
            <v>1102577.4087013435</v>
          </cell>
        </row>
        <row r="68629">
          <cell r="B68629">
            <v>1013810</v>
          </cell>
          <cell r="E68629">
            <v>1102594.9178745421</v>
          </cell>
        </row>
        <row r="68630">
          <cell r="B68630">
            <v>1013924</v>
          </cell>
          <cell r="E68630">
            <v>1102612.4270687627</v>
          </cell>
        </row>
        <row r="68631">
          <cell r="B68631">
            <v>1013996</v>
          </cell>
          <cell r="E68631">
            <v>1102629.9362840056</v>
          </cell>
        </row>
        <row r="68632">
          <cell r="B68632">
            <v>1014510</v>
          </cell>
          <cell r="E68632">
            <v>1102647.4455202699</v>
          </cell>
        </row>
        <row r="68633">
          <cell r="B68633">
            <v>1013826</v>
          </cell>
          <cell r="E68633">
            <v>1102664.9547775555</v>
          </cell>
        </row>
        <row r="68634">
          <cell r="B68634">
            <v>1014226</v>
          </cell>
          <cell r="E68634">
            <v>1102682.4640558623</v>
          </cell>
        </row>
        <row r="68635">
          <cell r="B68635">
            <v>1013924</v>
          </cell>
          <cell r="E68635">
            <v>1102699.9733551899</v>
          </cell>
        </row>
        <row r="68636">
          <cell r="B68636">
            <v>1014209</v>
          </cell>
          <cell r="E68636">
            <v>1102717.4826755379</v>
          </cell>
        </row>
        <row r="68637">
          <cell r="B68637">
            <v>1014282</v>
          </cell>
          <cell r="E68637">
            <v>1102734.9920169057</v>
          </cell>
        </row>
        <row r="68638">
          <cell r="B68638">
            <v>1014582</v>
          </cell>
          <cell r="E68638">
            <v>1102752.5013792939</v>
          </cell>
        </row>
        <row r="68639">
          <cell r="B68639">
            <v>1014309</v>
          </cell>
          <cell r="E68639">
            <v>1102770.0107627013</v>
          </cell>
        </row>
        <row r="68640">
          <cell r="B68640">
            <v>1014108</v>
          </cell>
          <cell r="E68640">
            <v>1102787.5201671277</v>
          </cell>
        </row>
        <row r="68641">
          <cell r="B68641">
            <v>1014302</v>
          </cell>
          <cell r="E68641">
            <v>1102805.0295925732</v>
          </cell>
        </row>
        <row r="68642">
          <cell r="B68642">
            <v>1014114</v>
          </cell>
          <cell r="E68642">
            <v>1102822.5390390374</v>
          </cell>
        </row>
        <row r="68643">
          <cell r="B68643">
            <v>1014638</v>
          </cell>
          <cell r="E68643">
            <v>1102840.0485065198</v>
          </cell>
        </row>
        <row r="68644">
          <cell r="B68644">
            <v>1014529</v>
          </cell>
          <cell r="E68644">
            <v>1102857.5579950202</v>
          </cell>
        </row>
        <row r="68645">
          <cell r="B68645">
            <v>1014231</v>
          </cell>
          <cell r="E68645">
            <v>1102875.067504538</v>
          </cell>
        </row>
        <row r="68646">
          <cell r="B68646">
            <v>1014280</v>
          </cell>
          <cell r="E68646">
            <v>1102892.5770350734</v>
          </cell>
        </row>
        <row r="68647">
          <cell r="B68647">
            <v>1014395</v>
          </cell>
          <cell r="E68647">
            <v>1102910.086586626</v>
          </cell>
        </row>
        <row r="68648">
          <cell r="B68648">
            <v>1014280</v>
          </cell>
          <cell r="E68648">
            <v>1102927.5961591951</v>
          </cell>
        </row>
        <row r="68649">
          <cell r="B68649">
            <v>1014436</v>
          </cell>
          <cell r="E68649">
            <v>1102945.1057527808</v>
          </cell>
        </row>
        <row r="68650">
          <cell r="B68650">
            <v>1014661</v>
          </cell>
          <cell r="E68650">
            <v>1102962.6153673828</v>
          </cell>
        </row>
        <row r="68651">
          <cell r="B68651">
            <v>1014463</v>
          </cell>
          <cell r="E68651">
            <v>1102980.1250030003</v>
          </cell>
        </row>
        <row r="68652">
          <cell r="B68652">
            <v>1014240</v>
          </cell>
          <cell r="E68652">
            <v>1102997.6346596333</v>
          </cell>
        </row>
        <row r="68653">
          <cell r="B68653">
            <v>1014337</v>
          </cell>
          <cell r="E68653">
            <v>1103015.1443372818</v>
          </cell>
        </row>
        <row r="68654">
          <cell r="B68654">
            <v>1014564</v>
          </cell>
          <cell r="E68654">
            <v>1103032.654035945</v>
          </cell>
        </row>
        <row r="68655">
          <cell r="B68655">
            <v>1014518</v>
          </cell>
          <cell r="E68655">
            <v>1103050.1637556229</v>
          </cell>
        </row>
        <row r="68656">
          <cell r="B68656">
            <v>1014307</v>
          </cell>
          <cell r="E68656">
            <v>1103067.673496315</v>
          </cell>
        </row>
        <row r="68657">
          <cell r="B68657">
            <v>1014501</v>
          </cell>
          <cell r="E68657">
            <v>1103085.1832580213</v>
          </cell>
        </row>
        <row r="68658">
          <cell r="B68658">
            <v>1014759</v>
          </cell>
          <cell r="E68658">
            <v>1103102.6930407411</v>
          </cell>
        </row>
        <row r="68659">
          <cell r="B68659">
            <v>1014643</v>
          </cell>
          <cell r="E68659">
            <v>1103120.2028444747</v>
          </cell>
        </row>
        <row r="68660">
          <cell r="B68660">
            <v>1014730</v>
          </cell>
          <cell r="E68660">
            <v>1103137.712669221</v>
          </cell>
        </row>
        <row r="68661">
          <cell r="B68661">
            <v>1014531</v>
          </cell>
          <cell r="E68661">
            <v>1103155.22251498</v>
          </cell>
        </row>
        <row r="68662">
          <cell r="B68662">
            <v>1014523</v>
          </cell>
          <cell r="E68662">
            <v>1103172.7323817515</v>
          </cell>
        </row>
        <row r="68663">
          <cell r="B68663">
            <v>1014571</v>
          </cell>
          <cell r="E68663">
            <v>1103190.2422695355</v>
          </cell>
        </row>
        <row r="68664">
          <cell r="B68664">
            <v>1014313</v>
          </cell>
          <cell r="E68664">
            <v>1103207.7521783309</v>
          </cell>
        </row>
        <row r="68665">
          <cell r="B68665">
            <v>1014518</v>
          </cell>
          <cell r="E68665">
            <v>1103225.2621081383</v>
          </cell>
        </row>
        <row r="68666">
          <cell r="B68666">
            <v>1014764</v>
          </cell>
          <cell r="E68666">
            <v>1103242.7720589566</v>
          </cell>
        </row>
        <row r="68667">
          <cell r="B68667">
            <v>1014813</v>
          </cell>
          <cell r="E68667">
            <v>1103260.2820307859</v>
          </cell>
        </row>
        <row r="68668">
          <cell r="B68668">
            <v>1014743</v>
          </cell>
          <cell r="E68668">
            <v>1103277.7920236257</v>
          </cell>
        </row>
        <row r="68669">
          <cell r="B68669">
            <v>1014358</v>
          </cell>
          <cell r="E68669">
            <v>1103295.3020374761</v>
          </cell>
        </row>
        <row r="68670">
          <cell r="B68670">
            <v>1014739</v>
          </cell>
          <cell r="E68670">
            <v>1103312.8120723364</v>
          </cell>
        </row>
        <row r="68671">
          <cell r="B68671">
            <v>1014873</v>
          </cell>
          <cell r="E68671">
            <v>1103330.3221282065</v>
          </cell>
        </row>
        <row r="68672">
          <cell r="B68672">
            <v>1015082</v>
          </cell>
          <cell r="E68672">
            <v>1103347.832205086</v>
          </cell>
        </row>
        <row r="68673">
          <cell r="B68673">
            <v>1014962</v>
          </cell>
          <cell r="E68673">
            <v>1103365.3423029745</v>
          </cell>
        </row>
        <row r="68674">
          <cell r="B68674">
            <v>1014707</v>
          </cell>
          <cell r="E68674">
            <v>1103382.8524218719</v>
          </cell>
        </row>
        <row r="68675">
          <cell r="B68675">
            <v>1014844</v>
          </cell>
          <cell r="E68675">
            <v>1103400.3625617777</v>
          </cell>
        </row>
        <row r="68676">
          <cell r="B68676">
            <v>1014763</v>
          </cell>
          <cell r="E68676">
            <v>1103417.8727226919</v>
          </cell>
        </row>
        <row r="68677">
          <cell r="B68677">
            <v>1014842</v>
          </cell>
          <cell r="E68677">
            <v>1103435.3829046139</v>
          </cell>
        </row>
        <row r="68678">
          <cell r="B68678">
            <v>1014765</v>
          </cell>
          <cell r="E68678">
            <v>1103452.8931075432</v>
          </cell>
        </row>
        <row r="68679">
          <cell r="B68679">
            <v>1014862</v>
          </cell>
          <cell r="E68679">
            <v>1103470.4033314798</v>
          </cell>
        </row>
        <row r="68680">
          <cell r="B68680">
            <v>1015073</v>
          </cell>
          <cell r="E68680">
            <v>1103487.9135764234</v>
          </cell>
        </row>
        <row r="68681">
          <cell r="B68681">
            <v>1015265</v>
          </cell>
          <cell r="E68681">
            <v>1103505.423842374</v>
          </cell>
        </row>
        <row r="68682">
          <cell r="B68682">
            <v>1015078</v>
          </cell>
          <cell r="E68682">
            <v>1103522.9341293306</v>
          </cell>
        </row>
        <row r="68683">
          <cell r="B68683">
            <v>1014715</v>
          </cell>
          <cell r="E68683">
            <v>1103540.4444372933</v>
          </cell>
        </row>
        <row r="68684">
          <cell r="B68684">
            <v>1014842</v>
          </cell>
          <cell r="E68684">
            <v>1103557.9547662619</v>
          </cell>
        </row>
        <row r="68685">
          <cell r="B68685">
            <v>1015330</v>
          </cell>
          <cell r="E68685">
            <v>1103575.4651162357</v>
          </cell>
        </row>
        <row r="68686">
          <cell r="B68686">
            <v>1015024</v>
          </cell>
          <cell r="E68686">
            <v>1103592.975487215</v>
          </cell>
        </row>
        <row r="68687">
          <cell r="B68687">
            <v>1014817</v>
          </cell>
          <cell r="E68687">
            <v>1103610.4858791989</v>
          </cell>
        </row>
        <row r="68688">
          <cell r="B68688">
            <v>1014838</v>
          </cell>
          <cell r="E68688">
            <v>1103627.9962921871</v>
          </cell>
        </row>
        <row r="68689">
          <cell r="B68689">
            <v>1014878</v>
          </cell>
          <cell r="E68689">
            <v>1103645.5067261795</v>
          </cell>
        </row>
        <row r="68690">
          <cell r="B68690">
            <v>1015234</v>
          </cell>
          <cell r="E68690">
            <v>1103663.0171811762</v>
          </cell>
        </row>
        <row r="68691">
          <cell r="B68691">
            <v>1015065</v>
          </cell>
          <cell r="E68691">
            <v>1103680.5276571761</v>
          </cell>
        </row>
        <row r="68692">
          <cell r="B68692">
            <v>1015041</v>
          </cell>
          <cell r="E68692">
            <v>1103698.0381541797</v>
          </cell>
        </row>
        <row r="68693">
          <cell r="B68693">
            <v>1015096</v>
          </cell>
          <cell r="E68693">
            <v>1103715.5486721857</v>
          </cell>
        </row>
        <row r="68694">
          <cell r="B68694">
            <v>1015365</v>
          </cell>
          <cell r="E68694">
            <v>1103733.059211195</v>
          </cell>
        </row>
        <row r="68695">
          <cell r="B68695">
            <v>1015126</v>
          </cell>
          <cell r="E68695">
            <v>1103750.5697712062</v>
          </cell>
        </row>
        <row r="68696">
          <cell r="B68696">
            <v>1014896</v>
          </cell>
          <cell r="E68696">
            <v>1103768.08035222</v>
          </cell>
        </row>
        <row r="68697">
          <cell r="B68697">
            <v>1015309</v>
          </cell>
          <cell r="E68697">
            <v>1103785.5909542351</v>
          </cell>
        </row>
        <row r="68698">
          <cell r="B68698">
            <v>1015180</v>
          </cell>
          <cell r="E68698">
            <v>1103803.1015772519</v>
          </cell>
        </row>
        <row r="68699">
          <cell r="B68699">
            <v>1015000</v>
          </cell>
          <cell r="E68699">
            <v>1103820.6122212696</v>
          </cell>
        </row>
        <row r="68700">
          <cell r="B68700">
            <v>1015027</v>
          </cell>
          <cell r="E68700">
            <v>1103838.1228862884</v>
          </cell>
        </row>
        <row r="68701">
          <cell r="B68701">
            <v>1015261</v>
          </cell>
          <cell r="E68701">
            <v>1103855.6335723074</v>
          </cell>
        </row>
        <row r="68702">
          <cell r="B68702">
            <v>1014987</v>
          </cell>
          <cell r="E68702">
            <v>1103873.144279327</v>
          </cell>
        </row>
        <row r="68703">
          <cell r="B68703">
            <v>1015165</v>
          </cell>
          <cell r="E68703">
            <v>1103890.6550073465</v>
          </cell>
        </row>
        <row r="68704">
          <cell r="B68704">
            <v>1015364</v>
          </cell>
          <cell r="E68704">
            <v>1103908.1657563655</v>
          </cell>
        </row>
        <row r="68705">
          <cell r="B68705">
            <v>1015239</v>
          </cell>
          <cell r="E68705">
            <v>1103925.6765263837</v>
          </cell>
        </row>
        <row r="68706">
          <cell r="B68706">
            <v>1015208</v>
          </cell>
          <cell r="E68706">
            <v>1103943.1873174012</v>
          </cell>
        </row>
        <row r="68707">
          <cell r="B68707">
            <v>1015343</v>
          </cell>
          <cell r="E68707">
            <v>1103960.6981294174</v>
          </cell>
        </row>
        <row r="68708">
          <cell r="B68708">
            <v>1015115</v>
          </cell>
          <cell r="E68708">
            <v>1103978.2089624316</v>
          </cell>
        </row>
        <row r="68709">
          <cell r="B68709">
            <v>1015842</v>
          </cell>
          <cell r="E68709">
            <v>1103995.7198164442</v>
          </cell>
        </row>
        <row r="68710">
          <cell r="B68710">
            <v>1015585</v>
          </cell>
          <cell r="E68710">
            <v>1104013.2306914546</v>
          </cell>
        </row>
        <row r="68711">
          <cell r="B68711">
            <v>1015175</v>
          </cell>
          <cell r="E68711">
            <v>1104030.7415874624</v>
          </cell>
        </row>
        <row r="68712">
          <cell r="B68712">
            <v>1015435</v>
          </cell>
          <cell r="E68712">
            <v>1104048.2525044673</v>
          </cell>
        </row>
        <row r="68713">
          <cell r="B68713">
            <v>1015183</v>
          </cell>
          <cell r="E68713">
            <v>1104065.7634424693</v>
          </cell>
        </row>
        <row r="68714">
          <cell r="B68714">
            <v>1015369</v>
          </cell>
          <cell r="E68714">
            <v>1104083.2744014675</v>
          </cell>
        </row>
        <row r="68715">
          <cell r="B68715">
            <v>1015505</v>
          </cell>
          <cell r="E68715">
            <v>1104100.7853814624</v>
          </cell>
        </row>
        <row r="68716">
          <cell r="B68716">
            <v>1015806</v>
          </cell>
          <cell r="E68716">
            <v>1104118.2963824531</v>
          </cell>
        </row>
        <row r="68717">
          <cell r="B68717">
            <v>1015495</v>
          </cell>
          <cell r="E68717">
            <v>1104135.8074044392</v>
          </cell>
        </row>
        <row r="68718">
          <cell r="B68718">
            <v>1015602</v>
          </cell>
          <cell r="E68718">
            <v>1104153.3184474208</v>
          </cell>
        </row>
        <row r="68719">
          <cell r="B68719">
            <v>1015602</v>
          </cell>
          <cell r="E68719">
            <v>1104170.8295113975</v>
          </cell>
        </row>
        <row r="68720">
          <cell r="B68720">
            <v>1015827</v>
          </cell>
          <cell r="E68720">
            <v>1104188.340596369</v>
          </cell>
        </row>
        <row r="68721">
          <cell r="B68721">
            <v>1015672</v>
          </cell>
          <cell r="E68721">
            <v>1104205.8517023348</v>
          </cell>
        </row>
        <row r="68722">
          <cell r="B68722">
            <v>1015184</v>
          </cell>
          <cell r="E68722">
            <v>1104223.362829295</v>
          </cell>
        </row>
        <row r="68723">
          <cell r="B68723">
            <v>1015532</v>
          </cell>
          <cell r="E68723">
            <v>1104240.8739772483</v>
          </cell>
        </row>
        <row r="68724">
          <cell r="B68724">
            <v>1015721</v>
          </cell>
          <cell r="E68724">
            <v>1104258.3851461958</v>
          </cell>
        </row>
        <row r="68725">
          <cell r="B68725">
            <v>1015328</v>
          </cell>
          <cell r="E68725">
            <v>1104275.8963361364</v>
          </cell>
        </row>
        <row r="68726">
          <cell r="B68726">
            <v>1015715</v>
          </cell>
          <cell r="E68726">
            <v>1104293.4075470695</v>
          </cell>
        </row>
        <row r="68727">
          <cell r="B68727">
            <v>1015646</v>
          </cell>
          <cell r="E68727">
            <v>1104310.9187789958</v>
          </cell>
        </row>
        <row r="68728">
          <cell r="B68728">
            <v>1015924</v>
          </cell>
          <cell r="E68728">
            <v>1104328.4300319143</v>
          </cell>
        </row>
        <row r="68729">
          <cell r="B68729">
            <v>1015353</v>
          </cell>
          <cell r="E68729">
            <v>1104345.9413058243</v>
          </cell>
        </row>
        <row r="68730">
          <cell r="B68730">
            <v>1015879</v>
          </cell>
          <cell r="E68730">
            <v>1104363.4526007262</v>
          </cell>
        </row>
        <row r="68731">
          <cell r="B68731">
            <v>1015878</v>
          </cell>
          <cell r="E68731">
            <v>1104380.9639166195</v>
          </cell>
        </row>
        <row r="68732">
          <cell r="B68732">
            <v>1015780</v>
          </cell>
          <cell r="E68732">
            <v>1104398.4752535038</v>
          </cell>
        </row>
        <row r="68733">
          <cell r="B68733">
            <v>1015679</v>
          </cell>
          <cell r="E68733">
            <v>1104415.9866113791</v>
          </cell>
        </row>
        <row r="68734">
          <cell r="B68734">
            <v>1015774</v>
          </cell>
          <cell r="E68734">
            <v>1104433.4979902445</v>
          </cell>
        </row>
        <row r="68735">
          <cell r="B68735">
            <v>1015687</v>
          </cell>
          <cell r="E68735">
            <v>1104451.0093901004</v>
          </cell>
        </row>
        <row r="68736">
          <cell r="B68736">
            <v>1015684</v>
          </cell>
          <cell r="E68736">
            <v>1104468.5208109459</v>
          </cell>
        </row>
        <row r="68737">
          <cell r="B68737">
            <v>1015841</v>
          </cell>
          <cell r="E68737">
            <v>1104486.0322527809</v>
          </cell>
        </row>
        <row r="68738">
          <cell r="B68738">
            <v>1015733</v>
          </cell>
          <cell r="E68738">
            <v>1104503.5437156053</v>
          </cell>
        </row>
        <row r="68739">
          <cell r="B68739">
            <v>1015679</v>
          </cell>
          <cell r="E68739">
            <v>1104521.0551994189</v>
          </cell>
        </row>
        <row r="68740">
          <cell r="B68740">
            <v>1015673</v>
          </cell>
          <cell r="E68740">
            <v>1104538.5667042206</v>
          </cell>
        </row>
        <row r="68741">
          <cell r="B68741">
            <v>1015838</v>
          </cell>
          <cell r="E68741">
            <v>1104556.0782300106</v>
          </cell>
        </row>
        <row r="68742">
          <cell r="B68742">
            <v>1015827</v>
          </cell>
          <cell r="E68742">
            <v>1104573.5897767891</v>
          </cell>
        </row>
        <row r="68743">
          <cell r="B68743">
            <v>1015920</v>
          </cell>
          <cell r="E68743">
            <v>1104591.1013445552</v>
          </cell>
        </row>
        <row r="68744">
          <cell r="B68744">
            <v>1015849</v>
          </cell>
          <cell r="E68744">
            <v>1104608.6129333086</v>
          </cell>
        </row>
        <row r="68745">
          <cell r="B68745">
            <v>1015910</v>
          </cell>
          <cell r="E68745">
            <v>1104626.1245430487</v>
          </cell>
        </row>
        <row r="68746">
          <cell r="B68746">
            <v>1016064</v>
          </cell>
          <cell r="E68746">
            <v>1104643.6361737759</v>
          </cell>
        </row>
        <row r="68747">
          <cell r="B68747">
            <v>1016134</v>
          </cell>
          <cell r="E68747">
            <v>1104661.1478254898</v>
          </cell>
        </row>
        <row r="68748">
          <cell r="B68748">
            <v>1016532</v>
          </cell>
          <cell r="E68748">
            <v>1104678.6594981896</v>
          </cell>
        </row>
        <row r="68749">
          <cell r="B68749">
            <v>1015691</v>
          </cell>
          <cell r="E68749">
            <v>1104696.1711918756</v>
          </cell>
        </row>
        <row r="68750">
          <cell r="B68750">
            <v>1015925</v>
          </cell>
          <cell r="E68750">
            <v>1104713.6829065469</v>
          </cell>
        </row>
        <row r="68751">
          <cell r="B68751">
            <v>1016394</v>
          </cell>
          <cell r="E68751">
            <v>1104731.1946422036</v>
          </cell>
        </row>
        <row r="68752">
          <cell r="B68752">
            <v>1015974</v>
          </cell>
          <cell r="E68752">
            <v>1104748.706398845</v>
          </cell>
        </row>
        <row r="68753">
          <cell r="B68753">
            <v>1016139</v>
          </cell>
          <cell r="E68753">
            <v>1104766.2181764713</v>
          </cell>
        </row>
        <row r="68754">
          <cell r="B68754">
            <v>1016119</v>
          </cell>
          <cell r="E68754">
            <v>1104783.7299750817</v>
          </cell>
        </row>
        <row r="68755">
          <cell r="B68755">
            <v>1016147</v>
          </cell>
          <cell r="E68755">
            <v>1104801.2417946765</v>
          </cell>
        </row>
        <row r="68756">
          <cell r="B68756">
            <v>1016178</v>
          </cell>
          <cell r="E68756">
            <v>1104818.7536352549</v>
          </cell>
        </row>
        <row r="68757">
          <cell r="B68757">
            <v>1016070</v>
          </cell>
          <cell r="E68757">
            <v>1104836.2654968165</v>
          </cell>
        </row>
        <row r="68758">
          <cell r="B68758">
            <v>1016167</v>
          </cell>
          <cell r="E68758">
            <v>1104853.7773793617</v>
          </cell>
        </row>
        <row r="68759">
          <cell r="B68759">
            <v>1016166</v>
          </cell>
          <cell r="E68759">
            <v>1104871.2892828893</v>
          </cell>
        </row>
        <row r="68760">
          <cell r="B68760">
            <v>1016345</v>
          </cell>
          <cell r="E68760">
            <v>1104888.8012073997</v>
          </cell>
        </row>
        <row r="68761">
          <cell r="B68761">
            <v>1016155</v>
          </cell>
          <cell r="E68761">
            <v>1104906.313152892</v>
          </cell>
        </row>
        <row r="68762">
          <cell r="B68762">
            <v>1016233</v>
          </cell>
          <cell r="E68762">
            <v>1104923.8251193664</v>
          </cell>
        </row>
        <row r="68763">
          <cell r="B68763">
            <v>1016219</v>
          </cell>
          <cell r="E68763">
            <v>1104941.3371068228</v>
          </cell>
        </row>
        <row r="68764">
          <cell r="B68764">
            <v>1016397</v>
          </cell>
          <cell r="E68764">
            <v>1104958.8491152599</v>
          </cell>
        </row>
        <row r="68765">
          <cell r="B68765">
            <v>1016132</v>
          </cell>
          <cell r="E68765">
            <v>1104976.3611446782</v>
          </cell>
        </row>
        <row r="68766">
          <cell r="B68766">
            <v>1016525</v>
          </cell>
          <cell r="E68766">
            <v>1104993.8731950773</v>
          </cell>
        </row>
        <row r="68767">
          <cell r="B68767">
            <v>1015927</v>
          </cell>
          <cell r="E68767">
            <v>1105011.3852664565</v>
          </cell>
        </row>
        <row r="68768">
          <cell r="B68768">
            <v>1016072</v>
          </cell>
          <cell r="E68768">
            <v>1105028.8973588159</v>
          </cell>
        </row>
        <row r="68769">
          <cell r="B68769">
            <v>1016452</v>
          </cell>
          <cell r="E68769">
            <v>1105046.4094721552</v>
          </cell>
        </row>
        <row r="68770">
          <cell r="B68770">
            <v>1016118</v>
          </cell>
          <cell r="E68770">
            <v>1105063.9216064739</v>
          </cell>
        </row>
        <row r="68771">
          <cell r="B68771">
            <v>1016272</v>
          </cell>
          <cell r="E68771">
            <v>1105081.4337617718</v>
          </cell>
        </row>
        <row r="68772">
          <cell r="B68772">
            <v>1016340</v>
          </cell>
          <cell r="E68772">
            <v>1105098.9459380484</v>
          </cell>
        </row>
        <row r="68773">
          <cell r="B68773">
            <v>1016180</v>
          </cell>
          <cell r="E68773">
            <v>1105116.4581353038</v>
          </cell>
        </row>
        <row r="68774">
          <cell r="B68774">
            <v>1016520</v>
          </cell>
          <cell r="E68774">
            <v>1105133.9703535372</v>
          </cell>
        </row>
        <row r="68775">
          <cell r="B68775">
            <v>1016503</v>
          </cell>
          <cell r="E68775">
            <v>1105151.4825927487</v>
          </cell>
        </row>
        <row r="68776">
          <cell r="B68776">
            <v>1016665</v>
          </cell>
          <cell r="E68776">
            <v>1105168.9948529378</v>
          </cell>
        </row>
        <row r="68777">
          <cell r="B68777">
            <v>1016456</v>
          </cell>
          <cell r="E68777">
            <v>1105186.5071341039</v>
          </cell>
        </row>
        <row r="68778">
          <cell r="B68778">
            <v>1016415</v>
          </cell>
          <cell r="E68778">
            <v>1105204.0194362476</v>
          </cell>
        </row>
        <row r="68779">
          <cell r="B68779">
            <v>1016342</v>
          </cell>
          <cell r="E68779">
            <v>1105221.5317593678</v>
          </cell>
        </row>
        <row r="68780">
          <cell r="B68780">
            <v>1016536</v>
          </cell>
          <cell r="E68780">
            <v>1105239.0441034641</v>
          </cell>
        </row>
        <row r="68781">
          <cell r="B68781">
            <v>1016248</v>
          </cell>
          <cell r="E68781">
            <v>1105256.5564685371</v>
          </cell>
        </row>
        <row r="68782">
          <cell r="B68782">
            <v>1016286</v>
          </cell>
          <cell r="E68782">
            <v>1105274.0688545855</v>
          </cell>
        </row>
        <row r="68783">
          <cell r="B68783">
            <v>1016609</v>
          </cell>
          <cell r="E68783">
            <v>1105291.5812616097</v>
          </cell>
        </row>
        <row r="68784">
          <cell r="B68784">
            <v>1016778</v>
          </cell>
          <cell r="E68784">
            <v>1105309.0936896086</v>
          </cell>
        </row>
        <row r="68785">
          <cell r="B68785">
            <v>1016964</v>
          </cell>
          <cell r="E68785">
            <v>1105326.6061385828</v>
          </cell>
        </row>
        <row r="68786">
          <cell r="B68786">
            <v>1016271</v>
          </cell>
          <cell r="E68786">
            <v>1105344.1186085315</v>
          </cell>
        </row>
        <row r="68787">
          <cell r="B68787">
            <v>1016722</v>
          </cell>
          <cell r="E68787">
            <v>1105361.6310994546</v>
          </cell>
        </row>
        <row r="68788">
          <cell r="B68788">
            <v>1016421</v>
          </cell>
          <cell r="E68788">
            <v>1105379.1436113515</v>
          </cell>
        </row>
        <row r="68789">
          <cell r="B68789">
            <v>1016670</v>
          </cell>
          <cell r="E68789">
            <v>1105396.6561442218</v>
          </cell>
        </row>
        <row r="68790">
          <cell r="B68790">
            <v>1016556</v>
          </cell>
          <cell r="E68790">
            <v>1105414.1686980659</v>
          </cell>
        </row>
        <row r="68791">
          <cell r="B68791">
            <v>1016583</v>
          </cell>
          <cell r="E68791">
            <v>1105431.6812728832</v>
          </cell>
        </row>
        <row r="68792">
          <cell r="B68792">
            <v>1016805</v>
          </cell>
          <cell r="E68792">
            <v>1105449.1938686727</v>
          </cell>
        </row>
        <row r="68793">
          <cell r="B68793">
            <v>1016913</v>
          </cell>
          <cell r="E68793">
            <v>1105466.7064854351</v>
          </cell>
        </row>
        <row r="68794">
          <cell r="B68794">
            <v>1017180</v>
          </cell>
          <cell r="E68794">
            <v>1105484.2191231693</v>
          </cell>
        </row>
        <row r="68795">
          <cell r="B68795">
            <v>1016647</v>
          </cell>
          <cell r="E68795">
            <v>1105501.7317818757</v>
          </cell>
        </row>
        <row r="68796">
          <cell r="B68796">
            <v>1016862</v>
          </cell>
          <cell r="E68796">
            <v>1105519.2444615536</v>
          </cell>
        </row>
        <row r="68797">
          <cell r="B68797">
            <v>1016602</v>
          </cell>
          <cell r="E68797">
            <v>1105536.7571622026</v>
          </cell>
        </row>
        <row r="68798">
          <cell r="B68798">
            <v>1016998</v>
          </cell>
          <cell r="E68798">
            <v>1105554.2698838224</v>
          </cell>
        </row>
        <row r="68799">
          <cell r="B68799">
            <v>1016722</v>
          </cell>
          <cell r="E68799">
            <v>1105571.7826264128</v>
          </cell>
        </row>
        <row r="68800">
          <cell r="B68800">
            <v>1016768</v>
          </cell>
          <cell r="E68800">
            <v>1105589.2953899738</v>
          </cell>
        </row>
        <row r="68801">
          <cell r="B68801">
            <v>1016880</v>
          </cell>
          <cell r="E68801">
            <v>1105606.8081745049</v>
          </cell>
        </row>
        <row r="68802">
          <cell r="B68802">
            <v>1016758</v>
          </cell>
          <cell r="E68802">
            <v>1105624.3209800054</v>
          </cell>
        </row>
        <row r="68803">
          <cell r="B68803">
            <v>1016724</v>
          </cell>
          <cell r="E68803">
            <v>1105641.8338064754</v>
          </cell>
        </row>
        <row r="68804">
          <cell r="B68804">
            <v>1017354</v>
          </cell>
          <cell r="E68804">
            <v>1105659.3466539145</v>
          </cell>
        </row>
        <row r="68805">
          <cell r="B68805">
            <v>1017106</v>
          </cell>
          <cell r="E68805">
            <v>1105676.8595223224</v>
          </cell>
        </row>
        <row r="68806">
          <cell r="B68806">
            <v>1016982</v>
          </cell>
          <cell r="E68806">
            <v>1105694.3724116988</v>
          </cell>
        </row>
        <row r="68807">
          <cell r="B68807">
            <v>1016565</v>
          </cell>
          <cell r="E68807">
            <v>1105711.8853220434</v>
          </cell>
        </row>
        <row r="68808">
          <cell r="B68808">
            <v>1017120</v>
          </cell>
          <cell r="E68808">
            <v>1105729.3982533561</v>
          </cell>
        </row>
        <row r="68809">
          <cell r="B68809">
            <v>1017146</v>
          </cell>
          <cell r="E68809">
            <v>1105746.9112056361</v>
          </cell>
        </row>
        <row r="68810">
          <cell r="B68810">
            <v>1017122</v>
          </cell>
          <cell r="E68810">
            <v>1105764.4241788832</v>
          </cell>
        </row>
        <row r="68811">
          <cell r="B68811">
            <v>1017185</v>
          </cell>
          <cell r="E68811">
            <v>1105781.9371730976</v>
          </cell>
        </row>
        <row r="68812">
          <cell r="B68812">
            <v>1017154</v>
          </cell>
          <cell r="E68812">
            <v>1105799.4501882785</v>
          </cell>
        </row>
        <row r="68813">
          <cell r="B68813">
            <v>1016826</v>
          </cell>
          <cell r="E68813">
            <v>1105816.9632244257</v>
          </cell>
        </row>
        <row r="68814">
          <cell r="B68814">
            <v>1017419</v>
          </cell>
          <cell r="E68814">
            <v>1105834.4762815391</v>
          </cell>
        </row>
        <row r="68815">
          <cell r="B68815">
            <v>1017227</v>
          </cell>
          <cell r="E68815">
            <v>1105851.9893596184</v>
          </cell>
        </row>
        <row r="68816">
          <cell r="B68816">
            <v>1016738</v>
          </cell>
          <cell r="E68816">
            <v>1105869.5024586627</v>
          </cell>
        </row>
        <row r="68817">
          <cell r="B68817">
            <v>1016919</v>
          </cell>
          <cell r="E68817">
            <v>1105887.0155786725</v>
          </cell>
        </row>
        <row r="68818">
          <cell r="B68818">
            <v>1017305</v>
          </cell>
          <cell r="E68818">
            <v>1105904.5287196471</v>
          </cell>
        </row>
        <row r="68819">
          <cell r="B68819">
            <v>1017230</v>
          </cell>
          <cell r="E68819">
            <v>1105922.041881586</v>
          </cell>
        </row>
        <row r="68820">
          <cell r="B68820">
            <v>1017229</v>
          </cell>
          <cell r="E68820">
            <v>1105939.5550644894</v>
          </cell>
        </row>
        <row r="68821">
          <cell r="B68821">
            <v>1017332</v>
          </cell>
          <cell r="E68821">
            <v>1105957.0682683566</v>
          </cell>
        </row>
        <row r="68822">
          <cell r="B68822">
            <v>1016883</v>
          </cell>
          <cell r="E68822">
            <v>1105974.5814931872</v>
          </cell>
        </row>
        <row r="68823">
          <cell r="B68823">
            <v>1017140</v>
          </cell>
          <cell r="E68823">
            <v>1105992.0947389815</v>
          </cell>
        </row>
        <row r="68824">
          <cell r="B68824">
            <v>1017433</v>
          </cell>
          <cell r="E68824">
            <v>1106009.6080057386</v>
          </cell>
        </row>
        <row r="68825">
          <cell r="B68825">
            <v>1017285</v>
          </cell>
          <cell r="E68825">
            <v>1106027.1212934584</v>
          </cell>
        </row>
        <row r="68826">
          <cell r="B68826">
            <v>1017062</v>
          </cell>
          <cell r="E68826">
            <v>1106044.6346021406</v>
          </cell>
        </row>
        <row r="68827">
          <cell r="B68827">
            <v>1017534</v>
          </cell>
          <cell r="E68827">
            <v>1106062.1479317851</v>
          </cell>
        </row>
        <row r="68828">
          <cell r="B68828">
            <v>1017164</v>
          </cell>
          <cell r="E68828">
            <v>1106079.6612823911</v>
          </cell>
        </row>
        <row r="68829">
          <cell r="B68829">
            <v>1017292</v>
          </cell>
          <cell r="E68829">
            <v>1106097.1746539588</v>
          </cell>
        </row>
        <row r="68830">
          <cell r="B68830">
            <v>1017596</v>
          </cell>
          <cell r="E68830">
            <v>1106114.6880464875</v>
          </cell>
        </row>
        <row r="68831">
          <cell r="B68831">
            <v>1017245</v>
          </cell>
          <cell r="E68831">
            <v>1106132.2014599771</v>
          </cell>
        </row>
        <row r="68832">
          <cell r="B68832">
            <v>1016990</v>
          </cell>
          <cell r="E68832">
            <v>1106149.7148944272</v>
          </cell>
        </row>
        <row r="68833">
          <cell r="B68833">
            <v>1017237</v>
          </cell>
          <cell r="E68833">
            <v>1106167.2283498377</v>
          </cell>
        </row>
        <row r="68834">
          <cell r="B68834">
            <v>1017632</v>
          </cell>
          <cell r="E68834">
            <v>1106184.7418262081</v>
          </cell>
        </row>
        <row r="68835">
          <cell r="B68835">
            <v>1017430</v>
          </cell>
          <cell r="E68835">
            <v>1106202.2553235383</v>
          </cell>
        </row>
        <row r="68836">
          <cell r="B68836">
            <v>1017669</v>
          </cell>
          <cell r="E68836">
            <v>1106219.7688418278</v>
          </cell>
        </row>
        <row r="68837">
          <cell r="B68837">
            <v>1017523</v>
          </cell>
          <cell r="E68837">
            <v>1106237.2823810761</v>
          </cell>
        </row>
        <row r="68838">
          <cell r="B68838">
            <v>1017304</v>
          </cell>
          <cell r="E68838">
            <v>1106254.7959412835</v>
          </cell>
        </row>
        <row r="68839">
          <cell r="B68839">
            <v>1017416</v>
          </cell>
          <cell r="E68839">
            <v>1106272.309522449</v>
          </cell>
        </row>
        <row r="68840">
          <cell r="B68840">
            <v>1017434</v>
          </cell>
          <cell r="E68840">
            <v>1106289.8231245731</v>
          </cell>
        </row>
        <row r="68841">
          <cell r="B68841">
            <v>1017543</v>
          </cell>
          <cell r="E68841">
            <v>1106307.3367476547</v>
          </cell>
        </row>
        <row r="68842">
          <cell r="B68842">
            <v>1017566</v>
          </cell>
          <cell r="E68842">
            <v>1106324.8503916936</v>
          </cell>
        </row>
        <row r="68843">
          <cell r="B68843">
            <v>1017647</v>
          </cell>
          <cell r="E68843">
            <v>1106342.3640566901</v>
          </cell>
        </row>
        <row r="68844">
          <cell r="B68844">
            <v>1017681</v>
          </cell>
          <cell r="E68844">
            <v>1106359.8777426435</v>
          </cell>
        </row>
        <row r="68845">
          <cell r="B68845">
            <v>1017988</v>
          </cell>
          <cell r="E68845">
            <v>1106377.3914495534</v>
          </cell>
        </row>
        <row r="68846">
          <cell r="B68846">
            <v>1017825</v>
          </cell>
          <cell r="E68846">
            <v>1106394.9051774195</v>
          </cell>
        </row>
        <row r="68847">
          <cell r="B68847">
            <v>1017641</v>
          </cell>
          <cell r="E68847">
            <v>1106412.4189262416</v>
          </cell>
        </row>
        <row r="68848">
          <cell r="B68848">
            <v>1017629</v>
          </cell>
          <cell r="E68848">
            <v>1106429.9326960195</v>
          </cell>
        </row>
        <row r="68849">
          <cell r="B68849">
            <v>1017192</v>
          </cell>
          <cell r="E68849">
            <v>1106447.4464867529</v>
          </cell>
        </row>
        <row r="68850">
          <cell r="B68850">
            <v>1017616</v>
          </cell>
          <cell r="E68850">
            <v>1106464.9602984414</v>
          </cell>
        </row>
        <row r="68851">
          <cell r="B68851">
            <v>1017562</v>
          </cell>
          <cell r="E68851">
            <v>1106482.4741310843</v>
          </cell>
        </row>
        <row r="68852">
          <cell r="B68852">
            <v>1017773</v>
          </cell>
          <cell r="E68852">
            <v>1106499.9879846822</v>
          </cell>
        </row>
        <row r="68853">
          <cell r="B68853">
            <v>1017489</v>
          </cell>
          <cell r="E68853">
            <v>1106517.5018592339</v>
          </cell>
        </row>
        <row r="68854">
          <cell r="B68854">
            <v>1017844</v>
          </cell>
          <cell r="E68854">
            <v>1106535.0157547395</v>
          </cell>
        </row>
        <row r="68855">
          <cell r="B68855">
            <v>1017767</v>
          </cell>
          <cell r="E68855">
            <v>1106552.5296711989</v>
          </cell>
        </row>
        <row r="68856">
          <cell r="B68856">
            <v>1017828</v>
          </cell>
          <cell r="E68856">
            <v>1106570.0436086112</v>
          </cell>
        </row>
        <row r="68857">
          <cell r="B68857">
            <v>1018262</v>
          </cell>
          <cell r="E68857">
            <v>1106587.5575669769</v>
          </cell>
        </row>
        <row r="68858">
          <cell r="B68858">
            <v>1017667</v>
          </cell>
          <cell r="E68858">
            <v>1106605.071546295</v>
          </cell>
        </row>
        <row r="68859">
          <cell r="B68859">
            <v>1017627</v>
          </cell>
          <cell r="E68859">
            <v>1106622.5855465655</v>
          </cell>
        </row>
        <row r="68860">
          <cell r="B68860">
            <v>1018109</v>
          </cell>
          <cell r="E68860">
            <v>1106640.0995677882</v>
          </cell>
        </row>
        <row r="68861">
          <cell r="B68861">
            <v>1018315</v>
          </cell>
          <cell r="E68861">
            <v>1106657.6136099626</v>
          </cell>
        </row>
        <row r="68862">
          <cell r="B68862">
            <v>1017919</v>
          </cell>
          <cell r="E68862">
            <v>1106675.1276730883</v>
          </cell>
        </row>
        <row r="68863">
          <cell r="B68863">
            <v>1017782</v>
          </cell>
          <cell r="E68863">
            <v>1106692.6417571651</v>
          </cell>
        </row>
        <row r="68864">
          <cell r="B68864">
            <v>1018014</v>
          </cell>
          <cell r="E68864">
            <v>1106710.1558621929</v>
          </cell>
        </row>
        <row r="68865">
          <cell r="B68865">
            <v>1017841</v>
          </cell>
          <cell r="E68865">
            <v>1106727.669988171</v>
          </cell>
        </row>
        <row r="68866">
          <cell r="B68866">
            <v>1018249</v>
          </cell>
          <cell r="E68866">
            <v>1106745.1841350994</v>
          </cell>
        </row>
        <row r="68867">
          <cell r="B68867">
            <v>1017985</v>
          </cell>
          <cell r="E68867">
            <v>1106762.6983029775</v>
          </cell>
        </row>
        <row r="68868">
          <cell r="B68868">
            <v>1017840</v>
          </cell>
          <cell r="E68868">
            <v>1106780.2124918059</v>
          </cell>
        </row>
        <row r="68869">
          <cell r="B68869">
            <v>1017798</v>
          </cell>
          <cell r="E68869">
            <v>1106797.726701583</v>
          </cell>
        </row>
        <row r="68870">
          <cell r="B68870">
            <v>1018060</v>
          </cell>
          <cell r="E68870">
            <v>1106815.2409323093</v>
          </cell>
        </row>
        <row r="68871">
          <cell r="B68871">
            <v>1018467</v>
          </cell>
          <cell r="E68871">
            <v>1106832.7551839843</v>
          </cell>
        </row>
        <row r="68872">
          <cell r="B68872">
            <v>1018144</v>
          </cell>
          <cell r="E68872">
            <v>1106850.2694566078</v>
          </cell>
        </row>
        <row r="68873">
          <cell r="B68873">
            <v>1018130</v>
          </cell>
          <cell r="E68873">
            <v>1106867.7837501792</v>
          </cell>
        </row>
        <row r="68874">
          <cell r="B68874">
            <v>1018305</v>
          </cell>
          <cell r="E68874">
            <v>1106885.2980646985</v>
          </cell>
        </row>
        <row r="68875">
          <cell r="B68875">
            <v>1018225</v>
          </cell>
          <cell r="E68875">
            <v>1106902.812400165</v>
          </cell>
        </row>
        <row r="68876">
          <cell r="B68876">
            <v>1018149</v>
          </cell>
          <cell r="E68876">
            <v>1106920.3267565789</v>
          </cell>
        </row>
        <row r="68877">
          <cell r="B68877">
            <v>1018245</v>
          </cell>
          <cell r="E68877">
            <v>1106937.8411339398</v>
          </cell>
        </row>
        <row r="68878">
          <cell r="B68878">
            <v>1018144</v>
          </cell>
          <cell r="E68878">
            <v>1106955.3555322473</v>
          </cell>
        </row>
        <row r="68879">
          <cell r="B68879">
            <v>1017958</v>
          </cell>
          <cell r="E68879">
            <v>1106972.8699515008</v>
          </cell>
        </row>
        <row r="68880">
          <cell r="B68880">
            <v>1017658</v>
          </cell>
          <cell r="E68880">
            <v>1106990.3843917004</v>
          </cell>
        </row>
        <row r="68881">
          <cell r="B68881">
            <v>1017977</v>
          </cell>
          <cell r="E68881">
            <v>1107007.8988528457</v>
          </cell>
        </row>
        <row r="68882">
          <cell r="B68882">
            <v>1018051</v>
          </cell>
          <cell r="E68882">
            <v>1107025.4133349361</v>
          </cell>
        </row>
        <row r="68883">
          <cell r="B68883">
            <v>1018308</v>
          </cell>
          <cell r="E68883">
            <v>1107042.9278379718</v>
          </cell>
        </row>
        <row r="68884">
          <cell r="B68884">
            <v>1018122</v>
          </cell>
          <cell r="E68884">
            <v>1107060.4423619523</v>
          </cell>
        </row>
        <row r="68885">
          <cell r="B68885">
            <v>1018363</v>
          </cell>
          <cell r="E68885">
            <v>1107077.956906877</v>
          </cell>
        </row>
        <row r="68886">
          <cell r="B68886">
            <v>1017966</v>
          </cell>
          <cell r="E68886">
            <v>1107095.4714727462</v>
          </cell>
        </row>
        <row r="68887">
          <cell r="B68887">
            <v>1018088</v>
          </cell>
          <cell r="E68887">
            <v>1107112.986059559</v>
          </cell>
        </row>
        <row r="68888">
          <cell r="B68888">
            <v>1018711</v>
          </cell>
          <cell r="E68888">
            <v>1107130.5006673152</v>
          </cell>
        </row>
        <row r="68889">
          <cell r="B68889">
            <v>1018307</v>
          </cell>
          <cell r="E68889">
            <v>1107148.0152960147</v>
          </cell>
        </row>
        <row r="68890">
          <cell r="B68890">
            <v>1018495</v>
          </cell>
          <cell r="E68890">
            <v>1107165.5299456571</v>
          </cell>
        </row>
        <row r="68891">
          <cell r="B68891">
            <v>1018057</v>
          </cell>
          <cell r="E68891">
            <v>1107183.0446162424</v>
          </cell>
        </row>
        <row r="68892">
          <cell r="B68892">
            <v>1018351</v>
          </cell>
          <cell r="E68892">
            <v>1107200.5593077696</v>
          </cell>
        </row>
        <row r="68893">
          <cell r="B68893">
            <v>1018737</v>
          </cell>
          <cell r="E68893">
            <v>1107218.0740202393</v>
          </cell>
        </row>
        <row r="68894">
          <cell r="B68894">
            <v>1018387</v>
          </cell>
          <cell r="E68894">
            <v>1107235.5887536502</v>
          </cell>
        </row>
        <row r="68895">
          <cell r="B68895">
            <v>1018413</v>
          </cell>
          <cell r="E68895">
            <v>1107253.1035080028</v>
          </cell>
        </row>
        <row r="68896">
          <cell r="B68896">
            <v>1018208</v>
          </cell>
          <cell r="E68896">
            <v>1107270.6182832962</v>
          </cell>
        </row>
        <row r="68897">
          <cell r="B68897">
            <v>1018670</v>
          </cell>
          <cell r="E68897">
            <v>1107288.1330795307</v>
          </cell>
        </row>
        <row r="68898">
          <cell r="B68898">
            <v>1018925</v>
          </cell>
          <cell r="E68898">
            <v>1107305.6478967057</v>
          </cell>
        </row>
        <row r="68899">
          <cell r="B68899">
            <v>1018935</v>
          </cell>
          <cell r="E68899">
            <v>1107323.1627348207</v>
          </cell>
        </row>
        <row r="68900">
          <cell r="B68900">
            <v>1018528</v>
          </cell>
          <cell r="E68900">
            <v>1107340.6775938759</v>
          </cell>
        </row>
        <row r="68901">
          <cell r="B68901">
            <v>1018581</v>
          </cell>
          <cell r="E68901">
            <v>1107358.1924738705</v>
          </cell>
        </row>
        <row r="68902">
          <cell r="B68902">
            <v>1018479</v>
          </cell>
          <cell r="E68902">
            <v>1107375.7073748044</v>
          </cell>
        </row>
        <row r="68903">
          <cell r="B68903">
            <v>1018338</v>
          </cell>
          <cell r="E68903">
            <v>1107393.2222966771</v>
          </cell>
        </row>
        <row r="68904">
          <cell r="B68904">
            <v>1018613</v>
          </cell>
          <cell r="E68904">
            <v>1107410.7372394886</v>
          </cell>
        </row>
        <row r="68905">
          <cell r="B68905">
            <v>1018605</v>
          </cell>
          <cell r="E68905">
            <v>1107428.2522032384</v>
          </cell>
        </row>
        <row r="68906">
          <cell r="B68906">
            <v>1018769</v>
          </cell>
          <cell r="E68906">
            <v>1107445.767187926</v>
          </cell>
        </row>
        <row r="68907">
          <cell r="B68907">
            <v>1018455</v>
          </cell>
          <cell r="E68907">
            <v>1107463.2821935518</v>
          </cell>
        </row>
        <row r="68908">
          <cell r="B68908">
            <v>1018663</v>
          </cell>
          <cell r="E68908">
            <v>1107480.7972201151</v>
          </cell>
        </row>
        <row r="68909">
          <cell r="B68909">
            <v>1018307</v>
          </cell>
          <cell r="E68909">
            <v>1107498.312267615</v>
          </cell>
        </row>
        <row r="68910">
          <cell r="B68910">
            <v>1018364</v>
          </cell>
          <cell r="E68910">
            <v>1107515.8273360522</v>
          </cell>
        </row>
        <row r="68911">
          <cell r="B68911">
            <v>1019001</v>
          </cell>
          <cell r="E68911">
            <v>1107533.342425426</v>
          </cell>
        </row>
        <row r="68912">
          <cell r="B68912">
            <v>1018735</v>
          </cell>
          <cell r="E68912">
            <v>1107550.8575357357</v>
          </cell>
        </row>
        <row r="68913">
          <cell r="B68913">
            <v>1018725</v>
          </cell>
          <cell r="E68913">
            <v>1107568.3726669818</v>
          </cell>
        </row>
        <row r="68914">
          <cell r="B68914">
            <v>1018745</v>
          </cell>
          <cell r="E68914">
            <v>1107585.887819163</v>
          </cell>
        </row>
        <row r="68915">
          <cell r="B68915">
            <v>1018888</v>
          </cell>
          <cell r="E68915">
            <v>1107603.4029922797</v>
          </cell>
        </row>
        <row r="68916">
          <cell r="B68916">
            <v>1018616</v>
          </cell>
          <cell r="E68916">
            <v>1107620.9181863314</v>
          </cell>
        </row>
        <row r="68917">
          <cell r="B68917">
            <v>1018700</v>
          </cell>
          <cell r="E68917">
            <v>1107638.4334013178</v>
          </cell>
        </row>
        <row r="68918">
          <cell r="B68918">
            <v>1018815</v>
          </cell>
          <cell r="E68918">
            <v>1107655.9486372389</v>
          </cell>
        </row>
        <row r="68919">
          <cell r="B68919">
            <v>1018626</v>
          </cell>
          <cell r="E68919">
            <v>1107673.4638940939</v>
          </cell>
        </row>
        <row r="68920">
          <cell r="B68920">
            <v>1019096</v>
          </cell>
          <cell r="E68920">
            <v>1107690.9791718826</v>
          </cell>
        </row>
        <row r="68921">
          <cell r="B68921">
            <v>1018669</v>
          </cell>
          <cell r="E68921">
            <v>1107708.4944706052</v>
          </cell>
        </row>
        <row r="68922">
          <cell r="B68922">
            <v>1018978</v>
          </cell>
          <cell r="E68922">
            <v>1107726.0097902603</v>
          </cell>
        </row>
        <row r="68923">
          <cell r="B68923">
            <v>1018927</v>
          </cell>
          <cell r="E68923">
            <v>1107743.5251308486</v>
          </cell>
        </row>
        <row r="68924">
          <cell r="B68924">
            <v>1018961</v>
          </cell>
          <cell r="E68924">
            <v>1107761.04049237</v>
          </cell>
        </row>
        <row r="68925">
          <cell r="B68925">
            <v>1019072</v>
          </cell>
          <cell r="E68925">
            <v>1107778.5558748231</v>
          </cell>
        </row>
        <row r="68926">
          <cell r="B68926">
            <v>1018560</v>
          </cell>
          <cell r="E68926">
            <v>1107796.0712782084</v>
          </cell>
        </row>
        <row r="68927">
          <cell r="B68927">
            <v>1018876</v>
          </cell>
          <cell r="E68927">
            <v>1107813.5867025254</v>
          </cell>
        </row>
        <row r="68928">
          <cell r="B68928">
            <v>1019157</v>
          </cell>
          <cell r="E68928">
            <v>1107831.1021477736</v>
          </cell>
        </row>
        <row r="68929">
          <cell r="B68929">
            <v>1018626</v>
          </cell>
          <cell r="E68929">
            <v>1107848.6176139531</v>
          </cell>
        </row>
        <row r="68930">
          <cell r="B68930">
            <v>1018753</v>
          </cell>
          <cell r="E68930">
            <v>1107866.1331010633</v>
          </cell>
        </row>
        <row r="68931">
          <cell r="B68931">
            <v>1018884</v>
          </cell>
          <cell r="E68931">
            <v>1107883.6486091039</v>
          </cell>
        </row>
        <row r="68932">
          <cell r="B68932">
            <v>1018987</v>
          </cell>
          <cell r="E68932">
            <v>1107901.1641380747</v>
          </cell>
        </row>
        <row r="68933">
          <cell r="B68933">
            <v>1019118</v>
          </cell>
          <cell r="E68933">
            <v>1107918.6796879752</v>
          </cell>
        </row>
        <row r="68934">
          <cell r="B68934">
            <v>1018847</v>
          </cell>
          <cell r="E68934">
            <v>1107936.1952588053</v>
          </cell>
        </row>
        <row r="68935">
          <cell r="B68935">
            <v>1019115</v>
          </cell>
          <cell r="E68935">
            <v>1107953.7108505648</v>
          </cell>
        </row>
        <row r="68936">
          <cell r="B68936">
            <v>1019139</v>
          </cell>
          <cell r="E68936">
            <v>1107971.2264632531</v>
          </cell>
        </row>
        <row r="68937">
          <cell r="B68937">
            <v>1019196</v>
          </cell>
          <cell r="E68937">
            <v>1107988.7420968704</v>
          </cell>
        </row>
        <row r="68938">
          <cell r="B68938">
            <v>1018899</v>
          </cell>
          <cell r="E68938">
            <v>1108006.2577514155</v>
          </cell>
        </row>
        <row r="68939">
          <cell r="B68939">
            <v>1019335</v>
          </cell>
          <cell r="E68939">
            <v>1108023.773426889</v>
          </cell>
        </row>
        <row r="68940">
          <cell r="B68940">
            <v>1019323</v>
          </cell>
          <cell r="E68940">
            <v>1108041.28912329</v>
          </cell>
        </row>
        <row r="68941">
          <cell r="B68941">
            <v>1019125</v>
          </cell>
          <cell r="E68941">
            <v>1108058.8048406187</v>
          </cell>
        </row>
        <row r="68942">
          <cell r="B68942">
            <v>1019276</v>
          </cell>
          <cell r="E68942">
            <v>1108076.3205788746</v>
          </cell>
        </row>
        <row r="68943">
          <cell r="B68943">
            <v>1019091</v>
          </cell>
          <cell r="E68943">
            <v>1108093.8363380569</v>
          </cell>
        </row>
        <row r="68944">
          <cell r="B68944">
            <v>1019161</v>
          </cell>
          <cell r="E68944">
            <v>1108111.3521181659</v>
          </cell>
        </row>
        <row r="68945">
          <cell r="B68945">
            <v>1019190</v>
          </cell>
          <cell r="E68945">
            <v>1108128.867919201</v>
          </cell>
        </row>
        <row r="68946">
          <cell r="B68946">
            <v>1019006</v>
          </cell>
          <cell r="E68946">
            <v>1108146.3837411623</v>
          </cell>
        </row>
        <row r="68947">
          <cell r="B68947">
            <v>1019496</v>
          </cell>
          <cell r="E68947">
            <v>1108163.8995840491</v>
          </cell>
        </row>
        <row r="68948">
          <cell r="B68948">
            <v>1019364</v>
          </cell>
          <cell r="E68948">
            <v>1108181.415447861</v>
          </cell>
        </row>
        <row r="68949">
          <cell r="B68949">
            <v>1019397</v>
          </cell>
          <cell r="E68949">
            <v>1108198.931332598</v>
          </cell>
        </row>
        <row r="68950">
          <cell r="B68950">
            <v>1019167</v>
          </cell>
          <cell r="E68950">
            <v>1108216.4472382599</v>
          </cell>
        </row>
        <row r="68951">
          <cell r="B68951">
            <v>1019653</v>
          </cell>
          <cell r="E68951">
            <v>1108233.9631648459</v>
          </cell>
        </row>
        <row r="68952">
          <cell r="B68952">
            <v>1019246</v>
          </cell>
          <cell r="E68952">
            <v>1108251.4791123562</v>
          </cell>
        </row>
        <row r="68953">
          <cell r="B68953">
            <v>1019093</v>
          </cell>
          <cell r="E68953">
            <v>1108268.9950807902</v>
          </cell>
        </row>
        <row r="68954">
          <cell r="B68954">
            <v>1019494</v>
          </cell>
          <cell r="E68954">
            <v>1108286.5110701476</v>
          </cell>
        </row>
        <row r="68955">
          <cell r="B68955">
            <v>1019470</v>
          </cell>
          <cell r="E68955">
            <v>1108304.0270804283</v>
          </cell>
        </row>
        <row r="68956">
          <cell r="B68956">
            <v>1019091</v>
          </cell>
          <cell r="E68956">
            <v>1108321.5431116321</v>
          </cell>
        </row>
        <row r="68957">
          <cell r="B68957">
            <v>1019314</v>
          </cell>
          <cell r="E68957">
            <v>1108339.0591637583</v>
          </cell>
        </row>
        <row r="68958">
          <cell r="B68958">
            <v>1019391</v>
          </cell>
          <cell r="E68958">
            <v>1108356.5752368066</v>
          </cell>
        </row>
        <row r="68959">
          <cell r="B68959">
            <v>1019343</v>
          </cell>
          <cell r="E68959">
            <v>1108374.0913307769</v>
          </cell>
        </row>
        <row r="68960">
          <cell r="B68960">
            <v>1019545</v>
          </cell>
          <cell r="E68960">
            <v>1108391.6074456689</v>
          </cell>
        </row>
        <row r="68961">
          <cell r="B68961">
            <v>1019819</v>
          </cell>
          <cell r="E68961">
            <v>1108409.1235814823</v>
          </cell>
        </row>
        <row r="68962">
          <cell r="B68962">
            <v>1019329</v>
          </cell>
          <cell r="E68962">
            <v>1108426.6397382168</v>
          </cell>
        </row>
        <row r="68963">
          <cell r="B68963">
            <v>1019262</v>
          </cell>
          <cell r="E68963">
            <v>1108444.155915872</v>
          </cell>
        </row>
        <row r="68964">
          <cell r="B68964">
            <v>1019776</v>
          </cell>
          <cell r="E68964">
            <v>1108461.6721144475</v>
          </cell>
        </row>
        <row r="68965">
          <cell r="B68965">
            <v>1019493</v>
          </cell>
          <cell r="E68965">
            <v>1108479.1883339433</v>
          </cell>
        </row>
        <row r="68966">
          <cell r="B68966">
            <v>1019473</v>
          </cell>
          <cell r="E68966">
            <v>1108496.7045743589</v>
          </cell>
        </row>
        <row r="68967">
          <cell r="B68967">
            <v>1019577</v>
          </cell>
          <cell r="E68967">
            <v>1108514.2208356943</v>
          </cell>
        </row>
        <row r="68968">
          <cell r="B68968">
            <v>1019485</v>
          </cell>
          <cell r="E68968">
            <v>1108531.7371179485</v>
          </cell>
        </row>
        <row r="68969">
          <cell r="B68969">
            <v>1019530</v>
          </cell>
          <cell r="E68969">
            <v>1108549.2534211217</v>
          </cell>
        </row>
        <row r="68970">
          <cell r="B68970">
            <v>1019661</v>
          </cell>
          <cell r="E68970">
            <v>1108566.7697452139</v>
          </cell>
        </row>
        <row r="68971">
          <cell r="B68971">
            <v>1019586</v>
          </cell>
          <cell r="E68971">
            <v>1108584.286090224</v>
          </cell>
        </row>
        <row r="68972">
          <cell r="B68972">
            <v>1019747</v>
          </cell>
          <cell r="E68972">
            <v>1108601.8024561526</v>
          </cell>
        </row>
        <row r="68973">
          <cell r="B68973">
            <v>1020233</v>
          </cell>
          <cell r="E68973">
            <v>1108619.3188429985</v>
          </cell>
        </row>
        <row r="68974">
          <cell r="B68974">
            <v>1019662</v>
          </cell>
          <cell r="E68974">
            <v>1108636.8352507618</v>
          </cell>
        </row>
        <row r="68975">
          <cell r="B68975">
            <v>1019769</v>
          </cell>
          <cell r="E68975">
            <v>1108654.3516794425</v>
          </cell>
        </row>
        <row r="68976">
          <cell r="B68976">
            <v>1019985</v>
          </cell>
          <cell r="E68976">
            <v>1108671.8681290399</v>
          </cell>
        </row>
        <row r="68977">
          <cell r="B68977">
            <v>1020171</v>
          </cell>
          <cell r="E68977">
            <v>1108689.3845995537</v>
          </cell>
        </row>
        <row r="68978">
          <cell r="B68978">
            <v>1019571</v>
          </cell>
          <cell r="E68978">
            <v>1108706.901090984</v>
          </cell>
        </row>
        <row r="68979">
          <cell r="B68979">
            <v>1019789</v>
          </cell>
          <cell r="E68979">
            <v>1108724.4176033298</v>
          </cell>
        </row>
        <row r="68980">
          <cell r="B68980">
            <v>1019858</v>
          </cell>
          <cell r="E68980">
            <v>1108741.9341365914</v>
          </cell>
        </row>
        <row r="68981">
          <cell r="B68981">
            <v>1019623</v>
          </cell>
          <cell r="E68981">
            <v>1108759.450690768</v>
          </cell>
        </row>
        <row r="68982">
          <cell r="B68982">
            <v>1020249</v>
          </cell>
          <cell r="E68982">
            <v>1108776.9672658599</v>
          </cell>
        </row>
        <row r="68983">
          <cell r="B68983">
            <v>1019799</v>
          </cell>
          <cell r="E68983">
            <v>1108794.4838618664</v>
          </cell>
        </row>
        <row r="68984">
          <cell r="B68984">
            <v>1019802</v>
          </cell>
          <cell r="E68984">
            <v>1108812.0004787873</v>
          </cell>
        </row>
        <row r="68985">
          <cell r="B68985">
            <v>1019777</v>
          </cell>
          <cell r="E68985">
            <v>1108829.5171166223</v>
          </cell>
        </row>
        <row r="68986">
          <cell r="B68986">
            <v>1019793</v>
          </cell>
          <cell r="E68986">
            <v>1108847.0337753713</v>
          </cell>
        </row>
        <row r="68987">
          <cell r="B68987">
            <v>1019593</v>
          </cell>
          <cell r="E68987">
            <v>1108864.5504550335</v>
          </cell>
        </row>
        <row r="68988">
          <cell r="B68988">
            <v>1019992</v>
          </cell>
          <cell r="E68988">
            <v>1108882.0671556089</v>
          </cell>
        </row>
        <row r="68989">
          <cell r="B68989">
            <v>1020142</v>
          </cell>
          <cell r="E68989">
            <v>1108899.5838770971</v>
          </cell>
        </row>
        <row r="68990">
          <cell r="B68990">
            <v>1019855</v>
          </cell>
          <cell r="E68990">
            <v>1108917.1006194979</v>
          </cell>
        </row>
        <row r="68991">
          <cell r="B68991">
            <v>1019831</v>
          </cell>
          <cell r="E68991">
            <v>1108934.6173828109</v>
          </cell>
        </row>
        <row r="68992">
          <cell r="B68992">
            <v>1019947</v>
          </cell>
          <cell r="E68992">
            <v>1108952.134167036</v>
          </cell>
        </row>
        <row r="68993">
          <cell r="B68993">
            <v>1019959</v>
          </cell>
          <cell r="E68993">
            <v>1108969.6509721729</v>
          </cell>
        </row>
        <row r="68994">
          <cell r="B68994">
            <v>1019646</v>
          </cell>
          <cell r="E68994">
            <v>1108987.1677982206</v>
          </cell>
        </row>
        <row r="68995">
          <cell r="B68995">
            <v>1020102</v>
          </cell>
          <cell r="E68995">
            <v>1109004.6846451801</v>
          </cell>
        </row>
        <row r="68996">
          <cell r="B68996">
            <v>1019899</v>
          </cell>
          <cell r="E68996">
            <v>1109022.2015130499</v>
          </cell>
        </row>
        <row r="68997">
          <cell r="B68997">
            <v>1019945</v>
          </cell>
          <cell r="E68997">
            <v>1109039.7184018302</v>
          </cell>
        </row>
        <row r="68998">
          <cell r="B68998">
            <v>1020307</v>
          </cell>
          <cell r="E68998">
            <v>1109057.2353115208</v>
          </cell>
        </row>
        <row r="68999">
          <cell r="B68999">
            <v>1019937</v>
          </cell>
          <cell r="E68999">
            <v>1109074.7522421209</v>
          </cell>
        </row>
        <row r="69000">
          <cell r="B69000">
            <v>1020434</v>
          </cell>
          <cell r="E69000">
            <v>1109092.2691936309</v>
          </cell>
        </row>
        <row r="69001">
          <cell r="B69001">
            <v>1020249</v>
          </cell>
          <cell r="E69001">
            <v>1109109.7861660498</v>
          </cell>
        </row>
        <row r="69002">
          <cell r="B69002">
            <v>1020106</v>
          </cell>
          <cell r="E69002">
            <v>1109127.3031593775</v>
          </cell>
        </row>
        <row r="69003">
          <cell r="B69003">
            <v>1020152</v>
          </cell>
          <cell r="E69003">
            <v>1109144.8201736144</v>
          </cell>
        </row>
        <row r="69004">
          <cell r="B69004">
            <v>1020236</v>
          </cell>
          <cell r="E69004">
            <v>1109162.337208759</v>
          </cell>
        </row>
        <row r="69005">
          <cell r="B69005">
            <v>1020430</v>
          </cell>
          <cell r="E69005">
            <v>1109179.8542648121</v>
          </cell>
        </row>
        <row r="69006">
          <cell r="B69006">
            <v>1020248</v>
          </cell>
          <cell r="E69006">
            <v>1109197.3713417728</v>
          </cell>
        </row>
        <row r="69007">
          <cell r="B69007">
            <v>1020283</v>
          </cell>
          <cell r="E69007">
            <v>1109214.8884396409</v>
          </cell>
        </row>
        <row r="69008">
          <cell r="B69008">
            <v>1020074</v>
          </cell>
          <cell r="E69008">
            <v>1109232.4055584159</v>
          </cell>
        </row>
        <row r="69009">
          <cell r="B69009">
            <v>1020427</v>
          </cell>
          <cell r="E69009">
            <v>1109249.9226980978</v>
          </cell>
        </row>
        <row r="69010">
          <cell r="B69010">
            <v>1020553</v>
          </cell>
          <cell r="E69010">
            <v>1109267.4398586864</v>
          </cell>
        </row>
        <row r="69011">
          <cell r="B69011">
            <v>1020262</v>
          </cell>
          <cell r="E69011">
            <v>1109284.9570401812</v>
          </cell>
        </row>
        <row r="69012">
          <cell r="B69012">
            <v>1020148</v>
          </cell>
          <cell r="E69012">
            <v>1109302.4742425815</v>
          </cell>
        </row>
        <row r="69013">
          <cell r="B69013">
            <v>1020477</v>
          </cell>
          <cell r="E69013">
            <v>1109319.991465888</v>
          </cell>
        </row>
        <row r="69014">
          <cell r="B69014">
            <v>1020346</v>
          </cell>
          <cell r="E69014">
            <v>1109337.5087100994</v>
          </cell>
        </row>
        <row r="69015">
          <cell r="B69015">
            <v>1020392</v>
          </cell>
          <cell r="E69015">
            <v>1109355.0259752157</v>
          </cell>
        </row>
        <row r="69016">
          <cell r="B69016">
            <v>1020321</v>
          </cell>
          <cell r="E69016">
            <v>1109372.5432612367</v>
          </cell>
        </row>
        <row r="69017">
          <cell r="B69017">
            <v>1020385</v>
          </cell>
          <cell r="E69017">
            <v>1109390.0605681625</v>
          </cell>
        </row>
        <row r="69018">
          <cell r="B69018">
            <v>1020434</v>
          </cell>
          <cell r="E69018">
            <v>1109407.577895992</v>
          </cell>
        </row>
        <row r="69019">
          <cell r="B69019">
            <v>1020515</v>
          </cell>
          <cell r="E69019">
            <v>1109425.0952447255</v>
          </cell>
        </row>
        <row r="69020">
          <cell r="B69020">
            <v>1020610</v>
          </cell>
          <cell r="E69020">
            <v>1109442.612614362</v>
          </cell>
        </row>
        <row r="69021">
          <cell r="B69021">
            <v>1020524</v>
          </cell>
          <cell r="E69021">
            <v>1109460.1300049021</v>
          </cell>
        </row>
        <row r="69022">
          <cell r="B69022">
            <v>1020474</v>
          </cell>
          <cell r="E69022">
            <v>1109477.6474163451</v>
          </cell>
        </row>
        <row r="69023">
          <cell r="B69023">
            <v>1020071</v>
          </cell>
          <cell r="E69023">
            <v>1109495.1648486904</v>
          </cell>
        </row>
        <row r="69024">
          <cell r="B69024">
            <v>1020726</v>
          </cell>
          <cell r="E69024">
            <v>1109512.6823019383</v>
          </cell>
        </row>
        <row r="69025">
          <cell r="B69025">
            <v>1020384</v>
          </cell>
          <cell r="E69025">
            <v>1109530.1997760879</v>
          </cell>
        </row>
        <row r="69026">
          <cell r="B69026">
            <v>1021051</v>
          </cell>
          <cell r="E69026">
            <v>1109547.7172711391</v>
          </cell>
        </row>
        <row r="69027">
          <cell r="B69027">
            <v>1020925</v>
          </cell>
          <cell r="E69027">
            <v>1109565.2347870918</v>
          </cell>
        </row>
        <row r="69028">
          <cell r="B69028">
            <v>1020614</v>
          </cell>
          <cell r="E69028">
            <v>1109582.7523239455</v>
          </cell>
        </row>
        <row r="69029">
          <cell r="B69029">
            <v>1020923</v>
          </cell>
          <cell r="E69029">
            <v>1109600.2698817002</v>
          </cell>
        </row>
        <row r="69030">
          <cell r="B69030">
            <v>1020617</v>
          </cell>
          <cell r="E69030">
            <v>1109617.7874603551</v>
          </cell>
        </row>
        <row r="69031">
          <cell r="B69031">
            <v>1020452</v>
          </cell>
          <cell r="E69031">
            <v>1109635.3050599098</v>
          </cell>
        </row>
        <row r="69032">
          <cell r="B69032">
            <v>1020339</v>
          </cell>
          <cell r="E69032">
            <v>1109652.8226803651</v>
          </cell>
        </row>
        <row r="69033">
          <cell r="B69033">
            <v>1021029</v>
          </cell>
          <cell r="E69033">
            <v>1109670.3403217194</v>
          </cell>
        </row>
        <row r="69034">
          <cell r="B69034">
            <v>1020693</v>
          </cell>
          <cell r="E69034">
            <v>1109687.8579839731</v>
          </cell>
        </row>
        <row r="69035">
          <cell r="B69035">
            <v>1020436</v>
          </cell>
          <cell r="E69035">
            <v>1109705.3756671257</v>
          </cell>
        </row>
        <row r="69036">
          <cell r="B69036">
            <v>1020636</v>
          </cell>
          <cell r="E69036">
            <v>1109722.8933711769</v>
          </cell>
        </row>
        <row r="69037">
          <cell r="B69037">
            <v>1020676</v>
          </cell>
          <cell r="E69037">
            <v>1109740.4110961265</v>
          </cell>
        </row>
        <row r="69038">
          <cell r="B69038">
            <v>1020812</v>
          </cell>
          <cell r="E69038">
            <v>1109757.9288419741</v>
          </cell>
        </row>
        <row r="69039">
          <cell r="B69039">
            <v>1020737</v>
          </cell>
          <cell r="E69039">
            <v>1109775.4466087194</v>
          </cell>
        </row>
        <row r="69040">
          <cell r="B69040">
            <v>1021162</v>
          </cell>
          <cell r="E69040">
            <v>1109792.9643963622</v>
          </cell>
        </row>
        <row r="69041">
          <cell r="B69041">
            <v>1020900</v>
          </cell>
          <cell r="E69041">
            <v>1109810.482204902</v>
          </cell>
        </row>
        <row r="69042">
          <cell r="B69042">
            <v>1020673</v>
          </cell>
          <cell r="E69042">
            <v>1109828.0000343383</v>
          </cell>
        </row>
        <row r="69043">
          <cell r="B69043">
            <v>1020753</v>
          </cell>
          <cell r="E69043">
            <v>1109845.5178846719</v>
          </cell>
        </row>
        <row r="69044">
          <cell r="B69044">
            <v>1021005</v>
          </cell>
          <cell r="E69044">
            <v>1109863.0357559011</v>
          </cell>
        </row>
        <row r="69045">
          <cell r="B69045">
            <v>1020765</v>
          </cell>
          <cell r="E69045">
            <v>1109880.5536480264</v>
          </cell>
        </row>
        <row r="69046">
          <cell r="B69046">
            <v>1020585</v>
          </cell>
          <cell r="E69046">
            <v>1109898.0715610471</v>
          </cell>
        </row>
        <row r="69047">
          <cell r="B69047">
            <v>1020845</v>
          </cell>
          <cell r="E69047">
            <v>1109915.5894949634</v>
          </cell>
        </row>
        <row r="69048">
          <cell r="B69048">
            <v>1020884</v>
          </cell>
          <cell r="E69048">
            <v>1109933.1074497746</v>
          </cell>
        </row>
        <row r="69049">
          <cell r="B69049">
            <v>1021030</v>
          </cell>
          <cell r="E69049">
            <v>1109950.6254254805</v>
          </cell>
        </row>
        <row r="69050">
          <cell r="B69050">
            <v>1020708</v>
          </cell>
          <cell r="E69050">
            <v>1109968.1434220807</v>
          </cell>
        </row>
        <row r="69051">
          <cell r="B69051">
            <v>1021139</v>
          </cell>
          <cell r="E69051">
            <v>1109985.661439575</v>
          </cell>
        </row>
        <row r="69052">
          <cell r="B69052">
            <v>1020893</v>
          </cell>
          <cell r="E69052">
            <v>1110003.1794779634</v>
          </cell>
        </row>
        <row r="69053">
          <cell r="B69053">
            <v>1021083</v>
          </cell>
          <cell r="E69053">
            <v>1110020.6975372448</v>
          </cell>
        </row>
        <row r="69054">
          <cell r="B69054">
            <v>1021068</v>
          </cell>
          <cell r="E69054">
            <v>1110038.2156174197</v>
          </cell>
        </row>
        <row r="69055">
          <cell r="B69055">
            <v>1020808</v>
          </cell>
          <cell r="E69055">
            <v>1110055.7337184874</v>
          </cell>
        </row>
        <row r="69056">
          <cell r="B69056">
            <v>1020940</v>
          </cell>
          <cell r="E69056">
            <v>1110073.2518404475</v>
          </cell>
        </row>
        <row r="69057">
          <cell r="B69057">
            <v>1021241</v>
          </cell>
          <cell r="E69057">
            <v>1110090.7699833</v>
          </cell>
        </row>
        <row r="69058">
          <cell r="B69058">
            <v>1020676</v>
          </cell>
          <cell r="E69058">
            <v>1110108.2881470446</v>
          </cell>
        </row>
        <row r="69059">
          <cell r="B69059">
            <v>1021431</v>
          </cell>
          <cell r="E69059">
            <v>1110125.8063316806</v>
          </cell>
        </row>
        <row r="69060">
          <cell r="B69060">
            <v>1021024</v>
          </cell>
          <cell r="E69060">
            <v>1110143.3245372081</v>
          </cell>
        </row>
        <row r="69061">
          <cell r="B69061">
            <v>1021476</v>
          </cell>
          <cell r="E69061">
            <v>1110160.8427636269</v>
          </cell>
        </row>
        <row r="69062">
          <cell r="B69062">
            <v>1021242</v>
          </cell>
          <cell r="E69062">
            <v>1110178.3610109361</v>
          </cell>
        </row>
        <row r="69063">
          <cell r="B69063">
            <v>1020667</v>
          </cell>
          <cell r="E69063">
            <v>1110195.879279136</v>
          </cell>
        </row>
        <row r="69064">
          <cell r="B69064">
            <v>1021124</v>
          </cell>
          <cell r="E69064">
            <v>1110213.3975682259</v>
          </cell>
        </row>
        <row r="69065">
          <cell r="B69065">
            <v>1021271</v>
          </cell>
          <cell r="E69065">
            <v>1110230.9158782058</v>
          </cell>
        </row>
        <row r="69066">
          <cell r="B69066">
            <v>1021273</v>
          </cell>
          <cell r="E69066">
            <v>1110248.4342090753</v>
          </cell>
        </row>
        <row r="69067">
          <cell r="B69067">
            <v>1020961</v>
          </cell>
          <cell r="E69067">
            <v>1110265.9525608337</v>
          </cell>
        </row>
        <row r="69068">
          <cell r="B69068">
            <v>1021153</v>
          </cell>
          <cell r="E69068">
            <v>1110283.4709334814</v>
          </cell>
        </row>
        <row r="69069">
          <cell r="B69069">
            <v>1021414</v>
          </cell>
          <cell r="E69069">
            <v>1110300.9893270175</v>
          </cell>
        </row>
        <row r="69070">
          <cell r="B69070">
            <v>1021430</v>
          </cell>
          <cell r="E69070">
            <v>1110318.507741442</v>
          </cell>
        </row>
        <row r="69071">
          <cell r="B69071">
            <v>1021316</v>
          </cell>
          <cell r="E69071">
            <v>1110336.0261767546</v>
          </cell>
        </row>
        <row r="69072">
          <cell r="B69072">
            <v>1021472</v>
          </cell>
          <cell r="E69072">
            <v>1110353.544632955</v>
          </cell>
        </row>
        <row r="69073">
          <cell r="B69073">
            <v>1021091</v>
          </cell>
          <cell r="E69073">
            <v>1110371.0631100428</v>
          </cell>
        </row>
        <row r="69074">
          <cell r="B69074">
            <v>1021052</v>
          </cell>
          <cell r="E69074">
            <v>1110388.5816080177</v>
          </cell>
        </row>
        <row r="69075">
          <cell r="B69075">
            <v>1021585</v>
          </cell>
          <cell r="E69075">
            <v>1110406.1001268793</v>
          </cell>
        </row>
        <row r="69076">
          <cell r="B69076">
            <v>1020973</v>
          </cell>
          <cell r="E69076">
            <v>1110423.6186666274</v>
          </cell>
        </row>
        <row r="69077">
          <cell r="B69077">
            <v>1021528</v>
          </cell>
          <cell r="E69077">
            <v>1110441.1372272621</v>
          </cell>
        </row>
        <row r="69078">
          <cell r="B69078">
            <v>1021753</v>
          </cell>
          <cell r="E69078">
            <v>1110458.6558087824</v>
          </cell>
        </row>
        <row r="69079">
          <cell r="B69079">
            <v>1021486</v>
          </cell>
          <cell r="E69079">
            <v>1110476.1744111883</v>
          </cell>
        </row>
        <row r="69080">
          <cell r="B69080">
            <v>1021579</v>
          </cell>
          <cell r="E69080">
            <v>1110493.6930344799</v>
          </cell>
        </row>
        <row r="69081">
          <cell r="B69081">
            <v>1021600</v>
          </cell>
          <cell r="E69081">
            <v>1110511.2116786561</v>
          </cell>
        </row>
        <row r="69082">
          <cell r="B69082">
            <v>1021201</v>
          </cell>
          <cell r="E69082">
            <v>1110528.7303437172</v>
          </cell>
        </row>
        <row r="69083">
          <cell r="B69083">
            <v>1021294</v>
          </cell>
          <cell r="E69083">
            <v>1110546.2490296625</v>
          </cell>
        </row>
        <row r="69084">
          <cell r="B69084">
            <v>1021253</v>
          </cell>
          <cell r="E69084">
            <v>1110563.767736492</v>
          </cell>
        </row>
        <row r="69085">
          <cell r="B69085">
            <v>1021570</v>
          </cell>
          <cell r="E69085">
            <v>1110581.2864642057</v>
          </cell>
        </row>
        <row r="69086">
          <cell r="B69086">
            <v>1021727</v>
          </cell>
          <cell r="E69086">
            <v>1110598.8052128025</v>
          </cell>
        </row>
        <row r="69087">
          <cell r="B69087">
            <v>1021833</v>
          </cell>
          <cell r="E69087">
            <v>1110616.3239822823</v>
          </cell>
        </row>
        <row r="69088">
          <cell r="B69088">
            <v>1021922</v>
          </cell>
          <cell r="E69088">
            <v>1110633.8427726456</v>
          </cell>
        </row>
        <row r="69089">
          <cell r="B69089">
            <v>1021963</v>
          </cell>
          <cell r="E69089">
            <v>1110651.3615838911</v>
          </cell>
        </row>
        <row r="69090">
          <cell r="B69090">
            <v>1021465</v>
          </cell>
          <cell r="E69090">
            <v>1110668.8804160189</v>
          </cell>
        </row>
        <row r="69091">
          <cell r="B69091">
            <v>1021502</v>
          </cell>
          <cell r="E69091">
            <v>1110686.3992690288</v>
          </cell>
        </row>
        <row r="69092">
          <cell r="B69092">
            <v>1021922</v>
          </cell>
          <cell r="E69092">
            <v>1110703.9181429201</v>
          </cell>
        </row>
        <row r="69093">
          <cell r="B69093">
            <v>1021632</v>
          </cell>
          <cell r="E69093">
            <v>1110721.4370376933</v>
          </cell>
        </row>
        <row r="69094">
          <cell r="B69094">
            <v>1021820</v>
          </cell>
          <cell r="E69094">
            <v>1110738.9559533475</v>
          </cell>
        </row>
        <row r="69095">
          <cell r="B69095">
            <v>1021837</v>
          </cell>
          <cell r="E69095">
            <v>1110756.4748898819</v>
          </cell>
        </row>
        <row r="69096">
          <cell r="B69096">
            <v>1021794</v>
          </cell>
          <cell r="E69096">
            <v>1110773.9938472973</v>
          </cell>
        </row>
        <row r="69097">
          <cell r="B69097">
            <v>1021944</v>
          </cell>
          <cell r="E69097">
            <v>1110791.5128255929</v>
          </cell>
        </row>
        <row r="69098">
          <cell r="B69098">
            <v>1021487</v>
          </cell>
          <cell r="E69098">
            <v>1110809.0318247681</v>
          </cell>
        </row>
        <row r="69099">
          <cell r="B69099">
            <v>1021575</v>
          </cell>
          <cell r="E69099">
            <v>1110826.550844823</v>
          </cell>
        </row>
        <row r="69100">
          <cell r="B69100">
            <v>1021752</v>
          </cell>
          <cell r="E69100">
            <v>1110844.0698857571</v>
          </cell>
        </row>
        <row r="69101">
          <cell r="B69101">
            <v>1021770</v>
          </cell>
          <cell r="E69101">
            <v>1110861.5889475704</v>
          </cell>
        </row>
        <row r="69102">
          <cell r="B69102">
            <v>1021947</v>
          </cell>
          <cell r="E69102">
            <v>1110879.1080302624</v>
          </cell>
        </row>
        <row r="69103">
          <cell r="B69103">
            <v>1021715</v>
          </cell>
          <cell r="E69103">
            <v>1110896.6271338323</v>
          </cell>
        </row>
        <row r="69104">
          <cell r="B69104">
            <v>1021463</v>
          </cell>
          <cell r="E69104">
            <v>1110914.1462582808</v>
          </cell>
        </row>
        <row r="69105">
          <cell r="B69105">
            <v>1021765</v>
          </cell>
          <cell r="E69105">
            <v>1110931.6654036066</v>
          </cell>
        </row>
        <row r="69106">
          <cell r="B69106">
            <v>1021629</v>
          </cell>
          <cell r="E69106">
            <v>1110949.1845698101</v>
          </cell>
        </row>
        <row r="69107">
          <cell r="B69107">
            <v>1021750</v>
          </cell>
          <cell r="E69107">
            <v>1110966.7037568907</v>
          </cell>
        </row>
        <row r="69108">
          <cell r="B69108">
            <v>1021728</v>
          </cell>
          <cell r="E69108">
            <v>1110984.2229648482</v>
          </cell>
        </row>
        <row r="69109">
          <cell r="B69109">
            <v>1021968</v>
          </cell>
          <cell r="E69109">
            <v>1111001.7421936821</v>
          </cell>
        </row>
        <row r="69110">
          <cell r="B69110">
            <v>1021875</v>
          </cell>
          <cell r="E69110">
            <v>1111019.2614433924</v>
          </cell>
        </row>
        <row r="69111">
          <cell r="B69111">
            <v>1021818</v>
          </cell>
          <cell r="E69111">
            <v>1111036.7807139787</v>
          </cell>
        </row>
        <row r="69112">
          <cell r="B69112">
            <v>1021769</v>
          </cell>
          <cell r="E69112">
            <v>1111054.3000054406</v>
          </cell>
        </row>
        <row r="69113">
          <cell r="B69113">
            <v>1022138</v>
          </cell>
          <cell r="E69113">
            <v>1111071.8193177779</v>
          </cell>
        </row>
        <row r="69114">
          <cell r="B69114">
            <v>1021982</v>
          </cell>
          <cell r="E69114">
            <v>1111089.33865099</v>
          </cell>
        </row>
        <row r="69115">
          <cell r="B69115">
            <v>1022071</v>
          </cell>
          <cell r="E69115">
            <v>1111106.8580050771</v>
          </cell>
        </row>
        <row r="69116">
          <cell r="B69116">
            <v>1022342</v>
          </cell>
          <cell r="E69116">
            <v>1111124.3773800384</v>
          </cell>
        </row>
        <row r="69117">
          <cell r="B69117">
            <v>1022016</v>
          </cell>
          <cell r="E69117">
            <v>1111141.8967758741</v>
          </cell>
        </row>
        <row r="69118">
          <cell r="B69118">
            <v>1022019</v>
          </cell>
          <cell r="E69118">
            <v>1111159.4161925835</v>
          </cell>
        </row>
        <row r="69119">
          <cell r="B69119">
            <v>1022050</v>
          </cell>
          <cell r="E69119">
            <v>1111176.9356301662</v>
          </cell>
        </row>
        <row r="69120">
          <cell r="B69120">
            <v>1022014</v>
          </cell>
          <cell r="E69120">
            <v>1111194.4550886226</v>
          </cell>
        </row>
        <row r="69121">
          <cell r="B69121">
            <v>1022131</v>
          </cell>
          <cell r="E69121">
            <v>1111211.9745679516</v>
          </cell>
        </row>
        <row r="69122">
          <cell r="B69122">
            <v>1022668</v>
          </cell>
          <cell r="E69122">
            <v>1111229.4940681534</v>
          </cell>
        </row>
        <row r="69123">
          <cell r="B69123">
            <v>1022197</v>
          </cell>
          <cell r="E69123">
            <v>1111247.0135892276</v>
          </cell>
        </row>
        <row r="69124">
          <cell r="B69124">
            <v>1021974</v>
          </cell>
          <cell r="E69124">
            <v>1111264.5331311736</v>
          </cell>
        </row>
        <row r="69125">
          <cell r="B69125">
            <v>1021838</v>
          </cell>
          <cell r="E69125">
            <v>1111282.0526939915</v>
          </cell>
        </row>
        <row r="69126">
          <cell r="B69126">
            <v>1022308</v>
          </cell>
          <cell r="E69126">
            <v>1111299.5722776805</v>
          </cell>
        </row>
        <row r="69127">
          <cell r="B69127">
            <v>1022362</v>
          </cell>
          <cell r="E69127">
            <v>1111317.091882241</v>
          </cell>
        </row>
        <row r="69128">
          <cell r="B69128">
            <v>1022434</v>
          </cell>
          <cell r="E69128">
            <v>1111334.6115076721</v>
          </cell>
        </row>
        <row r="69129">
          <cell r="B69129">
            <v>1022369</v>
          </cell>
          <cell r="E69129">
            <v>1111352.1311539738</v>
          </cell>
        </row>
        <row r="69130">
          <cell r="B69130">
            <v>1022605</v>
          </cell>
          <cell r="E69130">
            <v>1111369.6508211456</v>
          </cell>
        </row>
        <row r="69131">
          <cell r="B69131">
            <v>1022108</v>
          </cell>
          <cell r="E69131">
            <v>1111387.1705091873</v>
          </cell>
        </row>
        <row r="69132">
          <cell r="B69132">
            <v>1022182</v>
          </cell>
          <cell r="E69132">
            <v>1111404.6902180989</v>
          </cell>
        </row>
        <row r="69133">
          <cell r="B69133">
            <v>1022394</v>
          </cell>
          <cell r="E69133">
            <v>1111422.2099478794</v>
          </cell>
        </row>
        <row r="69134">
          <cell r="B69134">
            <v>1022416</v>
          </cell>
          <cell r="E69134">
            <v>1111439.729698529</v>
          </cell>
        </row>
        <row r="69135">
          <cell r="B69135">
            <v>1022344</v>
          </cell>
          <cell r="E69135">
            <v>1111457.2494700474</v>
          </cell>
        </row>
        <row r="69136">
          <cell r="B69136">
            <v>1022125</v>
          </cell>
          <cell r="E69136">
            <v>1111474.7692624342</v>
          </cell>
        </row>
        <row r="69137">
          <cell r="B69137">
            <v>1022425</v>
          </cell>
          <cell r="E69137">
            <v>1111492.2890756892</v>
          </cell>
        </row>
        <row r="69138">
          <cell r="B69138">
            <v>1022701</v>
          </cell>
          <cell r="E69138">
            <v>1111509.808909812</v>
          </cell>
        </row>
        <row r="69139">
          <cell r="B69139">
            <v>1022344</v>
          </cell>
          <cell r="E69139">
            <v>1111527.3287648021</v>
          </cell>
        </row>
        <row r="69140">
          <cell r="B69140">
            <v>1022624</v>
          </cell>
          <cell r="E69140">
            <v>1111544.8486406594</v>
          </cell>
        </row>
        <row r="69141">
          <cell r="B69141">
            <v>1022616</v>
          </cell>
          <cell r="E69141">
            <v>1111562.3685373836</v>
          </cell>
        </row>
        <row r="69142">
          <cell r="B69142">
            <v>1022254</v>
          </cell>
          <cell r="E69142">
            <v>1111579.8884549744</v>
          </cell>
        </row>
        <row r="69143">
          <cell r="B69143">
            <v>1022527</v>
          </cell>
          <cell r="E69143">
            <v>1111597.4083934317</v>
          </cell>
        </row>
        <row r="69144">
          <cell r="B69144">
            <v>1022417</v>
          </cell>
          <cell r="E69144">
            <v>1111614.9283527548</v>
          </cell>
        </row>
        <row r="69145">
          <cell r="B69145">
            <v>1022438</v>
          </cell>
          <cell r="E69145">
            <v>1111632.4483329435</v>
          </cell>
        </row>
        <row r="69146">
          <cell r="B69146">
            <v>1022641</v>
          </cell>
          <cell r="E69146">
            <v>1111649.9683339978</v>
          </cell>
        </row>
        <row r="69147">
          <cell r="B69147">
            <v>1022358</v>
          </cell>
          <cell r="E69147">
            <v>1111667.4883559169</v>
          </cell>
        </row>
        <row r="69148">
          <cell r="B69148">
            <v>1022863</v>
          </cell>
          <cell r="E69148">
            <v>1111685.0083987012</v>
          </cell>
        </row>
        <row r="69149">
          <cell r="B69149">
            <v>1022514</v>
          </cell>
          <cell r="E69149">
            <v>1111702.5284623497</v>
          </cell>
        </row>
        <row r="69150">
          <cell r="B69150">
            <v>1022766</v>
          </cell>
          <cell r="E69150">
            <v>1111720.0485468623</v>
          </cell>
        </row>
        <row r="69151">
          <cell r="B69151">
            <v>1022842</v>
          </cell>
          <cell r="E69151">
            <v>1111737.5686522389</v>
          </cell>
        </row>
        <row r="69152">
          <cell r="B69152">
            <v>1022730</v>
          </cell>
          <cell r="E69152">
            <v>1111755.088778479</v>
          </cell>
        </row>
        <row r="69153">
          <cell r="B69153">
            <v>1022412</v>
          </cell>
          <cell r="E69153">
            <v>1111772.6089255824</v>
          </cell>
        </row>
        <row r="69154">
          <cell r="B69154">
            <v>1022860</v>
          </cell>
          <cell r="E69154">
            <v>1111790.1290935485</v>
          </cell>
        </row>
        <row r="69155">
          <cell r="B69155">
            <v>1022734</v>
          </cell>
          <cell r="E69155">
            <v>1111807.6492823777</v>
          </cell>
        </row>
        <row r="69156">
          <cell r="B69156">
            <v>1022674</v>
          </cell>
          <cell r="E69156">
            <v>1111825.1694920692</v>
          </cell>
        </row>
        <row r="69157">
          <cell r="B69157">
            <v>1022783</v>
          </cell>
          <cell r="E69157">
            <v>1111842.6897226225</v>
          </cell>
        </row>
        <row r="69158">
          <cell r="B69158">
            <v>1022715</v>
          </cell>
          <cell r="E69158">
            <v>1111860.2099740377</v>
          </cell>
        </row>
        <row r="69159">
          <cell r="B69159">
            <v>1022568</v>
          </cell>
          <cell r="E69159">
            <v>1111877.7302463143</v>
          </cell>
        </row>
        <row r="69160">
          <cell r="B69160">
            <v>1022669</v>
          </cell>
          <cell r="E69160">
            <v>1111895.2505394523</v>
          </cell>
        </row>
        <row r="69161">
          <cell r="B69161">
            <v>1022923</v>
          </cell>
          <cell r="E69161">
            <v>1111912.770853451</v>
          </cell>
        </row>
        <row r="69162">
          <cell r="B69162">
            <v>1022529</v>
          </cell>
          <cell r="E69162">
            <v>1111930.2911883104</v>
          </cell>
        </row>
        <row r="69163">
          <cell r="B69163">
            <v>1022879</v>
          </cell>
          <cell r="E69163">
            <v>1111947.8115440297</v>
          </cell>
        </row>
        <row r="69164">
          <cell r="B69164">
            <v>1023029</v>
          </cell>
          <cell r="E69164">
            <v>1111965.3319206091</v>
          </cell>
        </row>
        <row r="69165">
          <cell r="B69165">
            <v>1022441</v>
          </cell>
          <cell r="E69165">
            <v>1111982.8523180485</v>
          </cell>
        </row>
        <row r="69166">
          <cell r="B69166">
            <v>1022809</v>
          </cell>
          <cell r="E69166">
            <v>1112000.3727363467</v>
          </cell>
        </row>
        <row r="69167">
          <cell r="B69167">
            <v>1022753</v>
          </cell>
          <cell r="E69167">
            <v>1112017.8931755042</v>
          </cell>
        </row>
        <row r="69168">
          <cell r="B69168">
            <v>1022712</v>
          </cell>
          <cell r="E69168">
            <v>1112035.4136355205</v>
          </cell>
        </row>
        <row r="69169">
          <cell r="B69169">
            <v>1022615</v>
          </cell>
          <cell r="E69169">
            <v>1112052.9341163952</v>
          </cell>
        </row>
        <row r="69170">
          <cell r="B69170">
            <v>1022719</v>
          </cell>
          <cell r="E69170">
            <v>1112070.454618128</v>
          </cell>
        </row>
        <row r="69171">
          <cell r="B69171">
            <v>1023179</v>
          </cell>
          <cell r="E69171">
            <v>1112087.9751407185</v>
          </cell>
        </row>
        <row r="69172">
          <cell r="B69172">
            <v>1022904</v>
          </cell>
          <cell r="E69172">
            <v>1112105.4956841667</v>
          </cell>
        </row>
        <row r="69173">
          <cell r="B69173">
            <v>1023299</v>
          </cell>
          <cell r="E69173">
            <v>1112123.0162484723</v>
          </cell>
        </row>
        <row r="69174">
          <cell r="B69174">
            <v>1022966</v>
          </cell>
          <cell r="E69174">
            <v>1112140.5368336346</v>
          </cell>
        </row>
        <row r="69175">
          <cell r="B69175">
            <v>1022928</v>
          </cell>
          <cell r="E69175">
            <v>1112158.0574396534</v>
          </cell>
        </row>
        <row r="69176">
          <cell r="B69176">
            <v>1022795</v>
          </cell>
          <cell r="E69176">
            <v>1112175.578066529</v>
          </cell>
        </row>
        <row r="69177">
          <cell r="B69177">
            <v>1022870</v>
          </cell>
          <cell r="E69177">
            <v>1112193.0987142602</v>
          </cell>
        </row>
        <row r="69178">
          <cell r="B69178">
            <v>1023049</v>
          </cell>
          <cell r="E69178">
            <v>1112210.6193828473</v>
          </cell>
        </row>
        <row r="69179">
          <cell r="B69179">
            <v>1022961</v>
          </cell>
          <cell r="E69179">
            <v>1112228.1400722899</v>
          </cell>
        </row>
        <row r="69180">
          <cell r="B69180">
            <v>1023252</v>
          </cell>
          <cell r="E69180">
            <v>1112245.6607825875</v>
          </cell>
        </row>
        <row r="69181">
          <cell r="B69181">
            <v>1023206</v>
          </cell>
          <cell r="E69181">
            <v>1112263.1815137397</v>
          </cell>
        </row>
        <row r="69182">
          <cell r="B69182">
            <v>1023129</v>
          </cell>
          <cell r="E69182">
            <v>1112280.7022657469</v>
          </cell>
        </row>
        <row r="69183">
          <cell r="B69183">
            <v>1023306</v>
          </cell>
          <cell r="E69183">
            <v>1112298.223038608</v>
          </cell>
        </row>
        <row r="69184">
          <cell r="B69184">
            <v>1022825</v>
          </cell>
          <cell r="E69184">
            <v>1112315.7438323235</v>
          </cell>
        </row>
        <row r="69185">
          <cell r="B69185">
            <v>1023412</v>
          </cell>
          <cell r="E69185">
            <v>1112333.2646468922</v>
          </cell>
        </row>
        <row r="69186">
          <cell r="B69186">
            <v>1023152</v>
          </cell>
          <cell r="E69186">
            <v>1112350.7854823142</v>
          </cell>
        </row>
        <row r="69187">
          <cell r="B69187">
            <v>1023287</v>
          </cell>
          <cell r="E69187">
            <v>1112368.3063385889</v>
          </cell>
        </row>
        <row r="69188">
          <cell r="B69188">
            <v>1022992</v>
          </cell>
          <cell r="E69188">
            <v>1112385.8272157169</v>
          </cell>
        </row>
        <row r="69189">
          <cell r="B69189">
            <v>1023231</v>
          </cell>
          <cell r="E69189">
            <v>1112403.348113697</v>
          </cell>
        </row>
        <row r="69190">
          <cell r="B69190">
            <v>1023306</v>
          </cell>
          <cell r="E69190">
            <v>1112420.8690325294</v>
          </cell>
        </row>
        <row r="69191">
          <cell r="B69191">
            <v>1023405</v>
          </cell>
          <cell r="E69191">
            <v>1112438.3899722134</v>
          </cell>
        </row>
        <row r="69192">
          <cell r="B69192">
            <v>1023268</v>
          </cell>
          <cell r="E69192">
            <v>1112455.9109327493</v>
          </cell>
        </row>
        <row r="69193">
          <cell r="B69193">
            <v>1023615</v>
          </cell>
          <cell r="E69193">
            <v>1112473.431914136</v>
          </cell>
        </row>
        <row r="69194">
          <cell r="B69194">
            <v>1023128</v>
          </cell>
          <cell r="E69194">
            <v>1112490.9529163737</v>
          </cell>
        </row>
        <row r="69195">
          <cell r="B69195">
            <v>1023399</v>
          </cell>
          <cell r="E69195">
            <v>1112508.4739394623</v>
          </cell>
        </row>
        <row r="69196">
          <cell r="B69196">
            <v>1023437</v>
          </cell>
          <cell r="E69196">
            <v>1112525.9949834007</v>
          </cell>
        </row>
        <row r="69197">
          <cell r="B69197">
            <v>1023371</v>
          </cell>
          <cell r="E69197">
            <v>1112543.5160481897</v>
          </cell>
        </row>
        <row r="69198">
          <cell r="B69198">
            <v>1023282</v>
          </cell>
          <cell r="E69198">
            <v>1112561.0371338278</v>
          </cell>
        </row>
        <row r="69199">
          <cell r="B69199">
            <v>1023191</v>
          </cell>
          <cell r="E69199">
            <v>1112578.5582403159</v>
          </cell>
        </row>
        <row r="69200">
          <cell r="B69200">
            <v>1023354</v>
          </cell>
          <cell r="E69200">
            <v>1112596.0793676528</v>
          </cell>
        </row>
        <row r="69201">
          <cell r="B69201">
            <v>1023643</v>
          </cell>
          <cell r="E69201">
            <v>1112613.6005158382</v>
          </cell>
        </row>
        <row r="69202">
          <cell r="B69202">
            <v>1023072</v>
          </cell>
          <cell r="E69202">
            <v>1112631.1216848723</v>
          </cell>
        </row>
        <row r="69203">
          <cell r="B69203">
            <v>1023074</v>
          </cell>
          <cell r="E69203">
            <v>1112648.6428747547</v>
          </cell>
        </row>
        <row r="69204">
          <cell r="B69204">
            <v>1023596</v>
          </cell>
          <cell r="E69204">
            <v>1112666.1640854848</v>
          </cell>
        </row>
        <row r="69205">
          <cell r="B69205">
            <v>1023764</v>
          </cell>
          <cell r="E69205">
            <v>1112683.6853170628</v>
          </cell>
        </row>
        <row r="69206">
          <cell r="B69206">
            <v>1023757</v>
          </cell>
          <cell r="E69206">
            <v>1112701.2065694879</v>
          </cell>
        </row>
        <row r="69207">
          <cell r="B69207">
            <v>1023576</v>
          </cell>
          <cell r="E69207">
            <v>1112718.7278427603</v>
          </cell>
        </row>
        <row r="69208">
          <cell r="B69208">
            <v>1023618</v>
          </cell>
          <cell r="E69208">
            <v>1112736.2491368789</v>
          </cell>
        </row>
        <row r="69209">
          <cell r="B69209">
            <v>1023274</v>
          </cell>
          <cell r="E69209">
            <v>1112753.770451844</v>
          </cell>
        </row>
        <row r="69210">
          <cell r="B69210">
            <v>1023819</v>
          </cell>
          <cell r="E69210">
            <v>1112771.2917876553</v>
          </cell>
        </row>
        <row r="69211">
          <cell r="B69211">
            <v>1023558</v>
          </cell>
          <cell r="E69211">
            <v>1112788.8131443125</v>
          </cell>
        </row>
        <row r="69212">
          <cell r="B69212">
            <v>1023336</v>
          </cell>
          <cell r="E69212">
            <v>1112806.3345218149</v>
          </cell>
        </row>
        <row r="69213">
          <cell r="B69213">
            <v>1023961</v>
          </cell>
          <cell r="E69213">
            <v>1112823.8559201625</v>
          </cell>
        </row>
        <row r="69214">
          <cell r="B69214">
            <v>1023768</v>
          </cell>
          <cell r="E69214">
            <v>1112841.3773393552</v>
          </cell>
        </row>
        <row r="69215">
          <cell r="B69215">
            <v>1023657</v>
          </cell>
          <cell r="E69215">
            <v>1112858.8987793922</v>
          </cell>
        </row>
        <row r="69216">
          <cell r="B69216">
            <v>1023826</v>
          </cell>
          <cell r="E69216">
            <v>1112876.4202402739</v>
          </cell>
        </row>
        <row r="69217">
          <cell r="B69217">
            <v>1023869</v>
          </cell>
          <cell r="E69217">
            <v>1112893.9417219993</v>
          </cell>
        </row>
        <row r="69218">
          <cell r="B69218">
            <v>1023392</v>
          </cell>
          <cell r="E69218">
            <v>1112911.4632245684</v>
          </cell>
        </row>
        <row r="69219">
          <cell r="B69219">
            <v>1023688</v>
          </cell>
          <cell r="E69219">
            <v>1112928.9847479807</v>
          </cell>
        </row>
        <row r="69220">
          <cell r="B69220">
            <v>1023740</v>
          </cell>
          <cell r="E69220">
            <v>1112946.5062922365</v>
          </cell>
        </row>
        <row r="69221">
          <cell r="B69221">
            <v>1023727</v>
          </cell>
          <cell r="E69221">
            <v>1112964.0278573348</v>
          </cell>
        </row>
        <row r="69222">
          <cell r="B69222">
            <v>1023914</v>
          </cell>
          <cell r="E69222">
            <v>1112981.5494432757</v>
          </cell>
        </row>
        <row r="69223">
          <cell r="B69223">
            <v>1023706</v>
          </cell>
          <cell r="E69223">
            <v>1112999.0710500586</v>
          </cell>
        </row>
        <row r="69224">
          <cell r="B69224">
            <v>1023898</v>
          </cell>
          <cell r="E69224">
            <v>1113016.5926776833</v>
          </cell>
        </row>
        <row r="69225">
          <cell r="B69225">
            <v>1024226</v>
          </cell>
          <cell r="E69225">
            <v>1113034.1143261497</v>
          </cell>
        </row>
        <row r="69226">
          <cell r="B69226">
            <v>1023514</v>
          </cell>
          <cell r="E69226">
            <v>1113051.6359954574</v>
          </cell>
        </row>
        <row r="69227">
          <cell r="B69227">
            <v>1023878</v>
          </cell>
          <cell r="E69227">
            <v>1113069.1576856063</v>
          </cell>
        </row>
        <row r="69228">
          <cell r="B69228">
            <v>1024015</v>
          </cell>
          <cell r="E69228">
            <v>1113086.6793965953</v>
          </cell>
        </row>
        <row r="69229">
          <cell r="B69229">
            <v>1024153</v>
          </cell>
          <cell r="E69229">
            <v>1113104.2011284251</v>
          </cell>
        </row>
        <row r="69230">
          <cell r="B69230">
            <v>1024060</v>
          </cell>
          <cell r="E69230">
            <v>1113121.7228810948</v>
          </cell>
        </row>
        <row r="69231">
          <cell r="B69231">
            <v>1023636</v>
          </cell>
          <cell r="E69231">
            <v>1113139.2446546045</v>
          </cell>
        </row>
        <row r="69232">
          <cell r="B69232">
            <v>1024047</v>
          </cell>
          <cell r="E69232">
            <v>1113156.7664489534</v>
          </cell>
        </row>
        <row r="69233">
          <cell r="B69233">
            <v>1024214</v>
          </cell>
          <cell r="E69233">
            <v>1113174.2882641414</v>
          </cell>
        </row>
        <row r="69234">
          <cell r="B69234">
            <v>1023896</v>
          </cell>
          <cell r="E69234">
            <v>1113191.8101001682</v>
          </cell>
        </row>
        <row r="69235">
          <cell r="B69235">
            <v>1023818</v>
          </cell>
          <cell r="E69235">
            <v>1113209.3319570341</v>
          </cell>
        </row>
        <row r="69236">
          <cell r="B69236">
            <v>1023642</v>
          </cell>
          <cell r="E69236">
            <v>1113226.8538347376</v>
          </cell>
        </row>
        <row r="69237">
          <cell r="B69237">
            <v>1023780</v>
          </cell>
          <cell r="E69237">
            <v>1113244.3757332796</v>
          </cell>
        </row>
        <row r="69238">
          <cell r="B69238">
            <v>1023802</v>
          </cell>
          <cell r="E69238">
            <v>1113261.8976526589</v>
          </cell>
        </row>
        <row r="69239">
          <cell r="B69239">
            <v>1024214</v>
          </cell>
          <cell r="E69239">
            <v>1113279.4195928755</v>
          </cell>
        </row>
        <row r="69240">
          <cell r="B69240">
            <v>1023943</v>
          </cell>
          <cell r="E69240">
            <v>1113296.9415539294</v>
          </cell>
        </row>
        <row r="69241">
          <cell r="B69241">
            <v>1024175</v>
          </cell>
          <cell r="E69241">
            <v>1113314.4635358201</v>
          </cell>
        </row>
        <row r="69242">
          <cell r="B69242">
            <v>1024288</v>
          </cell>
          <cell r="E69242">
            <v>1113331.9855385469</v>
          </cell>
        </row>
        <row r="69243">
          <cell r="B69243">
            <v>1024030</v>
          </cell>
          <cell r="E69243">
            <v>1113349.5075621102</v>
          </cell>
        </row>
        <row r="69244">
          <cell r="B69244">
            <v>1024101</v>
          </cell>
          <cell r="E69244">
            <v>1113367.0296065093</v>
          </cell>
        </row>
        <row r="69245">
          <cell r="B69245">
            <v>1024307</v>
          </cell>
          <cell r="E69245">
            <v>1113384.5516717439</v>
          </cell>
        </row>
        <row r="69246">
          <cell r="B69246">
            <v>1024354</v>
          </cell>
          <cell r="E69246">
            <v>1113402.0737578135</v>
          </cell>
        </row>
        <row r="69247">
          <cell r="B69247">
            <v>1024380</v>
          </cell>
          <cell r="E69247">
            <v>1113419.5958647183</v>
          </cell>
        </row>
        <row r="69248">
          <cell r="B69248">
            <v>1024312</v>
          </cell>
          <cell r="E69248">
            <v>1113437.1179924579</v>
          </cell>
        </row>
        <row r="69249">
          <cell r="B69249">
            <v>1024240</v>
          </cell>
          <cell r="E69249">
            <v>1113454.6401410317</v>
          </cell>
        </row>
        <row r="69250">
          <cell r="B69250">
            <v>1024216</v>
          </cell>
          <cell r="E69250">
            <v>1113472.1623104392</v>
          </cell>
        </row>
        <row r="69251">
          <cell r="B69251">
            <v>1024071</v>
          </cell>
          <cell r="E69251">
            <v>1113489.684500681</v>
          </cell>
        </row>
        <row r="69252">
          <cell r="B69252">
            <v>1024254</v>
          </cell>
          <cell r="E69252">
            <v>1113507.2067117561</v>
          </cell>
        </row>
        <row r="69253">
          <cell r="B69253">
            <v>1024409</v>
          </cell>
          <cell r="E69253">
            <v>1113524.7289436641</v>
          </cell>
        </row>
        <row r="69254">
          <cell r="B69254">
            <v>1024086</v>
          </cell>
          <cell r="E69254">
            <v>1113542.2511964049</v>
          </cell>
        </row>
        <row r="69255">
          <cell r="B69255">
            <v>1024155</v>
          </cell>
          <cell r="E69255">
            <v>1113559.7734699785</v>
          </cell>
        </row>
        <row r="69256">
          <cell r="B69256">
            <v>1024436</v>
          </cell>
          <cell r="E69256">
            <v>1113577.2957643841</v>
          </cell>
        </row>
        <row r="69257">
          <cell r="B69257">
            <v>1024279</v>
          </cell>
          <cell r="E69257">
            <v>1113594.8180796218</v>
          </cell>
        </row>
        <row r="69258">
          <cell r="B69258">
            <v>1024259</v>
          </cell>
          <cell r="E69258">
            <v>1113612.340415691</v>
          </cell>
        </row>
        <row r="69259">
          <cell r="B69259">
            <v>1024155</v>
          </cell>
          <cell r="E69259">
            <v>1113629.8627725919</v>
          </cell>
        </row>
        <row r="69260">
          <cell r="B69260">
            <v>1024825</v>
          </cell>
          <cell r="E69260">
            <v>1113647.3851503236</v>
          </cell>
        </row>
        <row r="69261">
          <cell r="B69261">
            <v>1024252</v>
          </cell>
          <cell r="E69261">
            <v>1113664.9075488858</v>
          </cell>
        </row>
        <row r="69262">
          <cell r="B69262">
            <v>1024691</v>
          </cell>
          <cell r="E69262">
            <v>1113682.4299682789</v>
          </cell>
        </row>
        <row r="69263">
          <cell r="B69263">
            <v>1024475</v>
          </cell>
          <cell r="E69263">
            <v>1113699.9524085016</v>
          </cell>
        </row>
        <row r="69264">
          <cell r="B69264">
            <v>1024723</v>
          </cell>
          <cell r="E69264">
            <v>1113717.4748695546</v>
          </cell>
        </row>
        <row r="69265">
          <cell r="B69265">
            <v>1024608</v>
          </cell>
          <cell r="E69265">
            <v>1113734.9973514371</v>
          </cell>
        </row>
        <row r="69266">
          <cell r="B69266">
            <v>1024404</v>
          </cell>
          <cell r="E69266">
            <v>1113752.5198541486</v>
          </cell>
        </row>
        <row r="69267">
          <cell r="B69267">
            <v>1024809</v>
          </cell>
          <cell r="E69267">
            <v>1113770.0423776889</v>
          </cell>
        </row>
        <row r="69268">
          <cell r="B69268">
            <v>1024269</v>
          </cell>
          <cell r="E69268">
            <v>1113787.564922058</v>
          </cell>
        </row>
        <row r="69269">
          <cell r="B69269">
            <v>1024867</v>
          </cell>
          <cell r="E69269">
            <v>1113805.0874872557</v>
          </cell>
        </row>
        <row r="69270">
          <cell r="B69270">
            <v>1024503</v>
          </cell>
          <cell r="E69270">
            <v>1113822.6100732812</v>
          </cell>
        </row>
        <row r="69271">
          <cell r="B69271">
            <v>1024565</v>
          </cell>
          <cell r="E69271">
            <v>1113840.1326801344</v>
          </cell>
        </row>
        <row r="69272">
          <cell r="B69272">
            <v>1024744</v>
          </cell>
          <cell r="E69272">
            <v>1113857.6553078152</v>
          </cell>
        </row>
        <row r="69273">
          <cell r="B69273">
            <v>1024770</v>
          </cell>
          <cell r="E69273">
            <v>1113875.1779563229</v>
          </cell>
        </row>
        <row r="69274">
          <cell r="B69274">
            <v>1024806</v>
          </cell>
          <cell r="E69274">
            <v>1113892.7006256576</v>
          </cell>
        </row>
        <row r="69275">
          <cell r="B69275">
            <v>1024675</v>
          </cell>
          <cell r="E69275">
            <v>1113910.2233158185</v>
          </cell>
        </row>
        <row r="69276">
          <cell r="B69276">
            <v>1024462</v>
          </cell>
          <cell r="E69276">
            <v>1113927.7460268058</v>
          </cell>
        </row>
        <row r="69277">
          <cell r="B69277">
            <v>1024482</v>
          </cell>
          <cell r="E69277">
            <v>1113945.2687586192</v>
          </cell>
        </row>
        <row r="69278">
          <cell r="B69278">
            <v>1024725</v>
          </cell>
          <cell r="E69278">
            <v>1113962.7915112581</v>
          </cell>
        </row>
        <row r="69279">
          <cell r="B69279">
            <v>1024822</v>
          </cell>
          <cell r="E69279">
            <v>1113980.3142847223</v>
          </cell>
        </row>
        <row r="69280">
          <cell r="B69280">
            <v>1024945</v>
          </cell>
          <cell r="E69280">
            <v>1113997.8370790116</v>
          </cell>
        </row>
        <row r="69281">
          <cell r="B69281">
            <v>1024892</v>
          </cell>
          <cell r="E69281">
            <v>1114015.3598941255</v>
          </cell>
        </row>
        <row r="69282">
          <cell r="B69282">
            <v>1024775</v>
          </cell>
          <cell r="E69282">
            <v>1114032.882730064</v>
          </cell>
        </row>
        <row r="69283">
          <cell r="B69283">
            <v>1024445</v>
          </cell>
          <cell r="E69283">
            <v>1114050.4055868264</v>
          </cell>
        </row>
        <row r="69284">
          <cell r="B69284">
            <v>1024775</v>
          </cell>
          <cell r="E69284">
            <v>1114067.9284644129</v>
          </cell>
        </row>
        <row r="69285">
          <cell r="B69285">
            <v>1024855</v>
          </cell>
          <cell r="E69285">
            <v>1114085.4513628227</v>
          </cell>
        </row>
        <row r="69286">
          <cell r="B69286">
            <v>1024886</v>
          </cell>
          <cell r="E69286">
            <v>1114102.9742820556</v>
          </cell>
        </row>
        <row r="69287">
          <cell r="B69287">
            <v>1024659</v>
          </cell>
          <cell r="E69287">
            <v>1114120.497222112</v>
          </cell>
        </row>
        <row r="69288">
          <cell r="B69288">
            <v>1024845</v>
          </cell>
          <cell r="E69288">
            <v>1114138.0201829905</v>
          </cell>
        </row>
        <row r="69289">
          <cell r="B69289">
            <v>1025010</v>
          </cell>
          <cell r="E69289">
            <v>1114155.5431646914</v>
          </cell>
        </row>
        <row r="69290">
          <cell r="B69290">
            <v>1025025</v>
          </cell>
          <cell r="E69290">
            <v>1114173.0661672144</v>
          </cell>
        </row>
        <row r="69291">
          <cell r="B69291">
            <v>1025067</v>
          </cell>
          <cell r="E69291">
            <v>1114190.589190559</v>
          </cell>
        </row>
        <row r="69292">
          <cell r="B69292">
            <v>1025191</v>
          </cell>
          <cell r="E69292">
            <v>1114208.1122347249</v>
          </cell>
        </row>
        <row r="69293">
          <cell r="B69293">
            <v>1024755</v>
          </cell>
          <cell r="E69293">
            <v>1114225.6352997122</v>
          </cell>
        </row>
        <row r="69294">
          <cell r="B69294">
            <v>1025062</v>
          </cell>
          <cell r="E69294">
            <v>1114243.1583855201</v>
          </cell>
        </row>
        <row r="69295">
          <cell r="B69295">
            <v>1024886</v>
          </cell>
          <cell r="E69295">
            <v>1114260.6814921487</v>
          </cell>
        </row>
        <row r="69296">
          <cell r="B69296">
            <v>1024902</v>
          </cell>
          <cell r="E69296">
            <v>1114278.2046195974</v>
          </cell>
        </row>
        <row r="69297">
          <cell r="B69297">
            <v>1025089</v>
          </cell>
          <cell r="E69297">
            <v>1114295.7277678661</v>
          </cell>
        </row>
        <row r="69298">
          <cell r="B69298">
            <v>1024849</v>
          </cell>
          <cell r="E69298">
            <v>1114313.2509369543</v>
          </cell>
        </row>
        <row r="69299">
          <cell r="B69299">
            <v>1025197</v>
          </cell>
          <cell r="E69299">
            <v>1114330.7741268617</v>
          </cell>
        </row>
        <row r="69300">
          <cell r="B69300">
            <v>1025092</v>
          </cell>
          <cell r="E69300">
            <v>1114348.2973375882</v>
          </cell>
        </row>
        <row r="69301">
          <cell r="B69301">
            <v>1025347</v>
          </cell>
          <cell r="E69301">
            <v>1114365.8205691336</v>
          </cell>
        </row>
        <row r="69302">
          <cell r="B69302">
            <v>1025111</v>
          </cell>
          <cell r="E69302">
            <v>1114383.3438214972</v>
          </cell>
        </row>
        <row r="69303">
          <cell r="B69303">
            <v>1024823</v>
          </cell>
          <cell r="E69303">
            <v>1114400.8670946793</v>
          </cell>
        </row>
        <row r="69304">
          <cell r="B69304">
            <v>1025042</v>
          </cell>
          <cell r="E69304">
            <v>1114418.3903886788</v>
          </cell>
        </row>
        <row r="69305">
          <cell r="B69305">
            <v>1025143</v>
          </cell>
          <cell r="E69305">
            <v>1114435.9137034959</v>
          </cell>
        </row>
        <row r="69306">
          <cell r="B69306">
            <v>1025001</v>
          </cell>
          <cell r="E69306">
            <v>1114453.4370391301</v>
          </cell>
        </row>
        <row r="69307">
          <cell r="B69307">
            <v>1024969</v>
          </cell>
          <cell r="E69307">
            <v>1114470.9603955818</v>
          </cell>
        </row>
        <row r="69308">
          <cell r="B69308">
            <v>1025109</v>
          </cell>
          <cell r="E69308">
            <v>1114488.4837728494</v>
          </cell>
        </row>
        <row r="69309">
          <cell r="B69309">
            <v>1025238</v>
          </cell>
          <cell r="E69309">
            <v>1114506.0071709335</v>
          </cell>
        </row>
        <row r="69310">
          <cell r="B69310">
            <v>1025172</v>
          </cell>
          <cell r="E69310">
            <v>1114523.5305898336</v>
          </cell>
        </row>
        <row r="69311">
          <cell r="B69311">
            <v>1025256</v>
          </cell>
          <cell r="E69311">
            <v>1114541.0540295495</v>
          </cell>
        </row>
        <row r="69312">
          <cell r="B69312">
            <v>1025265</v>
          </cell>
          <cell r="E69312">
            <v>1114558.5774900808</v>
          </cell>
        </row>
        <row r="69313">
          <cell r="B69313">
            <v>1025288</v>
          </cell>
          <cell r="E69313">
            <v>1114576.1009714273</v>
          </cell>
        </row>
        <row r="69314">
          <cell r="B69314">
            <v>1025425</v>
          </cell>
          <cell r="E69314">
            <v>1114593.6244735885</v>
          </cell>
        </row>
        <row r="69315">
          <cell r="B69315">
            <v>1025255</v>
          </cell>
          <cell r="E69315">
            <v>1114611.1479965639</v>
          </cell>
        </row>
        <row r="69316">
          <cell r="B69316">
            <v>1025499</v>
          </cell>
          <cell r="E69316">
            <v>1114628.6715403541</v>
          </cell>
        </row>
        <row r="69317">
          <cell r="B69317">
            <v>1025366</v>
          </cell>
          <cell r="E69317">
            <v>1114646.1951049578</v>
          </cell>
        </row>
        <row r="69318">
          <cell r="B69318">
            <v>1025460</v>
          </cell>
          <cell r="E69318">
            <v>1114663.7186903753</v>
          </cell>
        </row>
        <row r="69319">
          <cell r="B69319">
            <v>1025306</v>
          </cell>
          <cell r="E69319">
            <v>1114681.2422966061</v>
          </cell>
        </row>
        <row r="69320">
          <cell r="B69320">
            <v>1025497</v>
          </cell>
          <cell r="E69320">
            <v>1114698.7659236498</v>
          </cell>
        </row>
        <row r="69321">
          <cell r="B69321">
            <v>1025175</v>
          </cell>
          <cell r="E69321">
            <v>1114716.289571506</v>
          </cell>
        </row>
        <row r="69322">
          <cell r="B69322">
            <v>1025232</v>
          </cell>
          <cell r="E69322">
            <v>1114733.8132401749</v>
          </cell>
        </row>
        <row r="69323">
          <cell r="B69323">
            <v>1025197</v>
          </cell>
          <cell r="E69323">
            <v>1114751.3369296561</v>
          </cell>
        </row>
        <row r="69324">
          <cell r="B69324">
            <v>1025575</v>
          </cell>
          <cell r="E69324">
            <v>1114768.8606399486</v>
          </cell>
        </row>
        <row r="69325">
          <cell r="B69325">
            <v>1025243</v>
          </cell>
          <cell r="E69325">
            <v>1114786.384371053</v>
          </cell>
        </row>
        <row r="69326">
          <cell r="B69326">
            <v>1025581</v>
          </cell>
          <cell r="E69326">
            <v>1114803.9081229684</v>
          </cell>
        </row>
        <row r="69327">
          <cell r="B69327">
            <v>1025401</v>
          </cell>
          <cell r="E69327">
            <v>1114821.4318956947</v>
          </cell>
        </row>
        <row r="69328">
          <cell r="B69328">
            <v>1025575</v>
          </cell>
          <cell r="E69328">
            <v>1114838.9556892316</v>
          </cell>
        </row>
        <row r="69329">
          <cell r="B69329">
            <v>1025527</v>
          </cell>
          <cell r="E69329">
            <v>1114856.479503579</v>
          </cell>
        </row>
        <row r="69330">
          <cell r="B69330">
            <v>1025522</v>
          </cell>
          <cell r="E69330">
            <v>1114874.0033387362</v>
          </cell>
        </row>
        <row r="69331">
          <cell r="B69331">
            <v>1025331</v>
          </cell>
          <cell r="E69331">
            <v>1114891.5271947032</v>
          </cell>
        </row>
        <row r="69332">
          <cell r="B69332">
            <v>1025697</v>
          </cell>
          <cell r="E69332">
            <v>1114909.0510714797</v>
          </cell>
        </row>
        <row r="69333">
          <cell r="B69333">
            <v>1025651</v>
          </cell>
          <cell r="E69333">
            <v>1114926.5749690649</v>
          </cell>
        </row>
        <row r="69334">
          <cell r="B69334">
            <v>1025220</v>
          </cell>
          <cell r="E69334">
            <v>1114944.0988874591</v>
          </cell>
        </row>
        <row r="69335">
          <cell r="B69335">
            <v>1025850</v>
          </cell>
          <cell r="E69335">
            <v>1114961.6228266619</v>
          </cell>
        </row>
        <row r="69336">
          <cell r="B69336">
            <v>1025391</v>
          </cell>
          <cell r="E69336">
            <v>1114979.1467866728</v>
          </cell>
        </row>
        <row r="69337">
          <cell r="B69337">
            <v>1025823</v>
          </cell>
          <cell r="E69337">
            <v>1114996.6707674919</v>
          </cell>
        </row>
        <row r="69338">
          <cell r="B69338">
            <v>1025372</v>
          </cell>
          <cell r="E69338">
            <v>1115014.1947691182</v>
          </cell>
        </row>
        <row r="69339">
          <cell r="B69339">
            <v>1025634</v>
          </cell>
          <cell r="E69339">
            <v>1115031.7187915521</v>
          </cell>
        </row>
        <row r="69340">
          <cell r="B69340">
            <v>1025817</v>
          </cell>
          <cell r="E69340">
            <v>1115049.2428347929</v>
          </cell>
        </row>
        <row r="69341">
          <cell r="B69341">
            <v>1025552</v>
          </cell>
          <cell r="E69341">
            <v>1115066.7668988404</v>
          </cell>
        </row>
        <row r="69342">
          <cell r="B69342">
            <v>1025658</v>
          </cell>
          <cell r="E69342">
            <v>1115084.2909836941</v>
          </cell>
        </row>
        <row r="69343">
          <cell r="B69343">
            <v>1025601</v>
          </cell>
          <cell r="E69343">
            <v>1115101.8150893543</v>
          </cell>
        </row>
        <row r="69344">
          <cell r="B69344">
            <v>1025890</v>
          </cell>
          <cell r="E69344">
            <v>1115119.33921582</v>
          </cell>
        </row>
        <row r="69345">
          <cell r="B69345">
            <v>1025687</v>
          </cell>
          <cell r="E69345">
            <v>1115136.8633630914</v>
          </cell>
        </row>
        <row r="69346">
          <cell r="B69346">
            <v>1025787</v>
          </cell>
          <cell r="E69346">
            <v>1115154.3875311678</v>
          </cell>
        </row>
        <row r="69347">
          <cell r="B69347">
            <v>1025439</v>
          </cell>
          <cell r="E69347">
            <v>1115171.9117200491</v>
          </cell>
        </row>
        <row r="69348">
          <cell r="B69348">
            <v>1025920</v>
          </cell>
          <cell r="E69348">
            <v>1115189.435929735</v>
          </cell>
        </row>
        <row r="69349">
          <cell r="B69349">
            <v>1026146</v>
          </cell>
          <cell r="E69349">
            <v>1115206.9601602254</v>
          </cell>
        </row>
        <row r="69350">
          <cell r="B69350">
            <v>1025989</v>
          </cell>
          <cell r="E69350">
            <v>1115224.4844115195</v>
          </cell>
        </row>
        <row r="69351">
          <cell r="B69351">
            <v>1026057</v>
          </cell>
          <cell r="E69351">
            <v>1115242.0086836177</v>
          </cell>
        </row>
        <row r="69352">
          <cell r="B69352">
            <v>1025823</v>
          </cell>
          <cell r="E69352">
            <v>1115259.5329765191</v>
          </cell>
        </row>
        <row r="69353">
          <cell r="B69353">
            <v>1025695</v>
          </cell>
          <cell r="E69353">
            <v>1115277.0572902237</v>
          </cell>
        </row>
        <row r="69354">
          <cell r="B69354">
            <v>1025837</v>
          </cell>
          <cell r="E69354">
            <v>1115294.5816247307</v>
          </cell>
        </row>
        <row r="69355">
          <cell r="B69355">
            <v>1026016</v>
          </cell>
          <cell r="E69355">
            <v>1115312.1059800407</v>
          </cell>
        </row>
        <row r="69356">
          <cell r="B69356">
            <v>1025851</v>
          </cell>
          <cell r="E69356">
            <v>1115329.6303561525</v>
          </cell>
        </row>
        <row r="69357">
          <cell r="B69357">
            <v>1026174</v>
          </cell>
          <cell r="E69357">
            <v>1115347.1547530664</v>
          </cell>
        </row>
        <row r="69358">
          <cell r="B69358">
            <v>1025688</v>
          </cell>
          <cell r="E69358">
            <v>1115364.679170782</v>
          </cell>
        </row>
        <row r="69359">
          <cell r="B69359">
            <v>1026222</v>
          </cell>
          <cell r="E69359">
            <v>1115382.2036092989</v>
          </cell>
        </row>
        <row r="69360">
          <cell r="B69360">
            <v>1026224</v>
          </cell>
          <cell r="E69360">
            <v>1115399.7280686167</v>
          </cell>
        </row>
        <row r="69361">
          <cell r="B69361">
            <v>1026278</v>
          </cell>
          <cell r="E69361">
            <v>1115417.2525487351</v>
          </cell>
        </row>
        <row r="69362">
          <cell r="B69362">
            <v>1026101</v>
          </cell>
          <cell r="E69362">
            <v>1115434.7770496539</v>
          </cell>
        </row>
        <row r="69363">
          <cell r="B69363">
            <v>1026081</v>
          </cell>
          <cell r="E69363">
            <v>1115452.3015713729</v>
          </cell>
        </row>
        <row r="69364">
          <cell r="B69364">
            <v>1026262</v>
          </cell>
          <cell r="E69364">
            <v>1115469.8261138918</v>
          </cell>
        </row>
        <row r="69365">
          <cell r="B69365">
            <v>1026137</v>
          </cell>
          <cell r="E69365">
            <v>1115487.3506772099</v>
          </cell>
        </row>
        <row r="69366">
          <cell r="B69366">
            <v>1025896</v>
          </cell>
          <cell r="E69366">
            <v>1115504.8752613275</v>
          </cell>
        </row>
        <row r="69367">
          <cell r="B69367">
            <v>1026274</v>
          </cell>
          <cell r="E69367">
            <v>1115522.3998662441</v>
          </cell>
        </row>
        <row r="69368">
          <cell r="B69368">
            <v>1025920</v>
          </cell>
          <cell r="E69368">
            <v>1115539.9244919589</v>
          </cell>
        </row>
        <row r="69369">
          <cell r="B69369">
            <v>1026267</v>
          </cell>
          <cell r="E69369">
            <v>1115557.4491384721</v>
          </cell>
        </row>
        <row r="69370">
          <cell r="B69370">
            <v>1026138</v>
          </cell>
          <cell r="E69370">
            <v>1115574.9738057838</v>
          </cell>
        </row>
        <row r="69371">
          <cell r="B69371">
            <v>1026482</v>
          </cell>
          <cell r="E69371">
            <v>1115592.4984938928</v>
          </cell>
        </row>
        <row r="69372">
          <cell r="B69372">
            <v>1026059</v>
          </cell>
          <cell r="E69372">
            <v>1115610.023202799</v>
          </cell>
        </row>
        <row r="69373">
          <cell r="B69373">
            <v>1026422</v>
          </cell>
          <cell r="E69373">
            <v>1115627.5479325028</v>
          </cell>
        </row>
        <row r="69374">
          <cell r="B69374">
            <v>1026305</v>
          </cell>
          <cell r="E69374">
            <v>1115645.0726830028</v>
          </cell>
        </row>
        <row r="69375">
          <cell r="B69375">
            <v>1026395</v>
          </cell>
          <cell r="E69375">
            <v>1115662.5974542997</v>
          </cell>
        </row>
        <row r="69376">
          <cell r="B69376">
            <v>1026064</v>
          </cell>
          <cell r="E69376">
            <v>1115680.1222463928</v>
          </cell>
        </row>
        <row r="69377">
          <cell r="B69377">
            <v>1026324</v>
          </cell>
          <cell r="E69377">
            <v>1115697.6470592816</v>
          </cell>
        </row>
        <row r="69378">
          <cell r="B69378">
            <v>1026099</v>
          </cell>
          <cell r="E69378">
            <v>1115715.1718929664</v>
          </cell>
        </row>
        <row r="69379">
          <cell r="B69379">
            <v>1026690</v>
          </cell>
          <cell r="E69379">
            <v>1115732.6967474462</v>
          </cell>
        </row>
        <row r="69380">
          <cell r="B69380">
            <v>1026663</v>
          </cell>
          <cell r="E69380">
            <v>1115750.2216227208</v>
          </cell>
        </row>
        <row r="69381">
          <cell r="B69381">
            <v>1026176</v>
          </cell>
          <cell r="E69381">
            <v>1115767.7465187903</v>
          </cell>
        </row>
        <row r="69382">
          <cell r="B69382">
            <v>1026497</v>
          </cell>
          <cell r="E69382">
            <v>1115785.2714356545</v>
          </cell>
        </row>
        <row r="69383">
          <cell r="B69383">
            <v>1026495</v>
          </cell>
          <cell r="E69383">
            <v>1115802.7963733126</v>
          </cell>
        </row>
        <row r="69384">
          <cell r="B69384">
            <v>1026794</v>
          </cell>
          <cell r="E69384">
            <v>1115820.3213317643</v>
          </cell>
        </row>
        <row r="69385">
          <cell r="B69385">
            <v>1026255</v>
          </cell>
          <cell r="E69385">
            <v>1115837.8463110097</v>
          </cell>
        </row>
        <row r="69386">
          <cell r="B69386">
            <v>1027126</v>
          </cell>
          <cell r="E69386">
            <v>1115855.3713110483</v>
          </cell>
        </row>
        <row r="69387">
          <cell r="B69387">
            <v>1026611</v>
          </cell>
          <cell r="E69387">
            <v>1115872.8963318798</v>
          </cell>
        </row>
        <row r="69388">
          <cell r="B69388">
            <v>1026456</v>
          </cell>
          <cell r="E69388">
            <v>1115890.421373504</v>
          </cell>
        </row>
        <row r="69389">
          <cell r="B69389">
            <v>1026511</v>
          </cell>
          <cell r="E69389">
            <v>1115907.9464359204</v>
          </cell>
        </row>
        <row r="69390">
          <cell r="B69390">
            <v>1026744</v>
          </cell>
          <cell r="E69390">
            <v>1115925.4715191289</v>
          </cell>
        </row>
        <row r="69391">
          <cell r="B69391">
            <v>1026640</v>
          </cell>
          <cell r="E69391">
            <v>1115942.9966231289</v>
          </cell>
        </row>
        <row r="69392">
          <cell r="B69392">
            <v>1026221</v>
          </cell>
          <cell r="E69392">
            <v>1115960.5217479204</v>
          </cell>
        </row>
        <row r="69393">
          <cell r="B69393">
            <v>1026453</v>
          </cell>
          <cell r="E69393">
            <v>1115978.0468935031</v>
          </cell>
        </row>
        <row r="69394">
          <cell r="B69394">
            <v>1027026</v>
          </cell>
          <cell r="E69394">
            <v>1115995.5720598763</v>
          </cell>
        </row>
        <row r="69395">
          <cell r="B69395">
            <v>1026785</v>
          </cell>
          <cell r="E69395">
            <v>1116013.0972470404</v>
          </cell>
        </row>
        <row r="69396">
          <cell r="B69396">
            <v>1026662</v>
          </cell>
          <cell r="E69396">
            <v>1116030.6224549946</v>
          </cell>
        </row>
        <row r="69397">
          <cell r="B69397">
            <v>1026525</v>
          </cell>
          <cell r="E69397">
            <v>1116048.1476837387</v>
          </cell>
        </row>
        <row r="69398">
          <cell r="B69398">
            <v>1026856</v>
          </cell>
          <cell r="E69398">
            <v>1116065.6729332723</v>
          </cell>
        </row>
        <row r="69399">
          <cell r="B69399">
            <v>1026593</v>
          </cell>
          <cell r="E69399">
            <v>1116083.1982035954</v>
          </cell>
        </row>
        <row r="69400">
          <cell r="B69400">
            <v>1026592</v>
          </cell>
          <cell r="E69400">
            <v>1116100.7234947074</v>
          </cell>
        </row>
        <row r="69401">
          <cell r="B69401">
            <v>1026885</v>
          </cell>
          <cell r="E69401">
            <v>1116118.2488066081</v>
          </cell>
        </row>
        <row r="69402">
          <cell r="B69402">
            <v>1026655</v>
          </cell>
          <cell r="E69402">
            <v>1116135.7741392972</v>
          </cell>
        </row>
        <row r="69403">
          <cell r="B69403">
            <v>1026695</v>
          </cell>
          <cell r="E69403">
            <v>1116153.2994927745</v>
          </cell>
        </row>
        <row r="69404">
          <cell r="B69404">
            <v>1026796</v>
          </cell>
          <cell r="E69404">
            <v>1116170.8248670395</v>
          </cell>
        </row>
        <row r="69405">
          <cell r="B69405">
            <v>1027015</v>
          </cell>
          <cell r="E69405">
            <v>1116188.350262092</v>
          </cell>
        </row>
        <row r="69406">
          <cell r="B69406">
            <v>1026997</v>
          </cell>
          <cell r="E69406">
            <v>1116205.8756779318</v>
          </cell>
        </row>
        <row r="69407">
          <cell r="B69407">
            <v>1026901</v>
          </cell>
          <cell r="E69407">
            <v>1116223.4011145586</v>
          </cell>
        </row>
        <row r="69408">
          <cell r="B69408">
            <v>1027123</v>
          </cell>
          <cell r="E69408">
            <v>1116240.926571972</v>
          </cell>
        </row>
        <row r="69409">
          <cell r="B69409">
            <v>1026666</v>
          </cell>
          <cell r="E69409">
            <v>1116258.4520501716</v>
          </cell>
        </row>
        <row r="69410">
          <cell r="B69410">
            <v>1027089</v>
          </cell>
          <cell r="E69410">
            <v>1116275.9775491573</v>
          </cell>
        </row>
        <row r="69411">
          <cell r="B69411">
            <v>1026867</v>
          </cell>
          <cell r="E69411">
            <v>1116293.5030689286</v>
          </cell>
        </row>
        <row r="69412">
          <cell r="B69412">
            <v>1026893</v>
          </cell>
          <cell r="E69412">
            <v>1116311.0286094854</v>
          </cell>
        </row>
        <row r="69413">
          <cell r="B69413">
            <v>1027191</v>
          </cell>
          <cell r="E69413">
            <v>1116328.5541708274</v>
          </cell>
        </row>
        <row r="69414">
          <cell r="B69414">
            <v>1027023</v>
          </cell>
          <cell r="E69414">
            <v>1116346.0797529542</v>
          </cell>
        </row>
        <row r="69415">
          <cell r="B69415">
            <v>1027047</v>
          </cell>
          <cell r="E69415">
            <v>1116363.6053558653</v>
          </cell>
        </row>
        <row r="69416">
          <cell r="B69416">
            <v>1026985</v>
          </cell>
          <cell r="E69416">
            <v>1116381.1309795608</v>
          </cell>
        </row>
        <row r="69417">
          <cell r="B69417">
            <v>1027038</v>
          </cell>
          <cell r="E69417">
            <v>1116398.6566240401</v>
          </cell>
        </row>
        <row r="69418">
          <cell r="B69418">
            <v>1026899</v>
          </cell>
          <cell r="E69418">
            <v>1116416.182289303</v>
          </cell>
        </row>
        <row r="69419">
          <cell r="B69419">
            <v>1026901</v>
          </cell>
          <cell r="E69419">
            <v>1116433.7079753496</v>
          </cell>
        </row>
        <row r="69420">
          <cell r="B69420">
            <v>1027051</v>
          </cell>
          <cell r="E69420">
            <v>1116451.2336821789</v>
          </cell>
        </row>
        <row r="69421">
          <cell r="B69421">
            <v>1027075</v>
          </cell>
          <cell r="E69421">
            <v>1116468.7594097909</v>
          </cell>
        </row>
        <row r="69422">
          <cell r="B69422">
            <v>1027221</v>
          </cell>
          <cell r="E69422">
            <v>1116486.2851581853</v>
          </cell>
        </row>
        <row r="69423">
          <cell r="B69423">
            <v>1027268</v>
          </cell>
          <cell r="E69423">
            <v>1116503.8109273622</v>
          </cell>
        </row>
        <row r="69424">
          <cell r="B69424">
            <v>1027224</v>
          </cell>
          <cell r="E69424">
            <v>1116521.3367173204</v>
          </cell>
        </row>
        <row r="69425">
          <cell r="B69425">
            <v>1027035</v>
          </cell>
          <cell r="E69425">
            <v>1116538.8625280603</v>
          </cell>
        </row>
        <row r="69426">
          <cell r="B69426">
            <v>1026990</v>
          </cell>
          <cell r="E69426">
            <v>1116556.3883595816</v>
          </cell>
        </row>
        <row r="69427">
          <cell r="B69427">
            <v>1027163</v>
          </cell>
          <cell r="E69427">
            <v>1116573.9142118837</v>
          </cell>
        </row>
        <row r="69428">
          <cell r="B69428">
            <v>1027019</v>
          </cell>
          <cell r="E69428">
            <v>1116591.4400849664</v>
          </cell>
        </row>
        <row r="69429">
          <cell r="B69429">
            <v>1027055</v>
          </cell>
          <cell r="E69429">
            <v>1116608.9659788294</v>
          </cell>
        </row>
        <row r="69430">
          <cell r="B69430">
            <v>1027115</v>
          </cell>
          <cell r="E69430">
            <v>1116626.4918934724</v>
          </cell>
        </row>
        <row r="69431">
          <cell r="B69431">
            <v>1027109</v>
          </cell>
          <cell r="E69431">
            <v>1116644.0178288955</v>
          </cell>
        </row>
        <row r="69432">
          <cell r="B69432">
            <v>1027091</v>
          </cell>
          <cell r="E69432">
            <v>1116661.5437850978</v>
          </cell>
        </row>
        <row r="69433">
          <cell r="B69433">
            <v>1027335</v>
          </cell>
          <cell r="E69433">
            <v>1116679.0697620793</v>
          </cell>
        </row>
        <row r="69434">
          <cell r="B69434">
            <v>1027080</v>
          </cell>
          <cell r="E69434">
            <v>1116696.5957598393</v>
          </cell>
        </row>
        <row r="69435">
          <cell r="B69435">
            <v>1027092</v>
          </cell>
          <cell r="E69435">
            <v>1116714.121778378</v>
          </cell>
        </row>
        <row r="69436">
          <cell r="B69436">
            <v>1027475</v>
          </cell>
          <cell r="E69436">
            <v>1116731.647817695</v>
          </cell>
        </row>
        <row r="69437">
          <cell r="B69437">
            <v>1027239</v>
          </cell>
          <cell r="E69437">
            <v>1116749.1738777901</v>
          </cell>
        </row>
        <row r="69438">
          <cell r="B69438">
            <v>1027110</v>
          </cell>
          <cell r="E69438">
            <v>1116766.6999586625</v>
          </cell>
        </row>
        <row r="69439">
          <cell r="B69439">
            <v>1027485</v>
          </cell>
          <cell r="E69439">
            <v>1116784.2260603122</v>
          </cell>
        </row>
        <row r="69440">
          <cell r="B69440">
            <v>1027617</v>
          </cell>
          <cell r="E69440">
            <v>1116801.7521827393</v>
          </cell>
        </row>
        <row r="69441">
          <cell r="B69441">
            <v>1027610</v>
          </cell>
          <cell r="E69441">
            <v>1116819.278325943</v>
          </cell>
        </row>
        <row r="69442">
          <cell r="B69442">
            <v>1027277</v>
          </cell>
          <cell r="E69442">
            <v>1116836.8044899232</v>
          </cell>
        </row>
        <row r="69443">
          <cell r="B69443">
            <v>1027178</v>
          </cell>
          <cell r="E69443">
            <v>1116854.3306746793</v>
          </cell>
        </row>
        <row r="69444">
          <cell r="B69444">
            <v>1027308</v>
          </cell>
          <cell r="E69444">
            <v>1116871.8568802113</v>
          </cell>
        </row>
        <row r="69445">
          <cell r="B69445">
            <v>1027469</v>
          </cell>
          <cell r="E69445">
            <v>1116889.383106519</v>
          </cell>
        </row>
        <row r="69446">
          <cell r="B69446">
            <v>1027527</v>
          </cell>
          <cell r="E69446">
            <v>1116906.9093536017</v>
          </cell>
        </row>
        <row r="69447">
          <cell r="B69447">
            <v>1027309</v>
          </cell>
          <cell r="E69447">
            <v>1116924.4356214597</v>
          </cell>
        </row>
        <row r="69448">
          <cell r="B69448">
            <v>1027616</v>
          </cell>
          <cell r="E69448">
            <v>1116941.9619100923</v>
          </cell>
        </row>
        <row r="69449">
          <cell r="B69449">
            <v>1027359</v>
          </cell>
          <cell r="E69449">
            <v>1116959.4882194989</v>
          </cell>
        </row>
        <row r="69450">
          <cell r="B69450">
            <v>1027602</v>
          </cell>
          <cell r="E69450">
            <v>1116977.0145496796</v>
          </cell>
        </row>
        <row r="69451">
          <cell r="B69451">
            <v>1027661</v>
          </cell>
          <cell r="E69451">
            <v>1116994.5409006344</v>
          </cell>
        </row>
        <row r="69452">
          <cell r="B69452">
            <v>1027624</v>
          </cell>
          <cell r="E69452">
            <v>1117012.0672723623</v>
          </cell>
        </row>
        <row r="69453">
          <cell r="B69453">
            <v>1027448</v>
          </cell>
          <cell r="E69453">
            <v>1117029.5936648636</v>
          </cell>
        </row>
        <row r="69454">
          <cell r="B69454">
            <v>1027691</v>
          </cell>
          <cell r="E69454">
            <v>1117047.1200781376</v>
          </cell>
        </row>
        <row r="69455">
          <cell r="B69455">
            <v>1027655</v>
          </cell>
          <cell r="E69455">
            <v>1117064.6465121841</v>
          </cell>
        </row>
        <row r="69456">
          <cell r="B69456">
            <v>1027379</v>
          </cell>
          <cell r="E69456">
            <v>1117082.172967003</v>
          </cell>
        </row>
        <row r="69457">
          <cell r="B69457">
            <v>1027815</v>
          </cell>
          <cell r="E69457">
            <v>1117099.6994425936</v>
          </cell>
        </row>
        <row r="69458">
          <cell r="B69458">
            <v>1027649</v>
          </cell>
          <cell r="E69458">
            <v>1117117.225938956</v>
          </cell>
        </row>
        <row r="69459">
          <cell r="B69459">
            <v>1027540</v>
          </cell>
          <cell r="E69459">
            <v>1117134.7524560897</v>
          </cell>
        </row>
        <row r="69460">
          <cell r="B69460">
            <v>1027283</v>
          </cell>
          <cell r="E69460">
            <v>1117152.2789939947</v>
          </cell>
        </row>
        <row r="69461">
          <cell r="B69461">
            <v>1027734</v>
          </cell>
          <cell r="E69461">
            <v>1117169.8055526703</v>
          </cell>
        </row>
        <row r="69462">
          <cell r="B69462">
            <v>1027498</v>
          </cell>
          <cell r="E69462">
            <v>1117187.3321321162</v>
          </cell>
        </row>
        <row r="69463">
          <cell r="B69463">
            <v>1027629</v>
          </cell>
          <cell r="E69463">
            <v>1117204.8587323325</v>
          </cell>
        </row>
        <row r="69464">
          <cell r="B69464">
            <v>1027625</v>
          </cell>
          <cell r="E69464">
            <v>1117222.3853533184</v>
          </cell>
        </row>
        <row r="69465">
          <cell r="B69465">
            <v>1027616</v>
          </cell>
          <cell r="E69465">
            <v>1117239.911995074</v>
          </cell>
        </row>
        <row r="69466">
          <cell r="B69466">
            <v>1028024</v>
          </cell>
          <cell r="E69466">
            <v>1117257.438657599</v>
          </cell>
        </row>
        <row r="69467">
          <cell r="B69467">
            <v>1027651</v>
          </cell>
          <cell r="E69467">
            <v>1117274.9653408928</v>
          </cell>
        </row>
        <row r="69468">
          <cell r="B69468">
            <v>1028199</v>
          </cell>
          <cell r="E69468">
            <v>1117292.4920449553</v>
          </cell>
        </row>
        <row r="69469">
          <cell r="B69469">
            <v>1027790</v>
          </cell>
          <cell r="E69469">
            <v>1117310.0187697862</v>
          </cell>
        </row>
        <row r="69470">
          <cell r="B69470">
            <v>1027618</v>
          </cell>
          <cell r="E69470">
            <v>1117327.545515385</v>
          </cell>
        </row>
        <row r="69471">
          <cell r="B69471">
            <v>1027783</v>
          </cell>
          <cell r="E69471">
            <v>1117345.0722817518</v>
          </cell>
        </row>
        <row r="69472">
          <cell r="B69472">
            <v>1027677</v>
          </cell>
          <cell r="E69472">
            <v>1117362.5990688859</v>
          </cell>
        </row>
        <row r="69473">
          <cell r="B69473">
            <v>1027654</v>
          </cell>
          <cell r="E69473">
            <v>1117380.1258767871</v>
          </cell>
        </row>
        <row r="69474">
          <cell r="B69474">
            <v>1028241</v>
          </cell>
          <cell r="E69474">
            <v>1117397.6527054554</v>
          </cell>
        </row>
        <row r="69475">
          <cell r="B69475">
            <v>1028314</v>
          </cell>
          <cell r="E69475">
            <v>1117415.1795548901</v>
          </cell>
        </row>
        <row r="69476">
          <cell r="B69476">
            <v>1028104</v>
          </cell>
          <cell r="E69476">
            <v>1117432.706425091</v>
          </cell>
        </row>
        <row r="69477">
          <cell r="B69477">
            <v>1028057</v>
          </cell>
          <cell r="E69477">
            <v>1117450.2333160583</v>
          </cell>
        </row>
        <row r="69478">
          <cell r="B69478">
            <v>1027824</v>
          </cell>
          <cell r="E69478">
            <v>1117467.7602277906</v>
          </cell>
        </row>
        <row r="69479">
          <cell r="B69479">
            <v>1027853</v>
          </cell>
          <cell r="E69479">
            <v>1117485.2871602888</v>
          </cell>
        </row>
        <row r="69480">
          <cell r="B69480">
            <v>1027899</v>
          </cell>
          <cell r="E69480">
            <v>1117502.8141135518</v>
          </cell>
        </row>
        <row r="69481">
          <cell r="B69481">
            <v>1027990</v>
          </cell>
          <cell r="E69481">
            <v>1117520.34108758</v>
          </cell>
        </row>
        <row r="69482">
          <cell r="B69482">
            <v>1028027</v>
          </cell>
          <cell r="E69482">
            <v>1117537.8680823722</v>
          </cell>
        </row>
        <row r="69483">
          <cell r="B69483">
            <v>1027984</v>
          </cell>
          <cell r="E69483">
            <v>1117555.3950979286</v>
          </cell>
        </row>
        <row r="69484">
          <cell r="B69484">
            <v>1028098</v>
          </cell>
          <cell r="E69484">
            <v>1117572.922134249</v>
          </cell>
        </row>
        <row r="69485">
          <cell r="B69485">
            <v>1027975</v>
          </cell>
          <cell r="E69485">
            <v>1117590.4491913328</v>
          </cell>
        </row>
        <row r="69486">
          <cell r="B69486">
            <v>1028525</v>
          </cell>
          <cell r="E69486">
            <v>1117607.9762691802</v>
          </cell>
        </row>
        <row r="69487">
          <cell r="B69487">
            <v>1027980</v>
          </cell>
          <cell r="E69487">
            <v>1117625.5033677905</v>
          </cell>
        </row>
        <row r="69488">
          <cell r="B69488">
            <v>1028056</v>
          </cell>
          <cell r="E69488">
            <v>1117643.0304871635</v>
          </cell>
        </row>
        <row r="69489">
          <cell r="B69489">
            <v>1027772</v>
          </cell>
          <cell r="E69489">
            <v>1117660.5576272986</v>
          </cell>
        </row>
        <row r="69490">
          <cell r="B69490">
            <v>1028437</v>
          </cell>
          <cell r="E69490">
            <v>1117678.084788196</v>
          </cell>
        </row>
        <row r="69491">
          <cell r="B69491">
            <v>1028144</v>
          </cell>
          <cell r="E69491">
            <v>1117695.6119698554</v>
          </cell>
        </row>
        <row r="69492">
          <cell r="B69492">
            <v>1028171</v>
          </cell>
          <cell r="E69492">
            <v>1117713.139172276</v>
          </cell>
        </row>
        <row r="69493">
          <cell r="B69493">
            <v>1028319</v>
          </cell>
          <cell r="E69493">
            <v>1117730.6663954579</v>
          </cell>
        </row>
        <row r="69494">
          <cell r="B69494">
            <v>1027997</v>
          </cell>
          <cell r="E69494">
            <v>1117748.1936394006</v>
          </cell>
        </row>
        <row r="69495">
          <cell r="B69495">
            <v>1028074</v>
          </cell>
          <cell r="E69495">
            <v>1117765.7209041042</v>
          </cell>
        </row>
        <row r="69496">
          <cell r="B69496">
            <v>1028207</v>
          </cell>
          <cell r="E69496">
            <v>1117783.2481895674</v>
          </cell>
        </row>
        <row r="69497">
          <cell r="B69497">
            <v>1028368</v>
          </cell>
          <cell r="E69497">
            <v>1117800.7754957911</v>
          </cell>
        </row>
        <row r="69498">
          <cell r="B69498">
            <v>1028491</v>
          </cell>
          <cell r="E69498">
            <v>1117818.3028227745</v>
          </cell>
        </row>
        <row r="69499">
          <cell r="B69499">
            <v>1028481</v>
          </cell>
          <cell r="E69499">
            <v>1117835.8301705171</v>
          </cell>
        </row>
        <row r="69500">
          <cell r="B69500">
            <v>1028568</v>
          </cell>
          <cell r="E69500">
            <v>1117853.3575390193</v>
          </cell>
        </row>
        <row r="69501">
          <cell r="B69501">
            <v>1028375</v>
          </cell>
          <cell r="E69501">
            <v>1117870.8849282798</v>
          </cell>
        </row>
        <row r="69502">
          <cell r="B69502">
            <v>1028376</v>
          </cell>
          <cell r="E69502">
            <v>1117888.4123382987</v>
          </cell>
        </row>
        <row r="69503">
          <cell r="B69503">
            <v>1028583</v>
          </cell>
          <cell r="E69503">
            <v>1117905.939769076</v>
          </cell>
        </row>
        <row r="69504">
          <cell r="B69504">
            <v>1028620</v>
          </cell>
          <cell r="E69504">
            <v>1117923.4672206116</v>
          </cell>
        </row>
        <row r="69505">
          <cell r="B69505">
            <v>1028236</v>
          </cell>
          <cell r="E69505">
            <v>1117940.9946929042</v>
          </cell>
        </row>
        <row r="69506">
          <cell r="B69506">
            <v>1028482</v>
          </cell>
          <cell r="E69506">
            <v>1117958.5221859543</v>
          </cell>
        </row>
        <row r="69507">
          <cell r="B69507">
            <v>1028690</v>
          </cell>
          <cell r="E69507">
            <v>1117976.0496997617</v>
          </cell>
        </row>
        <row r="69508">
          <cell r="B69508">
            <v>1028391</v>
          </cell>
          <cell r="E69508">
            <v>1117993.5772343252</v>
          </cell>
        </row>
        <row r="69509">
          <cell r="B69509">
            <v>1028651</v>
          </cell>
          <cell r="E69509">
            <v>1118011.1047896456</v>
          </cell>
        </row>
        <row r="69510">
          <cell r="B69510">
            <v>1028482</v>
          </cell>
          <cell r="E69510">
            <v>1118028.632365722</v>
          </cell>
        </row>
        <row r="69511">
          <cell r="B69511">
            <v>1028562</v>
          </cell>
          <cell r="E69511">
            <v>1118046.1599625542</v>
          </cell>
        </row>
        <row r="69512">
          <cell r="B69512">
            <v>1028087</v>
          </cell>
          <cell r="E69512">
            <v>1118063.6875801419</v>
          </cell>
        </row>
        <row r="69513">
          <cell r="B69513">
            <v>1028826</v>
          </cell>
          <cell r="E69513">
            <v>1118081.2152184849</v>
          </cell>
        </row>
        <row r="69514">
          <cell r="B69514">
            <v>1028498</v>
          </cell>
          <cell r="E69514">
            <v>1118098.7428775828</v>
          </cell>
        </row>
        <row r="69515">
          <cell r="B69515">
            <v>1028530</v>
          </cell>
          <cell r="E69515">
            <v>1118116.2705574352</v>
          </cell>
        </row>
        <row r="69516">
          <cell r="B69516">
            <v>1028324</v>
          </cell>
          <cell r="E69516">
            <v>1118133.798258042</v>
          </cell>
        </row>
        <row r="69517">
          <cell r="B69517">
            <v>1028483</v>
          </cell>
          <cell r="E69517">
            <v>1118151.3259794025</v>
          </cell>
        </row>
        <row r="69518">
          <cell r="B69518">
            <v>1028442</v>
          </cell>
          <cell r="E69518">
            <v>1118168.8537215171</v>
          </cell>
        </row>
        <row r="69519">
          <cell r="B69519">
            <v>1028503</v>
          </cell>
          <cell r="E69519">
            <v>1118186.3814843851</v>
          </cell>
        </row>
        <row r="69520">
          <cell r="B69520">
            <v>1028901</v>
          </cell>
          <cell r="E69520">
            <v>1118203.9092680062</v>
          </cell>
        </row>
        <row r="69521">
          <cell r="B69521">
            <v>1028645</v>
          </cell>
          <cell r="E69521">
            <v>1118221.4370723802</v>
          </cell>
        </row>
        <row r="69522">
          <cell r="B69522">
            <v>1028622</v>
          </cell>
          <cell r="E69522">
            <v>1118238.9648975066</v>
          </cell>
        </row>
        <row r="69523">
          <cell r="B69523">
            <v>1028881</v>
          </cell>
          <cell r="E69523">
            <v>1118256.4927433853</v>
          </cell>
        </row>
        <row r="69524">
          <cell r="B69524">
            <v>1028885</v>
          </cell>
          <cell r="E69524">
            <v>1118274.0206100158</v>
          </cell>
        </row>
        <row r="69525">
          <cell r="B69525">
            <v>1028635</v>
          </cell>
          <cell r="E69525">
            <v>1118291.5484973982</v>
          </cell>
        </row>
        <row r="69526">
          <cell r="B69526">
            <v>1028833</v>
          </cell>
          <cell r="E69526">
            <v>1118309.0764055317</v>
          </cell>
        </row>
        <row r="69527">
          <cell r="B69527">
            <v>1028618</v>
          </cell>
          <cell r="E69527">
            <v>1118326.6043344163</v>
          </cell>
        </row>
        <row r="69528">
          <cell r="B69528">
            <v>1028819</v>
          </cell>
          <cell r="E69528">
            <v>1118344.1322840515</v>
          </cell>
        </row>
        <row r="69529">
          <cell r="B69529">
            <v>1029013</v>
          </cell>
          <cell r="E69529">
            <v>1118361.6602544375</v>
          </cell>
        </row>
        <row r="69530">
          <cell r="B69530">
            <v>1028712</v>
          </cell>
          <cell r="E69530">
            <v>1118379.1882455733</v>
          </cell>
        </row>
        <row r="69531">
          <cell r="B69531">
            <v>1028539</v>
          </cell>
          <cell r="E69531">
            <v>1118396.716257459</v>
          </cell>
        </row>
        <row r="69532">
          <cell r="B69532">
            <v>1029025</v>
          </cell>
          <cell r="E69532">
            <v>1118414.2442900941</v>
          </cell>
        </row>
        <row r="69533">
          <cell r="B69533">
            <v>1028844</v>
          </cell>
          <cell r="E69533">
            <v>1118431.7723434786</v>
          </cell>
        </row>
        <row r="69534">
          <cell r="B69534">
            <v>1028877</v>
          </cell>
          <cell r="E69534">
            <v>1118449.3004176123</v>
          </cell>
        </row>
        <row r="69535">
          <cell r="B69535">
            <v>1029242</v>
          </cell>
          <cell r="E69535">
            <v>1118466.8285124945</v>
          </cell>
        </row>
        <row r="69536">
          <cell r="B69536">
            <v>1029176</v>
          </cell>
          <cell r="E69536">
            <v>1118484.3566281246</v>
          </cell>
        </row>
        <row r="69537">
          <cell r="B69537">
            <v>1028822</v>
          </cell>
          <cell r="E69537">
            <v>1118501.8847645032</v>
          </cell>
        </row>
        <row r="69538">
          <cell r="B69538">
            <v>1028983</v>
          </cell>
          <cell r="E69538">
            <v>1118519.4129216296</v>
          </cell>
        </row>
        <row r="69539">
          <cell r="B69539">
            <v>1028862</v>
          </cell>
          <cell r="E69539">
            <v>1118536.9410995033</v>
          </cell>
        </row>
        <row r="69540">
          <cell r="B69540">
            <v>1029309</v>
          </cell>
          <cell r="E69540">
            <v>1118554.4692981243</v>
          </cell>
        </row>
        <row r="69541">
          <cell r="B69541">
            <v>1028637</v>
          </cell>
          <cell r="E69541">
            <v>1118571.9975174922</v>
          </cell>
        </row>
        <row r="69542">
          <cell r="B69542">
            <v>1028941</v>
          </cell>
          <cell r="E69542">
            <v>1118589.5257576064</v>
          </cell>
        </row>
        <row r="69543">
          <cell r="B69543">
            <v>1028883</v>
          </cell>
          <cell r="E69543">
            <v>1118607.0540184672</v>
          </cell>
        </row>
        <row r="69544">
          <cell r="B69544">
            <v>1029203</v>
          </cell>
          <cell r="E69544">
            <v>1118624.5823000737</v>
          </cell>
        </row>
        <row r="69545">
          <cell r="B69545">
            <v>1029247</v>
          </cell>
          <cell r="E69545">
            <v>1118642.1106024259</v>
          </cell>
        </row>
        <row r="69546">
          <cell r="B69546">
            <v>1029336</v>
          </cell>
          <cell r="E69546">
            <v>1118659.6389255235</v>
          </cell>
        </row>
        <row r="69547">
          <cell r="B69547">
            <v>1029408</v>
          </cell>
          <cell r="E69547">
            <v>1118677.1672693659</v>
          </cell>
        </row>
        <row r="69548">
          <cell r="B69548">
            <v>1029387</v>
          </cell>
          <cell r="E69548">
            <v>1118694.6956339534</v>
          </cell>
        </row>
        <row r="69549">
          <cell r="B69549">
            <v>1029150</v>
          </cell>
          <cell r="E69549">
            <v>1118712.2240192853</v>
          </cell>
        </row>
        <row r="69550">
          <cell r="B69550">
            <v>1029246</v>
          </cell>
          <cell r="E69550">
            <v>1118729.7524253614</v>
          </cell>
        </row>
        <row r="69551">
          <cell r="B69551">
            <v>1029282</v>
          </cell>
          <cell r="E69551">
            <v>1118747.2808521814</v>
          </cell>
        </row>
        <row r="69552">
          <cell r="B69552">
            <v>1029186</v>
          </cell>
          <cell r="E69552">
            <v>1118764.8092997449</v>
          </cell>
        </row>
        <row r="69553">
          <cell r="B69553">
            <v>1029340</v>
          </cell>
          <cell r="E69553">
            <v>1118782.3377680518</v>
          </cell>
        </row>
        <row r="69554">
          <cell r="B69554">
            <v>1029092</v>
          </cell>
          <cell r="E69554">
            <v>1118799.8662571015</v>
          </cell>
        </row>
        <row r="69555">
          <cell r="B69555">
            <v>1029059</v>
          </cell>
          <cell r="E69555">
            <v>1118817.3947668939</v>
          </cell>
        </row>
        <row r="69556">
          <cell r="B69556">
            <v>1029133</v>
          </cell>
          <cell r="E69556">
            <v>1118834.9232974288</v>
          </cell>
        </row>
        <row r="69557">
          <cell r="B69557">
            <v>1029182</v>
          </cell>
          <cell r="E69557">
            <v>1118852.4518487055</v>
          </cell>
        </row>
        <row r="69558">
          <cell r="B69558">
            <v>1029207</v>
          </cell>
          <cell r="E69558">
            <v>1118869.9804207245</v>
          </cell>
        </row>
        <row r="69559">
          <cell r="B69559">
            <v>1029106</v>
          </cell>
          <cell r="E69559">
            <v>1118887.5090134847</v>
          </cell>
        </row>
        <row r="69560">
          <cell r="B69560">
            <v>1029271</v>
          </cell>
          <cell r="E69560">
            <v>1118905.0376269859</v>
          </cell>
        </row>
        <row r="69561">
          <cell r="B69561">
            <v>1029308</v>
          </cell>
          <cell r="E69561">
            <v>1118922.5662612282</v>
          </cell>
        </row>
        <row r="69562">
          <cell r="B69562">
            <v>1029040</v>
          </cell>
          <cell r="E69562">
            <v>1118940.0949162112</v>
          </cell>
        </row>
        <row r="69563">
          <cell r="B69563">
            <v>1028921</v>
          </cell>
          <cell r="E69563">
            <v>1118957.6235919343</v>
          </cell>
        </row>
        <row r="69564">
          <cell r="B69564">
            <v>1029289</v>
          </cell>
          <cell r="E69564">
            <v>1118975.1522883975</v>
          </cell>
        </row>
        <row r="69565">
          <cell r="B69565">
            <v>1029162</v>
          </cell>
          <cell r="E69565">
            <v>1118992.6810056004</v>
          </cell>
        </row>
        <row r="69566">
          <cell r="B69566">
            <v>1029378</v>
          </cell>
          <cell r="E69566">
            <v>1119010.2097435428</v>
          </cell>
        </row>
        <row r="69567">
          <cell r="B69567">
            <v>1029169</v>
          </cell>
          <cell r="E69567">
            <v>1119027.738502224</v>
          </cell>
        </row>
        <row r="69568">
          <cell r="B69568">
            <v>1029496</v>
          </cell>
          <cell r="E69568">
            <v>1119045.2672816443</v>
          </cell>
        </row>
        <row r="69569">
          <cell r="B69569">
            <v>1029662</v>
          </cell>
          <cell r="E69569">
            <v>1119062.7960818028</v>
          </cell>
        </row>
        <row r="69570">
          <cell r="B69570">
            <v>1029299</v>
          </cell>
          <cell r="E69570">
            <v>1119080.3249027</v>
          </cell>
        </row>
        <row r="69571">
          <cell r="B69571">
            <v>1029346</v>
          </cell>
          <cell r="E69571">
            <v>1119097.8537443348</v>
          </cell>
        </row>
        <row r="69572">
          <cell r="B69572">
            <v>1029448</v>
          </cell>
          <cell r="E69572">
            <v>1119115.382606707</v>
          </cell>
        </row>
        <row r="69573">
          <cell r="B69573">
            <v>1029588</v>
          </cell>
          <cell r="E69573">
            <v>1119132.9114898168</v>
          </cell>
        </row>
        <row r="69574">
          <cell r="B69574">
            <v>1029299</v>
          </cell>
          <cell r="E69574">
            <v>1119150.4403936637</v>
          </cell>
        </row>
        <row r="69575">
          <cell r="B69575">
            <v>1029659</v>
          </cell>
          <cell r="E69575">
            <v>1119167.9693182472</v>
          </cell>
        </row>
        <row r="69576">
          <cell r="B69576">
            <v>1029550</v>
          </cell>
          <cell r="E69576">
            <v>1119185.498263567</v>
          </cell>
        </row>
        <row r="69577">
          <cell r="B69577">
            <v>1029695</v>
          </cell>
          <cell r="E69577">
            <v>1119203.0272296229</v>
          </cell>
        </row>
        <row r="69578">
          <cell r="B69578">
            <v>1029603</v>
          </cell>
          <cell r="E69578">
            <v>1119220.5562164148</v>
          </cell>
        </row>
        <row r="69579">
          <cell r="B69579">
            <v>1029941</v>
          </cell>
          <cell r="E69579">
            <v>1119238.0852239423</v>
          </cell>
        </row>
        <row r="69580">
          <cell r="B69580">
            <v>1029377</v>
          </cell>
          <cell r="E69580">
            <v>1119255.6142522048</v>
          </cell>
        </row>
        <row r="69581">
          <cell r="B69581">
            <v>1029676</v>
          </cell>
          <cell r="E69581">
            <v>1119273.1433012024</v>
          </cell>
        </row>
        <row r="69582">
          <cell r="B69582">
            <v>1029402</v>
          </cell>
          <cell r="E69582">
            <v>1119290.6723709346</v>
          </cell>
        </row>
        <row r="69583">
          <cell r="B69583">
            <v>1029717</v>
          </cell>
          <cell r="E69583">
            <v>1119308.2014614011</v>
          </cell>
        </row>
        <row r="69584">
          <cell r="B69584">
            <v>1029585</v>
          </cell>
          <cell r="E69584">
            <v>1119325.7305726018</v>
          </cell>
        </row>
        <row r="69585">
          <cell r="B69585">
            <v>1029520</v>
          </cell>
          <cell r="E69585">
            <v>1119343.2597045361</v>
          </cell>
        </row>
        <row r="69586">
          <cell r="B69586">
            <v>1030039</v>
          </cell>
          <cell r="E69586">
            <v>1119360.7888572037</v>
          </cell>
        </row>
        <row r="69587">
          <cell r="B69587">
            <v>1029654</v>
          </cell>
          <cell r="E69587">
            <v>1119378.3180306046</v>
          </cell>
        </row>
        <row r="69588">
          <cell r="B69588">
            <v>1029644</v>
          </cell>
          <cell r="E69588">
            <v>1119395.8472247382</v>
          </cell>
        </row>
        <row r="69589">
          <cell r="B69589">
            <v>1029988</v>
          </cell>
          <cell r="E69589">
            <v>1119413.3764396047</v>
          </cell>
        </row>
        <row r="69590">
          <cell r="B69590">
            <v>1029734</v>
          </cell>
          <cell r="E69590">
            <v>1119430.9056752033</v>
          </cell>
        </row>
        <row r="69591">
          <cell r="B69591">
            <v>1029646</v>
          </cell>
          <cell r="E69591">
            <v>1119448.4349315336</v>
          </cell>
        </row>
        <row r="69592">
          <cell r="B69592">
            <v>1029780</v>
          </cell>
          <cell r="E69592">
            <v>1119465.9642085957</v>
          </cell>
        </row>
        <row r="69593">
          <cell r="B69593">
            <v>1029792</v>
          </cell>
          <cell r="E69593">
            <v>1119483.4935063892</v>
          </cell>
        </row>
        <row r="69594">
          <cell r="B69594">
            <v>1029957</v>
          </cell>
          <cell r="E69594">
            <v>1119501.0228249137</v>
          </cell>
        </row>
        <row r="69595">
          <cell r="B69595">
            <v>1029805</v>
          </cell>
          <cell r="E69595">
            <v>1119518.552164169</v>
          </cell>
        </row>
        <row r="69596">
          <cell r="B69596">
            <v>1029921</v>
          </cell>
          <cell r="E69596">
            <v>1119536.0815241546</v>
          </cell>
        </row>
        <row r="69597">
          <cell r="B69597">
            <v>1029868</v>
          </cell>
          <cell r="E69597">
            <v>1119553.6109048706</v>
          </cell>
        </row>
        <row r="69598">
          <cell r="B69598">
            <v>1030073</v>
          </cell>
          <cell r="E69598">
            <v>1119571.1403063165</v>
          </cell>
        </row>
        <row r="69599">
          <cell r="B69599">
            <v>1030060</v>
          </cell>
          <cell r="E69599">
            <v>1119588.6697284919</v>
          </cell>
        </row>
        <row r="69600">
          <cell r="B69600">
            <v>1029851</v>
          </cell>
          <cell r="E69600">
            <v>1119606.1991713967</v>
          </cell>
        </row>
        <row r="69601">
          <cell r="B69601">
            <v>1029901</v>
          </cell>
          <cell r="E69601">
            <v>1119623.7286350299</v>
          </cell>
        </row>
        <row r="69602">
          <cell r="B69602">
            <v>1030124</v>
          </cell>
          <cell r="E69602">
            <v>1119641.2581193924</v>
          </cell>
        </row>
        <row r="69603">
          <cell r="B69603">
            <v>1029999</v>
          </cell>
          <cell r="E69603">
            <v>1119658.787624483</v>
          </cell>
        </row>
        <row r="69604">
          <cell r="B69604">
            <v>1029869</v>
          </cell>
          <cell r="E69604">
            <v>1119676.3171503018</v>
          </cell>
        </row>
        <row r="69605">
          <cell r="B69605">
            <v>1029767</v>
          </cell>
          <cell r="E69605">
            <v>1119693.8466968483</v>
          </cell>
        </row>
        <row r="69606">
          <cell r="B69606">
            <v>1029723</v>
          </cell>
          <cell r="E69606">
            <v>1119711.3762641221</v>
          </cell>
        </row>
        <row r="69607">
          <cell r="B69607">
            <v>1029982</v>
          </cell>
          <cell r="E69607">
            <v>1119728.9058521236</v>
          </cell>
        </row>
        <row r="69608">
          <cell r="B69608">
            <v>1030010</v>
          </cell>
          <cell r="E69608">
            <v>1119746.4354608515</v>
          </cell>
        </row>
        <row r="69609">
          <cell r="B69609">
            <v>1030051</v>
          </cell>
          <cell r="E69609">
            <v>1119763.965090306</v>
          </cell>
        </row>
        <row r="69610">
          <cell r="B69610">
            <v>1030073</v>
          </cell>
          <cell r="E69610">
            <v>1119781.4947404871</v>
          </cell>
        </row>
        <row r="69611">
          <cell r="B69611">
            <v>1030311</v>
          </cell>
          <cell r="E69611">
            <v>1119799.024411394</v>
          </cell>
        </row>
        <row r="69612">
          <cell r="B69612">
            <v>1029790</v>
          </cell>
          <cell r="E69612">
            <v>1119816.5541030269</v>
          </cell>
        </row>
        <row r="69613">
          <cell r="B69613">
            <v>1029941</v>
          </cell>
          <cell r="E69613">
            <v>1119834.0838153847</v>
          </cell>
        </row>
        <row r="69614">
          <cell r="B69614">
            <v>1029898</v>
          </cell>
          <cell r="E69614">
            <v>1119851.6135484681</v>
          </cell>
        </row>
        <row r="69615">
          <cell r="B69615">
            <v>1030038</v>
          </cell>
          <cell r="E69615">
            <v>1119869.1433022758</v>
          </cell>
        </row>
        <row r="69616">
          <cell r="B69616">
            <v>1030550</v>
          </cell>
          <cell r="E69616">
            <v>1119886.6730768082</v>
          </cell>
        </row>
        <row r="69617">
          <cell r="B69617">
            <v>1030089</v>
          </cell>
          <cell r="E69617">
            <v>1119904.2028720651</v>
          </cell>
        </row>
        <row r="69618">
          <cell r="B69618">
            <v>1030421</v>
          </cell>
          <cell r="E69618">
            <v>1119921.7326880456</v>
          </cell>
        </row>
        <row r="69619">
          <cell r="B69619">
            <v>1030391</v>
          </cell>
          <cell r="E69619">
            <v>1119939.2625247496</v>
          </cell>
        </row>
        <row r="69620">
          <cell r="B69620">
            <v>1030442</v>
          </cell>
          <cell r="E69620">
            <v>1119956.7923821772</v>
          </cell>
        </row>
        <row r="69621">
          <cell r="B69621">
            <v>1030213</v>
          </cell>
          <cell r="E69621">
            <v>1119974.3222603279</v>
          </cell>
        </row>
        <row r="69622">
          <cell r="B69622">
            <v>1029982</v>
          </cell>
          <cell r="E69622">
            <v>1119991.8521592012</v>
          </cell>
        </row>
        <row r="69623">
          <cell r="B69623">
            <v>1030301</v>
          </cell>
          <cell r="E69623">
            <v>1120009.3820787969</v>
          </cell>
        </row>
        <row r="69624">
          <cell r="B69624">
            <v>1030243</v>
          </cell>
          <cell r="E69624">
            <v>1120026.9120191145</v>
          </cell>
        </row>
        <row r="69625">
          <cell r="B69625">
            <v>1030410</v>
          </cell>
          <cell r="E69625">
            <v>1120044.4419801543</v>
          </cell>
        </row>
        <row r="69626">
          <cell r="B69626">
            <v>1030402</v>
          </cell>
          <cell r="E69626">
            <v>1120061.9719619153</v>
          </cell>
        </row>
        <row r="69627">
          <cell r="B69627">
            <v>1030447</v>
          </cell>
          <cell r="E69627">
            <v>1120079.5019643975</v>
          </cell>
        </row>
        <row r="69628">
          <cell r="B69628">
            <v>1030199</v>
          </cell>
          <cell r="E69628">
            <v>1120097.0319876007</v>
          </cell>
        </row>
        <row r="69629">
          <cell r="B69629">
            <v>1030240</v>
          </cell>
          <cell r="E69629">
            <v>1120114.562031525</v>
          </cell>
        </row>
        <row r="69630">
          <cell r="B69630">
            <v>1030507</v>
          </cell>
          <cell r="E69630">
            <v>1120132.092096169</v>
          </cell>
        </row>
        <row r="69631">
          <cell r="B69631">
            <v>1030671</v>
          </cell>
          <cell r="E69631">
            <v>1120149.6221815334</v>
          </cell>
        </row>
        <row r="69632">
          <cell r="B69632">
            <v>1030345</v>
          </cell>
          <cell r="E69632">
            <v>1120167.1522876176</v>
          </cell>
        </row>
        <row r="69633">
          <cell r="B69633">
            <v>1030540</v>
          </cell>
          <cell r="E69633">
            <v>1120184.6824144211</v>
          </cell>
        </row>
        <row r="69634">
          <cell r="B69634">
            <v>1030558</v>
          </cell>
          <cell r="E69634">
            <v>1120202.2125619436</v>
          </cell>
        </row>
        <row r="69635">
          <cell r="B69635">
            <v>1030430</v>
          </cell>
          <cell r="E69635">
            <v>1120219.7427301852</v>
          </cell>
        </row>
        <row r="69636">
          <cell r="B69636">
            <v>1030301</v>
          </cell>
          <cell r="E69636">
            <v>1120237.2729191452</v>
          </cell>
        </row>
        <row r="69637">
          <cell r="B69637">
            <v>1030532</v>
          </cell>
          <cell r="E69637">
            <v>1120254.8031288236</v>
          </cell>
        </row>
        <row r="69638">
          <cell r="B69638">
            <v>1030090</v>
          </cell>
          <cell r="E69638">
            <v>1120272.3333592198</v>
          </cell>
        </row>
        <row r="69639">
          <cell r="B69639">
            <v>1030516</v>
          </cell>
          <cell r="E69639">
            <v>1120289.8636103338</v>
          </cell>
        </row>
        <row r="69640">
          <cell r="B69640">
            <v>1030567</v>
          </cell>
          <cell r="E69640">
            <v>1120307.3938821652</v>
          </cell>
        </row>
        <row r="69641">
          <cell r="B69641">
            <v>1030508</v>
          </cell>
          <cell r="E69641">
            <v>1120324.9241747134</v>
          </cell>
        </row>
        <row r="69642">
          <cell r="B69642">
            <v>1030744</v>
          </cell>
          <cell r="E69642">
            <v>1120342.4544879787</v>
          </cell>
        </row>
        <row r="69643">
          <cell r="B69643">
            <v>1030612</v>
          </cell>
          <cell r="E69643">
            <v>1120359.9848219603</v>
          </cell>
        </row>
        <row r="69644">
          <cell r="B69644">
            <v>1030716</v>
          </cell>
          <cell r="E69644">
            <v>1120377.5151766581</v>
          </cell>
        </row>
        <row r="69645">
          <cell r="B69645">
            <v>1030537</v>
          </cell>
          <cell r="E69645">
            <v>1120395.0455520719</v>
          </cell>
        </row>
        <row r="69646">
          <cell r="B69646">
            <v>1030787</v>
          </cell>
          <cell r="E69646">
            <v>1120412.5759482011</v>
          </cell>
        </row>
        <row r="69647">
          <cell r="B69647">
            <v>1030357</v>
          </cell>
          <cell r="E69647">
            <v>1120430.1063650453</v>
          </cell>
        </row>
        <row r="69648">
          <cell r="B69648">
            <v>1030841</v>
          </cell>
          <cell r="E69648">
            <v>1120447.6368026051</v>
          </cell>
        </row>
        <row r="69649">
          <cell r="B69649">
            <v>1031040</v>
          </cell>
          <cell r="E69649">
            <v>1120465.167260879</v>
          </cell>
        </row>
        <row r="69650">
          <cell r="B69650">
            <v>1030691</v>
          </cell>
          <cell r="E69650">
            <v>1120482.6977398677</v>
          </cell>
        </row>
        <row r="69651">
          <cell r="B69651">
            <v>1030817</v>
          </cell>
          <cell r="E69651">
            <v>1120500.2282395705</v>
          </cell>
        </row>
        <row r="69652">
          <cell r="B69652">
            <v>1031124</v>
          </cell>
          <cell r="E69652">
            <v>1120517.7587599868</v>
          </cell>
        </row>
        <row r="69653">
          <cell r="B69653">
            <v>1030611</v>
          </cell>
          <cell r="E69653">
            <v>1120535.289301117</v>
          </cell>
        </row>
        <row r="69654">
          <cell r="B69654">
            <v>1030870</v>
          </cell>
          <cell r="E69654">
            <v>1120552.8198629599</v>
          </cell>
        </row>
        <row r="69655">
          <cell r="B69655">
            <v>1030878</v>
          </cell>
          <cell r="E69655">
            <v>1120570.3504455159</v>
          </cell>
        </row>
        <row r="69656">
          <cell r="B69656">
            <v>1030581</v>
          </cell>
          <cell r="E69656">
            <v>1120587.8810487846</v>
          </cell>
        </row>
        <row r="69657">
          <cell r="B69657">
            <v>1030906</v>
          </cell>
          <cell r="E69657">
            <v>1120605.4116727659</v>
          </cell>
        </row>
        <row r="69658">
          <cell r="B69658">
            <v>1030834</v>
          </cell>
          <cell r="E69658">
            <v>1120622.9423174588</v>
          </cell>
        </row>
        <row r="69659">
          <cell r="B69659">
            <v>1031118</v>
          </cell>
          <cell r="E69659">
            <v>1120640.4729828634</v>
          </cell>
        </row>
        <row r="69660">
          <cell r="B69660">
            <v>1030511</v>
          </cell>
          <cell r="E69660">
            <v>1120658.0036689795</v>
          </cell>
        </row>
        <row r="69661">
          <cell r="B69661">
            <v>1031251</v>
          </cell>
          <cell r="E69661">
            <v>1120675.5343758068</v>
          </cell>
        </row>
        <row r="69662">
          <cell r="B69662">
            <v>1030646</v>
          </cell>
          <cell r="E69662">
            <v>1120693.0651033449</v>
          </cell>
        </row>
        <row r="69663">
          <cell r="B69663">
            <v>1031302</v>
          </cell>
          <cell r="E69663">
            <v>1120710.5958515934</v>
          </cell>
        </row>
        <row r="69664">
          <cell r="B69664">
            <v>1030858</v>
          </cell>
          <cell r="E69664">
            <v>1120728.1266205523</v>
          </cell>
        </row>
        <row r="69665">
          <cell r="B69665">
            <v>1031114</v>
          </cell>
          <cell r="E69665">
            <v>1120745.6574102212</v>
          </cell>
        </row>
        <row r="69666">
          <cell r="B69666">
            <v>1031052</v>
          </cell>
          <cell r="E69666">
            <v>1120763.1882205992</v>
          </cell>
        </row>
        <row r="69667">
          <cell r="B69667">
            <v>1030852</v>
          </cell>
          <cell r="E69667">
            <v>1120780.7190516868</v>
          </cell>
        </row>
        <row r="69668">
          <cell r="B69668">
            <v>1031248</v>
          </cell>
          <cell r="E69668">
            <v>1120798.2499034838</v>
          </cell>
        </row>
        <row r="69669">
          <cell r="B69669">
            <v>1030877</v>
          </cell>
          <cell r="E69669">
            <v>1120815.7807759892</v>
          </cell>
        </row>
        <row r="69670">
          <cell r="B69670">
            <v>1030943</v>
          </cell>
          <cell r="E69670">
            <v>1120833.3116692032</v>
          </cell>
        </row>
        <row r="69671">
          <cell r="B69671">
            <v>1031081</v>
          </cell>
          <cell r="E69671">
            <v>1120850.8425831252</v>
          </cell>
        </row>
        <row r="69672">
          <cell r="B69672">
            <v>1031183</v>
          </cell>
          <cell r="E69672">
            <v>1120868.3735177552</v>
          </cell>
        </row>
        <row r="69673">
          <cell r="B69673">
            <v>1031169</v>
          </cell>
          <cell r="E69673">
            <v>1120885.9044730924</v>
          </cell>
        </row>
        <row r="69674">
          <cell r="B69674">
            <v>1031210</v>
          </cell>
          <cell r="E69674">
            <v>1120903.4354491371</v>
          </cell>
        </row>
        <row r="69675">
          <cell r="B69675">
            <v>1031591</v>
          </cell>
          <cell r="E69675">
            <v>1120920.9664458889</v>
          </cell>
        </row>
        <row r="69676">
          <cell r="B69676">
            <v>1031266</v>
          </cell>
          <cell r="E69676">
            <v>1120938.4974633472</v>
          </cell>
        </row>
        <row r="69677">
          <cell r="B69677">
            <v>1030892</v>
          </cell>
          <cell r="E69677">
            <v>1120956.0285015118</v>
          </cell>
        </row>
        <row r="69678">
          <cell r="B69678">
            <v>1031385</v>
          </cell>
          <cell r="E69678">
            <v>1120973.5595603825</v>
          </cell>
        </row>
        <row r="69679">
          <cell r="B69679">
            <v>1031338</v>
          </cell>
          <cell r="E69679">
            <v>1120991.0906399591</v>
          </cell>
        </row>
        <row r="69680">
          <cell r="B69680">
            <v>1031351</v>
          </cell>
          <cell r="E69680">
            <v>1121008.6217402411</v>
          </cell>
        </row>
        <row r="69681">
          <cell r="B69681">
            <v>1031667</v>
          </cell>
          <cell r="E69681">
            <v>1121026.1528612282</v>
          </cell>
        </row>
        <row r="69682">
          <cell r="B69682">
            <v>1031543</v>
          </cell>
          <cell r="E69682">
            <v>1121043.6840029203</v>
          </cell>
        </row>
        <row r="69683">
          <cell r="B69683">
            <v>1031157</v>
          </cell>
          <cell r="E69683">
            <v>1121061.2151653171</v>
          </cell>
        </row>
        <row r="69684">
          <cell r="B69684">
            <v>1031200</v>
          </cell>
          <cell r="E69684">
            <v>1121078.7463484178</v>
          </cell>
        </row>
        <row r="69685">
          <cell r="B69685">
            <v>1031259</v>
          </cell>
          <cell r="E69685">
            <v>1121096.2775522226</v>
          </cell>
        </row>
        <row r="69686">
          <cell r="B69686">
            <v>1031457</v>
          </cell>
          <cell r="E69686">
            <v>1121113.8087767314</v>
          </cell>
        </row>
        <row r="69687">
          <cell r="B69687">
            <v>1031560</v>
          </cell>
          <cell r="E69687">
            <v>1121131.3400219434</v>
          </cell>
        </row>
        <row r="69688">
          <cell r="B69688">
            <v>1031502</v>
          </cell>
          <cell r="E69688">
            <v>1121148.8712878583</v>
          </cell>
        </row>
        <row r="69689">
          <cell r="B69689">
            <v>1031385</v>
          </cell>
          <cell r="E69689">
            <v>1121166.4025744761</v>
          </cell>
        </row>
        <row r="69690">
          <cell r="B69690">
            <v>1031134</v>
          </cell>
          <cell r="E69690">
            <v>1121183.9338817964</v>
          </cell>
        </row>
        <row r="69691">
          <cell r="B69691">
            <v>1031093</v>
          </cell>
          <cell r="E69691">
            <v>1121201.4652098191</v>
          </cell>
        </row>
        <row r="69692">
          <cell r="B69692">
            <v>1031670</v>
          </cell>
          <cell r="E69692">
            <v>1121218.9965585435</v>
          </cell>
        </row>
        <row r="69693">
          <cell r="B69693">
            <v>1031350</v>
          </cell>
          <cell r="E69693">
            <v>1121236.5279279696</v>
          </cell>
        </row>
        <row r="69694">
          <cell r="B69694">
            <v>1031182</v>
          </cell>
          <cell r="E69694">
            <v>1121254.0593180971</v>
          </cell>
        </row>
        <row r="69695">
          <cell r="B69695">
            <v>1031621</v>
          </cell>
          <cell r="E69695">
            <v>1121271.5907289251</v>
          </cell>
        </row>
        <row r="69696">
          <cell r="B69696">
            <v>1031501</v>
          </cell>
          <cell r="E69696">
            <v>1121289.1221604543</v>
          </cell>
        </row>
        <row r="69697">
          <cell r="B69697">
            <v>1031558</v>
          </cell>
          <cell r="E69697">
            <v>1121306.653612684</v>
          </cell>
        </row>
        <row r="69698">
          <cell r="B69698">
            <v>1031649</v>
          </cell>
          <cell r="E69698">
            <v>1121324.1850856137</v>
          </cell>
        </row>
        <row r="69699">
          <cell r="B69699">
            <v>1031377</v>
          </cell>
          <cell r="E69699">
            <v>1121341.7165792431</v>
          </cell>
        </row>
        <row r="69700">
          <cell r="B69700">
            <v>1031757</v>
          </cell>
          <cell r="E69700">
            <v>1121359.248093572</v>
          </cell>
        </row>
        <row r="69701">
          <cell r="B69701">
            <v>1031322</v>
          </cell>
          <cell r="E69701">
            <v>1121376.7796286002</v>
          </cell>
        </row>
        <row r="69702">
          <cell r="B69702">
            <v>1031541</v>
          </cell>
          <cell r="E69702">
            <v>1121394.3111843274</v>
          </cell>
        </row>
        <row r="69703">
          <cell r="B69703">
            <v>1031435</v>
          </cell>
          <cell r="E69703">
            <v>1121411.8427607531</v>
          </cell>
        </row>
        <row r="69704">
          <cell r="B69704">
            <v>1031728</v>
          </cell>
          <cell r="E69704">
            <v>1121429.3743578773</v>
          </cell>
        </row>
        <row r="69705">
          <cell r="B69705">
            <v>1031774</v>
          </cell>
          <cell r="E69705">
            <v>1121446.9059756997</v>
          </cell>
        </row>
        <row r="69706">
          <cell r="B69706">
            <v>1031661</v>
          </cell>
          <cell r="E69706">
            <v>1121464.4376142193</v>
          </cell>
        </row>
        <row r="69707">
          <cell r="B69707">
            <v>1031694</v>
          </cell>
          <cell r="E69707">
            <v>1121481.969273437</v>
          </cell>
        </row>
        <row r="69708">
          <cell r="B69708">
            <v>1031527</v>
          </cell>
          <cell r="E69708">
            <v>1121499.5009533514</v>
          </cell>
        </row>
        <row r="69709">
          <cell r="B69709">
            <v>1031631</v>
          </cell>
          <cell r="E69709">
            <v>1121517.0326539627</v>
          </cell>
        </row>
        <row r="69710">
          <cell r="B69710">
            <v>1031741</v>
          </cell>
          <cell r="E69710">
            <v>1121534.5643752709</v>
          </cell>
        </row>
        <row r="69711">
          <cell r="B69711">
            <v>1031954</v>
          </cell>
          <cell r="E69711">
            <v>1121552.0961172751</v>
          </cell>
        </row>
        <row r="69712">
          <cell r="B69712">
            <v>1031572</v>
          </cell>
          <cell r="E69712">
            <v>1121569.6278799751</v>
          </cell>
        </row>
        <row r="69713">
          <cell r="B69713">
            <v>1031686</v>
          </cell>
          <cell r="E69713">
            <v>1121587.159663371</v>
          </cell>
        </row>
        <row r="69714">
          <cell r="B69714">
            <v>1031884</v>
          </cell>
          <cell r="E69714">
            <v>1121604.6914674623</v>
          </cell>
        </row>
        <row r="69715">
          <cell r="B69715">
            <v>1031680</v>
          </cell>
          <cell r="E69715">
            <v>1121622.2232922486</v>
          </cell>
        </row>
        <row r="69716">
          <cell r="B69716">
            <v>1031660</v>
          </cell>
          <cell r="E69716">
            <v>1121639.7551377295</v>
          </cell>
        </row>
        <row r="69717">
          <cell r="B69717">
            <v>1031802</v>
          </cell>
          <cell r="E69717">
            <v>1121657.2870039053</v>
          </cell>
        </row>
        <row r="69718">
          <cell r="B69718">
            <v>1031879</v>
          </cell>
          <cell r="E69718">
            <v>1121674.8188907751</v>
          </cell>
        </row>
        <row r="69719">
          <cell r="B69719">
            <v>1031813</v>
          </cell>
          <cell r="E69719">
            <v>1121692.3507983387</v>
          </cell>
        </row>
        <row r="69720">
          <cell r="B69720">
            <v>1032412</v>
          </cell>
          <cell r="E69720">
            <v>1121709.8827265957</v>
          </cell>
        </row>
        <row r="69721">
          <cell r="B69721">
            <v>1032175</v>
          </cell>
          <cell r="E69721">
            <v>1121727.4146755463</v>
          </cell>
        </row>
        <row r="69722">
          <cell r="B69722">
            <v>1031836</v>
          </cell>
          <cell r="E69722">
            <v>1121744.9466451898</v>
          </cell>
        </row>
        <row r="69723">
          <cell r="B69723">
            <v>1031993</v>
          </cell>
          <cell r="E69723">
            <v>1121762.478635526</v>
          </cell>
        </row>
        <row r="69724">
          <cell r="B69724">
            <v>1032137</v>
          </cell>
          <cell r="E69724">
            <v>1121780.0106465544</v>
          </cell>
        </row>
        <row r="69725">
          <cell r="B69725">
            <v>1031755</v>
          </cell>
          <cell r="E69725">
            <v>1121797.5426782751</v>
          </cell>
        </row>
        <row r="69726">
          <cell r="B69726">
            <v>1032040</v>
          </cell>
          <cell r="E69726">
            <v>1121815.0747306878</v>
          </cell>
        </row>
        <row r="69727">
          <cell r="B69727">
            <v>1032187</v>
          </cell>
          <cell r="E69727">
            <v>1121832.6068037916</v>
          </cell>
        </row>
        <row r="69728">
          <cell r="B69728">
            <v>1031856</v>
          </cell>
          <cell r="E69728">
            <v>1121850.1388975868</v>
          </cell>
        </row>
        <row r="69729">
          <cell r="B69729">
            <v>1031887</v>
          </cell>
          <cell r="E69729">
            <v>1121867.6710120733</v>
          </cell>
        </row>
        <row r="69730">
          <cell r="B69730">
            <v>1032336</v>
          </cell>
          <cell r="E69730">
            <v>1121885.20314725</v>
          </cell>
        </row>
        <row r="69731">
          <cell r="B69731">
            <v>1032132</v>
          </cell>
          <cell r="E69731">
            <v>1121902.735303117</v>
          </cell>
        </row>
        <row r="69732">
          <cell r="B69732">
            <v>1032169</v>
          </cell>
          <cell r="E69732">
            <v>1121920.2674796742</v>
          </cell>
        </row>
        <row r="69733">
          <cell r="B69733">
            <v>1032351</v>
          </cell>
          <cell r="E69733">
            <v>1121937.799676921</v>
          </cell>
        </row>
        <row r="69734">
          <cell r="B69734">
            <v>1032054</v>
          </cell>
          <cell r="E69734">
            <v>1121955.3318948573</v>
          </cell>
        </row>
        <row r="69735">
          <cell r="B69735">
            <v>1032522</v>
          </cell>
          <cell r="E69735">
            <v>1121972.864133483</v>
          </cell>
        </row>
        <row r="69736">
          <cell r="B69736">
            <v>1031949</v>
          </cell>
          <cell r="E69736">
            <v>1121990.3963927974</v>
          </cell>
        </row>
        <row r="69737">
          <cell r="B69737">
            <v>1032148</v>
          </cell>
          <cell r="E69737">
            <v>1122007.9286728001</v>
          </cell>
        </row>
        <row r="69738">
          <cell r="B69738">
            <v>1032288</v>
          </cell>
          <cell r="E69738">
            <v>1122025.4609734912</v>
          </cell>
        </row>
        <row r="69739">
          <cell r="B69739">
            <v>1032001</v>
          </cell>
          <cell r="E69739">
            <v>1122042.99329487</v>
          </cell>
        </row>
        <row r="69740">
          <cell r="B69740">
            <v>1032088</v>
          </cell>
          <cell r="E69740">
            <v>1122060.5256369368</v>
          </cell>
        </row>
        <row r="69741">
          <cell r="B69741">
            <v>1032043</v>
          </cell>
          <cell r="E69741">
            <v>1122078.057999691</v>
          </cell>
        </row>
        <row r="69742">
          <cell r="B69742">
            <v>1031987</v>
          </cell>
          <cell r="E69742">
            <v>1122095.590383132</v>
          </cell>
        </row>
        <row r="69743">
          <cell r="B69743">
            <v>1032500</v>
          </cell>
          <cell r="E69743">
            <v>1122113.12278726</v>
          </cell>
        </row>
        <row r="69744">
          <cell r="B69744">
            <v>1032564</v>
          </cell>
          <cell r="E69744">
            <v>1122130.6552120743</v>
          </cell>
        </row>
        <row r="69745">
          <cell r="B69745">
            <v>1032440</v>
          </cell>
          <cell r="E69745">
            <v>1122148.1876575749</v>
          </cell>
        </row>
        <row r="69746">
          <cell r="B69746">
            <v>1032482</v>
          </cell>
          <cell r="E69746">
            <v>1122165.7201237613</v>
          </cell>
        </row>
        <row r="69747">
          <cell r="B69747">
            <v>1032427</v>
          </cell>
          <cell r="E69747">
            <v>1122183.2526106334</v>
          </cell>
        </row>
        <row r="69748">
          <cell r="B69748">
            <v>1032356</v>
          </cell>
          <cell r="E69748">
            <v>1122200.7851181906</v>
          </cell>
        </row>
        <row r="69749">
          <cell r="B69749">
            <v>1032873</v>
          </cell>
          <cell r="E69749">
            <v>1122218.3176464327</v>
          </cell>
        </row>
        <row r="69750">
          <cell r="B69750">
            <v>1032654</v>
          </cell>
          <cell r="E69750">
            <v>1122235.8501953597</v>
          </cell>
        </row>
        <row r="69751">
          <cell r="B69751">
            <v>1032483</v>
          </cell>
          <cell r="E69751">
            <v>1122253.3827649711</v>
          </cell>
        </row>
        <row r="69752">
          <cell r="B69752">
            <v>1032358</v>
          </cell>
          <cell r="E69752">
            <v>1122270.9153552663</v>
          </cell>
        </row>
        <row r="69753">
          <cell r="B69753">
            <v>1032743</v>
          </cell>
          <cell r="E69753">
            <v>1122288.4479662457</v>
          </cell>
        </row>
        <row r="69754">
          <cell r="B69754">
            <v>1032791</v>
          </cell>
          <cell r="E69754">
            <v>1122305.9805979084</v>
          </cell>
        </row>
        <row r="69755">
          <cell r="B69755">
            <v>1032325</v>
          </cell>
          <cell r="E69755">
            <v>1122323.5132502543</v>
          </cell>
        </row>
        <row r="69756">
          <cell r="B69756">
            <v>1032297</v>
          </cell>
          <cell r="E69756">
            <v>1122341.0459232833</v>
          </cell>
        </row>
        <row r="69757">
          <cell r="B69757">
            <v>1032405</v>
          </cell>
          <cell r="E69757">
            <v>1122358.5786169944</v>
          </cell>
        </row>
        <row r="69758">
          <cell r="B69758">
            <v>1032784</v>
          </cell>
          <cell r="E69758">
            <v>1122376.1113313884</v>
          </cell>
        </row>
        <row r="69759">
          <cell r="B69759">
            <v>1032587</v>
          </cell>
          <cell r="E69759">
            <v>1122393.6440664642</v>
          </cell>
        </row>
        <row r="69760">
          <cell r="B69760">
            <v>1032511</v>
          </cell>
          <cell r="E69760">
            <v>1122411.1768222216</v>
          </cell>
        </row>
        <row r="69761">
          <cell r="B69761">
            <v>1032562</v>
          </cell>
          <cell r="E69761">
            <v>1122428.7095986607</v>
          </cell>
        </row>
        <row r="69762">
          <cell r="B69762">
            <v>1032587</v>
          </cell>
          <cell r="E69762">
            <v>1122446.242395781</v>
          </cell>
        </row>
        <row r="69763">
          <cell r="B69763">
            <v>1032604</v>
          </cell>
          <cell r="E69763">
            <v>1122463.7752135817</v>
          </cell>
        </row>
        <row r="69764">
          <cell r="B69764">
            <v>1032576</v>
          </cell>
          <cell r="E69764">
            <v>1122481.3080520632</v>
          </cell>
        </row>
        <row r="69765">
          <cell r="B69765">
            <v>1032821</v>
          </cell>
          <cell r="E69765">
            <v>1122498.8409112247</v>
          </cell>
        </row>
        <row r="69766">
          <cell r="B69766">
            <v>1032285</v>
          </cell>
          <cell r="E69766">
            <v>1122516.3737910665</v>
          </cell>
        </row>
        <row r="69767">
          <cell r="B69767">
            <v>1032838</v>
          </cell>
          <cell r="E69767">
            <v>1122533.906691588</v>
          </cell>
        </row>
        <row r="69768">
          <cell r="B69768">
            <v>1032628</v>
          </cell>
          <cell r="E69768">
            <v>1122551.4396127884</v>
          </cell>
        </row>
        <row r="69769">
          <cell r="B69769">
            <v>1032787</v>
          </cell>
          <cell r="E69769">
            <v>1122568.9725546683</v>
          </cell>
        </row>
        <row r="69770">
          <cell r="B69770">
            <v>1032952</v>
          </cell>
          <cell r="E69770">
            <v>1122586.5055172266</v>
          </cell>
        </row>
        <row r="69771">
          <cell r="B69771">
            <v>1032240</v>
          </cell>
          <cell r="E69771">
            <v>1122604.0385004636</v>
          </cell>
        </row>
        <row r="69772">
          <cell r="B69772">
            <v>1032728</v>
          </cell>
          <cell r="E69772">
            <v>1122621.5715043787</v>
          </cell>
        </row>
        <row r="69773">
          <cell r="B69773">
            <v>1032599</v>
          </cell>
          <cell r="E69773">
            <v>1122639.1045289715</v>
          </cell>
        </row>
        <row r="69774">
          <cell r="B69774">
            <v>1032791</v>
          </cell>
          <cell r="E69774">
            <v>1122656.6375742422</v>
          </cell>
        </row>
        <row r="69775">
          <cell r="B69775">
            <v>1032947</v>
          </cell>
          <cell r="E69775">
            <v>1122674.1706401899</v>
          </cell>
        </row>
        <row r="69776">
          <cell r="B69776">
            <v>1032855</v>
          </cell>
          <cell r="E69776">
            <v>1122691.7037268148</v>
          </cell>
        </row>
        <row r="69777">
          <cell r="B69777">
            <v>1032948</v>
          </cell>
          <cell r="E69777">
            <v>1122709.2368341163</v>
          </cell>
        </row>
        <row r="69778">
          <cell r="B69778">
            <v>1032948</v>
          </cell>
          <cell r="E69778">
            <v>1122726.7699620943</v>
          </cell>
        </row>
        <row r="69779">
          <cell r="B69779">
            <v>1033056</v>
          </cell>
          <cell r="E69779">
            <v>1122744.3031107483</v>
          </cell>
        </row>
        <row r="69780">
          <cell r="B69780">
            <v>1032837</v>
          </cell>
          <cell r="E69780">
            <v>1122761.8362800779</v>
          </cell>
        </row>
        <row r="69781">
          <cell r="B69781">
            <v>1033052</v>
          </cell>
          <cell r="E69781">
            <v>1122779.3694700832</v>
          </cell>
        </row>
        <row r="69782">
          <cell r="B69782">
            <v>1032732</v>
          </cell>
          <cell r="E69782">
            <v>1122796.9026807635</v>
          </cell>
        </row>
        <row r="69783">
          <cell r="B69783">
            <v>1032969</v>
          </cell>
          <cell r="E69783">
            <v>1122814.435912119</v>
          </cell>
        </row>
        <row r="69784">
          <cell r="B69784">
            <v>1032861</v>
          </cell>
          <cell r="E69784">
            <v>1122831.9691641489</v>
          </cell>
        </row>
        <row r="69785">
          <cell r="B69785">
            <v>1032757</v>
          </cell>
          <cell r="E69785">
            <v>1122849.5024368532</v>
          </cell>
        </row>
        <row r="69786">
          <cell r="B69786">
            <v>1032842</v>
          </cell>
          <cell r="E69786">
            <v>1122867.0357302316</v>
          </cell>
        </row>
        <row r="69787">
          <cell r="B69787">
            <v>1033318</v>
          </cell>
          <cell r="E69787">
            <v>1122884.5690442836</v>
          </cell>
        </row>
        <row r="69788">
          <cell r="B69788">
            <v>1033097</v>
          </cell>
          <cell r="E69788">
            <v>1122902.1023790091</v>
          </cell>
        </row>
        <row r="69789">
          <cell r="B69789">
            <v>1032915</v>
          </cell>
          <cell r="E69789">
            <v>1122919.6357344075</v>
          </cell>
        </row>
        <row r="69790">
          <cell r="B69790">
            <v>1033465</v>
          </cell>
          <cell r="E69790">
            <v>1122937.1691104793</v>
          </cell>
        </row>
        <row r="69791">
          <cell r="B69791">
            <v>1032951</v>
          </cell>
          <cell r="E69791">
            <v>1122954.702507223</v>
          </cell>
        </row>
        <row r="69792">
          <cell r="B69792">
            <v>1033155</v>
          </cell>
          <cell r="E69792">
            <v>1122972.2359246393</v>
          </cell>
        </row>
        <row r="69793">
          <cell r="B69793">
            <v>1033142</v>
          </cell>
          <cell r="E69793">
            <v>1122989.7693627274</v>
          </cell>
        </row>
        <row r="69794">
          <cell r="B69794">
            <v>1033326</v>
          </cell>
          <cell r="E69794">
            <v>1123007.3028214872</v>
          </cell>
        </row>
        <row r="69795">
          <cell r="B69795">
            <v>1033193</v>
          </cell>
          <cell r="E69795">
            <v>1123024.8363009186</v>
          </cell>
        </row>
        <row r="69796">
          <cell r="B69796">
            <v>1032985</v>
          </cell>
          <cell r="E69796">
            <v>1123042.3698010207</v>
          </cell>
        </row>
        <row r="69797">
          <cell r="B69797">
            <v>1033133</v>
          </cell>
          <cell r="E69797">
            <v>1123059.9033217938</v>
          </cell>
        </row>
        <row r="69798">
          <cell r="B69798">
            <v>1033560</v>
          </cell>
          <cell r="E69798">
            <v>1123077.4368632373</v>
          </cell>
        </row>
        <row r="69799">
          <cell r="B69799">
            <v>1032966</v>
          </cell>
          <cell r="E69799">
            <v>1123094.9704253506</v>
          </cell>
        </row>
        <row r="69800">
          <cell r="B69800">
            <v>1033124</v>
          </cell>
          <cell r="E69800">
            <v>1123112.5040081341</v>
          </cell>
        </row>
        <row r="69801">
          <cell r="B69801">
            <v>1033256</v>
          </cell>
          <cell r="E69801">
            <v>1123130.0376115872</v>
          </cell>
        </row>
        <row r="69802">
          <cell r="B69802">
            <v>1033395</v>
          </cell>
          <cell r="E69802">
            <v>1123147.5712357094</v>
          </cell>
        </row>
        <row r="69803">
          <cell r="B69803">
            <v>1033561</v>
          </cell>
          <cell r="E69803">
            <v>1123165.1048805008</v>
          </cell>
        </row>
        <row r="69804">
          <cell r="B69804">
            <v>1033235</v>
          </cell>
          <cell r="E69804">
            <v>1123182.6385459609</v>
          </cell>
        </row>
        <row r="69805">
          <cell r="B69805">
            <v>1033196</v>
          </cell>
          <cell r="E69805">
            <v>1123200.1722320893</v>
          </cell>
        </row>
        <row r="69806">
          <cell r="B69806">
            <v>1033288</v>
          </cell>
          <cell r="E69806">
            <v>1123217.7059388859</v>
          </cell>
        </row>
        <row r="69807">
          <cell r="B69807">
            <v>1033341</v>
          </cell>
          <cell r="E69807">
            <v>1123235.23966635</v>
          </cell>
        </row>
        <row r="69808">
          <cell r="B69808">
            <v>1033682</v>
          </cell>
          <cell r="E69808">
            <v>1123252.7734144819</v>
          </cell>
        </row>
        <row r="69809">
          <cell r="B69809">
            <v>1033728</v>
          </cell>
          <cell r="E69809">
            <v>1123270.3071832808</v>
          </cell>
        </row>
        <row r="69810">
          <cell r="B69810">
            <v>1033482</v>
          </cell>
          <cell r="E69810">
            <v>1123287.8409727467</v>
          </cell>
        </row>
        <row r="69811">
          <cell r="B69811">
            <v>1033379</v>
          </cell>
          <cell r="E69811">
            <v>1123305.3747828794</v>
          </cell>
        </row>
        <row r="69812">
          <cell r="B69812">
            <v>1033384</v>
          </cell>
          <cell r="E69812">
            <v>1123322.9086136781</v>
          </cell>
        </row>
        <row r="69813">
          <cell r="B69813">
            <v>1033195</v>
          </cell>
          <cell r="E69813">
            <v>1123340.442465143</v>
          </cell>
        </row>
        <row r="69814">
          <cell r="B69814">
            <v>1033309</v>
          </cell>
          <cell r="E69814">
            <v>1123357.9763372736</v>
          </cell>
        </row>
        <row r="69815">
          <cell r="B69815">
            <v>1033752</v>
          </cell>
          <cell r="E69815">
            <v>1123375.5102300697</v>
          </cell>
        </row>
        <row r="69816">
          <cell r="B69816">
            <v>1033439</v>
          </cell>
          <cell r="E69816">
            <v>1123393.0441435308</v>
          </cell>
        </row>
        <row r="69817">
          <cell r="B69817">
            <v>1033160</v>
          </cell>
          <cell r="E69817">
            <v>1123410.5780776567</v>
          </cell>
        </row>
        <row r="69818">
          <cell r="B69818">
            <v>1033406</v>
          </cell>
          <cell r="E69818">
            <v>1123428.1120324472</v>
          </cell>
        </row>
        <row r="69819">
          <cell r="B69819">
            <v>1033634</v>
          </cell>
          <cell r="E69819">
            <v>1123445.646007902</v>
          </cell>
        </row>
        <row r="69820">
          <cell r="B69820">
            <v>1033485</v>
          </cell>
          <cell r="E69820">
            <v>1123463.1800040209</v>
          </cell>
        </row>
        <row r="69821">
          <cell r="B69821">
            <v>1033844</v>
          </cell>
          <cell r="E69821">
            <v>1123480.7140208031</v>
          </cell>
        </row>
        <row r="69822">
          <cell r="B69822">
            <v>1033803</v>
          </cell>
          <cell r="E69822">
            <v>1123498.2480582488</v>
          </cell>
        </row>
        <row r="69823">
          <cell r="B69823">
            <v>1033660</v>
          </cell>
          <cell r="E69823">
            <v>1123515.7821163577</v>
          </cell>
        </row>
        <row r="69824">
          <cell r="B69824">
            <v>1033597</v>
          </cell>
          <cell r="E69824">
            <v>1123533.3161951294</v>
          </cell>
        </row>
        <row r="69825">
          <cell r="B69825">
            <v>1033917</v>
          </cell>
          <cell r="E69825">
            <v>1123550.8502945635</v>
          </cell>
        </row>
        <row r="69826">
          <cell r="B69826">
            <v>1033563</v>
          </cell>
          <cell r="E69826">
            <v>1123568.3844146596</v>
          </cell>
        </row>
        <row r="69827">
          <cell r="B69827">
            <v>1033436</v>
          </cell>
          <cell r="E69827">
            <v>1123585.9185554176</v>
          </cell>
        </row>
        <row r="69828">
          <cell r="B69828">
            <v>1033580</v>
          </cell>
          <cell r="E69828">
            <v>1123603.4527168372</v>
          </cell>
        </row>
        <row r="69829">
          <cell r="B69829">
            <v>1033302</v>
          </cell>
          <cell r="E69829">
            <v>1123620.9868989184</v>
          </cell>
        </row>
        <row r="69830">
          <cell r="B69830">
            <v>1033683</v>
          </cell>
          <cell r="E69830">
            <v>1123638.5211016603</v>
          </cell>
        </row>
        <row r="69831">
          <cell r="B69831">
            <v>1034207</v>
          </cell>
          <cell r="E69831">
            <v>1123656.0553250629</v>
          </cell>
        </row>
        <row r="69832">
          <cell r="B69832">
            <v>1033966</v>
          </cell>
          <cell r="E69832">
            <v>1123673.589569126</v>
          </cell>
        </row>
        <row r="69833">
          <cell r="B69833">
            <v>1033748</v>
          </cell>
          <cell r="E69833">
            <v>1123691.1238338491</v>
          </cell>
        </row>
        <row r="69834">
          <cell r="B69834">
            <v>1033690</v>
          </cell>
          <cell r="E69834">
            <v>1123708.6581192322</v>
          </cell>
        </row>
        <row r="69835">
          <cell r="B69835">
            <v>1033719</v>
          </cell>
          <cell r="E69835">
            <v>1123726.1924252748</v>
          </cell>
        </row>
        <row r="69836">
          <cell r="B69836">
            <v>1033886</v>
          </cell>
          <cell r="E69836">
            <v>1123743.7267519764</v>
          </cell>
        </row>
        <row r="69837">
          <cell r="B69837">
            <v>1033974</v>
          </cell>
          <cell r="E69837">
            <v>1123761.2610993369</v>
          </cell>
        </row>
        <row r="69838">
          <cell r="B69838">
            <v>1033705</v>
          </cell>
          <cell r="E69838">
            <v>1123778.7954673562</v>
          </cell>
        </row>
        <row r="69839">
          <cell r="B69839">
            <v>1033714</v>
          </cell>
          <cell r="E69839">
            <v>1123796.3298560337</v>
          </cell>
        </row>
        <row r="69840">
          <cell r="B69840">
            <v>1034270</v>
          </cell>
          <cell r="E69840">
            <v>1123813.8642653695</v>
          </cell>
        </row>
        <row r="69841">
          <cell r="B69841">
            <v>1033805</v>
          </cell>
          <cell r="E69841">
            <v>1123831.3986953627</v>
          </cell>
        </row>
        <row r="69842">
          <cell r="B69842">
            <v>1033657</v>
          </cell>
          <cell r="E69842">
            <v>1123848.9331460136</v>
          </cell>
        </row>
        <row r="69843">
          <cell r="B69843">
            <v>1033984</v>
          </cell>
          <cell r="E69843">
            <v>1123866.4676173215</v>
          </cell>
        </row>
        <row r="69844">
          <cell r="B69844">
            <v>1034053</v>
          </cell>
          <cell r="E69844">
            <v>1123884.0021092864</v>
          </cell>
        </row>
        <row r="69845">
          <cell r="B69845">
            <v>1033922</v>
          </cell>
          <cell r="E69845">
            <v>1123901.5366219075</v>
          </cell>
        </row>
        <row r="69846">
          <cell r="B69846">
            <v>1033683</v>
          </cell>
          <cell r="E69846">
            <v>1123919.0711551853</v>
          </cell>
        </row>
        <row r="69847">
          <cell r="B69847">
            <v>1034227</v>
          </cell>
          <cell r="E69847">
            <v>1123936.6057091185</v>
          </cell>
        </row>
        <row r="69848">
          <cell r="B69848">
            <v>1033961</v>
          </cell>
          <cell r="E69848">
            <v>1123954.140283708</v>
          </cell>
        </row>
        <row r="69849">
          <cell r="B69849">
            <v>1033762</v>
          </cell>
          <cell r="E69849">
            <v>1123971.6748789526</v>
          </cell>
        </row>
        <row r="69850">
          <cell r="B69850">
            <v>1034322</v>
          </cell>
          <cell r="E69850">
            <v>1123989.2094948522</v>
          </cell>
        </row>
        <row r="69851">
          <cell r="B69851">
            <v>1033968</v>
          </cell>
          <cell r="E69851">
            <v>1124006.7441314068</v>
          </cell>
        </row>
        <row r="69852">
          <cell r="B69852">
            <v>1034080</v>
          </cell>
          <cell r="E69852">
            <v>1124024.2787886155</v>
          </cell>
        </row>
        <row r="69853">
          <cell r="B69853">
            <v>1034323</v>
          </cell>
          <cell r="E69853">
            <v>1124041.8134664788</v>
          </cell>
        </row>
        <row r="69854">
          <cell r="B69854">
            <v>1033931</v>
          </cell>
          <cell r="E69854">
            <v>1124059.3481649957</v>
          </cell>
        </row>
        <row r="69855">
          <cell r="B69855">
            <v>1034270</v>
          </cell>
          <cell r="E69855">
            <v>1124076.8828841662</v>
          </cell>
        </row>
        <row r="69856">
          <cell r="B69856">
            <v>1034158</v>
          </cell>
          <cell r="E69856">
            <v>1124094.4176239902</v>
          </cell>
        </row>
        <row r="69857">
          <cell r="B69857">
            <v>1034213</v>
          </cell>
          <cell r="E69857">
            <v>1124111.9523844672</v>
          </cell>
        </row>
        <row r="69858">
          <cell r="B69858">
            <v>1034378</v>
          </cell>
          <cell r="E69858">
            <v>1124129.4871655968</v>
          </cell>
        </row>
        <row r="69859">
          <cell r="B69859">
            <v>1034082</v>
          </cell>
          <cell r="E69859">
            <v>1124147.0219673787</v>
          </cell>
        </row>
        <row r="69860">
          <cell r="B69860">
            <v>1034059</v>
          </cell>
          <cell r="E69860">
            <v>1124164.5567898129</v>
          </cell>
        </row>
        <row r="69861">
          <cell r="B69861">
            <v>1034222</v>
          </cell>
          <cell r="E69861">
            <v>1124182.0916328991</v>
          </cell>
        </row>
        <row r="69862">
          <cell r="B69862">
            <v>1034134</v>
          </cell>
          <cell r="E69862">
            <v>1124199.6264966363</v>
          </cell>
        </row>
        <row r="69863">
          <cell r="B69863">
            <v>1034047</v>
          </cell>
          <cell r="E69863">
            <v>1124217.1613810251</v>
          </cell>
        </row>
        <row r="69864">
          <cell r="B69864">
            <v>1034029</v>
          </cell>
          <cell r="E69864">
            <v>1124234.6962860648</v>
          </cell>
        </row>
        <row r="69865">
          <cell r="B69865">
            <v>1034368</v>
          </cell>
          <cell r="E69865">
            <v>1124252.231211755</v>
          </cell>
        </row>
        <row r="69866">
          <cell r="B69866">
            <v>1034065</v>
          </cell>
          <cell r="E69866">
            <v>1124269.7661580958</v>
          </cell>
        </row>
        <row r="69867">
          <cell r="B69867">
            <v>1034457</v>
          </cell>
          <cell r="E69867">
            <v>1124287.3011250866</v>
          </cell>
        </row>
        <row r="69868">
          <cell r="B69868">
            <v>1034437</v>
          </cell>
          <cell r="E69868">
            <v>1124304.8361127269</v>
          </cell>
        </row>
        <row r="69869">
          <cell r="B69869">
            <v>1034465</v>
          </cell>
          <cell r="E69869">
            <v>1124322.3711210168</v>
          </cell>
        </row>
        <row r="69870">
          <cell r="B69870">
            <v>1034434</v>
          </cell>
          <cell r="E69870">
            <v>1124339.9061499559</v>
          </cell>
        </row>
        <row r="69871">
          <cell r="B69871">
            <v>1034676</v>
          </cell>
          <cell r="E69871">
            <v>1124357.4411995441</v>
          </cell>
        </row>
        <row r="69872">
          <cell r="B69872">
            <v>1034232</v>
          </cell>
          <cell r="E69872">
            <v>1124374.9762697807</v>
          </cell>
        </row>
        <row r="69873">
          <cell r="B69873">
            <v>1034264</v>
          </cell>
          <cell r="E69873">
            <v>1124392.5113606653</v>
          </cell>
        </row>
        <row r="69874">
          <cell r="B69874">
            <v>1034219</v>
          </cell>
          <cell r="E69874">
            <v>1124410.0464721981</v>
          </cell>
        </row>
        <row r="69875">
          <cell r="B69875">
            <v>1034620</v>
          </cell>
          <cell r="E69875">
            <v>1124427.5816043783</v>
          </cell>
        </row>
        <row r="69876">
          <cell r="B69876">
            <v>1034442</v>
          </cell>
          <cell r="E69876">
            <v>1124445.1167572064</v>
          </cell>
        </row>
        <row r="69877">
          <cell r="B69877">
            <v>1034338</v>
          </cell>
          <cell r="E69877">
            <v>1124462.6519306814</v>
          </cell>
        </row>
        <row r="69878">
          <cell r="B69878">
            <v>1034411</v>
          </cell>
          <cell r="E69878">
            <v>1124480.187124803</v>
          </cell>
        </row>
        <row r="69879">
          <cell r="B69879">
            <v>1034586</v>
          </cell>
          <cell r="E69879">
            <v>1124497.7223395715</v>
          </cell>
        </row>
        <row r="69880">
          <cell r="B69880">
            <v>1034820</v>
          </cell>
          <cell r="E69880">
            <v>1124515.2575749857</v>
          </cell>
        </row>
        <row r="69881">
          <cell r="B69881">
            <v>1034423</v>
          </cell>
          <cell r="E69881">
            <v>1124532.792831046</v>
          </cell>
        </row>
        <row r="69882">
          <cell r="B69882">
            <v>1034591</v>
          </cell>
          <cell r="E69882">
            <v>1124550.3281077521</v>
          </cell>
        </row>
        <row r="69883">
          <cell r="B69883">
            <v>1034563</v>
          </cell>
          <cell r="E69883">
            <v>1124567.8634051033</v>
          </cell>
        </row>
        <row r="69884">
          <cell r="B69884">
            <v>1034480</v>
          </cell>
          <cell r="E69884">
            <v>1124585.3987230996</v>
          </cell>
        </row>
        <row r="69885">
          <cell r="B69885">
            <v>1034815</v>
          </cell>
          <cell r="E69885">
            <v>1124602.9340617408</v>
          </cell>
        </row>
        <row r="69886">
          <cell r="B69886">
            <v>1034526</v>
          </cell>
          <cell r="E69886">
            <v>1124620.4694210261</v>
          </cell>
        </row>
        <row r="69887">
          <cell r="B69887">
            <v>1034734</v>
          </cell>
          <cell r="E69887">
            <v>1124638.004800956</v>
          </cell>
        </row>
        <row r="69888">
          <cell r="B69888">
            <v>1034569</v>
          </cell>
          <cell r="E69888">
            <v>1124655.5402015294</v>
          </cell>
        </row>
        <row r="69889">
          <cell r="B69889">
            <v>1034280</v>
          </cell>
          <cell r="E69889">
            <v>1124673.0756227463</v>
          </cell>
        </row>
        <row r="69890">
          <cell r="B69890">
            <v>1034538</v>
          </cell>
          <cell r="E69890">
            <v>1124690.6110646068</v>
          </cell>
        </row>
        <row r="69891">
          <cell r="B69891">
            <v>1034680</v>
          </cell>
          <cell r="E69891">
            <v>1124708.1465271099</v>
          </cell>
        </row>
        <row r="69892">
          <cell r="B69892">
            <v>1034607</v>
          </cell>
          <cell r="E69892">
            <v>1124725.682010256</v>
          </cell>
        </row>
        <row r="69893">
          <cell r="B69893">
            <v>1034751</v>
          </cell>
          <cell r="E69893">
            <v>1124743.2175140441</v>
          </cell>
        </row>
        <row r="69894">
          <cell r="B69894">
            <v>1034697</v>
          </cell>
          <cell r="E69894">
            <v>1124760.7530384746</v>
          </cell>
        </row>
        <row r="69895">
          <cell r="B69895">
            <v>1034694</v>
          </cell>
          <cell r="E69895">
            <v>1124778.2885835464</v>
          </cell>
        </row>
        <row r="69896">
          <cell r="B69896">
            <v>1035003</v>
          </cell>
          <cell r="E69896">
            <v>1124795.8241492603</v>
          </cell>
        </row>
        <row r="69897">
          <cell r="B69897">
            <v>1035006</v>
          </cell>
          <cell r="E69897">
            <v>1124813.3597356151</v>
          </cell>
        </row>
        <row r="69898">
          <cell r="B69898">
            <v>1034844</v>
          </cell>
          <cell r="E69898">
            <v>1124830.8953426108</v>
          </cell>
        </row>
        <row r="69899">
          <cell r="B69899">
            <v>1034837</v>
          </cell>
          <cell r="E69899">
            <v>1124848.4309702469</v>
          </cell>
        </row>
        <row r="69900">
          <cell r="B69900">
            <v>1034707</v>
          </cell>
          <cell r="E69900">
            <v>1124865.9666185235</v>
          </cell>
        </row>
        <row r="69901">
          <cell r="B69901">
            <v>1034950</v>
          </cell>
          <cell r="E69901">
            <v>1124883.50228744</v>
          </cell>
        </row>
        <row r="69902">
          <cell r="B69902">
            <v>1034999</v>
          </cell>
          <cell r="E69902">
            <v>1124901.0379769963</v>
          </cell>
        </row>
        <row r="69903">
          <cell r="B69903">
            <v>1034919</v>
          </cell>
          <cell r="E69903">
            <v>1124918.5736871921</v>
          </cell>
        </row>
        <row r="69904">
          <cell r="B69904">
            <v>1035072</v>
          </cell>
          <cell r="E69904">
            <v>1124936.1094180269</v>
          </cell>
        </row>
        <row r="69905">
          <cell r="B69905">
            <v>1035107</v>
          </cell>
          <cell r="E69905">
            <v>1124953.6451695003</v>
          </cell>
        </row>
        <row r="69906">
          <cell r="B69906">
            <v>1034505</v>
          </cell>
          <cell r="E69906">
            <v>1124971.1809416127</v>
          </cell>
        </row>
        <row r="69907">
          <cell r="B69907">
            <v>1035175</v>
          </cell>
          <cell r="E69907">
            <v>1124988.7167343628</v>
          </cell>
        </row>
        <row r="69908">
          <cell r="B69908">
            <v>1034652</v>
          </cell>
          <cell r="E69908">
            <v>1125006.2525477514</v>
          </cell>
        </row>
        <row r="69909">
          <cell r="B69909">
            <v>1035325</v>
          </cell>
          <cell r="E69909">
            <v>1125023.7883817772</v>
          </cell>
        </row>
        <row r="69910">
          <cell r="B69910">
            <v>1034881</v>
          </cell>
          <cell r="E69910">
            <v>1125041.3242364405</v>
          </cell>
        </row>
        <row r="69911">
          <cell r="B69911">
            <v>1035188</v>
          </cell>
          <cell r="E69911">
            <v>1125058.8601117411</v>
          </cell>
        </row>
        <row r="69912">
          <cell r="B69912">
            <v>1035138</v>
          </cell>
          <cell r="E69912">
            <v>1125076.396007678</v>
          </cell>
        </row>
        <row r="69913">
          <cell r="B69913">
            <v>1034960</v>
          </cell>
          <cell r="E69913">
            <v>1125093.9319242518</v>
          </cell>
        </row>
        <row r="69914">
          <cell r="B69914">
            <v>1035156</v>
          </cell>
          <cell r="E69914">
            <v>1125111.4678614615</v>
          </cell>
        </row>
        <row r="69915">
          <cell r="B69915">
            <v>1034743</v>
          </cell>
          <cell r="E69915">
            <v>1125129.0038193073</v>
          </cell>
        </row>
        <row r="69916">
          <cell r="B69916">
            <v>1035011</v>
          </cell>
          <cell r="E69916">
            <v>1125146.5397977885</v>
          </cell>
        </row>
        <row r="69917">
          <cell r="B69917">
            <v>1035010</v>
          </cell>
          <cell r="E69917">
            <v>1125164.075796905</v>
          </cell>
        </row>
        <row r="69918">
          <cell r="B69918">
            <v>1035268</v>
          </cell>
          <cell r="E69918">
            <v>1125181.6118166563</v>
          </cell>
        </row>
        <row r="69919">
          <cell r="B69919">
            <v>1034963</v>
          </cell>
          <cell r="E69919">
            <v>1125199.1478570425</v>
          </cell>
        </row>
        <row r="69920">
          <cell r="B69920">
            <v>1035207</v>
          </cell>
          <cell r="E69920">
            <v>1125216.6839180631</v>
          </cell>
        </row>
        <row r="69921">
          <cell r="B69921">
            <v>1035583</v>
          </cell>
          <cell r="E69921">
            <v>1125234.2199997178</v>
          </cell>
        </row>
        <row r="69922">
          <cell r="B69922">
            <v>1035336</v>
          </cell>
          <cell r="E69922">
            <v>1125251.7561020062</v>
          </cell>
        </row>
        <row r="69923">
          <cell r="B69923">
            <v>1035119</v>
          </cell>
          <cell r="E69923">
            <v>1125269.2922249283</v>
          </cell>
        </row>
        <row r="69924">
          <cell r="B69924">
            <v>1035296</v>
          </cell>
          <cell r="E69924">
            <v>1125286.8283684833</v>
          </cell>
        </row>
        <row r="69925">
          <cell r="B69925">
            <v>1035207</v>
          </cell>
          <cell r="E69925">
            <v>1125304.3645326716</v>
          </cell>
        </row>
        <row r="69926">
          <cell r="B69926">
            <v>1035433</v>
          </cell>
          <cell r="E69926">
            <v>1125321.9007174922</v>
          </cell>
        </row>
        <row r="69927">
          <cell r="B69927">
            <v>1035496</v>
          </cell>
          <cell r="E69927">
            <v>1125339.4369229453</v>
          </cell>
        </row>
        <row r="69928">
          <cell r="B69928">
            <v>1035269</v>
          </cell>
          <cell r="E69928">
            <v>1125356.9731490305</v>
          </cell>
        </row>
        <row r="69929">
          <cell r="B69929">
            <v>1035566</v>
          </cell>
          <cell r="E69929">
            <v>1125374.5093957474</v>
          </cell>
        </row>
        <row r="69930">
          <cell r="B69930">
            <v>1035379</v>
          </cell>
          <cell r="E69930">
            <v>1125392.0456630958</v>
          </cell>
        </row>
        <row r="69931">
          <cell r="B69931">
            <v>1035384</v>
          </cell>
          <cell r="E69931">
            <v>1125409.581951075</v>
          </cell>
        </row>
        <row r="69932">
          <cell r="B69932">
            <v>1035133</v>
          </cell>
          <cell r="E69932">
            <v>1125427.1182596853</v>
          </cell>
        </row>
        <row r="69933">
          <cell r="B69933">
            <v>1035457</v>
          </cell>
          <cell r="E69933">
            <v>1125444.6545889261</v>
          </cell>
        </row>
        <row r="69934">
          <cell r="B69934">
            <v>1035531</v>
          </cell>
          <cell r="E69934">
            <v>1125462.1909387971</v>
          </cell>
        </row>
        <row r="69935">
          <cell r="B69935">
            <v>1035595</v>
          </cell>
          <cell r="E69935">
            <v>1125479.7273092982</v>
          </cell>
        </row>
        <row r="69936">
          <cell r="B69936">
            <v>1035289</v>
          </cell>
          <cell r="E69936">
            <v>1125497.2637004291</v>
          </cell>
        </row>
        <row r="69937">
          <cell r="B69937">
            <v>1035454</v>
          </cell>
          <cell r="E69937">
            <v>1125514.8001121893</v>
          </cell>
        </row>
        <row r="69938">
          <cell r="B69938">
            <v>1035672</v>
          </cell>
          <cell r="E69938">
            <v>1125532.3365445787</v>
          </cell>
        </row>
        <row r="69939">
          <cell r="B69939">
            <v>1035103</v>
          </cell>
          <cell r="E69939">
            <v>1125549.8729975966</v>
          </cell>
        </row>
        <row r="69940">
          <cell r="B69940">
            <v>1035563</v>
          </cell>
          <cell r="E69940">
            <v>1125567.4094712432</v>
          </cell>
        </row>
        <row r="69941">
          <cell r="B69941">
            <v>1035483</v>
          </cell>
          <cell r="E69941">
            <v>1125584.9459655178</v>
          </cell>
        </row>
        <row r="69942">
          <cell r="B69942">
            <v>1035701</v>
          </cell>
          <cell r="E69942">
            <v>1125602.4824804205</v>
          </cell>
        </row>
        <row r="69943">
          <cell r="B69943">
            <v>1035778</v>
          </cell>
          <cell r="E69943">
            <v>1125620.0190159506</v>
          </cell>
        </row>
        <row r="69944">
          <cell r="B69944">
            <v>1035641</v>
          </cell>
          <cell r="E69944">
            <v>1125637.5555721081</v>
          </cell>
        </row>
        <row r="69945">
          <cell r="B69945">
            <v>1035647</v>
          </cell>
          <cell r="E69945">
            <v>1125655.0921488928</v>
          </cell>
        </row>
        <row r="69946">
          <cell r="B69946">
            <v>1035619</v>
          </cell>
          <cell r="E69946">
            <v>1125672.628746304</v>
          </cell>
        </row>
        <row r="69947">
          <cell r="B69947">
            <v>1035515</v>
          </cell>
          <cell r="E69947">
            <v>1125690.1653643418</v>
          </cell>
        </row>
        <row r="69948">
          <cell r="B69948">
            <v>1035664</v>
          </cell>
          <cell r="E69948">
            <v>1125707.7020030059</v>
          </cell>
        </row>
        <row r="69949">
          <cell r="B69949">
            <v>1036175</v>
          </cell>
          <cell r="E69949">
            <v>1125725.2386622953</v>
          </cell>
        </row>
        <row r="69950">
          <cell r="B69950">
            <v>1035667</v>
          </cell>
          <cell r="E69950">
            <v>1125742.7753422107</v>
          </cell>
        </row>
        <row r="69951">
          <cell r="B69951">
            <v>1035710</v>
          </cell>
          <cell r="E69951">
            <v>1125760.3120427511</v>
          </cell>
        </row>
        <row r="69952">
          <cell r="B69952">
            <v>1035854</v>
          </cell>
          <cell r="E69952">
            <v>1125777.8487639166</v>
          </cell>
        </row>
        <row r="69953">
          <cell r="B69953">
            <v>1035566</v>
          </cell>
          <cell r="E69953">
            <v>1125795.3855057065</v>
          </cell>
        </row>
        <row r="69954">
          <cell r="B69954">
            <v>1035781</v>
          </cell>
          <cell r="E69954">
            <v>1125812.922268121</v>
          </cell>
        </row>
        <row r="69955">
          <cell r="B69955">
            <v>1035675</v>
          </cell>
          <cell r="E69955">
            <v>1125830.4590511594</v>
          </cell>
        </row>
        <row r="69956">
          <cell r="B69956">
            <v>1035689</v>
          </cell>
          <cell r="E69956">
            <v>1125847.995854822</v>
          </cell>
        </row>
        <row r="69957">
          <cell r="B69957">
            <v>1035872</v>
          </cell>
          <cell r="E69957">
            <v>1125865.5326791077</v>
          </cell>
        </row>
        <row r="69958">
          <cell r="B69958">
            <v>1035987</v>
          </cell>
          <cell r="E69958">
            <v>1125883.0695240167</v>
          </cell>
        </row>
        <row r="69959">
          <cell r="B69959">
            <v>1035929</v>
          </cell>
          <cell r="E69959">
            <v>1125900.6063895486</v>
          </cell>
        </row>
        <row r="69960">
          <cell r="B69960">
            <v>1036277</v>
          </cell>
          <cell r="E69960">
            <v>1125918.1432757031</v>
          </cell>
        </row>
        <row r="69961">
          <cell r="B69961">
            <v>1035861</v>
          </cell>
          <cell r="E69961">
            <v>1125935.68018248</v>
          </cell>
        </row>
        <row r="69962">
          <cell r="B69962">
            <v>1035974</v>
          </cell>
          <cell r="E69962">
            <v>1125953.2171098788</v>
          </cell>
        </row>
        <row r="69963">
          <cell r="B69963">
            <v>1036072</v>
          </cell>
          <cell r="E69963">
            <v>1125970.7540578994</v>
          </cell>
        </row>
        <row r="69964">
          <cell r="B69964">
            <v>1035768</v>
          </cell>
          <cell r="E69964">
            <v>1125988.291026541</v>
          </cell>
        </row>
        <row r="69965">
          <cell r="B69965">
            <v>1036080</v>
          </cell>
          <cell r="E69965">
            <v>1126005.8280158043</v>
          </cell>
        </row>
        <row r="69966">
          <cell r="B69966">
            <v>1035844</v>
          </cell>
          <cell r="E69966">
            <v>1126023.3650256882</v>
          </cell>
        </row>
        <row r="69967">
          <cell r="B69967">
            <v>1036397</v>
          </cell>
          <cell r="E69967">
            <v>1126040.9020561925</v>
          </cell>
        </row>
        <row r="69968">
          <cell r="B69968">
            <v>1035979</v>
          </cell>
          <cell r="E69968">
            <v>1126058.439107317</v>
          </cell>
        </row>
        <row r="69969">
          <cell r="B69969">
            <v>1035861</v>
          </cell>
          <cell r="E69969">
            <v>1126075.9761790617</v>
          </cell>
        </row>
        <row r="69970">
          <cell r="B69970">
            <v>1035905</v>
          </cell>
          <cell r="E69970">
            <v>1126093.5132714259</v>
          </cell>
        </row>
        <row r="69971">
          <cell r="B69971">
            <v>1035683</v>
          </cell>
          <cell r="E69971">
            <v>1126111.0503844095</v>
          </cell>
        </row>
        <row r="69972">
          <cell r="B69972">
            <v>1036214</v>
          </cell>
          <cell r="E69972">
            <v>1126128.5875180122</v>
          </cell>
        </row>
        <row r="69973">
          <cell r="B69973">
            <v>1035858</v>
          </cell>
          <cell r="E69973">
            <v>1126146.1246722338</v>
          </cell>
        </row>
        <row r="69974">
          <cell r="B69974">
            <v>1036104</v>
          </cell>
          <cell r="E69974">
            <v>1126163.6618470734</v>
          </cell>
        </row>
        <row r="69975">
          <cell r="B69975">
            <v>1035709</v>
          </cell>
          <cell r="E69975">
            <v>1126181.1990425317</v>
          </cell>
        </row>
        <row r="69976">
          <cell r="B69976">
            <v>1036172</v>
          </cell>
          <cell r="E69976">
            <v>1126198.7362586076</v>
          </cell>
        </row>
        <row r="69977">
          <cell r="B69977">
            <v>1035986</v>
          </cell>
          <cell r="E69977">
            <v>1126216.2734953011</v>
          </cell>
        </row>
        <row r="69978">
          <cell r="B69978">
            <v>1036215</v>
          </cell>
          <cell r="E69978">
            <v>1126233.8107526118</v>
          </cell>
        </row>
        <row r="69979">
          <cell r="B69979">
            <v>1036258</v>
          </cell>
          <cell r="E69979">
            <v>1126251.3480305399</v>
          </cell>
        </row>
        <row r="69980">
          <cell r="B69980">
            <v>1036133</v>
          </cell>
          <cell r="E69980">
            <v>1126268.8853290842</v>
          </cell>
        </row>
        <row r="69981">
          <cell r="B69981">
            <v>1036355</v>
          </cell>
          <cell r="E69981">
            <v>1126286.4226482452</v>
          </cell>
        </row>
        <row r="69982">
          <cell r="B69982">
            <v>1036275</v>
          </cell>
          <cell r="E69982">
            <v>1126303.9599880222</v>
          </cell>
        </row>
        <row r="69983">
          <cell r="B69983">
            <v>1036278</v>
          </cell>
          <cell r="E69983">
            <v>1126321.497348415</v>
          </cell>
        </row>
        <row r="69984">
          <cell r="B69984">
            <v>1036232</v>
          </cell>
          <cell r="E69984">
            <v>1126339.0347294237</v>
          </cell>
        </row>
        <row r="69985">
          <cell r="B69985">
            <v>1036148</v>
          </cell>
          <cell r="E69985">
            <v>1126356.572131047</v>
          </cell>
        </row>
        <row r="69986">
          <cell r="B69986">
            <v>1036213</v>
          </cell>
          <cell r="E69986">
            <v>1126374.1095532859</v>
          </cell>
        </row>
        <row r="69987">
          <cell r="B69987">
            <v>1036220</v>
          </cell>
          <cell r="E69987">
            <v>1126391.6469961389</v>
          </cell>
        </row>
        <row r="69988">
          <cell r="B69988">
            <v>1036556</v>
          </cell>
          <cell r="E69988">
            <v>1126409.1844596067</v>
          </cell>
        </row>
        <row r="69989">
          <cell r="B69989">
            <v>1036438</v>
          </cell>
          <cell r="E69989">
            <v>1126426.7219436881</v>
          </cell>
        </row>
        <row r="69990">
          <cell r="B69990">
            <v>1036188</v>
          </cell>
          <cell r="E69990">
            <v>1126444.2594483835</v>
          </cell>
        </row>
        <row r="69991">
          <cell r="B69991">
            <v>1036247</v>
          </cell>
          <cell r="E69991">
            <v>1126461.7969736925</v>
          </cell>
        </row>
        <row r="69992">
          <cell r="B69992">
            <v>1036470</v>
          </cell>
          <cell r="E69992">
            <v>1126479.3345196145</v>
          </cell>
        </row>
        <row r="69993">
          <cell r="B69993">
            <v>1036520</v>
          </cell>
          <cell r="E69993">
            <v>1126496.8720861492</v>
          </cell>
        </row>
        <row r="69994">
          <cell r="B69994">
            <v>1036221</v>
          </cell>
          <cell r="E69994">
            <v>1126514.4096732966</v>
          </cell>
        </row>
        <row r="69995">
          <cell r="B69995">
            <v>1036219</v>
          </cell>
          <cell r="E69995">
            <v>1126531.9472810565</v>
          </cell>
        </row>
        <row r="69996">
          <cell r="B69996">
            <v>1036367</v>
          </cell>
          <cell r="E69996">
            <v>1126549.4849094281</v>
          </cell>
        </row>
        <row r="69997">
          <cell r="B69997">
            <v>1036403</v>
          </cell>
          <cell r="E69997">
            <v>1126567.0225584116</v>
          </cell>
        </row>
        <row r="69998">
          <cell r="B69998">
            <v>1036356</v>
          </cell>
          <cell r="E69998">
            <v>1126584.5602280064</v>
          </cell>
        </row>
        <row r="69999">
          <cell r="B69999">
            <v>1036563</v>
          </cell>
          <cell r="E69999">
            <v>1126602.0979182124</v>
          </cell>
        </row>
        <row r="70000">
          <cell r="B70000">
            <v>1036704</v>
          </cell>
          <cell r="E70000">
            <v>1126619.635629029</v>
          </cell>
        </row>
        <row r="70001">
          <cell r="B70001">
            <v>1036505</v>
          </cell>
          <cell r="E70001">
            <v>1126637.1733604562</v>
          </cell>
        </row>
        <row r="70002">
          <cell r="B70002">
            <v>1036658</v>
          </cell>
          <cell r="E70002">
            <v>1126654.7111124936</v>
          </cell>
        </row>
        <row r="70003">
          <cell r="B70003">
            <v>1036634</v>
          </cell>
          <cell r="E70003">
            <v>1126672.2488851412</v>
          </cell>
        </row>
        <row r="70004">
          <cell r="B70004">
            <v>1036613</v>
          </cell>
          <cell r="E70004">
            <v>1126689.7866783983</v>
          </cell>
        </row>
        <row r="70005">
          <cell r="B70005">
            <v>1036633</v>
          </cell>
          <cell r="E70005">
            <v>1126707.3244922648</v>
          </cell>
        </row>
        <row r="70006">
          <cell r="B70006">
            <v>1036766</v>
          </cell>
          <cell r="E70006">
            <v>1126724.8623267401</v>
          </cell>
        </row>
        <row r="70007">
          <cell r="B70007">
            <v>1036531</v>
          </cell>
          <cell r="E70007">
            <v>1126742.4001818241</v>
          </cell>
        </row>
        <row r="70008">
          <cell r="B70008">
            <v>1036841</v>
          </cell>
          <cell r="E70008">
            <v>1126759.9380575172</v>
          </cell>
        </row>
        <row r="70009">
          <cell r="B70009">
            <v>1036541</v>
          </cell>
          <cell r="E70009">
            <v>1126777.4759538176</v>
          </cell>
        </row>
        <row r="70010">
          <cell r="B70010">
            <v>1036811</v>
          </cell>
          <cell r="E70010">
            <v>1126795.0138707266</v>
          </cell>
        </row>
        <row r="70011">
          <cell r="B70011">
            <v>1036612</v>
          </cell>
          <cell r="E70011">
            <v>1126812.5518082427</v>
          </cell>
        </row>
        <row r="70012">
          <cell r="B70012">
            <v>1036516</v>
          </cell>
          <cell r="E70012">
            <v>1126830.0897663664</v>
          </cell>
        </row>
        <row r="70013">
          <cell r="B70013">
            <v>1036417</v>
          </cell>
          <cell r="E70013">
            <v>1126847.6277450966</v>
          </cell>
        </row>
        <row r="70014">
          <cell r="B70014">
            <v>1036887</v>
          </cell>
          <cell r="E70014">
            <v>1126865.1657444339</v>
          </cell>
        </row>
        <row r="70015">
          <cell r="B70015">
            <v>1036773</v>
          </cell>
          <cell r="E70015">
            <v>1126882.7037643774</v>
          </cell>
        </row>
        <row r="70016">
          <cell r="B70016">
            <v>1036792</v>
          </cell>
          <cell r="E70016">
            <v>1126900.2418049271</v>
          </cell>
        </row>
        <row r="70017">
          <cell r="B70017">
            <v>1036427</v>
          </cell>
          <cell r="E70017">
            <v>1126917.7798660826</v>
          </cell>
        </row>
        <row r="70018">
          <cell r="B70018">
            <v>1036837</v>
          </cell>
          <cell r="E70018">
            <v>1126935.3179478438</v>
          </cell>
        </row>
        <row r="70019">
          <cell r="B70019">
            <v>1036930</v>
          </cell>
          <cell r="E70019">
            <v>1126952.8560502101</v>
          </cell>
        </row>
        <row r="70020">
          <cell r="B70020">
            <v>1036903</v>
          </cell>
          <cell r="E70020">
            <v>1126970.3941731809</v>
          </cell>
        </row>
        <row r="70021">
          <cell r="B70021">
            <v>1036975</v>
          </cell>
          <cell r="E70021">
            <v>1126987.932316757</v>
          </cell>
        </row>
        <row r="70022">
          <cell r="B70022">
            <v>1036830</v>
          </cell>
          <cell r="E70022">
            <v>1127005.470480937</v>
          </cell>
        </row>
        <row r="70023">
          <cell r="B70023">
            <v>1036915</v>
          </cell>
          <cell r="E70023">
            <v>1127023.0086657212</v>
          </cell>
        </row>
        <row r="70024">
          <cell r="B70024">
            <v>1036982</v>
          </cell>
          <cell r="E70024">
            <v>1127040.5468711089</v>
          </cell>
        </row>
        <row r="70025">
          <cell r="B70025">
            <v>1037222</v>
          </cell>
          <cell r="E70025">
            <v>1127058.0850971006</v>
          </cell>
        </row>
        <row r="70026">
          <cell r="B70026">
            <v>1037164</v>
          </cell>
          <cell r="E70026">
            <v>1127075.623343695</v>
          </cell>
        </row>
        <row r="70027">
          <cell r="B70027">
            <v>1036700</v>
          </cell>
          <cell r="E70027">
            <v>1127093.1616108925</v>
          </cell>
        </row>
        <row r="70028">
          <cell r="B70028">
            <v>1037105</v>
          </cell>
          <cell r="E70028">
            <v>1127110.6998986923</v>
          </cell>
        </row>
        <row r="70029">
          <cell r="B70029">
            <v>1036918</v>
          </cell>
          <cell r="E70029">
            <v>1127128.2382070946</v>
          </cell>
        </row>
        <row r="70030">
          <cell r="B70030">
            <v>1037117</v>
          </cell>
          <cell r="E70030">
            <v>1127145.7765360989</v>
          </cell>
        </row>
        <row r="70031">
          <cell r="B70031">
            <v>1036844</v>
          </cell>
          <cell r="E70031">
            <v>1127163.3148857048</v>
          </cell>
        </row>
        <row r="70032">
          <cell r="B70032">
            <v>1036982</v>
          </cell>
          <cell r="E70032">
            <v>1127180.853255912</v>
          </cell>
        </row>
        <row r="70033">
          <cell r="B70033">
            <v>1037066</v>
          </cell>
          <cell r="E70033">
            <v>1127198.3916467205</v>
          </cell>
        </row>
        <row r="70034">
          <cell r="B70034">
            <v>1036929</v>
          </cell>
          <cell r="E70034">
            <v>1127215.9300581298</v>
          </cell>
        </row>
        <row r="70035">
          <cell r="B70035">
            <v>1037255</v>
          </cell>
          <cell r="E70035">
            <v>1127233.4684901396</v>
          </cell>
        </row>
        <row r="70036">
          <cell r="B70036">
            <v>1037158</v>
          </cell>
          <cell r="E70036">
            <v>1127251.0069427493</v>
          </cell>
        </row>
        <row r="70037">
          <cell r="B70037">
            <v>1037229</v>
          </cell>
          <cell r="E70037">
            <v>1127268.5454159593</v>
          </cell>
        </row>
        <row r="70038">
          <cell r="B70038">
            <v>1037180</v>
          </cell>
          <cell r="E70038">
            <v>1127286.0839097691</v>
          </cell>
        </row>
        <row r="70039">
          <cell r="B70039">
            <v>1037068</v>
          </cell>
          <cell r="E70039">
            <v>1127303.6224241776</v>
          </cell>
        </row>
        <row r="70040">
          <cell r="B70040">
            <v>1037336</v>
          </cell>
          <cell r="E70040">
            <v>1127321.1609591853</v>
          </cell>
        </row>
        <row r="70041">
          <cell r="B70041">
            <v>1037174</v>
          </cell>
          <cell r="E70041">
            <v>1127338.6995147921</v>
          </cell>
        </row>
        <row r="70042">
          <cell r="B70042">
            <v>1037240</v>
          </cell>
          <cell r="E70042">
            <v>1127356.2380909973</v>
          </cell>
        </row>
        <row r="70043">
          <cell r="B70043">
            <v>1036889</v>
          </cell>
          <cell r="E70043">
            <v>1127373.7766878004</v>
          </cell>
        </row>
        <row r="70044">
          <cell r="B70044">
            <v>1037212</v>
          </cell>
          <cell r="E70044">
            <v>1127391.3153052018</v>
          </cell>
        </row>
        <row r="70045">
          <cell r="B70045">
            <v>1036588</v>
          </cell>
          <cell r="E70045">
            <v>1127408.8539432003</v>
          </cell>
        </row>
        <row r="70046">
          <cell r="B70046">
            <v>1037263</v>
          </cell>
          <cell r="E70046">
            <v>1127426.3926017964</v>
          </cell>
        </row>
        <row r="70047">
          <cell r="B70047">
            <v>1037353</v>
          </cell>
          <cell r="E70047">
            <v>1127443.9312809892</v>
          </cell>
        </row>
        <row r="70048">
          <cell r="B70048">
            <v>1037385</v>
          </cell>
          <cell r="E70048">
            <v>1127461.4699807786</v>
          </cell>
        </row>
        <row r="70049">
          <cell r="B70049">
            <v>1037512</v>
          </cell>
          <cell r="E70049">
            <v>1127479.0087011647</v>
          </cell>
        </row>
        <row r="70050">
          <cell r="B70050">
            <v>1037700</v>
          </cell>
          <cell r="E70050">
            <v>1127496.5474421468</v>
          </cell>
        </row>
        <row r="70051">
          <cell r="B70051">
            <v>1037070</v>
          </cell>
          <cell r="E70051">
            <v>1127514.0862037248</v>
          </cell>
        </row>
        <row r="70052">
          <cell r="B70052">
            <v>1037262</v>
          </cell>
          <cell r="E70052">
            <v>1127531.6249858981</v>
          </cell>
        </row>
        <row r="70053">
          <cell r="B70053">
            <v>1037255</v>
          </cell>
          <cell r="E70053">
            <v>1127549.1637886669</v>
          </cell>
        </row>
        <row r="70054">
          <cell r="B70054">
            <v>1036988</v>
          </cell>
          <cell r="E70054">
            <v>1127566.7026120306</v>
          </cell>
        </row>
        <row r="70055">
          <cell r="B70055">
            <v>1037502</v>
          </cell>
          <cell r="E70055">
            <v>1127584.2414559887</v>
          </cell>
        </row>
        <row r="70056">
          <cell r="B70056">
            <v>1037394</v>
          </cell>
          <cell r="E70056">
            <v>1127601.7803205412</v>
          </cell>
        </row>
        <row r="70057">
          <cell r="B70057">
            <v>1037216</v>
          </cell>
          <cell r="E70057">
            <v>1127619.3192056878</v>
          </cell>
        </row>
        <row r="70058">
          <cell r="B70058">
            <v>1037635</v>
          </cell>
          <cell r="E70058">
            <v>1127636.8581114283</v>
          </cell>
        </row>
        <row r="70059">
          <cell r="B70059">
            <v>1037358</v>
          </cell>
          <cell r="E70059">
            <v>1127654.3970377622</v>
          </cell>
        </row>
        <row r="70060">
          <cell r="B70060">
            <v>1037610</v>
          </cell>
          <cell r="E70060">
            <v>1127671.9359846888</v>
          </cell>
        </row>
        <row r="70061">
          <cell r="B70061">
            <v>1037693</v>
          </cell>
          <cell r="E70061">
            <v>1127689.4749522088</v>
          </cell>
        </row>
        <row r="70062">
          <cell r="B70062">
            <v>1037480</v>
          </cell>
          <cell r="E70062">
            <v>1127707.0139403213</v>
          </cell>
        </row>
        <row r="70063">
          <cell r="B70063">
            <v>1037485</v>
          </cell>
          <cell r="E70063">
            <v>1127724.5529490258</v>
          </cell>
        </row>
        <row r="70064">
          <cell r="B70064">
            <v>1037667</v>
          </cell>
          <cell r="E70064">
            <v>1127742.0919783225</v>
          </cell>
        </row>
        <row r="70065">
          <cell r="B70065">
            <v>1037355</v>
          </cell>
          <cell r="E70065">
            <v>1127759.6310282107</v>
          </cell>
        </row>
        <row r="70066">
          <cell r="B70066">
            <v>1037751</v>
          </cell>
          <cell r="E70066">
            <v>1127777.1700986908</v>
          </cell>
        </row>
        <row r="70067">
          <cell r="B70067">
            <v>1037798</v>
          </cell>
          <cell r="E70067">
            <v>1127794.7091897614</v>
          </cell>
        </row>
        <row r="70068">
          <cell r="B70068">
            <v>1037611</v>
          </cell>
          <cell r="E70068">
            <v>1127812.2483014229</v>
          </cell>
        </row>
        <row r="70069">
          <cell r="B70069">
            <v>1037826</v>
          </cell>
          <cell r="E70069">
            <v>1127829.7874336753</v>
          </cell>
        </row>
        <row r="70070">
          <cell r="B70070">
            <v>1037902</v>
          </cell>
          <cell r="E70070">
            <v>1127847.3265865177</v>
          </cell>
        </row>
        <row r="70071">
          <cell r="B70071">
            <v>1037763</v>
          </cell>
          <cell r="E70071">
            <v>1127864.8657599499</v>
          </cell>
        </row>
        <row r="70072">
          <cell r="B70072">
            <v>1037954</v>
          </cell>
          <cell r="E70072">
            <v>1127882.404953972</v>
          </cell>
        </row>
        <row r="70073">
          <cell r="B70073">
            <v>1037617</v>
          </cell>
          <cell r="E70073">
            <v>1127899.944168583</v>
          </cell>
        </row>
        <row r="70074">
          <cell r="B70074">
            <v>1037839</v>
          </cell>
          <cell r="E70074">
            <v>1127917.4834037833</v>
          </cell>
        </row>
        <row r="70075">
          <cell r="B70075">
            <v>1037871</v>
          </cell>
          <cell r="E70075">
            <v>1127935.0226595725</v>
          </cell>
        </row>
        <row r="70076">
          <cell r="B70076">
            <v>1037768</v>
          </cell>
          <cell r="E70076">
            <v>1127952.5619359503</v>
          </cell>
        </row>
        <row r="70077">
          <cell r="B70077">
            <v>1037840</v>
          </cell>
          <cell r="E70077">
            <v>1127970.1012329159</v>
          </cell>
        </row>
        <row r="70078">
          <cell r="B70078">
            <v>1037687</v>
          </cell>
          <cell r="E70078">
            <v>1127987.6405504695</v>
          </cell>
        </row>
        <row r="70079">
          <cell r="B70079">
            <v>1037824</v>
          </cell>
          <cell r="E70079">
            <v>1128005.1798886107</v>
          </cell>
        </row>
        <row r="70080">
          <cell r="B70080">
            <v>1037778</v>
          </cell>
          <cell r="E70080">
            <v>1128022.7192473391</v>
          </cell>
        </row>
        <row r="70081">
          <cell r="B70081">
            <v>1037911</v>
          </cell>
          <cell r="E70081">
            <v>1128040.2586266545</v>
          </cell>
        </row>
        <row r="70082">
          <cell r="B70082">
            <v>1037797</v>
          </cell>
          <cell r="E70082">
            <v>1128057.7980265568</v>
          </cell>
        </row>
        <row r="70083">
          <cell r="B70083">
            <v>1037683</v>
          </cell>
          <cell r="E70083">
            <v>1128075.3374470451</v>
          </cell>
        </row>
        <row r="70084">
          <cell r="B70084">
            <v>1037704</v>
          </cell>
          <cell r="E70084">
            <v>1128092.8768881198</v>
          </cell>
        </row>
        <row r="70085">
          <cell r="B70085">
            <v>1037881</v>
          </cell>
          <cell r="E70085">
            <v>1128110.41634978</v>
          </cell>
        </row>
        <row r="70086">
          <cell r="B70086">
            <v>1038039</v>
          </cell>
          <cell r="E70086">
            <v>1128127.9558320262</v>
          </cell>
        </row>
        <row r="70087">
          <cell r="B70087">
            <v>1037868</v>
          </cell>
          <cell r="E70087">
            <v>1128145.4953348574</v>
          </cell>
        </row>
        <row r="70088">
          <cell r="B70088">
            <v>1038169</v>
          </cell>
          <cell r="E70088">
            <v>1128163.0348582733</v>
          </cell>
        </row>
        <row r="70089">
          <cell r="B70089">
            <v>1037908</v>
          </cell>
          <cell r="E70089">
            <v>1128180.5744022743</v>
          </cell>
        </row>
        <row r="70090">
          <cell r="B70090">
            <v>1038249</v>
          </cell>
          <cell r="E70090">
            <v>1128198.1139668594</v>
          </cell>
        </row>
        <row r="70091">
          <cell r="B70091">
            <v>1037708</v>
          </cell>
          <cell r="E70091">
            <v>1128215.6535520286</v>
          </cell>
        </row>
        <row r="70092">
          <cell r="B70092">
            <v>1038119</v>
          </cell>
          <cell r="E70092">
            <v>1128233.1931577814</v>
          </cell>
        </row>
        <row r="70093">
          <cell r="B70093">
            <v>1038068</v>
          </cell>
          <cell r="E70093">
            <v>1128250.732784118</v>
          </cell>
        </row>
        <row r="70094">
          <cell r="B70094">
            <v>1038130</v>
          </cell>
          <cell r="E70094">
            <v>1128268.2724310376</v>
          </cell>
        </row>
        <row r="70095">
          <cell r="B70095">
            <v>1038184</v>
          </cell>
          <cell r="E70095">
            <v>1128285.8120985399</v>
          </cell>
        </row>
        <row r="70096">
          <cell r="B70096">
            <v>1037847</v>
          </cell>
          <cell r="E70096">
            <v>1128303.3517866251</v>
          </cell>
        </row>
        <row r="70097">
          <cell r="B70097">
            <v>1038092</v>
          </cell>
          <cell r="E70097">
            <v>1128320.8914952923</v>
          </cell>
        </row>
        <row r="70098">
          <cell r="B70098">
            <v>1038274</v>
          </cell>
          <cell r="E70098">
            <v>1128338.4312245415</v>
          </cell>
        </row>
        <row r="70099">
          <cell r="B70099">
            <v>1037850</v>
          </cell>
          <cell r="E70099">
            <v>1128355.9709743727</v>
          </cell>
        </row>
        <row r="70100">
          <cell r="B70100">
            <v>1037842</v>
          </cell>
          <cell r="E70100">
            <v>1128373.510744785</v>
          </cell>
        </row>
        <row r="70101">
          <cell r="B70101">
            <v>1037852</v>
          </cell>
          <cell r="E70101">
            <v>1128391.0505357787</v>
          </cell>
        </row>
        <row r="70102">
          <cell r="B70102">
            <v>1038001</v>
          </cell>
          <cell r="E70102">
            <v>1128408.5903473529</v>
          </cell>
        </row>
        <row r="70103">
          <cell r="B70103">
            <v>1038261</v>
          </cell>
          <cell r="E70103">
            <v>1128426.1301795079</v>
          </cell>
        </row>
        <row r="70104">
          <cell r="B70104">
            <v>1038343</v>
          </cell>
          <cell r="E70104">
            <v>1128443.6700322428</v>
          </cell>
        </row>
        <row r="70105">
          <cell r="B70105">
            <v>1037908</v>
          </cell>
          <cell r="E70105">
            <v>1128461.2099055578</v>
          </cell>
        </row>
        <row r="70106">
          <cell r="B70106">
            <v>1038340</v>
          </cell>
          <cell r="E70106">
            <v>1128478.7497994525</v>
          </cell>
        </row>
        <row r="70107">
          <cell r="B70107">
            <v>1038480</v>
          </cell>
          <cell r="E70107">
            <v>1128496.2897139268</v>
          </cell>
        </row>
        <row r="70108">
          <cell r="B70108">
            <v>1038143</v>
          </cell>
          <cell r="E70108">
            <v>1128513.8296489799</v>
          </cell>
        </row>
        <row r="70109">
          <cell r="B70109">
            <v>1038398</v>
          </cell>
          <cell r="E70109">
            <v>1128531.369604612</v>
          </cell>
        </row>
        <row r="70110">
          <cell r="B70110">
            <v>1038412</v>
          </cell>
          <cell r="E70110">
            <v>1128548.9095808223</v>
          </cell>
        </row>
        <row r="70111">
          <cell r="B70111">
            <v>1038370</v>
          </cell>
          <cell r="E70111">
            <v>1128566.4495776109</v>
          </cell>
        </row>
        <row r="70112">
          <cell r="B70112">
            <v>1038777</v>
          </cell>
          <cell r="E70112">
            <v>1128583.9895949771</v>
          </cell>
        </row>
        <row r="70113">
          <cell r="B70113">
            <v>1038615</v>
          </cell>
          <cell r="E70113">
            <v>1128601.5296329211</v>
          </cell>
        </row>
        <row r="70114">
          <cell r="B70114">
            <v>1038332</v>
          </cell>
          <cell r="E70114">
            <v>1128619.0696914427</v>
          </cell>
        </row>
        <row r="70115">
          <cell r="B70115">
            <v>1038475</v>
          </cell>
          <cell r="E70115">
            <v>1128636.6097705408</v>
          </cell>
        </row>
        <row r="70116">
          <cell r="B70116">
            <v>1038569</v>
          </cell>
          <cell r="E70116">
            <v>1128654.1498702159</v>
          </cell>
        </row>
        <row r="70117">
          <cell r="B70117">
            <v>1038231</v>
          </cell>
          <cell r="E70117">
            <v>1128671.6899904674</v>
          </cell>
        </row>
        <row r="70118">
          <cell r="B70118">
            <v>1038387</v>
          </cell>
          <cell r="E70118">
            <v>1128689.2301312948</v>
          </cell>
        </row>
        <row r="70119">
          <cell r="B70119">
            <v>1038154</v>
          </cell>
          <cell r="E70119">
            <v>1128706.7702926984</v>
          </cell>
        </row>
        <row r="70120">
          <cell r="B70120">
            <v>1038662</v>
          </cell>
          <cell r="E70120">
            <v>1128724.3104746775</v>
          </cell>
        </row>
        <row r="70121">
          <cell r="B70121">
            <v>1038353</v>
          </cell>
          <cell r="E70121">
            <v>1128741.8506772313</v>
          </cell>
        </row>
        <row r="70122">
          <cell r="B70122">
            <v>1038757</v>
          </cell>
          <cell r="E70122">
            <v>1128759.3909003604</v>
          </cell>
        </row>
        <row r="70123">
          <cell r="B70123">
            <v>1038348</v>
          </cell>
          <cell r="E70123">
            <v>1128776.9311440645</v>
          </cell>
        </row>
        <row r="70124">
          <cell r="B70124">
            <v>1038859</v>
          </cell>
          <cell r="E70124">
            <v>1128794.4714083429</v>
          </cell>
        </row>
        <row r="70125">
          <cell r="B70125">
            <v>1038655</v>
          </cell>
          <cell r="E70125">
            <v>1128812.011693195</v>
          </cell>
        </row>
        <row r="70126">
          <cell r="B70126">
            <v>1038540</v>
          </cell>
          <cell r="E70126">
            <v>1128829.5519986211</v>
          </cell>
        </row>
        <row r="70127">
          <cell r="B70127">
            <v>1038292</v>
          </cell>
          <cell r="E70127">
            <v>1128847.0923246206</v>
          </cell>
        </row>
        <row r="70128">
          <cell r="B70128">
            <v>1038851</v>
          </cell>
          <cell r="E70128">
            <v>1128864.6326711932</v>
          </cell>
        </row>
        <row r="70129">
          <cell r="B70129">
            <v>1038722</v>
          </cell>
          <cell r="E70129">
            <v>1128882.1730383388</v>
          </cell>
        </row>
        <row r="70130">
          <cell r="B70130">
            <v>1038325</v>
          </cell>
          <cell r="E70130">
            <v>1128899.7134260572</v>
          </cell>
        </row>
        <row r="70131">
          <cell r="B70131">
            <v>1038256</v>
          </cell>
          <cell r="E70131">
            <v>1128917.2538343475</v>
          </cell>
        </row>
        <row r="70132">
          <cell r="B70132">
            <v>1038852</v>
          </cell>
          <cell r="E70132">
            <v>1128934.7942632099</v>
          </cell>
        </row>
        <row r="70133">
          <cell r="B70133">
            <v>1038488</v>
          </cell>
          <cell r="E70133">
            <v>1128952.3347126441</v>
          </cell>
        </row>
        <row r="70134">
          <cell r="B70134">
            <v>1038612</v>
          </cell>
          <cell r="E70134">
            <v>1128969.8751826501</v>
          </cell>
        </row>
        <row r="70135">
          <cell r="B70135">
            <v>1038827</v>
          </cell>
          <cell r="E70135">
            <v>1128987.4156732268</v>
          </cell>
        </row>
        <row r="70136">
          <cell r="B70136">
            <v>1038714</v>
          </cell>
          <cell r="E70136">
            <v>1129004.9561843746</v>
          </cell>
        </row>
        <row r="70137">
          <cell r="B70137">
            <v>1038815</v>
          </cell>
          <cell r="E70137">
            <v>1129022.4967160928</v>
          </cell>
        </row>
        <row r="70138">
          <cell r="B70138">
            <v>1038956</v>
          </cell>
          <cell r="E70138">
            <v>1129040.0372683813</v>
          </cell>
        </row>
        <row r="70139">
          <cell r="B70139">
            <v>1038606</v>
          </cell>
          <cell r="E70139">
            <v>1129057.5778412395</v>
          </cell>
        </row>
        <row r="70140">
          <cell r="B70140">
            <v>1038661</v>
          </cell>
          <cell r="E70140">
            <v>1129075.1184346678</v>
          </cell>
        </row>
        <row r="70141">
          <cell r="B70141">
            <v>1038965</v>
          </cell>
          <cell r="E70141">
            <v>1129092.6590486653</v>
          </cell>
        </row>
        <row r="70142">
          <cell r="B70142">
            <v>1038492</v>
          </cell>
          <cell r="E70142">
            <v>1129110.199683232</v>
          </cell>
        </row>
        <row r="70143">
          <cell r="B70143">
            <v>1038899</v>
          </cell>
          <cell r="E70143">
            <v>1129127.7403383672</v>
          </cell>
        </row>
        <row r="70144">
          <cell r="B70144">
            <v>1039282</v>
          </cell>
          <cell r="E70144">
            <v>1129145.2810140711</v>
          </cell>
        </row>
        <row r="70145">
          <cell r="B70145">
            <v>1039055</v>
          </cell>
          <cell r="E70145">
            <v>1129162.8217103435</v>
          </cell>
        </row>
        <row r="70146">
          <cell r="B70146">
            <v>1039173</v>
          </cell>
          <cell r="E70146">
            <v>1129180.3624271834</v>
          </cell>
        </row>
        <row r="70147">
          <cell r="B70147">
            <v>1038994</v>
          </cell>
          <cell r="E70147">
            <v>1129197.9031645909</v>
          </cell>
        </row>
        <row r="70148">
          <cell r="B70148">
            <v>1039009</v>
          </cell>
          <cell r="E70148">
            <v>1129215.4439225658</v>
          </cell>
        </row>
        <row r="70149">
          <cell r="B70149">
            <v>1039024</v>
          </cell>
          <cell r="E70149">
            <v>1129232.9847011077</v>
          </cell>
        </row>
        <row r="70150">
          <cell r="B70150">
            <v>1039296</v>
          </cell>
          <cell r="E70150">
            <v>1129250.5255002165</v>
          </cell>
        </row>
        <row r="70151">
          <cell r="B70151">
            <v>1038883</v>
          </cell>
          <cell r="E70151">
            <v>1129268.0663198915</v>
          </cell>
        </row>
        <row r="70152">
          <cell r="B70152">
            <v>1038991</v>
          </cell>
          <cell r="E70152">
            <v>1129285.6071601328</v>
          </cell>
        </row>
        <row r="70153">
          <cell r="B70153">
            <v>1039136</v>
          </cell>
          <cell r="E70153">
            <v>1129303.1480209401</v>
          </cell>
        </row>
        <row r="70154">
          <cell r="B70154">
            <v>1038952</v>
          </cell>
          <cell r="E70154">
            <v>1129320.6889023129</v>
          </cell>
        </row>
        <row r="70155">
          <cell r="B70155">
            <v>1038985</v>
          </cell>
          <cell r="E70155">
            <v>1129338.2298042509</v>
          </cell>
        </row>
        <row r="70156">
          <cell r="B70156">
            <v>1038887</v>
          </cell>
          <cell r="E70156">
            <v>1129355.7707267539</v>
          </cell>
        </row>
        <row r="70157">
          <cell r="B70157">
            <v>1039188</v>
          </cell>
          <cell r="E70157">
            <v>1129373.3116698216</v>
          </cell>
        </row>
        <row r="70158">
          <cell r="B70158">
            <v>1039138</v>
          </cell>
          <cell r="E70158">
            <v>1129390.8526334534</v>
          </cell>
        </row>
        <row r="70159">
          <cell r="B70159">
            <v>1039130</v>
          </cell>
          <cell r="E70159">
            <v>1129408.3936176498</v>
          </cell>
        </row>
        <row r="70160">
          <cell r="B70160">
            <v>1039205</v>
          </cell>
          <cell r="E70160">
            <v>1129425.9346224095</v>
          </cell>
        </row>
        <row r="70161">
          <cell r="B70161">
            <v>1038996</v>
          </cell>
          <cell r="E70161">
            <v>1129443.4756477331</v>
          </cell>
        </row>
        <row r="70162">
          <cell r="B70162">
            <v>1039314</v>
          </cell>
          <cell r="E70162">
            <v>1129461.01669362</v>
          </cell>
        </row>
        <row r="70163">
          <cell r="B70163">
            <v>1039214</v>
          </cell>
          <cell r="E70163">
            <v>1129478.5577600696</v>
          </cell>
        </row>
        <row r="70164">
          <cell r="B70164">
            <v>1039076</v>
          </cell>
          <cell r="E70164">
            <v>1129496.0988470817</v>
          </cell>
        </row>
        <row r="70165">
          <cell r="B70165">
            <v>1039122</v>
          </cell>
          <cell r="E70165">
            <v>1129513.6399546564</v>
          </cell>
        </row>
        <row r="70166">
          <cell r="B70166">
            <v>1039444</v>
          </cell>
          <cell r="E70166">
            <v>1129531.181082793</v>
          </cell>
        </row>
        <row r="70167">
          <cell r="B70167">
            <v>1039207</v>
          </cell>
          <cell r="E70167">
            <v>1129548.7222314915</v>
          </cell>
        </row>
        <row r="70168">
          <cell r="B70168">
            <v>1039278</v>
          </cell>
          <cell r="E70168">
            <v>1129566.2634007512</v>
          </cell>
        </row>
        <row r="70169">
          <cell r="B70169">
            <v>1039115</v>
          </cell>
          <cell r="E70169">
            <v>1129583.8045905724</v>
          </cell>
        </row>
        <row r="70170">
          <cell r="B70170">
            <v>1039314</v>
          </cell>
          <cell r="E70170">
            <v>1129601.3458009544</v>
          </cell>
        </row>
        <row r="70171">
          <cell r="B70171">
            <v>1039254</v>
          </cell>
          <cell r="E70171">
            <v>1129618.8870318967</v>
          </cell>
        </row>
        <row r="70172">
          <cell r="B70172">
            <v>1039259</v>
          </cell>
          <cell r="E70172">
            <v>1129636.4282833997</v>
          </cell>
        </row>
        <row r="70173">
          <cell r="B70173">
            <v>1039600</v>
          </cell>
          <cell r="E70173">
            <v>1129653.9695554622</v>
          </cell>
        </row>
        <row r="70174">
          <cell r="B70174">
            <v>1039632</v>
          </cell>
          <cell r="E70174">
            <v>1129671.5108480849</v>
          </cell>
        </row>
        <row r="70175">
          <cell r="B70175">
            <v>1039355</v>
          </cell>
          <cell r="E70175">
            <v>1129689.0521612668</v>
          </cell>
        </row>
        <row r="70176">
          <cell r="B70176">
            <v>1039619</v>
          </cell>
          <cell r="E70176">
            <v>1129706.5934950078</v>
          </cell>
        </row>
        <row r="70177">
          <cell r="B70177">
            <v>1039393</v>
          </cell>
          <cell r="E70177">
            <v>1129724.1348493078</v>
          </cell>
        </row>
        <row r="70178">
          <cell r="B70178">
            <v>1039554</v>
          </cell>
          <cell r="E70178">
            <v>1129741.6762241661</v>
          </cell>
        </row>
        <row r="70179">
          <cell r="B70179">
            <v>1039294</v>
          </cell>
          <cell r="E70179">
            <v>1129759.2176195828</v>
          </cell>
        </row>
        <row r="70180">
          <cell r="B70180">
            <v>1039867</v>
          </cell>
          <cell r="E70180">
            <v>1129776.7590355573</v>
          </cell>
        </row>
        <row r="70181">
          <cell r="B70181">
            <v>1039776</v>
          </cell>
          <cell r="E70181">
            <v>1129794.3004720896</v>
          </cell>
        </row>
        <row r="70182">
          <cell r="B70182">
            <v>1039514</v>
          </cell>
          <cell r="E70182">
            <v>1129811.8419291794</v>
          </cell>
        </row>
        <row r="70183">
          <cell r="B70183">
            <v>1039381</v>
          </cell>
          <cell r="E70183">
            <v>1129829.3834068261</v>
          </cell>
        </row>
        <row r="70184">
          <cell r="B70184">
            <v>1039464</v>
          </cell>
          <cell r="E70184">
            <v>1129846.9249050291</v>
          </cell>
        </row>
        <row r="70185">
          <cell r="B70185">
            <v>1039813</v>
          </cell>
          <cell r="E70185">
            <v>1129864.4664237893</v>
          </cell>
        </row>
        <row r="70186">
          <cell r="B70186">
            <v>1040092</v>
          </cell>
          <cell r="E70186">
            <v>1129882.0079631053</v>
          </cell>
        </row>
        <row r="70187">
          <cell r="B70187">
            <v>1039527</v>
          </cell>
          <cell r="E70187">
            <v>1129899.5495229773</v>
          </cell>
        </row>
        <row r="70188">
          <cell r="B70188">
            <v>1039624</v>
          </cell>
          <cell r="E70188">
            <v>1129917.091103405</v>
          </cell>
        </row>
        <row r="70189">
          <cell r="B70189">
            <v>1039193</v>
          </cell>
          <cell r="E70189">
            <v>1129934.6327043879</v>
          </cell>
        </row>
        <row r="70190">
          <cell r="B70190">
            <v>1039676</v>
          </cell>
          <cell r="E70190">
            <v>1129952.174325926</v>
          </cell>
        </row>
        <row r="70191">
          <cell r="B70191">
            <v>1039628</v>
          </cell>
          <cell r="E70191">
            <v>1129969.7159680186</v>
          </cell>
        </row>
        <row r="70192">
          <cell r="B70192">
            <v>1039701</v>
          </cell>
          <cell r="E70192">
            <v>1129987.2576306658</v>
          </cell>
        </row>
        <row r="70193">
          <cell r="B70193">
            <v>1039606</v>
          </cell>
          <cell r="E70193">
            <v>1130004.7993138668</v>
          </cell>
        </row>
        <row r="70194">
          <cell r="B70194">
            <v>1039707</v>
          </cell>
          <cell r="E70194">
            <v>1130022.341017622</v>
          </cell>
        </row>
        <row r="70195">
          <cell r="B70195">
            <v>1040040</v>
          </cell>
          <cell r="E70195">
            <v>1130039.8827419304</v>
          </cell>
        </row>
        <row r="70196">
          <cell r="B70196">
            <v>1039911</v>
          </cell>
          <cell r="E70196">
            <v>1130057.4244867924</v>
          </cell>
        </row>
        <row r="70197">
          <cell r="B70197">
            <v>1039735</v>
          </cell>
          <cell r="E70197">
            <v>1130074.9662522073</v>
          </cell>
        </row>
        <row r="70198">
          <cell r="B70198">
            <v>1039763</v>
          </cell>
          <cell r="E70198">
            <v>1130092.5080381748</v>
          </cell>
        </row>
        <row r="70199">
          <cell r="B70199">
            <v>1040047</v>
          </cell>
          <cell r="E70199">
            <v>1130110.0498446948</v>
          </cell>
        </row>
        <row r="70200">
          <cell r="B70200">
            <v>1039975</v>
          </cell>
          <cell r="E70200">
            <v>1130127.5916717667</v>
          </cell>
        </row>
        <row r="70201">
          <cell r="B70201">
            <v>1039994</v>
          </cell>
          <cell r="E70201">
            <v>1130145.1335193906</v>
          </cell>
        </row>
        <row r="70202">
          <cell r="B70202">
            <v>1039986</v>
          </cell>
          <cell r="E70202">
            <v>1130162.675387566</v>
          </cell>
        </row>
        <row r="70203">
          <cell r="B70203">
            <v>1039902</v>
          </cell>
          <cell r="E70203">
            <v>1130180.2172762924</v>
          </cell>
        </row>
        <row r="70204">
          <cell r="B70204">
            <v>1039824</v>
          </cell>
          <cell r="E70204">
            <v>1130197.7591855698</v>
          </cell>
        </row>
        <row r="70205">
          <cell r="B70205">
            <v>1039969</v>
          </cell>
          <cell r="E70205">
            <v>1130215.3011153978</v>
          </cell>
        </row>
        <row r="70206">
          <cell r="B70206">
            <v>1039704</v>
          </cell>
          <cell r="E70206">
            <v>1130232.8430657762</v>
          </cell>
        </row>
        <row r="70207">
          <cell r="B70207">
            <v>1040217</v>
          </cell>
          <cell r="E70207">
            <v>1130250.3850367048</v>
          </cell>
        </row>
        <row r="70208">
          <cell r="B70208">
            <v>1040012</v>
          </cell>
          <cell r="E70208">
            <v>1130267.9270281831</v>
          </cell>
        </row>
        <row r="70209">
          <cell r="B70209">
            <v>1040244</v>
          </cell>
          <cell r="E70209">
            <v>1130285.4690402106</v>
          </cell>
        </row>
        <row r="70210">
          <cell r="B70210">
            <v>1040126</v>
          </cell>
          <cell r="E70210">
            <v>1130303.0110727875</v>
          </cell>
        </row>
        <row r="70211">
          <cell r="B70211">
            <v>1039984</v>
          </cell>
          <cell r="E70211">
            <v>1130320.553125913</v>
          </cell>
        </row>
        <row r="70212">
          <cell r="B70212">
            <v>1040275</v>
          </cell>
          <cell r="E70212">
            <v>1130338.0951995875</v>
          </cell>
        </row>
        <row r="70213">
          <cell r="B70213">
            <v>1039703</v>
          </cell>
          <cell r="E70213">
            <v>1130355.6372938098</v>
          </cell>
        </row>
        <row r="70214">
          <cell r="B70214">
            <v>1039793</v>
          </cell>
          <cell r="E70214">
            <v>1130373.1794085805</v>
          </cell>
        </row>
        <row r="70215">
          <cell r="B70215">
            <v>1039987</v>
          </cell>
          <cell r="E70215">
            <v>1130390.7215438988</v>
          </cell>
        </row>
        <row r="70216">
          <cell r="B70216">
            <v>1039873</v>
          </cell>
          <cell r="E70216">
            <v>1130408.2636997642</v>
          </cell>
        </row>
        <row r="70217">
          <cell r="B70217">
            <v>1040176</v>
          </cell>
          <cell r="E70217">
            <v>1130425.805876177</v>
          </cell>
        </row>
        <row r="70218">
          <cell r="B70218">
            <v>1040203</v>
          </cell>
          <cell r="E70218">
            <v>1130443.3480731368</v>
          </cell>
        </row>
        <row r="70219">
          <cell r="B70219">
            <v>1040208</v>
          </cell>
          <cell r="E70219">
            <v>1130460.8902906429</v>
          </cell>
        </row>
        <row r="70220">
          <cell r="B70220">
            <v>1040325</v>
          </cell>
          <cell r="E70220">
            <v>1130478.4325286951</v>
          </cell>
        </row>
        <row r="70221">
          <cell r="B70221">
            <v>1040203</v>
          </cell>
          <cell r="E70221">
            <v>1130495.9747872932</v>
          </cell>
        </row>
        <row r="70222">
          <cell r="B70222">
            <v>1039970</v>
          </cell>
          <cell r="E70222">
            <v>1130513.5170664371</v>
          </cell>
        </row>
        <row r="70223">
          <cell r="B70223">
            <v>1040182</v>
          </cell>
          <cell r="E70223">
            <v>1130531.0593661265</v>
          </cell>
        </row>
        <row r="70224">
          <cell r="B70224">
            <v>1040089</v>
          </cell>
          <cell r="E70224">
            <v>1130548.601686361</v>
          </cell>
        </row>
        <row r="70225">
          <cell r="B70225">
            <v>1039800</v>
          </cell>
          <cell r="E70225">
            <v>1130566.14402714</v>
          </cell>
        </row>
        <row r="70226">
          <cell r="B70226">
            <v>1040279</v>
          </cell>
          <cell r="E70226">
            <v>1130583.6863884637</v>
          </cell>
        </row>
        <row r="70227">
          <cell r="B70227">
            <v>1040241</v>
          </cell>
          <cell r="E70227">
            <v>1130601.2287703315</v>
          </cell>
        </row>
        <row r="70228">
          <cell r="B70228">
            <v>1040274</v>
          </cell>
          <cell r="E70228">
            <v>1130618.7711727431</v>
          </cell>
        </row>
        <row r="70229">
          <cell r="B70229">
            <v>1040524</v>
          </cell>
          <cell r="E70229">
            <v>1130636.3135956984</v>
          </cell>
        </row>
        <row r="70230">
          <cell r="B70230">
            <v>1040279</v>
          </cell>
          <cell r="E70230">
            <v>1130653.856039197</v>
          </cell>
        </row>
        <row r="70231">
          <cell r="B70231">
            <v>1040187</v>
          </cell>
          <cell r="E70231">
            <v>1130671.3985032386</v>
          </cell>
        </row>
        <row r="70232">
          <cell r="B70232">
            <v>1040780</v>
          </cell>
          <cell r="E70232">
            <v>1130688.9409878231</v>
          </cell>
        </row>
        <row r="70233">
          <cell r="B70233">
            <v>1040407</v>
          </cell>
          <cell r="E70233">
            <v>1130706.4834929497</v>
          </cell>
        </row>
        <row r="70234">
          <cell r="B70234">
            <v>1040656</v>
          </cell>
          <cell r="E70234">
            <v>1130724.0260186186</v>
          </cell>
        </row>
        <row r="70235">
          <cell r="B70235">
            <v>1040681</v>
          </cell>
          <cell r="E70235">
            <v>1130741.5685648294</v>
          </cell>
        </row>
        <row r="70236">
          <cell r="B70236">
            <v>1040361</v>
          </cell>
          <cell r="E70236">
            <v>1130759.1111315817</v>
          </cell>
        </row>
        <row r="70237">
          <cell r="B70237">
            <v>1040446</v>
          </cell>
          <cell r="E70237">
            <v>1130776.6537188755</v>
          </cell>
        </row>
        <row r="70238">
          <cell r="B70238">
            <v>1040339</v>
          </cell>
          <cell r="E70238">
            <v>1130794.1963267098</v>
          </cell>
        </row>
        <row r="70239">
          <cell r="B70239">
            <v>1040816</v>
          </cell>
          <cell r="E70239">
            <v>1130811.7389550852</v>
          </cell>
        </row>
        <row r="70240">
          <cell r="B70240">
            <v>1040538</v>
          </cell>
          <cell r="E70240">
            <v>1130829.2816040006</v>
          </cell>
        </row>
        <row r="70241">
          <cell r="B70241">
            <v>1040527</v>
          </cell>
          <cell r="E70241">
            <v>1130846.8242734564</v>
          </cell>
        </row>
        <row r="70242">
          <cell r="B70242">
            <v>1040634</v>
          </cell>
          <cell r="E70242">
            <v>1130864.3669634517</v>
          </cell>
        </row>
        <row r="70243">
          <cell r="B70243">
            <v>1040455</v>
          </cell>
          <cell r="E70243">
            <v>1130881.9096739872</v>
          </cell>
        </row>
        <row r="70244">
          <cell r="B70244">
            <v>1040218</v>
          </cell>
          <cell r="E70244">
            <v>1130899.4524050611</v>
          </cell>
        </row>
        <row r="70245">
          <cell r="B70245">
            <v>1040747</v>
          </cell>
          <cell r="E70245">
            <v>1130916.9951566744</v>
          </cell>
        </row>
        <row r="70246">
          <cell r="B70246">
            <v>1040527</v>
          </cell>
          <cell r="E70246">
            <v>1130934.5379288262</v>
          </cell>
        </row>
        <row r="70247">
          <cell r="B70247">
            <v>1040671</v>
          </cell>
          <cell r="E70247">
            <v>1130952.0807215164</v>
          </cell>
        </row>
        <row r="70248">
          <cell r="B70248">
            <v>1039962</v>
          </cell>
          <cell r="E70248">
            <v>1130969.6235347444</v>
          </cell>
        </row>
        <row r="70249">
          <cell r="B70249">
            <v>1040956</v>
          </cell>
          <cell r="E70249">
            <v>1130987.1663685103</v>
          </cell>
        </row>
        <row r="70250">
          <cell r="B70250">
            <v>1040542</v>
          </cell>
          <cell r="E70250">
            <v>1131004.7092228138</v>
          </cell>
        </row>
        <row r="70251">
          <cell r="B70251">
            <v>1040722</v>
          </cell>
          <cell r="E70251">
            <v>1131022.2520976544</v>
          </cell>
        </row>
        <row r="70252">
          <cell r="B70252">
            <v>1040603</v>
          </cell>
          <cell r="E70252">
            <v>1131039.7949930318</v>
          </cell>
        </row>
        <row r="70253">
          <cell r="B70253">
            <v>1040700</v>
          </cell>
          <cell r="E70253">
            <v>1131057.3379089457</v>
          </cell>
        </row>
        <row r="70254">
          <cell r="B70254">
            <v>1040805</v>
          </cell>
          <cell r="E70254">
            <v>1131074.8808453958</v>
          </cell>
        </row>
        <row r="70255">
          <cell r="B70255">
            <v>1040263</v>
          </cell>
          <cell r="E70255">
            <v>1131092.4238023823</v>
          </cell>
        </row>
        <row r="70256">
          <cell r="B70256">
            <v>1040838</v>
          </cell>
          <cell r="E70256">
            <v>1131109.9667799044</v>
          </cell>
        </row>
        <row r="70257">
          <cell r="B70257">
            <v>1040821</v>
          </cell>
          <cell r="E70257">
            <v>1131127.5097779618</v>
          </cell>
        </row>
        <row r="70258">
          <cell r="B70258">
            <v>1040915</v>
          </cell>
          <cell r="E70258">
            <v>1131145.0527965543</v>
          </cell>
        </row>
        <row r="70259">
          <cell r="B70259">
            <v>1040605</v>
          </cell>
          <cell r="E70259">
            <v>1131162.5958356818</v>
          </cell>
        </row>
        <row r="70260">
          <cell r="B70260">
            <v>1040948</v>
          </cell>
          <cell r="E70260">
            <v>1131180.1388953435</v>
          </cell>
        </row>
        <row r="70261">
          <cell r="B70261">
            <v>1040896</v>
          </cell>
          <cell r="E70261">
            <v>1131197.6819755398</v>
          </cell>
        </row>
        <row r="70262">
          <cell r="B70262">
            <v>1041110</v>
          </cell>
          <cell r="E70262">
            <v>1131215.2250762701</v>
          </cell>
        </row>
        <row r="70263">
          <cell r="B70263">
            <v>1040734</v>
          </cell>
          <cell r="E70263">
            <v>1131232.7681975337</v>
          </cell>
        </row>
        <row r="70264">
          <cell r="B70264">
            <v>1040956</v>
          </cell>
          <cell r="E70264">
            <v>1131250.3113393311</v>
          </cell>
        </row>
        <row r="70265">
          <cell r="B70265">
            <v>1040805</v>
          </cell>
          <cell r="E70265">
            <v>1131267.8545016609</v>
          </cell>
        </row>
        <row r="70266">
          <cell r="B70266">
            <v>1041142</v>
          </cell>
          <cell r="E70266">
            <v>1131285.3976845243</v>
          </cell>
        </row>
        <row r="70267">
          <cell r="B70267">
            <v>1041011</v>
          </cell>
          <cell r="E70267">
            <v>1131302.9408879196</v>
          </cell>
        </row>
        <row r="70268">
          <cell r="B70268">
            <v>1041114</v>
          </cell>
          <cell r="E70268">
            <v>1131320.4841118474</v>
          </cell>
        </row>
        <row r="70269">
          <cell r="B70269">
            <v>1040807</v>
          </cell>
          <cell r="E70269">
            <v>1131338.0273563068</v>
          </cell>
        </row>
        <row r="70270">
          <cell r="B70270">
            <v>1040832</v>
          </cell>
          <cell r="E70270">
            <v>1131355.5706212982</v>
          </cell>
        </row>
        <row r="70271">
          <cell r="B70271">
            <v>1041105</v>
          </cell>
          <cell r="E70271">
            <v>1131373.1139068205</v>
          </cell>
        </row>
        <row r="70272">
          <cell r="B70272">
            <v>1041067</v>
          </cell>
          <cell r="E70272">
            <v>1131390.6572128742</v>
          </cell>
        </row>
        <row r="70273">
          <cell r="B70273">
            <v>1040942</v>
          </cell>
          <cell r="E70273">
            <v>1131408.2005394585</v>
          </cell>
        </row>
        <row r="70274">
          <cell r="B70274">
            <v>1040827</v>
          </cell>
          <cell r="E70274">
            <v>1131425.7438865735</v>
          </cell>
        </row>
        <row r="70275">
          <cell r="B70275">
            <v>1040872</v>
          </cell>
          <cell r="E70275">
            <v>1131443.2872542185</v>
          </cell>
        </row>
        <row r="70276">
          <cell r="B70276">
            <v>1041104</v>
          </cell>
          <cell r="E70276">
            <v>1131460.8306423931</v>
          </cell>
        </row>
        <row r="70277">
          <cell r="B70277">
            <v>1041101</v>
          </cell>
          <cell r="E70277">
            <v>1131478.3740510973</v>
          </cell>
        </row>
        <row r="70278">
          <cell r="B70278">
            <v>1040902</v>
          </cell>
          <cell r="E70278">
            <v>1131495.9174803309</v>
          </cell>
        </row>
        <row r="70279">
          <cell r="B70279">
            <v>1041093</v>
          </cell>
          <cell r="E70279">
            <v>1131513.4609300937</v>
          </cell>
        </row>
        <row r="70280">
          <cell r="B70280">
            <v>1041306</v>
          </cell>
          <cell r="E70280">
            <v>1131531.0044003851</v>
          </cell>
        </row>
        <row r="70281">
          <cell r="B70281">
            <v>1041525</v>
          </cell>
          <cell r="E70281">
            <v>1131548.5478912047</v>
          </cell>
        </row>
        <row r="70282">
          <cell r="B70282">
            <v>1041306</v>
          </cell>
          <cell r="E70282">
            <v>1131566.0914025523</v>
          </cell>
        </row>
        <row r="70283">
          <cell r="B70283">
            <v>1041111</v>
          </cell>
          <cell r="E70283">
            <v>1131583.6349344281</v>
          </cell>
        </row>
        <row r="70284">
          <cell r="B70284">
            <v>1041570</v>
          </cell>
          <cell r="E70284">
            <v>1131601.1784868315</v>
          </cell>
        </row>
        <row r="70285">
          <cell r="B70285">
            <v>1041040</v>
          </cell>
          <cell r="E70285">
            <v>1131618.7220597616</v>
          </cell>
        </row>
        <row r="70286">
          <cell r="B70286">
            <v>1040839</v>
          </cell>
          <cell r="E70286">
            <v>1131636.2656532191</v>
          </cell>
        </row>
        <row r="70287">
          <cell r="B70287">
            <v>1041104</v>
          </cell>
          <cell r="E70287">
            <v>1131653.8092672031</v>
          </cell>
        </row>
        <row r="70288">
          <cell r="B70288">
            <v>1041438</v>
          </cell>
          <cell r="E70288">
            <v>1131671.3529017135</v>
          </cell>
        </row>
        <row r="70289">
          <cell r="B70289">
            <v>1041069</v>
          </cell>
          <cell r="E70289">
            <v>1131688.8965567499</v>
          </cell>
        </row>
        <row r="70290">
          <cell r="B70290">
            <v>1041293</v>
          </cell>
          <cell r="E70290">
            <v>1131706.4402323121</v>
          </cell>
        </row>
        <row r="70291">
          <cell r="B70291">
            <v>1041197</v>
          </cell>
          <cell r="E70291">
            <v>1131723.9839283999</v>
          </cell>
        </row>
        <row r="70292">
          <cell r="B70292">
            <v>1041324</v>
          </cell>
          <cell r="E70292">
            <v>1131741.5276450126</v>
          </cell>
        </row>
        <row r="70293">
          <cell r="B70293">
            <v>1041289</v>
          </cell>
          <cell r="E70293">
            <v>1131759.0713821505</v>
          </cell>
        </row>
        <row r="70294">
          <cell r="B70294">
            <v>1041160</v>
          </cell>
          <cell r="E70294">
            <v>1131776.6151398127</v>
          </cell>
        </row>
        <row r="70295">
          <cell r="B70295">
            <v>1041345</v>
          </cell>
          <cell r="E70295">
            <v>1131794.1589179994</v>
          </cell>
        </row>
        <row r="70296">
          <cell r="B70296">
            <v>1041330</v>
          </cell>
          <cell r="E70296">
            <v>1131811.70271671</v>
          </cell>
        </row>
        <row r="70297">
          <cell r="B70297">
            <v>1041355</v>
          </cell>
          <cell r="E70297">
            <v>1131829.2465359445</v>
          </cell>
        </row>
        <row r="70298">
          <cell r="B70298">
            <v>1040997</v>
          </cell>
          <cell r="E70298">
            <v>1131846.7903757023</v>
          </cell>
        </row>
        <row r="70299">
          <cell r="B70299">
            <v>1041708</v>
          </cell>
          <cell r="E70299">
            <v>1131864.3342359834</v>
          </cell>
        </row>
        <row r="70300">
          <cell r="B70300">
            <v>1041483</v>
          </cell>
          <cell r="E70300">
            <v>1131881.8781167872</v>
          </cell>
        </row>
        <row r="70301">
          <cell r="B70301">
            <v>1041206</v>
          </cell>
          <cell r="E70301">
            <v>1131899.4220181135</v>
          </cell>
        </row>
        <row r="70302">
          <cell r="B70302">
            <v>1041395</v>
          </cell>
          <cell r="E70302">
            <v>1131916.9659399625</v>
          </cell>
        </row>
        <row r="70303">
          <cell r="B70303">
            <v>1041619</v>
          </cell>
          <cell r="E70303">
            <v>1131934.5098823332</v>
          </cell>
        </row>
        <row r="70304">
          <cell r="B70304">
            <v>1041514</v>
          </cell>
          <cell r="E70304">
            <v>1131952.0538452256</v>
          </cell>
        </row>
        <row r="70305">
          <cell r="B70305">
            <v>1041344</v>
          </cell>
          <cell r="E70305">
            <v>1131969.5978286392</v>
          </cell>
        </row>
        <row r="70306">
          <cell r="B70306">
            <v>1041625</v>
          </cell>
          <cell r="E70306">
            <v>1131987.141832574</v>
          </cell>
        </row>
        <row r="70307">
          <cell r="B70307">
            <v>1041449</v>
          </cell>
          <cell r="E70307">
            <v>1132004.6858570299</v>
          </cell>
        </row>
        <row r="70308">
          <cell r="B70308">
            <v>1041419</v>
          </cell>
          <cell r="E70308">
            <v>1132022.229902006</v>
          </cell>
        </row>
        <row r="70309">
          <cell r="B70309">
            <v>1041760</v>
          </cell>
          <cell r="E70309">
            <v>1132039.7739675022</v>
          </cell>
        </row>
        <row r="70310">
          <cell r="B70310">
            <v>1041514</v>
          </cell>
          <cell r="E70310">
            <v>1132057.3180535189</v>
          </cell>
        </row>
        <row r="70311">
          <cell r="B70311">
            <v>1041428</v>
          </cell>
          <cell r="E70311">
            <v>1132074.8621600547</v>
          </cell>
        </row>
        <row r="70312">
          <cell r="B70312">
            <v>1041668</v>
          </cell>
          <cell r="E70312">
            <v>1132092.4062871099</v>
          </cell>
        </row>
        <row r="70313">
          <cell r="B70313">
            <v>1041386</v>
          </cell>
          <cell r="E70313">
            <v>1132109.9504346845</v>
          </cell>
        </row>
        <row r="70314">
          <cell r="B70314">
            <v>1041864</v>
          </cell>
          <cell r="E70314">
            <v>1132127.4946027775</v>
          </cell>
        </row>
        <row r="70315">
          <cell r="B70315">
            <v>1041643</v>
          </cell>
          <cell r="E70315">
            <v>1132145.0387913892</v>
          </cell>
        </row>
        <row r="70316">
          <cell r="B70316">
            <v>1041633</v>
          </cell>
          <cell r="E70316">
            <v>1132162.5830005191</v>
          </cell>
        </row>
        <row r="70317">
          <cell r="B70317">
            <v>1041676</v>
          </cell>
          <cell r="E70317">
            <v>1132180.1272301669</v>
          </cell>
        </row>
        <row r="70318">
          <cell r="B70318">
            <v>1041890</v>
          </cell>
          <cell r="E70318">
            <v>1132197.671480332</v>
          </cell>
        </row>
        <row r="70319">
          <cell r="B70319">
            <v>1041487</v>
          </cell>
          <cell r="E70319">
            <v>1132215.2157510146</v>
          </cell>
        </row>
        <row r="70320">
          <cell r="B70320">
            <v>1042149</v>
          </cell>
          <cell r="E70320">
            <v>1132232.7600422143</v>
          </cell>
        </row>
        <row r="70321">
          <cell r="B70321">
            <v>1042026</v>
          </cell>
          <cell r="E70321">
            <v>1132250.3043539308</v>
          </cell>
        </row>
        <row r="70322">
          <cell r="B70322">
            <v>1041841</v>
          </cell>
          <cell r="E70322">
            <v>1132267.8486861635</v>
          </cell>
        </row>
        <row r="70323">
          <cell r="B70323">
            <v>1041845</v>
          </cell>
          <cell r="E70323">
            <v>1132285.3930389127</v>
          </cell>
        </row>
        <row r="70324">
          <cell r="B70324">
            <v>1041919</v>
          </cell>
          <cell r="E70324">
            <v>1132302.9374121774</v>
          </cell>
        </row>
        <row r="70325">
          <cell r="B70325">
            <v>1041784</v>
          </cell>
          <cell r="E70325">
            <v>1132320.4818059574</v>
          </cell>
        </row>
        <row r="70326">
          <cell r="B70326">
            <v>1042169</v>
          </cell>
          <cell r="E70326">
            <v>1132338.0262202532</v>
          </cell>
        </row>
        <row r="70327">
          <cell r="B70327">
            <v>1041659</v>
          </cell>
          <cell r="E70327">
            <v>1132355.570655064</v>
          </cell>
        </row>
        <row r="70328">
          <cell r="B70328">
            <v>1041965</v>
          </cell>
          <cell r="E70328">
            <v>1132373.1151103892</v>
          </cell>
        </row>
        <row r="70329">
          <cell r="B70329">
            <v>1041679</v>
          </cell>
          <cell r="E70329">
            <v>1132390.6595862289</v>
          </cell>
        </row>
        <row r="70330">
          <cell r="B70330">
            <v>1042070</v>
          </cell>
          <cell r="E70330">
            <v>1132408.2040825826</v>
          </cell>
        </row>
        <row r="70331">
          <cell r="B70331">
            <v>1041666</v>
          </cell>
          <cell r="E70331">
            <v>1132425.7485994501</v>
          </cell>
        </row>
        <row r="70332">
          <cell r="B70332">
            <v>1041983</v>
          </cell>
          <cell r="E70332">
            <v>1132443.2931368311</v>
          </cell>
        </row>
        <row r="70333">
          <cell r="B70333">
            <v>1042024</v>
          </cell>
          <cell r="E70333">
            <v>1132460.8376947255</v>
          </cell>
        </row>
        <row r="70334">
          <cell r="B70334">
            <v>1041872</v>
          </cell>
          <cell r="E70334">
            <v>1132478.3822731327</v>
          </cell>
        </row>
        <row r="70335">
          <cell r="B70335">
            <v>1041772</v>
          </cell>
          <cell r="E70335">
            <v>1132495.9268720527</v>
          </cell>
        </row>
        <row r="70336">
          <cell r="B70336">
            <v>1041812</v>
          </cell>
          <cell r="E70336">
            <v>1132513.4714914847</v>
          </cell>
        </row>
        <row r="70337">
          <cell r="B70337">
            <v>1042264</v>
          </cell>
          <cell r="E70337">
            <v>1132531.016131429</v>
          </cell>
        </row>
        <row r="70338">
          <cell r="B70338">
            <v>1041973</v>
          </cell>
          <cell r="E70338">
            <v>1132548.5607918852</v>
          </cell>
        </row>
        <row r="70339">
          <cell r="B70339">
            <v>1041890</v>
          </cell>
          <cell r="E70339">
            <v>1132566.1054728527</v>
          </cell>
        </row>
        <row r="70340">
          <cell r="B70340">
            <v>1042010</v>
          </cell>
          <cell r="E70340">
            <v>1132583.6501743316</v>
          </cell>
        </row>
        <row r="70341">
          <cell r="B70341">
            <v>1042374</v>
          </cell>
          <cell r="E70341">
            <v>1132601.1948963208</v>
          </cell>
        </row>
        <row r="70342">
          <cell r="B70342">
            <v>1042321</v>
          </cell>
          <cell r="E70342">
            <v>1132618.7396388212</v>
          </cell>
        </row>
        <row r="70343">
          <cell r="B70343">
            <v>1042092</v>
          </cell>
          <cell r="E70343">
            <v>1132636.2844018314</v>
          </cell>
        </row>
        <row r="70344">
          <cell r="B70344">
            <v>1041647</v>
          </cell>
          <cell r="E70344">
            <v>1132653.8291853524</v>
          </cell>
        </row>
        <row r="70345">
          <cell r="B70345">
            <v>1042132</v>
          </cell>
          <cell r="E70345">
            <v>1132671.3739893823</v>
          </cell>
        </row>
        <row r="70346">
          <cell r="B70346">
            <v>1042249</v>
          </cell>
          <cell r="E70346">
            <v>1132688.918813922</v>
          </cell>
        </row>
        <row r="70347">
          <cell r="B70347">
            <v>1042205</v>
          </cell>
          <cell r="E70347">
            <v>1132706.463658971</v>
          </cell>
        </row>
        <row r="70348">
          <cell r="B70348">
            <v>1042062</v>
          </cell>
          <cell r="E70348">
            <v>1132724.0085245287</v>
          </cell>
        </row>
        <row r="70349">
          <cell r="B70349">
            <v>1042543</v>
          </cell>
          <cell r="E70349">
            <v>1132741.5534105951</v>
          </cell>
        </row>
        <row r="70350">
          <cell r="B70350">
            <v>1042060</v>
          </cell>
          <cell r="E70350">
            <v>1132759.0983171691</v>
          </cell>
        </row>
        <row r="70351">
          <cell r="B70351">
            <v>1042195</v>
          </cell>
          <cell r="E70351">
            <v>1132776.6432442516</v>
          </cell>
        </row>
        <row r="70352">
          <cell r="B70352">
            <v>1042236</v>
          </cell>
          <cell r="E70352">
            <v>1132794.1881918418</v>
          </cell>
        </row>
        <row r="70353">
          <cell r="B70353">
            <v>1042578</v>
          </cell>
          <cell r="E70353">
            <v>1132811.7331599398</v>
          </cell>
        </row>
        <row r="70354">
          <cell r="B70354">
            <v>1042105</v>
          </cell>
          <cell r="E70354">
            <v>1132829.278148544</v>
          </cell>
        </row>
        <row r="70355">
          <cell r="B70355">
            <v>1042176</v>
          </cell>
          <cell r="E70355">
            <v>1132846.8231576555</v>
          </cell>
        </row>
        <row r="70356">
          <cell r="B70356">
            <v>1041918</v>
          </cell>
          <cell r="E70356">
            <v>1132864.3681872736</v>
          </cell>
        </row>
        <row r="70357">
          <cell r="B70357">
            <v>1042416</v>
          </cell>
          <cell r="E70357">
            <v>1132881.9132373978</v>
          </cell>
        </row>
        <row r="70358">
          <cell r="B70358">
            <v>1042626</v>
          </cell>
          <cell r="E70358">
            <v>1132899.4583080281</v>
          </cell>
        </row>
        <row r="70359">
          <cell r="B70359">
            <v>1041986</v>
          </cell>
          <cell r="E70359">
            <v>1132917.0033991637</v>
          </cell>
        </row>
        <row r="70360">
          <cell r="B70360">
            <v>1042454</v>
          </cell>
          <cell r="E70360">
            <v>1132934.5485108048</v>
          </cell>
        </row>
        <row r="70361">
          <cell r="B70361">
            <v>1042130</v>
          </cell>
          <cell r="E70361">
            <v>1132952.093642951</v>
          </cell>
        </row>
        <row r="70362">
          <cell r="B70362">
            <v>1042142</v>
          </cell>
          <cell r="E70362">
            <v>1132969.6387956019</v>
          </cell>
        </row>
        <row r="70363">
          <cell r="B70363">
            <v>1042452</v>
          </cell>
          <cell r="E70363">
            <v>1132987.1839687573</v>
          </cell>
        </row>
        <row r="70364">
          <cell r="B70364">
            <v>1042638</v>
          </cell>
          <cell r="E70364">
            <v>1133004.7291624171</v>
          </cell>
        </row>
        <row r="70365">
          <cell r="B70365">
            <v>1042606</v>
          </cell>
          <cell r="E70365">
            <v>1133022.2743765807</v>
          </cell>
        </row>
        <row r="70366">
          <cell r="B70366">
            <v>1042267</v>
          </cell>
          <cell r="E70366">
            <v>1133039.8196112476</v>
          </cell>
        </row>
        <row r="70367">
          <cell r="B70367">
            <v>1042546</v>
          </cell>
          <cell r="E70367">
            <v>1133057.3648664183</v>
          </cell>
        </row>
        <row r="70368">
          <cell r="B70368">
            <v>1042425</v>
          </cell>
          <cell r="E70368">
            <v>1133074.9101420916</v>
          </cell>
        </row>
        <row r="70369">
          <cell r="B70369">
            <v>1042310</v>
          </cell>
          <cell r="E70369">
            <v>1133092.4554382677</v>
          </cell>
        </row>
        <row r="70370">
          <cell r="B70370">
            <v>1042700</v>
          </cell>
          <cell r="E70370">
            <v>1133110.0007549464</v>
          </cell>
        </row>
        <row r="70371">
          <cell r="B70371">
            <v>1042511</v>
          </cell>
          <cell r="E70371">
            <v>1133127.5460921272</v>
          </cell>
        </row>
        <row r="70372">
          <cell r="B70372">
            <v>1042814</v>
          </cell>
          <cell r="E70372">
            <v>1133145.0914498097</v>
          </cell>
        </row>
        <row r="70373">
          <cell r="B70373">
            <v>1043003</v>
          </cell>
          <cell r="E70373">
            <v>1133162.6368279939</v>
          </cell>
        </row>
        <row r="70374">
          <cell r="B70374">
            <v>1042850</v>
          </cell>
          <cell r="E70374">
            <v>1133180.1822266795</v>
          </cell>
        </row>
        <row r="70375">
          <cell r="B70375">
            <v>1042790</v>
          </cell>
          <cell r="E70375">
            <v>1133197.7276458659</v>
          </cell>
        </row>
        <row r="70376">
          <cell r="B70376">
            <v>1042830</v>
          </cell>
          <cell r="E70376">
            <v>1133215.2730855532</v>
          </cell>
        </row>
        <row r="70377">
          <cell r="B70377">
            <v>1042593</v>
          </cell>
          <cell r="E70377">
            <v>1133232.8185457406</v>
          </cell>
        </row>
        <row r="70378">
          <cell r="B70378">
            <v>1042740</v>
          </cell>
          <cell r="E70378">
            <v>1133250.3640264282</v>
          </cell>
        </row>
        <row r="70379">
          <cell r="B70379">
            <v>1043087</v>
          </cell>
          <cell r="E70379">
            <v>1133267.9095276156</v>
          </cell>
        </row>
        <row r="70380">
          <cell r="B70380">
            <v>1042569</v>
          </cell>
          <cell r="E70380">
            <v>1133285.4550493027</v>
          </cell>
        </row>
        <row r="70381">
          <cell r="B70381">
            <v>1042713</v>
          </cell>
          <cell r="E70381">
            <v>1133303.000591489</v>
          </cell>
        </row>
        <row r="70382">
          <cell r="B70382">
            <v>1042822</v>
          </cell>
          <cell r="E70382">
            <v>1133320.5461541738</v>
          </cell>
        </row>
        <row r="70383">
          <cell r="B70383">
            <v>1042679</v>
          </cell>
          <cell r="E70383">
            <v>1133338.0917373579</v>
          </cell>
        </row>
        <row r="70384">
          <cell r="B70384">
            <v>1043068</v>
          </cell>
          <cell r="E70384">
            <v>1133355.6373410397</v>
          </cell>
        </row>
        <row r="70385">
          <cell r="B70385">
            <v>1042905</v>
          </cell>
          <cell r="E70385">
            <v>1133373.1829652202</v>
          </cell>
        </row>
        <row r="70386">
          <cell r="B70386">
            <v>1042800</v>
          </cell>
          <cell r="E70386">
            <v>1133390.7286098981</v>
          </cell>
        </row>
        <row r="70387">
          <cell r="B70387">
            <v>1042922</v>
          </cell>
          <cell r="E70387">
            <v>1133408.2742750738</v>
          </cell>
        </row>
        <row r="70388">
          <cell r="B70388">
            <v>1042958</v>
          </cell>
          <cell r="E70388">
            <v>1133425.8199607464</v>
          </cell>
        </row>
        <row r="70389">
          <cell r="B70389">
            <v>1043059</v>
          </cell>
          <cell r="E70389">
            <v>1133443.3656669159</v>
          </cell>
        </row>
        <row r="70390">
          <cell r="B70390">
            <v>1042983</v>
          </cell>
          <cell r="E70390">
            <v>1133460.9113935824</v>
          </cell>
        </row>
        <row r="70391">
          <cell r="B70391">
            <v>1042956</v>
          </cell>
          <cell r="E70391">
            <v>1133478.4571407447</v>
          </cell>
        </row>
        <row r="70392">
          <cell r="B70392">
            <v>1043014</v>
          </cell>
          <cell r="E70392">
            <v>1133496.0029084033</v>
          </cell>
        </row>
        <row r="70393">
          <cell r="B70393">
            <v>1043201</v>
          </cell>
          <cell r="E70393">
            <v>1133513.5486965575</v>
          </cell>
        </row>
        <row r="70394">
          <cell r="B70394">
            <v>1042991</v>
          </cell>
          <cell r="E70394">
            <v>1133531.0945052074</v>
          </cell>
        </row>
        <row r="70395">
          <cell r="B70395">
            <v>1042857</v>
          </cell>
          <cell r="E70395">
            <v>1133548.6403343522</v>
          </cell>
        </row>
        <row r="70396">
          <cell r="B70396">
            <v>1042931</v>
          </cell>
          <cell r="E70396">
            <v>1133566.1861839918</v>
          </cell>
        </row>
        <row r="70397">
          <cell r="B70397">
            <v>1042888</v>
          </cell>
          <cell r="E70397">
            <v>1133583.7320541262</v>
          </cell>
        </row>
        <row r="70398">
          <cell r="B70398">
            <v>1042972</v>
          </cell>
          <cell r="E70398">
            <v>1133601.2779447548</v>
          </cell>
        </row>
        <row r="70399">
          <cell r="B70399">
            <v>1043015</v>
          </cell>
          <cell r="E70399">
            <v>1133618.8238558774</v>
          </cell>
        </row>
        <row r="70400">
          <cell r="B70400">
            <v>1043072</v>
          </cell>
          <cell r="E70400">
            <v>1133636.3697874937</v>
          </cell>
        </row>
        <row r="70401">
          <cell r="B70401">
            <v>1042956</v>
          </cell>
          <cell r="E70401">
            <v>1133653.9157396036</v>
          </cell>
        </row>
        <row r="70402">
          <cell r="B70402">
            <v>1043016</v>
          </cell>
          <cell r="E70402">
            <v>1133671.4617122062</v>
          </cell>
        </row>
        <row r="70403">
          <cell r="B70403">
            <v>1043258</v>
          </cell>
          <cell r="E70403">
            <v>1133689.0077053022</v>
          </cell>
        </row>
        <row r="70404">
          <cell r="B70404">
            <v>1043035</v>
          </cell>
          <cell r="E70404">
            <v>1133706.5537188903</v>
          </cell>
        </row>
        <row r="70405">
          <cell r="B70405">
            <v>1043149</v>
          </cell>
          <cell r="E70405">
            <v>1133724.0997529705</v>
          </cell>
        </row>
        <row r="70406">
          <cell r="B70406">
            <v>1043125</v>
          </cell>
          <cell r="E70406">
            <v>1133741.6458075431</v>
          </cell>
        </row>
        <row r="70407">
          <cell r="B70407">
            <v>1043150</v>
          </cell>
          <cell r="E70407">
            <v>1133759.1918826071</v>
          </cell>
        </row>
        <row r="70408">
          <cell r="B70408">
            <v>1043414</v>
          </cell>
          <cell r="E70408">
            <v>1133776.7379781625</v>
          </cell>
        </row>
        <row r="70409">
          <cell r="B70409">
            <v>1043137</v>
          </cell>
          <cell r="E70409">
            <v>1133794.2840942091</v>
          </cell>
        </row>
        <row r="70410">
          <cell r="B70410">
            <v>1043104</v>
          </cell>
          <cell r="E70410">
            <v>1133811.8302307464</v>
          </cell>
        </row>
        <row r="70411">
          <cell r="B70411">
            <v>1043553</v>
          </cell>
          <cell r="E70411">
            <v>1133829.3763877742</v>
          </cell>
        </row>
        <row r="70412">
          <cell r="B70412">
            <v>1043350</v>
          </cell>
          <cell r="E70412">
            <v>1133846.9225652923</v>
          </cell>
        </row>
        <row r="70413">
          <cell r="B70413">
            <v>1043271</v>
          </cell>
          <cell r="E70413">
            <v>1133864.4687633005</v>
          </cell>
        </row>
        <row r="70414">
          <cell r="B70414">
            <v>1043098</v>
          </cell>
          <cell r="E70414">
            <v>1133882.0149817979</v>
          </cell>
        </row>
        <row r="70415">
          <cell r="B70415">
            <v>1043315</v>
          </cell>
          <cell r="E70415">
            <v>1133899.5612207847</v>
          </cell>
        </row>
        <row r="70416">
          <cell r="B70416">
            <v>1043676</v>
          </cell>
          <cell r="E70416">
            <v>1133917.1074802605</v>
          </cell>
        </row>
        <row r="70417">
          <cell r="B70417">
            <v>1043581</v>
          </cell>
          <cell r="E70417">
            <v>1133934.6537602253</v>
          </cell>
        </row>
        <row r="70418">
          <cell r="B70418">
            <v>1043535</v>
          </cell>
          <cell r="E70418">
            <v>1133952.2000606784</v>
          </cell>
        </row>
        <row r="70419">
          <cell r="B70419">
            <v>1043326</v>
          </cell>
          <cell r="E70419">
            <v>1133969.7463816197</v>
          </cell>
        </row>
        <row r="70420">
          <cell r="B70420">
            <v>1043506</v>
          </cell>
          <cell r="E70420">
            <v>1133987.2927230492</v>
          </cell>
        </row>
        <row r="70421">
          <cell r="B70421">
            <v>1043420</v>
          </cell>
          <cell r="E70421">
            <v>1134004.8390849659</v>
          </cell>
        </row>
        <row r="70422">
          <cell r="B70422">
            <v>1043770</v>
          </cell>
          <cell r="E70422">
            <v>1134022.3854673698</v>
          </cell>
        </row>
        <row r="70423">
          <cell r="B70423">
            <v>1043544</v>
          </cell>
          <cell r="E70423">
            <v>1134039.931870261</v>
          </cell>
        </row>
        <row r="70424">
          <cell r="B70424">
            <v>1043657</v>
          </cell>
          <cell r="E70424">
            <v>1134057.4782936387</v>
          </cell>
        </row>
        <row r="70425">
          <cell r="B70425">
            <v>1043844</v>
          </cell>
          <cell r="E70425">
            <v>1134075.0247375029</v>
          </cell>
        </row>
        <row r="70426">
          <cell r="B70426">
            <v>1043411</v>
          </cell>
          <cell r="E70426">
            <v>1134092.5712018535</v>
          </cell>
        </row>
        <row r="70427">
          <cell r="B70427">
            <v>1043560</v>
          </cell>
          <cell r="E70427">
            <v>1134110.1176866894</v>
          </cell>
        </row>
        <row r="70428">
          <cell r="B70428">
            <v>1043300</v>
          </cell>
          <cell r="E70428">
            <v>1134127.6641920113</v>
          </cell>
        </row>
        <row r="70429">
          <cell r="B70429">
            <v>1043609</v>
          </cell>
          <cell r="E70429">
            <v>1134145.2107178182</v>
          </cell>
        </row>
        <row r="70430">
          <cell r="B70430">
            <v>1043600</v>
          </cell>
          <cell r="E70430">
            <v>1134162.7572641103</v>
          </cell>
        </row>
        <row r="70431">
          <cell r="B70431">
            <v>1043621</v>
          </cell>
          <cell r="E70431">
            <v>1134180.303830887</v>
          </cell>
        </row>
        <row r="70432">
          <cell r="B70432">
            <v>1043589</v>
          </cell>
          <cell r="E70432">
            <v>1134197.8504181483</v>
          </cell>
        </row>
        <row r="70433">
          <cell r="B70433">
            <v>1044047</v>
          </cell>
          <cell r="E70433">
            <v>1134215.3970258934</v>
          </cell>
        </row>
        <row r="70434">
          <cell r="B70434">
            <v>1043531</v>
          </cell>
          <cell r="E70434">
            <v>1134232.9436541223</v>
          </cell>
        </row>
        <row r="70435">
          <cell r="B70435">
            <v>1043875</v>
          </cell>
          <cell r="E70435">
            <v>1134250.4903028347</v>
          </cell>
        </row>
        <row r="70436">
          <cell r="B70436">
            <v>1043776</v>
          </cell>
          <cell r="E70436">
            <v>1134268.0369720305</v>
          </cell>
        </row>
        <row r="70437">
          <cell r="B70437">
            <v>1043732</v>
          </cell>
          <cell r="E70437">
            <v>1134285.5836617092</v>
          </cell>
        </row>
        <row r="70438">
          <cell r="B70438">
            <v>1043655</v>
          </cell>
          <cell r="E70438">
            <v>1134303.1303718702</v>
          </cell>
        </row>
        <row r="70439">
          <cell r="B70439">
            <v>1044055</v>
          </cell>
          <cell r="E70439">
            <v>1134320.6771025138</v>
          </cell>
        </row>
        <row r="70440">
          <cell r="B70440">
            <v>1043533</v>
          </cell>
          <cell r="E70440">
            <v>1134338.2238536398</v>
          </cell>
        </row>
        <row r="70441">
          <cell r="B70441">
            <v>1043450</v>
          </cell>
          <cell r="E70441">
            <v>1134355.7706252472</v>
          </cell>
        </row>
        <row r="70442">
          <cell r="B70442">
            <v>1043640</v>
          </cell>
          <cell r="E70442">
            <v>1134373.3174173362</v>
          </cell>
        </row>
        <row r="70443">
          <cell r="B70443">
            <v>1044017</v>
          </cell>
          <cell r="E70443">
            <v>1134390.8642299064</v>
          </cell>
        </row>
        <row r="70444">
          <cell r="B70444">
            <v>1043638</v>
          </cell>
          <cell r="E70444">
            <v>1134408.4110629573</v>
          </cell>
        </row>
        <row r="70445">
          <cell r="B70445">
            <v>1044046</v>
          </cell>
          <cell r="E70445">
            <v>1134425.9579164889</v>
          </cell>
        </row>
        <row r="70446">
          <cell r="B70446">
            <v>1043410</v>
          </cell>
          <cell r="E70446">
            <v>1134443.504790501</v>
          </cell>
        </row>
        <row r="70447">
          <cell r="B70447">
            <v>1044107</v>
          </cell>
          <cell r="E70447">
            <v>1134461.0516849931</v>
          </cell>
        </row>
        <row r="70448">
          <cell r="B70448">
            <v>1043649</v>
          </cell>
          <cell r="E70448">
            <v>1134478.5985999648</v>
          </cell>
        </row>
        <row r="70449">
          <cell r="B70449">
            <v>1043713</v>
          </cell>
          <cell r="E70449">
            <v>1134496.145535416</v>
          </cell>
        </row>
        <row r="70450">
          <cell r="B70450">
            <v>1043953</v>
          </cell>
          <cell r="E70450">
            <v>1134513.6924913463</v>
          </cell>
        </row>
        <row r="70451">
          <cell r="B70451">
            <v>1043917</v>
          </cell>
          <cell r="E70451">
            <v>1134531.2394677554</v>
          </cell>
        </row>
        <row r="70452">
          <cell r="B70452">
            <v>1043935</v>
          </cell>
          <cell r="E70452">
            <v>1134548.7864646434</v>
          </cell>
        </row>
        <row r="70453">
          <cell r="B70453">
            <v>1044330</v>
          </cell>
          <cell r="E70453">
            <v>1134566.3334820096</v>
          </cell>
        </row>
        <row r="70454">
          <cell r="B70454">
            <v>1043823</v>
          </cell>
          <cell r="E70454">
            <v>1134583.8805198534</v>
          </cell>
        </row>
        <row r="70455">
          <cell r="B70455">
            <v>1044028</v>
          </cell>
          <cell r="E70455">
            <v>1134601.4275781752</v>
          </cell>
        </row>
        <row r="70456">
          <cell r="B70456">
            <v>1043605</v>
          </cell>
          <cell r="E70456">
            <v>1134618.9746569742</v>
          </cell>
        </row>
        <row r="70457">
          <cell r="B70457">
            <v>1044080</v>
          </cell>
          <cell r="E70457">
            <v>1134636.5217562506</v>
          </cell>
        </row>
        <row r="70458">
          <cell r="B70458">
            <v>1044257</v>
          </cell>
          <cell r="E70458">
            <v>1134654.0688760036</v>
          </cell>
        </row>
        <row r="70459">
          <cell r="B70459">
            <v>1043976</v>
          </cell>
          <cell r="E70459">
            <v>1134671.6160162333</v>
          </cell>
        </row>
        <row r="70460">
          <cell r="B70460">
            <v>1043965</v>
          </cell>
          <cell r="E70460">
            <v>1134689.1631769394</v>
          </cell>
        </row>
        <row r="70461">
          <cell r="B70461">
            <v>1043940</v>
          </cell>
          <cell r="E70461">
            <v>1134706.7103581212</v>
          </cell>
        </row>
        <row r="70462">
          <cell r="B70462">
            <v>1044138</v>
          </cell>
          <cell r="E70462">
            <v>1134724.2575597789</v>
          </cell>
        </row>
        <row r="70463">
          <cell r="B70463">
            <v>1044390</v>
          </cell>
          <cell r="E70463">
            <v>1134741.8047819117</v>
          </cell>
        </row>
        <row r="70464">
          <cell r="B70464">
            <v>1044113</v>
          </cell>
          <cell r="E70464">
            <v>1134759.3520245196</v>
          </cell>
        </row>
        <row r="70465">
          <cell r="B70465">
            <v>1044167</v>
          </cell>
          <cell r="E70465">
            <v>1134776.8992876024</v>
          </cell>
        </row>
        <row r="70466">
          <cell r="B70466">
            <v>1043870</v>
          </cell>
          <cell r="E70466">
            <v>1134794.4465711596</v>
          </cell>
        </row>
        <row r="70467">
          <cell r="B70467">
            <v>1043782</v>
          </cell>
          <cell r="E70467">
            <v>1134811.9938751913</v>
          </cell>
        </row>
        <row r="70468">
          <cell r="B70468">
            <v>1044022</v>
          </cell>
          <cell r="E70468">
            <v>1134829.5411996967</v>
          </cell>
        </row>
        <row r="70469">
          <cell r="B70469">
            <v>1044148</v>
          </cell>
          <cell r="E70469">
            <v>1134847.0885446756</v>
          </cell>
        </row>
        <row r="70470">
          <cell r="B70470">
            <v>1044105</v>
          </cell>
          <cell r="E70470">
            <v>1134864.635910128</v>
          </cell>
        </row>
        <row r="70471">
          <cell r="B70471">
            <v>1044538</v>
          </cell>
          <cell r="E70471">
            <v>1134882.1832960534</v>
          </cell>
        </row>
        <row r="70472">
          <cell r="B70472">
            <v>1044051</v>
          </cell>
          <cell r="E70472">
            <v>1134899.7307024519</v>
          </cell>
        </row>
        <row r="70473">
          <cell r="B70473">
            <v>1044175</v>
          </cell>
          <cell r="E70473">
            <v>1134917.2781293225</v>
          </cell>
        </row>
        <row r="70474">
          <cell r="B70474">
            <v>1044204</v>
          </cell>
          <cell r="E70474">
            <v>1134934.8255766656</v>
          </cell>
        </row>
        <row r="70475">
          <cell r="B70475">
            <v>1044361</v>
          </cell>
          <cell r="E70475">
            <v>1134952.3730444801</v>
          </cell>
        </row>
        <row r="70476">
          <cell r="B70476">
            <v>1044328</v>
          </cell>
          <cell r="E70476">
            <v>1134969.9205327667</v>
          </cell>
        </row>
        <row r="70477">
          <cell r="B70477">
            <v>1044087</v>
          </cell>
          <cell r="E70477">
            <v>1134987.4680415243</v>
          </cell>
        </row>
        <row r="70478">
          <cell r="B70478">
            <v>1044191</v>
          </cell>
          <cell r="E70478">
            <v>1135005.0155707528</v>
          </cell>
        </row>
        <row r="70479">
          <cell r="B70479">
            <v>1044228</v>
          </cell>
          <cell r="E70479">
            <v>1135022.5631204525</v>
          </cell>
        </row>
        <row r="70480">
          <cell r="B70480">
            <v>1044036</v>
          </cell>
          <cell r="E70480">
            <v>1135040.1106906224</v>
          </cell>
        </row>
        <row r="70481">
          <cell r="B70481">
            <v>1043999</v>
          </cell>
          <cell r="E70481">
            <v>1135057.658281262</v>
          </cell>
        </row>
        <row r="70482">
          <cell r="B70482">
            <v>1044414</v>
          </cell>
          <cell r="E70482">
            <v>1135075.2058923719</v>
          </cell>
        </row>
        <row r="70483">
          <cell r="B70483">
            <v>1044194</v>
          </cell>
          <cell r="E70483">
            <v>1135092.7535239516</v>
          </cell>
        </row>
        <row r="70484">
          <cell r="B70484">
            <v>1044540</v>
          </cell>
          <cell r="E70484">
            <v>1135110.3011760004</v>
          </cell>
        </row>
        <row r="70485">
          <cell r="B70485">
            <v>1044425</v>
          </cell>
          <cell r="E70485">
            <v>1135127.848848518</v>
          </cell>
        </row>
        <row r="70486">
          <cell r="B70486">
            <v>1044467</v>
          </cell>
          <cell r="E70486">
            <v>1135145.3965415044</v>
          </cell>
        </row>
        <row r="70487">
          <cell r="B70487">
            <v>1044150</v>
          </cell>
          <cell r="E70487">
            <v>1135162.9442549592</v>
          </cell>
        </row>
        <row r="70488">
          <cell r="B70488">
            <v>1044119</v>
          </cell>
          <cell r="E70488">
            <v>1135180.491988882</v>
          </cell>
        </row>
        <row r="70489">
          <cell r="B70489">
            <v>1044611</v>
          </cell>
          <cell r="E70489">
            <v>1135198.0397432726</v>
          </cell>
        </row>
        <row r="70490">
          <cell r="B70490">
            <v>1044440</v>
          </cell>
          <cell r="E70490">
            <v>1135215.5875181311</v>
          </cell>
        </row>
        <row r="70491">
          <cell r="B70491">
            <v>1044485</v>
          </cell>
          <cell r="E70491">
            <v>1135233.1353134564</v>
          </cell>
        </row>
        <row r="70492">
          <cell r="B70492">
            <v>1044613</v>
          </cell>
          <cell r="E70492">
            <v>1135250.6831292491</v>
          </cell>
        </row>
        <row r="70493">
          <cell r="B70493">
            <v>1044826</v>
          </cell>
          <cell r="E70493">
            <v>1135268.2309655081</v>
          </cell>
        </row>
        <row r="70494">
          <cell r="B70494">
            <v>1044440</v>
          </cell>
          <cell r="E70494">
            <v>1135285.7788222334</v>
          </cell>
        </row>
        <row r="70495">
          <cell r="B70495">
            <v>1044685</v>
          </cell>
          <cell r="E70495">
            <v>1135303.3266994252</v>
          </cell>
        </row>
        <row r="70496">
          <cell r="B70496">
            <v>1044643</v>
          </cell>
          <cell r="E70496">
            <v>1135320.8745970826</v>
          </cell>
        </row>
        <row r="70497">
          <cell r="B70497">
            <v>1044585</v>
          </cell>
          <cell r="E70497">
            <v>1135338.4225152053</v>
          </cell>
        </row>
        <row r="70498">
          <cell r="B70498">
            <v>1044801</v>
          </cell>
          <cell r="E70498">
            <v>1135355.9704537934</v>
          </cell>
        </row>
        <row r="70499">
          <cell r="B70499">
            <v>1044301</v>
          </cell>
          <cell r="E70499">
            <v>1135373.5184128464</v>
          </cell>
        </row>
        <row r="70500">
          <cell r="B70500">
            <v>1045023</v>
          </cell>
          <cell r="E70500">
            <v>1135391.066392364</v>
          </cell>
        </row>
        <row r="70501">
          <cell r="B70501">
            <v>1044830</v>
          </cell>
          <cell r="E70501">
            <v>1135408.614392346</v>
          </cell>
        </row>
        <row r="70502">
          <cell r="B70502">
            <v>1044944</v>
          </cell>
          <cell r="E70502">
            <v>1135426.1624127922</v>
          </cell>
        </row>
        <row r="70503">
          <cell r="B70503">
            <v>1044640</v>
          </cell>
          <cell r="E70503">
            <v>1135443.7104537019</v>
          </cell>
        </row>
        <row r="70504">
          <cell r="B70504">
            <v>1044646</v>
          </cell>
          <cell r="E70504">
            <v>1135461.2585150751</v>
          </cell>
        </row>
        <row r="70505">
          <cell r="B70505">
            <v>1044784</v>
          </cell>
          <cell r="E70505">
            <v>1135478.8065969115</v>
          </cell>
        </row>
        <row r="70506">
          <cell r="B70506">
            <v>1044741</v>
          </cell>
          <cell r="E70506">
            <v>1135496.3546992107</v>
          </cell>
        </row>
        <row r="70507">
          <cell r="B70507">
            <v>1044852</v>
          </cell>
          <cell r="E70507">
            <v>1135513.9028219727</v>
          </cell>
        </row>
        <row r="70508">
          <cell r="B70508">
            <v>1044612</v>
          </cell>
          <cell r="E70508">
            <v>1135531.4509651971</v>
          </cell>
        </row>
        <row r="70509">
          <cell r="B70509">
            <v>1045065</v>
          </cell>
          <cell r="E70509">
            <v>1135548.9991288832</v>
          </cell>
        </row>
        <row r="70510">
          <cell r="B70510">
            <v>1044758</v>
          </cell>
          <cell r="E70510">
            <v>1135566.5473130313</v>
          </cell>
        </row>
        <row r="70511">
          <cell r="B70511">
            <v>1044912</v>
          </cell>
          <cell r="E70511">
            <v>1135584.0955176407</v>
          </cell>
        </row>
        <row r="70512">
          <cell r="B70512">
            <v>1044867</v>
          </cell>
          <cell r="E70512">
            <v>1135601.6437427111</v>
          </cell>
        </row>
        <row r="70513">
          <cell r="B70513">
            <v>1045191</v>
          </cell>
          <cell r="E70513">
            <v>1135619.1919882428</v>
          </cell>
        </row>
        <row r="70514">
          <cell r="B70514">
            <v>1044989</v>
          </cell>
          <cell r="E70514">
            <v>1135636.7402542345</v>
          </cell>
        </row>
        <row r="70515">
          <cell r="B70515">
            <v>1044950</v>
          </cell>
          <cell r="E70515">
            <v>1135654.2885406869</v>
          </cell>
        </row>
        <row r="70516">
          <cell r="B70516">
            <v>1045285</v>
          </cell>
          <cell r="E70516">
            <v>1135671.8368475991</v>
          </cell>
        </row>
        <row r="70517">
          <cell r="B70517">
            <v>1044632</v>
          </cell>
          <cell r="E70517">
            <v>1135689.3851749711</v>
          </cell>
        </row>
        <row r="70518">
          <cell r="B70518">
            <v>1045310</v>
          </cell>
          <cell r="E70518">
            <v>1135706.9335228025</v>
          </cell>
        </row>
        <row r="70519">
          <cell r="B70519">
            <v>1045240</v>
          </cell>
          <cell r="E70519">
            <v>1135724.4818910928</v>
          </cell>
        </row>
        <row r="70520">
          <cell r="B70520">
            <v>1044933</v>
          </cell>
          <cell r="E70520">
            <v>1135742.0302798422</v>
          </cell>
        </row>
        <row r="70521">
          <cell r="B70521">
            <v>1044814</v>
          </cell>
          <cell r="E70521">
            <v>1135759.5786890499</v>
          </cell>
        </row>
        <row r="70522">
          <cell r="B70522">
            <v>1045013</v>
          </cell>
          <cell r="E70522">
            <v>1135777.127118716</v>
          </cell>
        </row>
        <row r="70523">
          <cell r="B70523">
            <v>1045408</v>
          </cell>
          <cell r="E70523">
            <v>1135794.67556884</v>
          </cell>
        </row>
        <row r="70524">
          <cell r="B70524">
            <v>1045056</v>
          </cell>
          <cell r="E70524">
            <v>1135812.2240394219</v>
          </cell>
        </row>
        <row r="70525">
          <cell r="B70525">
            <v>1045200</v>
          </cell>
          <cell r="E70525">
            <v>1135829.7725304607</v>
          </cell>
        </row>
        <row r="70526">
          <cell r="B70526">
            <v>1045137</v>
          </cell>
          <cell r="E70526">
            <v>1135847.321041957</v>
          </cell>
        </row>
        <row r="70527">
          <cell r="B70527">
            <v>1044669</v>
          </cell>
          <cell r="E70527">
            <v>1135864.86957391</v>
          </cell>
        </row>
        <row r="70528">
          <cell r="B70528">
            <v>1044956</v>
          </cell>
          <cell r="E70528">
            <v>1135882.4181263193</v>
          </cell>
        </row>
        <row r="70529">
          <cell r="B70529">
            <v>1045225</v>
          </cell>
          <cell r="E70529">
            <v>1135899.9666991851</v>
          </cell>
        </row>
        <row r="70530">
          <cell r="B70530">
            <v>1044944</v>
          </cell>
          <cell r="E70530">
            <v>1135917.5152925067</v>
          </cell>
        </row>
        <row r="70531">
          <cell r="B70531">
            <v>1045370</v>
          </cell>
          <cell r="E70531">
            <v>1135935.0639062838</v>
          </cell>
        </row>
        <row r="70532">
          <cell r="B70532">
            <v>1045466</v>
          </cell>
          <cell r="E70532">
            <v>1135952.6125405163</v>
          </cell>
        </row>
        <row r="70533">
          <cell r="B70533">
            <v>1045088</v>
          </cell>
          <cell r="E70533">
            <v>1135970.1611952041</v>
          </cell>
        </row>
        <row r="70534">
          <cell r="B70534">
            <v>1045297</v>
          </cell>
          <cell r="E70534">
            <v>1135987.7098703466</v>
          </cell>
        </row>
        <row r="70535">
          <cell r="B70535">
            <v>1045389</v>
          </cell>
          <cell r="E70535">
            <v>1136005.2585659435</v>
          </cell>
        </row>
        <row r="70536">
          <cell r="B70536">
            <v>1045241</v>
          </cell>
          <cell r="E70536">
            <v>1136022.8072819943</v>
          </cell>
        </row>
        <row r="70537">
          <cell r="B70537">
            <v>1045316</v>
          </cell>
          <cell r="E70537">
            <v>1136040.3560184992</v>
          </cell>
        </row>
        <row r="70538">
          <cell r="B70538">
            <v>1045645</v>
          </cell>
          <cell r="E70538">
            <v>1136057.9047754579</v>
          </cell>
        </row>
        <row r="70539">
          <cell r="B70539">
            <v>1045310</v>
          </cell>
          <cell r="E70539">
            <v>1136075.4535528698</v>
          </cell>
        </row>
        <row r="70540">
          <cell r="B70540">
            <v>1044960</v>
          </cell>
          <cell r="E70540">
            <v>1136093.0023507348</v>
          </cell>
        </row>
        <row r="70541">
          <cell r="B70541">
            <v>1045247</v>
          </cell>
          <cell r="E70541">
            <v>1136110.5511690525</v>
          </cell>
        </row>
        <row r="70542">
          <cell r="B70542">
            <v>1045649</v>
          </cell>
          <cell r="E70542">
            <v>1136128.1000078225</v>
          </cell>
        </row>
        <row r="70543">
          <cell r="B70543">
            <v>1045424</v>
          </cell>
          <cell r="E70543">
            <v>1136145.6488670446</v>
          </cell>
        </row>
        <row r="70544">
          <cell r="B70544">
            <v>1045576</v>
          </cell>
          <cell r="E70544">
            <v>1136163.1977467185</v>
          </cell>
        </row>
        <row r="70545">
          <cell r="B70545">
            <v>1045609</v>
          </cell>
          <cell r="E70545">
            <v>1136180.7466468443</v>
          </cell>
        </row>
        <row r="70546">
          <cell r="B70546">
            <v>1045234</v>
          </cell>
          <cell r="E70546">
            <v>1136198.2955674215</v>
          </cell>
        </row>
        <row r="70547">
          <cell r="B70547">
            <v>1045440</v>
          </cell>
          <cell r="E70547">
            <v>1136215.8445084493</v>
          </cell>
        </row>
        <row r="70548">
          <cell r="B70548">
            <v>1045524</v>
          </cell>
          <cell r="E70548">
            <v>1136233.3934699281</v>
          </cell>
        </row>
        <row r="70549">
          <cell r="B70549">
            <v>1045287</v>
          </cell>
          <cell r="E70549">
            <v>1136250.942451857</v>
          </cell>
        </row>
        <row r="70550">
          <cell r="B70550">
            <v>1045613</v>
          </cell>
          <cell r="E70550">
            <v>1136268.4914542362</v>
          </cell>
        </row>
        <row r="70551">
          <cell r="B70551">
            <v>1045637</v>
          </cell>
          <cell r="E70551">
            <v>1136286.0404770651</v>
          </cell>
        </row>
        <row r="70552">
          <cell r="B70552">
            <v>1045653</v>
          </cell>
          <cell r="E70552">
            <v>1136303.5895203438</v>
          </cell>
        </row>
        <row r="70553">
          <cell r="B70553">
            <v>1045761</v>
          </cell>
          <cell r="E70553">
            <v>1136321.1385840715</v>
          </cell>
        </row>
        <row r="70554">
          <cell r="B70554">
            <v>1045494</v>
          </cell>
          <cell r="E70554">
            <v>1136338.6876682485</v>
          </cell>
        </row>
        <row r="70555">
          <cell r="B70555">
            <v>1045577</v>
          </cell>
          <cell r="E70555">
            <v>1136356.2367728739</v>
          </cell>
        </row>
        <row r="70556">
          <cell r="B70556">
            <v>1045858</v>
          </cell>
          <cell r="E70556">
            <v>1136373.7858979478</v>
          </cell>
        </row>
        <row r="70557">
          <cell r="B70557">
            <v>1045957</v>
          </cell>
          <cell r="E70557">
            <v>1136391.3350434697</v>
          </cell>
        </row>
        <row r="70558">
          <cell r="B70558">
            <v>1045697</v>
          </cell>
          <cell r="E70558">
            <v>1136408.8842094396</v>
          </cell>
        </row>
        <row r="70559">
          <cell r="B70559">
            <v>1045833</v>
          </cell>
          <cell r="E70559">
            <v>1136426.433395857</v>
          </cell>
        </row>
        <row r="70560">
          <cell r="B70560">
            <v>1045461</v>
          </cell>
          <cell r="E70560">
            <v>1136443.9826027215</v>
          </cell>
        </row>
        <row r="70561">
          <cell r="B70561">
            <v>1045864</v>
          </cell>
          <cell r="E70561">
            <v>1136461.5318300328</v>
          </cell>
        </row>
        <row r="70562">
          <cell r="B70562">
            <v>1045348</v>
          </cell>
          <cell r="E70562">
            <v>1136479.0810777911</v>
          </cell>
        </row>
        <row r="70563">
          <cell r="B70563">
            <v>1045909</v>
          </cell>
          <cell r="E70563">
            <v>1136496.6303459953</v>
          </cell>
        </row>
        <row r="70564">
          <cell r="B70564">
            <v>1045796</v>
          </cell>
          <cell r="E70564">
            <v>1136514.179634646</v>
          </cell>
        </row>
        <row r="70565">
          <cell r="B70565">
            <v>1045717</v>
          </cell>
          <cell r="E70565">
            <v>1136531.7289437423</v>
          </cell>
        </row>
        <row r="70566">
          <cell r="B70566">
            <v>1045934</v>
          </cell>
          <cell r="E70566">
            <v>1136549.2782732842</v>
          </cell>
        </row>
        <row r="70567">
          <cell r="B70567">
            <v>1045689</v>
          </cell>
          <cell r="E70567">
            <v>1136566.8276232709</v>
          </cell>
        </row>
        <row r="70568">
          <cell r="B70568">
            <v>1045829</v>
          </cell>
          <cell r="E70568">
            <v>1136584.376993703</v>
          </cell>
        </row>
        <row r="70569">
          <cell r="B70569">
            <v>1046098</v>
          </cell>
          <cell r="E70569">
            <v>1136601.9263845796</v>
          </cell>
        </row>
        <row r="70570">
          <cell r="B70570">
            <v>1045743</v>
          </cell>
          <cell r="E70570">
            <v>1136619.4757959004</v>
          </cell>
        </row>
        <row r="70571">
          <cell r="B70571">
            <v>1046399</v>
          </cell>
          <cell r="E70571">
            <v>1136637.0252276652</v>
          </cell>
        </row>
        <row r="70572">
          <cell r="B70572">
            <v>1046324</v>
          </cell>
          <cell r="E70572">
            <v>1136654.5746798739</v>
          </cell>
        </row>
        <row r="70573">
          <cell r="B70573">
            <v>1045999</v>
          </cell>
          <cell r="E70573">
            <v>1136672.1241525258</v>
          </cell>
        </row>
        <row r="70574">
          <cell r="B70574">
            <v>1046092</v>
          </cell>
          <cell r="E70574">
            <v>1136689.6736456214</v>
          </cell>
        </row>
        <row r="70575">
          <cell r="B70575">
            <v>1045481</v>
          </cell>
          <cell r="E70575">
            <v>1136707.2231591595</v>
          </cell>
        </row>
        <row r="70576">
          <cell r="B70576">
            <v>1045787</v>
          </cell>
          <cell r="E70576">
            <v>1136724.7726931402</v>
          </cell>
        </row>
        <row r="70577">
          <cell r="B70577">
            <v>1045929</v>
          </cell>
          <cell r="E70577">
            <v>1136742.3222475632</v>
          </cell>
        </row>
        <row r="70578">
          <cell r="B70578">
            <v>1045672</v>
          </cell>
          <cell r="E70578">
            <v>1136759.8718224284</v>
          </cell>
        </row>
        <row r="70579">
          <cell r="B70579">
            <v>1045793</v>
          </cell>
          <cell r="E70579">
            <v>1136777.4214177351</v>
          </cell>
        </row>
        <row r="70580">
          <cell r="B70580">
            <v>1045989</v>
          </cell>
          <cell r="E70580">
            <v>1136794.9710334835</v>
          </cell>
        </row>
        <row r="70581">
          <cell r="B70581">
            <v>1045970</v>
          </cell>
          <cell r="E70581">
            <v>1136812.5206696729</v>
          </cell>
        </row>
        <row r="70582">
          <cell r="B70582">
            <v>1046292</v>
          </cell>
          <cell r="E70582">
            <v>1136830.0703263029</v>
          </cell>
        </row>
        <row r="70583">
          <cell r="B70583">
            <v>1045963</v>
          </cell>
          <cell r="E70583">
            <v>1136847.6200033738</v>
          </cell>
        </row>
        <row r="70584">
          <cell r="B70584">
            <v>1046115</v>
          </cell>
          <cell r="E70584">
            <v>1136865.1697008847</v>
          </cell>
        </row>
        <row r="70585">
          <cell r="B70585">
            <v>1046032</v>
          </cell>
          <cell r="E70585">
            <v>1136882.7194188358</v>
          </cell>
        </row>
        <row r="70586">
          <cell r="B70586">
            <v>1046419</v>
          </cell>
          <cell r="E70586">
            <v>1136900.2691572267</v>
          </cell>
        </row>
        <row r="70587">
          <cell r="B70587">
            <v>1046364</v>
          </cell>
          <cell r="E70587">
            <v>1136917.818916057</v>
          </cell>
        </row>
        <row r="70588">
          <cell r="B70588">
            <v>1046308</v>
          </cell>
          <cell r="E70588">
            <v>1136935.3686953261</v>
          </cell>
        </row>
        <row r="70589">
          <cell r="B70589">
            <v>1046051</v>
          </cell>
          <cell r="E70589">
            <v>1136952.9184950341</v>
          </cell>
        </row>
        <row r="70590">
          <cell r="B70590">
            <v>1046117</v>
          </cell>
          <cell r="E70590">
            <v>1136970.4683151806</v>
          </cell>
        </row>
        <row r="70591">
          <cell r="B70591">
            <v>1046341</v>
          </cell>
          <cell r="E70591">
            <v>1136988.0181557655</v>
          </cell>
        </row>
        <row r="70592">
          <cell r="B70592">
            <v>1046343</v>
          </cell>
          <cell r="E70592">
            <v>1137005.5680167885</v>
          </cell>
        </row>
        <row r="70593">
          <cell r="B70593">
            <v>1046160</v>
          </cell>
          <cell r="E70593">
            <v>1137023.1178982488</v>
          </cell>
        </row>
        <row r="70594">
          <cell r="B70594">
            <v>1046162</v>
          </cell>
          <cell r="E70594">
            <v>1137040.6678001469</v>
          </cell>
        </row>
        <row r="70595">
          <cell r="B70595">
            <v>1046326</v>
          </cell>
          <cell r="E70595">
            <v>1137058.2177224818</v>
          </cell>
        </row>
        <row r="70596">
          <cell r="B70596">
            <v>1046410</v>
          </cell>
          <cell r="E70596">
            <v>1137075.7676652535</v>
          </cell>
        </row>
        <row r="70597">
          <cell r="B70597">
            <v>1046373</v>
          </cell>
          <cell r="E70597">
            <v>1137093.3176284621</v>
          </cell>
        </row>
        <row r="70598">
          <cell r="B70598">
            <v>1046282</v>
          </cell>
          <cell r="E70598">
            <v>1137110.8676121065</v>
          </cell>
        </row>
        <row r="70599">
          <cell r="B70599">
            <v>1046298</v>
          </cell>
          <cell r="E70599">
            <v>1137128.4176161869</v>
          </cell>
        </row>
        <row r="70600">
          <cell r="B70600">
            <v>1046316</v>
          </cell>
          <cell r="E70600">
            <v>1137145.9676407031</v>
          </cell>
        </row>
        <row r="70601">
          <cell r="B70601">
            <v>1046509</v>
          </cell>
          <cell r="E70601">
            <v>1137163.5176856543</v>
          </cell>
        </row>
        <row r="70602">
          <cell r="B70602">
            <v>1046474</v>
          </cell>
          <cell r="E70602">
            <v>1137181.0677510411</v>
          </cell>
        </row>
        <row r="70603">
          <cell r="B70603">
            <v>1046602</v>
          </cell>
          <cell r="E70603">
            <v>1137198.6178368623</v>
          </cell>
        </row>
        <row r="70604">
          <cell r="B70604">
            <v>1046375</v>
          </cell>
          <cell r="E70604">
            <v>1137216.1679431179</v>
          </cell>
        </row>
        <row r="70605">
          <cell r="B70605">
            <v>1046545</v>
          </cell>
          <cell r="E70605">
            <v>1137233.7180698079</v>
          </cell>
        </row>
        <row r="70606">
          <cell r="B70606">
            <v>1046256</v>
          </cell>
          <cell r="E70606">
            <v>1137251.2682169317</v>
          </cell>
        </row>
        <row r="70607">
          <cell r="B70607">
            <v>1046253</v>
          </cell>
          <cell r="E70607">
            <v>1137268.8183844893</v>
          </cell>
        </row>
        <row r="70608">
          <cell r="B70608">
            <v>1046793</v>
          </cell>
          <cell r="E70608">
            <v>1137286.3685724798</v>
          </cell>
        </row>
        <row r="70609">
          <cell r="B70609">
            <v>1046510</v>
          </cell>
          <cell r="E70609">
            <v>1137303.9187809038</v>
          </cell>
        </row>
        <row r="70610">
          <cell r="B70610">
            <v>1046400</v>
          </cell>
          <cell r="E70610">
            <v>1137321.4690097605</v>
          </cell>
        </row>
        <row r="70611">
          <cell r="B70611">
            <v>1046625</v>
          </cell>
          <cell r="E70611">
            <v>1137339.0192590496</v>
          </cell>
        </row>
        <row r="70612">
          <cell r="B70612">
            <v>1045991</v>
          </cell>
          <cell r="E70612">
            <v>1137356.5695287709</v>
          </cell>
        </row>
        <row r="70613">
          <cell r="B70613">
            <v>1046676</v>
          </cell>
          <cell r="E70613">
            <v>1137374.119818924</v>
          </cell>
        </row>
        <row r="70614">
          <cell r="B70614">
            <v>1046723</v>
          </cell>
          <cell r="E70614">
            <v>1137391.6701295085</v>
          </cell>
        </row>
        <row r="70615">
          <cell r="B70615">
            <v>1046577</v>
          </cell>
          <cell r="E70615">
            <v>1137409.2204605243</v>
          </cell>
        </row>
        <row r="70616">
          <cell r="B70616">
            <v>1046616</v>
          </cell>
          <cell r="E70616">
            <v>1137426.7708119713</v>
          </cell>
        </row>
        <row r="70617">
          <cell r="B70617">
            <v>1046731</v>
          </cell>
          <cell r="E70617">
            <v>1137444.3211838491</v>
          </cell>
        </row>
        <row r="70618">
          <cell r="B70618">
            <v>1046663</v>
          </cell>
          <cell r="E70618">
            <v>1137461.8715761574</v>
          </cell>
        </row>
        <row r="70619">
          <cell r="B70619">
            <v>1046893</v>
          </cell>
          <cell r="E70619">
            <v>1137479.4219888956</v>
          </cell>
        </row>
        <row r="70620">
          <cell r="B70620">
            <v>1046731</v>
          </cell>
          <cell r="E70620">
            <v>1137496.972422064</v>
          </cell>
        </row>
        <row r="70621">
          <cell r="B70621">
            <v>1046642</v>
          </cell>
          <cell r="E70621">
            <v>1137514.5228756615</v>
          </cell>
        </row>
        <row r="70622">
          <cell r="B70622">
            <v>1046991</v>
          </cell>
          <cell r="E70622">
            <v>1137532.0733496884</v>
          </cell>
        </row>
        <row r="70623">
          <cell r="B70623">
            <v>1046830</v>
          </cell>
          <cell r="E70623">
            <v>1137549.6238441444</v>
          </cell>
        </row>
        <row r="70624">
          <cell r="B70624">
            <v>1046784</v>
          </cell>
          <cell r="E70624">
            <v>1137567.1743590292</v>
          </cell>
        </row>
        <row r="70625">
          <cell r="B70625">
            <v>1046565</v>
          </cell>
          <cell r="E70625">
            <v>1137584.7248943425</v>
          </cell>
        </row>
        <row r="70626">
          <cell r="B70626">
            <v>1046784</v>
          </cell>
          <cell r="E70626">
            <v>1137602.2754500837</v>
          </cell>
        </row>
        <row r="70627">
          <cell r="B70627">
            <v>1046714</v>
          </cell>
          <cell r="E70627">
            <v>1137619.8260262525</v>
          </cell>
        </row>
        <row r="70628">
          <cell r="B70628">
            <v>1046644</v>
          </cell>
          <cell r="E70628">
            <v>1137637.3766228491</v>
          </cell>
        </row>
        <row r="70629">
          <cell r="B70629">
            <v>1047089</v>
          </cell>
          <cell r="E70629">
            <v>1137654.9272398727</v>
          </cell>
        </row>
        <row r="70630">
          <cell r="B70630">
            <v>1047038</v>
          </cell>
          <cell r="E70630">
            <v>1137672.4778773237</v>
          </cell>
        </row>
        <row r="70631">
          <cell r="B70631">
            <v>1047103</v>
          </cell>
          <cell r="E70631">
            <v>1137690.028535201</v>
          </cell>
        </row>
        <row r="70632">
          <cell r="B70632">
            <v>1046966</v>
          </cell>
          <cell r="E70632">
            <v>1137707.5792135051</v>
          </cell>
        </row>
        <row r="70633">
          <cell r="B70633">
            <v>1046658</v>
          </cell>
          <cell r="E70633">
            <v>1137725.1299122351</v>
          </cell>
        </row>
        <row r="70634">
          <cell r="B70634">
            <v>1046697</v>
          </cell>
          <cell r="E70634">
            <v>1137742.6806313905</v>
          </cell>
        </row>
        <row r="70635">
          <cell r="B70635">
            <v>1046804</v>
          </cell>
          <cell r="E70635">
            <v>1137760.231370972</v>
          </cell>
        </row>
        <row r="70636">
          <cell r="B70636">
            <v>1047048</v>
          </cell>
          <cell r="E70636">
            <v>1137777.7821309785</v>
          </cell>
        </row>
        <row r="70637">
          <cell r="B70637">
            <v>1046865</v>
          </cell>
          <cell r="E70637">
            <v>1137795.3329114099</v>
          </cell>
        </row>
        <row r="70638">
          <cell r="B70638">
            <v>1046835</v>
          </cell>
          <cell r="E70638">
            <v>1137812.8837122659</v>
          </cell>
        </row>
        <row r="70639">
          <cell r="B70639">
            <v>1047131</v>
          </cell>
          <cell r="E70639">
            <v>1137830.4345335464</v>
          </cell>
        </row>
        <row r="70640">
          <cell r="B70640">
            <v>1046948</v>
          </cell>
          <cell r="E70640">
            <v>1137847.9853752509</v>
          </cell>
        </row>
        <row r="70641">
          <cell r="B70641">
            <v>1047096</v>
          </cell>
          <cell r="E70641">
            <v>1137865.5362373793</v>
          </cell>
        </row>
        <row r="70642">
          <cell r="B70642">
            <v>1047289</v>
          </cell>
          <cell r="E70642">
            <v>1137883.0871199309</v>
          </cell>
        </row>
        <row r="70643">
          <cell r="B70643">
            <v>1046805</v>
          </cell>
          <cell r="E70643">
            <v>1137900.6380229061</v>
          </cell>
        </row>
        <row r="70644">
          <cell r="B70644">
            <v>1047334</v>
          </cell>
          <cell r="E70644">
            <v>1137918.1889463037</v>
          </cell>
        </row>
        <row r="70645">
          <cell r="B70645">
            <v>1047032</v>
          </cell>
          <cell r="E70645">
            <v>1137935.7398901242</v>
          </cell>
        </row>
        <row r="70646">
          <cell r="B70646">
            <v>1046908</v>
          </cell>
          <cell r="E70646">
            <v>1137953.2908543672</v>
          </cell>
        </row>
        <row r="70647">
          <cell r="B70647">
            <v>1046827</v>
          </cell>
          <cell r="E70647">
            <v>1137970.841839032</v>
          </cell>
        </row>
        <row r="70648">
          <cell r="B70648">
            <v>1046539</v>
          </cell>
          <cell r="E70648">
            <v>1137988.3928441186</v>
          </cell>
        </row>
        <row r="70649">
          <cell r="B70649">
            <v>1047348</v>
          </cell>
          <cell r="E70649">
            <v>1138005.9438696271</v>
          </cell>
        </row>
        <row r="70650">
          <cell r="B70650">
            <v>1047002</v>
          </cell>
          <cell r="E70650">
            <v>1138023.4949155562</v>
          </cell>
        </row>
        <row r="70651">
          <cell r="B70651">
            <v>1046700</v>
          </cell>
          <cell r="E70651">
            <v>1138041.0459819064</v>
          </cell>
        </row>
        <row r="70652">
          <cell r="B70652">
            <v>1047227</v>
          </cell>
          <cell r="E70652">
            <v>1138058.5970686774</v>
          </cell>
        </row>
        <row r="70653">
          <cell r="B70653">
            <v>1047337</v>
          </cell>
          <cell r="E70653">
            <v>1138076.1481758682</v>
          </cell>
        </row>
        <row r="70654">
          <cell r="B70654">
            <v>1047268</v>
          </cell>
          <cell r="E70654">
            <v>1138093.6993034794</v>
          </cell>
        </row>
        <row r="70655">
          <cell r="B70655">
            <v>1047362</v>
          </cell>
          <cell r="E70655">
            <v>1138111.2504515101</v>
          </cell>
        </row>
        <row r="70656">
          <cell r="B70656">
            <v>1047267</v>
          </cell>
          <cell r="E70656">
            <v>1138128.8016199605</v>
          </cell>
        </row>
        <row r="70657">
          <cell r="B70657">
            <v>1047188</v>
          </cell>
          <cell r="E70657">
            <v>1138146.3528088301</v>
          </cell>
        </row>
        <row r="70658">
          <cell r="B70658">
            <v>1046995</v>
          </cell>
          <cell r="E70658">
            <v>1138163.9040181183</v>
          </cell>
        </row>
        <row r="70659">
          <cell r="B70659">
            <v>1047630</v>
          </cell>
          <cell r="E70659">
            <v>1138181.4552478252</v>
          </cell>
        </row>
        <row r="70660">
          <cell r="B70660">
            <v>1047328</v>
          </cell>
          <cell r="E70660">
            <v>1138199.0064979505</v>
          </cell>
        </row>
        <row r="70661">
          <cell r="B70661">
            <v>1047050</v>
          </cell>
          <cell r="E70661">
            <v>1138216.5577684937</v>
          </cell>
        </row>
        <row r="70662">
          <cell r="B70662">
            <v>1047093</v>
          </cell>
          <cell r="E70662">
            <v>1138234.1090594546</v>
          </cell>
        </row>
        <row r="70663">
          <cell r="B70663">
            <v>1047189</v>
          </cell>
          <cell r="E70663">
            <v>1138251.6603708328</v>
          </cell>
        </row>
        <row r="70664">
          <cell r="B70664">
            <v>1047087</v>
          </cell>
          <cell r="E70664">
            <v>1138269.2117026283</v>
          </cell>
        </row>
        <row r="70665">
          <cell r="B70665">
            <v>1047461</v>
          </cell>
          <cell r="E70665">
            <v>1138286.7630548407</v>
          </cell>
        </row>
        <row r="70666">
          <cell r="B70666">
            <v>1047364</v>
          </cell>
          <cell r="E70666">
            <v>1138304.3144274696</v>
          </cell>
        </row>
        <row r="70667">
          <cell r="B70667">
            <v>1047604</v>
          </cell>
          <cell r="E70667">
            <v>1138321.8658205147</v>
          </cell>
        </row>
        <row r="70668">
          <cell r="B70668">
            <v>1047398</v>
          </cell>
          <cell r="E70668">
            <v>1138339.4172339758</v>
          </cell>
        </row>
        <row r="70669">
          <cell r="B70669">
            <v>1047553</v>
          </cell>
          <cell r="E70669">
            <v>1138356.9686678527</v>
          </cell>
        </row>
        <row r="70670">
          <cell r="B70670">
            <v>1047128</v>
          </cell>
          <cell r="E70670">
            <v>1138374.5201221446</v>
          </cell>
        </row>
        <row r="70671">
          <cell r="B70671">
            <v>1047090</v>
          </cell>
          <cell r="E70671">
            <v>1138392.071596852</v>
          </cell>
        </row>
        <row r="70672">
          <cell r="B70672">
            <v>1047421</v>
          </cell>
          <cell r="E70672">
            <v>1138409.6230919741</v>
          </cell>
        </row>
        <row r="70673">
          <cell r="B70673">
            <v>1047591</v>
          </cell>
          <cell r="E70673">
            <v>1138427.1746075107</v>
          </cell>
        </row>
        <row r="70674">
          <cell r="B70674">
            <v>1047475</v>
          </cell>
          <cell r="E70674">
            <v>1138444.7261434617</v>
          </cell>
        </row>
        <row r="70675">
          <cell r="B70675">
            <v>1048008</v>
          </cell>
          <cell r="E70675">
            <v>1138462.2776998265</v>
          </cell>
        </row>
        <row r="70676">
          <cell r="B70676">
            <v>1047493</v>
          </cell>
          <cell r="E70676">
            <v>1138479.829276605</v>
          </cell>
        </row>
        <row r="70677">
          <cell r="B70677">
            <v>1047588</v>
          </cell>
          <cell r="E70677">
            <v>1138497.380873797</v>
          </cell>
        </row>
        <row r="70678">
          <cell r="B70678">
            <v>1047575</v>
          </cell>
          <cell r="E70678">
            <v>1138514.9324914019</v>
          </cell>
        </row>
        <row r="70679">
          <cell r="B70679">
            <v>1047664</v>
          </cell>
          <cell r="E70679">
            <v>1138532.48412942</v>
          </cell>
        </row>
        <row r="70680">
          <cell r="B70680">
            <v>1047798</v>
          </cell>
          <cell r="E70680">
            <v>1138550.0357878502</v>
          </cell>
        </row>
        <row r="70681">
          <cell r="B70681">
            <v>1047573</v>
          </cell>
          <cell r="E70681">
            <v>1138567.5874666926</v>
          </cell>
        </row>
        <row r="70682">
          <cell r="B70682">
            <v>1047868</v>
          </cell>
          <cell r="E70682">
            <v>1138585.139165947</v>
          </cell>
        </row>
        <row r="70683">
          <cell r="B70683">
            <v>1047522</v>
          </cell>
          <cell r="E70683">
            <v>1138602.6908856132</v>
          </cell>
        </row>
        <row r="70684">
          <cell r="B70684">
            <v>1047601</v>
          </cell>
          <cell r="E70684">
            <v>1138620.2426256908</v>
          </cell>
        </row>
        <row r="70685">
          <cell r="B70685">
            <v>1047711</v>
          </cell>
          <cell r="E70685">
            <v>1138637.7943861794</v>
          </cell>
        </row>
        <row r="70686">
          <cell r="B70686">
            <v>1047765</v>
          </cell>
          <cell r="E70686">
            <v>1138655.3461670785</v>
          </cell>
        </row>
        <row r="70687">
          <cell r="B70687">
            <v>1047810</v>
          </cell>
          <cell r="E70687">
            <v>1138672.8979683884</v>
          </cell>
        </row>
        <row r="70688">
          <cell r="B70688">
            <v>1047869</v>
          </cell>
          <cell r="E70688">
            <v>1138690.4497901083</v>
          </cell>
        </row>
        <row r="70689">
          <cell r="B70689">
            <v>1047825</v>
          </cell>
          <cell r="E70689">
            <v>1138708.001632238</v>
          </cell>
        </row>
        <row r="70690">
          <cell r="B70690">
            <v>1047876</v>
          </cell>
          <cell r="E70690">
            <v>1138725.5534947778</v>
          </cell>
        </row>
        <row r="70691">
          <cell r="B70691">
            <v>1048148</v>
          </cell>
          <cell r="E70691">
            <v>1138743.1053777265</v>
          </cell>
        </row>
        <row r="70692">
          <cell r="B70692">
            <v>1047516</v>
          </cell>
          <cell r="E70692">
            <v>1138760.6572810845</v>
          </cell>
        </row>
        <row r="70693">
          <cell r="B70693">
            <v>1047864</v>
          </cell>
          <cell r="E70693">
            <v>1138778.209204851</v>
          </cell>
        </row>
        <row r="70694">
          <cell r="B70694">
            <v>1047784</v>
          </cell>
          <cell r="E70694">
            <v>1138795.7611490265</v>
          </cell>
        </row>
        <row r="70695">
          <cell r="B70695">
            <v>1047909</v>
          </cell>
          <cell r="E70695">
            <v>1138813.3131136096</v>
          </cell>
        </row>
        <row r="70696">
          <cell r="B70696">
            <v>1047959</v>
          </cell>
          <cell r="E70696">
            <v>1138830.8650986007</v>
          </cell>
        </row>
        <row r="70697">
          <cell r="B70697">
            <v>1048446</v>
          </cell>
          <cell r="E70697">
            <v>1138848.4171039995</v>
          </cell>
        </row>
        <row r="70698">
          <cell r="B70698">
            <v>1047987</v>
          </cell>
          <cell r="E70698">
            <v>1138865.9691298057</v>
          </cell>
        </row>
        <row r="70699">
          <cell r="B70699">
            <v>1048113</v>
          </cell>
          <cell r="E70699">
            <v>1138883.521176019</v>
          </cell>
        </row>
        <row r="70700">
          <cell r="B70700">
            <v>1047619</v>
          </cell>
          <cell r="E70700">
            <v>1138901.0732426387</v>
          </cell>
        </row>
        <row r="70701">
          <cell r="B70701">
            <v>1047995</v>
          </cell>
          <cell r="E70701">
            <v>1138918.6253296651</v>
          </cell>
        </row>
        <row r="70702">
          <cell r="B70702">
            <v>1048186</v>
          </cell>
          <cell r="E70702">
            <v>1138936.1774370975</v>
          </cell>
        </row>
        <row r="70703">
          <cell r="B70703">
            <v>1047976</v>
          </cell>
          <cell r="E70703">
            <v>1138953.7295649359</v>
          </cell>
        </row>
        <row r="70704">
          <cell r="B70704">
            <v>1048161</v>
          </cell>
          <cell r="E70704">
            <v>1138971.28171318</v>
          </cell>
        </row>
        <row r="70705">
          <cell r="B70705">
            <v>1047853</v>
          </cell>
          <cell r="E70705">
            <v>1138988.8338818289</v>
          </cell>
        </row>
        <row r="70706">
          <cell r="B70706">
            <v>1047976</v>
          </cell>
          <cell r="E70706">
            <v>1139006.3860708834</v>
          </cell>
        </row>
        <row r="70707">
          <cell r="B70707">
            <v>1048212</v>
          </cell>
          <cell r="E70707">
            <v>1139023.9382803424</v>
          </cell>
        </row>
        <row r="70708">
          <cell r="B70708">
            <v>1048160</v>
          </cell>
          <cell r="E70708">
            <v>1139041.4905102057</v>
          </cell>
        </row>
        <row r="70709">
          <cell r="B70709">
            <v>1048202</v>
          </cell>
          <cell r="E70709">
            <v>1139059.0427604734</v>
          </cell>
        </row>
        <row r="70710">
          <cell r="B70710">
            <v>1048178</v>
          </cell>
          <cell r="E70710">
            <v>1139076.5950311446</v>
          </cell>
        </row>
        <row r="70711">
          <cell r="B70711">
            <v>1047906</v>
          </cell>
          <cell r="E70711">
            <v>1139094.1473222196</v>
          </cell>
        </row>
        <row r="70712">
          <cell r="B70712">
            <v>1048412</v>
          </cell>
          <cell r="E70712">
            <v>1139111.6996336977</v>
          </cell>
        </row>
        <row r="70713">
          <cell r="B70713">
            <v>1048045</v>
          </cell>
          <cell r="E70713">
            <v>1139129.2519655789</v>
          </cell>
        </row>
        <row r="70714">
          <cell r="B70714">
            <v>1048141</v>
          </cell>
          <cell r="E70714">
            <v>1139146.8043178627</v>
          </cell>
        </row>
        <row r="70715">
          <cell r="B70715">
            <v>1048191</v>
          </cell>
          <cell r="E70715">
            <v>1139164.3566905493</v>
          </cell>
        </row>
        <row r="70716">
          <cell r="B70716">
            <v>1048158</v>
          </cell>
          <cell r="E70716">
            <v>1139181.9090836376</v>
          </cell>
        </row>
        <row r="70717">
          <cell r="B70717">
            <v>1048465</v>
          </cell>
          <cell r="E70717">
            <v>1139199.4614971278</v>
          </cell>
        </row>
        <row r="70718">
          <cell r="B70718">
            <v>1048462</v>
          </cell>
          <cell r="E70718">
            <v>1139217.0139310197</v>
          </cell>
        </row>
        <row r="70719">
          <cell r="B70719">
            <v>1048490</v>
          </cell>
          <cell r="E70719">
            <v>1139234.5663853127</v>
          </cell>
        </row>
        <row r="70720">
          <cell r="B70720">
            <v>1048211</v>
          </cell>
          <cell r="E70720">
            <v>1139252.1188600066</v>
          </cell>
        </row>
        <row r="70721">
          <cell r="B70721">
            <v>1048429</v>
          </cell>
          <cell r="E70721">
            <v>1139269.6713551015</v>
          </cell>
        </row>
        <row r="70722">
          <cell r="B70722">
            <v>1048141</v>
          </cell>
          <cell r="E70722">
            <v>1139287.2238705964</v>
          </cell>
        </row>
        <row r="70723">
          <cell r="B70723">
            <v>1048010</v>
          </cell>
          <cell r="E70723">
            <v>1139304.7764064914</v>
          </cell>
        </row>
        <row r="70724">
          <cell r="B70724">
            <v>1048434</v>
          </cell>
          <cell r="E70724">
            <v>1139322.3289627864</v>
          </cell>
        </row>
        <row r="70725">
          <cell r="B70725">
            <v>1048214</v>
          </cell>
          <cell r="E70725">
            <v>1139339.881539481</v>
          </cell>
        </row>
        <row r="70726">
          <cell r="B70726">
            <v>1048407</v>
          </cell>
          <cell r="E70726">
            <v>1139357.4341365749</v>
          </cell>
        </row>
        <row r="70727">
          <cell r="B70727">
            <v>1048859</v>
          </cell>
          <cell r="E70727">
            <v>1139374.9867540675</v>
          </cell>
        </row>
        <row r="70728">
          <cell r="B70728">
            <v>1048118</v>
          </cell>
          <cell r="E70728">
            <v>1139392.5393919589</v>
          </cell>
        </row>
        <row r="70729">
          <cell r="B70729">
            <v>1048575</v>
          </cell>
          <cell r="E70729">
            <v>1139410.0920502485</v>
          </cell>
        </row>
        <row r="70730">
          <cell r="B70730">
            <v>1048227</v>
          </cell>
          <cell r="E70730">
            <v>1139427.6447289363</v>
          </cell>
        </row>
        <row r="70731">
          <cell r="B70731">
            <v>1048402</v>
          </cell>
          <cell r="E70731">
            <v>1139445.1974280218</v>
          </cell>
        </row>
        <row r="70732">
          <cell r="B70732">
            <v>1048461</v>
          </cell>
          <cell r="E70732">
            <v>1139462.750147505</v>
          </cell>
        </row>
        <row r="70733">
          <cell r="B70733">
            <v>1048029</v>
          </cell>
          <cell r="E70733">
            <v>1139480.3028873852</v>
          </cell>
        </row>
        <row r="70734">
          <cell r="B70734">
            <v>1048536</v>
          </cell>
          <cell r="E70734">
            <v>1139497.8556476627</v>
          </cell>
        </row>
        <row r="70735">
          <cell r="B70735">
            <v>1048735</v>
          </cell>
          <cell r="E70735">
            <v>1139515.4084283363</v>
          </cell>
        </row>
        <row r="70736">
          <cell r="B70736">
            <v>1048604</v>
          </cell>
          <cell r="E70736">
            <v>1139532.9612294065</v>
          </cell>
        </row>
        <row r="70737">
          <cell r="B70737">
            <v>1048653</v>
          </cell>
          <cell r="E70737">
            <v>1139550.5140508728</v>
          </cell>
        </row>
        <row r="70738">
          <cell r="B70738">
            <v>1048683</v>
          </cell>
          <cell r="E70738">
            <v>1139568.0668927347</v>
          </cell>
        </row>
        <row r="70739">
          <cell r="B70739">
            <v>1048390</v>
          </cell>
          <cell r="E70739">
            <v>1139585.6197549924</v>
          </cell>
        </row>
        <row r="70740">
          <cell r="B70740">
            <v>1048917</v>
          </cell>
          <cell r="E70740">
            <v>1139603.1726376452</v>
          </cell>
        </row>
        <row r="70741">
          <cell r="B70741">
            <v>1048505</v>
          </cell>
          <cell r="E70741">
            <v>1139620.7255406927</v>
          </cell>
        </row>
        <row r="70742">
          <cell r="B70742">
            <v>1048424</v>
          </cell>
          <cell r="E70742">
            <v>1139638.278464135</v>
          </cell>
        </row>
        <row r="70743">
          <cell r="B70743">
            <v>1048416</v>
          </cell>
          <cell r="E70743">
            <v>1139655.8314079714</v>
          </cell>
        </row>
        <row r="70744">
          <cell r="B70744">
            <v>1048796</v>
          </cell>
          <cell r="E70744">
            <v>1139673.3843722022</v>
          </cell>
        </row>
        <row r="70745">
          <cell r="B70745">
            <v>1048910</v>
          </cell>
          <cell r="E70745">
            <v>1139690.9373568266</v>
          </cell>
        </row>
        <row r="70746">
          <cell r="B70746">
            <v>1048681</v>
          </cell>
          <cell r="E70746">
            <v>1139708.4903618447</v>
          </cell>
        </row>
        <row r="70747">
          <cell r="B70747">
            <v>1048606</v>
          </cell>
          <cell r="E70747">
            <v>1139726.0433872556</v>
          </cell>
        </row>
        <row r="70748">
          <cell r="B70748">
            <v>1049090</v>
          </cell>
          <cell r="E70748">
            <v>1139743.5964330595</v>
          </cell>
        </row>
        <row r="70749">
          <cell r="B70749">
            <v>1049030</v>
          </cell>
          <cell r="E70749">
            <v>1139761.1494992562</v>
          </cell>
        </row>
        <row r="70750">
          <cell r="B70750">
            <v>1048779</v>
          </cell>
          <cell r="E70750">
            <v>1139778.702585845</v>
          </cell>
        </row>
        <row r="70751">
          <cell r="B70751">
            <v>1048943</v>
          </cell>
          <cell r="E70751">
            <v>1139796.2556928257</v>
          </cell>
        </row>
        <row r="70752">
          <cell r="B70752">
            <v>1049005</v>
          </cell>
          <cell r="E70752">
            <v>1139813.8088201983</v>
          </cell>
        </row>
        <row r="70753">
          <cell r="B70753">
            <v>1048697</v>
          </cell>
          <cell r="E70753">
            <v>1139831.3619679625</v>
          </cell>
        </row>
        <row r="70754">
          <cell r="B70754">
            <v>1049011</v>
          </cell>
          <cell r="E70754">
            <v>1139848.9151361177</v>
          </cell>
        </row>
        <row r="70755">
          <cell r="B70755">
            <v>1048686</v>
          </cell>
          <cell r="E70755">
            <v>1139866.4683246638</v>
          </cell>
        </row>
        <row r="70756">
          <cell r="B70756">
            <v>1048883</v>
          </cell>
          <cell r="E70756">
            <v>1139884.0215336003</v>
          </cell>
        </row>
        <row r="70757">
          <cell r="B70757">
            <v>1049345</v>
          </cell>
          <cell r="E70757">
            <v>1139901.5747629274</v>
          </cell>
        </row>
        <row r="70758">
          <cell r="B70758">
            <v>1048986</v>
          </cell>
          <cell r="E70758">
            <v>1139919.1280126446</v>
          </cell>
        </row>
        <row r="70759">
          <cell r="B70759">
            <v>1048969</v>
          </cell>
          <cell r="E70759">
            <v>1139936.681282751</v>
          </cell>
        </row>
        <row r="70760">
          <cell r="B70760">
            <v>1048864</v>
          </cell>
          <cell r="E70760">
            <v>1139954.2345732471</v>
          </cell>
        </row>
        <row r="70761">
          <cell r="B70761">
            <v>1048894</v>
          </cell>
          <cell r="E70761">
            <v>1139971.7878841325</v>
          </cell>
        </row>
        <row r="70762">
          <cell r="B70762">
            <v>1048962</v>
          </cell>
          <cell r="E70762">
            <v>1139989.3412154065</v>
          </cell>
        </row>
        <row r="70763">
          <cell r="B70763">
            <v>1049117</v>
          </cell>
          <cell r="E70763">
            <v>1140006.8945670694</v>
          </cell>
        </row>
        <row r="70764">
          <cell r="B70764">
            <v>1049261</v>
          </cell>
          <cell r="E70764">
            <v>1140024.4479391202</v>
          </cell>
        </row>
        <row r="70765">
          <cell r="B70765">
            <v>1048990</v>
          </cell>
          <cell r="E70765">
            <v>1140042.0013315591</v>
          </cell>
        </row>
        <row r="70766">
          <cell r="B70766">
            <v>1049075</v>
          </cell>
          <cell r="E70766">
            <v>1140059.5547443859</v>
          </cell>
        </row>
        <row r="70767">
          <cell r="B70767">
            <v>1049106</v>
          </cell>
          <cell r="E70767">
            <v>1140077.1081776</v>
          </cell>
        </row>
        <row r="70768">
          <cell r="B70768">
            <v>1049411</v>
          </cell>
          <cell r="E70768">
            <v>1140094.6616312012</v>
          </cell>
        </row>
        <row r="70769">
          <cell r="B70769">
            <v>1049426</v>
          </cell>
          <cell r="E70769">
            <v>1140112.2151051892</v>
          </cell>
        </row>
        <row r="70770">
          <cell r="B70770">
            <v>1049490</v>
          </cell>
          <cell r="E70770">
            <v>1140129.7685995637</v>
          </cell>
        </row>
        <row r="70771">
          <cell r="B70771">
            <v>1048966</v>
          </cell>
          <cell r="E70771">
            <v>1140147.3221143247</v>
          </cell>
        </row>
        <row r="70772">
          <cell r="B70772">
            <v>1049444</v>
          </cell>
          <cell r="E70772">
            <v>1140164.8756494718</v>
          </cell>
        </row>
        <row r="70773">
          <cell r="B70773">
            <v>1048997</v>
          </cell>
          <cell r="E70773">
            <v>1140182.4292050041</v>
          </cell>
        </row>
        <row r="70774">
          <cell r="B70774">
            <v>1049281</v>
          </cell>
          <cell r="E70774">
            <v>1140199.9827809222</v>
          </cell>
        </row>
        <row r="70775">
          <cell r="B70775">
            <v>1049442</v>
          </cell>
          <cell r="E70775">
            <v>1140217.5363772253</v>
          </cell>
        </row>
        <row r="70776">
          <cell r="B70776">
            <v>1049415</v>
          </cell>
          <cell r="E70776">
            <v>1140235.089993913</v>
          </cell>
        </row>
        <row r="70777">
          <cell r="B70777">
            <v>1049429</v>
          </cell>
          <cell r="E70777">
            <v>1140252.6436309854</v>
          </cell>
        </row>
        <row r="70778">
          <cell r="B70778">
            <v>1049406</v>
          </cell>
          <cell r="E70778">
            <v>1140270.1972884422</v>
          </cell>
        </row>
        <row r="70779">
          <cell r="B70779">
            <v>1049265</v>
          </cell>
          <cell r="E70779">
            <v>1140287.7509662826</v>
          </cell>
        </row>
        <row r="70780">
          <cell r="B70780">
            <v>1049144</v>
          </cell>
          <cell r="E70780">
            <v>1140305.3046645068</v>
          </cell>
        </row>
        <row r="70781">
          <cell r="B70781">
            <v>1049443</v>
          </cell>
          <cell r="E70781">
            <v>1140322.8583831147</v>
          </cell>
        </row>
        <row r="70782">
          <cell r="B70782">
            <v>1049001</v>
          </cell>
          <cell r="E70782">
            <v>1140340.4121221052</v>
          </cell>
        </row>
        <row r="70783">
          <cell r="B70783">
            <v>1049766</v>
          </cell>
          <cell r="E70783">
            <v>1140357.965881479</v>
          </cell>
        </row>
        <row r="70784">
          <cell r="B70784">
            <v>1049267</v>
          </cell>
          <cell r="E70784">
            <v>1140375.5196612352</v>
          </cell>
        </row>
        <row r="70785">
          <cell r="B70785">
            <v>1049660</v>
          </cell>
          <cell r="E70785">
            <v>1140393.0734613731</v>
          </cell>
        </row>
        <row r="70786">
          <cell r="B70786">
            <v>1049319</v>
          </cell>
          <cell r="E70786">
            <v>1140410.6272818935</v>
          </cell>
        </row>
        <row r="70787">
          <cell r="B70787">
            <v>1049605</v>
          </cell>
          <cell r="E70787">
            <v>1140428.1811227954</v>
          </cell>
        </row>
        <row r="70788">
          <cell r="B70788">
            <v>1049089</v>
          </cell>
          <cell r="E70788">
            <v>1140445.7349840787</v>
          </cell>
        </row>
        <row r="70789">
          <cell r="B70789">
            <v>1049315</v>
          </cell>
          <cell r="E70789">
            <v>1140463.2888657432</v>
          </cell>
        </row>
        <row r="70790">
          <cell r="B70790">
            <v>1049008</v>
          </cell>
          <cell r="E70790">
            <v>1140480.8427677881</v>
          </cell>
        </row>
        <row r="70791">
          <cell r="B70791">
            <v>1049445</v>
          </cell>
          <cell r="E70791">
            <v>1140498.3966902138</v>
          </cell>
        </row>
        <row r="70792">
          <cell r="B70792">
            <v>1049359</v>
          </cell>
          <cell r="E70792">
            <v>1140515.9506330197</v>
          </cell>
        </row>
        <row r="70793">
          <cell r="B70793">
            <v>1049398</v>
          </cell>
          <cell r="E70793">
            <v>1140533.5045962054</v>
          </cell>
        </row>
        <row r="70794">
          <cell r="B70794">
            <v>1049476</v>
          </cell>
          <cell r="E70794">
            <v>1140551.0585797711</v>
          </cell>
        </row>
        <row r="70795">
          <cell r="B70795">
            <v>1049314</v>
          </cell>
          <cell r="E70795">
            <v>1140568.6125837157</v>
          </cell>
        </row>
        <row r="70796">
          <cell r="B70796">
            <v>1049687</v>
          </cell>
          <cell r="E70796">
            <v>1140586.1666080393</v>
          </cell>
        </row>
        <row r="70797">
          <cell r="B70797">
            <v>1049872</v>
          </cell>
          <cell r="E70797">
            <v>1140603.7206527418</v>
          </cell>
        </row>
        <row r="70798">
          <cell r="B70798">
            <v>1049689</v>
          </cell>
          <cell r="E70798">
            <v>1140621.2747178231</v>
          </cell>
        </row>
        <row r="70799">
          <cell r="B70799">
            <v>1049776</v>
          </cell>
          <cell r="E70799">
            <v>1140638.8288032825</v>
          </cell>
        </row>
        <row r="70800">
          <cell r="B70800">
            <v>1049500</v>
          </cell>
          <cell r="E70800">
            <v>1140656.3829091198</v>
          </cell>
        </row>
        <row r="70801">
          <cell r="B70801">
            <v>1049895</v>
          </cell>
          <cell r="E70801">
            <v>1140673.9370353345</v>
          </cell>
        </row>
        <row r="70802">
          <cell r="B70802">
            <v>1050057</v>
          </cell>
          <cell r="E70802">
            <v>1140691.4911819266</v>
          </cell>
        </row>
        <row r="70803">
          <cell r="B70803">
            <v>1049391</v>
          </cell>
          <cell r="E70803">
            <v>1140709.0453488959</v>
          </cell>
        </row>
        <row r="70804">
          <cell r="B70804">
            <v>1049549</v>
          </cell>
          <cell r="E70804">
            <v>1140726.599536242</v>
          </cell>
        </row>
        <row r="70805">
          <cell r="B70805">
            <v>1049498</v>
          </cell>
          <cell r="E70805">
            <v>1140744.1537439644</v>
          </cell>
        </row>
        <row r="70806">
          <cell r="B70806">
            <v>1049620</v>
          </cell>
          <cell r="E70806">
            <v>1140761.707972063</v>
          </cell>
        </row>
        <row r="70807">
          <cell r="B70807">
            <v>1049207</v>
          </cell>
          <cell r="E70807">
            <v>1140779.2622205378</v>
          </cell>
        </row>
        <row r="70808">
          <cell r="B70808">
            <v>1049903</v>
          </cell>
          <cell r="E70808">
            <v>1140796.8164893878</v>
          </cell>
        </row>
        <row r="70809">
          <cell r="B70809">
            <v>1050001</v>
          </cell>
          <cell r="E70809">
            <v>1140814.3707786133</v>
          </cell>
        </row>
        <row r="70810">
          <cell r="B70810">
            <v>1049889</v>
          </cell>
          <cell r="E70810">
            <v>1140831.9250882138</v>
          </cell>
        </row>
        <row r="70811">
          <cell r="B70811">
            <v>1049984</v>
          </cell>
          <cell r="E70811">
            <v>1140849.4794181888</v>
          </cell>
        </row>
        <row r="70812">
          <cell r="B70812">
            <v>1049653</v>
          </cell>
          <cell r="E70812">
            <v>1140867.0337685386</v>
          </cell>
        </row>
        <row r="70813">
          <cell r="B70813">
            <v>1049861</v>
          </cell>
          <cell r="E70813">
            <v>1140884.5881392625</v>
          </cell>
        </row>
        <row r="70814">
          <cell r="B70814">
            <v>1049935</v>
          </cell>
          <cell r="E70814">
            <v>1140902.1425303603</v>
          </cell>
        </row>
        <row r="70815">
          <cell r="B70815">
            <v>1049982</v>
          </cell>
          <cell r="E70815">
            <v>1140919.6969418318</v>
          </cell>
        </row>
        <row r="70816">
          <cell r="B70816">
            <v>1050180</v>
          </cell>
          <cell r="E70816">
            <v>1140937.2513736766</v>
          </cell>
        </row>
        <row r="70817">
          <cell r="B70817">
            <v>1049662</v>
          </cell>
          <cell r="E70817">
            <v>1140954.8058258942</v>
          </cell>
        </row>
        <row r="70818">
          <cell r="B70818">
            <v>1049885</v>
          </cell>
          <cell r="E70818">
            <v>1140972.3602984846</v>
          </cell>
        </row>
        <row r="70819">
          <cell r="B70819">
            <v>1049696</v>
          </cell>
          <cell r="E70819">
            <v>1140989.9147914473</v>
          </cell>
        </row>
        <row r="70820">
          <cell r="B70820">
            <v>1049869</v>
          </cell>
          <cell r="E70820">
            <v>1141007.4693047823</v>
          </cell>
        </row>
        <row r="70821">
          <cell r="B70821">
            <v>1049995</v>
          </cell>
          <cell r="E70821">
            <v>1141025.0238384893</v>
          </cell>
        </row>
        <row r="70822">
          <cell r="B70822">
            <v>1050100</v>
          </cell>
          <cell r="E70822">
            <v>1141042.5783925678</v>
          </cell>
        </row>
        <row r="70823">
          <cell r="B70823">
            <v>1049766</v>
          </cell>
          <cell r="E70823">
            <v>1141060.1329670176</v>
          </cell>
        </row>
        <row r="70824">
          <cell r="B70824">
            <v>1049965</v>
          </cell>
          <cell r="E70824">
            <v>1141077.6875618384</v>
          </cell>
        </row>
        <row r="70825">
          <cell r="B70825">
            <v>1050296</v>
          </cell>
          <cell r="E70825">
            <v>1141095.2421770296</v>
          </cell>
        </row>
        <row r="70826">
          <cell r="B70826">
            <v>1049757</v>
          </cell>
          <cell r="E70826">
            <v>1141112.7968125916</v>
          </cell>
        </row>
        <row r="70827">
          <cell r="B70827">
            <v>1050063</v>
          </cell>
          <cell r="E70827">
            <v>1141130.3514685237</v>
          </cell>
        </row>
        <row r="70828">
          <cell r="B70828">
            <v>1050319</v>
          </cell>
          <cell r="E70828">
            <v>1141147.9061448255</v>
          </cell>
        </row>
        <row r="70829">
          <cell r="B70829">
            <v>1050135</v>
          </cell>
          <cell r="E70829">
            <v>1141165.4608414972</v>
          </cell>
        </row>
        <row r="70830">
          <cell r="B70830">
            <v>1050161</v>
          </cell>
          <cell r="E70830">
            <v>1141183.015558538</v>
          </cell>
        </row>
        <row r="70831">
          <cell r="B70831">
            <v>1050105</v>
          </cell>
          <cell r="E70831">
            <v>1141200.5702959476</v>
          </cell>
        </row>
        <row r="70832">
          <cell r="B70832">
            <v>1050059</v>
          </cell>
          <cell r="E70832">
            <v>1141218.1250537261</v>
          </cell>
        </row>
        <row r="70833">
          <cell r="B70833">
            <v>1050434</v>
          </cell>
          <cell r="E70833">
            <v>1141235.6798318729</v>
          </cell>
        </row>
        <row r="70834">
          <cell r="B70834">
            <v>1050156</v>
          </cell>
          <cell r="E70834">
            <v>1141253.2346303882</v>
          </cell>
        </row>
        <row r="70835">
          <cell r="B70835">
            <v>1050175</v>
          </cell>
          <cell r="E70835">
            <v>1141270.7894492708</v>
          </cell>
        </row>
        <row r="70836">
          <cell r="B70836">
            <v>1049878</v>
          </cell>
          <cell r="E70836">
            <v>1141288.3442885214</v>
          </cell>
        </row>
        <row r="70837">
          <cell r="B70837">
            <v>1050089</v>
          </cell>
          <cell r="E70837">
            <v>1141305.8991481392</v>
          </cell>
        </row>
        <row r="70838">
          <cell r="B70838">
            <v>1050240</v>
          </cell>
          <cell r="E70838">
            <v>1141323.4540281238</v>
          </cell>
        </row>
        <row r="70839">
          <cell r="B70839">
            <v>1050511</v>
          </cell>
          <cell r="E70839">
            <v>1141341.0089284747</v>
          </cell>
        </row>
        <row r="70840">
          <cell r="B70840">
            <v>1050215</v>
          </cell>
          <cell r="E70840">
            <v>1141358.5638491928</v>
          </cell>
        </row>
        <row r="70841">
          <cell r="B70841">
            <v>1050507</v>
          </cell>
          <cell r="E70841">
            <v>1141376.1187902766</v>
          </cell>
        </row>
        <row r="70842">
          <cell r="B70842">
            <v>1050489</v>
          </cell>
          <cell r="E70842">
            <v>1141393.6737517263</v>
          </cell>
        </row>
        <row r="70843">
          <cell r="B70843">
            <v>1050525</v>
          </cell>
          <cell r="E70843">
            <v>1141411.2287335417</v>
          </cell>
        </row>
        <row r="70844">
          <cell r="B70844">
            <v>1050278</v>
          </cell>
          <cell r="E70844">
            <v>1141428.7837357223</v>
          </cell>
        </row>
        <row r="70845">
          <cell r="B70845">
            <v>1050346</v>
          </cell>
          <cell r="E70845">
            <v>1141446.3387582675</v>
          </cell>
        </row>
        <row r="70846">
          <cell r="B70846">
            <v>1050578</v>
          </cell>
          <cell r="E70846">
            <v>1141463.8938011776</v>
          </cell>
        </row>
        <row r="70847">
          <cell r="B70847">
            <v>1050459</v>
          </cell>
          <cell r="E70847">
            <v>1141481.4488644521</v>
          </cell>
        </row>
        <row r="70848">
          <cell r="B70848">
            <v>1050270</v>
          </cell>
          <cell r="E70848">
            <v>1141499.0039480908</v>
          </cell>
        </row>
        <row r="70849">
          <cell r="B70849">
            <v>1050333</v>
          </cell>
          <cell r="E70849">
            <v>1141516.5590520937</v>
          </cell>
        </row>
        <row r="70850">
          <cell r="B70850">
            <v>1050522</v>
          </cell>
          <cell r="E70850">
            <v>1141534.1141764594</v>
          </cell>
        </row>
        <row r="70851">
          <cell r="B70851">
            <v>1050609</v>
          </cell>
          <cell r="E70851">
            <v>1141551.6693211887</v>
          </cell>
        </row>
        <row r="70852">
          <cell r="B70852">
            <v>1050435</v>
          </cell>
          <cell r="E70852">
            <v>1141569.2244862809</v>
          </cell>
        </row>
        <row r="70853">
          <cell r="B70853">
            <v>1050138</v>
          </cell>
          <cell r="E70853">
            <v>1141586.7796717358</v>
          </cell>
        </row>
        <row r="70854">
          <cell r="B70854">
            <v>1050551</v>
          </cell>
          <cell r="E70854">
            <v>1141604.3348775532</v>
          </cell>
        </row>
        <row r="70855">
          <cell r="B70855">
            <v>1050261</v>
          </cell>
          <cell r="E70855">
            <v>1141621.8901037322</v>
          </cell>
        </row>
        <row r="70856">
          <cell r="B70856">
            <v>1050122</v>
          </cell>
          <cell r="E70856">
            <v>1141639.4453502733</v>
          </cell>
        </row>
        <row r="70857">
          <cell r="B70857">
            <v>1050287</v>
          </cell>
          <cell r="E70857">
            <v>1141657.0006171761</v>
          </cell>
        </row>
        <row r="70858">
          <cell r="B70858">
            <v>1050652</v>
          </cell>
          <cell r="E70858">
            <v>1141674.5559044401</v>
          </cell>
        </row>
        <row r="70859">
          <cell r="B70859">
            <v>1050531</v>
          </cell>
          <cell r="E70859">
            <v>1141692.111212065</v>
          </cell>
        </row>
        <row r="70860">
          <cell r="B70860">
            <v>1050782</v>
          </cell>
          <cell r="E70860">
            <v>1141709.6665400506</v>
          </cell>
        </row>
        <row r="70861">
          <cell r="B70861">
            <v>1050742</v>
          </cell>
          <cell r="E70861">
            <v>1141727.2218883962</v>
          </cell>
        </row>
        <row r="70862">
          <cell r="B70862">
            <v>1050546</v>
          </cell>
          <cell r="E70862">
            <v>1141744.7772571023</v>
          </cell>
        </row>
        <row r="70863">
          <cell r="B70863">
            <v>1050612</v>
          </cell>
          <cell r="E70863">
            <v>1141762.3326461678</v>
          </cell>
        </row>
        <row r="70864">
          <cell r="B70864">
            <v>1050596</v>
          </cell>
          <cell r="E70864">
            <v>1141779.8880555932</v>
          </cell>
        </row>
        <row r="70865">
          <cell r="B70865">
            <v>1051087</v>
          </cell>
          <cell r="E70865">
            <v>1141797.4434853776</v>
          </cell>
        </row>
        <row r="70866">
          <cell r="B70866">
            <v>1050770</v>
          </cell>
          <cell r="E70866">
            <v>1141814.9989355211</v>
          </cell>
        </row>
        <row r="70867">
          <cell r="B70867">
            <v>1050463</v>
          </cell>
          <cell r="E70867">
            <v>1141832.5544060231</v>
          </cell>
        </row>
        <row r="70868">
          <cell r="B70868">
            <v>1050792</v>
          </cell>
          <cell r="E70868">
            <v>1141850.1098968834</v>
          </cell>
        </row>
        <row r="70869">
          <cell r="B70869">
            <v>1050800</v>
          </cell>
          <cell r="E70869">
            <v>1141867.6654081021</v>
          </cell>
        </row>
        <row r="70870">
          <cell r="B70870">
            <v>1050786</v>
          </cell>
          <cell r="E70870">
            <v>1141885.2209396781</v>
          </cell>
        </row>
        <row r="70871">
          <cell r="B70871">
            <v>1050926</v>
          </cell>
          <cell r="E70871">
            <v>1141902.776491612</v>
          </cell>
        </row>
        <row r="70872">
          <cell r="B70872">
            <v>1051127</v>
          </cell>
          <cell r="E70872">
            <v>1141920.3320639031</v>
          </cell>
        </row>
        <row r="70873">
          <cell r="B70873">
            <v>1050867</v>
          </cell>
          <cell r="E70873">
            <v>1141937.8876565511</v>
          </cell>
        </row>
        <row r="70874">
          <cell r="B70874">
            <v>1051185</v>
          </cell>
          <cell r="E70874">
            <v>1141955.4432695555</v>
          </cell>
        </row>
        <row r="70875">
          <cell r="B70875">
            <v>1050965</v>
          </cell>
          <cell r="E70875">
            <v>1141972.9989029162</v>
          </cell>
        </row>
        <row r="70876">
          <cell r="B70876">
            <v>1050876</v>
          </cell>
          <cell r="E70876">
            <v>1141990.5545566333</v>
          </cell>
        </row>
        <row r="70877">
          <cell r="B70877">
            <v>1051297</v>
          </cell>
          <cell r="E70877">
            <v>1142008.1102307059</v>
          </cell>
        </row>
        <row r="70878">
          <cell r="B70878">
            <v>1051174</v>
          </cell>
          <cell r="E70878">
            <v>1142025.665925134</v>
          </cell>
        </row>
        <row r="70879">
          <cell r="B70879">
            <v>1051153</v>
          </cell>
          <cell r="E70879">
            <v>1142043.2216399175</v>
          </cell>
        </row>
        <row r="70880">
          <cell r="B70880">
            <v>1051091</v>
          </cell>
          <cell r="E70880">
            <v>1142060.7773750557</v>
          </cell>
        </row>
        <row r="70881">
          <cell r="B70881">
            <v>1050978</v>
          </cell>
          <cell r="E70881">
            <v>1142078.3331305487</v>
          </cell>
        </row>
        <row r="70882">
          <cell r="B70882">
            <v>1050960</v>
          </cell>
          <cell r="E70882">
            <v>1142095.8889063958</v>
          </cell>
        </row>
        <row r="70883">
          <cell r="B70883">
            <v>1050961</v>
          </cell>
          <cell r="E70883">
            <v>1142113.4447025971</v>
          </cell>
        </row>
        <row r="70884">
          <cell r="B70884">
            <v>1050757</v>
          </cell>
          <cell r="E70884">
            <v>1142131.0005191523</v>
          </cell>
        </row>
        <row r="70885">
          <cell r="B70885">
            <v>1051187</v>
          </cell>
          <cell r="E70885">
            <v>1142148.5563560608</v>
          </cell>
        </row>
        <row r="70886">
          <cell r="B70886">
            <v>1050725</v>
          </cell>
          <cell r="E70886">
            <v>1142166.1122133227</v>
          </cell>
        </row>
        <row r="70887">
          <cell r="B70887">
            <v>1051153</v>
          </cell>
          <cell r="E70887">
            <v>1142183.6680909374</v>
          </cell>
        </row>
        <row r="70888">
          <cell r="B70888">
            <v>1050932</v>
          </cell>
          <cell r="E70888">
            <v>1142201.2239889044</v>
          </cell>
        </row>
        <row r="70889">
          <cell r="B70889">
            <v>1051248</v>
          </cell>
          <cell r="E70889">
            <v>1142218.7799072242</v>
          </cell>
        </row>
        <row r="70890">
          <cell r="B70890">
            <v>1051131</v>
          </cell>
          <cell r="E70890">
            <v>1142236.3358458956</v>
          </cell>
        </row>
        <row r="70891">
          <cell r="B70891">
            <v>1051427</v>
          </cell>
          <cell r="E70891">
            <v>1142253.8918049191</v>
          </cell>
        </row>
        <row r="70892">
          <cell r="B70892">
            <v>1051346</v>
          </cell>
          <cell r="E70892">
            <v>1142271.4477842937</v>
          </cell>
        </row>
        <row r="70893">
          <cell r="B70893">
            <v>1050999</v>
          </cell>
          <cell r="E70893">
            <v>1142289.00378402</v>
          </cell>
        </row>
        <row r="70894">
          <cell r="B70894">
            <v>1050861</v>
          </cell>
          <cell r="E70894">
            <v>1142306.5598040968</v>
          </cell>
        </row>
        <row r="70895">
          <cell r="B70895">
            <v>1050843</v>
          </cell>
          <cell r="E70895">
            <v>1142324.1158445245</v>
          </cell>
        </row>
        <row r="70896">
          <cell r="B70896">
            <v>1051203</v>
          </cell>
          <cell r="E70896">
            <v>1142341.6719053022</v>
          </cell>
        </row>
        <row r="70897">
          <cell r="B70897">
            <v>1051031</v>
          </cell>
          <cell r="E70897">
            <v>1142359.2279864301</v>
          </cell>
        </row>
        <row r="70898">
          <cell r="B70898">
            <v>1051276</v>
          </cell>
          <cell r="E70898">
            <v>1142376.7840879075</v>
          </cell>
        </row>
        <row r="70899">
          <cell r="B70899">
            <v>1051504</v>
          </cell>
          <cell r="E70899">
            <v>1142394.3402097346</v>
          </cell>
        </row>
        <row r="70900">
          <cell r="B70900">
            <v>1051306</v>
          </cell>
          <cell r="E70900">
            <v>1142411.8963519109</v>
          </cell>
        </row>
        <row r="70901">
          <cell r="B70901">
            <v>1051310</v>
          </cell>
          <cell r="E70901">
            <v>1142429.4525144359</v>
          </cell>
        </row>
        <row r="70902">
          <cell r="B70902">
            <v>1051510</v>
          </cell>
          <cell r="E70902">
            <v>1142447.0086973095</v>
          </cell>
        </row>
        <row r="70903">
          <cell r="B70903">
            <v>1051359</v>
          </cell>
          <cell r="E70903">
            <v>1142464.5649005319</v>
          </cell>
        </row>
        <row r="70904">
          <cell r="B70904">
            <v>1051127</v>
          </cell>
          <cell r="E70904">
            <v>1142482.1211241018</v>
          </cell>
        </row>
        <row r="70905">
          <cell r="B70905">
            <v>1051359</v>
          </cell>
          <cell r="E70905">
            <v>1142499.6773680195</v>
          </cell>
        </row>
        <row r="70906">
          <cell r="B70906">
            <v>1051450</v>
          </cell>
          <cell r="E70906">
            <v>1142517.2336322847</v>
          </cell>
        </row>
        <row r="70907">
          <cell r="B70907">
            <v>1051595</v>
          </cell>
          <cell r="E70907">
            <v>1142534.789916897</v>
          </cell>
        </row>
        <row r="70908">
          <cell r="B70908">
            <v>1051151</v>
          </cell>
          <cell r="E70908">
            <v>1142552.3462218563</v>
          </cell>
        </row>
        <row r="70909">
          <cell r="B70909">
            <v>1051576</v>
          </cell>
          <cell r="E70909">
            <v>1142569.9025471623</v>
          </cell>
        </row>
        <row r="70910">
          <cell r="B70910">
            <v>1051672</v>
          </cell>
          <cell r="E70910">
            <v>1142587.4588928143</v>
          </cell>
        </row>
        <row r="70911">
          <cell r="B70911">
            <v>1051392</v>
          </cell>
          <cell r="E70911">
            <v>1142605.0152588123</v>
          </cell>
        </row>
        <row r="70912">
          <cell r="B70912">
            <v>1051243</v>
          </cell>
          <cell r="E70912">
            <v>1142622.5716451562</v>
          </cell>
        </row>
        <row r="70913">
          <cell r="B70913">
            <v>1051128</v>
          </cell>
          <cell r="E70913">
            <v>1142640.1280518456</v>
          </cell>
        </row>
        <row r="70914">
          <cell r="B70914">
            <v>1051556</v>
          </cell>
          <cell r="E70914">
            <v>1142657.6844788801</v>
          </cell>
        </row>
        <row r="70915">
          <cell r="B70915">
            <v>1051735</v>
          </cell>
          <cell r="E70915">
            <v>1142675.2409262594</v>
          </cell>
        </row>
        <row r="70916">
          <cell r="B70916">
            <v>1051411</v>
          </cell>
          <cell r="E70916">
            <v>1142692.7973939835</v>
          </cell>
        </row>
        <row r="70917">
          <cell r="B70917">
            <v>1051816</v>
          </cell>
          <cell r="E70917">
            <v>1142710.3538820515</v>
          </cell>
        </row>
        <row r="70918">
          <cell r="B70918">
            <v>1051408</v>
          </cell>
          <cell r="E70918">
            <v>1142727.9103904637</v>
          </cell>
        </row>
        <row r="70919">
          <cell r="B70919">
            <v>1051537</v>
          </cell>
          <cell r="E70919">
            <v>1142745.4669192194</v>
          </cell>
        </row>
        <row r="70920">
          <cell r="B70920">
            <v>1051927</v>
          </cell>
          <cell r="E70920">
            <v>1142763.0234683189</v>
          </cell>
        </row>
        <row r="70921">
          <cell r="B70921">
            <v>1051762</v>
          </cell>
          <cell r="E70921">
            <v>1142780.5800377615</v>
          </cell>
        </row>
        <row r="70922">
          <cell r="B70922">
            <v>1051281</v>
          </cell>
          <cell r="E70922">
            <v>1142798.1366275467</v>
          </cell>
        </row>
        <row r="70923">
          <cell r="B70923">
            <v>1051942</v>
          </cell>
          <cell r="E70923">
            <v>1142815.6932376747</v>
          </cell>
        </row>
        <row r="70924">
          <cell r="B70924">
            <v>1051646</v>
          </cell>
          <cell r="E70924">
            <v>1142833.249868145</v>
          </cell>
        </row>
        <row r="70925">
          <cell r="B70925">
            <v>1052005</v>
          </cell>
          <cell r="E70925">
            <v>1142850.806518957</v>
          </cell>
        </row>
        <row r="70926">
          <cell r="B70926">
            <v>1051773</v>
          </cell>
          <cell r="E70926">
            <v>1142868.363190111</v>
          </cell>
        </row>
        <row r="70927">
          <cell r="B70927">
            <v>1051999</v>
          </cell>
          <cell r="E70927">
            <v>1142885.9198816062</v>
          </cell>
        </row>
        <row r="70928">
          <cell r="B70928">
            <v>1051858</v>
          </cell>
          <cell r="E70928">
            <v>1142903.4765934425</v>
          </cell>
        </row>
        <row r="70929">
          <cell r="B70929">
            <v>1051647</v>
          </cell>
          <cell r="E70929">
            <v>1142921.03332562</v>
          </cell>
        </row>
        <row r="70930">
          <cell r="B70930">
            <v>1051513</v>
          </cell>
          <cell r="E70930">
            <v>1142938.5900781378</v>
          </cell>
        </row>
        <row r="70931">
          <cell r="B70931">
            <v>1052303</v>
          </cell>
          <cell r="E70931">
            <v>1142956.146850996</v>
          </cell>
        </row>
        <row r="70932">
          <cell r="B70932">
            <v>1051865</v>
          </cell>
          <cell r="E70932">
            <v>1142973.7036441942</v>
          </cell>
        </row>
        <row r="70933">
          <cell r="B70933">
            <v>1051814</v>
          </cell>
          <cell r="E70933">
            <v>1142991.260457732</v>
          </cell>
        </row>
        <row r="70934">
          <cell r="B70934">
            <v>1051679</v>
          </cell>
          <cell r="E70934">
            <v>1143008.8172916095</v>
          </cell>
        </row>
        <row r="70935">
          <cell r="B70935">
            <v>1052060</v>
          </cell>
          <cell r="E70935">
            <v>1143026.3741458256</v>
          </cell>
        </row>
        <row r="70936">
          <cell r="B70936">
            <v>1052268</v>
          </cell>
          <cell r="E70936">
            <v>1143043.9310203809</v>
          </cell>
        </row>
        <row r="70937">
          <cell r="B70937">
            <v>1052077</v>
          </cell>
          <cell r="E70937">
            <v>1143061.4879152747</v>
          </cell>
        </row>
        <row r="70938">
          <cell r="B70938">
            <v>1051837</v>
          </cell>
          <cell r="E70938">
            <v>1143079.0448305067</v>
          </cell>
        </row>
        <row r="70939">
          <cell r="B70939">
            <v>1051709</v>
          </cell>
          <cell r="E70939">
            <v>1143096.6017660766</v>
          </cell>
        </row>
        <row r="70940">
          <cell r="B70940">
            <v>1052071</v>
          </cell>
          <cell r="E70940">
            <v>1143114.1587219844</v>
          </cell>
        </row>
        <row r="70941">
          <cell r="B70941">
            <v>1052031</v>
          </cell>
          <cell r="E70941">
            <v>1143131.7156982294</v>
          </cell>
        </row>
        <row r="70942">
          <cell r="B70942">
            <v>1052298</v>
          </cell>
          <cell r="E70942">
            <v>1143149.2726948119</v>
          </cell>
        </row>
        <row r="70943">
          <cell r="B70943">
            <v>1051684</v>
          </cell>
          <cell r="E70943">
            <v>1143166.8297117308</v>
          </cell>
        </row>
        <row r="70944">
          <cell r="B70944">
            <v>1052200</v>
          </cell>
          <cell r="E70944">
            <v>1143184.3867489866</v>
          </cell>
        </row>
        <row r="70945">
          <cell r="B70945">
            <v>1052285</v>
          </cell>
          <cell r="E70945">
            <v>1143201.9438065784</v>
          </cell>
        </row>
        <row r="70946">
          <cell r="B70946">
            <v>1051942</v>
          </cell>
          <cell r="E70946">
            <v>1143219.5008845062</v>
          </cell>
        </row>
        <row r="70947">
          <cell r="B70947">
            <v>1052091</v>
          </cell>
          <cell r="E70947">
            <v>1143237.0579827698</v>
          </cell>
        </row>
        <row r="70948">
          <cell r="B70948">
            <v>1052053</v>
          </cell>
          <cell r="E70948">
            <v>1143254.6151013686</v>
          </cell>
        </row>
        <row r="70949">
          <cell r="B70949">
            <v>1052049</v>
          </cell>
          <cell r="E70949">
            <v>1143272.1722403029</v>
          </cell>
        </row>
        <row r="70950">
          <cell r="B70950">
            <v>1051878</v>
          </cell>
          <cell r="E70950">
            <v>1143289.7293995719</v>
          </cell>
        </row>
        <row r="70951">
          <cell r="B70951">
            <v>1052366</v>
          </cell>
          <cell r="E70951">
            <v>1143307.2865791749</v>
          </cell>
        </row>
        <row r="70952">
          <cell r="B70952">
            <v>1051997</v>
          </cell>
          <cell r="E70952">
            <v>1143324.8437791129</v>
          </cell>
        </row>
        <row r="70953">
          <cell r="B70953">
            <v>1051888</v>
          </cell>
          <cell r="E70953">
            <v>1143342.4009993845</v>
          </cell>
        </row>
        <row r="70954">
          <cell r="B70954">
            <v>1052465</v>
          </cell>
          <cell r="E70954">
            <v>1143359.9582399898</v>
          </cell>
        </row>
        <row r="70955">
          <cell r="B70955">
            <v>1052150</v>
          </cell>
          <cell r="E70955">
            <v>1143377.5155009285</v>
          </cell>
        </row>
        <row r="70956">
          <cell r="B70956">
            <v>1051966</v>
          </cell>
          <cell r="E70956">
            <v>1143395.0727822005</v>
          </cell>
        </row>
        <row r="70957">
          <cell r="B70957">
            <v>1051911</v>
          </cell>
          <cell r="E70957">
            <v>1143412.6300838052</v>
          </cell>
        </row>
        <row r="70958">
          <cell r="B70958">
            <v>1051723</v>
          </cell>
          <cell r="E70958">
            <v>1143430.1874057422</v>
          </cell>
        </row>
        <row r="70959">
          <cell r="B70959">
            <v>1052456</v>
          </cell>
          <cell r="E70959">
            <v>1143447.7447480119</v>
          </cell>
        </row>
        <row r="70960">
          <cell r="B70960">
            <v>1051974</v>
          </cell>
          <cell r="E70960">
            <v>1143465.3021106131</v>
          </cell>
        </row>
        <row r="70961">
          <cell r="B70961">
            <v>1051788</v>
          </cell>
          <cell r="E70961">
            <v>1143482.8594935462</v>
          </cell>
        </row>
        <row r="70962">
          <cell r="B70962">
            <v>1051881</v>
          </cell>
          <cell r="E70962">
            <v>1143500.4168968108</v>
          </cell>
        </row>
        <row r="70963">
          <cell r="B70963">
            <v>1052112</v>
          </cell>
          <cell r="E70963">
            <v>1143517.9743204063</v>
          </cell>
        </row>
        <row r="70964">
          <cell r="B70964">
            <v>1052448</v>
          </cell>
          <cell r="E70964">
            <v>1143535.5317643329</v>
          </cell>
        </row>
        <row r="70965">
          <cell r="B70965">
            <v>1052351</v>
          </cell>
          <cell r="E70965">
            <v>1143553.0892285896</v>
          </cell>
        </row>
        <row r="70966">
          <cell r="B70966">
            <v>1052433</v>
          </cell>
          <cell r="E70966">
            <v>1143570.646713177</v>
          </cell>
        </row>
        <row r="70967">
          <cell r="B70967">
            <v>1052154</v>
          </cell>
          <cell r="E70967">
            <v>1143588.204218094</v>
          </cell>
        </row>
        <row r="70968">
          <cell r="B70968">
            <v>1052699</v>
          </cell>
          <cell r="E70968">
            <v>1143605.7617433409</v>
          </cell>
        </row>
        <row r="70969">
          <cell r="B70969">
            <v>1052567</v>
          </cell>
          <cell r="E70969">
            <v>1143623.3192889171</v>
          </cell>
        </row>
        <row r="70970">
          <cell r="B70970">
            <v>1052418</v>
          </cell>
          <cell r="E70970">
            <v>1143640.8768548223</v>
          </cell>
        </row>
        <row r="70971">
          <cell r="B70971">
            <v>1052447</v>
          </cell>
          <cell r="E70971">
            <v>1143658.4344410563</v>
          </cell>
        </row>
        <row r="70972">
          <cell r="B70972">
            <v>1052580</v>
          </cell>
          <cell r="E70972">
            <v>1143675.9920476188</v>
          </cell>
        </row>
        <row r="70973">
          <cell r="B70973">
            <v>1052473</v>
          </cell>
          <cell r="E70973">
            <v>1143693.5496745098</v>
          </cell>
        </row>
        <row r="70974">
          <cell r="B70974">
            <v>1052334</v>
          </cell>
          <cell r="E70974">
            <v>1143711.1073217285</v>
          </cell>
        </row>
        <row r="70975">
          <cell r="B70975">
            <v>1052642</v>
          </cell>
          <cell r="E70975">
            <v>1143728.6649892752</v>
          </cell>
        </row>
        <row r="70976">
          <cell r="B70976">
            <v>1052477</v>
          </cell>
          <cell r="E70976">
            <v>1143746.2226771489</v>
          </cell>
        </row>
        <row r="70977">
          <cell r="B70977">
            <v>1052287</v>
          </cell>
          <cell r="E70977">
            <v>1143763.7803853499</v>
          </cell>
        </row>
        <row r="70978">
          <cell r="B70978">
            <v>1052445</v>
          </cell>
          <cell r="E70978">
            <v>1143781.3381138775</v>
          </cell>
        </row>
        <row r="70979">
          <cell r="B70979">
            <v>1052725</v>
          </cell>
          <cell r="E70979">
            <v>1143798.8958627318</v>
          </cell>
        </row>
        <row r="70980">
          <cell r="B70980">
            <v>1052166</v>
          </cell>
          <cell r="E70980">
            <v>1143816.4536319124</v>
          </cell>
        </row>
        <row r="70981">
          <cell r="B70981">
            <v>1052413</v>
          </cell>
          <cell r="E70981">
            <v>1143834.0114214187</v>
          </cell>
        </row>
        <row r="70982">
          <cell r="B70982">
            <v>1052492</v>
          </cell>
          <cell r="E70982">
            <v>1143851.5692312508</v>
          </cell>
        </row>
        <row r="70983">
          <cell r="B70983">
            <v>1052634</v>
          </cell>
          <cell r="E70983">
            <v>1143869.1270614085</v>
          </cell>
        </row>
        <row r="70984">
          <cell r="B70984">
            <v>1052415</v>
          </cell>
          <cell r="E70984">
            <v>1143886.6849118911</v>
          </cell>
        </row>
        <row r="70985">
          <cell r="B70985">
            <v>1052708</v>
          </cell>
          <cell r="E70985">
            <v>1143904.2427826982</v>
          </cell>
        </row>
        <row r="70986">
          <cell r="B70986">
            <v>1052574</v>
          </cell>
          <cell r="E70986">
            <v>1143921.8006738303</v>
          </cell>
        </row>
        <row r="70987">
          <cell r="B70987">
            <v>1052752</v>
          </cell>
          <cell r="E70987">
            <v>1143939.3585852862</v>
          </cell>
        </row>
        <row r="70988">
          <cell r="B70988">
            <v>1053048</v>
          </cell>
          <cell r="E70988">
            <v>1143956.9165170665</v>
          </cell>
        </row>
        <row r="70989">
          <cell r="B70989">
            <v>1052650</v>
          </cell>
          <cell r="E70989">
            <v>1143974.47446917</v>
          </cell>
        </row>
        <row r="70990">
          <cell r="B70990">
            <v>1052952</v>
          </cell>
          <cell r="E70990">
            <v>1143992.032441597</v>
          </cell>
        </row>
        <row r="70991">
          <cell r="B70991">
            <v>1052603</v>
          </cell>
          <cell r="E70991">
            <v>1144009.590434347</v>
          </cell>
        </row>
        <row r="70992">
          <cell r="B70992">
            <v>1052830</v>
          </cell>
          <cell r="E70992">
            <v>1144027.14844742</v>
          </cell>
        </row>
        <row r="70993">
          <cell r="B70993">
            <v>1052558</v>
          </cell>
          <cell r="E70993">
            <v>1144044.7064808155</v>
          </cell>
        </row>
        <row r="70994">
          <cell r="B70994">
            <v>1052274</v>
          </cell>
          <cell r="E70994">
            <v>1144062.2645345333</v>
          </cell>
        </row>
        <row r="70995">
          <cell r="B70995">
            <v>1052981</v>
          </cell>
          <cell r="E70995">
            <v>1144079.8226085731</v>
          </cell>
        </row>
        <row r="70996">
          <cell r="B70996">
            <v>1052762</v>
          </cell>
          <cell r="E70996">
            <v>1144097.3807029342</v>
          </cell>
        </row>
        <row r="70997">
          <cell r="B70997">
            <v>1052969</v>
          </cell>
          <cell r="E70997">
            <v>1144114.938817617</v>
          </cell>
        </row>
        <row r="70998">
          <cell r="B70998">
            <v>1053065</v>
          </cell>
          <cell r="E70998">
            <v>1144132.4969526206</v>
          </cell>
        </row>
        <row r="70999">
          <cell r="B70999">
            <v>1052953</v>
          </cell>
          <cell r="E70999">
            <v>1144150.0551079451</v>
          </cell>
        </row>
        <row r="71000">
          <cell r="B71000">
            <v>1052836</v>
          </cell>
          <cell r="E71000">
            <v>1144167.6132835902</v>
          </cell>
        </row>
        <row r="71001">
          <cell r="B71001">
            <v>1052785</v>
          </cell>
          <cell r="E71001">
            <v>1144185.1714795555</v>
          </cell>
        </row>
        <row r="71002">
          <cell r="B71002">
            <v>1052850</v>
          </cell>
          <cell r="E71002">
            <v>1144202.7296958407</v>
          </cell>
        </row>
        <row r="71003">
          <cell r="B71003">
            <v>1053057</v>
          </cell>
          <cell r="E71003">
            <v>1144220.2879324455</v>
          </cell>
        </row>
        <row r="71004">
          <cell r="B71004">
            <v>1052872</v>
          </cell>
          <cell r="E71004">
            <v>1144237.8461893697</v>
          </cell>
        </row>
        <row r="71005">
          <cell r="B71005">
            <v>1052849</v>
          </cell>
          <cell r="E71005">
            <v>1144255.404466613</v>
          </cell>
        </row>
        <row r="71006">
          <cell r="B71006">
            <v>1053177</v>
          </cell>
          <cell r="E71006">
            <v>1144272.9627641751</v>
          </cell>
        </row>
        <row r="71007">
          <cell r="B71007">
            <v>1053194</v>
          </cell>
          <cell r="E71007">
            <v>1144290.5210820558</v>
          </cell>
        </row>
        <row r="71008">
          <cell r="B71008">
            <v>1052952</v>
          </cell>
          <cell r="E71008">
            <v>1144308.0794202543</v>
          </cell>
        </row>
        <row r="71009">
          <cell r="B71009">
            <v>1053166</v>
          </cell>
          <cell r="E71009">
            <v>1144325.6377787711</v>
          </cell>
        </row>
        <row r="71010">
          <cell r="B71010">
            <v>1053276</v>
          </cell>
          <cell r="E71010">
            <v>1144343.1961576054</v>
          </cell>
        </row>
        <row r="71011">
          <cell r="B71011">
            <v>1053458</v>
          </cell>
          <cell r="E71011">
            <v>1144360.7545567572</v>
          </cell>
        </row>
        <row r="71012">
          <cell r="B71012">
            <v>1053207</v>
          </cell>
          <cell r="E71012">
            <v>1144378.312976226</v>
          </cell>
        </row>
        <row r="71013">
          <cell r="B71013">
            <v>1053375</v>
          </cell>
          <cell r="E71013">
            <v>1144395.8714160116</v>
          </cell>
        </row>
        <row r="71014">
          <cell r="B71014">
            <v>1052949</v>
          </cell>
          <cell r="E71014">
            <v>1144413.4298761135</v>
          </cell>
        </row>
        <row r="71015">
          <cell r="B71015">
            <v>1053248</v>
          </cell>
          <cell r="E71015">
            <v>1144430.9883565318</v>
          </cell>
        </row>
        <row r="71016">
          <cell r="B71016">
            <v>1053340</v>
          </cell>
          <cell r="E71016">
            <v>1144448.5468572662</v>
          </cell>
        </row>
        <row r="71017">
          <cell r="B71017">
            <v>1053001</v>
          </cell>
          <cell r="E71017">
            <v>1144466.105378316</v>
          </cell>
        </row>
        <row r="71018">
          <cell r="B71018">
            <v>1053421</v>
          </cell>
          <cell r="E71018">
            <v>1144483.6639196812</v>
          </cell>
        </row>
        <row r="71019">
          <cell r="B71019">
            <v>1053528</v>
          </cell>
          <cell r="E71019">
            <v>1144501.2224813616</v>
          </cell>
        </row>
        <row r="71020">
          <cell r="B71020">
            <v>1053196</v>
          </cell>
          <cell r="E71020">
            <v>1144518.7810633564</v>
          </cell>
        </row>
        <row r="71021">
          <cell r="B71021">
            <v>1053180</v>
          </cell>
          <cell r="E71021">
            <v>1144536.339665666</v>
          </cell>
        </row>
        <row r="71022">
          <cell r="B71022">
            <v>1053334</v>
          </cell>
          <cell r="E71022">
            <v>1144553.89828829</v>
          </cell>
        </row>
        <row r="71023">
          <cell r="B71023">
            <v>1053578</v>
          </cell>
          <cell r="E71023">
            <v>1144571.4569312276</v>
          </cell>
        </row>
        <row r="71024">
          <cell r="B71024">
            <v>1053297</v>
          </cell>
          <cell r="E71024">
            <v>1144589.0155944789</v>
          </cell>
        </row>
        <row r="71025">
          <cell r="B71025">
            <v>1053377</v>
          </cell>
          <cell r="E71025">
            <v>1144606.5742780436</v>
          </cell>
        </row>
        <row r="71026">
          <cell r="B71026">
            <v>1053091</v>
          </cell>
          <cell r="E71026">
            <v>1144624.1329819215</v>
          </cell>
        </row>
        <row r="71027">
          <cell r="B71027">
            <v>1053331</v>
          </cell>
          <cell r="E71027">
            <v>1144641.6917061121</v>
          </cell>
        </row>
        <row r="71028">
          <cell r="B71028">
            <v>1053571</v>
          </cell>
          <cell r="E71028">
            <v>1144659.2504506151</v>
          </cell>
        </row>
        <row r="71029">
          <cell r="B71029">
            <v>1053057</v>
          </cell>
          <cell r="E71029">
            <v>1144676.8092154304</v>
          </cell>
        </row>
        <row r="71030">
          <cell r="B71030">
            <v>1053434</v>
          </cell>
          <cell r="E71030">
            <v>1144694.3680005574</v>
          </cell>
        </row>
        <row r="71031">
          <cell r="B71031">
            <v>1053695</v>
          </cell>
          <cell r="E71031">
            <v>1144711.9268059963</v>
          </cell>
        </row>
        <row r="71032">
          <cell r="B71032">
            <v>1053116</v>
          </cell>
          <cell r="E71032">
            <v>1144729.4856317465</v>
          </cell>
        </row>
        <row r="71033">
          <cell r="B71033">
            <v>1053489</v>
          </cell>
          <cell r="E71033">
            <v>1144747.0444778078</v>
          </cell>
        </row>
        <row r="71034">
          <cell r="B71034">
            <v>1053469</v>
          </cell>
          <cell r="E71034">
            <v>1144764.6033441799</v>
          </cell>
        </row>
        <row r="71035">
          <cell r="B71035">
            <v>1053575</v>
          </cell>
          <cell r="E71035">
            <v>1144782.1622308623</v>
          </cell>
        </row>
        <row r="71036">
          <cell r="B71036">
            <v>1053247</v>
          </cell>
          <cell r="E71036">
            <v>1144799.721137855</v>
          </cell>
        </row>
        <row r="71037">
          <cell r="B71037">
            <v>1053408</v>
          </cell>
          <cell r="E71037">
            <v>1144817.2800651577</v>
          </cell>
        </row>
        <row r="71038">
          <cell r="B71038">
            <v>1053585</v>
          </cell>
          <cell r="E71038">
            <v>1144834.83901277</v>
          </cell>
        </row>
        <row r="71039">
          <cell r="B71039">
            <v>1053428</v>
          </cell>
          <cell r="E71039">
            <v>1144852.3979806916</v>
          </cell>
        </row>
        <row r="71040">
          <cell r="B71040">
            <v>1053564</v>
          </cell>
          <cell r="E71040">
            <v>1144869.9569689224</v>
          </cell>
        </row>
        <row r="71041">
          <cell r="B71041">
            <v>1053963</v>
          </cell>
          <cell r="E71041">
            <v>1144887.5159774618</v>
          </cell>
        </row>
        <row r="71042">
          <cell r="B71042">
            <v>1053922</v>
          </cell>
          <cell r="E71042">
            <v>1144905.0750063099</v>
          </cell>
        </row>
        <row r="71043">
          <cell r="B71043">
            <v>1053405</v>
          </cell>
          <cell r="E71043">
            <v>1144922.6340554659</v>
          </cell>
        </row>
        <row r="71044">
          <cell r="B71044">
            <v>1053917</v>
          </cell>
          <cell r="E71044">
            <v>1144940.1931249301</v>
          </cell>
        </row>
        <row r="71045">
          <cell r="B71045">
            <v>1053463</v>
          </cell>
          <cell r="E71045">
            <v>1144957.7522147018</v>
          </cell>
        </row>
        <row r="71046">
          <cell r="B71046">
            <v>1053653</v>
          </cell>
          <cell r="E71046">
            <v>1144975.311324781</v>
          </cell>
        </row>
        <row r="71047">
          <cell r="B71047">
            <v>1053818</v>
          </cell>
          <cell r="E71047">
            <v>1144992.870455167</v>
          </cell>
        </row>
        <row r="71048">
          <cell r="B71048">
            <v>1053573</v>
          </cell>
          <cell r="E71048">
            <v>1145010.42960586</v>
          </cell>
        </row>
        <row r="71049">
          <cell r="B71049">
            <v>1053780</v>
          </cell>
          <cell r="E71049">
            <v>1145027.9887768594</v>
          </cell>
        </row>
        <row r="71050">
          <cell r="B71050">
            <v>1053805</v>
          </cell>
          <cell r="E71050">
            <v>1145045.5479681648</v>
          </cell>
        </row>
        <row r="71051">
          <cell r="B71051">
            <v>1053636</v>
          </cell>
          <cell r="E71051">
            <v>1145063.1071797765</v>
          </cell>
        </row>
        <row r="71052">
          <cell r="B71052">
            <v>1053783</v>
          </cell>
          <cell r="E71052">
            <v>1145080.6664116937</v>
          </cell>
        </row>
        <row r="71053">
          <cell r="B71053">
            <v>1054019</v>
          </cell>
          <cell r="E71053">
            <v>1145098.2256639162</v>
          </cell>
        </row>
        <row r="71054">
          <cell r="B71054">
            <v>1054067</v>
          </cell>
          <cell r="E71054">
            <v>1145115.7849364439</v>
          </cell>
        </row>
        <row r="71055">
          <cell r="B71055">
            <v>1053449</v>
          </cell>
          <cell r="E71055">
            <v>1145133.3442292763</v>
          </cell>
        </row>
        <row r="71056">
          <cell r="B71056">
            <v>1054016</v>
          </cell>
          <cell r="E71056">
            <v>1145150.9035424131</v>
          </cell>
        </row>
        <row r="71057">
          <cell r="B71057">
            <v>1053801</v>
          </cell>
          <cell r="E71057">
            <v>1145168.4628758542</v>
          </cell>
        </row>
        <row r="71058">
          <cell r="B71058">
            <v>1053927</v>
          </cell>
          <cell r="E71058">
            <v>1145186.0222295991</v>
          </cell>
        </row>
        <row r="71059">
          <cell r="B71059">
            <v>1053688</v>
          </cell>
          <cell r="E71059">
            <v>1145203.5816036479</v>
          </cell>
        </row>
        <row r="71060">
          <cell r="B71060">
            <v>1053790</v>
          </cell>
          <cell r="E71060">
            <v>1145221.1409979998</v>
          </cell>
        </row>
        <row r="71061">
          <cell r="B71061">
            <v>1054247</v>
          </cell>
          <cell r="E71061">
            <v>1145238.7004126548</v>
          </cell>
        </row>
        <row r="71062">
          <cell r="B71062">
            <v>1053665</v>
          </cell>
          <cell r="E71062">
            <v>1145256.2598476128</v>
          </cell>
        </row>
        <row r="71063">
          <cell r="B71063">
            <v>1054189</v>
          </cell>
          <cell r="E71063">
            <v>1145273.819302873</v>
          </cell>
        </row>
        <row r="71064">
          <cell r="B71064">
            <v>1053955</v>
          </cell>
          <cell r="E71064">
            <v>1145291.3787784355</v>
          </cell>
        </row>
        <row r="71065">
          <cell r="B71065">
            <v>1053755</v>
          </cell>
          <cell r="E71065">
            <v>1145308.9382743</v>
          </cell>
        </row>
        <row r="71066">
          <cell r="B71066">
            <v>1053981</v>
          </cell>
          <cell r="E71066">
            <v>1145326.4977904661</v>
          </cell>
        </row>
        <row r="71067">
          <cell r="B71067">
            <v>1054137</v>
          </cell>
          <cell r="E71067">
            <v>1145344.0573269334</v>
          </cell>
        </row>
        <row r="71068">
          <cell r="B71068">
            <v>1054067</v>
          </cell>
          <cell r="E71068">
            <v>1145361.6168837019</v>
          </cell>
        </row>
        <row r="71069">
          <cell r="B71069">
            <v>1053777</v>
          </cell>
          <cell r="E71069">
            <v>1145379.1764607711</v>
          </cell>
        </row>
        <row r="71070">
          <cell r="B71070">
            <v>1054080</v>
          </cell>
          <cell r="E71070">
            <v>1145396.7360581409</v>
          </cell>
        </row>
        <row r="71071">
          <cell r="B71071">
            <v>1053720</v>
          </cell>
          <cell r="E71071">
            <v>1145414.2956758109</v>
          </cell>
        </row>
        <row r="71072">
          <cell r="B71072">
            <v>1054432</v>
          </cell>
          <cell r="E71072">
            <v>1145431.8553137807</v>
          </cell>
        </row>
        <row r="71073">
          <cell r="B71073">
            <v>1054447</v>
          </cell>
          <cell r="E71073">
            <v>1145449.4149720503</v>
          </cell>
        </row>
        <row r="71074">
          <cell r="B71074">
            <v>1054107</v>
          </cell>
          <cell r="E71074">
            <v>1145466.9746506189</v>
          </cell>
        </row>
        <row r="71075">
          <cell r="B71075">
            <v>1054230</v>
          </cell>
          <cell r="E71075">
            <v>1145484.5343494872</v>
          </cell>
        </row>
        <row r="71076">
          <cell r="B71076">
            <v>1054147</v>
          </cell>
          <cell r="E71076">
            <v>1145502.0940686536</v>
          </cell>
        </row>
        <row r="71077">
          <cell r="B71077">
            <v>1054327</v>
          </cell>
          <cell r="E71077">
            <v>1145519.653808119</v>
          </cell>
        </row>
        <row r="71078">
          <cell r="B71078">
            <v>1054485</v>
          </cell>
          <cell r="E71078">
            <v>1145537.2135678823</v>
          </cell>
        </row>
        <row r="71079">
          <cell r="B71079">
            <v>1054027</v>
          </cell>
          <cell r="E71079">
            <v>1145554.7733479438</v>
          </cell>
        </row>
        <row r="71080">
          <cell r="B71080">
            <v>1054328</v>
          </cell>
          <cell r="E71080">
            <v>1145572.3331483027</v>
          </cell>
        </row>
        <row r="71081">
          <cell r="B71081">
            <v>1054308</v>
          </cell>
          <cell r="E71081">
            <v>1145589.8929689587</v>
          </cell>
        </row>
        <row r="71082">
          <cell r="B71082">
            <v>1054392</v>
          </cell>
          <cell r="E71082">
            <v>1145607.4528099122</v>
          </cell>
        </row>
        <row r="71083">
          <cell r="B71083">
            <v>1054178</v>
          </cell>
          <cell r="E71083">
            <v>1145625.0126711624</v>
          </cell>
        </row>
        <row r="71084">
          <cell r="B71084">
            <v>1054259</v>
          </cell>
          <cell r="E71084">
            <v>1145642.5725527089</v>
          </cell>
        </row>
        <row r="71085">
          <cell r="B71085">
            <v>1054008</v>
          </cell>
          <cell r="E71085">
            <v>1145660.132454552</v>
          </cell>
        </row>
        <row r="71086">
          <cell r="B71086">
            <v>1054206</v>
          </cell>
          <cell r="E71086">
            <v>1145677.6923766905</v>
          </cell>
        </row>
        <row r="71087">
          <cell r="B71087">
            <v>1054400</v>
          </cell>
          <cell r="E71087">
            <v>1145695.252319125</v>
          </cell>
        </row>
        <row r="71088">
          <cell r="B71088">
            <v>1054413</v>
          </cell>
          <cell r="E71088">
            <v>1145712.8122818549</v>
          </cell>
        </row>
        <row r="71089">
          <cell r="B71089">
            <v>1054410</v>
          </cell>
          <cell r="E71089">
            <v>1145730.3722648798</v>
          </cell>
        </row>
        <row r="71090">
          <cell r="B71090">
            <v>1054608</v>
          </cell>
          <cell r="E71090">
            <v>1145747.9322681993</v>
          </cell>
        </row>
        <row r="71091">
          <cell r="B71091">
            <v>1054203</v>
          </cell>
          <cell r="E71091">
            <v>1145765.4922918133</v>
          </cell>
        </row>
        <row r="71092">
          <cell r="B71092">
            <v>1054732</v>
          </cell>
          <cell r="E71092">
            <v>1145783.0523357217</v>
          </cell>
        </row>
        <row r="71093">
          <cell r="B71093">
            <v>1054642</v>
          </cell>
          <cell r="E71093">
            <v>1145800.6123999238</v>
          </cell>
        </row>
        <row r="71094">
          <cell r="B71094">
            <v>1054870</v>
          </cell>
          <cell r="E71094">
            <v>1145818.1724844195</v>
          </cell>
        </row>
        <row r="71095">
          <cell r="B71095">
            <v>1054732</v>
          </cell>
          <cell r="E71095">
            <v>1145835.732589209</v>
          </cell>
        </row>
        <row r="71096">
          <cell r="B71096">
            <v>1054525</v>
          </cell>
          <cell r="E71096">
            <v>1145853.2927142915</v>
          </cell>
        </row>
        <row r="71097">
          <cell r="B71097">
            <v>1054753</v>
          </cell>
          <cell r="E71097">
            <v>1145870.8528596663</v>
          </cell>
        </row>
        <row r="71098">
          <cell r="B71098">
            <v>1054714</v>
          </cell>
          <cell r="E71098">
            <v>1145888.4130253338</v>
          </cell>
        </row>
        <row r="71099">
          <cell r="B71099">
            <v>1054607</v>
          </cell>
          <cell r="E71099">
            <v>1145905.9732112936</v>
          </cell>
        </row>
        <row r="71100">
          <cell r="B71100">
            <v>1054538</v>
          </cell>
          <cell r="E71100">
            <v>1145923.5334175455</v>
          </cell>
        </row>
        <row r="71101">
          <cell r="B71101">
            <v>1054978</v>
          </cell>
          <cell r="E71101">
            <v>1145941.0936440886</v>
          </cell>
        </row>
        <row r="71102">
          <cell r="B71102">
            <v>1054602</v>
          </cell>
          <cell r="E71102">
            <v>1145958.6538909234</v>
          </cell>
        </row>
        <row r="71103">
          <cell r="B71103">
            <v>1054909</v>
          </cell>
          <cell r="E71103">
            <v>1145976.2141580493</v>
          </cell>
        </row>
        <row r="71104">
          <cell r="B71104">
            <v>1054857</v>
          </cell>
          <cell r="E71104">
            <v>1145993.7744454658</v>
          </cell>
        </row>
        <row r="71105">
          <cell r="B71105">
            <v>1054717</v>
          </cell>
          <cell r="E71105">
            <v>1146011.3347531727</v>
          </cell>
        </row>
        <row r="71106">
          <cell r="B71106">
            <v>1054624</v>
          </cell>
          <cell r="E71106">
            <v>1146028.8950811699</v>
          </cell>
        </row>
        <row r="71107">
          <cell r="B71107">
            <v>1054527</v>
          </cell>
          <cell r="E71107">
            <v>1146046.4554294571</v>
          </cell>
        </row>
        <row r="71108">
          <cell r="B71108">
            <v>1054443</v>
          </cell>
          <cell r="E71108">
            <v>1146064.0157980341</v>
          </cell>
        </row>
        <row r="71109">
          <cell r="B71109">
            <v>1054801</v>
          </cell>
          <cell r="E71109">
            <v>1146081.5761869005</v>
          </cell>
        </row>
        <row r="71110">
          <cell r="B71110">
            <v>1054889</v>
          </cell>
          <cell r="E71110">
            <v>1146099.1365960555</v>
          </cell>
        </row>
        <row r="71111">
          <cell r="B71111">
            <v>1054913</v>
          </cell>
          <cell r="E71111">
            <v>1146116.6970254995</v>
          </cell>
        </row>
        <row r="71112">
          <cell r="B71112">
            <v>1054985</v>
          </cell>
          <cell r="E71112">
            <v>1146134.257475232</v>
          </cell>
        </row>
        <row r="71113">
          <cell r="B71113">
            <v>1054508</v>
          </cell>
          <cell r="E71113">
            <v>1146151.8179452529</v>
          </cell>
        </row>
        <row r="71114">
          <cell r="B71114">
            <v>1054796</v>
          </cell>
          <cell r="E71114">
            <v>1146169.3784355617</v>
          </cell>
        </row>
        <row r="71115">
          <cell r="B71115">
            <v>1055091</v>
          </cell>
          <cell r="E71115">
            <v>1146186.9389461582</v>
          </cell>
        </row>
        <row r="71116">
          <cell r="B71116">
            <v>1054791</v>
          </cell>
          <cell r="E71116">
            <v>1146204.4994770417</v>
          </cell>
        </row>
        <row r="71117">
          <cell r="B71117">
            <v>1054655</v>
          </cell>
          <cell r="E71117">
            <v>1146222.0600282124</v>
          </cell>
        </row>
        <row r="71118">
          <cell r="B71118">
            <v>1054750</v>
          </cell>
          <cell r="E71118">
            <v>1146239.6205996699</v>
          </cell>
        </row>
        <row r="71119">
          <cell r="B71119">
            <v>1054768</v>
          </cell>
          <cell r="E71119">
            <v>1146257.1811914141</v>
          </cell>
        </row>
        <row r="71120">
          <cell r="B71120">
            <v>1054599</v>
          </cell>
          <cell r="E71120">
            <v>1146274.7418034442</v>
          </cell>
        </row>
        <row r="71121">
          <cell r="B71121">
            <v>1054983</v>
          </cell>
          <cell r="E71121">
            <v>1146292.3024357606</v>
          </cell>
        </row>
        <row r="71122">
          <cell r="B71122">
            <v>1054787</v>
          </cell>
          <cell r="E71122">
            <v>1146309.8630883624</v>
          </cell>
        </row>
        <row r="71123">
          <cell r="B71123">
            <v>1054984</v>
          </cell>
          <cell r="E71123">
            <v>1146327.4237612498</v>
          </cell>
        </row>
        <row r="71124">
          <cell r="B71124">
            <v>1054794</v>
          </cell>
          <cell r="E71124">
            <v>1146344.984454422</v>
          </cell>
        </row>
        <row r="71125">
          <cell r="B71125">
            <v>1054963</v>
          </cell>
          <cell r="E71125">
            <v>1146362.5451678792</v>
          </cell>
        </row>
        <row r="71126">
          <cell r="B71126">
            <v>1055093</v>
          </cell>
          <cell r="E71126">
            <v>1146380.1059016208</v>
          </cell>
        </row>
        <row r="71127">
          <cell r="B71127">
            <v>1054968</v>
          </cell>
          <cell r="E71127">
            <v>1146397.6666556466</v>
          </cell>
        </row>
        <row r="71128">
          <cell r="B71128">
            <v>1054742</v>
          </cell>
          <cell r="E71128">
            <v>1146415.2274299562</v>
          </cell>
        </row>
        <row r="71129">
          <cell r="B71129">
            <v>1055222</v>
          </cell>
          <cell r="E71129">
            <v>1146432.7882245497</v>
          </cell>
        </row>
        <row r="71130">
          <cell r="B71130">
            <v>1055074</v>
          </cell>
          <cell r="E71130">
            <v>1146450.3490394268</v>
          </cell>
        </row>
        <row r="71131">
          <cell r="B71131">
            <v>1054882</v>
          </cell>
          <cell r="E71131">
            <v>1146467.9098745864</v>
          </cell>
        </row>
        <row r="71132">
          <cell r="B71132">
            <v>1055081</v>
          </cell>
          <cell r="E71132">
            <v>1146485.470730029</v>
          </cell>
        </row>
        <row r="71133">
          <cell r="B71133">
            <v>1054949</v>
          </cell>
          <cell r="E71133">
            <v>1146503.0316057543</v>
          </cell>
        </row>
        <row r="71134">
          <cell r="B71134">
            <v>1055041</v>
          </cell>
          <cell r="E71134">
            <v>1146520.5925017619</v>
          </cell>
        </row>
        <row r="71135">
          <cell r="B71135">
            <v>1055454</v>
          </cell>
          <cell r="E71135">
            <v>1146538.1534180511</v>
          </cell>
        </row>
        <row r="71136">
          <cell r="B71136">
            <v>1055048</v>
          </cell>
          <cell r="E71136">
            <v>1146555.7143546222</v>
          </cell>
        </row>
        <row r="71137">
          <cell r="B71137">
            <v>1055211</v>
          </cell>
          <cell r="E71137">
            <v>1146573.2753114745</v>
          </cell>
        </row>
        <row r="71138">
          <cell r="B71138">
            <v>1055143</v>
          </cell>
          <cell r="E71138">
            <v>1146590.8362886081</v>
          </cell>
        </row>
        <row r="71139">
          <cell r="B71139">
            <v>1054798</v>
          </cell>
          <cell r="E71139">
            <v>1146608.3972860223</v>
          </cell>
        </row>
        <row r="71140">
          <cell r="B71140">
            <v>1055473</v>
          </cell>
          <cell r="E71140">
            <v>1146625.9583037172</v>
          </cell>
        </row>
        <row r="71141">
          <cell r="B71141">
            <v>1055029</v>
          </cell>
          <cell r="E71141">
            <v>1146643.5193416921</v>
          </cell>
        </row>
        <row r="71142">
          <cell r="B71142">
            <v>1055006</v>
          </cell>
          <cell r="E71142">
            <v>1146661.080399947</v>
          </cell>
        </row>
        <row r="71143">
          <cell r="B71143">
            <v>1054773</v>
          </cell>
          <cell r="E71143">
            <v>1146678.6414784817</v>
          </cell>
        </row>
        <row r="71144">
          <cell r="B71144">
            <v>1055383</v>
          </cell>
          <cell r="E71144">
            <v>1146696.2025772955</v>
          </cell>
        </row>
        <row r="71145">
          <cell r="B71145">
            <v>1055129</v>
          </cell>
          <cell r="E71145">
            <v>1146713.7636963888</v>
          </cell>
        </row>
        <row r="71146">
          <cell r="B71146">
            <v>1055468</v>
          </cell>
          <cell r="E71146">
            <v>1146731.3248357605</v>
          </cell>
        </row>
        <row r="71147">
          <cell r="B71147">
            <v>1055049</v>
          </cell>
          <cell r="E71147">
            <v>1146748.8859954108</v>
          </cell>
        </row>
        <row r="71148">
          <cell r="B71148">
            <v>1055499</v>
          </cell>
          <cell r="E71148">
            <v>1146766.4471753396</v>
          </cell>
        </row>
        <row r="71149">
          <cell r="B71149">
            <v>1055506</v>
          </cell>
          <cell r="E71149">
            <v>1146784.0083755462</v>
          </cell>
        </row>
        <row r="71150">
          <cell r="B71150">
            <v>1055307</v>
          </cell>
          <cell r="E71150">
            <v>1146801.5695960305</v>
          </cell>
        </row>
        <row r="71151">
          <cell r="B71151">
            <v>1055509</v>
          </cell>
          <cell r="E71151">
            <v>1146819.1308367923</v>
          </cell>
        </row>
        <row r="71152">
          <cell r="B71152">
            <v>1055459</v>
          </cell>
          <cell r="E71152">
            <v>1146836.6920978308</v>
          </cell>
        </row>
        <row r="71153">
          <cell r="B71153">
            <v>1055290</v>
          </cell>
          <cell r="E71153">
            <v>1146854.2533791466</v>
          </cell>
        </row>
        <row r="71154">
          <cell r="B71154">
            <v>1055200</v>
          </cell>
          <cell r="E71154">
            <v>1146871.8146807386</v>
          </cell>
        </row>
        <row r="71155">
          <cell r="B71155">
            <v>1055356</v>
          </cell>
          <cell r="E71155">
            <v>1146889.3760026067</v>
          </cell>
        </row>
        <row r="71156">
          <cell r="B71156">
            <v>1055513</v>
          </cell>
          <cell r="E71156">
            <v>1146906.9373447513</v>
          </cell>
        </row>
        <row r="71157">
          <cell r="B71157">
            <v>1055446</v>
          </cell>
          <cell r="E71157">
            <v>1146924.4987071711</v>
          </cell>
        </row>
        <row r="71158">
          <cell r="B71158">
            <v>1055291</v>
          </cell>
          <cell r="E71158">
            <v>1146942.0600898664</v>
          </cell>
        </row>
        <row r="71159">
          <cell r="B71159">
            <v>1055667</v>
          </cell>
          <cell r="E71159">
            <v>1146959.6214928369</v>
          </cell>
        </row>
        <row r="71160">
          <cell r="B71160">
            <v>1055563</v>
          </cell>
          <cell r="E71160">
            <v>1146977.182916082</v>
          </cell>
        </row>
        <row r="71161">
          <cell r="B71161">
            <v>1055744</v>
          </cell>
          <cell r="E71161">
            <v>1146994.744359602</v>
          </cell>
        </row>
        <row r="71162">
          <cell r="B71162">
            <v>1055636</v>
          </cell>
          <cell r="E71162">
            <v>1147012.305823396</v>
          </cell>
        </row>
        <row r="71163">
          <cell r="B71163">
            <v>1055689</v>
          </cell>
          <cell r="E71163">
            <v>1147029.8673074639</v>
          </cell>
        </row>
        <row r="71164">
          <cell r="B71164">
            <v>1055555</v>
          </cell>
          <cell r="E71164">
            <v>1147047.4288118056</v>
          </cell>
        </row>
        <row r="71165">
          <cell r="B71165">
            <v>1055561</v>
          </cell>
          <cell r="E71165">
            <v>1147064.9903364207</v>
          </cell>
        </row>
        <row r="71166">
          <cell r="B71166">
            <v>1055494</v>
          </cell>
          <cell r="E71166">
            <v>1147082.5518813084</v>
          </cell>
        </row>
        <row r="71167">
          <cell r="B71167">
            <v>1055293</v>
          </cell>
          <cell r="E71167">
            <v>1147100.1134464697</v>
          </cell>
        </row>
        <row r="71168">
          <cell r="B71168">
            <v>1055755</v>
          </cell>
          <cell r="E71168">
            <v>1147117.675031903</v>
          </cell>
        </row>
        <row r="71169">
          <cell r="B71169">
            <v>1055661</v>
          </cell>
          <cell r="E71169">
            <v>1147135.2366376088</v>
          </cell>
        </row>
        <row r="71170">
          <cell r="B71170">
            <v>1055528</v>
          </cell>
          <cell r="E71170">
            <v>1147152.7982635866</v>
          </cell>
        </row>
        <row r="71171">
          <cell r="B71171">
            <v>1055973</v>
          </cell>
          <cell r="E71171">
            <v>1147170.359909836</v>
          </cell>
        </row>
        <row r="71172">
          <cell r="B71172">
            <v>1055429</v>
          </cell>
          <cell r="E71172">
            <v>1147187.9215763567</v>
          </cell>
        </row>
        <row r="71173">
          <cell r="B71173">
            <v>1055739</v>
          </cell>
          <cell r="E71173">
            <v>1147205.4832631487</v>
          </cell>
        </row>
        <row r="71174">
          <cell r="B71174">
            <v>1056117</v>
          </cell>
          <cell r="E71174">
            <v>1147223.0449702116</v>
          </cell>
        </row>
        <row r="71175">
          <cell r="B71175">
            <v>1055439</v>
          </cell>
          <cell r="E71175">
            <v>1147240.6066975449</v>
          </cell>
        </row>
        <row r="71176">
          <cell r="B71176">
            <v>1055891</v>
          </cell>
          <cell r="E71176">
            <v>1147258.1684451485</v>
          </cell>
        </row>
        <row r="71177">
          <cell r="B71177">
            <v>1055894</v>
          </cell>
          <cell r="E71177">
            <v>1147275.7302130219</v>
          </cell>
        </row>
        <row r="71178">
          <cell r="B71178">
            <v>1055678</v>
          </cell>
          <cell r="E71178">
            <v>1147293.292001165</v>
          </cell>
        </row>
        <row r="71179">
          <cell r="B71179">
            <v>1056048</v>
          </cell>
          <cell r="E71179">
            <v>1147310.8538095776</v>
          </cell>
        </row>
        <row r="71180">
          <cell r="B71180">
            <v>1056090</v>
          </cell>
          <cell r="E71180">
            <v>1147328.4156382594</v>
          </cell>
        </row>
        <row r="71181">
          <cell r="B71181">
            <v>1055791</v>
          </cell>
          <cell r="E71181">
            <v>1147345.97748721</v>
          </cell>
        </row>
        <row r="71182">
          <cell r="B71182">
            <v>1055743</v>
          </cell>
          <cell r="E71182">
            <v>1147363.5393564291</v>
          </cell>
        </row>
        <row r="71183">
          <cell r="B71183">
            <v>1055846</v>
          </cell>
          <cell r="E71183">
            <v>1147381.1012459164</v>
          </cell>
        </row>
        <row r="71184">
          <cell r="B71184">
            <v>1055821</v>
          </cell>
          <cell r="E71184">
            <v>1147398.6631556719</v>
          </cell>
        </row>
        <row r="71185">
          <cell r="B71185">
            <v>1055934</v>
          </cell>
          <cell r="E71185">
            <v>1147416.2250856948</v>
          </cell>
        </row>
        <row r="71186">
          <cell r="B71186">
            <v>1056249</v>
          </cell>
          <cell r="E71186">
            <v>1147433.7870359852</v>
          </cell>
        </row>
        <row r="71187">
          <cell r="B71187">
            <v>1055975</v>
          </cell>
          <cell r="E71187">
            <v>1147451.3490065429</v>
          </cell>
        </row>
        <row r="71188">
          <cell r="B71188">
            <v>1055950</v>
          </cell>
          <cell r="E71188">
            <v>1147468.9109973672</v>
          </cell>
        </row>
        <row r="71189">
          <cell r="B71189">
            <v>1055979</v>
          </cell>
          <cell r="E71189">
            <v>1147486.473008458</v>
          </cell>
        </row>
        <row r="71190">
          <cell r="B71190">
            <v>1055830</v>
          </cell>
          <cell r="E71190">
            <v>1147504.0350398156</v>
          </cell>
        </row>
        <row r="71191">
          <cell r="B71191">
            <v>1055710</v>
          </cell>
          <cell r="E71191">
            <v>1147521.5970914387</v>
          </cell>
        </row>
        <row r="71192">
          <cell r="B71192">
            <v>1056246</v>
          </cell>
          <cell r="E71192">
            <v>1147539.1591633277</v>
          </cell>
        </row>
        <row r="71193">
          <cell r="B71193">
            <v>1056208</v>
          </cell>
          <cell r="E71193">
            <v>1147556.7212554822</v>
          </cell>
        </row>
        <row r="71194">
          <cell r="B71194">
            <v>1056299</v>
          </cell>
          <cell r="E71194">
            <v>1147574.2833679016</v>
          </cell>
        </row>
        <row r="71195">
          <cell r="B71195">
            <v>1056295</v>
          </cell>
          <cell r="E71195">
            <v>1147591.8455005856</v>
          </cell>
        </row>
        <row r="71196">
          <cell r="B71196">
            <v>1056013</v>
          </cell>
          <cell r="E71196">
            <v>1147609.4076535348</v>
          </cell>
        </row>
        <row r="71197">
          <cell r="B71197">
            <v>1056277</v>
          </cell>
          <cell r="E71197">
            <v>1147626.9698267479</v>
          </cell>
        </row>
        <row r="71198">
          <cell r="B71198">
            <v>1056110</v>
          </cell>
          <cell r="E71198">
            <v>1147644.5320202252</v>
          </cell>
        </row>
        <row r="71199">
          <cell r="B71199">
            <v>1056209</v>
          </cell>
          <cell r="E71199">
            <v>1147662.0942339662</v>
          </cell>
        </row>
        <row r="71200">
          <cell r="B71200">
            <v>1056056</v>
          </cell>
          <cell r="E71200">
            <v>1147679.6564679702</v>
          </cell>
        </row>
        <row r="71201">
          <cell r="B71201">
            <v>1056279</v>
          </cell>
          <cell r="E71201">
            <v>1147697.2187222377</v>
          </cell>
        </row>
        <row r="71202">
          <cell r="B71202">
            <v>1056144</v>
          </cell>
          <cell r="E71202">
            <v>1147714.780996768</v>
          </cell>
        </row>
        <row r="71203">
          <cell r="B71203">
            <v>1056450</v>
          </cell>
          <cell r="E71203">
            <v>1147732.3432915609</v>
          </cell>
        </row>
        <row r="71204">
          <cell r="B71204">
            <v>1056144</v>
          </cell>
          <cell r="E71204">
            <v>1147749.9056066158</v>
          </cell>
        </row>
        <row r="71205">
          <cell r="B71205">
            <v>1056418</v>
          </cell>
          <cell r="E71205">
            <v>1147767.4679419331</v>
          </cell>
        </row>
        <row r="71206">
          <cell r="B71206">
            <v>1056196</v>
          </cell>
          <cell r="E71206">
            <v>1147785.0302975122</v>
          </cell>
        </row>
        <row r="71207">
          <cell r="B71207">
            <v>1056443</v>
          </cell>
          <cell r="E71207">
            <v>1147802.5926733522</v>
          </cell>
        </row>
        <row r="71208">
          <cell r="B71208">
            <v>1056237</v>
          </cell>
          <cell r="E71208">
            <v>1147820.1550694539</v>
          </cell>
        </row>
        <row r="71209">
          <cell r="B71209">
            <v>1056180</v>
          </cell>
          <cell r="E71209">
            <v>1147837.717485816</v>
          </cell>
        </row>
        <row r="71210">
          <cell r="B71210">
            <v>1056186</v>
          </cell>
          <cell r="E71210">
            <v>1147855.279922439</v>
          </cell>
        </row>
        <row r="71211">
          <cell r="B71211">
            <v>1056194</v>
          </cell>
          <cell r="E71211">
            <v>1147872.8423793223</v>
          </cell>
        </row>
        <row r="71212">
          <cell r="B71212">
            <v>1056457</v>
          </cell>
          <cell r="E71212">
            <v>1147890.4048564653</v>
          </cell>
        </row>
        <row r="71213">
          <cell r="B71213">
            <v>1056419</v>
          </cell>
          <cell r="E71213">
            <v>1147907.9673538685</v>
          </cell>
        </row>
        <row r="71214">
          <cell r="B71214">
            <v>1056237</v>
          </cell>
          <cell r="E71214">
            <v>1147925.5298715306</v>
          </cell>
        </row>
        <row r="71215">
          <cell r="B71215">
            <v>1056269</v>
          </cell>
          <cell r="E71215">
            <v>1147943.0924094522</v>
          </cell>
        </row>
        <row r="71216">
          <cell r="B71216">
            <v>1056392</v>
          </cell>
          <cell r="E71216">
            <v>1147960.6549676324</v>
          </cell>
        </row>
        <row r="71217">
          <cell r="B71217">
            <v>1056371</v>
          </cell>
          <cell r="E71217">
            <v>1147978.2175460714</v>
          </cell>
        </row>
        <row r="71218">
          <cell r="B71218">
            <v>1056462</v>
          </cell>
          <cell r="E71218">
            <v>1147995.7801447688</v>
          </cell>
        </row>
        <row r="71219">
          <cell r="B71219">
            <v>1056842</v>
          </cell>
          <cell r="E71219">
            <v>1148013.3427637243</v>
          </cell>
        </row>
        <row r="71220">
          <cell r="B71220">
            <v>1056385</v>
          </cell>
          <cell r="E71220">
            <v>1148030.9054029372</v>
          </cell>
        </row>
        <row r="71221">
          <cell r="B71221">
            <v>1056360</v>
          </cell>
          <cell r="E71221">
            <v>1148048.4680624076</v>
          </cell>
        </row>
        <row r="71222">
          <cell r="B71222">
            <v>1056726</v>
          </cell>
          <cell r="E71222">
            <v>1148066.0307421354</v>
          </cell>
        </row>
        <row r="71223">
          <cell r="B71223">
            <v>1056653</v>
          </cell>
          <cell r="E71223">
            <v>1148083.5934421199</v>
          </cell>
        </row>
        <row r="71224">
          <cell r="B71224">
            <v>1056320</v>
          </cell>
          <cell r="E71224">
            <v>1148101.1561623609</v>
          </cell>
        </row>
        <row r="71225">
          <cell r="B71225">
            <v>1056624</v>
          </cell>
          <cell r="E71225">
            <v>1148118.7189028584</v>
          </cell>
        </row>
        <row r="71226">
          <cell r="B71226">
            <v>1056573</v>
          </cell>
          <cell r="E71226">
            <v>1148136.2816636118</v>
          </cell>
        </row>
        <row r="71227">
          <cell r="B71227">
            <v>1056743</v>
          </cell>
          <cell r="E71227">
            <v>1148153.8444446209</v>
          </cell>
        </row>
        <row r="71228">
          <cell r="B71228">
            <v>1056865</v>
          </cell>
          <cell r="E71228">
            <v>1148171.4072458858</v>
          </cell>
        </row>
        <row r="71229">
          <cell r="B71229">
            <v>1056622</v>
          </cell>
          <cell r="E71229">
            <v>1148188.9700674056</v>
          </cell>
        </row>
        <row r="71230">
          <cell r="B71230">
            <v>1056751</v>
          </cell>
          <cell r="E71230">
            <v>1148206.5329091803</v>
          </cell>
        </row>
        <row r="71231">
          <cell r="B71231">
            <v>1056834</v>
          </cell>
          <cell r="E71231">
            <v>1148224.0957712096</v>
          </cell>
        </row>
        <row r="71232">
          <cell r="B71232">
            <v>1056882</v>
          </cell>
          <cell r="E71232">
            <v>1148241.6586534933</v>
          </cell>
        </row>
        <row r="71233">
          <cell r="B71233">
            <v>1056851</v>
          </cell>
          <cell r="E71233">
            <v>1148259.2215560311</v>
          </cell>
        </row>
        <row r="71234">
          <cell r="B71234">
            <v>1057079</v>
          </cell>
          <cell r="E71234">
            <v>1148276.7844788225</v>
          </cell>
        </row>
        <row r="71235">
          <cell r="B71235">
            <v>1056737</v>
          </cell>
          <cell r="E71235">
            <v>1148294.3474218675</v>
          </cell>
        </row>
        <row r="71236">
          <cell r="B71236">
            <v>1056796</v>
          </cell>
          <cell r="E71236">
            <v>1148311.9103851656</v>
          </cell>
        </row>
        <row r="71237">
          <cell r="B71237">
            <v>1057004</v>
          </cell>
          <cell r="E71237">
            <v>1148329.4733687164</v>
          </cell>
        </row>
        <row r="71238">
          <cell r="B71238">
            <v>1057062</v>
          </cell>
          <cell r="E71238">
            <v>1148347.03637252</v>
          </cell>
        </row>
        <row r="71239">
          <cell r="B71239">
            <v>1057007</v>
          </cell>
          <cell r="E71239">
            <v>1148364.5993965759</v>
          </cell>
        </row>
        <row r="71240">
          <cell r="B71240">
            <v>1057026</v>
          </cell>
          <cell r="E71240">
            <v>1148382.1624408839</v>
          </cell>
        </row>
        <row r="71241">
          <cell r="B71241">
            <v>1056876</v>
          </cell>
          <cell r="E71241">
            <v>1148399.7255054438</v>
          </cell>
        </row>
        <row r="71242">
          <cell r="B71242">
            <v>1056586</v>
          </cell>
          <cell r="E71242">
            <v>1148417.288590255</v>
          </cell>
        </row>
        <row r="71243">
          <cell r="B71243">
            <v>1056775</v>
          </cell>
          <cell r="E71243">
            <v>1148434.8516953175</v>
          </cell>
        </row>
        <row r="71244">
          <cell r="B71244">
            <v>1056844</v>
          </cell>
          <cell r="E71244">
            <v>1148452.4148206308</v>
          </cell>
        </row>
        <row r="71245">
          <cell r="B71245">
            <v>1057008</v>
          </cell>
          <cell r="E71245">
            <v>1148469.9779661947</v>
          </cell>
        </row>
        <row r="71246">
          <cell r="B71246">
            <v>1056751</v>
          </cell>
          <cell r="E71246">
            <v>1148487.5411320094</v>
          </cell>
        </row>
        <row r="71247">
          <cell r="B71247">
            <v>1056720</v>
          </cell>
          <cell r="E71247">
            <v>1148505.1043180735</v>
          </cell>
        </row>
        <row r="71248">
          <cell r="B71248">
            <v>1057074</v>
          </cell>
          <cell r="E71248">
            <v>1148522.6675243876</v>
          </cell>
        </row>
        <row r="71249">
          <cell r="B71249">
            <v>1057136</v>
          </cell>
          <cell r="E71249">
            <v>1148540.2307509512</v>
          </cell>
        </row>
        <row r="71250">
          <cell r="B71250">
            <v>1056849</v>
          </cell>
          <cell r="E71250">
            <v>1148557.7939977641</v>
          </cell>
        </row>
        <row r="71251">
          <cell r="B71251">
            <v>1056984</v>
          </cell>
          <cell r="E71251">
            <v>1148575.3572648258</v>
          </cell>
        </row>
        <row r="71252">
          <cell r="B71252">
            <v>1056846</v>
          </cell>
          <cell r="E71252">
            <v>1148592.9205521361</v>
          </cell>
        </row>
        <row r="71253">
          <cell r="B71253">
            <v>1057002</v>
          </cell>
          <cell r="E71253">
            <v>1148610.4838596948</v>
          </cell>
        </row>
        <row r="71254">
          <cell r="B71254">
            <v>1057167</v>
          </cell>
          <cell r="E71254">
            <v>1148628.0471875016</v>
          </cell>
        </row>
        <row r="71255">
          <cell r="B71255">
            <v>1057034</v>
          </cell>
          <cell r="E71255">
            <v>1148645.6105355565</v>
          </cell>
        </row>
        <row r="71256">
          <cell r="B71256">
            <v>1057149</v>
          </cell>
          <cell r="E71256">
            <v>1148663.1739038583</v>
          </cell>
        </row>
        <row r="71257">
          <cell r="B71257">
            <v>1057244</v>
          </cell>
          <cell r="E71257">
            <v>1148680.7372924078</v>
          </cell>
        </row>
        <row r="71258">
          <cell r="B71258">
            <v>1056963</v>
          </cell>
          <cell r="E71258">
            <v>1148698.300701204</v>
          </cell>
        </row>
        <row r="71259">
          <cell r="B71259">
            <v>1057384</v>
          </cell>
          <cell r="E71259">
            <v>1148715.8641302469</v>
          </cell>
        </row>
        <row r="71260">
          <cell r="B71260">
            <v>1057170</v>
          </cell>
          <cell r="E71260">
            <v>1148733.4275795361</v>
          </cell>
        </row>
        <row r="71261">
          <cell r="B71261">
            <v>1057211</v>
          </cell>
          <cell r="E71261">
            <v>1148750.9910490713</v>
          </cell>
        </row>
        <row r="71262">
          <cell r="B71262">
            <v>1057340</v>
          </cell>
          <cell r="E71262">
            <v>1148768.5545388523</v>
          </cell>
        </row>
        <row r="71263">
          <cell r="B71263">
            <v>1057179</v>
          </cell>
          <cell r="E71263">
            <v>1148786.1180488789</v>
          </cell>
        </row>
        <row r="71264">
          <cell r="B71264">
            <v>1057125</v>
          </cell>
          <cell r="E71264">
            <v>1148803.681579151</v>
          </cell>
        </row>
        <row r="71265">
          <cell r="B71265">
            <v>1056911</v>
          </cell>
          <cell r="E71265">
            <v>1148821.2451296675</v>
          </cell>
        </row>
        <row r="71266">
          <cell r="B71266">
            <v>1057480</v>
          </cell>
          <cell r="E71266">
            <v>1148838.808700429</v>
          </cell>
        </row>
        <row r="71267">
          <cell r="B71267">
            <v>1056983</v>
          </cell>
          <cell r="E71267">
            <v>1148856.372291435</v>
          </cell>
        </row>
        <row r="71268">
          <cell r="B71268">
            <v>1057572</v>
          </cell>
          <cell r="E71268">
            <v>1148873.9359026847</v>
          </cell>
        </row>
        <row r="71269">
          <cell r="B71269">
            <v>1057027</v>
          </cell>
          <cell r="E71269">
            <v>1148891.4995341785</v>
          </cell>
        </row>
        <row r="71270">
          <cell r="B71270">
            <v>1057506</v>
          </cell>
          <cell r="E71270">
            <v>1148909.0631859156</v>
          </cell>
        </row>
        <row r="71271">
          <cell r="B71271">
            <v>1057512</v>
          </cell>
          <cell r="E71271">
            <v>1148926.6268578961</v>
          </cell>
        </row>
        <row r="71272">
          <cell r="B71272">
            <v>1057322</v>
          </cell>
          <cell r="E71272">
            <v>1148944.1905501196</v>
          </cell>
        </row>
        <row r="71273">
          <cell r="B71273">
            <v>1057187</v>
          </cell>
          <cell r="E71273">
            <v>1148961.7542625859</v>
          </cell>
        </row>
        <row r="71274">
          <cell r="B71274">
            <v>1057520</v>
          </cell>
          <cell r="E71274">
            <v>1148979.3179952945</v>
          </cell>
        </row>
        <row r="71275">
          <cell r="B71275">
            <v>1057110</v>
          </cell>
          <cell r="E71275">
            <v>1148996.8817482449</v>
          </cell>
        </row>
        <row r="71276">
          <cell r="B71276">
            <v>1057333</v>
          </cell>
          <cell r="E71276">
            <v>1149014.4455214373</v>
          </cell>
        </row>
        <row r="71277">
          <cell r="B71277">
            <v>1057571</v>
          </cell>
          <cell r="E71277">
            <v>1149032.0093148712</v>
          </cell>
        </row>
        <row r="71278">
          <cell r="B71278">
            <v>1056855</v>
          </cell>
          <cell r="E71278">
            <v>1149049.5731285461</v>
          </cell>
        </row>
        <row r="71279">
          <cell r="B71279">
            <v>1057322</v>
          </cell>
          <cell r="E71279">
            <v>1149067.1369624624</v>
          </cell>
        </row>
        <row r="71280">
          <cell r="B71280">
            <v>1057343</v>
          </cell>
          <cell r="E71280">
            <v>1149084.7008166192</v>
          </cell>
        </row>
        <row r="71281">
          <cell r="B71281">
            <v>1057447</v>
          </cell>
          <cell r="E71281">
            <v>1149102.2646910164</v>
          </cell>
        </row>
        <row r="71282">
          <cell r="B71282">
            <v>1057438</v>
          </cell>
          <cell r="E71282">
            <v>1149119.8285856536</v>
          </cell>
        </row>
        <row r="71283">
          <cell r="B71283">
            <v>1057838</v>
          </cell>
          <cell r="E71283">
            <v>1149137.3925005309</v>
          </cell>
        </row>
        <row r="71284">
          <cell r="B71284">
            <v>1057965</v>
          </cell>
          <cell r="E71284">
            <v>1149154.9564356478</v>
          </cell>
        </row>
        <row r="71285">
          <cell r="B71285">
            <v>1057245</v>
          </cell>
          <cell r="E71285">
            <v>1149172.5203910037</v>
          </cell>
        </row>
        <row r="71286">
          <cell r="B71286">
            <v>1057554</v>
          </cell>
          <cell r="E71286">
            <v>1149190.0843665986</v>
          </cell>
        </row>
        <row r="71287">
          <cell r="B71287">
            <v>1057733</v>
          </cell>
          <cell r="E71287">
            <v>1149207.6483624321</v>
          </cell>
        </row>
        <row r="71288">
          <cell r="B71288">
            <v>1057465</v>
          </cell>
          <cell r="E71288">
            <v>1149225.2123785045</v>
          </cell>
        </row>
        <row r="71289">
          <cell r="B71289">
            <v>1057783</v>
          </cell>
          <cell r="E71289">
            <v>1149242.7764148144</v>
          </cell>
        </row>
        <row r="71290">
          <cell r="B71290">
            <v>1057737</v>
          </cell>
          <cell r="E71290">
            <v>1149260.3404713627</v>
          </cell>
        </row>
        <row r="71291">
          <cell r="B71291">
            <v>1057459</v>
          </cell>
          <cell r="E71291">
            <v>1149277.9045481482</v>
          </cell>
        </row>
        <row r="71292">
          <cell r="B71292">
            <v>1057622</v>
          </cell>
          <cell r="E71292">
            <v>1149295.468645171</v>
          </cell>
        </row>
        <row r="71293">
          <cell r="B71293">
            <v>1057801</v>
          </cell>
          <cell r="E71293">
            <v>1149313.0327624311</v>
          </cell>
        </row>
        <row r="71294">
          <cell r="B71294">
            <v>1057677</v>
          </cell>
          <cell r="E71294">
            <v>1149330.5968999274</v>
          </cell>
        </row>
        <row r="71295">
          <cell r="B71295">
            <v>1057750</v>
          </cell>
          <cell r="E71295">
            <v>1149348.1610576604</v>
          </cell>
        </row>
        <row r="71296">
          <cell r="B71296">
            <v>1057860</v>
          </cell>
          <cell r="E71296">
            <v>1149365.7252356294</v>
          </cell>
        </row>
        <row r="71297">
          <cell r="B71297">
            <v>1058000</v>
          </cell>
          <cell r="E71297">
            <v>1149383.2894338346</v>
          </cell>
        </row>
        <row r="71298">
          <cell r="B71298">
            <v>1057700</v>
          </cell>
          <cell r="E71298">
            <v>1149400.8536522749</v>
          </cell>
        </row>
        <row r="71299">
          <cell r="B71299">
            <v>1057603</v>
          </cell>
          <cell r="E71299">
            <v>1149418.4178909508</v>
          </cell>
        </row>
        <row r="71300">
          <cell r="B71300">
            <v>1058077</v>
          </cell>
          <cell r="E71300">
            <v>1149435.9821498618</v>
          </cell>
        </row>
        <row r="71301">
          <cell r="B71301">
            <v>1057648</v>
          </cell>
          <cell r="E71301">
            <v>1149453.5464290071</v>
          </cell>
        </row>
        <row r="71302">
          <cell r="B71302">
            <v>1057836</v>
          </cell>
          <cell r="E71302">
            <v>1149471.110728387</v>
          </cell>
        </row>
        <row r="71303">
          <cell r="B71303">
            <v>1057866</v>
          </cell>
          <cell r="E71303">
            <v>1149488.6750480013</v>
          </cell>
        </row>
        <row r="71304">
          <cell r="B71304">
            <v>1057941</v>
          </cell>
          <cell r="E71304">
            <v>1149506.2393878491</v>
          </cell>
        </row>
        <row r="71305">
          <cell r="B71305">
            <v>1057960</v>
          </cell>
          <cell r="E71305">
            <v>1149523.803747931</v>
          </cell>
        </row>
        <row r="71306">
          <cell r="B71306">
            <v>1057785</v>
          </cell>
          <cell r="E71306">
            <v>1149541.3681282457</v>
          </cell>
        </row>
        <row r="71307">
          <cell r="B71307">
            <v>1058025</v>
          </cell>
          <cell r="E71307">
            <v>1149558.9325287936</v>
          </cell>
        </row>
        <row r="71308">
          <cell r="B71308">
            <v>1058043</v>
          </cell>
          <cell r="E71308">
            <v>1149576.496949574</v>
          </cell>
        </row>
        <row r="71309">
          <cell r="B71309">
            <v>1057945</v>
          </cell>
          <cell r="E71309">
            <v>1149594.0613905874</v>
          </cell>
        </row>
        <row r="71310">
          <cell r="B71310">
            <v>1058138</v>
          </cell>
          <cell r="E71310">
            <v>1149611.6258518326</v>
          </cell>
        </row>
        <row r="71311">
          <cell r="B71311">
            <v>1058094</v>
          </cell>
          <cell r="E71311">
            <v>1149629.1903333098</v>
          </cell>
        </row>
        <row r="71312">
          <cell r="B71312">
            <v>1057995</v>
          </cell>
          <cell r="E71312">
            <v>1149646.7548350187</v>
          </cell>
        </row>
        <row r="71313">
          <cell r="B71313">
            <v>1057836</v>
          </cell>
          <cell r="E71313">
            <v>1149664.3193569586</v>
          </cell>
        </row>
        <row r="71314">
          <cell r="B71314">
            <v>1058238</v>
          </cell>
          <cell r="E71314">
            <v>1149681.8838991297</v>
          </cell>
        </row>
        <row r="71315">
          <cell r="B71315">
            <v>1058450</v>
          </cell>
          <cell r="E71315">
            <v>1149699.4484615314</v>
          </cell>
        </row>
        <row r="71316">
          <cell r="B71316">
            <v>1057716</v>
          </cell>
          <cell r="E71316">
            <v>1149717.0130441636</v>
          </cell>
        </row>
        <row r="71317">
          <cell r="B71317">
            <v>1058292</v>
          </cell>
          <cell r="E71317">
            <v>1149734.5776470264</v>
          </cell>
        </row>
        <row r="71318">
          <cell r="B71318">
            <v>1057827</v>
          </cell>
          <cell r="E71318">
            <v>1149752.1422701185</v>
          </cell>
        </row>
        <row r="71319">
          <cell r="B71319">
            <v>1057704</v>
          </cell>
          <cell r="E71319">
            <v>1149769.7069134405</v>
          </cell>
        </row>
        <row r="71320">
          <cell r="B71320">
            <v>1058353</v>
          </cell>
          <cell r="E71320">
            <v>1149787.271576992</v>
          </cell>
        </row>
        <row r="71321">
          <cell r="B71321">
            <v>1057887</v>
          </cell>
          <cell r="E71321">
            <v>1149804.8362607723</v>
          </cell>
        </row>
        <row r="71322">
          <cell r="B71322">
            <v>1057798</v>
          </cell>
          <cell r="E71322">
            <v>1149822.4009647814</v>
          </cell>
        </row>
        <row r="71323">
          <cell r="B71323">
            <v>1058349</v>
          </cell>
          <cell r="E71323">
            <v>1149839.9656890191</v>
          </cell>
        </row>
        <row r="71324">
          <cell r="B71324">
            <v>1058037</v>
          </cell>
          <cell r="E71324">
            <v>1149857.5304334846</v>
          </cell>
        </row>
        <row r="71325">
          <cell r="B71325">
            <v>1057992</v>
          </cell>
          <cell r="E71325">
            <v>1149875.0951981784</v>
          </cell>
        </row>
        <row r="71326">
          <cell r="B71326">
            <v>1058061</v>
          </cell>
          <cell r="E71326">
            <v>1149892.6599830997</v>
          </cell>
        </row>
        <row r="71327">
          <cell r="B71327">
            <v>1058174</v>
          </cell>
          <cell r="E71327">
            <v>1149910.2247882485</v>
          </cell>
        </row>
        <row r="71328">
          <cell r="B71328">
            <v>1058031</v>
          </cell>
          <cell r="E71328">
            <v>1149927.7896136241</v>
          </cell>
        </row>
        <row r="71329">
          <cell r="B71329">
            <v>1058137</v>
          </cell>
          <cell r="E71329">
            <v>1149945.3544592266</v>
          </cell>
        </row>
        <row r="71330">
          <cell r="B71330">
            <v>1058288</v>
          </cell>
          <cell r="E71330">
            <v>1149962.9193250558</v>
          </cell>
        </row>
        <row r="71331">
          <cell r="B71331">
            <v>1058112</v>
          </cell>
          <cell r="E71331">
            <v>1149980.4842111107</v>
          </cell>
        </row>
        <row r="71332">
          <cell r="B71332">
            <v>1058353</v>
          </cell>
          <cell r="E71332">
            <v>1149998.0491173919</v>
          </cell>
        </row>
        <row r="71333">
          <cell r="B71333">
            <v>1058406</v>
          </cell>
          <cell r="E71333">
            <v>1150015.6140438986</v>
          </cell>
        </row>
        <row r="71334">
          <cell r="B71334">
            <v>1058189</v>
          </cell>
          <cell r="E71334">
            <v>1150033.1789906309</v>
          </cell>
        </row>
        <row r="71335">
          <cell r="B71335">
            <v>1058257</v>
          </cell>
          <cell r="E71335">
            <v>1150050.743957588</v>
          </cell>
        </row>
        <row r="71336">
          <cell r="B71336">
            <v>1058281</v>
          </cell>
          <cell r="E71336">
            <v>1150068.3089447701</v>
          </cell>
        </row>
        <row r="71337">
          <cell r="B71337">
            <v>1058552</v>
          </cell>
          <cell r="E71337">
            <v>1150085.8739521767</v>
          </cell>
        </row>
        <row r="71338">
          <cell r="B71338">
            <v>1058202</v>
          </cell>
          <cell r="E71338">
            <v>1150103.4389798073</v>
          </cell>
        </row>
        <row r="71339">
          <cell r="B71339">
            <v>1058382</v>
          </cell>
          <cell r="E71339">
            <v>1150121.0040276619</v>
          </cell>
        </row>
        <row r="71340">
          <cell r="B71340">
            <v>1058664</v>
          </cell>
          <cell r="E71340">
            <v>1150138.5690957403</v>
          </cell>
        </row>
        <row r="71341">
          <cell r="B71341">
            <v>1058355</v>
          </cell>
          <cell r="E71341">
            <v>1150156.134184042</v>
          </cell>
        </row>
        <row r="71342">
          <cell r="B71342">
            <v>1058102</v>
          </cell>
          <cell r="E71342">
            <v>1150173.6992925669</v>
          </cell>
        </row>
        <row r="71343">
          <cell r="B71343">
            <v>1058645</v>
          </cell>
          <cell r="E71343">
            <v>1150191.2644213145</v>
          </cell>
        </row>
        <row r="71344">
          <cell r="B71344">
            <v>1058685</v>
          </cell>
          <cell r="E71344">
            <v>1150208.8295702846</v>
          </cell>
        </row>
        <row r="71345">
          <cell r="B71345">
            <v>1058650</v>
          </cell>
          <cell r="E71345">
            <v>1150226.3947394767</v>
          </cell>
        </row>
        <row r="71346">
          <cell r="B71346">
            <v>1058543</v>
          </cell>
          <cell r="E71346">
            <v>1150243.9599288912</v>
          </cell>
        </row>
        <row r="71347">
          <cell r="B71347">
            <v>1058555</v>
          </cell>
          <cell r="E71347">
            <v>1150261.5251385272</v>
          </cell>
        </row>
        <row r="71348">
          <cell r="B71348">
            <v>1058594</v>
          </cell>
          <cell r="E71348">
            <v>1150279.0903683847</v>
          </cell>
        </row>
        <row r="71349">
          <cell r="B71349">
            <v>1058648</v>
          </cell>
          <cell r="E71349">
            <v>1150296.6556184632</v>
          </cell>
        </row>
        <row r="71350">
          <cell r="B71350">
            <v>1058662</v>
          </cell>
          <cell r="E71350">
            <v>1150314.2208887625</v>
          </cell>
        </row>
        <row r="71351">
          <cell r="B71351">
            <v>1058459</v>
          </cell>
          <cell r="E71351">
            <v>1150331.7861792822</v>
          </cell>
        </row>
        <row r="71352">
          <cell r="B71352">
            <v>1058914</v>
          </cell>
          <cell r="E71352">
            <v>1150349.3514900224</v>
          </cell>
        </row>
        <row r="71353">
          <cell r="B71353">
            <v>1058593</v>
          </cell>
          <cell r="E71353">
            <v>1150366.9168209825</v>
          </cell>
        </row>
        <row r="71354">
          <cell r="B71354">
            <v>1058806</v>
          </cell>
          <cell r="E71354">
            <v>1150384.482172162</v>
          </cell>
        </row>
        <row r="71355">
          <cell r="B71355">
            <v>1059100</v>
          </cell>
          <cell r="E71355">
            <v>1150402.0475435613</v>
          </cell>
        </row>
        <row r="71356">
          <cell r="B71356">
            <v>1058708</v>
          </cell>
          <cell r="E71356">
            <v>1150419.6129351796</v>
          </cell>
        </row>
        <row r="71357">
          <cell r="B71357">
            <v>1058745</v>
          </cell>
          <cell r="E71357">
            <v>1150437.1783470169</v>
          </cell>
        </row>
        <row r="71358">
          <cell r="B71358">
            <v>1059091</v>
          </cell>
          <cell r="E71358">
            <v>1150454.7437790728</v>
          </cell>
        </row>
        <row r="71359">
          <cell r="B71359">
            <v>1058845</v>
          </cell>
          <cell r="E71359">
            <v>1150472.3092313465</v>
          </cell>
        </row>
        <row r="71360">
          <cell r="B71360">
            <v>1058984</v>
          </cell>
          <cell r="E71360">
            <v>1150489.8747038383</v>
          </cell>
        </row>
        <row r="71361">
          <cell r="B71361">
            <v>1058964</v>
          </cell>
          <cell r="E71361">
            <v>1150507.4401965484</v>
          </cell>
        </row>
        <row r="71362">
          <cell r="B71362">
            <v>1058630</v>
          </cell>
          <cell r="E71362">
            <v>1150525.0057094751</v>
          </cell>
        </row>
        <row r="71363">
          <cell r="B71363">
            <v>1059224</v>
          </cell>
          <cell r="E71363">
            <v>1150542.5712426193</v>
          </cell>
        </row>
        <row r="71364">
          <cell r="B71364">
            <v>1058648</v>
          </cell>
          <cell r="E71364">
            <v>1150560.1367959804</v>
          </cell>
        </row>
        <row r="71365">
          <cell r="B71365">
            <v>1058942</v>
          </cell>
          <cell r="E71365">
            <v>1150577.7023695582</v>
          </cell>
        </row>
        <row r="71366">
          <cell r="B71366">
            <v>1058932</v>
          </cell>
          <cell r="E71366">
            <v>1150595.2679633521</v>
          </cell>
        </row>
        <row r="71367">
          <cell r="B71367">
            <v>1058909</v>
          </cell>
          <cell r="E71367">
            <v>1150612.8335773621</v>
          </cell>
        </row>
        <row r="71368">
          <cell r="B71368">
            <v>1059044</v>
          </cell>
          <cell r="E71368">
            <v>1150630.3992115876</v>
          </cell>
        </row>
        <row r="71369">
          <cell r="B71369">
            <v>1058771</v>
          </cell>
          <cell r="E71369">
            <v>1150647.9648660286</v>
          </cell>
        </row>
        <row r="71370">
          <cell r="B71370">
            <v>1059281</v>
          </cell>
          <cell r="E71370">
            <v>1150665.5305406852</v>
          </cell>
        </row>
        <row r="71371">
          <cell r="B71371">
            <v>1058996</v>
          </cell>
          <cell r="E71371">
            <v>1150683.0962355561</v>
          </cell>
        </row>
        <row r="71372">
          <cell r="B71372">
            <v>1058956</v>
          </cell>
          <cell r="E71372">
            <v>1150700.6619506418</v>
          </cell>
        </row>
        <row r="71373">
          <cell r="B71373">
            <v>1059138</v>
          </cell>
          <cell r="E71373">
            <v>1150718.2276859418</v>
          </cell>
        </row>
        <row r="71374">
          <cell r="B71374">
            <v>1059141</v>
          </cell>
          <cell r="E71374">
            <v>1150735.7934414558</v>
          </cell>
        </row>
        <row r="71375">
          <cell r="B71375">
            <v>1058974</v>
          </cell>
          <cell r="E71375">
            <v>1150753.3592171839</v>
          </cell>
        </row>
        <row r="71376">
          <cell r="B71376">
            <v>1058771</v>
          </cell>
          <cell r="E71376">
            <v>1150770.9250131249</v>
          </cell>
        </row>
        <row r="71377">
          <cell r="B71377">
            <v>1059079</v>
          </cell>
          <cell r="E71377">
            <v>1150788.4908292794</v>
          </cell>
        </row>
        <row r="71378">
          <cell r="B71378">
            <v>1059165</v>
          </cell>
          <cell r="E71378">
            <v>1150806.0566656466</v>
          </cell>
        </row>
        <row r="71379">
          <cell r="B71379">
            <v>1059123</v>
          </cell>
          <cell r="E71379">
            <v>1150823.6225222268</v>
          </cell>
        </row>
        <row r="71380">
          <cell r="B71380">
            <v>1059090</v>
          </cell>
          <cell r="E71380">
            <v>1150841.188399019</v>
          </cell>
        </row>
        <row r="71381">
          <cell r="B71381">
            <v>1059370</v>
          </cell>
          <cell r="E71381">
            <v>1150858.7542960229</v>
          </cell>
        </row>
        <row r="71382">
          <cell r="B71382">
            <v>1059268</v>
          </cell>
          <cell r="E71382">
            <v>1150876.3202132392</v>
          </cell>
        </row>
        <row r="71383">
          <cell r="B71383">
            <v>1059420</v>
          </cell>
          <cell r="E71383">
            <v>1150893.8861506667</v>
          </cell>
        </row>
        <row r="71384">
          <cell r="B71384">
            <v>1059356</v>
          </cell>
          <cell r="E71384">
            <v>1150911.4521083054</v>
          </cell>
        </row>
        <row r="71385">
          <cell r="B71385">
            <v>1059161</v>
          </cell>
          <cell r="E71385">
            <v>1150929.0180861552</v>
          </cell>
        </row>
        <row r="71386">
          <cell r="B71386">
            <v>1059306</v>
          </cell>
          <cell r="E71386">
            <v>1150946.5840842153</v>
          </cell>
        </row>
        <row r="71387">
          <cell r="B71387">
            <v>1059339</v>
          </cell>
          <cell r="E71387">
            <v>1150964.1501024859</v>
          </cell>
        </row>
        <row r="71388">
          <cell r="B71388">
            <v>1059091</v>
          </cell>
          <cell r="E71388">
            <v>1150981.7161409666</v>
          </cell>
        </row>
        <row r="71389">
          <cell r="B71389">
            <v>1059349</v>
          </cell>
          <cell r="E71389">
            <v>1150999.2821996568</v>
          </cell>
        </row>
        <row r="71390">
          <cell r="B71390">
            <v>1059384</v>
          </cell>
          <cell r="E71390">
            <v>1151016.848278557</v>
          </cell>
        </row>
        <row r="71391">
          <cell r="B71391">
            <v>1059133</v>
          </cell>
          <cell r="E71391">
            <v>1151034.4143776658</v>
          </cell>
        </row>
        <row r="71392">
          <cell r="B71392">
            <v>1059205</v>
          </cell>
          <cell r="E71392">
            <v>1151051.9804969842</v>
          </cell>
        </row>
        <row r="71393">
          <cell r="B71393">
            <v>1059127</v>
          </cell>
          <cell r="E71393">
            <v>1151069.5466365106</v>
          </cell>
        </row>
        <row r="71394">
          <cell r="B71394">
            <v>1059401</v>
          </cell>
          <cell r="E71394">
            <v>1151087.1127962458</v>
          </cell>
        </row>
        <row r="71395">
          <cell r="B71395">
            <v>1058834</v>
          </cell>
          <cell r="E71395">
            <v>1151104.6789761886</v>
          </cell>
        </row>
        <row r="71396">
          <cell r="B71396">
            <v>1059589</v>
          </cell>
          <cell r="E71396">
            <v>1151122.2451763398</v>
          </cell>
        </row>
        <row r="71397">
          <cell r="B71397">
            <v>1059676</v>
          </cell>
          <cell r="E71397">
            <v>1151139.8113966982</v>
          </cell>
        </row>
        <row r="71398">
          <cell r="B71398">
            <v>1059598</v>
          </cell>
          <cell r="E71398">
            <v>1151157.3776372639</v>
          </cell>
        </row>
        <row r="71399">
          <cell r="B71399">
            <v>1059363</v>
          </cell>
          <cell r="E71399">
            <v>1151174.9438980364</v>
          </cell>
        </row>
        <row r="71400">
          <cell r="B71400">
            <v>1059470</v>
          </cell>
          <cell r="E71400">
            <v>1151192.5101790156</v>
          </cell>
        </row>
        <row r="71401">
          <cell r="B71401">
            <v>1059698</v>
          </cell>
          <cell r="E71401">
            <v>1151210.0764802012</v>
          </cell>
        </row>
        <row r="71402">
          <cell r="B71402">
            <v>1059182</v>
          </cell>
          <cell r="E71402">
            <v>1151227.6428015928</v>
          </cell>
        </row>
        <row r="71403">
          <cell r="B71403">
            <v>1059296</v>
          </cell>
          <cell r="E71403">
            <v>1151245.2091431906</v>
          </cell>
        </row>
        <row r="71404">
          <cell r="B71404">
            <v>1059453</v>
          </cell>
          <cell r="E71404">
            <v>1151262.775504994</v>
          </cell>
        </row>
        <row r="71405">
          <cell r="B71405">
            <v>1059777</v>
          </cell>
          <cell r="E71405">
            <v>1151280.3418870019</v>
          </cell>
        </row>
        <row r="71406">
          <cell r="B71406">
            <v>1059474</v>
          </cell>
          <cell r="E71406">
            <v>1151297.9082892155</v>
          </cell>
        </row>
        <row r="71407">
          <cell r="B71407">
            <v>1059555</v>
          </cell>
          <cell r="E71407">
            <v>1151315.4747116333</v>
          </cell>
        </row>
        <row r="71408">
          <cell r="B71408">
            <v>1059376</v>
          </cell>
          <cell r="E71408">
            <v>1151333.0411542556</v>
          </cell>
        </row>
        <row r="71409">
          <cell r="B71409">
            <v>1059603</v>
          </cell>
          <cell r="E71409">
            <v>1151350.6076170823</v>
          </cell>
        </row>
        <row r="71410">
          <cell r="B71410">
            <v>1059897</v>
          </cell>
          <cell r="E71410">
            <v>1151368.1741001126</v>
          </cell>
        </row>
        <row r="71411">
          <cell r="B71411">
            <v>1059611</v>
          </cell>
          <cell r="E71411">
            <v>1151385.7406033464</v>
          </cell>
        </row>
        <row r="71412">
          <cell r="B71412">
            <v>1059910</v>
          </cell>
          <cell r="E71412">
            <v>1151403.3071267835</v>
          </cell>
        </row>
        <row r="71413">
          <cell r="B71413">
            <v>1059742</v>
          </cell>
          <cell r="E71413">
            <v>1151420.8736704236</v>
          </cell>
        </row>
        <row r="71414">
          <cell r="B71414">
            <v>1059860</v>
          </cell>
          <cell r="E71414">
            <v>1151438.4402342665</v>
          </cell>
        </row>
        <row r="71415">
          <cell r="B71415">
            <v>1059942</v>
          </cell>
          <cell r="E71415">
            <v>1151456.0068183118</v>
          </cell>
        </row>
        <row r="71416">
          <cell r="B71416">
            <v>1059883</v>
          </cell>
          <cell r="E71416">
            <v>1151473.5734225591</v>
          </cell>
        </row>
        <row r="71417">
          <cell r="B71417">
            <v>1059532</v>
          </cell>
          <cell r="E71417">
            <v>1151491.1400470082</v>
          </cell>
        </row>
        <row r="71418">
          <cell r="B71418">
            <v>1059826</v>
          </cell>
          <cell r="E71418">
            <v>1151508.7066916591</v>
          </cell>
        </row>
        <row r="71419">
          <cell r="B71419">
            <v>1059688</v>
          </cell>
          <cell r="E71419">
            <v>1151526.273356511</v>
          </cell>
        </row>
        <row r="71420">
          <cell r="B71420">
            <v>1059808</v>
          </cell>
          <cell r="E71420">
            <v>1151543.8400415643</v>
          </cell>
        </row>
        <row r="71421">
          <cell r="B71421">
            <v>1060341</v>
          </cell>
          <cell r="E71421">
            <v>1151561.406746818</v>
          </cell>
        </row>
        <row r="71422">
          <cell r="B71422">
            <v>1059685</v>
          </cell>
          <cell r="E71422">
            <v>1151578.9734722723</v>
          </cell>
        </row>
        <row r="71423">
          <cell r="B71423">
            <v>1059695</v>
          </cell>
          <cell r="E71423">
            <v>1151596.5402179267</v>
          </cell>
        </row>
        <row r="71424">
          <cell r="B71424">
            <v>1059864</v>
          </cell>
          <cell r="E71424">
            <v>1151614.1069837809</v>
          </cell>
        </row>
        <row r="71425">
          <cell r="B71425">
            <v>1060124</v>
          </cell>
          <cell r="E71425">
            <v>1151631.6737698349</v>
          </cell>
        </row>
        <row r="71426">
          <cell r="B71426">
            <v>1059804</v>
          </cell>
          <cell r="E71426">
            <v>1151649.240576088</v>
          </cell>
        </row>
        <row r="71427">
          <cell r="B71427">
            <v>1060135</v>
          </cell>
          <cell r="E71427">
            <v>1151666.80740254</v>
          </cell>
        </row>
        <row r="71428">
          <cell r="B71428">
            <v>1059824</v>
          </cell>
          <cell r="E71428">
            <v>1151684.3742491913</v>
          </cell>
        </row>
        <row r="71429">
          <cell r="B71429">
            <v>1059855</v>
          </cell>
          <cell r="E71429">
            <v>1151701.9411160403</v>
          </cell>
        </row>
        <row r="71430">
          <cell r="B71430">
            <v>1060007</v>
          </cell>
          <cell r="E71430">
            <v>1151719.5080030882</v>
          </cell>
        </row>
        <row r="71431">
          <cell r="B71431">
            <v>1060054</v>
          </cell>
          <cell r="E71431">
            <v>1151737.0749103334</v>
          </cell>
        </row>
        <row r="71432">
          <cell r="B71432">
            <v>1059889</v>
          </cell>
          <cell r="E71432">
            <v>1151754.6418377764</v>
          </cell>
        </row>
        <row r="71433">
          <cell r="B71433">
            <v>1060125</v>
          </cell>
          <cell r="E71433">
            <v>1151772.2087854168</v>
          </cell>
        </row>
        <row r="71434">
          <cell r="B71434">
            <v>1060223</v>
          </cell>
          <cell r="E71434">
            <v>1151789.7757532543</v>
          </cell>
        </row>
        <row r="71435">
          <cell r="B71435">
            <v>1059822</v>
          </cell>
          <cell r="E71435">
            <v>1151807.3427412885</v>
          </cell>
        </row>
        <row r="71436">
          <cell r="B71436">
            <v>1059934</v>
          </cell>
          <cell r="E71436">
            <v>1151824.9097495191</v>
          </cell>
        </row>
        <row r="71437">
          <cell r="B71437">
            <v>1059763</v>
          </cell>
          <cell r="E71437">
            <v>1151842.4767779461</v>
          </cell>
        </row>
        <row r="71438">
          <cell r="B71438">
            <v>1060243</v>
          </cell>
          <cell r="E71438">
            <v>1151860.0438265689</v>
          </cell>
        </row>
        <row r="71439">
          <cell r="B71439">
            <v>1059743</v>
          </cell>
          <cell r="E71439">
            <v>1151877.6108953871</v>
          </cell>
        </row>
        <row r="71440">
          <cell r="B71440">
            <v>1060093</v>
          </cell>
          <cell r="E71440">
            <v>1151895.1779844011</v>
          </cell>
        </row>
        <row r="71441">
          <cell r="B71441">
            <v>1060353</v>
          </cell>
          <cell r="E71441">
            <v>1151912.7450936097</v>
          </cell>
        </row>
        <row r="71442">
          <cell r="B71442">
            <v>1060161</v>
          </cell>
          <cell r="E71442">
            <v>1151930.3122230135</v>
          </cell>
        </row>
        <row r="71443">
          <cell r="B71443">
            <v>1059946</v>
          </cell>
          <cell r="E71443">
            <v>1151947.8793726114</v>
          </cell>
        </row>
        <row r="71444">
          <cell r="B71444">
            <v>1060313</v>
          </cell>
          <cell r="E71444">
            <v>1151965.4465424039</v>
          </cell>
        </row>
        <row r="71445">
          <cell r="B71445">
            <v>1060204</v>
          </cell>
          <cell r="E71445">
            <v>1151983.01373239</v>
          </cell>
        </row>
        <row r="71446">
          <cell r="B71446">
            <v>1060309</v>
          </cell>
          <cell r="E71446">
            <v>1152000.58094257</v>
          </cell>
        </row>
        <row r="71447">
          <cell r="B71447">
            <v>1060003</v>
          </cell>
          <cell r="E71447">
            <v>1152018.1481729434</v>
          </cell>
        </row>
        <row r="71448">
          <cell r="B71448">
            <v>1059965</v>
          </cell>
          <cell r="E71448">
            <v>1152035.7154235095</v>
          </cell>
        </row>
        <row r="71449">
          <cell r="B71449">
            <v>1060179</v>
          </cell>
          <cell r="E71449">
            <v>1152053.2826942687</v>
          </cell>
        </row>
        <row r="71450">
          <cell r="B71450">
            <v>1060208</v>
          </cell>
          <cell r="E71450">
            <v>1152070.8499852205</v>
          </cell>
        </row>
        <row r="71451">
          <cell r="B71451">
            <v>1060045</v>
          </cell>
          <cell r="E71451">
            <v>1152088.4172963642</v>
          </cell>
        </row>
        <row r="71452">
          <cell r="B71452">
            <v>1060266</v>
          </cell>
          <cell r="E71452">
            <v>1152105.9846277002</v>
          </cell>
        </row>
        <row r="71453">
          <cell r="B71453">
            <v>1060445</v>
          </cell>
          <cell r="E71453">
            <v>1152123.5519792277</v>
          </cell>
        </row>
        <row r="71454">
          <cell r="B71454">
            <v>1060507</v>
          </cell>
          <cell r="E71454">
            <v>1152141.1193509467</v>
          </cell>
        </row>
        <row r="71455">
          <cell r="B71455">
            <v>1060267</v>
          </cell>
          <cell r="E71455">
            <v>1152158.6867428569</v>
          </cell>
        </row>
        <row r="71456">
          <cell r="B71456">
            <v>1060496</v>
          </cell>
          <cell r="E71456">
            <v>1152176.2541549576</v>
          </cell>
        </row>
        <row r="71457">
          <cell r="B71457">
            <v>1060327</v>
          </cell>
          <cell r="E71457">
            <v>1152193.8215872489</v>
          </cell>
        </row>
        <row r="71458">
          <cell r="B71458">
            <v>1060446</v>
          </cell>
          <cell r="E71458">
            <v>1152211.3890397307</v>
          </cell>
        </row>
        <row r="71459">
          <cell r="B71459">
            <v>1060027</v>
          </cell>
          <cell r="E71459">
            <v>1152228.9565124025</v>
          </cell>
        </row>
        <row r="71460">
          <cell r="B71460">
            <v>1060323</v>
          </cell>
          <cell r="E71460">
            <v>1152246.5240052638</v>
          </cell>
        </row>
        <row r="71461">
          <cell r="B71461">
            <v>1060396</v>
          </cell>
          <cell r="E71461">
            <v>1152264.0915183146</v>
          </cell>
        </row>
        <row r="71462">
          <cell r="B71462">
            <v>1060434</v>
          </cell>
          <cell r="E71462">
            <v>1152281.6590515545</v>
          </cell>
        </row>
        <row r="71463">
          <cell r="B71463">
            <v>1060550</v>
          </cell>
          <cell r="E71463">
            <v>1152299.2266049832</v>
          </cell>
        </row>
        <row r="71464">
          <cell r="B71464">
            <v>1060287</v>
          </cell>
          <cell r="E71464">
            <v>1152316.7941786002</v>
          </cell>
        </row>
        <row r="71465">
          <cell r="B71465">
            <v>1060552</v>
          </cell>
          <cell r="E71465">
            <v>1152334.3617724059</v>
          </cell>
        </row>
        <row r="71466">
          <cell r="B71466">
            <v>1060534</v>
          </cell>
          <cell r="E71466">
            <v>1152351.9293863995</v>
          </cell>
        </row>
        <row r="71467">
          <cell r="B71467">
            <v>1060591</v>
          </cell>
          <cell r="E71467">
            <v>1152369.4970205808</v>
          </cell>
        </row>
        <row r="71468">
          <cell r="B71468">
            <v>1060736</v>
          </cell>
          <cell r="E71468">
            <v>1152387.0646749495</v>
          </cell>
        </row>
        <row r="71469">
          <cell r="B71469">
            <v>1060927</v>
          </cell>
          <cell r="E71469">
            <v>1152404.6323495056</v>
          </cell>
        </row>
        <row r="71470">
          <cell r="B71470">
            <v>1060884</v>
          </cell>
          <cell r="E71470">
            <v>1152422.2000442485</v>
          </cell>
        </row>
        <row r="71471">
          <cell r="B71471">
            <v>1060741</v>
          </cell>
          <cell r="E71471">
            <v>1152439.7677591778</v>
          </cell>
        </row>
        <row r="71472">
          <cell r="B71472">
            <v>1060704</v>
          </cell>
          <cell r="E71472">
            <v>1152457.3354942931</v>
          </cell>
        </row>
        <row r="71473">
          <cell r="B71473">
            <v>1060723</v>
          </cell>
          <cell r="E71473">
            <v>1152474.9032495948</v>
          </cell>
        </row>
        <row r="71474">
          <cell r="B71474">
            <v>1060783</v>
          </cell>
          <cell r="E71474">
            <v>1152492.4710250825</v>
          </cell>
        </row>
        <row r="71475">
          <cell r="B71475">
            <v>1060776</v>
          </cell>
          <cell r="E71475">
            <v>1152510.0388207552</v>
          </cell>
        </row>
        <row r="71476">
          <cell r="B71476">
            <v>1060843</v>
          </cell>
          <cell r="E71476">
            <v>1152527.6066366134</v>
          </cell>
        </row>
        <row r="71477">
          <cell r="B71477">
            <v>1060792</v>
          </cell>
          <cell r="E71477">
            <v>1152545.1744726561</v>
          </cell>
        </row>
        <row r="71478">
          <cell r="B71478">
            <v>1060622</v>
          </cell>
          <cell r="E71478">
            <v>1152562.7423288838</v>
          </cell>
        </row>
        <row r="71479">
          <cell r="B71479">
            <v>1060929</v>
          </cell>
          <cell r="E71479">
            <v>1152580.3102052957</v>
          </cell>
        </row>
        <row r="71480">
          <cell r="B71480">
            <v>1060656</v>
          </cell>
          <cell r="E71480">
            <v>1152597.8781018916</v>
          </cell>
        </row>
        <row r="71481">
          <cell r="B71481">
            <v>1060901</v>
          </cell>
          <cell r="E71481">
            <v>1152615.4460186712</v>
          </cell>
        </row>
        <row r="71482">
          <cell r="B71482">
            <v>1060694</v>
          </cell>
          <cell r="E71482">
            <v>1152633.0139556346</v>
          </cell>
        </row>
        <row r="71483">
          <cell r="B71483">
            <v>1060937</v>
          </cell>
          <cell r="E71483">
            <v>1152650.5819127809</v>
          </cell>
        </row>
        <row r="71484">
          <cell r="B71484">
            <v>1060863</v>
          </cell>
          <cell r="E71484">
            <v>1152668.1498901101</v>
          </cell>
        </row>
        <row r="71485">
          <cell r="B71485">
            <v>1060623</v>
          </cell>
          <cell r="E71485">
            <v>1152685.7178876221</v>
          </cell>
        </row>
        <row r="71486">
          <cell r="B71486">
            <v>1060853</v>
          </cell>
          <cell r="E71486">
            <v>1152703.2859053162</v>
          </cell>
        </row>
        <row r="71487">
          <cell r="B71487">
            <v>1060730</v>
          </cell>
          <cell r="E71487">
            <v>1152720.8539431926</v>
          </cell>
        </row>
        <row r="71488">
          <cell r="B71488">
            <v>1060861</v>
          </cell>
          <cell r="E71488">
            <v>1152738.4220012508</v>
          </cell>
        </row>
        <row r="71489">
          <cell r="B71489">
            <v>1060643</v>
          </cell>
          <cell r="E71489">
            <v>1152755.9900794905</v>
          </cell>
        </row>
        <row r="71490">
          <cell r="B71490">
            <v>1061138</v>
          </cell>
          <cell r="E71490">
            <v>1152773.5581779112</v>
          </cell>
        </row>
        <row r="71491">
          <cell r="B71491">
            <v>1061244</v>
          </cell>
          <cell r="E71491">
            <v>1152791.126296513</v>
          </cell>
        </row>
        <row r="71492">
          <cell r="B71492">
            <v>1060905</v>
          </cell>
          <cell r="E71492">
            <v>1152808.6944352954</v>
          </cell>
        </row>
        <row r="71493">
          <cell r="B71493">
            <v>1061271</v>
          </cell>
          <cell r="E71493">
            <v>1152826.2625942584</v>
          </cell>
        </row>
        <row r="71494">
          <cell r="B71494">
            <v>1061038</v>
          </cell>
          <cell r="E71494">
            <v>1152843.8307734013</v>
          </cell>
        </row>
        <row r="71495">
          <cell r="B71495">
            <v>1061020</v>
          </cell>
          <cell r="E71495">
            <v>1152861.3989727239</v>
          </cell>
        </row>
        <row r="71496">
          <cell r="B71496">
            <v>1061252</v>
          </cell>
          <cell r="E71496">
            <v>1152878.9671922261</v>
          </cell>
        </row>
        <row r="71497">
          <cell r="B71497">
            <v>1060860</v>
          </cell>
          <cell r="E71497">
            <v>1152896.5354319077</v>
          </cell>
        </row>
        <row r="71498">
          <cell r="B71498">
            <v>1061186</v>
          </cell>
          <cell r="E71498">
            <v>1152914.1036917684</v>
          </cell>
        </row>
        <row r="71499">
          <cell r="B71499">
            <v>1060773</v>
          </cell>
          <cell r="E71499">
            <v>1152931.6719718073</v>
          </cell>
        </row>
        <row r="71500">
          <cell r="B71500">
            <v>1061118</v>
          </cell>
          <cell r="E71500">
            <v>1152949.2402720251</v>
          </cell>
        </row>
        <row r="71501">
          <cell r="B71501">
            <v>1061277</v>
          </cell>
          <cell r="E71501">
            <v>1152966.8085924205</v>
          </cell>
        </row>
        <row r="71502">
          <cell r="B71502">
            <v>1060821</v>
          </cell>
          <cell r="E71502">
            <v>1152984.376932994</v>
          </cell>
        </row>
        <row r="71503">
          <cell r="B71503">
            <v>1061395</v>
          </cell>
          <cell r="E71503">
            <v>1153001.945293745</v>
          </cell>
        </row>
        <row r="71504">
          <cell r="B71504">
            <v>1061309</v>
          </cell>
          <cell r="E71504">
            <v>1153019.5136746734</v>
          </cell>
        </row>
        <row r="71505">
          <cell r="B71505">
            <v>1061076</v>
          </cell>
          <cell r="E71505">
            <v>1153037.0820757786</v>
          </cell>
        </row>
        <row r="71506">
          <cell r="B71506">
            <v>1061343</v>
          </cell>
          <cell r="E71506">
            <v>1153054.6504970607</v>
          </cell>
        </row>
        <row r="71507">
          <cell r="B71507">
            <v>1061251</v>
          </cell>
          <cell r="E71507">
            <v>1153072.2189385192</v>
          </cell>
        </row>
        <row r="71508">
          <cell r="B71508">
            <v>1061238</v>
          </cell>
          <cell r="E71508">
            <v>1153089.7874001537</v>
          </cell>
        </row>
        <row r="71509">
          <cell r="B71509">
            <v>1061508</v>
          </cell>
          <cell r="E71509">
            <v>1153107.3558819643</v>
          </cell>
        </row>
        <row r="71510">
          <cell r="B71510">
            <v>1061115</v>
          </cell>
          <cell r="E71510">
            <v>1153124.9243839504</v>
          </cell>
        </row>
        <row r="71511">
          <cell r="B71511">
            <v>1061428</v>
          </cell>
          <cell r="E71511">
            <v>1153142.4929061115</v>
          </cell>
        </row>
        <row r="71512">
          <cell r="B71512">
            <v>1061517</v>
          </cell>
          <cell r="E71512">
            <v>1153160.0614484481</v>
          </cell>
        </row>
        <row r="71513">
          <cell r="B71513">
            <v>1061245</v>
          </cell>
          <cell r="E71513">
            <v>1153177.6300109592</v>
          </cell>
        </row>
        <row r="71514">
          <cell r="B71514">
            <v>1061156</v>
          </cell>
          <cell r="E71514">
            <v>1153195.1985936447</v>
          </cell>
        </row>
        <row r="71515">
          <cell r="B71515">
            <v>1061383</v>
          </cell>
          <cell r="E71515">
            <v>1153212.7671965042</v>
          </cell>
        </row>
        <row r="71516">
          <cell r="B71516">
            <v>1061743</v>
          </cell>
          <cell r="E71516">
            <v>1153230.335819538</v>
          </cell>
        </row>
        <row r="71517">
          <cell r="B71517">
            <v>1061444</v>
          </cell>
          <cell r="E71517">
            <v>1153247.9044627449</v>
          </cell>
        </row>
        <row r="71518">
          <cell r="B71518">
            <v>1061695</v>
          </cell>
          <cell r="E71518">
            <v>1153265.4731261255</v>
          </cell>
        </row>
        <row r="71519">
          <cell r="B71519">
            <v>1061613</v>
          </cell>
          <cell r="E71519">
            <v>1153283.0418096792</v>
          </cell>
        </row>
        <row r="71520">
          <cell r="B71520">
            <v>1061471</v>
          </cell>
          <cell r="E71520">
            <v>1153300.6105134052</v>
          </cell>
        </row>
        <row r="71521">
          <cell r="B71521">
            <v>1061381</v>
          </cell>
          <cell r="E71521">
            <v>1153318.179237304</v>
          </cell>
        </row>
        <row r="71522">
          <cell r="B71522">
            <v>1061361</v>
          </cell>
          <cell r="E71522">
            <v>1153335.7479813751</v>
          </cell>
        </row>
        <row r="71523">
          <cell r="B71523">
            <v>1061192</v>
          </cell>
          <cell r="E71523">
            <v>1153353.3167456179</v>
          </cell>
        </row>
        <row r="71524">
          <cell r="B71524">
            <v>1061520</v>
          </cell>
          <cell r="E71524">
            <v>1153370.8855300322</v>
          </cell>
        </row>
        <row r="71525">
          <cell r="B71525">
            <v>1061588</v>
          </cell>
          <cell r="E71525">
            <v>1153388.4543346183</v>
          </cell>
        </row>
        <row r="71526">
          <cell r="B71526">
            <v>1061474</v>
          </cell>
          <cell r="E71526">
            <v>1153406.0231593752</v>
          </cell>
        </row>
        <row r="71527">
          <cell r="B71527">
            <v>1060977</v>
          </cell>
          <cell r="E71527">
            <v>1153423.5920043027</v>
          </cell>
        </row>
        <row r="71528">
          <cell r="B71528">
            <v>1061512</v>
          </cell>
          <cell r="E71528">
            <v>1153441.1608694012</v>
          </cell>
        </row>
        <row r="71529">
          <cell r="B71529">
            <v>1061578</v>
          </cell>
          <cell r="E71529">
            <v>1153458.7297546694</v>
          </cell>
        </row>
        <row r="71530">
          <cell r="B71530">
            <v>1061441</v>
          </cell>
          <cell r="E71530">
            <v>1153476.2986601079</v>
          </cell>
        </row>
        <row r="71531">
          <cell r="B71531">
            <v>1061630</v>
          </cell>
          <cell r="E71531">
            <v>1153493.8675857158</v>
          </cell>
        </row>
        <row r="71532">
          <cell r="B71532">
            <v>1061586</v>
          </cell>
          <cell r="E71532">
            <v>1153511.4365314932</v>
          </cell>
        </row>
        <row r="71533">
          <cell r="B71533">
            <v>1061532</v>
          </cell>
          <cell r="E71533">
            <v>1153529.0054974398</v>
          </cell>
        </row>
        <row r="71534">
          <cell r="B71534">
            <v>1061779</v>
          </cell>
          <cell r="E71534">
            <v>1153546.574483555</v>
          </cell>
        </row>
        <row r="71535">
          <cell r="B71535">
            <v>1061770</v>
          </cell>
          <cell r="E71535">
            <v>1153564.1434898388</v>
          </cell>
        </row>
        <row r="71536">
          <cell r="B71536">
            <v>1061778</v>
          </cell>
          <cell r="E71536">
            <v>1153581.7125162908</v>
          </cell>
        </row>
        <row r="71537">
          <cell r="B71537">
            <v>1061924</v>
          </cell>
          <cell r="E71537">
            <v>1153599.2815629106</v>
          </cell>
        </row>
        <row r="71538">
          <cell r="B71538">
            <v>1061651</v>
          </cell>
          <cell r="E71538">
            <v>1153616.8506296987</v>
          </cell>
        </row>
        <row r="71539">
          <cell r="B71539">
            <v>1061842</v>
          </cell>
          <cell r="E71539">
            <v>1153634.4197166536</v>
          </cell>
        </row>
        <row r="71540">
          <cell r="B71540">
            <v>1061753</v>
          </cell>
          <cell r="E71540">
            <v>1153651.9888237759</v>
          </cell>
        </row>
        <row r="71541">
          <cell r="B71541">
            <v>1061729</v>
          </cell>
          <cell r="E71541">
            <v>1153669.5579510648</v>
          </cell>
        </row>
        <row r="71542">
          <cell r="B71542">
            <v>1062127</v>
          </cell>
          <cell r="E71542">
            <v>1153687.1270985203</v>
          </cell>
        </row>
        <row r="71543">
          <cell r="B71543">
            <v>1061947</v>
          </cell>
          <cell r="E71543">
            <v>1153704.6962661422</v>
          </cell>
        </row>
        <row r="71544">
          <cell r="B71544">
            <v>1061920</v>
          </cell>
          <cell r="E71544">
            <v>1153722.2654539302</v>
          </cell>
        </row>
        <row r="71545">
          <cell r="B71545">
            <v>1062122</v>
          </cell>
          <cell r="E71545">
            <v>1153739.8346618835</v>
          </cell>
        </row>
        <row r="71546">
          <cell r="B71546">
            <v>1061648</v>
          </cell>
          <cell r="E71546">
            <v>1153757.4038900028</v>
          </cell>
        </row>
        <row r="71547">
          <cell r="B71547">
            <v>1061937</v>
          </cell>
          <cell r="E71547">
            <v>1153774.9731382867</v>
          </cell>
        </row>
        <row r="71548">
          <cell r="B71548">
            <v>1062080</v>
          </cell>
          <cell r="E71548">
            <v>1153792.5424067357</v>
          </cell>
        </row>
        <row r="71549">
          <cell r="B71549">
            <v>1061965</v>
          </cell>
          <cell r="E71549">
            <v>1153810.1116953494</v>
          </cell>
        </row>
        <row r="71550">
          <cell r="B71550">
            <v>1061986</v>
          </cell>
          <cell r="E71550">
            <v>1153827.6810041273</v>
          </cell>
        </row>
        <row r="71551">
          <cell r="B71551">
            <v>1061760</v>
          </cell>
          <cell r="E71551">
            <v>1153845.2503330691</v>
          </cell>
        </row>
        <row r="71552">
          <cell r="B71552">
            <v>1061669</v>
          </cell>
          <cell r="E71552">
            <v>1153862.8196821746</v>
          </cell>
        </row>
        <row r="71553">
          <cell r="B71553">
            <v>1061851</v>
          </cell>
          <cell r="E71553">
            <v>1153880.3890514437</v>
          </cell>
        </row>
        <row r="71554">
          <cell r="B71554">
            <v>1061877</v>
          </cell>
          <cell r="E71554">
            <v>1153897.9584408759</v>
          </cell>
        </row>
        <row r="71555">
          <cell r="B71555">
            <v>1062326</v>
          </cell>
          <cell r="E71555">
            <v>1153915.527850471</v>
          </cell>
        </row>
        <row r="71556">
          <cell r="B71556">
            <v>1061935</v>
          </cell>
          <cell r="E71556">
            <v>1153933.0972802287</v>
          </cell>
        </row>
        <row r="71557">
          <cell r="B71557">
            <v>1062208</v>
          </cell>
          <cell r="E71557">
            <v>1153950.6667301487</v>
          </cell>
        </row>
        <row r="71558">
          <cell r="B71558">
            <v>1062313</v>
          </cell>
          <cell r="E71558">
            <v>1153968.2362002311</v>
          </cell>
        </row>
        <row r="71559">
          <cell r="B71559">
            <v>1061847</v>
          </cell>
          <cell r="E71559">
            <v>1153985.8056904746</v>
          </cell>
        </row>
        <row r="71560">
          <cell r="B71560">
            <v>1062008</v>
          </cell>
          <cell r="E71560">
            <v>1154003.3752008802</v>
          </cell>
        </row>
        <row r="71561">
          <cell r="B71561">
            <v>1062179</v>
          </cell>
          <cell r="E71561">
            <v>1154020.9447314467</v>
          </cell>
        </row>
        <row r="71562">
          <cell r="B71562">
            <v>1062002</v>
          </cell>
          <cell r="E71562">
            <v>1154038.5142821742</v>
          </cell>
        </row>
        <row r="71563">
          <cell r="B71563">
            <v>1061942</v>
          </cell>
          <cell r="E71563">
            <v>1154056.0838530622</v>
          </cell>
        </row>
        <row r="71564">
          <cell r="B71564">
            <v>1061847</v>
          </cell>
          <cell r="E71564">
            <v>1154073.6534441109</v>
          </cell>
        </row>
        <row r="71565">
          <cell r="B71565">
            <v>1062117</v>
          </cell>
          <cell r="E71565">
            <v>1154091.2230553194</v>
          </cell>
        </row>
        <row r="71566">
          <cell r="B71566">
            <v>1062463</v>
          </cell>
          <cell r="E71566">
            <v>1154108.7926866878</v>
          </cell>
        </row>
        <row r="71567">
          <cell r="B71567">
            <v>1062346</v>
          </cell>
          <cell r="E71567">
            <v>1154126.3623382153</v>
          </cell>
        </row>
        <row r="71568">
          <cell r="B71568">
            <v>1061858</v>
          </cell>
          <cell r="E71568">
            <v>1154143.9320099023</v>
          </cell>
        </row>
        <row r="71569">
          <cell r="B71569">
            <v>1061844</v>
          </cell>
          <cell r="E71569">
            <v>1154161.5017017485</v>
          </cell>
        </row>
        <row r="71570">
          <cell r="B71570">
            <v>1062427</v>
          </cell>
          <cell r="E71570">
            <v>1154179.0714137531</v>
          </cell>
        </row>
        <row r="71571">
          <cell r="B71571">
            <v>1062188</v>
          </cell>
          <cell r="E71571">
            <v>1154196.641145916</v>
          </cell>
        </row>
        <row r="71572">
          <cell r="B71572">
            <v>1062209</v>
          </cell>
          <cell r="E71572">
            <v>1154214.2108982373</v>
          </cell>
        </row>
        <row r="71573">
          <cell r="B71573">
            <v>1062505</v>
          </cell>
          <cell r="E71573">
            <v>1154231.7806707164</v>
          </cell>
        </row>
        <row r="71574">
          <cell r="B71574">
            <v>1062340</v>
          </cell>
          <cell r="E71574">
            <v>1154249.3504633529</v>
          </cell>
        </row>
        <row r="71575">
          <cell r="B71575">
            <v>1062472</v>
          </cell>
          <cell r="E71575">
            <v>1154266.9202761466</v>
          </cell>
        </row>
        <row r="71576">
          <cell r="B71576">
            <v>1062176</v>
          </cell>
          <cell r="E71576">
            <v>1154284.4901090972</v>
          </cell>
        </row>
        <row r="71577">
          <cell r="B71577">
            <v>1062436</v>
          </cell>
          <cell r="E71577">
            <v>1154302.0599622047</v>
          </cell>
        </row>
        <row r="71578">
          <cell r="B71578">
            <v>1062407</v>
          </cell>
          <cell r="E71578">
            <v>1154319.6298354685</v>
          </cell>
        </row>
        <row r="71579">
          <cell r="B71579">
            <v>1062407</v>
          </cell>
          <cell r="E71579">
            <v>1154337.1997288885</v>
          </cell>
        </row>
        <row r="71580">
          <cell r="B71580">
            <v>1062827</v>
          </cell>
          <cell r="E71580">
            <v>1154354.7696424641</v>
          </cell>
        </row>
        <row r="71581">
          <cell r="B71581">
            <v>1062337</v>
          </cell>
          <cell r="E71581">
            <v>1154372.3395761957</v>
          </cell>
        </row>
        <row r="71582">
          <cell r="B71582">
            <v>1062241</v>
          </cell>
          <cell r="E71582">
            <v>1154389.909530082</v>
          </cell>
        </row>
        <row r="71583">
          <cell r="B71583">
            <v>1062937</v>
          </cell>
          <cell r="E71583">
            <v>1154407.479504124</v>
          </cell>
        </row>
        <row r="71584">
          <cell r="B71584">
            <v>1062586</v>
          </cell>
          <cell r="E71584">
            <v>1154425.0494983201</v>
          </cell>
        </row>
        <row r="71585">
          <cell r="B71585">
            <v>1063044</v>
          </cell>
          <cell r="E71585">
            <v>1154442.6195126709</v>
          </cell>
        </row>
        <row r="71586">
          <cell r="B71586">
            <v>1062503</v>
          </cell>
          <cell r="E71586">
            <v>1154460.1895471762</v>
          </cell>
        </row>
        <row r="71587">
          <cell r="B71587">
            <v>1062519</v>
          </cell>
          <cell r="E71587">
            <v>1154477.7596018349</v>
          </cell>
        </row>
        <row r="71588">
          <cell r="B71588">
            <v>1062764</v>
          </cell>
          <cell r="E71588">
            <v>1154495.3296766472</v>
          </cell>
        </row>
        <row r="71589">
          <cell r="B71589">
            <v>1062460</v>
          </cell>
          <cell r="E71589">
            <v>1154512.8997716131</v>
          </cell>
        </row>
        <row r="71590">
          <cell r="B71590">
            <v>1062772</v>
          </cell>
          <cell r="E71590">
            <v>1154530.4698867318</v>
          </cell>
        </row>
        <row r="71591">
          <cell r="B71591">
            <v>1062661</v>
          </cell>
          <cell r="E71591">
            <v>1154548.0400220032</v>
          </cell>
        </row>
        <row r="71592">
          <cell r="B71592">
            <v>1062603</v>
          </cell>
          <cell r="E71592">
            <v>1154565.6101774271</v>
          </cell>
        </row>
        <row r="71593">
          <cell r="B71593">
            <v>1062567</v>
          </cell>
          <cell r="E71593">
            <v>1154583.1803530036</v>
          </cell>
        </row>
        <row r="71594">
          <cell r="B71594">
            <v>1062630</v>
          </cell>
          <cell r="E71594">
            <v>1154600.7505487315</v>
          </cell>
        </row>
        <row r="71595">
          <cell r="B71595">
            <v>1062611</v>
          </cell>
          <cell r="E71595">
            <v>1154618.3207646112</v>
          </cell>
        </row>
        <row r="71596">
          <cell r="B71596">
            <v>1062896</v>
          </cell>
          <cell r="E71596">
            <v>1154635.8910006422</v>
          </cell>
        </row>
        <row r="71597">
          <cell r="B71597">
            <v>1062772</v>
          </cell>
          <cell r="E71597">
            <v>1154653.4612568244</v>
          </cell>
        </row>
        <row r="71598">
          <cell r="B71598">
            <v>1062231</v>
          </cell>
          <cell r="E71598">
            <v>1154671.0315331572</v>
          </cell>
        </row>
        <row r="71599">
          <cell r="B71599">
            <v>1063033</v>
          </cell>
          <cell r="E71599">
            <v>1154688.6018296408</v>
          </cell>
        </row>
        <row r="71600">
          <cell r="B71600">
            <v>1062707</v>
          </cell>
          <cell r="E71600">
            <v>1154706.1721462745</v>
          </cell>
        </row>
        <row r="71601">
          <cell r="B71601">
            <v>1062553</v>
          </cell>
          <cell r="E71601">
            <v>1154723.7424830578</v>
          </cell>
        </row>
        <row r="71602">
          <cell r="B71602">
            <v>1062985</v>
          </cell>
          <cell r="E71602">
            <v>1154741.3128399912</v>
          </cell>
        </row>
        <row r="71603">
          <cell r="B71603">
            <v>1063085</v>
          </cell>
          <cell r="E71603">
            <v>1154758.8832170735</v>
          </cell>
        </row>
        <row r="71604">
          <cell r="B71604">
            <v>1062688</v>
          </cell>
          <cell r="E71604">
            <v>1154776.4536143055</v>
          </cell>
        </row>
        <row r="71605">
          <cell r="B71605">
            <v>1062706</v>
          </cell>
          <cell r="E71605">
            <v>1154794.0240316859</v>
          </cell>
        </row>
        <row r="71606">
          <cell r="B71606">
            <v>1062828</v>
          </cell>
          <cell r="E71606">
            <v>1154811.5944692148</v>
          </cell>
        </row>
        <row r="71607">
          <cell r="B71607">
            <v>1062628</v>
          </cell>
          <cell r="E71607">
            <v>1154829.1649268919</v>
          </cell>
        </row>
        <row r="71608">
          <cell r="B71608">
            <v>1062717</v>
          </cell>
          <cell r="E71608">
            <v>1154846.735404717</v>
          </cell>
        </row>
        <row r="71609">
          <cell r="B71609">
            <v>1062971</v>
          </cell>
          <cell r="E71609">
            <v>1154864.3059026902</v>
          </cell>
        </row>
        <row r="71610">
          <cell r="B71610">
            <v>1063136</v>
          </cell>
          <cell r="E71610">
            <v>1154881.8764208104</v>
          </cell>
        </row>
        <row r="71611">
          <cell r="B71611">
            <v>1063185</v>
          </cell>
          <cell r="E71611">
            <v>1154899.4469590778</v>
          </cell>
        </row>
        <row r="71612">
          <cell r="B71612">
            <v>1062772</v>
          </cell>
          <cell r="E71612">
            <v>1154917.0175174919</v>
          </cell>
        </row>
        <row r="71613">
          <cell r="B71613">
            <v>1063163</v>
          </cell>
          <cell r="E71613">
            <v>1154934.5880960529</v>
          </cell>
        </row>
        <row r="71614">
          <cell r="B71614">
            <v>1062876</v>
          </cell>
          <cell r="E71614">
            <v>1154952.1586947599</v>
          </cell>
        </row>
        <row r="71615">
          <cell r="B71615">
            <v>1063055</v>
          </cell>
          <cell r="E71615">
            <v>1154969.7293136131</v>
          </cell>
        </row>
        <row r="71616">
          <cell r="B71616">
            <v>1063311</v>
          </cell>
          <cell r="E71616">
            <v>1154987.2999526118</v>
          </cell>
        </row>
        <row r="71617">
          <cell r="B71617">
            <v>1062980</v>
          </cell>
          <cell r="E71617">
            <v>1155004.8706117561</v>
          </cell>
        </row>
        <row r="71618">
          <cell r="B71618">
            <v>1062875</v>
          </cell>
          <cell r="E71618">
            <v>1155022.4412910454</v>
          </cell>
        </row>
        <row r="71619">
          <cell r="B71619">
            <v>1062653</v>
          </cell>
          <cell r="E71619">
            <v>1155040.0119904797</v>
          </cell>
        </row>
        <row r="71620">
          <cell r="B71620">
            <v>1063209</v>
          </cell>
          <cell r="E71620">
            <v>1155057.5827100584</v>
          </cell>
        </row>
        <row r="71621">
          <cell r="B71621">
            <v>1063019</v>
          </cell>
          <cell r="E71621">
            <v>1155075.1534497817</v>
          </cell>
        </row>
        <row r="71622">
          <cell r="B71622">
            <v>1062917</v>
          </cell>
          <cell r="E71622">
            <v>1155092.724209649</v>
          </cell>
        </row>
        <row r="71623">
          <cell r="B71623">
            <v>1063055</v>
          </cell>
          <cell r="E71623">
            <v>1155110.2949896597</v>
          </cell>
        </row>
        <row r="71624">
          <cell r="B71624">
            <v>1063211</v>
          </cell>
          <cell r="E71624">
            <v>1155127.8657898142</v>
          </cell>
        </row>
        <row r="71625">
          <cell r="B71625">
            <v>1063236</v>
          </cell>
          <cell r="E71625">
            <v>1155145.4366101117</v>
          </cell>
        </row>
        <row r="71626">
          <cell r="B71626">
            <v>1063319</v>
          </cell>
          <cell r="E71626">
            <v>1155163.0074505522</v>
          </cell>
        </row>
        <row r="71627">
          <cell r="B71627">
            <v>1062908</v>
          </cell>
          <cell r="E71627">
            <v>1155180.5783111353</v>
          </cell>
        </row>
        <row r="71628">
          <cell r="B71628">
            <v>1063421</v>
          </cell>
          <cell r="E71628">
            <v>1155198.1491918608</v>
          </cell>
        </row>
        <row r="71629">
          <cell r="B71629">
            <v>1063266</v>
          </cell>
          <cell r="E71629">
            <v>1155215.7200927283</v>
          </cell>
        </row>
        <row r="71630">
          <cell r="B71630">
            <v>1063170</v>
          </cell>
          <cell r="E71630">
            <v>1155233.2910137377</v>
          </cell>
        </row>
        <row r="71631">
          <cell r="B71631">
            <v>1063580</v>
          </cell>
          <cell r="E71631">
            <v>1155250.8619548883</v>
          </cell>
        </row>
        <row r="71632">
          <cell r="B71632">
            <v>1062875</v>
          </cell>
          <cell r="E71632">
            <v>1155268.43291618</v>
          </cell>
        </row>
        <row r="71633">
          <cell r="B71633">
            <v>1063151</v>
          </cell>
          <cell r="E71633">
            <v>1155286.0038976131</v>
          </cell>
        </row>
        <row r="71634">
          <cell r="B71634">
            <v>1063530</v>
          </cell>
          <cell r="E71634">
            <v>1155303.5748991868</v>
          </cell>
        </row>
        <row r="71635">
          <cell r="B71635">
            <v>1063168</v>
          </cell>
          <cell r="E71635">
            <v>1155321.1459209009</v>
          </cell>
        </row>
        <row r="71636">
          <cell r="B71636">
            <v>1063152</v>
          </cell>
          <cell r="E71636">
            <v>1155338.7169627547</v>
          </cell>
        </row>
        <row r="71637">
          <cell r="B71637">
            <v>1063175</v>
          </cell>
          <cell r="E71637">
            <v>1155356.2880247484</v>
          </cell>
        </row>
        <row r="71638">
          <cell r="B71638">
            <v>1063527</v>
          </cell>
          <cell r="E71638">
            <v>1155373.859106882</v>
          </cell>
        </row>
        <row r="71639">
          <cell r="B71639">
            <v>1063292</v>
          </cell>
          <cell r="E71639">
            <v>1155391.4302091545</v>
          </cell>
        </row>
        <row r="71640">
          <cell r="B71640">
            <v>1063298</v>
          </cell>
          <cell r="E71640">
            <v>1155409.0013315661</v>
          </cell>
        </row>
        <row r="71641">
          <cell r="B71641">
            <v>1063673</v>
          </cell>
          <cell r="E71641">
            <v>1155426.5724741165</v>
          </cell>
        </row>
        <row r="71642">
          <cell r="B71642">
            <v>1063242</v>
          </cell>
          <cell r="E71642">
            <v>1155444.143636805</v>
          </cell>
        </row>
        <row r="71643">
          <cell r="B71643">
            <v>1063472</v>
          </cell>
          <cell r="E71643">
            <v>1155461.7148196315</v>
          </cell>
        </row>
        <row r="71644">
          <cell r="B71644">
            <v>1063379</v>
          </cell>
          <cell r="E71644">
            <v>1155479.2860225963</v>
          </cell>
        </row>
        <row r="71645">
          <cell r="B71645">
            <v>1063462</v>
          </cell>
          <cell r="E71645">
            <v>1155496.8572456986</v>
          </cell>
        </row>
        <row r="71646">
          <cell r="B71646">
            <v>1063716</v>
          </cell>
          <cell r="E71646">
            <v>1155514.4284889379</v>
          </cell>
        </row>
        <row r="71647">
          <cell r="B71647">
            <v>1063579</v>
          </cell>
          <cell r="E71647">
            <v>1155531.9997523143</v>
          </cell>
        </row>
        <row r="71648">
          <cell r="B71648">
            <v>1063875</v>
          </cell>
          <cell r="E71648">
            <v>1155549.5710358275</v>
          </cell>
        </row>
        <row r="71649">
          <cell r="B71649">
            <v>1063512</v>
          </cell>
          <cell r="E71649">
            <v>1155567.1423394773</v>
          </cell>
        </row>
        <row r="71650">
          <cell r="B71650">
            <v>1063289</v>
          </cell>
          <cell r="E71650">
            <v>1155584.713663263</v>
          </cell>
        </row>
        <row r="71651">
          <cell r="B71651">
            <v>1063749</v>
          </cell>
          <cell r="E71651">
            <v>1155602.2850071844</v>
          </cell>
        </row>
        <row r="71652">
          <cell r="B71652">
            <v>1063981</v>
          </cell>
          <cell r="E71652">
            <v>1155619.8563712419</v>
          </cell>
        </row>
        <row r="71653">
          <cell r="B71653">
            <v>1063816</v>
          </cell>
          <cell r="E71653">
            <v>1155637.4277554343</v>
          </cell>
        </row>
        <row r="71654">
          <cell r="B71654">
            <v>1063794</v>
          </cell>
          <cell r="E71654">
            <v>1155654.9991597619</v>
          </cell>
        </row>
        <row r="71655">
          <cell r="B71655">
            <v>1063775</v>
          </cell>
          <cell r="E71655">
            <v>1155672.5705842243</v>
          </cell>
        </row>
        <row r="71656">
          <cell r="B71656">
            <v>1063263</v>
          </cell>
          <cell r="E71656">
            <v>1155690.1420288209</v>
          </cell>
        </row>
        <row r="71657">
          <cell r="B71657">
            <v>1063808</v>
          </cell>
          <cell r="E71657">
            <v>1155707.7134935518</v>
          </cell>
        </row>
        <row r="71658">
          <cell r="B71658">
            <v>1063803</v>
          </cell>
          <cell r="E71658">
            <v>1155725.2849784167</v>
          </cell>
        </row>
        <row r="71659">
          <cell r="B71659">
            <v>1064105</v>
          </cell>
          <cell r="E71659">
            <v>1155742.8564834152</v>
          </cell>
        </row>
        <row r="71660">
          <cell r="B71660">
            <v>1063535</v>
          </cell>
          <cell r="E71660">
            <v>1155760.4280085473</v>
          </cell>
        </row>
        <row r="71661">
          <cell r="B71661">
            <v>1064046</v>
          </cell>
          <cell r="E71661">
            <v>1155777.9995538122</v>
          </cell>
        </row>
        <row r="71662">
          <cell r="B71662">
            <v>1064075</v>
          </cell>
          <cell r="E71662">
            <v>1155795.5711192098</v>
          </cell>
        </row>
        <row r="71663">
          <cell r="B71663">
            <v>1063597</v>
          </cell>
          <cell r="E71663">
            <v>1155813.1427047402</v>
          </cell>
        </row>
        <row r="71664">
          <cell r="B71664">
            <v>1063684</v>
          </cell>
          <cell r="E71664">
            <v>1155830.7143104023</v>
          </cell>
        </row>
        <row r="71665">
          <cell r="B71665">
            <v>1063797</v>
          </cell>
          <cell r="E71665">
            <v>1155848.2859361968</v>
          </cell>
        </row>
        <row r="71666">
          <cell r="B71666">
            <v>1064088</v>
          </cell>
          <cell r="E71666">
            <v>1155865.8575821228</v>
          </cell>
        </row>
        <row r="71667">
          <cell r="B71667">
            <v>1063776</v>
          </cell>
          <cell r="E71667">
            <v>1155883.42924818</v>
          </cell>
        </row>
        <row r="71668">
          <cell r="B71668">
            <v>1063956</v>
          </cell>
          <cell r="E71668">
            <v>1155901.0009343687</v>
          </cell>
        </row>
        <row r="71669">
          <cell r="B71669">
            <v>1064072</v>
          </cell>
          <cell r="E71669">
            <v>1155918.5726406879</v>
          </cell>
        </row>
        <row r="71670">
          <cell r="B71670">
            <v>1063834</v>
          </cell>
          <cell r="E71670">
            <v>1155936.1443671377</v>
          </cell>
        </row>
        <row r="71671">
          <cell r="B71671">
            <v>1064106</v>
          </cell>
          <cell r="E71671">
            <v>1155953.716113718</v>
          </cell>
        </row>
        <row r="71672">
          <cell r="B71672">
            <v>1064271</v>
          </cell>
          <cell r="E71672">
            <v>1155971.2878804279</v>
          </cell>
        </row>
        <row r="71673">
          <cell r="B71673">
            <v>1063868</v>
          </cell>
          <cell r="E71673">
            <v>1155988.8596672677</v>
          </cell>
        </row>
        <row r="71674">
          <cell r="B71674">
            <v>1063804</v>
          </cell>
          <cell r="E71674">
            <v>1156006.4314742368</v>
          </cell>
        </row>
        <row r="71675">
          <cell r="B71675">
            <v>1064108</v>
          </cell>
          <cell r="E71675">
            <v>1156024.0033013353</v>
          </cell>
        </row>
        <row r="71676">
          <cell r="B71676">
            <v>1063987</v>
          </cell>
          <cell r="E71676">
            <v>1156041.5751485622</v>
          </cell>
        </row>
        <row r="71677">
          <cell r="B71677">
            <v>1064238</v>
          </cell>
          <cell r="E71677">
            <v>1156059.1470159178</v>
          </cell>
        </row>
        <row r="71678">
          <cell r="B71678">
            <v>1063793</v>
          </cell>
          <cell r="E71678">
            <v>1156076.7189034021</v>
          </cell>
        </row>
        <row r="71679">
          <cell r="B71679">
            <v>1064018</v>
          </cell>
          <cell r="E71679">
            <v>1156094.2908110141</v>
          </cell>
        </row>
        <row r="71680">
          <cell r="B71680">
            <v>1064144</v>
          </cell>
          <cell r="E71680">
            <v>1156111.8627387539</v>
          </cell>
        </row>
        <row r="71681">
          <cell r="B71681">
            <v>1064198</v>
          </cell>
          <cell r="E71681">
            <v>1156129.4346866207</v>
          </cell>
        </row>
        <row r="71682">
          <cell r="B71682">
            <v>1064460</v>
          </cell>
          <cell r="E71682">
            <v>1156147.0066546153</v>
          </cell>
        </row>
        <row r="71683">
          <cell r="B71683">
            <v>1063892</v>
          </cell>
          <cell r="E71683">
            <v>1156164.5786427367</v>
          </cell>
        </row>
        <row r="71684">
          <cell r="B71684">
            <v>1064376</v>
          </cell>
          <cell r="E71684">
            <v>1156182.1506509841</v>
          </cell>
        </row>
        <row r="71685">
          <cell r="B71685">
            <v>1064488</v>
          </cell>
          <cell r="E71685">
            <v>1156199.7226793584</v>
          </cell>
        </row>
        <row r="71686">
          <cell r="B71686">
            <v>1064498</v>
          </cell>
          <cell r="E71686">
            <v>1156217.2947278586</v>
          </cell>
        </row>
        <row r="71687">
          <cell r="B71687">
            <v>1064204</v>
          </cell>
          <cell r="E71687">
            <v>1156234.8667964844</v>
          </cell>
        </row>
        <row r="71688">
          <cell r="B71688">
            <v>1064327</v>
          </cell>
          <cell r="E71688">
            <v>1156252.4388852359</v>
          </cell>
        </row>
        <row r="71689">
          <cell r="B71689">
            <v>1064375</v>
          </cell>
          <cell r="E71689">
            <v>1156270.0109941126</v>
          </cell>
        </row>
        <row r="71690">
          <cell r="B71690">
            <v>1063976</v>
          </cell>
          <cell r="E71690">
            <v>1156287.5831231142</v>
          </cell>
        </row>
        <row r="71691">
          <cell r="B71691">
            <v>1064143</v>
          </cell>
          <cell r="E71691">
            <v>1156305.1552722405</v>
          </cell>
        </row>
        <row r="71692">
          <cell r="B71692">
            <v>1064347</v>
          </cell>
          <cell r="E71692">
            <v>1156322.7274414909</v>
          </cell>
        </row>
        <row r="71693">
          <cell r="B71693">
            <v>1064526</v>
          </cell>
          <cell r="E71693">
            <v>1156340.2996308657</v>
          </cell>
        </row>
        <row r="71694">
          <cell r="B71694">
            <v>1064300</v>
          </cell>
          <cell r="E71694">
            <v>1156357.8718403641</v>
          </cell>
        </row>
        <row r="71695">
          <cell r="B71695">
            <v>1063988</v>
          </cell>
          <cell r="E71695">
            <v>1156375.444069986</v>
          </cell>
        </row>
        <row r="71696">
          <cell r="B71696">
            <v>1064457</v>
          </cell>
          <cell r="E71696">
            <v>1156393.0163197313</v>
          </cell>
        </row>
        <row r="71697">
          <cell r="B71697">
            <v>1064431</v>
          </cell>
          <cell r="E71697">
            <v>1156410.5885895994</v>
          </cell>
        </row>
        <row r="71698">
          <cell r="B71698">
            <v>1064432</v>
          </cell>
          <cell r="E71698">
            <v>1156428.1608795901</v>
          </cell>
        </row>
        <row r="71699">
          <cell r="B71699">
            <v>1064706</v>
          </cell>
          <cell r="E71699">
            <v>1156445.7331897034</v>
          </cell>
        </row>
        <row r="71700">
          <cell r="B71700">
            <v>1064260</v>
          </cell>
          <cell r="E71700">
            <v>1156463.3055199387</v>
          </cell>
        </row>
        <row r="71701">
          <cell r="B71701">
            <v>1064714</v>
          </cell>
          <cell r="E71701">
            <v>1156480.8778702957</v>
          </cell>
        </row>
        <row r="71702">
          <cell r="B71702">
            <v>1064378</v>
          </cell>
          <cell r="E71702">
            <v>1156498.4502407743</v>
          </cell>
        </row>
        <row r="71703">
          <cell r="B71703">
            <v>1064494</v>
          </cell>
          <cell r="E71703">
            <v>1156516.0226313744</v>
          </cell>
        </row>
        <row r="71704">
          <cell r="B71704">
            <v>1064231</v>
          </cell>
          <cell r="E71704">
            <v>1156533.5950420953</v>
          </cell>
        </row>
        <row r="71705">
          <cell r="B71705">
            <v>1064472</v>
          </cell>
          <cell r="E71705">
            <v>1156551.1674729367</v>
          </cell>
        </row>
        <row r="71706">
          <cell r="B71706">
            <v>1064322</v>
          </cell>
          <cell r="E71706">
            <v>1156568.7399238993</v>
          </cell>
        </row>
        <row r="71707">
          <cell r="B71707">
            <v>1064620</v>
          </cell>
          <cell r="E71707">
            <v>1156586.3123949813</v>
          </cell>
        </row>
        <row r="71708">
          <cell r="B71708">
            <v>1064765</v>
          </cell>
          <cell r="E71708">
            <v>1156603.8848861833</v>
          </cell>
        </row>
        <row r="71709">
          <cell r="B71709">
            <v>1064361</v>
          </cell>
          <cell r="E71709">
            <v>1156621.4573975052</v>
          </cell>
        </row>
        <row r="71710">
          <cell r="B71710">
            <v>1064670</v>
          </cell>
          <cell r="E71710">
            <v>1156639.0299289459</v>
          </cell>
        </row>
        <row r="71711">
          <cell r="B71711">
            <v>1064278</v>
          </cell>
          <cell r="E71711">
            <v>1156656.6024805061</v>
          </cell>
        </row>
        <row r="71712">
          <cell r="B71712">
            <v>1064518</v>
          </cell>
          <cell r="E71712">
            <v>1156674.1750521846</v>
          </cell>
        </row>
        <row r="71713">
          <cell r="B71713">
            <v>1064617</v>
          </cell>
          <cell r="E71713">
            <v>1156691.7476439821</v>
          </cell>
        </row>
        <row r="71714">
          <cell r="B71714">
            <v>1064926</v>
          </cell>
          <cell r="E71714">
            <v>1156709.3202558972</v>
          </cell>
        </row>
        <row r="71715">
          <cell r="B71715">
            <v>1064615</v>
          </cell>
          <cell r="E71715">
            <v>1156726.8928879306</v>
          </cell>
        </row>
        <row r="71716">
          <cell r="B71716">
            <v>1064615</v>
          </cell>
          <cell r="E71716">
            <v>1156744.4655400817</v>
          </cell>
        </row>
        <row r="71717">
          <cell r="B71717">
            <v>1064812</v>
          </cell>
          <cell r="E71717">
            <v>1156762.0382123499</v>
          </cell>
        </row>
        <row r="71718">
          <cell r="B71718">
            <v>1064473</v>
          </cell>
          <cell r="E71718">
            <v>1156779.6109047353</v>
          </cell>
        </row>
        <row r="71719">
          <cell r="B71719">
            <v>1064777</v>
          </cell>
          <cell r="E71719">
            <v>1156797.1836172375</v>
          </cell>
        </row>
        <row r="71720">
          <cell r="B71720">
            <v>1064581</v>
          </cell>
          <cell r="E71720">
            <v>1156814.7563498558</v>
          </cell>
        </row>
        <row r="71721">
          <cell r="B71721">
            <v>1064775</v>
          </cell>
          <cell r="E71721">
            <v>1156832.3291025909</v>
          </cell>
        </row>
        <row r="71722">
          <cell r="B71722">
            <v>1064977</v>
          </cell>
          <cell r="E71722">
            <v>1156849.9018754414</v>
          </cell>
        </row>
        <row r="71723">
          <cell r="B71723">
            <v>1064650</v>
          </cell>
          <cell r="E71723">
            <v>1156867.4746684078</v>
          </cell>
        </row>
        <row r="71724">
          <cell r="B71724">
            <v>1064757</v>
          </cell>
          <cell r="E71724">
            <v>1156885.0474814898</v>
          </cell>
        </row>
        <row r="71725">
          <cell r="B71725">
            <v>1064791</v>
          </cell>
          <cell r="E71725">
            <v>1156902.6203146868</v>
          </cell>
        </row>
        <row r="71726">
          <cell r="B71726">
            <v>1064533</v>
          </cell>
          <cell r="E71726">
            <v>1156920.1931679985</v>
          </cell>
        </row>
        <row r="71727">
          <cell r="B71727">
            <v>1064991</v>
          </cell>
          <cell r="E71727">
            <v>1156937.7660414246</v>
          </cell>
        </row>
        <row r="71728">
          <cell r="B71728">
            <v>1064656</v>
          </cell>
          <cell r="E71728">
            <v>1156955.3389349652</v>
          </cell>
        </row>
        <row r="71729">
          <cell r="B71729">
            <v>1064824</v>
          </cell>
          <cell r="E71729">
            <v>1156972.9118486196</v>
          </cell>
        </row>
        <row r="71730">
          <cell r="B71730">
            <v>1064920</v>
          </cell>
          <cell r="E71730">
            <v>1156990.4847823877</v>
          </cell>
        </row>
        <row r="71731">
          <cell r="B71731">
            <v>1064973</v>
          </cell>
          <cell r="E71731">
            <v>1157008.0577362694</v>
          </cell>
        </row>
        <row r="71732">
          <cell r="B71732">
            <v>1064635</v>
          </cell>
          <cell r="E71732">
            <v>1157025.6307102642</v>
          </cell>
        </row>
        <row r="71733">
          <cell r="B71733">
            <v>1065169</v>
          </cell>
          <cell r="E71733">
            <v>1157043.2037043716</v>
          </cell>
        </row>
        <row r="71734">
          <cell r="B71734">
            <v>1065245</v>
          </cell>
          <cell r="E71734">
            <v>1157060.7767185918</v>
          </cell>
        </row>
        <row r="71735">
          <cell r="B71735">
            <v>1064856</v>
          </cell>
          <cell r="E71735">
            <v>1157078.3497529244</v>
          </cell>
        </row>
        <row r="71736">
          <cell r="B71736">
            <v>1064426</v>
          </cell>
          <cell r="E71736">
            <v>1157095.9228073689</v>
          </cell>
        </row>
        <row r="71737">
          <cell r="B71737">
            <v>1065155</v>
          </cell>
          <cell r="E71737">
            <v>1157113.4958819251</v>
          </cell>
        </row>
        <row r="71738">
          <cell r="B71738">
            <v>1064763</v>
          </cell>
          <cell r="E71738">
            <v>1157131.0689765925</v>
          </cell>
        </row>
        <row r="71739">
          <cell r="B71739">
            <v>1064989</v>
          </cell>
          <cell r="E71739">
            <v>1157148.6420913716</v>
          </cell>
        </row>
        <row r="71740">
          <cell r="B71740">
            <v>1065098</v>
          </cell>
          <cell r="E71740">
            <v>1157166.2152262612</v>
          </cell>
        </row>
        <row r="71741">
          <cell r="B71741">
            <v>1064780</v>
          </cell>
          <cell r="E71741">
            <v>1157183.7883812615</v>
          </cell>
        </row>
        <row r="71742">
          <cell r="B71742">
            <v>1065286</v>
          </cell>
          <cell r="E71742">
            <v>1157201.3615563721</v>
          </cell>
        </row>
        <row r="71743">
          <cell r="B71743">
            <v>1065380</v>
          </cell>
          <cell r="E71743">
            <v>1157218.9347515928</v>
          </cell>
        </row>
        <row r="71744">
          <cell r="B71744">
            <v>1065380</v>
          </cell>
          <cell r="E71744">
            <v>1157236.5079669235</v>
          </cell>
        </row>
        <row r="71745">
          <cell r="B71745">
            <v>1064982</v>
          </cell>
          <cell r="E71745">
            <v>1157254.0812023634</v>
          </cell>
        </row>
        <row r="71746">
          <cell r="B71746">
            <v>1065114</v>
          </cell>
          <cell r="E71746">
            <v>1157271.6544579125</v>
          </cell>
        </row>
        <row r="71747">
          <cell r="B71747">
            <v>1065168</v>
          </cell>
          <cell r="E71747">
            <v>1157289.2277335708</v>
          </cell>
        </row>
        <row r="71748">
          <cell r="B71748">
            <v>1065255</v>
          </cell>
          <cell r="E71748">
            <v>1157306.8010293376</v>
          </cell>
        </row>
        <row r="71749">
          <cell r="B71749">
            <v>1065176</v>
          </cell>
          <cell r="E71749">
            <v>1157324.3743452125</v>
          </cell>
        </row>
        <row r="71750">
          <cell r="B71750">
            <v>1065073</v>
          </cell>
          <cell r="E71750">
            <v>1157341.9476811958</v>
          </cell>
        </row>
        <row r="71751">
          <cell r="B71751">
            <v>1065247</v>
          </cell>
          <cell r="E71751">
            <v>1157359.5210372868</v>
          </cell>
        </row>
        <row r="71752">
          <cell r="B71752">
            <v>1065530</v>
          </cell>
          <cell r="E71752">
            <v>1157377.0944134854</v>
          </cell>
        </row>
        <row r="71753">
          <cell r="B71753">
            <v>1065065</v>
          </cell>
          <cell r="E71753">
            <v>1157394.6678097912</v>
          </cell>
        </row>
        <row r="71754">
          <cell r="B71754">
            <v>1065303</v>
          </cell>
          <cell r="E71754">
            <v>1157412.241226204</v>
          </cell>
        </row>
        <row r="71755">
          <cell r="B71755">
            <v>1065209</v>
          </cell>
          <cell r="E71755">
            <v>1157429.8146627236</v>
          </cell>
        </row>
        <row r="71756">
          <cell r="B71756">
            <v>1065640</v>
          </cell>
          <cell r="E71756">
            <v>1157447.3881193493</v>
          </cell>
        </row>
        <row r="71757">
          <cell r="B71757">
            <v>1065376</v>
          </cell>
          <cell r="E71757">
            <v>1157464.9615960813</v>
          </cell>
        </row>
        <row r="71758">
          <cell r="B71758">
            <v>1065547</v>
          </cell>
          <cell r="E71758">
            <v>1157482.5350929191</v>
          </cell>
        </row>
        <row r="71759">
          <cell r="B71759">
            <v>1065332</v>
          </cell>
          <cell r="E71759">
            <v>1157500.1086098626</v>
          </cell>
        </row>
        <row r="71760">
          <cell r="B71760">
            <v>1065196</v>
          </cell>
          <cell r="E71760">
            <v>1157517.6821469113</v>
          </cell>
        </row>
        <row r="71761">
          <cell r="B71761">
            <v>1064946</v>
          </cell>
          <cell r="E71761">
            <v>1157535.2557040649</v>
          </cell>
        </row>
        <row r="71762">
          <cell r="B71762">
            <v>1064995</v>
          </cell>
          <cell r="E71762">
            <v>1157552.8292813236</v>
          </cell>
        </row>
        <row r="71763">
          <cell r="B71763">
            <v>1065397</v>
          </cell>
          <cell r="E71763">
            <v>1157570.4028786861</v>
          </cell>
        </row>
        <row r="71764">
          <cell r="B71764">
            <v>1065288</v>
          </cell>
          <cell r="E71764">
            <v>1157587.9764961533</v>
          </cell>
        </row>
        <row r="71765">
          <cell r="B71765">
            <v>1065496</v>
          </cell>
          <cell r="E71765">
            <v>1157605.550133724</v>
          </cell>
        </row>
        <row r="71766">
          <cell r="B71766">
            <v>1065498</v>
          </cell>
          <cell r="E71766">
            <v>1157623.1237913987</v>
          </cell>
        </row>
        <row r="71767">
          <cell r="B71767">
            <v>1065761</v>
          </cell>
          <cell r="E71767">
            <v>1157640.6974691765</v>
          </cell>
        </row>
        <row r="71768">
          <cell r="B71768">
            <v>1065626</v>
          </cell>
          <cell r="E71768">
            <v>1157658.2711670573</v>
          </cell>
        </row>
        <row r="71769">
          <cell r="B71769">
            <v>1065629</v>
          </cell>
          <cell r="E71769">
            <v>1157675.844885041</v>
          </cell>
        </row>
        <row r="71770">
          <cell r="B71770">
            <v>1065214</v>
          </cell>
          <cell r="E71770">
            <v>1157693.4186231273</v>
          </cell>
        </row>
        <row r="71771">
          <cell r="B71771">
            <v>1065451</v>
          </cell>
          <cell r="E71771">
            <v>1157710.9923813157</v>
          </cell>
        </row>
        <row r="71772">
          <cell r="B71772">
            <v>1065844</v>
          </cell>
          <cell r="E71772">
            <v>1157728.5661596057</v>
          </cell>
        </row>
        <row r="71773">
          <cell r="B71773">
            <v>1065946</v>
          </cell>
          <cell r="E71773">
            <v>1157746.1399579977</v>
          </cell>
        </row>
        <row r="71774">
          <cell r="B71774">
            <v>1065841</v>
          </cell>
          <cell r="E71774">
            <v>1157763.7137764911</v>
          </cell>
        </row>
        <row r="71775">
          <cell r="B71775">
            <v>1065711</v>
          </cell>
          <cell r="E71775">
            <v>1157781.2876150853</v>
          </cell>
        </row>
        <row r="71776">
          <cell r="B71776">
            <v>1065564</v>
          </cell>
          <cell r="E71776">
            <v>1157798.8614737808</v>
          </cell>
        </row>
        <row r="71777">
          <cell r="B71777">
            <v>1065582</v>
          </cell>
          <cell r="E71777">
            <v>1157816.4353525764</v>
          </cell>
        </row>
        <row r="71778">
          <cell r="B71778">
            <v>1066138</v>
          </cell>
          <cell r="E71778">
            <v>1157834.0092514723</v>
          </cell>
        </row>
        <row r="71779">
          <cell r="B71779">
            <v>1065558</v>
          </cell>
          <cell r="E71779">
            <v>1157851.5831704682</v>
          </cell>
        </row>
        <row r="71780">
          <cell r="B71780">
            <v>1065680</v>
          </cell>
          <cell r="E71780">
            <v>1157869.1571095637</v>
          </cell>
        </row>
        <row r="71781">
          <cell r="B71781">
            <v>1065724</v>
          </cell>
          <cell r="E71781">
            <v>1157886.7310687588</v>
          </cell>
        </row>
        <row r="71782">
          <cell r="B71782">
            <v>1065820</v>
          </cell>
          <cell r="E71782">
            <v>1157904.3050480529</v>
          </cell>
        </row>
        <row r="71783">
          <cell r="B71783">
            <v>1065625</v>
          </cell>
          <cell r="E71783">
            <v>1157921.8790474457</v>
          </cell>
        </row>
        <row r="71784">
          <cell r="B71784">
            <v>1065548</v>
          </cell>
          <cell r="E71784">
            <v>1157939.4530669376</v>
          </cell>
        </row>
        <row r="71785">
          <cell r="B71785">
            <v>1065781</v>
          </cell>
          <cell r="E71785">
            <v>1157957.0271065272</v>
          </cell>
        </row>
        <row r="71786">
          <cell r="B71786">
            <v>1065968</v>
          </cell>
          <cell r="E71786">
            <v>1157974.6011662153</v>
          </cell>
        </row>
        <row r="71787">
          <cell r="B71787">
            <v>1065862</v>
          </cell>
          <cell r="E71787">
            <v>1157992.1752460008</v>
          </cell>
        </row>
        <row r="71788">
          <cell r="B71788">
            <v>1065934</v>
          </cell>
          <cell r="E71788">
            <v>1158009.7493458835</v>
          </cell>
        </row>
        <row r="71789">
          <cell r="B71789">
            <v>1065648</v>
          </cell>
          <cell r="E71789">
            <v>1158027.3234658639</v>
          </cell>
        </row>
        <row r="71790">
          <cell r="B71790">
            <v>1065747</v>
          </cell>
          <cell r="E71790">
            <v>1158044.8976059409</v>
          </cell>
        </row>
        <row r="71791">
          <cell r="B71791">
            <v>1065941</v>
          </cell>
          <cell r="E71791">
            <v>1158062.4717661145</v>
          </cell>
        </row>
        <row r="71792">
          <cell r="B71792">
            <v>1065753</v>
          </cell>
          <cell r="E71792">
            <v>1158080.0459463843</v>
          </cell>
        </row>
        <row r="71793">
          <cell r="B71793">
            <v>1065724</v>
          </cell>
          <cell r="E71793">
            <v>1158097.6201467505</v>
          </cell>
        </row>
        <row r="71794">
          <cell r="B71794">
            <v>1065764</v>
          </cell>
          <cell r="E71794">
            <v>1158115.194367212</v>
          </cell>
        </row>
        <row r="71795">
          <cell r="B71795">
            <v>1066298</v>
          </cell>
          <cell r="E71795">
            <v>1158132.7686077696</v>
          </cell>
        </row>
        <row r="71796">
          <cell r="B71796">
            <v>1065838</v>
          </cell>
          <cell r="E71796">
            <v>1158150.3428684222</v>
          </cell>
        </row>
        <row r="71797">
          <cell r="B71797">
            <v>1065835</v>
          </cell>
          <cell r="E71797">
            <v>1158167.9171491694</v>
          </cell>
        </row>
        <row r="71798">
          <cell r="B71798">
            <v>1065882</v>
          </cell>
          <cell r="E71798">
            <v>1158185.4914500115</v>
          </cell>
        </row>
        <row r="71799">
          <cell r="B71799">
            <v>1066218</v>
          </cell>
          <cell r="E71799">
            <v>1158203.0657709478</v>
          </cell>
        </row>
        <row r="71800">
          <cell r="B71800">
            <v>1065879</v>
          </cell>
          <cell r="E71800">
            <v>1158220.6401119782</v>
          </cell>
        </row>
        <row r="71801">
          <cell r="B71801">
            <v>1065809</v>
          </cell>
          <cell r="E71801">
            <v>1158238.2144731027</v>
          </cell>
        </row>
        <row r="71802">
          <cell r="B71802">
            <v>1065936</v>
          </cell>
          <cell r="E71802">
            <v>1158255.7888543203</v>
          </cell>
        </row>
        <row r="71803">
          <cell r="B71803">
            <v>1066286</v>
          </cell>
          <cell r="E71803">
            <v>1158273.3632556314</v>
          </cell>
        </row>
        <row r="71804">
          <cell r="B71804">
            <v>1066351</v>
          </cell>
          <cell r="E71804">
            <v>1158290.9376770356</v>
          </cell>
        </row>
        <row r="71805">
          <cell r="B71805">
            <v>1066103</v>
          </cell>
          <cell r="E71805">
            <v>1158308.5121185323</v>
          </cell>
        </row>
        <row r="71806">
          <cell r="B71806">
            <v>1066111</v>
          </cell>
          <cell r="E71806">
            <v>1158326.0865801212</v>
          </cell>
        </row>
        <row r="71807">
          <cell r="B71807">
            <v>1066217</v>
          </cell>
          <cell r="E71807">
            <v>1158343.6610618026</v>
          </cell>
        </row>
        <row r="71808">
          <cell r="B71808">
            <v>1066170</v>
          </cell>
          <cell r="E71808">
            <v>1158361.2355635758</v>
          </cell>
        </row>
        <row r="71809">
          <cell r="B71809">
            <v>1066306</v>
          </cell>
          <cell r="E71809">
            <v>1158378.8100854401</v>
          </cell>
        </row>
        <row r="71810">
          <cell r="B71810">
            <v>1066139</v>
          </cell>
          <cell r="E71810">
            <v>1158396.3846273962</v>
          </cell>
        </row>
        <row r="71811">
          <cell r="B71811">
            <v>1066392</v>
          </cell>
          <cell r="E71811">
            <v>1158413.9591894432</v>
          </cell>
        </row>
        <row r="71812">
          <cell r="B71812">
            <v>1066333</v>
          </cell>
          <cell r="E71812">
            <v>1158431.5337715808</v>
          </cell>
        </row>
        <row r="71813">
          <cell r="B71813">
            <v>1066255</v>
          </cell>
          <cell r="E71813">
            <v>1158449.1083738091</v>
          </cell>
        </row>
        <row r="71814">
          <cell r="B71814">
            <v>1066416</v>
          </cell>
          <cell r="E71814">
            <v>1158466.6829961273</v>
          </cell>
        </row>
        <row r="71815">
          <cell r="B71815">
            <v>1066175</v>
          </cell>
          <cell r="E71815">
            <v>1158484.2576385355</v>
          </cell>
        </row>
        <row r="71816">
          <cell r="B71816">
            <v>1066496</v>
          </cell>
          <cell r="E71816">
            <v>1158501.8323010332</v>
          </cell>
        </row>
        <row r="71817">
          <cell r="B71817">
            <v>1066304</v>
          </cell>
          <cell r="E71817">
            <v>1158519.4069836205</v>
          </cell>
        </row>
        <row r="71818">
          <cell r="B71818">
            <v>1066375</v>
          </cell>
          <cell r="E71818">
            <v>1158536.9816862964</v>
          </cell>
        </row>
        <row r="71819">
          <cell r="B71819">
            <v>1066310</v>
          </cell>
          <cell r="E71819">
            <v>1158554.5564090614</v>
          </cell>
        </row>
        <row r="71820">
          <cell r="B71820">
            <v>1066672</v>
          </cell>
          <cell r="E71820">
            <v>1158572.1311519151</v>
          </cell>
        </row>
        <row r="71821">
          <cell r="B71821">
            <v>1066246</v>
          </cell>
          <cell r="E71821">
            <v>1158589.7059148564</v>
          </cell>
        </row>
        <row r="71822">
          <cell r="B71822">
            <v>1066607</v>
          </cell>
          <cell r="E71822">
            <v>1158607.2806978859</v>
          </cell>
        </row>
        <row r="71823">
          <cell r="B71823">
            <v>1066417</v>
          </cell>
          <cell r="E71823">
            <v>1158624.8555010036</v>
          </cell>
        </row>
        <row r="71824">
          <cell r="B71824">
            <v>1066644</v>
          </cell>
          <cell r="E71824">
            <v>1158642.430324208</v>
          </cell>
        </row>
        <row r="71825">
          <cell r="B71825">
            <v>1066490</v>
          </cell>
          <cell r="E71825">
            <v>1158660.0051674997</v>
          </cell>
        </row>
        <row r="71826">
          <cell r="B71826">
            <v>1066413</v>
          </cell>
          <cell r="E71826">
            <v>1158677.5800308781</v>
          </cell>
        </row>
        <row r="71827">
          <cell r="B71827">
            <v>1066549</v>
          </cell>
          <cell r="E71827">
            <v>1158695.154914343</v>
          </cell>
        </row>
        <row r="71828">
          <cell r="B71828">
            <v>1066337</v>
          </cell>
          <cell r="E71828">
            <v>1158712.7298178943</v>
          </cell>
        </row>
        <row r="71829">
          <cell r="B71829">
            <v>1066331</v>
          </cell>
          <cell r="E71829">
            <v>1158730.3047415316</v>
          </cell>
        </row>
        <row r="71830">
          <cell r="B71830">
            <v>1066889</v>
          </cell>
          <cell r="E71830">
            <v>1158747.8796852545</v>
          </cell>
        </row>
        <row r="71831">
          <cell r="B71831">
            <v>1066562</v>
          </cell>
          <cell r="E71831">
            <v>1158765.4546490631</v>
          </cell>
        </row>
        <row r="71832">
          <cell r="B71832">
            <v>1066604</v>
          </cell>
          <cell r="E71832">
            <v>1158783.0296329565</v>
          </cell>
        </row>
        <row r="71833">
          <cell r="B71833">
            <v>1066643</v>
          </cell>
          <cell r="E71833">
            <v>1158800.6046369348</v>
          </cell>
        </row>
        <row r="71834">
          <cell r="B71834">
            <v>1066708</v>
          </cell>
          <cell r="E71834">
            <v>1158818.1796609978</v>
          </cell>
        </row>
        <row r="71835">
          <cell r="B71835">
            <v>1066456</v>
          </cell>
          <cell r="E71835">
            <v>1158835.754705145</v>
          </cell>
        </row>
        <row r="71836">
          <cell r="B71836">
            <v>1066407</v>
          </cell>
          <cell r="E71836">
            <v>1158853.3297693762</v>
          </cell>
        </row>
        <row r="71837">
          <cell r="B71837">
            <v>1066872</v>
          </cell>
          <cell r="E71837">
            <v>1158870.9048536911</v>
          </cell>
        </row>
        <row r="71838">
          <cell r="B71838">
            <v>1066659</v>
          </cell>
          <cell r="E71838">
            <v>1158888.4799580893</v>
          </cell>
        </row>
        <row r="71839">
          <cell r="B71839">
            <v>1066701</v>
          </cell>
          <cell r="E71839">
            <v>1158906.055082571</v>
          </cell>
        </row>
        <row r="71840">
          <cell r="B71840">
            <v>1066286</v>
          </cell>
          <cell r="E71840">
            <v>1158923.6302271357</v>
          </cell>
        </row>
        <row r="71841">
          <cell r="B71841">
            <v>1066685</v>
          </cell>
          <cell r="E71841">
            <v>1158941.2053917826</v>
          </cell>
        </row>
        <row r="71842">
          <cell r="B71842">
            <v>1066648</v>
          </cell>
          <cell r="E71842">
            <v>1158958.7805765122</v>
          </cell>
        </row>
        <row r="71843">
          <cell r="B71843">
            <v>1066829</v>
          </cell>
          <cell r="E71843">
            <v>1158976.3557813237</v>
          </cell>
        </row>
        <row r="71844">
          <cell r="B71844">
            <v>1067117</v>
          </cell>
          <cell r="E71844">
            <v>1158993.9310062169</v>
          </cell>
        </row>
        <row r="71845">
          <cell r="B71845">
            <v>1066579</v>
          </cell>
          <cell r="E71845">
            <v>1159011.5062511915</v>
          </cell>
        </row>
        <row r="71846">
          <cell r="B71846">
            <v>1066590</v>
          </cell>
          <cell r="E71846">
            <v>1159029.0815162477</v>
          </cell>
        </row>
        <row r="71847">
          <cell r="B71847">
            <v>1067218</v>
          </cell>
          <cell r="E71847">
            <v>1159046.6568013849</v>
          </cell>
        </row>
        <row r="71848">
          <cell r="B71848">
            <v>1066436</v>
          </cell>
          <cell r="E71848">
            <v>1159064.2321066021</v>
          </cell>
        </row>
        <row r="71849">
          <cell r="B71849">
            <v>1066862</v>
          </cell>
          <cell r="E71849">
            <v>1159081.8074319002</v>
          </cell>
        </row>
        <row r="71850">
          <cell r="B71850">
            <v>1066864</v>
          </cell>
          <cell r="E71850">
            <v>1159099.3827772783</v>
          </cell>
        </row>
        <row r="71851">
          <cell r="B71851">
            <v>1066877</v>
          </cell>
          <cell r="E71851">
            <v>1159116.9581427362</v>
          </cell>
        </row>
        <row r="71852">
          <cell r="B71852">
            <v>1066925</v>
          </cell>
          <cell r="E71852">
            <v>1159134.5335282737</v>
          </cell>
        </row>
        <row r="71853">
          <cell r="B71853">
            <v>1066585</v>
          </cell>
          <cell r="E71853">
            <v>1159152.1089338902</v>
          </cell>
        </row>
        <row r="71854">
          <cell r="B71854">
            <v>1066111</v>
          </cell>
          <cell r="E71854">
            <v>1159169.6843595861</v>
          </cell>
        </row>
        <row r="71855">
          <cell r="B71855">
            <v>1066655</v>
          </cell>
          <cell r="E71855">
            <v>1159187.2598053603</v>
          </cell>
        </row>
        <row r="71856">
          <cell r="B71856">
            <v>1066669</v>
          </cell>
          <cell r="E71856">
            <v>1159204.8352712132</v>
          </cell>
        </row>
        <row r="71857">
          <cell r="B71857">
            <v>1066874</v>
          </cell>
          <cell r="E71857">
            <v>1159222.4107571442</v>
          </cell>
        </row>
        <row r="71858">
          <cell r="B71858">
            <v>1066926</v>
          </cell>
          <cell r="E71858">
            <v>1159239.9862631529</v>
          </cell>
        </row>
        <row r="71859">
          <cell r="B71859">
            <v>1067092</v>
          </cell>
          <cell r="E71859">
            <v>1159257.5617892395</v>
          </cell>
        </row>
        <row r="71860">
          <cell r="B71860">
            <v>1066706</v>
          </cell>
          <cell r="E71860">
            <v>1159275.1373354031</v>
          </cell>
        </row>
        <row r="71861">
          <cell r="B71861">
            <v>1067346</v>
          </cell>
          <cell r="E71861">
            <v>1159292.7129016439</v>
          </cell>
        </row>
        <row r="71862">
          <cell r="B71862">
            <v>1067002</v>
          </cell>
          <cell r="E71862">
            <v>1159310.2884879613</v>
          </cell>
        </row>
        <row r="71863">
          <cell r="B71863">
            <v>1067103</v>
          </cell>
          <cell r="E71863">
            <v>1159327.8640943554</v>
          </cell>
        </row>
        <row r="71864">
          <cell r="B71864">
            <v>1066889</v>
          </cell>
          <cell r="E71864">
            <v>1159345.4397208255</v>
          </cell>
        </row>
        <row r="71865">
          <cell r="B71865">
            <v>1067011</v>
          </cell>
          <cell r="E71865">
            <v>1159363.0153673717</v>
          </cell>
        </row>
        <row r="71866">
          <cell r="B71866">
            <v>1067000</v>
          </cell>
          <cell r="E71866">
            <v>1159380.5910339935</v>
          </cell>
        </row>
        <row r="71867">
          <cell r="B71867">
            <v>1067008</v>
          </cell>
          <cell r="E71867">
            <v>1159398.1667206904</v>
          </cell>
        </row>
        <row r="71868">
          <cell r="B71868">
            <v>1066834</v>
          </cell>
          <cell r="E71868">
            <v>1159415.7424274625</v>
          </cell>
        </row>
        <row r="71869">
          <cell r="B71869">
            <v>1067321</v>
          </cell>
          <cell r="E71869">
            <v>1159433.3181543094</v>
          </cell>
        </row>
        <row r="71870">
          <cell r="B71870">
            <v>1066972</v>
          </cell>
          <cell r="E71870">
            <v>1159450.8939012308</v>
          </cell>
        </row>
        <row r="71871">
          <cell r="B71871">
            <v>1067493</v>
          </cell>
          <cell r="E71871">
            <v>1159468.4696682263</v>
          </cell>
        </row>
        <row r="71872">
          <cell r="B71872">
            <v>1067280</v>
          </cell>
          <cell r="E71872">
            <v>1159486.0454552961</v>
          </cell>
        </row>
        <row r="71873">
          <cell r="B71873">
            <v>1067318</v>
          </cell>
          <cell r="E71873">
            <v>1159503.6212624393</v>
          </cell>
        </row>
        <row r="71874">
          <cell r="B71874">
            <v>1067241</v>
          </cell>
          <cell r="E71874">
            <v>1159521.1970896558</v>
          </cell>
        </row>
        <row r="71875">
          <cell r="B71875">
            <v>1067237</v>
          </cell>
          <cell r="E71875">
            <v>1159538.7729369458</v>
          </cell>
        </row>
        <row r="71876">
          <cell r="B71876">
            <v>1067853</v>
          </cell>
          <cell r="E71876">
            <v>1159556.3488043086</v>
          </cell>
        </row>
        <row r="71877">
          <cell r="B71877">
            <v>1067131</v>
          </cell>
          <cell r="E71877">
            <v>1159573.9246917437</v>
          </cell>
        </row>
        <row r="71878">
          <cell r="B71878">
            <v>1067208</v>
          </cell>
          <cell r="E71878">
            <v>1159591.5005992514</v>
          </cell>
        </row>
        <row r="71879">
          <cell r="B71879">
            <v>1066997</v>
          </cell>
          <cell r="E71879">
            <v>1159609.0765268309</v>
          </cell>
        </row>
        <row r="71880">
          <cell r="B71880">
            <v>1067487</v>
          </cell>
          <cell r="E71880">
            <v>1159626.6524744818</v>
          </cell>
        </row>
        <row r="71881">
          <cell r="B71881">
            <v>1067480</v>
          </cell>
          <cell r="E71881">
            <v>1159644.2284422044</v>
          </cell>
        </row>
        <row r="71882">
          <cell r="B71882">
            <v>1067277</v>
          </cell>
          <cell r="E71882">
            <v>1159661.8044299984</v>
          </cell>
        </row>
        <row r="71883">
          <cell r="B71883">
            <v>1067229</v>
          </cell>
          <cell r="E71883">
            <v>1159679.3804378628</v>
          </cell>
        </row>
        <row r="71884">
          <cell r="B71884">
            <v>1067231</v>
          </cell>
          <cell r="E71884">
            <v>1159696.9564657982</v>
          </cell>
        </row>
        <row r="71885">
          <cell r="B71885">
            <v>1067446</v>
          </cell>
          <cell r="E71885">
            <v>1159714.5325138038</v>
          </cell>
        </row>
        <row r="71886">
          <cell r="B71886">
            <v>1067276</v>
          </cell>
          <cell r="E71886">
            <v>1159732.1085818794</v>
          </cell>
        </row>
        <row r="71887">
          <cell r="B71887">
            <v>1067276</v>
          </cell>
          <cell r="E71887">
            <v>1159749.6846700248</v>
          </cell>
        </row>
        <row r="71888">
          <cell r="B71888">
            <v>1067239</v>
          </cell>
          <cell r="E71888">
            <v>1159767.2607782399</v>
          </cell>
        </row>
        <row r="71889">
          <cell r="B71889">
            <v>1067406</v>
          </cell>
          <cell r="E71889">
            <v>1159784.8369065239</v>
          </cell>
        </row>
        <row r="71890">
          <cell r="B71890">
            <v>1067558</v>
          </cell>
          <cell r="E71890">
            <v>1159802.413054877</v>
          </cell>
        </row>
        <row r="71891">
          <cell r="B71891">
            <v>1067429</v>
          </cell>
          <cell r="E71891">
            <v>1159819.9892232986</v>
          </cell>
        </row>
        <row r="71892">
          <cell r="B71892">
            <v>1067630</v>
          </cell>
          <cell r="E71892">
            <v>1159837.5654117886</v>
          </cell>
        </row>
        <row r="71893">
          <cell r="B71893">
            <v>1067390</v>
          </cell>
          <cell r="E71893">
            <v>1159855.141620347</v>
          </cell>
        </row>
        <row r="71894">
          <cell r="B71894">
            <v>1067639</v>
          </cell>
          <cell r="E71894">
            <v>1159872.7178489729</v>
          </cell>
        </row>
        <row r="71895">
          <cell r="B71895">
            <v>1067656</v>
          </cell>
          <cell r="E71895">
            <v>1159890.2940976664</v>
          </cell>
        </row>
        <row r="71896">
          <cell r="B71896">
            <v>1067820</v>
          </cell>
          <cell r="E71896">
            <v>1159907.8703664269</v>
          </cell>
        </row>
        <row r="71897">
          <cell r="B71897">
            <v>1067389</v>
          </cell>
          <cell r="E71897">
            <v>1159925.4466552548</v>
          </cell>
        </row>
        <row r="71898">
          <cell r="B71898">
            <v>1067315</v>
          </cell>
          <cell r="E71898">
            <v>1159943.0229641492</v>
          </cell>
        </row>
        <row r="71899">
          <cell r="B71899">
            <v>1067870</v>
          </cell>
          <cell r="E71899">
            <v>1159960.5992931102</v>
          </cell>
        </row>
        <row r="71900">
          <cell r="B71900">
            <v>1067861</v>
          </cell>
          <cell r="E71900">
            <v>1159978.175642137</v>
          </cell>
        </row>
        <row r="71901">
          <cell r="B71901">
            <v>1067439</v>
          </cell>
          <cell r="E71901">
            <v>1159995.75201123</v>
          </cell>
        </row>
        <row r="71902">
          <cell r="B71902">
            <v>1067590</v>
          </cell>
          <cell r="E71902">
            <v>1160013.3284003881</v>
          </cell>
        </row>
        <row r="71903">
          <cell r="B71903">
            <v>1067623</v>
          </cell>
          <cell r="E71903">
            <v>1160030.9048096121</v>
          </cell>
        </row>
        <row r="71904">
          <cell r="B71904">
            <v>1067828</v>
          </cell>
          <cell r="E71904">
            <v>1160048.4812389007</v>
          </cell>
        </row>
        <row r="71905">
          <cell r="B71905">
            <v>1067999</v>
          </cell>
          <cell r="E71905">
            <v>1160066.0576882542</v>
          </cell>
        </row>
        <row r="71906">
          <cell r="B71906">
            <v>1067351</v>
          </cell>
          <cell r="E71906">
            <v>1160083.6341576723</v>
          </cell>
        </row>
        <row r="71907">
          <cell r="B71907">
            <v>1068205</v>
          </cell>
          <cell r="E71907">
            <v>1160101.2106471541</v>
          </cell>
        </row>
        <row r="71908">
          <cell r="B71908">
            <v>1067819</v>
          </cell>
          <cell r="E71908">
            <v>1160118.7871567002</v>
          </cell>
        </row>
        <row r="71909">
          <cell r="B71909">
            <v>1067872</v>
          </cell>
          <cell r="E71909">
            <v>1160136.3636863099</v>
          </cell>
        </row>
        <row r="71910">
          <cell r="B71910">
            <v>1067986</v>
          </cell>
          <cell r="E71910">
            <v>1160153.9402359829</v>
          </cell>
        </row>
        <row r="71911">
          <cell r="B71911">
            <v>1067733</v>
          </cell>
          <cell r="E71911">
            <v>1160171.5168057189</v>
          </cell>
        </row>
        <row r="71912">
          <cell r="B71912">
            <v>1067962</v>
          </cell>
          <cell r="E71912">
            <v>1160189.0933955177</v>
          </cell>
        </row>
        <row r="71913">
          <cell r="B71913">
            <v>1068120</v>
          </cell>
          <cell r="E71913">
            <v>1160206.670005379</v>
          </cell>
        </row>
        <row r="71914">
          <cell r="B71914">
            <v>1067728</v>
          </cell>
          <cell r="E71914">
            <v>1160224.2466353027</v>
          </cell>
        </row>
        <row r="71915">
          <cell r="B71915">
            <v>1067631</v>
          </cell>
          <cell r="E71915">
            <v>1160241.8232852879</v>
          </cell>
        </row>
        <row r="71916">
          <cell r="B71916">
            <v>1068061</v>
          </cell>
          <cell r="E71916">
            <v>1160259.3999553355</v>
          </cell>
        </row>
        <row r="71917">
          <cell r="B71917">
            <v>1067927</v>
          </cell>
          <cell r="E71917">
            <v>1160276.9766454441</v>
          </cell>
        </row>
        <row r="71918">
          <cell r="B71918">
            <v>1068506</v>
          </cell>
          <cell r="E71918">
            <v>1160294.5533556137</v>
          </cell>
        </row>
        <row r="71919">
          <cell r="B71919">
            <v>1068072</v>
          </cell>
          <cell r="E71919">
            <v>1160312.1300858443</v>
          </cell>
        </row>
        <row r="71920">
          <cell r="B71920">
            <v>1068115</v>
          </cell>
          <cell r="E71920">
            <v>1160329.7068361354</v>
          </cell>
        </row>
        <row r="71921">
          <cell r="B71921">
            <v>1068244</v>
          </cell>
          <cell r="E71921">
            <v>1160347.2836064866</v>
          </cell>
        </row>
        <row r="71922">
          <cell r="B71922">
            <v>1067913</v>
          </cell>
          <cell r="E71922">
            <v>1160364.8603968981</v>
          </cell>
        </row>
        <row r="71923">
          <cell r="B71923">
            <v>1068589</v>
          </cell>
          <cell r="E71923">
            <v>1160382.4372073694</v>
          </cell>
        </row>
        <row r="71924">
          <cell r="B71924">
            <v>1067947</v>
          </cell>
          <cell r="E71924">
            <v>1160400.0140378997</v>
          </cell>
        </row>
        <row r="71925">
          <cell r="B71925">
            <v>1068396</v>
          </cell>
          <cell r="E71925">
            <v>1160417.5908884897</v>
          </cell>
        </row>
        <row r="71926">
          <cell r="B71926">
            <v>1068355</v>
          </cell>
          <cell r="E71926">
            <v>1160435.1677591382</v>
          </cell>
        </row>
        <row r="71927">
          <cell r="B71927">
            <v>1068394</v>
          </cell>
          <cell r="E71927">
            <v>1160452.7446498454</v>
          </cell>
        </row>
        <row r="71928">
          <cell r="B71928">
            <v>1067763</v>
          </cell>
          <cell r="E71928">
            <v>1160470.321560611</v>
          </cell>
        </row>
        <row r="71929">
          <cell r="B71929">
            <v>1068240</v>
          </cell>
          <cell r="E71929">
            <v>1160487.8984914345</v>
          </cell>
        </row>
        <row r="71930">
          <cell r="B71930">
            <v>1067843</v>
          </cell>
          <cell r="E71930">
            <v>1160505.4754423157</v>
          </cell>
        </row>
        <row r="71931">
          <cell r="B71931">
            <v>1067995</v>
          </cell>
          <cell r="E71931">
            <v>1160523.0524132545</v>
          </cell>
        </row>
        <row r="71932">
          <cell r="B71932">
            <v>1068109</v>
          </cell>
          <cell r="E71932">
            <v>1160540.6294042505</v>
          </cell>
        </row>
        <row r="71933">
          <cell r="B71933">
            <v>1068171</v>
          </cell>
          <cell r="E71933">
            <v>1160558.2064153037</v>
          </cell>
        </row>
        <row r="71934">
          <cell r="B71934">
            <v>1067952</v>
          </cell>
          <cell r="E71934">
            <v>1160575.7834464132</v>
          </cell>
        </row>
        <row r="71935">
          <cell r="B71935">
            <v>1068292</v>
          </cell>
          <cell r="E71935">
            <v>1160593.3604975792</v>
          </cell>
        </row>
        <row r="71936">
          <cell r="B71936">
            <v>1067895</v>
          </cell>
          <cell r="E71936">
            <v>1160610.9375688012</v>
          </cell>
        </row>
        <row r="71937">
          <cell r="B71937">
            <v>1068011</v>
          </cell>
          <cell r="E71937">
            <v>1160628.5146600793</v>
          </cell>
        </row>
        <row r="71938">
          <cell r="B71938">
            <v>1068282</v>
          </cell>
          <cell r="E71938">
            <v>1160646.0917714126</v>
          </cell>
        </row>
        <row r="71939">
          <cell r="B71939">
            <v>1068432</v>
          </cell>
          <cell r="E71939">
            <v>1160663.6689028016</v>
          </cell>
        </row>
        <row r="71940">
          <cell r="B71940">
            <v>1068706</v>
          </cell>
          <cell r="E71940">
            <v>1160681.2460542449</v>
          </cell>
        </row>
        <row r="71941">
          <cell r="B71941">
            <v>1068335</v>
          </cell>
          <cell r="E71941">
            <v>1160698.8232257431</v>
          </cell>
        </row>
        <row r="71942">
          <cell r="B71942">
            <v>1068478</v>
          </cell>
          <cell r="E71942">
            <v>1160716.4004172962</v>
          </cell>
        </row>
        <row r="71943">
          <cell r="B71943">
            <v>1068234</v>
          </cell>
          <cell r="E71943">
            <v>1160733.9776289028</v>
          </cell>
        </row>
        <row r="71944">
          <cell r="B71944">
            <v>1068390</v>
          </cell>
          <cell r="E71944">
            <v>1160751.5548605639</v>
          </cell>
        </row>
        <row r="71945">
          <cell r="B71945">
            <v>1068467</v>
          </cell>
          <cell r="E71945">
            <v>1160769.1321122784</v>
          </cell>
        </row>
        <row r="71946">
          <cell r="B71946">
            <v>1068543</v>
          </cell>
          <cell r="E71946">
            <v>1160786.7093840458</v>
          </cell>
        </row>
        <row r="71947">
          <cell r="B71947">
            <v>1068411</v>
          </cell>
          <cell r="E71947">
            <v>1160804.2866758667</v>
          </cell>
        </row>
        <row r="71948">
          <cell r="B71948">
            <v>1068023</v>
          </cell>
          <cell r="E71948">
            <v>1160821.8639877401</v>
          </cell>
        </row>
        <row r="71949">
          <cell r="B71949">
            <v>1068813</v>
          </cell>
          <cell r="E71949">
            <v>1160839.4413196661</v>
          </cell>
        </row>
        <row r="71950">
          <cell r="B71950">
            <v>1068807</v>
          </cell>
          <cell r="E71950">
            <v>1160857.0186716442</v>
          </cell>
        </row>
        <row r="71951">
          <cell r="B71951">
            <v>1068763</v>
          </cell>
          <cell r="E71951">
            <v>1160874.5960436743</v>
          </cell>
        </row>
        <row r="71952">
          <cell r="B71952">
            <v>1068510</v>
          </cell>
          <cell r="E71952">
            <v>1160892.173435756</v>
          </cell>
        </row>
        <row r="71953">
          <cell r="B71953">
            <v>1068609</v>
          </cell>
          <cell r="E71953">
            <v>1160909.7508478889</v>
          </cell>
        </row>
        <row r="71954">
          <cell r="B71954">
            <v>1068896</v>
          </cell>
          <cell r="E71954">
            <v>1160927.3282800731</v>
          </cell>
        </row>
        <row r="71955">
          <cell r="B71955">
            <v>1068599</v>
          </cell>
          <cell r="E71955">
            <v>1160944.9057323078</v>
          </cell>
        </row>
        <row r="71956">
          <cell r="B71956">
            <v>1068658</v>
          </cell>
          <cell r="E71956">
            <v>1160962.4832045934</v>
          </cell>
        </row>
        <row r="71957">
          <cell r="B71957">
            <v>1068927</v>
          </cell>
          <cell r="E71957">
            <v>1160980.0606969292</v>
          </cell>
        </row>
        <row r="71958">
          <cell r="B71958">
            <v>1068483</v>
          </cell>
          <cell r="E71958">
            <v>1160997.6382093146</v>
          </cell>
        </row>
        <row r="71959">
          <cell r="B71959">
            <v>1068795</v>
          </cell>
          <cell r="E71959">
            <v>1161015.2157417501</v>
          </cell>
        </row>
        <row r="71960">
          <cell r="B71960">
            <v>1068890</v>
          </cell>
          <cell r="E71960">
            <v>1161032.7932942349</v>
          </cell>
        </row>
        <row r="71961">
          <cell r="B71961">
            <v>1068839</v>
          </cell>
          <cell r="E71961">
            <v>1161050.3708667688</v>
          </cell>
        </row>
        <row r="71962">
          <cell r="B71962">
            <v>1068737</v>
          </cell>
          <cell r="E71962">
            <v>1161067.9484593514</v>
          </cell>
        </row>
        <row r="71963">
          <cell r="B71963">
            <v>1068519</v>
          </cell>
          <cell r="E71963">
            <v>1161085.5260719825</v>
          </cell>
        </row>
        <row r="71964">
          <cell r="B71964">
            <v>1068543</v>
          </cell>
          <cell r="E71964">
            <v>1161103.1037046621</v>
          </cell>
        </row>
        <row r="71965">
          <cell r="B71965">
            <v>1068623</v>
          </cell>
          <cell r="E71965">
            <v>1161120.6813573898</v>
          </cell>
        </row>
        <row r="71966">
          <cell r="B71966">
            <v>1068674</v>
          </cell>
          <cell r="E71966">
            <v>1161138.2590301652</v>
          </cell>
        </row>
        <row r="71967">
          <cell r="B71967">
            <v>1068791</v>
          </cell>
          <cell r="E71967">
            <v>1161155.8367229877</v>
          </cell>
        </row>
        <row r="71968">
          <cell r="B71968">
            <v>1068855</v>
          </cell>
          <cell r="E71968">
            <v>1161173.4144358577</v>
          </cell>
        </row>
        <row r="71969">
          <cell r="B71969">
            <v>1069127</v>
          </cell>
          <cell r="E71969">
            <v>1161190.9921687746</v>
          </cell>
        </row>
        <row r="71970">
          <cell r="B71970">
            <v>1068935</v>
          </cell>
          <cell r="E71970">
            <v>1161208.5699217378</v>
          </cell>
        </row>
        <row r="71971">
          <cell r="B71971">
            <v>1069103</v>
          </cell>
          <cell r="E71971">
            <v>1161226.1476947479</v>
          </cell>
        </row>
        <row r="71972">
          <cell r="B71972">
            <v>1069065</v>
          </cell>
          <cell r="E71972">
            <v>1161243.7254878036</v>
          </cell>
        </row>
        <row r="71973">
          <cell r="B71973">
            <v>1068847</v>
          </cell>
          <cell r="E71973">
            <v>1161261.3033009053</v>
          </cell>
        </row>
        <row r="71974">
          <cell r="B71974">
            <v>1068868</v>
          </cell>
          <cell r="E71974">
            <v>1161278.8811340525</v>
          </cell>
        </row>
        <row r="71975">
          <cell r="B71975">
            <v>1068606</v>
          </cell>
          <cell r="E71975">
            <v>1161296.4589872446</v>
          </cell>
        </row>
        <row r="71976">
          <cell r="B71976">
            <v>1068809</v>
          </cell>
          <cell r="E71976">
            <v>1161314.0368604821</v>
          </cell>
        </row>
        <row r="71977">
          <cell r="B71977">
            <v>1068887</v>
          </cell>
          <cell r="E71977">
            <v>1161331.6147537641</v>
          </cell>
        </row>
        <row r="71978">
          <cell r="B71978">
            <v>1068992</v>
          </cell>
          <cell r="E71978">
            <v>1161349.1926670906</v>
          </cell>
        </row>
        <row r="71979">
          <cell r="B71979">
            <v>1069258</v>
          </cell>
          <cell r="E71979">
            <v>1161366.7706004607</v>
          </cell>
        </row>
        <row r="71980">
          <cell r="B71980">
            <v>1068943</v>
          </cell>
          <cell r="E71980">
            <v>1161384.3485538752</v>
          </cell>
        </row>
        <row r="71981">
          <cell r="B71981">
            <v>1069191</v>
          </cell>
          <cell r="E71981">
            <v>1161401.9265273332</v>
          </cell>
        </row>
        <row r="71982">
          <cell r="B71982">
            <v>1069046</v>
          </cell>
          <cell r="E71982">
            <v>1161419.5045208342</v>
          </cell>
        </row>
        <row r="71983">
          <cell r="B71983">
            <v>1068774</v>
          </cell>
          <cell r="E71983">
            <v>1161437.0825343784</v>
          </cell>
        </row>
        <row r="71984">
          <cell r="B71984">
            <v>1069553</v>
          </cell>
          <cell r="E71984">
            <v>1161454.6605679654</v>
          </cell>
        </row>
        <row r="71985">
          <cell r="B71985">
            <v>1069028</v>
          </cell>
          <cell r="E71985">
            <v>1161472.2386215946</v>
          </cell>
        </row>
        <row r="71986">
          <cell r="B71986">
            <v>1069072</v>
          </cell>
          <cell r="E71986">
            <v>1161489.8166952659</v>
          </cell>
        </row>
        <row r="71987">
          <cell r="B71987">
            <v>1068693</v>
          </cell>
          <cell r="E71987">
            <v>1161507.3947889796</v>
          </cell>
        </row>
        <row r="71988">
          <cell r="B71988">
            <v>1069345</v>
          </cell>
          <cell r="E71988">
            <v>1161524.9729027343</v>
          </cell>
        </row>
        <row r="71989">
          <cell r="B71989">
            <v>1069217</v>
          </cell>
          <cell r="E71989">
            <v>1161542.5510365306</v>
          </cell>
        </row>
        <row r="71990">
          <cell r="B71990">
            <v>1068949</v>
          </cell>
          <cell r="E71990">
            <v>1161560.1291903681</v>
          </cell>
        </row>
        <row r="71991">
          <cell r="B71991">
            <v>1069416</v>
          </cell>
          <cell r="E71991">
            <v>1161577.707364246</v>
          </cell>
        </row>
        <row r="71992">
          <cell r="B71992">
            <v>1069206</v>
          </cell>
          <cell r="E71992">
            <v>1161595.2855581648</v>
          </cell>
        </row>
        <row r="71993">
          <cell r="B71993">
            <v>1069375</v>
          </cell>
          <cell r="E71993">
            <v>1161612.8637721236</v>
          </cell>
        </row>
        <row r="71994">
          <cell r="B71994">
            <v>1069270</v>
          </cell>
          <cell r="E71994">
            <v>1161630.4420061223</v>
          </cell>
        </row>
        <row r="71995">
          <cell r="B71995">
            <v>1069270</v>
          </cell>
          <cell r="E71995">
            <v>1161648.0202601608</v>
          </cell>
        </row>
        <row r="71996">
          <cell r="B71996">
            <v>1069505</v>
          </cell>
          <cell r="E71996">
            <v>1161665.5985342385</v>
          </cell>
        </row>
        <row r="71997">
          <cell r="B71997">
            <v>1069365</v>
          </cell>
          <cell r="E71997">
            <v>1161683.1768283558</v>
          </cell>
        </row>
        <row r="71998">
          <cell r="B71998">
            <v>1069195</v>
          </cell>
          <cell r="E71998">
            <v>1161700.7551425111</v>
          </cell>
        </row>
        <row r="71999">
          <cell r="B71999">
            <v>1069126</v>
          </cell>
          <cell r="E71999">
            <v>1161718.3334767055</v>
          </cell>
        </row>
        <row r="72000">
          <cell r="B72000">
            <v>1069415</v>
          </cell>
          <cell r="E72000">
            <v>1161735.9118309382</v>
          </cell>
        </row>
        <row r="72001">
          <cell r="B72001">
            <v>1069225</v>
          </cell>
          <cell r="E72001">
            <v>1161753.4902052088</v>
          </cell>
        </row>
        <row r="72002">
          <cell r="B72002">
            <v>1068896</v>
          </cell>
          <cell r="E72002">
            <v>1161771.0685995168</v>
          </cell>
        </row>
        <row r="72003">
          <cell r="B72003">
            <v>1069597</v>
          </cell>
          <cell r="E72003">
            <v>1161788.6470138624</v>
          </cell>
        </row>
        <row r="72004">
          <cell r="B72004">
            <v>1068918</v>
          </cell>
          <cell r="E72004">
            <v>1161806.2254482452</v>
          </cell>
        </row>
        <row r="72005">
          <cell r="B72005">
            <v>1069264</v>
          </cell>
          <cell r="E72005">
            <v>1161823.8039026649</v>
          </cell>
        </row>
        <row r="72006">
          <cell r="B72006">
            <v>1069227</v>
          </cell>
          <cell r="E72006">
            <v>1161841.3823771211</v>
          </cell>
        </row>
        <row r="72007">
          <cell r="B72007">
            <v>1069467</v>
          </cell>
          <cell r="E72007">
            <v>1161858.9608716138</v>
          </cell>
        </row>
        <row r="72008">
          <cell r="B72008">
            <v>1069745</v>
          </cell>
          <cell r="E72008">
            <v>1161876.5393861425</v>
          </cell>
        </row>
        <row r="72009">
          <cell r="B72009">
            <v>1069458</v>
          </cell>
          <cell r="E72009">
            <v>1161894.117920707</v>
          </cell>
        </row>
        <row r="72010">
          <cell r="B72010">
            <v>1069297</v>
          </cell>
          <cell r="E72010">
            <v>1161911.696475307</v>
          </cell>
        </row>
        <row r="72011">
          <cell r="B72011">
            <v>1069563</v>
          </cell>
          <cell r="E72011">
            <v>1161929.2750499418</v>
          </cell>
        </row>
        <row r="72012">
          <cell r="B72012">
            <v>1069870</v>
          </cell>
          <cell r="E72012">
            <v>1161946.8536446118</v>
          </cell>
        </row>
        <row r="72013">
          <cell r="B72013">
            <v>1069603</v>
          </cell>
          <cell r="E72013">
            <v>1161964.4322593166</v>
          </cell>
        </row>
        <row r="72014">
          <cell r="B72014">
            <v>1069773</v>
          </cell>
          <cell r="E72014">
            <v>1161982.0108940557</v>
          </cell>
        </row>
        <row r="72015">
          <cell r="B72015">
            <v>1069174</v>
          </cell>
          <cell r="E72015">
            <v>1161999.5895488288</v>
          </cell>
        </row>
        <row r="72016">
          <cell r="B72016">
            <v>1069681</v>
          </cell>
          <cell r="E72016">
            <v>1162017.1682236355</v>
          </cell>
        </row>
        <row r="72017">
          <cell r="B72017">
            <v>1069634</v>
          </cell>
          <cell r="E72017">
            <v>1162034.7469184762</v>
          </cell>
        </row>
        <row r="72018">
          <cell r="B72018">
            <v>1069733</v>
          </cell>
          <cell r="E72018">
            <v>1162052.3256333498</v>
          </cell>
        </row>
        <row r="72019">
          <cell r="B72019">
            <v>1069763</v>
          </cell>
          <cell r="E72019">
            <v>1162069.9043682567</v>
          </cell>
        </row>
        <row r="72020">
          <cell r="B72020">
            <v>1069412</v>
          </cell>
          <cell r="E72020">
            <v>1162087.4831231961</v>
          </cell>
        </row>
        <row r="72021">
          <cell r="B72021">
            <v>1069441</v>
          </cell>
          <cell r="E72021">
            <v>1162105.0618981677</v>
          </cell>
        </row>
        <row r="72022">
          <cell r="B72022">
            <v>1069798</v>
          </cell>
          <cell r="E72022">
            <v>1162122.6406931719</v>
          </cell>
        </row>
        <row r="72023">
          <cell r="B72023">
            <v>1069885</v>
          </cell>
          <cell r="E72023">
            <v>1162140.2195082076</v>
          </cell>
        </row>
        <row r="72024">
          <cell r="B72024">
            <v>1069964</v>
          </cell>
          <cell r="E72024">
            <v>1162157.7983432752</v>
          </cell>
        </row>
        <row r="72025">
          <cell r="B72025">
            <v>1069370</v>
          </cell>
          <cell r="E72025">
            <v>1162175.3771983739</v>
          </cell>
        </row>
        <row r="72026">
          <cell r="B72026">
            <v>1069783</v>
          </cell>
          <cell r="E72026">
            <v>1162192.9560735035</v>
          </cell>
        </row>
        <row r="72027">
          <cell r="B72027">
            <v>1069929</v>
          </cell>
          <cell r="E72027">
            <v>1162210.5349686644</v>
          </cell>
        </row>
        <row r="72028">
          <cell r="B72028">
            <v>1069783</v>
          </cell>
          <cell r="E72028">
            <v>1162228.1138838553</v>
          </cell>
        </row>
        <row r="72029">
          <cell r="B72029">
            <v>1069664</v>
          </cell>
          <cell r="E72029">
            <v>1162245.6928190766</v>
          </cell>
        </row>
        <row r="72030">
          <cell r="B72030">
            <v>1069641</v>
          </cell>
          <cell r="E72030">
            <v>1162263.2717743274</v>
          </cell>
        </row>
        <row r="72031">
          <cell r="B72031">
            <v>1069764</v>
          </cell>
          <cell r="E72031">
            <v>1162280.8507496084</v>
          </cell>
        </row>
        <row r="72032">
          <cell r="B72032">
            <v>1069893</v>
          </cell>
          <cell r="E72032">
            <v>1162298.4297449184</v>
          </cell>
        </row>
        <row r="72033">
          <cell r="B72033">
            <v>1069907</v>
          </cell>
          <cell r="E72033">
            <v>1162316.0087602576</v>
          </cell>
        </row>
        <row r="72034">
          <cell r="B72034">
            <v>1069689</v>
          </cell>
          <cell r="E72034">
            <v>1162333.5877956257</v>
          </cell>
        </row>
        <row r="72035">
          <cell r="B72035">
            <v>1069847</v>
          </cell>
          <cell r="E72035">
            <v>1162351.1668510223</v>
          </cell>
        </row>
        <row r="72036">
          <cell r="B72036">
            <v>1069692</v>
          </cell>
          <cell r="E72036">
            <v>1162368.7459264472</v>
          </cell>
        </row>
        <row r="72037">
          <cell r="B72037">
            <v>1069614</v>
          </cell>
          <cell r="E72037">
            <v>1162386.3250218998</v>
          </cell>
        </row>
        <row r="72038">
          <cell r="B72038">
            <v>1069673</v>
          </cell>
          <cell r="E72038">
            <v>1162403.9041373804</v>
          </cell>
        </row>
        <row r="72039">
          <cell r="B72039">
            <v>1070284</v>
          </cell>
          <cell r="E72039">
            <v>1162421.4832728885</v>
          </cell>
        </row>
        <row r="72040">
          <cell r="B72040">
            <v>1069840</v>
          </cell>
          <cell r="E72040">
            <v>1162439.0624284232</v>
          </cell>
        </row>
        <row r="72041">
          <cell r="B72041">
            <v>1069896</v>
          </cell>
          <cell r="E72041">
            <v>1162456.6416039853</v>
          </cell>
        </row>
        <row r="72042">
          <cell r="B72042">
            <v>1070111</v>
          </cell>
          <cell r="E72042">
            <v>1162474.2207995737</v>
          </cell>
        </row>
        <row r="72043">
          <cell r="B72043">
            <v>1070205</v>
          </cell>
          <cell r="E72043">
            <v>1162491.8000151883</v>
          </cell>
        </row>
        <row r="72044">
          <cell r="B72044">
            <v>1069627</v>
          </cell>
          <cell r="E72044">
            <v>1162509.3792508296</v>
          </cell>
        </row>
        <row r="72045">
          <cell r="B72045">
            <v>1070186</v>
          </cell>
          <cell r="E72045">
            <v>1162526.9585064957</v>
          </cell>
        </row>
        <row r="72046">
          <cell r="B72046">
            <v>1069995</v>
          </cell>
          <cell r="E72046">
            <v>1162544.537782188</v>
          </cell>
        </row>
        <row r="72047">
          <cell r="B72047">
            <v>1070259</v>
          </cell>
          <cell r="E72047">
            <v>1162562.1170779052</v>
          </cell>
        </row>
        <row r="72048">
          <cell r="B72048">
            <v>1070270</v>
          </cell>
          <cell r="E72048">
            <v>1162579.6963936472</v>
          </cell>
        </row>
        <row r="72049">
          <cell r="B72049">
            <v>1070363</v>
          </cell>
          <cell r="E72049">
            <v>1162597.2757294141</v>
          </cell>
        </row>
        <row r="72050">
          <cell r="B72050">
            <v>1070060</v>
          </cell>
          <cell r="E72050">
            <v>1162614.8550852053</v>
          </cell>
        </row>
        <row r="72051">
          <cell r="B72051">
            <v>1070033</v>
          </cell>
          <cell r="E72051">
            <v>1162632.4344610204</v>
          </cell>
        </row>
        <row r="72052">
          <cell r="B72052">
            <v>1069857</v>
          </cell>
          <cell r="E72052">
            <v>1162650.0138568596</v>
          </cell>
        </row>
        <row r="72053">
          <cell r="B72053">
            <v>1070266</v>
          </cell>
          <cell r="E72053">
            <v>1162667.5932727221</v>
          </cell>
        </row>
        <row r="72054">
          <cell r="B72054">
            <v>1070159</v>
          </cell>
          <cell r="E72054">
            <v>1162685.172708608</v>
          </cell>
        </row>
        <row r="72055">
          <cell r="B72055">
            <v>1069853</v>
          </cell>
          <cell r="E72055">
            <v>1162702.7521645166</v>
          </cell>
        </row>
        <row r="72056">
          <cell r="B72056">
            <v>1070249</v>
          </cell>
          <cell r="E72056">
            <v>1162720.3316404482</v>
          </cell>
        </row>
        <row r="72057">
          <cell r="B72057">
            <v>1070404</v>
          </cell>
          <cell r="E72057">
            <v>1162737.9111364018</v>
          </cell>
        </row>
        <row r="72058">
          <cell r="B72058">
            <v>1070475</v>
          </cell>
          <cell r="E72058">
            <v>1162755.4906523782</v>
          </cell>
        </row>
        <row r="72059">
          <cell r="B72059">
            <v>1070372</v>
          </cell>
          <cell r="E72059">
            <v>1162773.0701883759</v>
          </cell>
        </row>
        <row r="72060">
          <cell r="B72060">
            <v>1070271</v>
          </cell>
          <cell r="E72060">
            <v>1162790.6497443954</v>
          </cell>
        </row>
        <row r="72061">
          <cell r="B72061">
            <v>1070413</v>
          </cell>
          <cell r="E72061">
            <v>1162808.229320436</v>
          </cell>
        </row>
        <row r="72062">
          <cell r="B72062">
            <v>1070323</v>
          </cell>
          <cell r="E72062">
            <v>1162825.8089164977</v>
          </cell>
        </row>
        <row r="72063">
          <cell r="B72063">
            <v>1070080</v>
          </cell>
          <cell r="E72063">
            <v>1162843.3885325806</v>
          </cell>
        </row>
        <row r="72064">
          <cell r="B72064">
            <v>1070302</v>
          </cell>
          <cell r="E72064">
            <v>1162860.9681686836</v>
          </cell>
        </row>
        <row r="72065">
          <cell r="B72065">
            <v>1070459</v>
          </cell>
          <cell r="E72065">
            <v>1162878.5478248068</v>
          </cell>
        </row>
        <row r="72066">
          <cell r="B72066">
            <v>1070470</v>
          </cell>
          <cell r="E72066">
            <v>1162896.1275009499</v>
          </cell>
        </row>
        <row r="72067">
          <cell r="B72067">
            <v>1070400</v>
          </cell>
          <cell r="E72067">
            <v>1162913.7071971125</v>
          </cell>
        </row>
        <row r="72068">
          <cell r="B72068">
            <v>1070424</v>
          </cell>
          <cell r="E72068">
            <v>1162931.2869132946</v>
          </cell>
        </row>
        <row r="72069">
          <cell r="B72069">
            <v>1070481</v>
          </cell>
          <cell r="E72069">
            <v>1162948.8666494957</v>
          </cell>
        </row>
        <row r="72070">
          <cell r="B72070">
            <v>1070824</v>
          </cell>
          <cell r="E72070">
            <v>1162966.4464057158</v>
          </cell>
        </row>
        <row r="72071">
          <cell r="B72071">
            <v>1070693</v>
          </cell>
          <cell r="E72071">
            <v>1162984.0261819542</v>
          </cell>
        </row>
        <row r="72072">
          <cell r="B72072">
            <v>1070514</v>
          </cell>
          <cell r="E72072">
            <v>1163001.6059782112</v>
          </cell>
        </row>
        <row r="72073">
          <cell r="B72073">
            <v>1070449</v>
          </cell>
          <cell r="E72073">
            <v>1163019.1857944857</v>
          </cell>
        </row>
        <row r="72074">
          <cell r="B72074">
            <v>1070839</v>
          </cell>
          <cell r="E72074">
            <v>1163036.7656307782</v>
          </cell>
        </row>
        <row r="72075">
          <cell r="B72075">
            <v>1070711</v>
          </cell>
          <cell r="E72075">
            <v>1163054.345487088</v>
          </cell>
        </row>
        <row r="72076">
          <cell r="B72076">
            <v>1070790</v>
          </cell>
          <cell r="E72076">
            <v>1163071.9253634149</v>
          </cell>
        </row>
        <row r="72077">
          <cell r="B72077">
            <v>1070689</v>
          </cell>
          <cell r="E72077">
            <v>1163089.5052597586</v>
          </cell>
        </row>
        <row r="72078">
          <cell r="B72078">
            <v>1070740</v>
          </cell>
          <cell r="E72078">
            <v>1163107.0851761191</v>
          </cell>
        </row>
        <row r="72079">
          <cell r="B72079">
            <v>1070344</v>
          </cell>
          <cell r="E72079">
            <v>1163124.6651124959</v>
          </cell>
        </row>
        <row r="72080">
          <cell r="B72080">
            <v>1070911</v>
          </cell>
          <cell r="E72080">
            <v>1163142.2450688886</v>
          </cell>
        </row>
        <row r="72081">
          <cell r="B72081">
            <v>1070681</v>
          </cell>
          <cell r="E72081">
            <v>1163159.8250452972</v>
          </cell>
        </row>
        <row r="72082">
          <cell r="B72082">
            <v>1070440</v>
          </cell>
          <cell r="E72082">
            <v>1163177.405041721</v>
          </cell>
        </row>
        <row r="72083">
          <cell r="B72083">
            <v>1070843</v>
          </cell>
          <cell r="E72083">
            <v>1163194.98505816</v>
          </cell>
        </row>
        <row r="72084">
          <cell r="B72084">
            <v>1070289</v>
          </cell>
          <cell r="E72084">
            <v>1163212.5650946142</v>
          </cell>
        </row>
        <row r="72085">
          <cell r="B72085">
            <v>1070759</v>
          </cell>
          <cell r="E72085">
            <v>1163230.1451510829</v>
          </cell>
        </row>
        <row r="72086">
          <cell r="B72086">
            <v>1070777</v>
          </cell>
          <cell r="E72086">
            <v>1163247.725227566</v>
          </cell>
        </row>
        <row r="72087">
          <cell r="B72087">
            <v>1070807</v>
          </cell>
          <cell r="E72087">
            <v>1163265.3053240632</v>
          </cell>
        </row>
        <row r="72088">
          <cell r="B72088">
            <v>1070676</v>
          </cell>
          <cell r="E72088">
            <v>1163282.885440574</v>
          </cell>
        </row>
        <row r="72089">
          <cell r="B72089">
            <v>1070989</v>
          </cell>
          <cell r="E72089">
            <v>1163300.4655770983</v>
          </cell>
        </row>
        <row r="72090">
          <cell r="B72090">
            <v>1070816</v>
          </cell>
          <cell r="E72090">
            <v>1163318.0457336362</v>
          </cell>
        </row>
        <row r="72091">
          <cell r="B72091">
            <v>1071037</v>
          </cell>
          <cell r="E72091">
            <v>1163335.6259101869</v>
          </cell>
        </row>
        <row r="72092">
          <cell r="B72092">
            <v>1070589</v>
          </cell>
          <cell r="E72092">
            <v>1163353.2061067503</v>
          </cell>
        </row>
        <row r="72093">
          <cell r="B72093">
            <v>1071078</v>
          </cell>
          <cell r="E72093">
            <v>1163370.7863233259</v>
          </cell>
        </row>
        <row r="72094">
          <cell r="B72094">
            <v>1071260</v>
          </cell>
          <cell r="E72094">
            <v>1163388.3665599138</v>
          </cell>
        </row>
        <row r="72095">
          <cell r="B72095">
            <v>1070537</v>
          </cell>
          <cell r="E72095">
            <v>1163405.9468165138</v>
          </cell>
        </row>
        <row r="72096">
          <cell r="B72096">
            <v>1070868</v>
          </cell>
          <cell r="E72096">
            <v>1163423.527093125</v>
          </cell>
        </row>
        <row r="72097">
          <cell r="B72097">
            <v>1071288</v>
          </cell>
          <cell r="E72097">
            <v>1163441.1073897476</v>
          </cell>
        </row>
        <row r="72098">
          <cell r="B72098">
            <v>1071097</v>
          </cell>
          <cell r="E72098">
            <v>1163458.6877063815</v>
          </cell>
        </row>
        <row r="72099">
          <cell r="B72099">
            <v>1071003</v>
          </cell>
          <cell r="E72099">
            <v>1163476.2680430259</v>
          </cell>
        </row>
        <row r="72100">
          <cell r="B72100">
            <v>1070864</v>
          </cell>
          <cell r="E72100">
            <v>1163493.848399681</v>
          </cell>
        </row>
        <row r="72101">
          <cell r="B72101">
            <v>1070819</v>
          </cell>
          <cell r="E72101">
            <v>1163511.4287763459</v>
          </cell>
        </row>
        <row r="72102">
          <cell r="B72102">
            <v>1070862</v>
          </cell>
          <cell r="E72102">
            <v>1163529.0091730212</v>
          </cell>
        </row>
        <row r="72103">
          <cell r="B72103">
            <v>1071134</v>
          </cell>
          <cell r="E72103">
            <v>1163546.5895897055</v>
          </cell>
        </row>
        <row r="72104">
          <cell r="B72104">
            <v>1070910</v>
          </cell>
          <cell r="E72104">
            <v>1163564.1700263997</v>
          </cell>
        </row>
        <row r="72105">
          <cell r="B72105">
            <v>1070875</v>
          </cell>
          <cell r="E72105">
            <v>1163581.7504831026</v>
          </cell>
        </row>
        <row r="72106">
          <cell r="B72106">
            <v>1070909</v>
          </cell>
          <cell r="E72106">
            <v>1163599.3309598148</v>
          </cell>
        </row>
        <row r="72107">
          <cell r="B72107">
            <v>1071149</v>
          </cell>
          <cell r="E72107">
            <v>1163616.9114565353</v>
          </cell>
        </row>
        <row r="72108">
          <cell r="B72108">
            <v>1071472</v>
          </cell>
          <cell r="E72108">
            <v>1163634.4919732639</v>
          </cell>
        </row>
        <row r="72109">
          <cell r="B72109">
            <v>1071167</v>
          </cell>
          <cell r="E72109">
            <v>1163652.0725100006</v>
          </cell>
        </row>
        <row r="72110">
          <cell r="B72110">
            <v>1071028</v>
          </cell>
          <cell r="E72110">
            <v>1163669.653066745</v>
          </cell>
        </row>
        <row r="72111">
          <cell r="B72111">
            <v>1070766</v>
          </cell>
          <cell r="E72111">
            <v>1163687.2336434969</v>
          </cell>
        </row>
        <row r="72112">
          <cell r="B72112">
            <v>1071244</v>
          </cell>
          <cell r="E72112">
            <v>1163704.8142402559</v>
          </cell>
        </row>
        <row r="72113">
          <cell r="B72113">
            <v>1071102</v>
          </cell>
          <cell r="E72113">
            <v>1163722.3948570215</v>
          </cell>
        </row>
        <row r="72114">
          <cell r="B72114">
            <v>1070989</v>
          </cell>
          <cell r="E72114">
            <v>1163739.9754937938</v>
          </cell>
        </row>
        <row r="72115">
          <cell r="B72115">
            <v>1071215</v>
          </cell>
          <cell r="E72115">
            <v>1163757.5561505726</v>
          </cell>
        </row>
        <row r="72116">
          <cell r="B72116">
            <v>1071263</v>
          </cell>
          <cell r="E72116">
            <v>1163775.1368273573</v>
          </cell>
        </row>
        <row r="72117">
          <cell r="B72117">
            <v>1071352</v>
          </cell>
          <cell r="E72117">
            <v>1163792.7175241481</v>
          </cell>
        </row>
        <row r="72118">
          <cell r="B72118">
            <v>1071128</v>
          </cell>
          <cell r="E72118">
            <v>1163810.2982409438</v>
          </cell>
        </row>
        <row r="72119">
          <cell r="B72119">
            <v>1071385</v>
          </cell>
          <cell r="E72119">
            <v>1163827.8789777451</v>
          </cell>
        </row>
        <row r="72120">
          <cell r="B72120">
            <v>1071370</v>
          </cell>
          <cell r="E72120">
            <v>1163845.4597345514</v>
          </cell>
        </row>
        <row r="72121">
          <cell r="B72121">
            <v>1071360</v>
          </cell>
          <cell r="E72121">
            <v>1163863.040511362</v>
          </cell>
        </row>
        <row r="72122">
          <cell r="B72122">
            <v>1071182</v>
          </cell>
          <cell r="E72122">
            <v>1163880.621308177</v>
          </cell>
        </row>
        <row r="72123">
          <cell r="B72123">
            <v>1071460</v>
          </cell>
          <cell r="E72123">
            <v>1163898.2021249966</v>
          </cell>
        </row>
        <row r="72124">
          <cell r="B72124">
            <v>1071124</v>
          </cell>
          <cell r="E72124">
            <v>1163915.7829618193</v>
          </cell>
        </row>
        <row r="72125">
          <cell r="B72125">
            <v>1071717</v>
          </cell>
          <cell r="E72125">
            <v>1163933.3638186459</v>
          </cell>
        </row>
        <row r="72126">
          <cell r="B72126">
            <v>1071190</v>
          </cell>
          <cell r="E72126">
            <v>1163950.9446954757</v>
          </cell>
        </row>
        <row r="72127">
          <cell r="B72127">
            <v>1071680</v>
          </cell>
          <cell r="E72127">
            <v>1163968.5255923087</v>
          </cell>
        </row>
        <row r="72128">
          <cell r="B72128">
            <v>1071307</v>
          </cell>
          <cell r="E72128">
            <v>1163986.106509144</v>
          </cell>
        </row>
        <row r="72129">
          <cell r="B72129">
            <v>1071218</v>
          </cell>
          <cell r="E72129">
            <v>1164003.6874459819</v>
          </cell>
        </row>
        <row r="72130">
          <cell r="B72130">
            <v>1071355</v>
          </cell>
          <cell r="E72130">
            <v>1164021.2684028221</v>
          </cell>
        </row>
        <row r="72131">
          <cell r="B72131">
            <v>1071534</v>
          </cell>
          <cell r="E72131">
            <v>1164038.8493796641</v>
          </cell>
        </row>
        <row r="72132">
          <cell r="B72132">
            <v>1071333</v>
          </cell>
          <cell r="E72132">
            <v>1164056.4303765076</v>
          </cell>
        </row>
        <row r="72133">
          <cell r="B72133">
            <v>1071341</v>
          </cell>
          <cell r="E72133">
            <v>1164074.0113933524</v>
          </cell>
        </row>
        <row r="72134">
          <cell r="B72134">
            <v>1071479</v>
          </cell>
          <cell r="E72134">
            <v>1164091.5924301981</v>
          </cell>
        </row>
        <row r="72135">
          <cell r="B72135">
            <v>1071572</v>
          </cell>
          <cell r="E72135">
            <v>1164109.1734870449</v>
          </cell>
        </row>
        <row r="72136">
          <cell r="B72136">
            <v>1071856</v>
          </cell>
          <cell r="E72136">
            <v>1164126.7545638923</v>
          </cell>
        </row>
        <row r="72137">
          <cell r="B72137">
            <v>1071474</v>
          </cell>
          <cell r="E72137">
            <v>1164144.3356607393</v>
          </cell>
        </row>
        <row r="72138">
          <cell r="B72138">
            <v>1071547</v>
          </cell>
          <cell r="E72138">
            <v>1164161.9167775868</v>
          </cell>
        </row>
        <row r="72139">
          <cell r="B72139">
            <v>1071686</v>
          </cell>
          <cell r="E72139">
            <v>1164179.4979144337</v>
          </cell>
        </row>
        <row r="72140">
          <cell r="B72140">
            <v>1071851</v>
          </cell>
          <cell r="E72140">
            <v>1164197.0790712801</v>
          </cell>
        </row>
        <row r="72141">
          <cell r="B72141">
            <v>1071669</v>
          </cell>
          <cell r="E72141">
            <v>1164214.6602481257</v>
          </cell>
        </row>
        <row r="72142">
          <cell r="B72142">
            <v>1071340</v>
          </cell>
          <cell r="E72142">
            <v>1164232.2414449698</v>
          </cell>
        </row>
        <row r="72143">
          <cell r="B72143">
            <v>1071669</v>
          </cell>
          <cell r="E72143">
            <v>1164249.8226618124</v>
          </cell>
        </row>
        <row r="72144">
          <cell r="B72144">
            <v>1071836</v>
          </cell>
          <cell r="E72144">
            <v>1164267.4038986536</v>
          </cell>
        </row>
        <row r="72145">
          <cell r="B72145">
            <v>1071644</v>
          </cell>
          <cell r="E72145">
            <v>1164284.9851554926</v>
          </cell>
        </row>
        <row r="72146">
          <cell r="B72146">
            <v>1071678</v>
          </cell>
          <cell r="E72146">
            <v>1164302.5664323294</v>
          </cell>
        </row>
        <row r="72147">
          <cell r="B72147">
            <v>1071967</v>
          </cell>
          <cell r="E72147">
            <v>1164320.1477291635</v>
          </cell>
        </row>
        <row r="72148">
          <cell r="B72148">
            <v>1071934</v>
          </cell>
          <cell r="E72148">
            <v>1164337.729045995</v>
          </cell>
        </row>
        <row r="72149">
          <cell r="B72149">
            <v>1071389</v>
          </cell>
          <cell r="E72149">
            <v>1164355.310382823</v>
          </cell>
        </row>
        <row r="72150">
          <cell r="B72150">
            <v>1072044</v>
          </cell>
          <cell r="E72150">
            <v>1164372.8917396481</v>
          </cell>
        </row>
        <row r="72151">
          <cell r="B72151">
            <v>1071454</v>
          </cell>
          <cell r="E72151">
            <v>1164390.4731164693</v>
          </cell>
        </row>
        <row r="72152">
          <cell r="B72152">
            <v>1071649</v>
          </cell>
          <cell r="E72152">
            <v>1164408.0545132866</v>
          </cell>
        </row>
        <row r="72153">
          <cell r="B72153">
            <v>1071591</v>
          </cell>
          <cell r="E72153">
            <v>1164425.6359300993</v>
          </cell>
        </row>
        <row r="72154">
          <cell r="B72154">
            <v>1072000</v>
          </cell>
          <cell r="E72154">
            <v>1164443.2173669077</v>
          </cell>
        </row>
        <row r="72155">
          <cell r="B72155">
            <v>1072181</v>
          </cell>
          <cell r="E72155">
            <v>1164460.7988237115</v>
          </cell>
        </row>
        <row r="72156">
          <cell r="B72156">
            <v>1072196</v>
          </cell>
          <cell r="E72156">
            <v>1164478.3803005104</v>
          </cell>
        </row>
        <row r="72157">
          <cell r="B72157">
            <v>1071523</v>
          </cell>
          <cell r="E72157">
            <v>1164495.9617973035</v>
          </cell>
        </row>
        <row r="72158">
          <cell r="B72158">
            <v>1071599</v>
          </cell>
          <cell r="E72158">
            <v>1164513.5433140914</v>
          </cell>
        </row>
        <row r="72159">
          <cell r="B72159">
            <v>1071880</v>
          </cell>
          <cell r="E72159">
            <v>1164531.1248508731</v>
          </cell>
        </row>
        <row r="72160">
          <cell r="B72160">
            <v>1072130</v>
          </cell>
          <cell r="E72160">
            <v>1164548.7064076485</v>
          </cell>
        </row>
        <row r="72161">
          <cell r="B72161">
            <v>1071950</v>
          </cell>
          <cell r="E72161">
            <v>1164566.287984418</v>
          </cell>
        </row>
        <row r="72162">
          <cell r="B72162">
            <v>1072035</v>
          </cell>
          <cell r="E72162">
            <v>1164583.8695811804</v>
          </cell>
        </row>
        <row r="72163">
          <cell r="B72163">
            <v>1071997</v>
          </cell>
          <cell r="E72163">
            <v>1164601.451197936</v>
          </cell>
        </row>
        <row r="72164">
          <cell r="B72164">
            <v>1071856</v>
          </cell>
          <cell r="E72164">
            <v>1164619.032834684</v>
          </cell>
        </row>
        <row r="72165">
          <cell r="B72165">
            <v>1072026</v>
          </cell>
          <cell r="E72165">
            <v>1164636.6144914248</v>
          </cell>
        </row>
        <row r="72166">
          <cell r="B72166">
            <v>1072180</v>
          </cell>
          <cell r="E72166">
            <v>1164654.1961681575</v>
          </cell>
        </row>
        <row r="72167">
          <cell r="B72167">
            <v>1072310</v>
          </cell>
          <cell r="E72167">
            <v>1164671.7778648823</v>
          </cell>
        </row>
        <row r="72168">
          <cell r="B72168">
            <v>1071992</v>
          </cell>
          <cell r="E72168">
            <v>1164689.3595815988</v>
          </cell>
        </row>
        <row r="72169">
          <cell r="B72169">
            <v>1072190</v>
          </cell>
          <cell r="E72169">
            <v>1164706.9413183064</v>
          </cell>
        </row>
        <row r="72170">
          <cell r="B72170">
            <v>1071983</v>
          </cell>
          <cell r="E72170">
            <v>1164724.5230750053</v>
          </cell>
        </row>
        <row r="72171">
          <cell r="B72171">
            <v>1072301</v>
          </cell>
          <cell r="E72171">
            <v>1164742.1048516948</v>
          </cell>
        </row>
        <row r="72172">
          <cell r="B72172">
            <v>1072243</v>
          </cell>
          <cell r="E72172">
            <v>1164759.6866483747</v>
          </cell>
        </row>
        <row r="72173">
          <cell r="B72173">
            <v>1072422</v>
          </cell>
          <cell r="E72173">
            <v>1164777.2684650449</v>
          </cell>
        </row>
        <row r="72174">
          <cell r="B72174">
            <v>1072190</v>
          </cell>
          <cell r="E72174">
            <v>1164794.8503017051</v>
          </cell>
        </row>
        <row r="72175">
          <cell r="B72175">
            <v>1072255</v>
          </cell>
          <cell r="E72175">
            <v>1164812.4321583549</v>
          </cell>
        </row>
        <row r="72176">
          <cell r="B72176">
            <v>1072458</v>
          </cell>
          <cell r="E72176">
            <v>1164830.0140349946</v>
          </cell>
        </row>
        <row r="72177">
          <cell r="B72177">
            <v>1072112</v>
          </cell>
          <cell r="E72177">
            <v>1164847.5959316227</v>
          </cell>
        </row>
        <row r="72178">
          <cell r="B72178">
            <v>1072040</v>
          </cell>
          <cell r="E72178">
            <v>1164865.1778482401</v>
          </cell>
        </row>
        <row r="72179">
          <cell r="B72179">
            <v>1072232</v>
          </cell>
          <cell r="E72179">
            <v>1164882.7597848461</v>
          </cell>
        </row>
        <row r="72180">
          <cell r="B72180">
            <v>1072373</v>
          </cell>
          <cell r="E72180">
            <v>1164900.3417414401</v>
          </cell>
        </row>
        <row r="72181">
          <cell r="B72181">
            <v>1072231</v>
          </cell>
          <cell r="E72181">
            <v>1164917.9237180222</v>
          </cell>
        </row>
        <row r="72182">
          <cell r="B72182">
            <v>1071847</v>
          </cell>
          <cell r="E72182">
            <v>1164935.5057145921</v>
          </cell>
        </row>
        <row r="72183">
          <cell r="B72183">
            <v>1072343</v>
          </cell>
          <cell r="E72183">
            <v>1164953.0877311495</v>
          </cell>
        </row>
        <row r="72184">
          <cell r="B72184">
            <v>1072261</v>
          </cell>
          <cell r="E72184">
            <v>1164970.6697676938</v>
          </cell>
        </row>
        <row r="72185">
          <cell r="B72185">
            <v>1072490</v>
          </cell>
          <cell r="E72185">
            <v>1164988.2518242255</v>
          </cell>
        </row>
        <row r="72186">
          <cell r="B72186">
            <v>1072208</v>
          </cell>
          <cell r="E72186">
            <v>1165005.8339007436</v>
          </cell>
        </row>
        <row r="72187">
          <cell r="B72187">
            <v>1072303</v>
          </cell>
          <cell r="E72187">
            <v>1165023.4159972479</v>
          </cell>
        </row>
        <row r="72188">
          <cell r="B72188">
            <v>1072469</v>
          </cell>
          <cell r="E72188">
            <v>1165040.9981137384</v>
          </cell>
        </row>
        <row r="72189">
          <cell r="B72189">
            <v>1072680</v>
          </cell>
          <cell r="E72189">
            <v>1165058.5802502148</v>
          </cell>
        </row>
        <row r="72190">
          <cell r="B72190">
            <v>1072167</v>
          </cell>
          <cell r="E72190">
            <v>1165076.1624066769</v>
          </cell>
        </row>
        <row r="72191">
          <cell r="B72191">
            <v>1072407</v>
          </cell>
          <cell r="E72191">
            <v>1165093.7445831236</v>
          </cell>
        </row>
        <row r="72192">
          <cell r="B72192">
            <v>1072343</v>
          </cell>
          <cell r="E72192">
            <v>1165111.3267795558</v>
          </cell>
        </row>
        <row r="72193">
          <cell r="B72193">
            <v>1072187</v>
          </cell>
          <cell r="E72193">
            <v>1165128.9089959727</v>
          </cell>
        </row>
        <row r="72194">
          <cell r="B72194">
            <v>1072600</v>
          </cell>
          <cell r="E72194">
            <v>1165146.4912323738</v>
          </cell>
        </row>
        <row r="72195">
          <cell r="B72195">
            <v>1072562</v>
          </cell>
          <cell r="E72195">
            <v>1165164.0734887591</v>
          </cell>
        </row>
        <row r="72196">
          <cell r="B72196">
            <v>1072588</v>
          </cell>
          <cell r="E72196">
            <v>1165181.6557651283</v>
          </cell>
        </row>
        <row r="72197">
          <cell r="B72197">
            <v>1072506</v>
          </cell>
          <cell r="E72197">
            <v>1165199.2380614812</v>
          </cell>
        </row>
        <row r="72198">
          <cell r="B72198">
            <v>1072414</v>
          </cell>
          <cell r="E72198">
            <v>1165216.8203778169</v>
          </cell>
        </row>
        <row r="72199">
          <cell r="B72199">
            <v>1072362</v>
          </cell>
          <cell r="E72199">
            <v>1165234.4027141361</v>
          </cell>
        </row>
        <row r="72200">
          <cell r="B72200">
            <v>1072607</v>
          </cell>
          <cell r="E72200">
            <v>1165251.9850704379</v>
          </cell>
        </row>
        <row r="72201">
          <cell r="B72201">
            <v>1072704</v>
          </cell>
          <cell r="E72201">
            <v>1165269.5674467224</v>
          </cell>
        </row>
        <row r="72202">
          <cell r="B72202">
            <v>1072797</v>
          </cell>
          <cell r="E72202">
            <v>1165287.1498429889</v>
          </cell>
        </row>
        <row r="72203">
          <cell r="B72203">
            <v>1072619</v>
          </cell>
          <cell r="E72203">
            <v>1165304.7322592374</v>
          </cell>
        </row>
        <row r="72204">
          <cell r="B72204">
            <v>1072491</v>
          </cell>
          <cell r="E72204">
            <v>1165322.3146954675</v>
          </cell>
        </row>
        <row r="72205">
          <cell r="B72205">
            <v>1072443</v>
          </cell>
          <cell r="E72205">
            <v>1165339.897151679</v>
          </cell>
        </row>
        <row r="72206">
          <cell r="B72206">
            <v>1072995</v>
          </cell>
          <cell r="E72206">
            <v>1165357.4796278717</v>
          </cell>
        </row>
        <row r="72207">
          <cell r="B72207">
            <v>1072768</v>
          </cell>
          <cell r="E72207">
            <v>1165375.0621240449</v>
          </cell>
        </row>
        <row r="72208">
          <cell r="B72208">
            <v>1072933</v>
          </cell>
          <cell r="E72208">
            <v>1165392.6446401989</v>
          </cell>
        </row>
        <row r="72209">
          <cell r="B72209">
            <v>1072589</v>
          </cell>
          <cell r="E72209">
            <v>1165410.2271763331</v>
          </cell>
        </row>
        <row r="72210">
          <cell r="B72210">
            <v>1072474</v>
          </cell>
          <cell r="E72210">
            <v>1165427.8097324474</v>
          </cell>
        </row>
        <row r="72211">
          <cell r="B72211">
            <v>1072551</v>
          </cell>
          <cell r="E72211">
            <v>1165445.3923085413</v>
          </cell>
        </row>
        <row r="72212">
          <cell r="B72212">
            <v>1073205</v>
          </cell>
          <cell r="E72212">
            <v>1165462.9749046145</v>
          </cell>
        </row>
        <row r="72213">
          <cell r="B72213">
            <v>1072911</v>
          </cell>
          <cell r="E72213">
            <v>1165480.5575206671</v>
          </cell>
        </row>
        <row r="72214">
          <cell r="B72214">
            <v>1072667</v>
          </cell>
          <cell r="E72214">
            <v>1165498.1401566982</v>
          </cell>
        </row>
        <row r="72215">
          <cell r="B72215">
            <v>1072888</v>
          </cell>
          <cell r="E72215">
            <v>1165515.7228127085</v>
          </cell>
        </row>
        <row r="72216">
          <cell r="B72216">
            <v>1072727</v>
          </cell>
          <cell r="E72216">
            <v>1165533.305488697</v>
          </cell>
        </row>
        <row r="72217">
          <cell r="B72217">
            <v>1072967</v>
          </cell>
          <cell r="E72217">
            <v>1165550.8881846631</v>
          </cell>
        </row>
        <row r="72218">
          <cell r="B72218">
            <v>1072256</v>
          </cell>
          <cell r="E72218">
            <v>1165568.4709006073</v>
          </cell>
        </row>
        <row r="72219">
          <cell r="B72219">
            <v>1072789</v>
          </cell>
          <cell r="E72219">
            <v>1165586.0536365293</v>
          </cell>
        </row>
        <row r="72220">
          <cell r="B72220">
            <v>1072946</v>
          </cell>
          <cell r="E72220">
            <v>1165603.6363924278</v>
          </cell>
        </row>
        <row r="72221">
          <cell r="B72221">
            <v>1072643</v>
          </cell>
          <cell r="E72221">
            <v>1165621.2191683038</v>
          </cell>
        </row>
        <row r="72222">
          <cell r="B72222">
            <v>1073041</v>
          </cell>
          <cell r="E72222">
            <v>1165638.8019641563</v>
          </cell>
        </row>
        <row r="72223">
          <cell r="B72223">
            <v>1073270</v>
          </cell>
          <cell r="E72223">
            <v>1165656.3847799848</v>
          </cell>
        </row>
        <row r="72224">
          <cell r="B72224">
            <v>1073066</v>
          </cell>
          <cell r="E72224">
            <v>1165673.9676157902</v>
          </cell>
        </row>
        <row r="72225">
          <cell r="B72225">
            <v>1073104</v>
          </cell>
          <cell r="E72225">
            <v>1165691.5504715706</v>
          </cell>
        </row>
        <row r="72226">
          <cell r="B72226">
            <v>1073057</v>
          </cell>
          <cell r="E72226">
            <v>1165709.1333473271</v>
          </cell>
        </row>
        <row r="72227">
          <cell r="B72227">
            <v>1073095</v>
          </cell>
          <cell r="E72227">
            <v>1165726.7162430591</v>
          </cell>
        </row>
        <row r="72228">
          <cell r="B72228">
            <v>1072975</v>
          </cell>
          <cell r="E72228">
            <v>1165744.2991587655</v>
          </cell>
        </row>
        <row r="72229">
          <cell r="B72229">
            <v>1073155</v>
          </cell>
          <cell r="E72229">
            <v>1165761.882094447</v>
          </cell>
        </row>
        <row r="72230">
          <cell r="B72230">
            <v>1072939</v>
          </cell>
          <cell r="E72230">
            <v>1165779.4650501029</v>
          </cell>
        </row>
        <row r="72231">
          <cell r="B72231">
            <v>1073275</v>
          </cell>
          <cell r="E72231">
            <v>1165797.0480257331</v>
          </cell>
        </row>
        <row r="72232">
          <cell r="B72232">
            <v>1073077</v>
          </cell>
          <cell r="E72232">
            <v>1165814.6310213369</v>
          </cell>
        </row>
        <row r="72233">
          <cell r="B72233">
            <v>1073127</v>
          </cell>
          <cell r="E72233">
            <v>1165832.2140369145</v>
          </cell>
        </row>
        <row r="72234">
          <cell r="B72234">
            <v>1073607</v>
          </cell>
          <cell r="E72234">
            <v>1165849.7970724655</v>
          </cell>
        </row>
        <row r="72235">
          <cell r="B72235">
            <v>1073020</v>
          </cell>
          <cell r="E72235">
            <v>1165867.3801279895</v>
          </cell>
        </row>
        <row r="72236">
          <cell r="B72236">
            <v>1073217</v>
          </cell>
          <cell r="E72236">
            <v>1165884.9632034863</v>
          </cell>
        </row>
        <row r="72237">
          <cell r="B72237">
            <v>1073146</v>
          </cell>
          <cell r="E72237">
            <v>1165902.5462989556</v>
          </cell>
        </row>
        <row r="72238">
          <cell r="B72238">
            <v>1073243</v>
          </cell>
          <cell r="E72238">
            <v>1165920.1294143971</v>
          </cell>
        </row>
        <row r="72239">
          <cell r="B72239">
            <v>1073365</v>
          </cell>
          <cell r="E72239">
            <v>1165937.7125498108</v>
          </cell>
        </row>
        <row r="72240">
          <cell r="B72240">
            <v>1073245</v>
          </cell>
          <cell r="E72240">
            <v>1165955.295705196</v>
          </cell>
        </row>
        <row r="72241">
          <cell r="B72241">
            <v>1073033</v>
          </cell>
          <cell r="E72241">
            <v>1165972.8788805525</v>
          </cell>
        </row>
        <row r="72242">
          <cell r="B72242">
            <v>1073150</v>
          </cell>
          <cell r="E72242">
            <v>1165990.4620758803</v>
          </cell>
        </row>
        <row r="72243">
          <cell r="B72243">
            <v>1073146</v>
          </cell>
          <cell r="E72243">
            <v>1166008.0452911791</v>
          </cell>
        </row>
        <row r="72244">
          <cell r="B72244">
            <v>1073098</v>
          </cell>
          <cell r="E72244">
            <v>1166025.628526448</v>
          </cell>
        </row>
        <row r="72245">
          <cell r="B72245">
            <v>1073238</v>
          </cell>
          <cell r="E72245">
            <v>1166043.2117816876</v>
          </cell>
        </row>
        <row r="72246">
          <cell r="B72246">
            <v>1073191</v>
          </cell>
          <cell r="E72246">
            <v>1166060.7950568972</v>
          </cell>
        </row>
        <row r="72247">
          <cell r="B72247">
            <v>1073600</v>
          </cell>
          <cell r="E72247">
            <v>1166078.3783520767</v>
          </cell>
        </row>
        <row r="72248">
          <cell r="B72248">
            <v>1073087</v>
          </cell>
          <cell r="E72248">
            <v>1166095.9616672255</v>
          </cell>
        </row>
        <row r="72249">
          <cell r="B72249">
            <v>1073278</v>
          </cell>
          <cell r="E72249">
            <v>1166113.5450023436</v>
          </cell>
        </row>
        <row r="72250">
          <cell r="B72250">
            <v>1073451</v>
          </cell>
          <cell r="E72250">
            <v>1166131.1283574302</v>
          </cell>
        </row>
        <row r="72251">
          <cell r="B72251">
            <v>1073439</v>
          </cell>
          <cell r="E72251">
            <v>1166148.711732486</v>
          </cell>
        </row>
        <row r="72252">
          <cell r="B72252">
            <v>1073610</v>
          </cell>
          <cell r="E72252">
            <v>1166166.2951275099</v>
          </cell>
        </row>
        <row r="72253">
          <cell r="B72253">
            <v>1073350</v>
          </cell>
          <cell r="E72253">
            <v>1166183.8785425019</v>
          </cell>
        </row>
        <row r="72254">
          <cell r="B72254">
            <v>1073127</v>
          </cell>
          <cell r="E72254">
            <v>1166201.4619774618</v>
          </cell>
        </row>
        <row r="72255">
          <cell r="B72255">
            <v>1073485</v>
          </cell>
          <cell r="E72255">
            <v>1166219.0454323892</v>
          </cell>
        </row>
        <row r="72256">
          <cell r="B72256">
            <v>1073656</v>
          </cell>
          <cell r="E72256">
            <v>1166236.6289072838</v>
          </cell>
        </row>
        <row r="72257">
          <cell r="B72257">
            <v>1073736</v>
          </cell>
          <cell r="E72257">
            <v>1166254.2124021454</v>
          </cell>
        </row>
        <row r="72258">
          <cell r="B72258">
            <v>1073612</v>
          </cell>
          <cell r="E72258">
            <v>1166271.7959169738</v>
          </cell>
        </row>
        <row r="72259">
          <cell r="B72259">
            <v>1073566</v>
          </cell>
          <cell r="E72259">
            <v>1166289.3794517687</v>
          </cell>
        </row>
        <row r="72260">
          <cell r="B72260">
            <v>1073772</v>
          </cell>
          <cell r="E72260">
            <v>1166306.9630065297</v>
          </cell>
        </row>
        <row r="72261">
          <cell r="B72261">
            <v>1073438</v>
          </cell>
          <cell r="E72261">
            <v>1166324.5465812567</v>
          </cell>
        </row>
        <row r="72262">
          <cell r="B72262">
            <v>1073658</v>
          </cell>
          <cell r="E72262">
            <v>1166342.1301759493</v>
          </cell>
        </row>
        <row r="72263">
          <cell r="B72263">
            <v>1073943</v>
          </cell>
          <cell r="E72263">
            <v>1166359.7137906069</v>
          </cell>
        </row>
        <row r="72264">
          <cell r="B72264">
            <v>1073323</v>
          </cell>
          <cell r="E72264">
            <v>1166377.2974252298</v>
          </cell>
        </row>
        <row r="72265">
          <cell r="B72265">
            <v>1073361</v>
          </cell>
          <cell r="E72265">
            <v>1166394.8810798177</v>
          </cell>
        </row>
        <row r="72266">
          <cell r="B72266">
            <v>1073555</v>
          </cell>
          <cell r="E72266">
            <v>1166412.4647543696</v>
          </cell>
        </row>
        <row r="72267">
          <cell r="B72267">
            <v>1073930</v>
          </cell>
          <cell r="E72267">
            <v>1166430.048448886</v>
          </cell>
        </row>
        <row r="72268">
          <cell r="B72268">
            <v>1073576</v>
          </cell>
          <cell r="E72268">
            <v>1166447.6321633665</v>
          </cell>
        </row>
        <row r="72269">
          <cell r="B72269">
            <v>1073465</v>
          </cell>
          <cell r="E72269">
            <v>1166465.2158978104</v>
          </cell>
        </row>
        <row r="72270">
          <cell r="B72270">
            <v>1074013</v>
          </cell>
          <cell r="E72270">
            <v>1166482.7996522181</v>
          </cell>
        </row>
        <row r="72271">
          <cell r="B72271">
            <v>1073721</v>
          </cell>
          <cell r="E72271">
            <v>1166500.3834265885</v>
          </cell>
        </row>
        <row r="72272">
          <cell r="B72272">
            <v>1073768</v>
          </cell>
          <cell r="E72272">
            <v>1166517.967220922</v>
          </cell>
        </row>
        <row r="72273">
          <cell r="B72273">
            <v>1073682</v>
          </cell>
          <cell r="E72273">
            <v>1166535.5510352179</v>
          </cell>
        </row>
        <row r="72274">
          <cell r="B72274">
            <v>1073900</v>
          </cell>
          <cell r="E72274">
            <v>1166553.1348694763</v>
          </cell>
        </row>
        <row r="72275">
          <cell r="B72275">
            <v>1074026</v>
          </cell>
          <cell r="E72275">
            <v>1166570.7187236964</v>
          </cell>
        </row>
        <row r="72276">
          <cell r="B72276">
            <v>1073841</v>
          </cell>
          <cell r="E72276">
            <v>1166588.3025978785</v>
          </cell>
        </row>
        <row r="72277">
          <cell r="B72277">
            <v>1074120</v>
          </cell>
          <cell r="E72277">
            <v>1166605.8864920218</v>
          </cell>
        </row>
        <row r="72278">
          <cell r="B72278">
            <v>1073779</v>
          </cell>
          <cell r="E72278">
            <v>1166623.4704061267</v>
          </cell>
        </row>
        <row r="72279">
          <cell r="B72279">
            <v>1074016</v>
          </cell>
          <cell r="E72279">
            <v>1166641.0543401923</v>
          </cell>
        </row>
        <row r="72280">
          <cell r="B72280">
            <v>1074095</v>
          </cell>
          <cell r="E72280">
            <v>1166658.6382942188</v>
          </cell>
        </row>
        <row r="72281">
          <cell r="B72281">
            <v>1073975</v>
          </cell>
          <cell r="E72281">
            <v>1166676.2222682051</v>
          </cell>
        </row>
        <row r="72282">
          <cell r="B72282">
            <v>1074106</v>
          </cell>
          <cell r="E72282">
            <v>1166693.806262152</v>
          </cell>
        </row>
        <row r="72283">
          <cell r="B72283">
            <v>1073982</v>
          </cell>
          <cell r="E72283">
            <v>1166711.3902760583</v>
          </cell>
        </row>
        <row r="72284">
          <cell r="B72284">
            <v>1073914</v>
          </cell>
          <cell r="E72284">
            <v>1166728.9743099243</v>
          </cell>
        </row>
        <row r="72285">
          <cell r="B72285">
            <v>1073634</v>
          </cell>
          <cell r="E72285">
            <v>1166746.5583637499</v>
          </cell>
        </row>
        <row r="72286">
          <cell r="B72286">
            <v>1074201</v>
          </cell>
          <cell r="E72286">
            <v>1166764.1424375337</v>
          </cell>
        </row>
        <row r="72287">
          <cell r="B72287">
            <v>1073854</v>
          </cell>
          <cell r="E72287">
            <v>1166781.7265312769</v>
          </cell>
        </row>
        <row r="72288">
          <cell r="B72288">
            <v>1074144</v>
          </cell>
          <cell r="E72288">
            <v>1166799.3106449784</v>
          </cell>
        </row>
        <row r="72289">
          <cell r="B72289">
            <v>1074295</v>
          </cell>
          <cell r="E72289">
            <v>1166816.8947786379</v>
          </cell>
        </row>
        <row r="72290">
          <cell r="B72290">
            <v>1073930</v>
          </cell>
          <cell r="E72290">
            <v>1166834.4789322554</v>
          </cell>
        </row>
        <row r="72291">
          <cell r="B72291">
            <v>1074067</v>
          </cell>
          <cell r="E72291">
            <v>1166852.0631058302</v>
          </cell>
        </row>
        <row r="72292">
          <cell r="B72292">
            <v>1073837</v>
          </cell>
          <cell r="E72292">
            <v>1166869.6472993628</v>
          </cell>
        </row>
        <row r="72293">
          <cell r="B72293">
            <v>1074111</v>
          </cell>
          <cell r="E72293">
            <v>1166887.231512852</v>
          </cell>
        </row>
        <row r="72294">
          <cell r="B72294">
            <v>1074236</v>
          </cell>
          <cell r="E72294">
            <v>1166904.8157462985</v>
          </cell>
        </row>
        <row r="72295">
          <cell r="B72295">
            <v>1074125</v>
          </cell>
          <cell r="E72295">
            <v>1166922.3999997012</v>
          </cell>
        </row>
        <row r="72296">
          <cell r="B72296">
            <v>1074052</v>
          </cell>
          <cell r="E72296">
            <v>1166939.9842730598</v>
          </cell>
        </row>
        <row r="72297">
          <cell r="B72297">
            <v>1074231</v>
          </cell>
          <cell r="E72297">
            <v>1166957.5685663747</v>
          </cell>
        </row>
        <row r="72298">
          <cell r="B72298">
            <v>1074485</v>
          </cell>
          <cell r="E72298">
            <v>1166975.1528796453</v>
          </cell>
        </row>
        <row r="72299">
          <cell r="B72299">
            <v>1074043</v>
          </cell>
          <cell r="E72299">
            <v>1166992.7372128712</v>
          </cell>
        </row>
        <row r="72300">
          <cell r="B72300">
            <v>1074091</v>
          </cell>
          <cell r="E72300">
            <v>1167010.3215660523</v>
          </cell>
        </row>
        <row r="72301">
          <cell r="B72301">
            <v>1073972</v>
          </cell>
          <cell r="E72301">
            <v>1167027.9059391881</v>
          </cell>
        </row>
        <row r="72302">
          <cell r="B72302">
            <v>1074573</v>
          </cell>
          <cell r="E72302">
            <v>1167045.4903322784</v>
          </cell>
        </row>
        <row r="72303">
          <cell r="B72303">
            <v>1074236</v>
          </cell>
          <cell r="E72303">
            <v>1167063.074745323</v>
          </cell>
        </row>
        <row r="72304">
          <cell r="B72304">
            <v>1074228</v>
          </cell>
          <cell r="E72304">
            <v>1167080.6591783219</v>
          </cell>
        </row>
        <row r="72305">
          <cell r="B72305">
            <v>1074344</v>
          </cell>
          <cell r="E72305">
            <v>1167098.2436312744</v>
          </cell>
        </row>
        <row r="72306">
          <cell r="B72306">
            <v>1074160</v>
          </cell>
          <cell r="E72306">
            <v>1167115.8281041803</v>
          </cell>
        </row>
        <row r="72307">
          <cell r="B72307">
            <v>1074366</v>
          </cell>
          <cell r="E72307">
            <v>1167133.4125970395</v>
          </cell>
        </row>
        <row r="72308">
          <cell r="B72308">
            <v>1074288</v>
          </cell>
          <cell r="E72308">
            <v>1167150.9971098513</v>
          </cell>
        </row>
        <row r="72309">
          <cell r="B72309">
            <v>1074195</v>
          </cell>
          <cell r="E72309">
            <v>1167168.5816426161</v>
          </cell>
        </row>
        <row r="72310">
          <cell r="B72310">
            <v>1074477</v>
          </cell>
          <cell r="E72310">
            <v>1167186.1661953332</v>
          </cell>
        </row>
        <row r="72311">
          <cell r="B72311">
            <v>1074258</v>
          </cell>
          <cell r="E72311">
            <v>1167203.7507680021</v>
          </cell>
        </row>
        <row r="72312">
          <cell r="B72312">
            <v>1074543</v>
          </cell>
          <cell r="E72312">
            <v>1167221.335360623</v>
          </cell>
        </row>
        <row r="72313">
          <cell r="B72313">
            <v>1074703</v>
          </cell>
          <cell r="E72313">
            <v>1167238.9199731953</v>
          </cell>
        </row>
        <row r="72314">
          <cell r="B72314">
            <v>1074615</v>
          </cell>
          <cell r="E72314">
            <v>1167256.5046057191</v>
          </cell>
        </row>
        <row r="72315">
          <cell r="B72315">
            <v>1074250</v>
          </cell>
          <cell r="E72315">
            <v>1167274.0892581937</v>
          </cell>
        </row>
        <row r="72316">
          <cell r="B72316">
            <v>1074610</v>
          </cell>
          <cell r="E72316">
            <v>1167291.6739306191</v>
          </cell>
        </row>
        <row r="72317">
          <cell r="B72317">
            <v>1074723</v>
          </cell>
          <cell r="E72317">
            <v>1167309.2586229949</v>
          </cell>
        </row>
        <row r="72318">
          <cell r="B72318">
            <v>1074600</v>
          </cell>
          <cell r="E72318">
            <v>1167326.8433353207</v>
          </cell>
        </row>
        <row r="72319">
          <cell r="B72319">
            <v>1074716</v>
          </cell>
          <cell r="E72319">
            <v>1167344.4280675966</v>
          </cell>
        </row>
        <row r="72320">
          <cell r="B72320">
            <v>1074593</v>
          </cell>
          <cell r="E72320">
            <v>1167362.0128198219</v>
          </cell>
        </row>
        <row r="72321">
          <cell r="B72321">
            <v>1074204</v>
          </cell>
          <cell r="E72321">
            <v>1167379.5975919967</v>
          </cell>
        </row>
        <row r="72322">
          <cell r="B72322">
            <v>1074892</v>
          </cell>
          <cell r="E72322">
            <v>1167397.1823841203</v>
          </cell>
        </row>
        <row r="72323">
          <cell r="B72323">
            <v>1074656</v>
          </cell>
          <cell r="E72323">
            <v>1167414.7671961929</v>
          </cell>
        </row>
        <row r="72324">
          <cell r="B72324">
            <v>1074577</v>
          </cell>
          <cell r="E72324">
            <v>1167432.3520282139</v>
          </cell>
        </row>
        <row r="72325">
          <cell r="B72325">
            <v>1074718</v>
          </cell>
          <cell r="E72325">
            <v>1167449.9368801832</v>
          </cell>
        </row>
        <row r="72326">
          <cell r="B72326">
            <v>1074646</v>
          </cell>
          <cell r="E72326">
            <v>1167467.5217521004</v>
          </cell>
        </row>
        <row r="72327">
          <cell r="B72327">
            <v>1074836</v>
          </cell>
          <cell r="E72327">
            <v>1167485.1066439652</v>
          </cell>
        </row>
        <row r="72328">
          <cell r="B72328">
            <v>1074706</v>
          </cell>
          <cell r="E72328">
            <v>1167502.6915557778</v>
          </cell>
        </row>
        <row r="72329">
          <cell r="B72329">
            <v>1074806</v>
          </cell>
          <cell r="E72329">
            <v>1167520.276487537</v>
          </cell>
        </row>
        <row r="72330">
          <cell r="B72330">
            <v>1074672</v>
          </cell>
          <cell r="E72330">
            <v>1167537.861439243</v>
          </cell>
        </row>
        <row r="72331">
          <cell r="B72331">
            <v>1074972</v>
          </cell>
          <cell r="E72331">
            <v>1167555.4464108958</v>
          </cell>
        </row>
        <row r="72332">
          <cell r="B72332">
            <v>1074826</v>
          </cell>
          <cell r="E72332">
            <v>1167573.0314024948</v>
          </cell>
        </row>
        <row r="72333">
          <cell r="B72333">
            <v>1074845</v>
          </cell>
          <cell r="E72333">
            <v>1167590.6164140401</v>
          </cell>
        </row>
        <row r="72334">
          <cell r="B72334">
            <v>1075095</v>
          </cell>
          <cell r="E72334">
            <v>1167608.2014455309</v>
          </cell>
        </row>
        <row r="72335">
          <cell r="B72335">
            <v>1075193</v>
          </cell>
          <cell r="E72335">
            <v>1167625.7864969671</v>
          </cell>
        </row>
        <row r="72336">
          <cell r="B72336">
            <v>1074820</v>
          </cell>
          <cell r="E72336">
            <v>1167643.3715683487</v>
          </cell>
        </row>
        <row r="72337">
          <cell r="B72337">
            <v>1074634</v>
          </cell>
          <cell r="E72337">
            <v>1167660.9566596749</v>
          </cell>
        </row>
        <row r="72338">
          <cell r="B72338">
            <v>1074722</v>
          </cell>
          <cell r="E72338">
            <v>1167678.5417709458</v>
          </cell>
        </row>
        <row r="72339">
          <cell r="B72339">
            <v>1074744</v>
          </cell>
          <cell r="E72339">
            <v>1167696.1269021612</v>
          </cell>
        </row>
        <row r="72340">
          <cell r="B72340">
            <v>1074794</v>
          </cell>
          <cell r="E72340">
            <v>1167713.7120533206</v>
          </cell>
        </row>
        <row r="72341">
          <cell r="B72341">
            <v>1074831</v>
          </cell>
          <cell r="E72341">
            <v>1167731.2972244238</v>
          </cell>
        </row>
        <row r="72342">
          <cell r="B72342">
            <v>1074807</v>
          </cell>
          <cell r="E72342">
            <v>1167748.8824154707</v>
          </cell>
        </row>
        <row r="72343">
          <cell r="B72343">
            <v>1074951</v>
          </cell>
          <cell r="E72343">
            <v>1167766.4676264606</v>
          </cell>
        </row>
        <row r="72344">
          <cell r="B72344">
            <v>1074818</v>
          </cell>
          <cell r="E72344">
            <v>1167784.0528573936</v>
          </cell>
        </row>
        <row r="72345">
          <cell r="B72345">
            <v>1075217</v>
          </cell>
          <cell r="E72345">
            <v>1167801.6381082693</v>
          </cell>
        </row>
        <row r="72346">
          <cell r="B72346">
            <v>1075114</v>
          </cell>
          <cell r="E72346">
            <v>1167819.2233790874</v>
          </cell>
        </row>
        <row r="72347">
          <cell r="B72347">
            <v>1075105</v>
          </cell>
          <cell r="E72347">
            <v>1167836.8086698477</v>
          </cell>
        </row>
        <row r="72348">
          <cell r="B72348">
            <v>1074824</v>
          </cell>
          <cell r="E72348">
            <v>1167854.3939805496</v>
          </cell>
        </row>
        <row r="72349">
          <cell r="B72349">
            <v>1074884</v>
          </cell>
          <cell r="E72349">
            <v>1167871.9793111936</v>
          </cell>
        </row>
        <row r="72350">
          <cell r="B72350">
            <v>1075110</v>
          </cell>
          <cell r="E72350">
            <v>1167889.5646617787</v>
          </cell>
        </row>
        <row r="72351">
          <cell r="B72351">
            <v>1075157</v>
          </cell>
          <cell r="E72351">
            <v>1167907.1500323047</v>
          </cell>
        </row>
        <row r="72352">
          <cell r="B72352">
            <v>1075103</v>
          </cell>
          <cell r="E72352">
            <v>1167924.7354227717</v>
          </cell>
        </row>
        <row r="72353">
          <cell r="B72353">
            <v>1075319</v>
          </cell>
          <cell r="E72353">
            <v>1167942.3208331792</v>
          </cell>
        </row>
        <row r="72354">
          <cell r="B72354">
            <v>1074988</v>
          </cell>
          <cell r="E72354">
            <v>1167959.9062635268</v>
          </cell>
        </row>
        <row r="72355">
          <cell r="B72355">
            <v>1074872</v>
          </cell>
          <cell r="E72355">
            <v>1167977.4917138144</v>
          </cell>
        </row>
        <row r="72356">
          <cell r="B72356">
            <v>1075088</v>
          </cell>
          <cell r="E72356">
            <v>1167995.0771840415</v>
          </cell>
        </row>
        <row r="72357">
          <cell r="B72357">
            <v>1075198</v>
          </cell>
          <cell r="E72357">
            <v>1168012.6626742084</v>
          </cell>
        </row>
        <row r="72358">
          <cell r="B72358">
            <v>1075161</v>
          </cell>
          <cell r="E72358">
            <v>1168030.248184314</v>
          </cell>
        </row>
        <row r="72359">
          <cell r="B72359">
            <v>1075402</v>
          </cell>
          <cell r="E72359">
            <v>1168047.8337143583</v>
          </cell>
        </row>
        <row r="72360">
          <cell r="B72360">
            <v>1075209</v>
          </cell>
          <cell r="E72360">
            <v>1168065.4192643415</v>
          </cell>
        </row>
        <row r="72361">
          <cell r="B72361">
            <v>1075214</v>
          </cell>
          <cell r="E72361">
            <v>1168083.0048342631</v>
          </cell>
        </row>
        <row r="72362">
          <cell r="B72362">
            <v>1075183</v>
          </cell>
          <cell r="E72362">
            <v>1168100.5904241228</v>
          </cell>
        </row>
        <row r="72363">
          <cell r="B72363">
            <v>1075479</v>
          </cell>
          <cell r="E72363">
            <v>1168118.1760339199</v>
          </cell>
        </row>
        <row r="72364">
          <cell r="B72364">
            <v>1075220</v>
          </cell>
          <cell r="E72364">
            <v>1168135.7616636544</v>
          </cell>
        </row>
        <row r="72365">
          <cell r="B72365">
            <v>1075677</v>
          </cell>
          <cell r="E72365">
            <v>1168153.3473133263</v>
          </cell>
        </row>
        <row r="72366">
          <cell r="B72366">
            <v>1075041</v>
          </cell>
          <cell r="E72366">
            <v>1168170.9329829353</v>
          </cell>
        </row>
        <row r="72367">
          <cell r="B72367">
            <v>1075860</v>
          </cell>
          <cell r="E72367">
            <v>1168188.5186724807</v>
          </cell>
        </row>
        <row r="72368">
          <cell r="B72368">
            <v>1075746</v>
          </cell>
          <cell r="E72368">
            <v>1168206.1043819622</v>
          </cell>
        </row>
        <row r="72369">
          <cell r="B72369">
            <v>1075171</v>
          </cell>
          <cell r="E72369">
            <v>1168223.6901113801</v>
          </cell>
        </row>
        <row r="72370">
          <cell r="B72370">
            <v>1075249</v>
          </cell>
          <cell r="E72370">
            <v>1168241.2758607338</v>
          </cell>
        </row>
        <row r="72371">
          <cell r="B72371">
            <v>1075169</v>
          </cell>
          <cell r="E72371">
            <v>1168258.8616300232</v>
          </cell>
        </row>
        <row r="72372">
          <cell r="B72372">
            <v>1075404</v>
          </cell>
          <cell r="E72372">
            <v>1168276.4474192478</v>
          </cell>
        </row>
        <row r="72373">
          <cell r="B72373">
            <v>1075582</v>
          </cell>
          <cell r="E72373">
            <v>1168294.0332284074</v>
          </cell>
        </row>
        <row r="72374">
          <cell r="B72374">
            <v>1075466</v>
          </cell>
          <cell r="E72374">
            <v>1168311.6190575014</v>
          </cell>
        </row>
        <row r="72375">
          <cell r="B72375">
            <v>1075026</v>
          </cell>
          <cell r="E72375">
            <v>1168329.2049065302</v>
          </cell>
        </row>
        <row r="72376">
          <cell r="B72376">
            <v>1075380</v>
          </cell>
          <cell r="E72376">
            <v>1168346.790775493</v>
          </cell>
        </row>
        <row r="72377">
          <cell r="B72377">
            <v>1075482</v>
          </cell>
          <cell r="E72377">
            <v>1168364.3766643899</v>
          </cell>
        </row>
        <row r="72378">
          <cell r="B72378">
            <v>1075227</v>
          </cell>
          <cell r="E72378">
            <v>1168381.96257322</v>
          </cell>
        </row>
        <row r="72379">
          <cell r="B72379">
            <v>1075610</v>
          </cell>
          <cell r="E72379">
            <v>1168399.5485019835</v>
          </cell>
        </row>
        <row r="72380">
          <cell r="B72380">
            <v>1075655</v>
          </cell>
          <cell r="E72380">
            <v>1168417.1344506803</v>
          </cell>
        </row>
        <row r="72381">
          <cell r="B72381">
            <v>1075449</v>
          </cell>
          <cell r="E72381">
            <v>1168434.7204193096</v>
          </cell>
        </row>
        <row r="72382">
          <cell r="B72382">
            <v>1075632</v>
          </cell>
          <cell r="E72382">
            <v>1168452.3064078719</v>
          </cell>
        </row>
        <row r="72383">
          <cell r="B72383">
            <v>1075548</v>
          </cell>
          <cell r="E72383">
            <v>1168469.8924163659</v>
          </cell>
        </row>
        <row r="72384">
          <cell r="B72384">
            <v>1075871</v>
          </cell>
          <cell r="E72384">
            <v>1168487.4784447919</v>
          </cell>
        </row>
        <row r="72385">
          <cell r="B72385">
            <v>1075310</v>
          </cell>
          <cell r="E72385">
            <v>1168505.0644931498</v>
          </cell>
        </row>
        <row r="72386">
          <cell r="B72386">
            <v>1075664</v>
          </cell>
          <cell r="E72386">
            <v>1168522.6505614393</v>
          </cell>
        </row>
        <row r="72387">
          <cell r="B72387">
            <v>1075415</v>
          </cell>
          <cell r="E72387">
            <v>1168540.2366496597</v>
          </cell>
        </row>
        <row r="72388">
          <cell r="B72388">
            <v>1075601</v>
          </cell>
          <cell r="E72388">
            <v>1168557.8227578111</v>
          </cell>
        </row>
        <row r="72389">
          <cell r="B72389">
            <v>1075909</v>
          </cell>
          <cell r="E72389">
            <v>1168575.4088858929</v>
          </cell>
        </row>
        <row r="72390">
          <cell r="B72390">
            <v>1075775</v>
          </cell>
          <cell r="E72390">
            <v>1168592.9950339047</v>
          </cell>
        </row>
        <row r="72391">
          <cell r="B72391">
            <v>1075982</v>
          </cell>
          <cell r="E72391">
            <v>1168610.5812018472</v>
          </cell>
        </row>
        <row r="72392">
          <cell r="B72392">
            <v>1075842</v>
          </cell>
          <cell r="E72392">
            <v>1168628.167389719</v>
          </cell>
        </row>
        <row r="72393">
          <cell r="B72393">
            <v>1075851</v>
          </cell>
          <cell r="E72393">
            <v>1168645.7535975203</v>
          </cell>
        </row>
        <row r="72394">
          <cell r="B72394">
            <v>1075949</v>
          </cell>
          <cell r="E72394">
            <v>1168663.3398252509</v>
          </cell>
        </row>
        <row r="72395">
          <cell r="B72395">
            <v>1076133</v>
          </cell>
          <cell r="E72395">
            <v>1168680.9260729104</v>
          </cell>
        </row>
        <row r="72396">
          <cell r="B72396">
            <v>1075548</v>
          </cell>
          <cell r="E72396">
            <v>1168698.5123404989</v>
          </cell>
        </row>
        <row r="72397">
          <cell r="B72397">
            <v>1075340</v>
          </cell>
          <cell r="E72397">
            <v>1168716.0986280153</v>
          </cell>
        </row>
        <row r="72398">
          <cell r="B72398">
            <v>1075900</v>
          </cell>
          <cell r="E72398">
            <v>1168733.6849354599</v>
          </cell>
        </row>
        <row r="72399">
          <cell r="B72399">
            <v>1076027</v>
          </cell>
          <cell r="E72399">
            <v>1168751.2712628325</v>
          </cell>
        </row>
        <row r="72400">
          <cell r="B72400">
            <v>1075964</v>
          </cell>
          <cell r="E72400">
            <v>1168768.8576101325</v>
          </cell>
        </row>
        <row r="72401">
          <cell r="B72401">
            <v>1076143</v>
          </cell>
          <cell r="E72401">
            <v>1168786.4439773597</v>
          </cell>
        </row>
        <row r="72402">
          <cell r="B72402">
            <v>1076108</v>
          </cell>
          <cell r="E72402">
            <v>1168804.0303645141</v>
          </cell>
        </row>
        <row r="72403">
          <cell r="B72403">
            <v>1075747</v>
          </cell>
          <cell r="E72403">
            <v>1168821.6167715953</v>
          </cell>
        </row>
        <row r="72404">
          <cell r="B72404">
            <v>1075930</v>
          </cell>
          <cell r="E72404">
            <v>1168839.2031986027</v>
          </cell>
        </row>
        <row r="72405">
          <cell r="B72405">
            <v>1076046</v>
          </cell>
          <cell r="E72405">
            <v>1168856.7896455366</v>
          </cell>
        </row>
        <row r="72406">
          <cell r="B72406">
            <v>1075634</v>
          </cell>
          <cell r="E72406">
            <v>1168874.3761123959</v>
          </cell>
        </row>
        <row r="72407">
          <cell r="B72407">
            <v>1075710</v>
          </cell>
          <cell r="E72407">
            <v>1168891.9625991813</v>
          </cell>
        </row>
        <row r="72408">
          <cell r="B72408">
            <v>1075826</v>
          </cell>
          <cell r="E72408">
            <v>1168909.549105892</v>
          </cell>
        </row>
        <row r="72409">
          <cell r="B72409">
            <v>1075672</v>
          </cell>
          <cell r="E72409">
            <v>1168927.1356325275</v>
          </cell>
        </row>
        <row r="72410">
          <cell r="B72410">
            <v>1076212</v>
          </cell>
          <cell r="E72410">
            <v>1168944.7221790878</v>
          </cell>
        </row>
        <row r="72411">
          <cell r="B72411">
            <v>1076131</v>
          </cell>
          <cell r="E72411">
            <v>1168962.308745573</v>
          </cell>
        </row>
        <row r="72412">
          <cell r="B72412">
            <v>1076055</v>
          </cell>
          <cell r="E72412">
            <v>1168979.8953319821</v>
          </cell>
        </row>
        <row r="72413">
          <cell r="B72413">
            <v>1076149</v>
          </cell>
          <cell r="E72413">
            <v>1168997.4819383153</v>
          </cell>
        </row>
        <row r="72414">
          <cell r="B72414">
            <v>1076346</v>
          </cell>
          <cell r="E72414">
            <v>1169015.0685645721</v>
          </cell>
        </row>
        <row r="72415">
          <cell r="B72415">
            <v>1076058</v>
          </cell>
          <cell r="E72415">
            <v>1169032.6552107525</v>
          </cell>
        </row>
        <row r="72416">
          <cell r="B72416">
            <v>1075874</v>
          </cell>
          <cell r="E72416">
            <v>1169050.2418768562</v>
          </cell>
        </row>
        <row r="72417">
          <cell r="B72417">
            <v>1076151</v>
          </cell>
          <cell r="E72417">
            <v>1169067.8285628825</v>
          </cell>
        </row>
        <row r="72418">
          <cell r="B72418">
            <v>1076131</v>
          </cell>
          <cell r="E72418">
            <v>1169085.4152688312</v>
          </cell>
        </row>
        <row r="72419">
          <cell r="B72419">
            <v>1076459</v>
          </cell>
          <cell r="E72419">
            <v>1169103.0019947025</v>
          </cell>
        </row>
        <row r="72420">
          <cell r="B72420">
            <v>1075967</v>
          </cell>
          <cell r="E72420">
            <v>1169120.588740496</v>
          </cell>
        </row>
        <row r="72421">
          <cell r="B72421">
            <v>1076392</v>
          </cell>
          <cell r="E72421">
            <v>1169138.1755062109</v>
          </cell>
        </row>
        <row r="72422">
          <cell r="B72422">
            <v>1076434</v>
          </cell>
          <cell r="E72422">
            <v>1169155.7622918475</v>
          </cell>
        </row>
        <row r="72423">
          <cell r="B72423">
            <v>1076071</v>
          </cell>
          <cell r="E72423">
            <v>1169173.3490974056</v>
          </cell>
        </row>
        <row r="72424">
          <cell r="B72424">
            <v>1076489</v>
          </cell>
          <cell r="E72424">
            <v>1169190.9359228841</v>
          </cell>
        </row>
        <row r="72425">
          <cell r="B72425">
            <v>1076284</v>
          </cell>
          <cell r="E72425">
            <v>1169208.5227682837</v>
          </cell>
        </row>
        <row r="72426">
          <cell r="B72426">
            <v>1076481</v>
          </cell>
          <cell r="E72426">
            <v>1169226.1096336034</v>
          </cell>
        </row>
        <row r="72427">
          <cell r="B72427">
            <v>1076295</v>
          </cell>
          <cell r="E72427">
            <v>1169243.6965188433</v>
          </cell>
        </row>
        <row r="72428">
          <cell r="B72428">
            <v>1076051</v>
          </cell>
          <cell r="E72428">
            <v>1169261.2834240033</v>
          </cell>
        </row>
        <row r="72429">
          <cell r="B72429">
            <v>1076195</v>
          </cell>
          <cell r="E72429">
            <v>1169278.8703490826</v>
          </cell>
        </row>
        <row r="72430">
          <cell r="B72430">
            <v>1076237</v>
          </cell>
          <cell r="E72430">
            <v>1169296.4572940816</v>
          </cell>
        </row>
        <row r="72431">
          <cell r="B72431">
            <v>1076285</v>
          </cell>
          <cell r="E72431">
            <v>1169314.0442589992</v>
          </cell>
        </row>
        <row r="72432">
          <cell r="B72432">
            <v>1076726</v>
          </cell>
          <cell r="E72432">
            <v>1169331.6312438354</v>
          </cell>
        </row>
        <row r="72433">
          <cell r="B72433">
            <v>1076497</v>
          </cell>
          <cell r="E72433">
            <v>1169349.2182485904</v>
          </cell>
        </row>
        <row r="72434">
          <cell r="B72434">
            <v>1076863</v>
          </cell>
          <cell r="E72434">
            <v>1169366.8052732635</v>
          </cell>
        </row>
        <row r="72435">
          <cell r="B72435">
            <v>1076183</v>
          </cell>
          <cell r="E72435">
            <v>1169384.3923178546</v>
          </cell>
        </row>
        <row r="72436">
          <cell r="B72436">
            <v>1076374</v>
          </cell>
          <cell r="E72436">
            <v>1169401.9793823634</v>
          </cell>
        </row>
        <row r="72437">
          <cell r="B72437">
            <v>1076773</v>
          </cell>
          <cell r="E72437">
            <v>1169419.5664667895</v>
          </cell>
        </row>
        <row r="72438">
          <cell r="B72438">
            <v>1076502</v>
          </cell>
          <cell r="E72438">
            <v>1169437.1535711326</v>
          </cell>
        </row>
        <row r="72439">
          <cell r="B72439">
            <v>1076647</v>
          </cell>
          <cell r="E72439">
            <v>1169454.7406953925</v>
          </cell>
        </row>
        <row r="72440">
          <cell r="B72440">
            <v>1076948</v>
          </cell>
          <cell r="E72440">
            <v>1169472.3278395692</v>
          </cell>
        </row>
        <row r="72441">
          <cell r="B72441">
            <v>1076723</v>
          </cell>
          <cell r="E72441">
            <v>1169489.915003662</v>
          </cell>
        </row>
        <row r="72442">
          <cell r="B72442">
            <v>1076542</v>
          </cell>
          <cell r="E72442">
            <v>1169507.5021876707</v>
          </cell>
        </row>
        <row r="72443">
          <cell r="B72443">
            <v>1076677</v>
          </cell>
          <cell r="E72443">
            <v>1169525.0893915955</v>
          </cell>
        </row>
        <row r="72444">
          <cell r="B72444">
            <v>1076754</v>
          </cell>
          <cell r="E72444">
            <v>1169542.6766154354</v>
          </cell>
        </row>
        <row r="72445">
          <cell r="B72445">
            <v>1076935</v>
          </cell>
          <cell r="E72445">
            <v>1169560.2638591905</v>
          </cell>
        </row>
        <row r="72446">
          <cell r="B72446">
            <v>1076524</v>
          </cell>
          <cell r="E72446">
            <v>1169577.8511228606</v>
          </cell>
        </row>
        <row r="72447">
          <cell r="B72447">
            <v>1076695</v>
          </cell>
          <cell r="E72447">
            <v>1169595.4384064451</v>
          </cell>
        </row>
        <row r="72448">
          <cell r="B72448">
            <v>1076590</v>
          </cell>
          <cell r="E72448">
            <v>1169613.0257099443</v>
          </cell>
        </row>
        <row r="72449">
          <cell r="B72449">
            <v>1076618</v>
          </cell>
          <cell r="E72449">
            <v>1169630.6130333573</v>
          </cell>
        </row>
        <row r="72450">
          <cell r="B72450">
            <v>1076523</v>
          </cell>
          <cell r="E72450">
            <v>1169648.2003766843</v>
          </cell>
        </row>
        <row r="72451">
          <cell r="B72451">
            <v>1076648</v>
          </cell>
          <cell r="E72451">
            <v>1169665.7877399249</v>
          </cell>
        </row>
        <row r="72452">
          <cell r="B72452">
            <v>1076519</v>
          </cell>
          <cell r="E72452">
            <v>1169683.3751230782</v>
          </cell>
        </row>
        <row r="72453">
          <cell r="B72453">
            <v>1077012</v>
          </cell>
          <cell r="E72453">
            <v>1169700.9625261452</v>
          </cell>
        </row>
        <row r="72454">
          <cell r="B72454">
            <v>1076758</v>
          </cell>
          <cell r="E72454">
            <v>1169718.5499491245</v>
          </cell>
        </row>
        <row r="72455">
          <cell r="B72455">
            <v>1076798</v>
          </cell>
          <cell r="E72455">
            <v>1169736.1373920161</v>
          </cell>
        </row>
        <row r="72456">
          <cell r="B72456">
            <v>1077148</v>
          </cell>
          <cell r="E72456">
            <v>1169753.7248548199</v>
          </cell>
        </row>
        <row r="72457">
          <cell r="B72457">
            <v>1077027</v>
          </cell>
          <cell r="E72457">
            <v>1169771.3123375359</v>
          </cell>
        </row>
        <row r="72458">
          <cell r="B72458">
            <v>1076681</v>
          </cell>
          <cell r="E72458">
            <v>1169788.8998401635</v>
          </cell>
        </row>
        <row r="72459">
          <cell r="B72459">
            <v>1076799</v>
          </cell>
          <cell r="E72459">
            <v>1169806.4873627021</v>
          </cell>
        </row>
        <row r="72460">
          <cell r="B72460">
            <v>1076905</v>
          </cell>
          <cell r="E72460">
            <v>1169824.074905152</v>
          </cell>
        </row>
        <row r="72461">
          <cell r="B72461">
            <v>1076698</v>
          </cell>
          <cell r="E72461">
            <v>1169841.6624675123</v>
          </cell>
        </row>
        <row r="72462">
          <cell r="B72462">
            <v>1077054</v>
          </cell>
          <cell r="E72462">
            <v>1169859.2500497834</v>
          </cell>
        </row>
        <row r="72463">
          <cell r="B72463">
            <v>1077311</v>
          </cell>
          <cell r="E72463">
            <v>1169876.8376519647</v>
          </cell>
        </row>
        <row r="72464">
          <cell r="B72464">
            <v>1077089</v>
          </cell>
          <cell r="E72464">
            <v>1169894.4252740561</v>
          </cell>
        </row>
        <row r="72465">
          <cell r="B72465">
            <v>1076823</v>
          </cell>
          <cell r="E72465">
            <v>1169912.0129160569</v>
          </cell>
        </row>
        <row r="72466">
          <cell r="B72466">
            <v>1076853</v>
          </cell>
          <cell r="E72466">
            <v>1169929.6005779672</v>
          </cell>
        </row>
        <row r="72467">
          <cell r="B72467">
            <v>1077299</v>
          </cell>
          <cell r="E72467">
            <v>1169947.1882597867</v>
          </cell>
        </row>
        <row r="72468">
          <cell r="B72468">
            <v>1077009</v>
          </cell>
          <cell r="E72468">
            <v>1169964.775961515</v>
          </cell>
        </row>
        <row r="72469">
          <cell r="B72469">
            <v>1076619</v>
          </cell>
          <cell r="E72469">
            <v>1169982.3636831522</v>
          </cell>
        </row>
        <row r="72470">
          <cell r="B72470">
            <v>1077013</v>
          </cell>
          <cell r="E72470">
            <v>1169999.9514246972</v>
          </cell>
        </row>
        <row r="72471">
          <cell r="B72471">
            <v>1077039</v>
          </cell>
          <cell r="E72471">
            <v>1170017.5391861503</v>
          </cell>
        </row>
        <row r="72472">
          <cell r="B72472">
            <v>1076851</v>
          </cell>
          <cell r="E72472">
            <v>1170035.1269675114</v>
          </cell>
        </row>
        <row r="72473">
          <cell r="B72473">
            <v>1077041</v>
          </cell>
          <cell r="E72473">
            <v>1170052.7147687799</v>
          </cell>
        </row>
        <row r="72474">
          <cell r="B72474">
            <v>1077053</v>
          </cell>
          <cell r="E72474">
            <v>1170070.3025899555</v>
          </cell>
        </row>
        <row r="72475">
          <cell r="B72475">
            <v>1076729</v>
          </cell>
          <cell r="E72475">
            <v>1170087.8904310381</v>
          </cell>
        </row>
        <row r="72476">
          <cell r="B72476">
            <v>1077017</v>
          </cell>
          <cell r="E72476">
            <v>1170105.4782920273</v>
          </cell>
        </row>
        <row r="72477">
          <cell r="B72477">
            <v>1077345</v>
          </cell>
          <cell r="E72477">
            <v>1170123.066172923</v>
          </cell>
        </row>
        <row r="72478">
          <cell r="B72478">
            <v>1077101</v>
          </cell>
          <cell r="E72478">
            <v>1170140.6540737245</v>
          </cell>
        </row>
        <row r="72479">
          <cell r="B72479">
            <v>1077564</v>
          </cell>
          <cell r="E72479">
            <v>1170158.2419944322</v>
          </cell>
        </row>
        <row r="72480">
          <cell r="B72480">
            <v>1077017</v>
          </cell>
          <cell r="E72480">
            <v>1170175.8299350454</v>
          </cell>
        </row>
        <row r="72481">
          <cell r="B72481">
            <v>1077148</v>
          </cell>
          <cell r="E72481">
            <v>1170193.4178955636</v>
          </cell>
        </row>
        <row r="72482">
          <cell r="B72482">
            <v>1077317</v>
          </cell>
          <cell r="E72482">
            <v>1170211.005875987</v>
          </cell>
        </row>
        <row r="72483">
          <cell r="B72483">
            <v>1077012</v>
          </cell>
          <cell r="E72483">
            <v>1170228.5938763153</v>
          </cell>
        </row>
        <row r="72484">
          <cell r="B72484">
            <v>1077248</v>
          </cell>
          <cell r="E72484">
            <v>1170246.181896548</v>
          </cell>
        </row>
        <row r="72485">
          <cell r="B72485">
            <v>1077107</v>
          </cell>
          <cell r="E72485">
            <v>1170263.7699366848</v>
          </cell>
        </row>
        <row r="72486">
          <cell r="B72486">
            <v>1077044</v>
          </cell>
          <cell r="E72486">
            <v>1170281.3579967255</v>
          </cell>
        </row>
        <row r="72487">
          <cell r="B72487">
            <v>1077003</v>
          </cell>
          <cell r="E72487">
            <v>1170298.94607667</v>
          </cell>
        </row>
        <row r="72488">
          <cell r="B72488">
            <v>1077209</v>
          </cell>
          <cell r="E72488">
            <v>1170316.5341765175</v>
          </cell>
        </row>
        <row r="72489">
          <cell r="B72489">
            <v>1077021</v>
          </cell>
          <cell r="E72489">
            <v>1170334.1222962681</v>
          </cell>
        </row>
        <row r="72490">
          <cell r="B72490">
            <v>1077452</v>
          </cell>
          <cell r="E72490">
            <v>1170351.7104359218</v>
          </cell>
        </row>
        <row r="72491">
          <cell r="B72491">
            <v>1077470</v>
          </cell>
          <cell r="E72491">
            <v>1170369.2985954778</v>
          </cell>
        </row>
        <row r="72492">
          <cell r="B72492">
            <v>1077238</v>
          </cell>
          <cell r="E72492">
            <v>1170386.8867749362</v>
          </cell>
        </row>
        <row r="72493">
          <cell r="B72493">
            <v>1077661</v>
          </cell>
          <cell r="E72493">
            <v>1170404.4749742968</v>
          </cell>
        </row>
        <row r="72494">
          <cell r="B72494">
            <v>1077563</v>
          </cell>
          <cell r="E72494">
            <v>1170422.0631935585</v>
          </cell>
        </row>
        <row r="72495">
          <cell r="B72495">
            <v>1077397</v>
          </cell>
          <cell r="E72495">
            <v>1170439.6514327221</v>
          </cell>
        </row>
        <row r="72496">
          <cell r="B72496">
            <v>1077632</v>
          </cell>
          <cell r="E72496">
            <v>1170457.2396917869</v>
          </cell>
        </row>
        <row r="72497">
          <cell r="B72497">
            <v>1077437</v>
          </cell>
          <cell r="E72497">
            <v>1170474.8279707525</v>
          </cell>
        </row>
        <row r="72498">
          <cell r="B72498">
            <v>1077530</v>
          </cell>
          <cell r="E72498">
            <v>1170492.4162696188</v>
          </cell>
        </row>
        <row r="72499">
          <cell r="B72499">
            <v>1077545</v>
          </cell>
          <cell r="E72499">
            <v>1170510.0045883853</v>
          </cell>
        </row>
        <row r="72500">
          <cell r="B72500">
            <v>1077338</v>
          </cell>
          <cell r="E72500">
            <v>1170527.5929270519</v>
          </cell>
        </row>
        <row r="72501">
          <cell r="B72501">
            <v>1077711</v>
          </cell>
          <cell r="E72501">
            <v>1170545.1812856183</v>
          </cell>
        </row>
        <row r="72502">
          <cell r="B72502">
            <v>1077416</v>
          </cell>
          <cell r="E72502">
            <v>1170562.7696640838</v>
          </cell>
        </row>
        <row r="72503">
          <cell r="B72503">
            <v>1077294</v>
          </cell>
          <cell r="E72503">
            <v>1170580.3580624491</v>
          </cell>
        </row>
        <row r="72504">
          <cell r="B72504">
            <v>1077477</v>
          </cell>
          <cell r="E72504">
            <v>1170597.9464807136</v>
          </cell>
        </row>
        <row r="72505">
          <cell r="B72505">
            <v>1077549</v>
          </cell>
          <cell r="E72505">
            <v>1170615.5349188761</v>
          </cell>
        </row>
        <row r="72506">
          <cell r="B72506">
            <v>1077837</v>
          </cell>
          <cell r="E72506">
            <v>1170633.1233769374</v>
          </cell>
        </row>
        <row r="72507">
          <cell r="B72507">
            <v>1077520</v>
          </cell>
          <cell r="E72507">
            <v>1170650.7118548967</v>
          </cell>
        </row>
        <row r="72508">
          <cell r="B72508">
            <v>1077639</v>
          </cell>
          <cell r="E72508">
            <v>1170668.3003527538</v>
          </cell>
        </row>
        <row r="72509">
          <cell r="B72509">
            <v>1077864</v>
          </cell>
          <cell r="E72509">
            <v>1170685.8888705086</v>
          </cell>
        </row>
        <row r="72510">
          <cell r="B72510">
            <v>1077408</v>
          </cell>
          <cell r="E72510">
            <v>1170703.4774081609</v>
          </cell>
        </row>
        <row r="72511">
          <cell r="B72511">
            <v>1077797</v>
          </cell>
          <cell r="E72511">
            <v>1170721.0659657102</v>
          </cell>
        </row>
        <row r="72512">
          <cell r="B72512">
            <v>1077300</v>
          </cell>
          <cell r="E72512">
            <v>1170738.654543156</v>
          </cell>
        </row>
        <row r="72513">
          <cell r="B72513">
            <v>1078057</v>
          </cell>
          <cell r="E72513">
            <v>1170756.2431404986</v>
          </cell>
        </row>
        <row r="72514">
          <cell r="B72514">
            <v>1077718</v>
          </cell>
          <cell r="E72514">
            <v>1170773.8317577373</v>
          </cell>
        </row>
        <row r="72515">
          <cell r="B72515">
            <v>1077506</v>
          </cell>
          <cell r="E72515">
            <v>1170791.4203948718</v>
          </cell>
        </row>
        <row r="72516">
          <cell r="B72516">
            <v>1077753</v>
          </cell>
          <cell r="E72516">
            <v>1170809.0090519022</v>
          </cell>
        </row>
        <row r="72517">
          <cell r="B72517">
            <v>1077562</v>
          </cell>
          <cell r="E72517">
            <v>1170826.597728828</v>
          </cell>
        </row>
        <row r="72518">
          <cell r="B72518">
            <v>1078061</v>
          </cell>
          <cell r="E72518">
            <v>1170844.1864256486</v>
          </cell>
        </row>
        <row r="72519">
          <cell r="B72519">
            <v>1077654</v>
          </cell>
          <cell r="E72519">
            <v>1170861.7751423644</v>
          </cell>
        </row>
        <row r="72520">
          <cell r="B72520">
            <v>1077546</v>
          </cell>
          <cell r="E72520">
            <v>1170879.3638789747</v>
          </cell>
        </row>
        <row r="72521">
          <cell r="B72521">
            <v>1078125</v>
          </cell>
          <cell r="E72521">
            <v>1170896.9526354792</v>
          </cell>
        </row>
        <row r="72522">
          <cell r="B72522">
            <v>1077910</v>
          </cell>
          <cell r="E72522">
            <v>1170914.5414118776</v>
          </cell>
        </row>
        <row r="72523">
          <cell r="B72523">
            <v>1077924</v>
          </cell>
          <cell r="E72523">
            <v>1170932.1302081703</v>
          </cell>
        </row>
        <row r="72524">
          <cell r="B72524">
            <v>1078094</v>
          </cell>
          <cell r="E72524">
            <v>1170949.7190243562</v>
          </cell>
        </row>
        <row r="72525">
          <cell r="B72525">
            <v>1077809</v>
          </cell>
          <cell r="E72525">
            <v>1170967.307860435</v>
          </cell>
        </row>
        <row r="72526">
          <cell r="B72526">
            <v>1077876</v>
          </cell>
          <cell r="E72526">
            <v>1170984.8967164073</v>
          </cell>
        </row>
        <row r="72527">
          <cell r="B72527">
            <v>1078096</v>
          </cell>
          <cell r="E72527">
            <v>1171002.4855922717</v>
          </cell>
        </row>
        <row r="72528">
          <cell r="B72528">
            <v>1077922</v>
          </cell>
          <cell r="E72528">
            <v>1171020.0744880287</v>
          </cell>
        </row>
        <row r="72529">
          <cell r="B72529">
            <v>1078060</v>
          </cell>
          <cell r="E72529">
            <v>1171037.663403678</v>
          </cell>
        </row>
        <row r="72530">
          <cell r="B72530">
            <v>1077893</v>
          </cell>
          <cell r="E72530">
            <v>1171055.2523392187</v>
          </cell>
        </row>
        <row r="72531">
          <cell r="B72531">
            <v>1077837</v>
          </cell>
          <cell r="E72531">
            <v>1171072.8412946514</v>
          </cell>
        </row>
        <row r="72532">
          <cell r="B72532">
            <v>1078386</v>
          </cell>
          <cell r="E72532">
            <v>1171090.430269975</v>
          </cell>
        </row>
        <row r="72533">
          <cell r="B72533">
            <v>1077960</v>
          </cell>
          <cell r="E72533">
            <v>1171108.01926519</v>
          </cell>
        </row>
        <row r="72534">
          <cell r="B72534">
            <v>1077953</v>
          </cell>
          <cell r="E72534">
            <v>1171125.6082802953</v>
          </cell>
        </row>
        <row r="72535">
          <cell r="B72535">
            <v>1078446</v>
          </cell>
          <cell r="E72535">
            <v>1171143.1973152915</v>
          </cell>
        </row>
        <row r="72536">
          <cell r="B72536">
            <v>1078100</v>
          </cell>
          <cell r="E72536">
            <v>1171160.7863701775</v>
          </cell>
        </row>
        <row r="72537">
          <cell r="B72537">
            <v>1078224</v>
          </cell>
          <cell r="E72537">
            <v>1171178.3754449538</v>
          </cell>
        </row>
        <row r="72538">
          <cell r="B72538">
            <v>1078235</v>
          </cell>
          <cell r="E72538">
            <v>1171195.9645396196</v>
          </cell>
        </row>
        <row r="72539">
          <cell r="B72539">
            <v>1078304</v>
          </cell>
          <cell r="E72539">
            <v>1171213.5536541746</v>
          </cell>
        </row>
        <row r="72540">
          <cell r="B72540">
            <v>1078365</v>
          </cell>
          <cell r="E72540">
            <v>1171231.142788619</v>
          </cell>
        </row>
        <row r="72541">
          <cell r="B72541">
            <v>1078144</v>
          </cell>
          <cell r="E72541">
            <v>1171248.7319429519</v>
          </cell>
        </row>
        <row r="72542">
          <cell r="B72542">
            <v>1078157</v>
          </cell>
          <cell r="E72542">
            <v>1171266.3211171736</v>
          </cell>
        </row>
        <row r="72543">
          <cell r="B72543">
            <v>1078042</v>
          </cell>
          <cell r="E72543">
            <v>1171283.9103112833</v>
          </cell>
        </row>
        <row r="72544">
          <cell r="B72544">
            <v>1078093</v>
          </cell>
          <cell r="E72544">
            <v>1171301.4995252811</v>
          </cell>
        </row>
        <row r="72545">
          <cell r="B72545">
            <v>1078357</v>
          </cell>
          <cell r="E72545">
            <v>1171319.0887591667</v>
          </cell>
        </row>
        <row r="72546">
          <cell r="B72546">
            <v>1078475</v>
          </cell>
          <cell r="E72546">
            <v>1171336.6780129396</v>
          </cell>
        </row>
        <row r="72547">
          <cell r="B72547">
            <v>1077877</v>
          </cell>
          <cell r="E72547">
            <v>1171354.2672865998</v>
          </cell>
        </row>
        <row r="72548">
          <cell r="B72548">
            <v>1078049</v>
          </cell>
          <cell r="E72548">
            <v>1171371.8565801468</v>
          </cell>
        </row>
        <row r="72549">
          <cell r="B72549">
            <v>1078594</v>
          </cell>
          <cell r="E72549">
            <v>1171389.4458935806</v>
          </cell>
        </row>
        <row r="72550">
          <cell r="B72550">
            <v>1078288</v>
          </cell>
          <cell r="E72550">
            <v>1171407.0352269008</v>
          </cell>
        </row>
        <row r="72551">
          <cell r="B72551">
            <v>1078484</v>
          </cell>
          <cell r="E72551">
            <v>1171424.6245801069</v>
          </cell>
        </row>
        <row r="72552">
          <cell r="B72552">
            <v>1078346</v>
          </cell>
          <cell r="E72552">
            <v>1171442.2139531984</v>
          </cell>
        </row>
        <row r="72553">
          <cell r="B72553">
            <v>1078585</v>
          </cell>
          <cell r="E72553">
            <v>1171459.8033461762</v>
          </cell>
        </row>
        <row r="72554">
          <cell r="B72554">
            <v>1078470</v>
          </cell>
          <cell r="E72554">
            <v>1171477.3927590388</v>
          </cell>
        </row>
        <row r="72555">
          <cell r="B72555">
            <v>1078569</v>
          </cell>
          <cell r="E72555">
            <v>1171494.9821917866</v>
          </cell>
        </row>
        <row r="72556">
          <cell r="B72556">
            <v>1078773</v>
          </cell>
          <cell r="E72556">
            <v>1171512.5716444189</v>
          </cell>
        </row>
        <row r="72557">
          <cell r="B72557">
            <v>1078409</v>
          </cell>
          <cell r="E72557">
            <v>1171530.1611169355</v>
          </cell>
        </row>
        <row r="72558">
          <cell r="B72558">
            <v>1078807</v>
          </cell>
          <cell r="E72558">
            <v>1171547.7506093364</v>
          </cell>
        </row>
        <row r="72559">
          <cell r="B72559">
            <v>1078623</v>
          </cell>
          <cell r="E72559">
            <v>1171565.3401216215</v>
          </cell>
        </row>
        <row r="72560">
          <cell r="B72560">
            <v>1078272</v>
          </cell>
          <cell r="E72560">
            <v>1171582.9296537898</v>
          </cell>
        </row>
        <row r="72561">
          <cell r="B72561">
            <v>1078568</v>
          </cell>
          <cell r="E72561">
            <v>1171600.5192058419</v>
          </cell>
        </row>
        <row r="72562">
          <cell r="B72562">
            <v>1078287</v>
          </cell>
          <cell r="E72562">
            <v>1171618.1087777766</v>
          </cell>
        </row>
        <row r="72563">
          <cell r="B72563">
            <v>1078389</v>
          </cell>
          <cell r="E72563">
            <v>1171635.6983695943</v>
          </cell>
        </row>
        <row r="72564">
          <cell r="B72564">
            <v>1078690</v>
          </cell>
          <cell r="E72564">
            <v>1171653.2879812943</v>
          </cell>
        </row>
        <row r="72565">
          <cell r="B72565">
            <v>1078311</v>
          </cell>
          <cell r="E72565">
            <v>1171670.8776128769</v>
          </cell>
        </row>
        <row r="72566">
          <cell r="B72566">
            <v>1078717</v>
          </cell>
          <cell r="E72566">
            <v>1171688.4672643412</v>
          </cell>
        </row>
        <row r="72567">
          <cell r="B72567">
            <v>1078592</v>
          </cell>
          <cell r="E72567">
            <v>1171706.0569356873</v>
          </cell>
        </row>
        <row r="72568">
          <cell r="B72568">
            <v>1078741</v>
          </cell>
          <cell r="E72568">
            <v>1171723.6466269149</v>
          </cell>
        </row>
        <row r="72569">
          <cell r="B72569">
            <v>1078660</v>
          </cell>
          <cell r="E72569">
            <v>1171741.2363380236</v>
          </cell>
        </row>
        <row r="72570">
          <cell r="B72570">
            <v>1078889</v>
          </cell>
          <cell r="E72570">
            <v>1171758.8260690127</v>
          </cell>
        </row>
        <row r="72571">
          <cell r="B72571">
            <v>1078476</v>
          </cell>
          <cell r="E72571">
            <v>1171776.4158198831</v>
          </cell>
        </row>
        <row r="72572">
          <cell r="B72572">
            <v>1078836</v>
          </cell>
          <cell r="E72572">
            <v>1171794.0055906335</v>
          </cell>
        </row>
        <row r="72573">
          <cell r="B72573">
            <v>1079050</v>
          </cell>
          <cell r="E72573">
            <v>1171811.5953812641</v>
          </cell>
        </row>
        <row r="72574">
          <cell r="B72574">
            <v>1078465</v>
          </cell>
          <cell r="E72574">
            <v>1171829.1851917738</v>
          </cell>
        </row>
        <row r="72575">
          <cell r="B72575">
            <v>1078754</v>
          </cell>
          <cell r="E72575">
            <v>1171846.7750221638</v>
          </cell>
        </row>
        <row r="72576">
          <cell r="B72576">
            <v>1078795</v>
          </cell>
          <cell r="E72576">
            <v>1171864.3648724328</v>
          </cell>
        </row>
        <row r="72577">
          <cell r="B72577">
            <v>1078776</v>
          </cell>
          <cell r="E72577">
            <v>1171881.9547425807</v>
          </cell>
        </row>
        <row r="72578">
          <cell r="B72578">
            <v>1078436</v>
          </cell>
          <cell r="E72578">
            <v>1171899.5446326074</v>
          </cell>
        </row>
        <row r="72579">
          <cell r="B72579">
            <v>1078943</v>
          </cell>
          <cell r="E72579">
            <v>1171917.1345425122</v>
          </cell>
        </row>
        <row r="72580">
          <cell r="B72580">
            <v>1078719</v>
          </cell>
          <cell r="E72580">
            <v>1171934.7244722955</v>
          </cell>
        </row>
        <row r="72581">
          <cell r="B72581">
            <v>1078918</v>
          </cell>
          <cell r="E72581">
            <v>1171952.3144219564</v>
          </cell>
        </row>
        <row r="72582">
          <cell r="B72582">
            <v>1078899</v>
          </cell>
          <cell r="E72582">
            <v>1171969.9043914948</v>
          </cell>
        </row>
        <row r="72583">
          <cell r="B72583">
            <v>1078683</v>
          </cell>
          <cell r="E72583">
            <v>1171987.4943809106</v>
          </cell>
        </row>
        <row r="72584">
          <cell r="B72584">
            <v>1079297</v>
          </cell>
          <cell r="E72584">
            <v>1172005.0843902037</v>
          </cell>
        </row>
        <row r="72585">
          <cell r="B72585">
            <v>1078995</v>
          </cell>
          <cell r="E72585">
            <v>1172022.6744193733</v>
          </cell>
        </row>
        <row r="72586">
          <cell r="B72586">
            <v>1078782</v>
          </cell>
          <cell r="E72586">
            <v>1172040.2644684196</v>
          </cell>
        </row>
        <row r="72587">
          <cell r="B72587">
            <v>1078908</v>
          </cell>
          <cell r="E72587">
            <v>1172057.8545373417</v>
          </cell>
        </row>
        <row r="72588">
          <cell r="B72588">
            <v>1079071</v>
          </cell>
          <cell r="E72588">
            <v>1172075.4446261402</v>
          </cell>
        </row>
        <row r="72589">
          <cell r="B72589">
            <v>1078765</v>
          </cell>
          <cell r="E72589">
            <v>1172093.034734814</v>
          </cell>
        </row>
        <row r="72590">
          <cell r="B72590">
            <v>1078759</v>
          </cell>
          <cell r="E72590">
            <v>1172110.6248633633</v>
          </cell>
        </row>
        <row r="72591">
          <cell r="B72591">
            <v>1079159</v>
          </cell>
          <cell r="E72591">
            <v>1172128.2150117881</v>
          </cell>
        </row>
        <row r="72592">
          <cell r="B72592">
            <v>1079130</v>
          </cell>
          <cell r="E72592">
            <v>1172145.805180087</v>
          </cell>
        </row>
        <row r="72593">
          <cell r="B72593">
            <v>1079000</v>
          </cell>
          <cell r="E72593">
            <v>1172163.3953682613</v>
          </cell>
        </row>
        <row r="72594">
          <cell r="B72594">
            <v>1078935</v>
          </cell>
          <cell r="E72594">
            <v>1172180.9855763093</v>
          </cell>
        </row>
        <row r="72595">
          <cell r="B72595">
            <v>1079229</v>
          </cell>
          <cell r="E72595">
            <v>1172198.5758042315</v>
          </cell>
        </row>
        <row r="72596">
          <cell r="B72596">
            <v>1078693</v>
          </cell>
          <cell r="E72596">
            <v>1172216.1660520276</v>
          </cell>
        </row>
        <row r="72597">
          <cell r="B72597">
            <v>1079178</v>
          </cell>
          <cell r="E72597">
            <v>1172233.756319697</v>
          </cell>
        </row>
        <row r="72598">
          <cell r="B72598">
            <v>1079040</v>
          </cell>
          <cell r="E72598">
            <v>1172251.3466072395</v>
          </cell>
        </row>
        <row r="72599">
          <cell r="B72599">
            <v>1079131</v>
          </cell>
          <cell r="E72599">
            <v>1172268.9369146549</v>
          </cell>
        </row>
        <row r="72600">
          <cell r="B72600">
            <v>1079295</v>
          </cell>
          <cell r="E72600">
            <v>1172286.5272419434</v>
          </cell>
        </row>
        <row r="72601">
          <cell r="B72601">
            <v>1079256</v>
          </cell>
          <cell r="E72601">
            <v>1172304.1175891038</v>
          </cell>
        </row>
        <row r="72602">
          <cell r="B72602">
            <v>1079415</v>
          </cell>
          <cell r="E72602">
            <v>1172321.7079561367</v>
          </cell>
        </row>
        <row r="72603">
          <cell r="B72603">
            <v>1079310</v>
          </cell>
          <cell r="E72603">
            <v>1172339.298343041</v>
          </cell>
        </row>
        <row r="72604">
          <cell r="B72604">
            <v>1079320</v>
          </cell>
          <cell r="E72604">
            <v>1172356.8887498174</v>
          </cell>
        </row>
        <row r="72605">
          <cell r="B72605">
            <v>1079237</v>
          </cell>
          <cell r="E72605">
            <v>1172374.4791764645</v>
          </cell>
        </row>
        <row r="72606">
          <cell r="B72606">
            <v>1079480</v>
          </cell>
          <cell r="E72606">
            <v>1172392.069622983</v>
          </cell>
        </row>
        <row r="72607">
          <cell r="B72607">
            <v>1079200</v>
          </cell>
          <cell r="E72607">
            <v>1172409.6600893722</v>
          </cell>
        </row>
        <row r="72608">
          <cell r="B72608">
            <v>1079171</v>
          </cell>
          <cell r="E72608">
            <v>1172427.2505756316</v>
          </cell>
        </row>
        <row r="72609">
          <cell r="B72609">
            <v>1079165</v>
          </cell>
          <cell r="E72609">
            <v>1172444.8410817613</v>
          </cell>
        </row>
        <row r="72610">
          <cell r="B72610">
            <v>1079467</v>
          </cell>
          <cell r="E72610">
            <v>1172462.4316077612</v>
          </cell>
        </row>
        <row r="72611">
          <cell r="B72611">
            <v>1079290</v>
          </cell>
          <cell r="E72611">
            <v>1172480.0221536306</v>
          </cell>
        </row>
        <row r="72612">
          <cell r="B72612">
            <v>1079125</v>
          </cell>
          <cell r="E72612">
            <v>1172497.6127193691</v>
          </cell>
        </row>
        <row r="72613">
          <cell r="B72613">
            <v>1079401</v>
          </cell>
          <cell r="E72613">
            <v>1172515.2033049767</v>
          </cell>
        </row>
        <row r="72614">
          <cell r="B72614">
            <v>1079279</v>
          </cell>
          <cell r="E72614">
            <v>1172532.7939104536</v>
          </cell>
        </row>
        <row r="72615">
          <cell r="B72615">
            <v>1079680</v>
          </cell>
          <cell r="E72615">
            <v>1172550.3845357986</v>
          </cell>
        </row>
        <row r="72616">
          <cell r="B72616">
            <v>1079345</v>
          </cell>
          <cell r="E72616">
            <v>1172567.9751810122</v>
          </cell>
        </row>
        <row r="72617">
          <cell r="B72617">
            <v>1079063</v>
          </cell>
          <cell r="E72617">
            <v>1172585.5658460937</v>
          </cell>
        </row>
        <row r="72618">
          <cell r="B72618">
            <v>1079463</v>
          </cell>
          <cell r="E72618">
            <v>1172603.1565310429</v>
          </cell>
        </row>
        <row r="72619">
          <cell r="B72619">
            <v>1079404</v>
          </cell>
          <cell r="E72619">
            <v>1172620.7472358595</v>
          </cell>
        </row>
        <row r="72620">
          <cell r="B72620">
            <v>1079633</v>
          </cell>
          <cell r="E72620">
            <v>1172638.3379605431</v>
          </cell>
        </row>
        <row r="72621">
          <cell r="B72621">
            <v>1079972</v>
          </cell>
          <cell r="E72621">
            <v>1172655.9287050941</v>
          </cell>
        </row>
        <row r="72622">
          <cell r="B72622">
            <v>1079356</v>
          </cell>
          <cell r="E72622">
            <v>1172673.5194695115</v>
          </cell>
        </row>
        <row r="72623">
          <cell r="B72623">
            <v>1079755</v>
          </cell>
          <cell r="E72623">
            <v>1172691.1102537951</v>
          </cell>
        </row>
        <row r="72624">
          <cell r="B72624">
            <v>1079921</v>
          </cell>
          <cell r="E72624">
            <v>1172708.7010579447</v>
          </cell>
        </row>
        <row r="72625">
          <cell r="B72625">
            <v>1079663</v>
          </cell>
          <cell r="E72625">
            <v>1172726.2918819604</v>
          </cell>
        </row>
        <row r="72626">
          <cell r="B72626">
            <v>1079326</v>
          </cell>
          <cell r="E72626">
            <v>1172743.8827258416</v>
          </cell>
        </row>
        <row r="72627">
          <cell r="B72627">
            <v>1079852</v>
          </cell>
          <cell r="E72627">
            <v>1172761.4735895882</v>
          </cell>
        </row>
        <row r="72628">
          <cell r="B72628">
            <v>1079544</v>
          </cell>
          <cell r="E72628">
            <v>1172779.0644731994</v>
          </cell>
        </row>
        <row r="72629">
          <cell r="B72629">
            <v>1079325</v>
          </cell>
          <cell r="E72629">
            <v>1172796.6553766753</v>
          </cell>
        </row>
        <row r="72630">
          <cell r="B72630">
            <v>1079641</v>
          </cell>
          <cell r="E72630">
            <v>1172814.2463000163</v>
          </cell>
        </row>
        <row r="72631">
          <cell r="B72631">
            <v>1079938</v>
          </cell>
          <cell r="E72631">
            <v>1172831.8372432208</v>
          </cell>
        </row>
        <row r="72632">
          <cell r="B72632">
            <v>1079798</v>
          </cell>
          <cell r="E72632">
            <v>1172849.4282062894</v>
          </cell>
        </row>
        <row r="72633">
          <cell r="B72633">
            <v>1079623</v>
          </cell>
          <cell r="E72633">
            <v>1172867.0191892218</v>
          </cell>
        </row>
        <row r="72634">
          <cell r="B72634">
            <v>1079448</v>
          </cell>
          <cell r="E72634">
            <v>1172884.6101920174</v>
          </cell>
        </row>
        <row r="72635">
          <cell r="B72635">
            <v>1079738</v>
          </cell>
          <cell r="E72635">
            <v>1172902.2012146763</v>
          </cell>
        </row>
        <row r="72636">
          <cell r="B72636">
            <v>1079622</v>
          </cell>
          <cell r="E72636">
            <v>1172919.7922571974</v>
          </cell>
        </row>
        <row r="72637">
          <cell r="B72637">
            <v>1079660</v>
          </cell>
          <cell r="E72637">
            <v>1172937.3833195816</v>
          </cell>
        </row>
        <row r="72638">
          <cell r="B72638">
            <v>1079638</v>
          </cell>
          <cell r="E72638">
            <v>1172954.9744018279</v>
          </cell>
        </row>
        <row r="72639">
          <cell r="B72639">
            <v>1079742</v>
          </cell>
          <cell r="E72639">
            <v>1172972.5655039363</v>
          </cell>
        </row>
        <row r="72640">
          <cell r="B72640">
            <v>1079693</v>
          </cell>
          <cell r="E72640">
            <v>1172990.1566259062</v>
          </cell>
        </row>
        <row r="72641">
          <cell r="B72641">
            <v>1079608</v>
          </cell>
          <cell r="E72641">
            <v>1173007.7477677376</v>
          </cell>
        </row>
        <row r="72642">
          <cell r="B72642">
            <v>1080038</v>
          </cell>
          <cell r="E72642">
            <v>1173025.3389294299</v>
          </cell>
        </row>
        <row r="72643">
          <cell r="B72643">
            <v>1079719</v>
          </cell>
          <cell r="E72643">
            <v>1173042.9301109833</v>
          </cell>
        </row>
        <row r="72644">
          <cell r="B72644">
            <v>1080207</v>
          </cell>
          <cell r="E72644">
            <v>1173060.5213123977</v>
          </cell>
        </row>
        <row r="72645">
          <cell r="B72645">
            <v>1079980</v>
          </cell>
          <cell r="E72645">
            <v>1173078.1125336722</v>
          </cell>
        </row>
        <row r="72646">
          <cell r="B72646">
            <v>1079883</v>
          </cell>
          <cell r="E72646">
            <v>1173095.7037748066</v>
          </cell>
        </row>
        <row r="72647">
          <cell r="B72647">
            <v>1079758</v>
          </cell>
          <cell r="E72647">
            <v>1173113.2950358009</v>
          </cell>
        </row>
        <row r="72648">
          <cell r="B72648">
            <v>1079645</v>
          </cell>
          <cell r="E72648">
            <v>1173130.8863166547</v>
          </cell>
        </row>
        <row r="72649">
          <cell r="B72649">
            <v>1080168</v>
          </cell>
          <cell r="E72649">
            <v>1173148.4776173676</v>
          </cell>
        </row>
        <row r="72650">
          <cell r="B72650">
            <v>1080277</v>
          </cell>
          <cell r="E72650">
            <v>1173166.0689379398</v>
          </cell>
        </row>
        <row r="72651">
          <cell r="B72651">
            <v>1080045</v>
          </cell>
          <cell r="E72651">
            <v>1173183.6602783704</v>
          </cell>
        </row>
        <row r="72652">
          <cell r="B72652">
            <v>1079851</v>
          </cell>
          <cell r="E72652">
            <v>1173201.2516386597</v>
          </cell>
        </row>
        <row r="72653">
          <cell r="B72653">
            <v>1079821</v>
          </cell>
          <cell r="E72653">
            <v>1173218.8430188072</v>
          </cell>
        </row>
        <row r="72654">
          <cell r="B72654">
            <v>1080435</v>
          </cell>
          <cell r="E72654">
            <v>1173236.4344188124</v>
          </cell>
        </row>
        <row r="72655">
          <cell r="B72655">
            <v>1080446</v>
          </cell>
          <cell r="E72655">
            <v>1173254.025838675</v>
          </cell>
        </row>
        <row r="72656">
          <cell r="B72656">
            <v>1079915</v>
          </cell>
          <cell r="E72656">
            <v>1173271.6172783955</v>
          </cell>
        </row>
        <row r="72657">
          <cell r="B72657">
            <v>1079988</v>
          </cell>
          <cell r="E72657">
            <v>1173289.2087379724</v>
          </cell>
        </row>
        <row r="72658">
          <cell r="B72658">
            <v>1079993</v>
          </cell>
          <cell r="E72658">
            <v>1173306.8002174066</v>
          </cell>
        </row>
        <row r="72659">
          <cell r="B72659">
            <v>1079963</v>
          </cell>
          <cell r="E72659">
            <v>1173324.3917166968</v>
          </cell>
        </row>
        <row r="72660">
          <cell r="B72660">
            <v>1080136</v>
          </cell>
          <cell r="E72660">
            <v>1173341.9832358435</v>
          </cell>
        </row>
        <row r="72661">
          <cell r="B72661">
            <v>1080320</v>
          </cell>
          <cell r="E72661">
            <v>1173359.5747748467</v>
          </cell>
        </row>
        <row r="72662">
          <cell r="B72662">
            <v>1080372</v>
          </cell>
          <cell r="E72662">
            <v>1173377.166333705</v>
          </cell>
        </row>
        <row r="72663">
          <cell r="B72663">
            <v>1080408</v>
          </cell>
          <cell r="E72663">
            <v>1173394.7579124188</v>
          </cell>
        </row>
        <row r="72664">
          <cell r="B72664">
            <v>1080340</v>
          </cell>
          <cell r="E72664">
            <v>1173412.3495109878</v>
          </cell>
        </row>
        <row r="72665">
          <cell r="B72665">
            <v>1080271</v>
          </cell>
          <cell r="E72665">
            <v>1173429.9411294116</v>
          </cell>
        </row>
        <row r="72666">
          <cell r="B72666">
            <v>1080421</v>
          </cell>
          <cell r="E72666">
            <v>1173447.5327676903</v>
          </cell>
        </row>
        <row r="72667">
          <cell r="B72667">
            <v>1080070</v>
          </cell>
          <cell r="E72667">
            <v>1173465.1244258229</v>
          </cell>
        </row>
        <row r="72668">
          <cell r="B72668">
            <v>1080591</v>
          </cell>
          <cell r="E72668">
            <v>1173482.7161038099</v>
          </cell>
        </row>
        <row r="72669">
          <cell r="B72669">
            <v>1080177</v>
          </cell>
          <cell r="E72669">
            <v>1173500.3078016506</v>
          </cell>
        </row>
        <row r="72670">
          <cell r="B72670">
            <v>1080505</v>
          </cell>
          <cell r="E72670">
            <v>1173517.8995193448</v>
          </cell>
        </row>
        <row r="72671">
          <cell r="B72671">
            <v>1080369</v>
          </cell>
          <cell r="E72671">
            <v>1173535.4912568922</v>
          </cell>
        </row>
        <row r="72672">
          <cell r="B72672">
            <v>1080185</v>
          </cell>
          <cell r="E72672">
            <v>1173553.0830142924</v>
          </cell>
        </row>
        <row r="72673">
          <cell r="B72673">
            <v>1080388</v>
          </cell>
          <cell r="E72673">
            <v>1173570.6747915456</v>
          </cell>
        </row>
        <row r="72674">
          <cell r="B72674">
            <v>1080616</v>
          </cell>
          <cell r="E72674">
            <v>1173588.2665886511</v>
          </cell>
        </row>
        <row r="72675">
          <cell r="B72675">
            <v>1080212</v>
          </cell>
          <cell r="E72675">
            <v>1173605.8584056087</v>
          </cell>
        </row>
        <row r="72676">
          <cell r="B72676">
            <v>1080348</v>
          </cell>
          <cell r="E72676">
            <v>1173623.4502424181</v>
          </cell>
        </row>
        <row r="72677">
          <cell r="B72677">
            <v>1080260</v>
          </cell>
          <cell r="E72677">
            <v>1173641.0420990794</v>
          </cell>
        </row>
        <row r="72678">
          <cell r="B72678">
            <v>1080348</v>
          </cell>
          <cell r="E72678">
            <v>1173658.6339755917</v>
          </cell>
        </row>
        <row r="72679">
          <cell r="B72679">
            <v>1080365</v>
          </cell>
          <cell r="E72679">
            <v>1173676.225871955</v>
          </cell>
        </row>
        <row r="72680">
          <cell r="B72680">
            <v>1080374</v>
          </cell>
          <cell r="E72680">
            <v>1173693.8177881693</v>
          </cell>
        </row>
        <row r="72681">
          <cell r="B72681">
            <v>1080266</v>
          </cell>
          <cell r="E72681">
            <v>1173711.4097242339</v>
          </cell>
        </row>
        <row r="72682">
          <cell r="B72682">
            <v>1080449</v>
          </cell>
          <cell r="E72682">
            <v>1173729.001680149</v>
          </cell>
        </row>
        <row r="72683">
          <cell r="B72683">
            <v>1080397</v>
          </cell>
          <cell r="E72683">
            <v>1173746.5936559141</v>
          </cell>
        </row>
        <row r="72684">
          <cell r="B72684">
            <v>1080522</v>
          </cell>
          <cell r="E72684">
            <v>1173764.1856515286</v>
          </cell>
        </row>
        <row r="72685">
          <cell r="B72685">
            <v>1080809</v>
          </cell>
          <cell r="E72685">
            <v>1173781.7776669927</v>
          </cell>
        </row>
        <row r="72686">
          <cell r="B72686">
            <v>1080387</v>
          </cell>
          <cell r="E72686">
            <v>1173799.3697023059</v>
          </cell>
        </row>
        <row r="72687">
          <cell r="B72687">
            <v>1080433</v>
          </cell>
          <cell r="E72687">
            <v>1173816.9617574681</v>
          </cell>
        </row>
        <row r="72688">
          <cell r="B72688">
            <v>1080628</v>
          </cell>
          <cell r="E72688">
            <v>1173834.5538324784</v>
          </cell>
        </row>
        <row r="72689">
          <cell r="B72689">
            <v>1080382</v>
          </cell>
          <cell r="E72689">
            <v>1173852.1459273375</v>
          </cell>
        </row>
        <row r="72690">
          <cell r="B72690">
            <v>1080814</v>
          </cell>
          <cell r="E72690">
            <v>1173869.7380420447</v>
          </cell>
        </row>
        <row r="72691">
          <cell r="B72691">
            <v>1080429</v>
          </cell>
          <cell r="E72691">
            <v>1173887.3301765993</v>
          </cell>
        </row>
        <row r="72692">
          <cell r="B72692">
            <v>1080651</v>
          </cell>
          <cell r="E72692">
            <v>1173904.9223310016</v>
          </cell>
        </row>
        <row r="72693">
          <cell r="B72693">
            <v>1080729</v>
          </cell>
          <cell r="E72693">
            <v>1173922.5145052511</v>
          </cell>
        </row>
        <row r="72694">
          <cell r="B72694">
            <v>1080675</v>
          </cell>
          <cell r="E72694">
            <v>1173940.1066993475</v>
          </cell>
        </row>
        <row r="72695">
          <cell r="B72695">
            <v>1080893</v>
          </cell>
          <cell r="E72695">
            <v>1173957.6989132909</v>
          </cell>
        </row>
        <row r="72696">
          <cell r="B72696">
            <v>1080739</v>
          </cell>
          <cell r="E72696">
            <v>1173975.2911470803</v>
          </cell>
        </row>
        <row r="72697">
          <cell r="B72697">
            <v>1080503</v>
          </cell>
          <cell r="E72697">
            <v>1173992.8834007161</v>
          </cell>
        </row>
        <row r="72698">
          <cell r="B72698">
            <v>1080764</v>
          </cell>
          <cell r="E72698">
            <v>1174010.4756741975</v>
          </cell>
        </row>
        <row r="72699">
          <cell r="B72699">
            <v>1080669</v>
          </cell>
          <cell r="E72699">
            <v>1174028.0679675248</v>
          </cell>
        </row>
        <row r="72700">
          <cell r="B72700">
            <v>1080737</v>
          </cell>
          <cell r="E72700">
            <v>1174045.660280697</v>
          </cell>
        </row>
        <row r="72701">
          <cell r="B72701">
            <v>1080598</v>
          </cell>
          <cell r="E72701">
            <v>1174063.2526137149</v>
          </cell>
        </row>
        <row r="72702">
          <cell r="B72702">
            <v>1080678</v>
          </cell>
          <cell r="E72702">
            <v>1174080.8449665771</v>
          </cell>
        </row>
        <row r="72703">
          <cell r="B72703">
            <v>1080698</v>
          </cell>
          <cell r="E72703">
            <v>1174098.4373392838</v>
          </cell>
        </row>
        <row r="72704">
          <cell r="B72704">
            <v>1080640</v>
          </cell>
          <cell r="E72704">
            <v>1174116.029731835</v>
          </cell>
        </row>
        <row r="72705">
          <cell r="B72705">
            <v>1080907</v>
          </cell>
          <cell r="E72705">
            <v>1174133.6221442299</v>
          </cell>
        </row>
        <row r="72706">
          <cell r="B72706">
            <v>1080832</v>
          </cell>
          <cell r="E72706">
            <v>1174151.2145764683</v>
          </cell>
        </row>
        <row r="72707">
          <cell r="B72707">
            <v>1080802</v>
          </cell>
          <cell r="E72707">
            <v>1174168.8070285504</v>
          </cell>
        </row>
        <row r="72708">
          <cell r="B72708">
            <v>1080903</v>
          </cell>
          <cell r="E72708">
            <v>1174186.3995004757</v>
          </cell>
        </row>
        <row r="72709">
          <cell r="B72709">
            <v>1080879</v>
          </cell>
          <cell r="E72709">
            <v>1174203.9919922438</v>
          </cell>
        </row>
        <row r="72710">
          <cell r="B72710">
            <v>1081013</v>
          </cell>
          <cell r="E72710">
            <v>1174221.5845038542</v>
          </cell>
        </row>
        <row r="72711">
          <cell r="B72711">
            <v>1080808</v>
          </cell>
          <cell r="E72711">
            <v>1174239.1770353075</v>
          </cell>
        </row>
        <row r="72712">
          <cell r="B72712">
            <v>1081173</v>
          </cell>
          <cell r="E72712">
            <v>1174256.7695866022</v>
          </cell>
        </row>
        <row r="72713">
          <cell r="B72713">
            <v>1080955</v>
          </cell>
          <cell r="E72713">
            <v>1174274.3621577392</v>
          </cell>
        </row>
        <row r="72714">
          <cell r="B72714">
            <v>1081200</v>
          </cell>
          <cell r="E72714">
            <v>1174291.9547487174</v>
          </cell>
        </row>
        <row r="72715">
          <cell r="B72715">
            <v>1080603</v>
          </cell>
          <cell r="E72715">
            <v>1174309.5473595369</v>
          </cell>
        </row>
        <row r="72716">
          <cell r="B72716">
            <v>1080893</v>
          </cell>
          <cell r="E72716">
            <v>1174327.1399901973</v>
          </cell>
        </row>
        <row r="72717">
          <cell r="B72717">
            <v>1081239</v>
          </cell>
          <cell r="E72717">
            <v>1174344.7326406983</v>
          </cell>
        </row>
        <row r="72718">
          <cell r="B72718">
            <v>1080746</v>
          </cell>
          <cell r="E72718">
            <v>1174362.3253110398</v>
          </cell>
        </row>
        <row r="72719">
          <cell r="B72719">
            <v>1081048</v>
          </cell>
          <cell r="E72719">
            <v>1174379.9180012217</v>
          </cell>
        </row>
        <row r="72720">
          <cell r="B72720">
            <v>1081083</v>
          </cell>
          <cell r="E72720">
            <v>1174397.5107112429</v>
          </cell>
        </row>
        <row r="72721">
          <cell r="B72721">
            <v>1081247</v>
          </cell>
          <cell r="E72721">
            <v>1174415.1034411041</v>
          </cell>
        </row>
        <row r="72722">
          <cell r="B72722">
            <v>1081273</v>
          </cell>
          <cell r="E72722">
            <v>1174432.6961908045</v>
          </cell>
        </row>
        <row r="72723">
          <cell r="B72723">
            <v>1081170</v>
          </cell>
          <cell r="E72723">
            <v>1174450.2889603439</v>
          </cell>
        </row>
        <row r="72724">
          <cell r="B72724">
            <v>1081281</v>
          </cell>
          <cell r="E72724">
            <v>1174467.8817497219</v>
          </cell>
        </row>
        <row r="72725">
          <cell r="B72725">
            <v>1081496</v>
          </cell>
          <cell r="E72725">
            <v>1174485.474558939</v>
          </cell>
        </row>
        <row r="72726">
          <cell r="B72726">
            <v>1080898</v>
          </cell>
          <cell r="E72726">
            <v>1174503.0673879937</v>
          </cell>
        </row>
        <row r="72727">
          <cell r="B72727">
            <v>1080914</v>
          </cell>
          <cell r="E72727">
            <v>1174520.6602368867</v>
          </cell>
        </row>
        <row r="72728">
          <cell r="B72728">
            <v>1081387</v>
          </cell>
          <cell r="E72728">
            <v>1174538.2531056171</v>
          </cell>
        </row>
        <row r="72729">
          <cell r="B72729">
            <v>1081088</v>
          </cell>
          <cell r="E72729">
            <v>1174555.845994185</v>
          </cell>
        </row>
        <row r="72730">
          <cell r="B72730">
            <v>1081390</v>
          </cell>
          <cell r="E72730">
            <v>1174573.4389025902</v>
          </cell>
        </row>
        <row r="72731">
          <cell r="B72731">
            <v>1081520</v>
          </cell>
          <cell r="E72731">
            <v>1174591.0318308321</v>
          </cell>
        </row>
        <row r="72732">
          <cell r="B72732">
            <v>1081475</v>
          </cell>
          <cell r="E72732">
            <v>1174608.6247789108</v>
          </cell>
        </row>
        <row r="72733">
          <cell r="B72733">
            <v>1081259</v>
          </cell>
          <cell r="E72733">
            <v>1174626.2177468254</v>
          </cell>
        </row>
        <row r="72734">
          <cell r="B72734">
            <v>1081237</v>
          </cell>
          <cell r="E72734">
            <v>1174643.8107345765</v>
          </cell>
        </row>
        <row r="72735">
          <cell r="B72735">
            <v>1081445</v>
          </cell>
          <cell r="E72735">
            <v>1174661.4037421632</v>
          </cell>
        </row>
        <row r="72736">
          <cell r="B72736">
            <v>1081162</v>
          </cell>
          <cell r="E72736">
            <v>1174678.9967695854</v>
          </cell>
        </row>
        <row r="72737">
          <cell r="B72737">
            <v>1081665</v>
          </cell>
          <cell r="E72737">
            <v>1174696.5898168427</v>
          </cell>
        </row>
        <row r="72738">
          <cell r="B72738">
            <v>1081322</v>
          </cell>
          <cell r="E72738">
            <v>1174714.182883935</v>
          </cell>
        </row>
        <row r="72739">
          <cell r="B72739">
            <v>1081565</v>
          </cell>
          <cell r="E72739">
            <v>1174731.775970862</v>
          </cell>
        </row>
        <row r="72740">
          <cell r="B72740">
            <v>1081264</v>
          </cell>
          <cell r="E72740">
            <v>1174749.3690776234</v>
          </cell>
        </row>
        <row r="72741">
          <cell r="B72741">
            <v>1081197</v>
          </cell>
          <cell r="E72741">
            <v>1174766.9622042188</v>
          </cell>
        </row>
        <row r="72742">
          <cell r="B72742">
            <v>1081569</v>
          </cell>
          <cell r="E72742">
            <v>1174784.5553506482</v>
          </cell>
        </row>
        <row r="72743">
          <cell r="B72743">
            <v>1081612</v>
          </cell>
          <cell r="E72743">
            <v>1174802.1485169115</v>
          </cell>
        </row>
        <row r="72744">
          <cell r="B72744">
            <v>1081615</v>
          </cell>
          <cell r="E72744">
            <v>1174819.7417030076</v>
          </cell>
        </row>
        <row r="72745">
          <cell r="B72745">
            <v>1081634</v>
          </cell>
          <cell r="E72745">
            <v>1174837.3349089369</v>
          </cell>
        </row>
        <row r="72746">
          <cell r="B72746">
            <v>1081621</v>
          </cell>
          <cell r="E72746">
            <v>1174854.9281346991</v>
          </cell>
        </row>
        <row r="72747">
          <cell r="B72747">
            <v>1081650</v>
          </cell>
          <cell r="E72747">
            <v>1174872.5213802936</v>
          </cell>
        </row>
        <row r="72748">
          <cell r="B72748">
            <v>1081700</v>
          </cell>
          <cell r="E72748">
            <v>1174890.1146457205</v>
          </cell>
        </row>
        <row r="72749">
          <cell r="B72749">
            <v>1081859</v>
          </cell>
          <cell r="E72749">
            <v>1174907.7079309791</v>
          </cell>
        </row>
        <row r="72750">
          <cell r="B72750">
            <v>1081574</v>
          </cell>
          <cell r="E72750">
            <v>1174925.3012360698</v>
          </cell>
        </row>
        <row r="72751">
          <cell r="B72751">
            <v>1081613</v>
          </cell>
          <cell r="E72751">
            <v>1174942.8945609916</v>
          </cell>
        </row>
        <row r="72752">
          <cell r="B72752">
            <v>1081509</v>
          </cell>
          <cell r="E72752">
            <v>1174960.4879057447</v>
          </cell>
        </row>
        <row r="72753">
          <cell r="B72753">
            <v>1081481</v>
          </cell>
          <cell r="E72753">
            <v>1174978.0812703285</v>
          </cell>
        </row>
        <row r="72754">
          <cell r="B72754">
            <v>1081527</v>
          </cell>
          <cell r="E72754">
            <v>1174995.6746547429</v>
          </cell>
        </row>
        <row r="72755">
          <cell r="B72755">
            <v>1081822</v>
          </cell>
          <cell r="E72755">
            <v>1175013.2680589878</v>
          </cell>
        </row>
        <row r="72756">
          <cell r="B72756">
            <v>1081658</v>
          </cell>
          <cell r="E72756">
            <v>1175030.8614830624</v>
          </cell>
        </row>
        <row r="72757">
          <cell r="B72757">
            <v>1081392</v>
          </cell>
          <cell r="E72757">
            <v>1175048.4549269669</v>
          </cell>
        </row>
        <row r="72758">
          <cell r="B72758">
            <v>1081868</v>
          </cell>
          <cell r="E72758">
            <v>1175066.0483907009</v>
          </cell>
        </row>
        <row r="72759">
          <cell r="B72759">
            <v>1081705</v>
          </cell>
          <cell r="E72759">
            <v>1175083.641874264</v>
          </cell>
        </row>
        <row r="72760">
          <cell r="B72760">
            <v>1081363</v>
          </cell>
          <cell r="E72760">
            <v>1175101.2353776565</v>
          </cell>
        </row>
        <row r="72761">
          <cell r="B72761">
            <v>1081856</v>
          </cell>
          <cell r="E72761">
            <v>1175118.8289008774</v>
          </cell>
        </row>
        <row r="72762">
          <cell r="B72762">
            <v>1081886</v>
          </cell>
          <cell r="E72762">
            <v>1175136.4224439266</v>
          </cell>
        </row>
        <row r="72763">
          <cell r="B72763">
            <v>1081821</v>
          </cell>
          <cell r="E72763">
            <v>1175154.0160068043</v>
          </cell>
        </row>
        <row r="72764">
          <cell r="B72764">
            <v>1082000</v>
          </cell>
          <cell r="E72764">
            <v>1175171.6095895094</v>
          </cell>
        </row>
        <row r="72765">
          <cell r="B72765">
            <v>1081997</v>
          </cell>
          <cell r="E72765">
            <v>1175189.2031920422</v>
          </cell>
        </row>
        <row r="72766">
          <cell r="B72766">
            <v>1082024</v>
          </cell>
          <cell r="E72766">
            <v>1175206.7968144026</v>
          </cell>
        </row>
        <row r="72767">
          <cell r="B72767">
            <v>1081955</v>
          </cell>
          <cell r="E72767">
            <v>1175224.3904565896</v>
          </cell>
        </row>
        <row r="72768">
          <cell r="B72768">
            <v>1081395</v>
          </cell>
          <cell r="E72768">
            <v>1175241.9841186039</v>
          </cell>
        </row>
        <row r="72769">
          <cell r="B72769">
            <v>1081754</v>
          </cell>
          <cell r="E72769">
            <v>1175259.5778004443</v>
          </cell>
        </row>
        <row r="72770">
          <cell r="B72770">
            <v>1082107</v>
          </cell>
          <cell r="E72770">
            <v>1175277.1715021112</v>
          </cell>
        </row>
        <row r="72771">
          <cell r="B72771">
            <v>1081962</v>
          </cell>
          <cell r="E72771">
            <v>1175294.7652236039</v>
          </cell>
        </row>
        <row r="72772">
          <cell r="B72772">
            <v>1082020</v>
          </cell>
          <cell r="E72772">
            <v>1175312.3589649221</v>
          </cell>
        </row>
        <row r="72773">
          <cell r="B72773">
            <v>1082131</v>
          </cell>
          <cell r="E72773">
            <v>1175329.9527260661</v>
          </cell>
        </row>
        <row r="72774">
          <cell r="B72774">
            <v>1082160</v>
          </cell>
          <cell r="E72774">
            <v>1175347.5465070349</v>
          </cell>
        </row>
        <row r="72775">
          <cell r="B72775">
            <v>1081760</v>
          </cell>
          <cell r="E72775">
            <v>1175365.1403078288</v>
          </cell>
        </row>
        <row r="72776">
          <cell r="B72776">
            <v>1081893</v>
          </cell>
          <cell r="E72776">
            <v>1175382.7341284472</v>
          </cell>
        </row>
        <row r="72777">
          <cell r="B72777">
            <v>1081698</v>
          </cell>
          <cell r="E72777">
            <v>1175400.3279688898</v>
          </cell>
        </row>
        <row r="72778">
          <cell r="B72778">
            <v>1081958</v>
          </cell>
          <cell r="E72778">
            <v>1175417.9218291566</v>
          </cell>
        </row>
        <row r="72779">
          <cell r="B72779">
            <v>1082373</v>
          </cell>
          <cell r="E72779">
            <v>1175435.5157092472</v>
          </cell>
        </row>
        <row r="72780">
          <cell r="B72780">
            <v>1081908</v>
          </cell>
          <cell r="E72780">
            <v>1175453.109609161</v>
          </cell>
        </row>
        <row r="72781">
          <cell r="B72781">
            <v>1082388</v>
          </cell>
          <cell r="E72781">
            <v>1175470.7035288985</v>
          </cell>
        </row>
        <row r="72782">
          <cell r="B72782">
            <v>1082047</v>
          </cell>
          <cell r="E72782">
            <v>1175488.2974684588</v>
          </cell>
        </row>
        <row r="72783">
          <cell r="B72783">
            <v>1082221</v>
          </cell>
          <cell r="E72783">
            <v>1175505.8914278417</v>
          </cell>
        </row>
        <row r="72784">
          <cell r="B72784">
            <v>1082101</v>
          </cell>
          <cell r="E72784">
            <v>1175523.4854070472</v>
          </cell>
        </row>
        <row r="72785">
          <cell r="B72785">
            <v>1082236</v>
          </cell>
          <cell r="E72785">
            <v>1175541.0794060745</v>
          </cell>
        </row>
        <row r="72786">
          <cell r="B72786">
            <v>1082139</v>
          </cell>
          <cell r="E72786">
            <v>1175558.6734249238</v>
          </cell>
        </row>
        <row r="72787">
          <cell r="B72787">
            <v>1082203</v>
          </cell>
          <cell r="E72787">
            <v>1175576.2674635947</v>
          </cell>
        </row>
        <row r="72788">
          <cell r="B72788">
            <v>1082286</v>
          </cell>
          <cell r="E72788">
            <v>1175593.8615220869</v>
          </cell>
        </row>
        <row r="72789">
          <cell r="B72789">
            <v>1082160</v>
          </cell>
          <cell r="E72789">
            <v>1175611.4556004005</v>
          </cell>
        </row>
        <row r="72790">
          <cell r="B72790">
            <v>1082191</v>
          </cell>
          <cell r="E72790">
            <v>1175629.0496985344</v>
          </cell>
        </row>
        <row r="72791">
          <cell r="B72791">
            <v>1081899</v>
          </cell>
          <cell r="E72791">
            <v>1175646.643816489</v>
          </cell>
        </row>
        <row r="72792">
          <cell r="B72792">
            <v>1082295</v>
          </cell>
          <cell r="E72792">
            <v>1175664.2379542636</v>
          </cell>
        </row>
        <row r="72793">
          <cell r="B72793">
            <v>1082284</v>
          </cell>
          <cell r="E72793">
            <v>1175681.8321118585</v>
          </cell>
        </row>
        <row r="72794">
          <cell r="B72794">
            <v>1082344</v>
          </cell>
          <cell r="E72794">
            <v>1175699.426289273</v>
          </cell>
        </row>
        <row r="72795">
          <cell r="B72795">
            <v>1082490</v>
          </cell>
          <cell r="E72795">
            <v>1175717.0204865069</v>
          </cell>
        </row>
        <row r="72796">
          <cell r="B72796">
            <v>1082257</v>
          </cell>
          <cell r="E72796">
            <v>1175734.6147035598</v>
          </cell>
        </row>
        <row r="72797">
          <cell r="B72797">
            <v>1082515</v>
          </cell>
          <cell r="E72797">
            <v>1175752.2089404319</v>
          </cell>
        </row>
        <row r="72798">
          <cell r="B72798">
            <v>1082656</v>
          </cell>
          <cell r="E72798">
            <v>1175769.8031971224</v>
          </cell>
        </row>
        <row r="72799">
          <cell r="B72799">
            <v>1082441</v>
          </cell>
          <cell r="E72799">
            <v>1175787.3974736312</v>
          </cell>
        </row>
        <row r="72800">
          <cell r="B72800">
            <v>1082406</v>
          </cell>
          <cell r="E72800">
            <v>1175804.9917699583</v>
          </cell>
        </row>
        <row r="72801">
          <cell r="B72801">
            <v>1082348</v>
          </cell>
          <cell r="E72801">
            <v>1175822.5860861028</v>
          </cell>
        </row>
        <row r="72802">
          <cell r="B72802">
            <v>1082523</v>
          </cell>
          <cell r="E72802">
            <v>1175840.1804220653</v>
          </cell>
        </row>
        <row r="72803">
          <cell r="B72803">
            <v>1082579</v>
          </cell>
          <cell r="E72803">
            <v>1175857.7747778445</v>
          </cell>
        </row>
        <row r="72804">
          <cell r="B72804">
            <v>1082549</v>
          </cell>
          <cell r="E72804">
            <v>1175875.3691534409</v>
          </cell>
        </row>
        <row r="72805">
          <cell r="B72805">
            <v>1082576</v>
          </cell>
          <cell r="E72805">
            <v>1175892.963548854</v>
          </cell>
        </row>
        <row r="72806">
          <cell r="B72806">
            <v>1082472</v>
          </cell>
          <cell r="E72806">
            <v>1175910.5579640837</v>
          </cell>
        </row>
        <row r="72807">
          <cell r="B72807">
            <v>1082675</v>
          </cell>
          <cell r="E72807">
            <v>1175928.1523991295</v>
          </cell>
        </row>
        <row r="72808">
          <cell r="B72808">
            <v>1082627</v>
          </cell>
          <cell r="E72808">
            <v>1175945.7468539909</v>
          </cell>
        </row>
        <row r="72809">
          <cell r="B72809">
            <v>1082861</v>
          </cell>
          <cell r="E72809">
            <v>1175963.3413286679</v>
          </cell>
        </row>
        <row r="72810">
          <cell r="B72810">
            <v>1082729</v>
          </cell>
          <cell r="E72810">
            <v>1175980.9358231602</v>
          </cell>
        </row>
        <row r="72811">
          <cell r="B72811">
            <v>1082692</v>
          </cell>
          <cell r="E72811">
            <v>1175998.530337468</v>
          </cell>
        </row>
        <row r="72812">
          <cell r="B72812">
            <v>1082403</v>
          </cell>
          <cell r="E72812">
            <v>1176016.1248715904</v>
          </cell>
        </row>
        <row r="72813">
          <cell r="B72813">
            <v>1082659</v>
          </cell>
          <cell r="E72813">
            <v>1176033.7194255271</v>
          </cell>
        </row>
        <row r="72814">
          <cell r="B72814">
            <v>1082600</v>
          </cell>
          <cell r="E72814">
            <v>1176051.3139992782</v>
          </cell>
        </row>
        <row r="72815">
          <cell r="B72815">
            <v>1082572</v>
          </cell>
          <cell r="E72815">
            <v>1176068.9085928435</v>
          </cell>
        </row>
        <row r="72816">
          <cell r="B72816">
            <v>1082588</v>
          </cell>
          <cell r="E72816">
            <v>1176086.5032062223</v>
          </cell>
        </row>
        <row r="72817">
          <cell r="B72817">
            <v>1082805</v>
          </cell>
          <cell r="E72817">
            <v>1176104.0978394144</v>
          </cell>
        </row>
        <row r="72818">
          <cell r="B72818">
            <v>1082782</v>
          </cell>
          <cell r="E72818">
            <v>1176121.6924924196</v>
          </cell>
        </row>
        <row r="72819">
          <cell r="B72819">
            <v>1082831</v>
          </cell>
          <cell r="E72819">
            <v>1176139.2871652381</v>
          </cell>
        </row>
        <row r="72820">
          <cell r="B72820">
            <v>1082858</v>
          </cell>
          <cell r="E72820">
            <v>1176156.8818578687</v>
          </cell>
        </row>
        <row r="72821">
          <cell r="B72821">
            <v>1082560</v>
          </cell>
          <cell r="E72821">
            <v>1176174.4765703119</v>
          </cell>
        </row>
        <row r="72822">
          <cell r="B72822">
            <v>1082691</v>
          </cell>
          <cell r="E72822">
            <v>1176192.0713025671</v>
          </cell>
        </row>
        <row r="72823">
          <cell r="B72823">
            <v>1082973</v>
          </cell>
          <cell r="E72823">
            <v>1176209.6660546344</v>
          </cell>
        </row>
        <row r="72824">
          <cell r="B72824">
            <v>1082683</v>
          </cell>
          <cell r="E72824">
            <v>1176227.2608265129</v>
          </cell>
        </row>
        <row r="72825">
          <cell r="B72825">
            <v>1082728</v>
          </cell>
          <cell r="E72825">
            <v>1176244.8556182028</v>
          </cell>
        </row>
        <row r="72826">
          <cell r="B72826">
            <v>1082826</v>
          </cell>
          <cell r="E72826">
            <v>1176262.4504297036</v>
          </cell>
        </row>
        <row r="72827">
          <cell r="B72827">
            <v>1082622</v>
          </cell>
          <cell r="E72827">
            <v>1176280.0452610154</v>
          </cell>
        </row>
        <row r="72828">
          <cell r="B72828">
            <v>1082333</v>
          </cell>
          <cell r="E72828">
            <v>1176297.6401121372</v>
          </cell>
        </row>
        <row r="72829">
          <cell r="B72829">
            <v>1082805</v>
          </cell>
          <cell r="E72829">
            <v>1176315.2349830694</v>
          </cell>
        </row>
        <row r="72830">
          <cell r="B72830">
            <v>1083117</v>
          </cell>
          <cell r="E72830">
            <v>1176332.8298738115</v>
          </cell>
        </row>
        <row r="72831">
          <cell r="B72831">
            <v>1083196</v>
          </cell>
          <cell r="E72831">
            <v>1176350.4247843632</v>
          </cell>
        </row>
        <row r="72832">
          <cell r="B72832">
            <v>1082619</v>
          </cell>
          <cell r="E72832">
            <v>1176368.019714724</v>
          </cell>
        </row>
        <row r="72833">
          <cell r="B72833">
            <v>1082925</v>
          </cell>
          <cell r="E72833">
            <v>1176385.6146648941</v>
          </cell>
        </row>
        <row r="72834">
          <cell r="B72834">
            <v>1083216</v>
          </cell>
          <cell r="E72834">
            <v>1176403.2096348729</v>
          </cell>
        </row>
        <row r="72835">
          <cell r="B72835">
            <v>1083390</v>
          </cell>
          <cell r="E72835">
            <v>1176420.8046246602</v>
          </cell>
        </row>
        <row r="72836">
          <cell r="B72836">
            <v>1082978</v>
          </cell>
          <cell r="E72836">
            <v>1176438.3996342563</v>
          </cell>
        </row>
        <row r="72837">
          <cell r="B72837">
            <v>1083515</v>
          </cell>
          <cell r="E72837">
            <v>1176455.9946636597</v>
          </cell>
        </row>
        <row r="72838">
          <cell r="B72838">
            <v>1082925</v>
          </cell>
          <cell r="E72838">
            <v>1176473.5897128712</v>
          </cell>
        </row>
        <row r="72839">
          <cell r="B72839">
            <v>1083078</v>
          </cell>
          <cell r="E72839">
            <v>1176491.1847818899</v>
          </cell>
        </row>
        <row r="72840">
          <cell r="B72840">
            <v>1083219</v>
          </cell>
          <cell r="E72840">
            <v>1176508.7798707159</v>
          </cell>
        </row>
        <row r="72841">
          <cell r="B72841">
            <v>1082857</v>
          </cell>
          <cell r="E72841">
            <v>1176526.3749793489</v>
          </cell>
        </row>
        <row r="72842">
          <cell r="B72842">
            <v>1083024</v>
          </cell>
          <cell r="E72842">
            <v>1176543.9701077882</v>
          </cell>
        </row>
        <row r="72843">
          <cell r="B72843">
            <v>1083012</v>
          </cell>
          <cell r="E72843">
            <v>1176561.5652560343</v>
          </cell>
        </row>
        <row r="72844">
          <cell r="B72844">
            <v>1083048</v>
          </cell>
          <cell r="E72844">
            <v>1176579.1604240863</v>
          </cell>
        </row>
        <row r="72845">
          <cell r="B72845">
            <v>1083269</v>
          </cell>
          <cell r="E72845">
            <v>1176596.755611944</v>
          </cell>
        </row>
        <row r="72846">
          <cell r="B72846">
            <v>1083144</v>
          </cell>
          <cell r="E72846">
            <v>1176614.3508196075</v>
          </cell>
        </row>
        <row r="72847">
          <cell r="B72847">
            <v>1083281</v>
          </cell>
          <cell r="E72847">
            <v>1176631.946047076</v>
          </cell>
        </row>
        <row r="72848">
          <cell r="B72848">
            <v>1083516</v>
          </cell>
          <cell r="E72848">
            <v>1176649.5412943496</v>
          </cell>
        </row>
        <row r="72849">
          <cell r="B72849">
            <v>1083307</v>
          </cell>
          <cell r="E72849">
            <v>1176667.136561428</v>
          </cell>
        </row>
        <row r="72850">
          <cell r="B72850">
            <v>1083277</v>
          </cell>
          <cell r="E72850">
            <v>1176684.7318483107</v>
          </cell>
        </row>
        <row r="72851">
          <cell r="B72851">
            <v>1083258</v>
          </cell>
          <cell r="E72851">
            <v>1176702.3271549975</v>
          </cell>
        </row>
        <row r="72852">
          <cell r="B72852">
            <v>1083367</v>
          </cell>
          <cell r="E72852">
            <v>1176719.9224814887</v>
          </cell>
        </row>
        <row r="72853">
          <cell r="B72853">
            <v>1083244</v>
          </cell>
          <cell r="E72853">
            <v>1176737.517827783</v>
          </cell>
        </row>
        <row r="72854">
          <cell r="B72854">
            <v>1083262</v>
          </cell>
          <cell r="E72854">
            <v>1176755.1131938808</v>
          </cell>
        </row>
        <row r="72855">
          <cell r="B72855">
            <v>1083099</v>
          </cell>
          <cell r="E72855">
            <v>1176772.7085797817</v>
          </cell>
        </row>
        <row r="72856">
          <cell r="B72856">
            <v>1083141</v>
          </cell>
          <cell r="E72856">
            <v>1176790.3039854853</v>
          </cell>
        </row>
        <row r="72857">
          <cell r="B72857">
            <v>1083170</v>
          </cell>
          <cell r="E72857">
            <v>1176807.8994109919</v>
          </cell>
        </row>
        <row r="72858">
          <cell r="B72858">
            <v>1083082</v>
          </cell>
          <cell r="E72858">
            <v>1176825.4948563003</v>
          </cell>
        </row>
        <row r="72859">
          <cell r="B72859">
            <v>1083462</v>
          </cell>
          <cell r="E72859">
            <v>1176843.0903214111</v>
          </cell>
        </row>
        <row r="72860">
          <cell r="B72860">
            <v>1083215</v>
          </cell>
          <cell r="E72860">
            <v>1176860.6858063235</v>
          </cell>
        </row>
        <row r="72861">
          <cell r="B72861">
            <v>1083602</v>
          </cell>
          <cell r="E72861">
            <v>1176878.2813110375</v>
          </cell>
        </row>
        <row r="72862">
          <cell r="B72862">
            <v>1083482</v>
          </cell>
          <cell r="E72862">
            <v>1176895.8768355523</v>
          </cell>
        </row>
        <row r="72863">
          <cell r="B72863">
            <v>1083566</v>
          </cell>
          <cell r="E72863">
            <v>1176913.4723798682</v>
          </cell>
        </row>
        <row r="72864">
          <cell r="B72864">
            <v>1083252</v>
          </cell>
          <cell r="E72864">
            <v>1176931.0679439849</v>
          </cell>
        </row>
        <row r="72865">
          <cell r="B72865">
            <v>1083452</v>
          </cell>
          <cell r="E72865">
            <v>1176948.663527902</v>
          </cell>
        </row>
        <row r="72866">
          <cell r="B72866">
            <v>1083550</v>
          </cell>
          <cell r="E72866">
            <v>1176966.2591316188</v>
          </cell>
        </row>
        <row r="72867">
          <cell r="B72867">
            <v>1083502</v>
          </cell>
          <cell r="E72867">
            <v>1176983.8547551357</v>
          </cell>
        </row>
        <row r="72868">
          <cell r="B72868">
            <v>1083522</v>
          </cell>
          <cell r="E72868">
            <v>1177001.4503984521</v>
          </cell>
        </row>
        <row r="72869">
          <cell r="B72869">
            <v>1083275</v>
          </cell>
          <cell r="E72869">
            <v>1177019.046061568</v>
          </cell>
        </row>
        <row r="72870">
          <cell r="B72870">
            <v>1083765</v>
          </cell>
          <cell r="E72870">
            <v>1177036.6417444828</v>
          </cell>
        </row>
        <row r="72871">
          <cell r="B72871">
            <v>1083394</v>
          </cell>
          <cell r="E72871">
            <v>1177054.2374471962</v>
          </cell>
        </row>
        <row r="72872">
          <cell r="B72872">
            <v>1083829</v>
          </cell>
          <cell r="E72872">
            <v>1177071.8331697083</v>
          </cell>
        </row>
        <row r="72873">
          <cell r="B72873">
            <v>1083615</v>
          </cell>
          <cell r="E72873">
            <v>1177089.4289120184</v>
          </cell>
        </row>
        <row r="72874">
          <cell r="B72874">
            <v>1083644</v>
          </cell>
          <cell r="E72874">
            <v>1177107.0246741266</v>
          </cell>
        </row>
        <row r="72875">
          <cell r="B72875">
            <v>1083707</v>
          </cell>
          <cell r="E72875">
            <v>1177124.6204560322</v>
          </cell>
        </row>
        <row r="72876">
          <cell r="B72876">
            <v>1083548</v>
          </cell>
          <cell r="E72876">
            <v>1177142.2162577356</v>
          </cell>
        </row>
        <row r="72877">
          <cell r="B72877">
            <v>1083742</v>
          </cell>
          <cell r="E72877">
            <v>1177159.8120792359</v>
          </cell>
        </row>
        <row r="72878">
          <cell r="B72878">
            <v>1083636</v>
          </cell>
          <cell r="E72878">
            <v>1177177.4079205329</v>
          </cell>
        </row>
        <row r="72879">
          <cell r="B72879">
            <v>1083839</v>
          </cell>
          <cell r="E72879">
            <v>1177195.0037816265</v>
          </cell>
        </row>
        <row r="72880">
          <cell r="B72880">
            <v>1083935</v>
          </cell>
          <cell r="E72880">
            <v>1177212.5996625167</v>
          </cell>
        </row>
        <row r="72881">
          <cell r="B72881">
            <v>1083715</v>
          </cell>
          <cell r="E72881">
            <v>1177230.1955632025</v>
          </cell>
        </row>
        <row r="72882">
          <cell r="B72882">
            <v>1083834</v>
          </cell>
          <cell r="E72882">
            <v>1177247.7914836844</v>
          </cell>
        </row>
        <row r="72883">
          <cell r="B72883">
            <v>1083784</v>
          </cell>
          <cell r="E72883">
            <v>1177265.3874239617</v>
          </cell>
        </row>
        <row r="72884">
          <cell r="B72884">
            <v>1083845</v>
          </cell>
          <cell r="E72884">
            <v>1177282.9833840341</v>
          </cell>
        </row>
        <row r="72885">
          <cell r="B72885">
            <v>1083991</v>
          </cell>
          <cell r="E72885">
            <v>1177300.5793639016</v>
          </cell>
        </row>
        <row r="72886">
          <cell r="B72886">
            <v>1083589</v>
          </cell>
          <cell r="E72886">
            <v>1177318.1753635637</v>
          </cell>
        </row>
        <row r="72887">
          <cell r="B72887">
            <v>1083519</v>
          </cell>
          <cell r="E72887">
            <v>1177335.7713830201</v>
          </cell>
        </row>
        <row r="72888">
          <cell r="B72888">
            <v>1084037</v>
          </cell>
          <cell r="E72888">
            <v>1177353.3674222711</v>
          </cell>
        </row>
        <row r="72889">
          <cell r="B72889">
            <v>1083961</v>
          </cell>
          <cell r="E72889">
            <v>1177370.9634813152</v>
          </cell>
        </row>
        <row r="72890">
          <cell r="B72890">
            <v>1083779</v>
          </cell>
          <cell r="E72890">
            <v>1177388.5595601536</v>
          </cell>
        </row>
        <row r="72891">
          <cell r="B72891">
            <v>1084007</v>
          </cell>
          <cell r="E72891">
            <v>1177406.1556587848</v>
          </cell>
        </row>
        <row r="72892">
          <cell r="B72892">
            <v>1084137</v>
          </cell>
          <cell r="E72892">
            <v>1177423.7517772093</v>
          </cell>
        </row>
        <row r="72893">
          <cell r="B72893">
            <v>1084036</v>
          </cell>
          <cell r="E72893">
            <v>1177441.3479154266</v>
          </cell>
        </row>
        <row r="72894">
          <cell r="B72894">
            <v>1084095</v>
          </cell>
          <cell r="E72894">
            <v>1177458.9440734363</v>
          </cell>
        </row>
        <row r="72895">
          <cell r="B72895">
            <v>1083842</v>
          </cell>
          <cell r="E72895">
            <v>1177476.5402512383</v>
          </cell>
        </row>
        <row r="72896">
          <cell r="B72896">
            <v>1084004</v>
          </cell>
          <cell r="E72896">
            <v>1177494.136448832</v>
          </cell>
        </row>
        <row r="72897">
          <cell r="B72897">
            <v>1084154</v>
          </cell>
          <cell r="E72897">
            <v>1177511.7326662175</v>
          </cell>
        </row>
        <row r="72898">
          <cell r="B72898">
            <v>1084209</v>
          </cell>
          <cell r="E72898">
            <v>1177529.3289033945</v>
          </cell>
        </row>
        <row r="72899">
          <cell r="B72899">
            <v>1084004</v>
          </cell>
          <cell r="E72899">
            <v>1177546.9251603624</v>
          </cell>
        </row>
        <row r="72900">
          <cell r="B72900">
            <v>1083902</v>
          </cell>
          <cell r="E72900">
            <v>1177564.5214371218</v>
          </cell>
        </row>
        <row r="72901">
          <cell r="B72901">
            <v>1084192</v>
          </cell>
          <cell r="E72901">
            <v>1177582.1177336713</v>
          </cell>
        </row>
        <row r="72902">
          <cell r="B72902">
            <v>1084074</v>
          </cell>
          <cell r="E72902">
            <v>1177599.7140500112</v>
          </cell>
        </row>
        <row r="72903">
          <cell r="B72903">
            <v>1084152</v>
          </cell>
          <cell r="E72903">
            <v>1177617.3103861413</v>
          </cell>
        </row>
        <row r="72904">
          <cell r="B72904">
            <v>1084047</v>
          </cell>
          <cell r="E72904">
            <v>1177634.9067420608</v>
          </cell>
        </row>
        <row r="72905">
          <cell r="B72905">
            <v>1084208</v>
          </cell>
          <cell r="E72905">
            <v>1177652.5031177702</v>
          </cell>
        </row>
        <row r="72906">
          <cell r="B72906">
            <v>1083906</v>
          </cell>
          <cell r="E72906">
            <v>1177670.0995132688</v>
          </cell>
        </row>
        <row r="72907">
          <cell r="B72907">
            <v>1084593</v>
          </cell>
          <cell r="E72907">
            <v>1177687.6959285564</v>
          </cell>
        </row>
        <row r="72908">
          <cell r="B72908">
            <v>1084033</v>
          </cell>
          <cell r="E72908">
            <v>1177705.2923636325</v>
          </cell>
        </row>
        <row r="72909">
          <cell r="B72909">
            <v>1084005</v>
          </cell>
          <cell r="E72909">
            <v>1177722.8888184968</v>
          </cell>
        </row>
        <row r="72910">
          <cell r="B72910">
            <v>1084061</v>
          </cell>
          <cell r="E72910">
            <v>1177740.4852931497</v>
          </cell>
        </row>
        <row r="72911">
          <cell r="B72911">
            <v>1084321</v>
          </cell>
          <cell r="E72911">
            <v>1177758.0817875902</v>
          </cell>
        </row>
        <row r="72912">
          <cell r="B72912">
            <v>1084132</v>
          </cell>
          <cell r="E72912">
            <v>1177775.6783018187</v>
          </cell>
        </row>
        <row r="72913">
          <cell r="B72913">
            <v>1084449</v>
          </cell>
          <cell r="E72913">
            <v>1177793.2748358343</v>
          </cell>
        </row>
        <row r="72914">
          <cell r="B72914">
            <v>1084135</v>
          </cell>
          <cell r="E72914">
            <v>1177810.8713896368</v>
          </cell>
        </row>
        <row r="72915">
          <cell r="B72915">
            <v>1084756</v>
          </cell>
          <cell r="E72915">
            <v>1177828.4679632264</v>
          </cell>
        </row>
        <row r="72916">
          <cell r="B72916">
            <v>1084238</v>
          </cell>
          <cell r="E72916">
            <v>1177846.0645566024</v>
          </cell>
        </row>
        <row r="72917">
          <cell r="B72917">
            <v>1084532</v>
          </cell>
          <cell r="E72917">
            <v>1177863.6611697648</v>
          </cell>
        </row>
        <row r="72918">
          <cell r="B72918">
            <v>1084429</v>
          </cell>
          <cell r="E72918">
            <v>1177881.2578027127</v>
          </cell>
        </row>
        <row r="72919">
          <cell r="B72919">
            <v>1084353</v>
          </cell>
          <cell r="E72919">
            <v>1177898.8544554466</v>
          </cell>
        </row>
        <row r="72920">
          <cell r="B72920">
            <v>1084176</v>
          </cell>
          <cell r="E72920">
            <v>1177916.4511279662</v>
          </cell>
        </row>
        <row r="72921">
          <cell r="B72921">
            <v>1084605</v>
          </cell>
          <cell r="E72921">
            <v>1177934.0478202705</v>
          </cell>
        </row>
        <row r="72922">
          <cell r="B72922">
            <v>1084382</v>
          </cell>
          <cell r="E72922">
            <v>1177951.6445323601</v>
          </cell>
        </row>
        <row r="72923">
          <cell r="B72923">
            <v>1084645</v>
          </cell>
          <cell r="E72923">
            <v>1177969.2412642341</v>
          </cell>
        </row>
        <row r="72924">
          <cell r="B72924">
            <v>1084372</v>
          </cell>
          <cell r="E72924">
            <v>1177986.8380158928</v>
          </cell>
        </row>
        <row r="72925">
          <cell r="B72925">
            <v>1084405</v>
          </cell>
          <cell r="E72925">
            <v>1178004.4347873351</v>
          </cell>
        </row>
        <row r="72926">
          <cell r="B72926">
            <v>1084749</v>
          </cell>
          <cell r="E72926">
            <v>1178022.0315785615</v>
          </cell>
        </row>
        <row r="72927">
          <cell r="B72927">
            <v>1084316</v>
          </cell>
          <cell r="E72927">
            <v>1178039.6283895713</v>
          </cell>
        </row>
        <row r="72928">
          <cell r="B72928">
            <v>1084760</v>
          </cell>
          <cell r="E72928">
            <v>1178057.2252203648</v>
          </cell>
        </row>
        <row r="72929">
          <cell r="B72929">
            <v>1084279</v>
          </cell>
          <cell r="E72929">
            <v>1178074.8220709406</v>
          </cell>
        </row>
        <row r="72930">
          <cell r="B72930">
            <v>1084580</v>
          </cell>
          <cell r="E72930">
            <v>1178092.4189412997</v>
          </cell>
        </row>
        <row r="72931">
          <cell r="B72931">
            <v>1084421</v>
          </cell>
          <cell r="E72931">
            <v>1178110.0158314409</v>
          </cell>
        </row>
        <row r="72932">
          <cell r="B72932">
            <v>1084621</v>
          </cell>
          <cell r="E72932">
            <v>1178127.6127413644</v>
          </cell>
        </row>
        <row r="72933">
          <cell r="B72933">
            <v>1084517</v>
          </cell>
          <cell r="E72933">
            <v>1178145.2096710699</v>
          </cell>
        </row>
        <row r="72934">
          <cell r="B72934">
            <v>1084447</v>
          </cell>
          <cell r="E72934">
            <v>1178162.8066205571</v>
          </cell>
        </row>
        <row r="72935">
          <cell r="B72935">
            <v>1084559</v>
          </cell>
          <cell r="E72935">
            <v>1178180.4035898254</v>
          </cell>
        </row>
        <row r="72936">
          <cell r="B72936">
            <v>1084905</v>
          </cell>
          <cell r="E72936">
            <v>1178198.000578875</v>
          </cell>
        </row>
        <row r="72937">
          <cell r="B72937">
            <v>1085012</v>
          </cell>
          <cell r="E72937">
            <v>1178215.5975877056</v>
          </cell>
        </row>
        <row r="72938">
          <cell r="B72938">
            <v>1084920</v>
          </cell>
          <cell r="E72938">
            <v>1178233.1946163161</v>
          </cell>
        </row>
        <row r="72939">
          <cell r="B72939">
            <v>1084742</v>
          </cell>
          <cell r="E72939">
            <v>1178250.7916647075</v>
          </cell>
        </row>
        <row r="72940">
          <cell r="B72940">
            <v>1084932</v>
          </cell>
          <cell r="E72940">
            <v>1178268.388732879</v>
          </cell>
        </row>
        <row r="72941">
          <cell r="B72941">
            <v>1085198</v>
          </cell>
          <cell r="E72941">
            <v>1178285.9858208299</v>
          </cell>
        </row>
        <row r="72942">
          <cell r="B72942">
            <v>1084902</v>
          </cell>
          <cell r="E72942">
            <v>1178303.5829285602</v>
          </cell>
        </row>
        <row r="72943">
          <cell r="B72943">
            <v>1084595</v>
          </cell>
          <cell r="E72943">
            <v>1178321.18005607</v>
          </cell>
        </row>
        <row r="72944">
          <cell r="B72944">
            <v>1084444</v>
          </cell>
          <cell r="E72944">
            <v>1178338.7772033587</v>
          </cell>
        </row>
        <row r="72945">
          <cell r="B72945">
            <v>1084602</v>
          </cell>
          <cell r="E72945">
            <v>1178356.3743704257</v>
          </cell>
        </row>
        <row r="72946">
          <cell r="B72946">
            <v>1084621</v>
          </cell>
          <cell r="E72946">
            <v>1178373.9715572714</v>
          </cell>
        </row>
        <row r="72947">
          <cell r="B72947">
            <v>1084915</v>
          </cell>
          <cell r="E72947">
            <v>1178391.5687638954</v>
          </cell>
        </row>
        <row r="72948">
          <cell r="B72948">
            <v>1085062</v>
          </cell>
          <cell r="E72948">
            <v>1178409.1659902968</v>
          </cell>
        </row>
        <row r="72949">
          <cell r="B72949">
            <v>1085140</v>
          </cell>
          <cell r="E72949">
            <v>1178426.7632364761</v>
          </cell>
        </row>
        <row r="72950">
          <cell r="B72950">
            <v>1084749</v>
          </cell>
          <cell r="E72950">
            <v>1178444.3605024326</v>
          </cell>
        </row>
        <row r="72951">
          <cell r="B72951">
            <v>1084673</v>
          </cell>
          <cell r="E72951">
            <v>1178461.9577881659</v>
          </cell>
        </row>
        <row r="72952">
          <cell r="B72952">
            <v>1084748</v>
          </cell>
          <cell r="E72952">
            <v>1178479.5550936766</v>
          </cell>
        </row>
        <row r="72953">
          <cell r="B72953">
            <v>1085069</v>
          </cell>
          <cell r="E72953">
            <v>1178497.1524189629</v>
          </cell>
        </row>
        <row r="72954">
          <cell r="B72954">
            <v>1084964</v>
          </cell>
          <cell r="E72954">
            <v>1178514.7497640261</v>
          </cell>
        </row>
        <row r="72955">
          <cell r="B72955">
            <v>1084947</v>
          </cell>
          <cell r="E72955">
            <v>1178532.3471288648</v>
          </cell>
        </row>
        <row r="72956">
          <cell r="B72956">
            <v>1085082</v>
          </cell>
          <cell r="E72956">
            <v>1178549.9445134799</v>
          </cell>
        </row>
        <row r="72957">
          <cell r="B72957">
            <v>1085032</v>
          </cell>
          <cell r="E72957">
            <v>1178567.5419178698</v>
          </cell>
        </row>
        <row r="72958">
          <cell r="B72958">
            <v>1085063</v>
          </cell>
          <cell r="E72958">
            <v>1178585.1393420349</v>
          </cell>
        </row>
        <row r="72959">
          <cell r="B72959">
            <v>1084987</v>
          </cell>
          <cell r="E72959">
            <v>1178602.7367859751</v>
          </cell>
        </row>
        <row r="72960">
          <cell r="B72960">
            <v>1085104</v>
          </cell>
          <cell r="E72960">
            <v>1178620.3342496897</v>
          </cell>
        </row>
        <row r="72961">
          <cell r="B72961">
            <v>1085023</v>
          </cell>
          <cell r="E72961">
            <v>1178637.9317331784</v>
          </cell>
        </row>
        <row r="72962">
          <cell r="B72962">
            <v>1085373</v>
          </cell>
          <cell r="E72962">
            <v>1178655.5292364415</v>
          </cell>
        </row>
        <row r="72963">
          <cell r="B72963">
            <v>1085378</v>
          </cell>
          <cell r="E72963">
            <v>1178673.1267594784</v>
          </cell>
        </row>
        <row r="72964">
          <cell r="B72964">
            <v>1085004</v>
          </cell>
          <cell r="E72964">
            <v>1178690.7243022886</v>
          </cell>
        </row>
        <row r="72965">
          <cell r="B72965">
            <v>1084875</v>
          </cell>
          <cell r="E72965">
            <v>1178708.321864872</v>
          </cell>
        </row>
        <row r="72966">
          <cell r="B72966">
            <v>1085297</v>
          </cell>
          <cell r="E72966">
            <v>1178725.9194472285</v>
          </cell>
        </row>
        <row r="72967">
          <cell r="B72967">
            <v>1085174</v>
          </cell>
          <cell r="E72967">
            <v>1178743.5170493578</v>
          </cell>
        </row>
        <row r="72968">
          <cell r="B72968">
            <v>1085071</v>
          </cell>
          <cell r="E72968">
            <v>1178761.1146712594</v>
          </cell>
        </row>
        <row r="72969">
          <cell r="B72969">
            <v>1085033</v>
          </cell>
          <cell r="E72969">
            <v>1178778.7123129333</v>
          </cell>
        </row>
        <row r="72970">
          <cell r="B72970">
            <v>1085397</v>
          </cell>
          <cell r="E72970">
            <v>1178796.3099743789</v>
          </cell>
        </row>
        <row r="72971">
          <cell r="B72971">
            <v>1085001</v>
          </cell>
          <cell r="E72971">
            <v>1178813.9076555963</v>
          </cell>
        </row>
        <row r="72972">
          <cell r="B72972">
            <v>1085021</v>
          </cell>
          <cell r="E72972">
            <v>1178831.5053565847</v>
          </cell>
        </row>
        <row r="72973">
          <cell r="B72973">
            <v>1085220</v>
          </cell>
          <cell r="E72973">
            <v>1178849.1030773446</v>
          </cell>
        </row>
        <row r="72974">
          <cell r="B72974">
            <v>1085292</v>
          </cell>
          <cell r="E72974">
            <v>1178866.7008178749</v>
          </cell>
        </row>
        <row r="72975">
          <cell r="B72975">
            <v>1085304</v>
          </cell>
          <cell r="E72975">
            <v>1178884.2985781759</v>
          </cell>
        </row>
        <row r="72976">
          <cell r="B72976">
            <v>1085227</v>
          </cell>
          <cell r="E72976">
            <v>1178901.8963582474</v>
          </cell>
        </row>
        <row r="72977">
          <cell r="B72977">
            <v>1085725</v>
          </cell>
          <cell r="E72977">
            <v>1178919.4941580885</v>
          </cell>
        </row>
        <row r="72978">
          <cell r="B72978">
            <v>1085809</v>
          </cell>
          <cell r="E72978">
            <v>1178937.0919776997</v>
          </cell>
        </row>
        <row r="72979">
          <cell r="B72979">
            <v>1084931</v>
          </cell>
          <cell r="E72979">
            <v>1178954.68981708</v>
          </cell>
        </row>
        <row r="72980">
          <cell r="B72980">
            <v>1085592</v>
          </cell>
          <cell r="E72980">
            <v>1178972.2876762296</v>
          </cell>
        </row>
        <row r="72981">
          <cell r="B72981">
            <v>1085455</v>
          </cell>
          <cell r="E72981">
            <v>1178989.8855551481</v>
          </cell>
        </row>
        <row r="72982">
          <cell r="B72982">
            <v>1085402</v>
          </cell>
          <cell r="E72982">
            <v>1179007.4834538351</v>
          </cell>
        </row>
        <row r="72983">
          <cell r="B72983">
            <v>1085783</v>
          </cell>
          <cell r="E72983">
            <v>1179025.0813722906</v>
          </cell>
        </row>
        <row r="72984">
          <cell r="B72984">
            <v>1085108</v>
          </cell>
          <cell r="E72984">
            <v>1179042.6793105144</v>
          </cell>
        </row>
        <row r="72985">
          <cell r="B72985">
            <v>1085561</v>
          </cell>
          <cell r="E72985">
            <v>1179060.2772685059</v>
          </cell>
        </row>
        <row r="72986">
          <cell r="B72986">
            <v>1085414</v>
          </cell>
          <cell r="E72986">
            <v>1179077.8752462647</v>
          </cell>
        </row>
        <row r="72987">
          <cell r="B72987">
            <v>1085496</v>
          </cell>
          <cell r="E72987">
            <v>1179095.4732437909</v>
          </cell>
        </row>
        <row r="72988">
          <cell r="B72988">
            <v>1085353</v>
          </cell>
          <cell r="E72988">
            <v>1179113.0712610842</v>
          </cell>
        </row>
        <row r="72989">
          <cell r="B72989">
            <v>1085512</v>
          </cell>
          <cell r="E72989">
            <v>1179130.6692981441</v>
          </cell>
        </row>
        <row r="72990">
          <cell r="B72990">
            <v>1085568</v>
          </cell>
          <cell r="E72990">
            <v>1179148.2673549706</v>
          </cell>
        </row>
        <row r="72991">
          <cell r="B72991">
            <v>1085313</v>
          </cell>
          <cell r="E72991">
            <v>1179165.8654315632</v>
          </cell>
        </row>
        <row r="72992">
          <cell r="B72992">
            <v>1085833</v>
          </cell>
          <cell r="E72992">
            <v>1179183.4635279216</v>
          </cell>
        </row>
        <row r="72993">
          <cell r="B72993">
            <v>1085488</v>
          </cell>
          <cell r="E72993">
            <v>1179201.0616440459</v>
          </cell>
        </row>
        <row r="72994">
          <cell r="B72994">
            <v>1085549</v>
          </cell>
          <cell r="E72994">
            <v>1179218.6597799354</v>
          </cell>
        </row>
        <row r="72995">
          <cell r="B72995">
            <v>1085715</v>
          </cell>
          <cell r="E72995">
            <v>1179236.2579355903</v>
          </cell>
        </row>
        <row r="72996">
          <cell r="B72996">
            <v>1085940</v>
          </cell>
          <cell r="E72996">
            <v>1179253.8561110098</v>
          </cell>
        </row>
        <row r="72997">
          <cell r="B72997">
            <v>1085582</v>
          </cell>
          <cell r="E72997">
            <v>1179271.4543061939</v>
          </cell>
        </row>
        <row r="72998">
          <cell r="B72998">
            <v>1085593</v>
          </cell>
          <cell r="E72998">
            <v>1179289.0525211426</v>
          </cell>
        </row>
        <row r="72999">
          <cell r="B72999">
            <v>1085952</v>
          </cell>
          <cell r="E72999">
            <v>1179306.6507558548</v>
          </cell>
        </row>
        <row r="73000">
          <cell r="B73000">
            <v>1085398</v>
          </cell>
          <cell r="E73000">
            <v>1179324.249010331</v>
          </cell>
        </row>
        <row r="73001">
          <cell r="B73001">
            <v>1085511</v>
          </cell>
          <cell r="E73001">
            <v>1179341.8472845708</v>
          </cell>
        </row>
        <row r="73002">
          <cell r="B73002">
            <v>1085368</v>
          </cell>
          <cell r="E73002">
            <v>1179359.4455785737</v>
          </cell>
        </row>
        <row r="73003">
          <cell r="B73003">
            <v>1085712</v>
          </cell>
          <cell r="E73003">
            <v>1179377.0438923393</v>
          </cell>
        </row>
        <row r="73004">
          <cell r="B73004">
            <v>1086189</v>
          </cell>
          <cell r="E73004">
            <v>1179394.6422258681</v>
          </cell>
        </row>
        <row r="73005">
          <cell r="B73005">
            <v>1085878</v>
          </cell>
          <cell r="E73005">
            <v>1179412.240579159</v>
          </cell>
        </row>
        <row r="73006">
          <cell r="B73006">
            <v>1086159</v>
          </cell>
          <cell r="E73006">
            <v>1179429.8389522121</v>
          </cell>
        </row>
        <row r="73007">
          <cell r="B73007">
            <v>1085686</v>
          </cell>
          <cell r="E73007">
            <v>1179447.437345027</v>
          </cell>
        </row>
        <row r="73008">
          <cell r="B73008">
            <v>1085493</v>
          </cell>
          <cell r="E73008">
            <v>1179465.0357576036</v>
          </cell>
        </row>
        <row r="73009">
          <cell r="B73009">
            <v>1085629</v>
          </cell>
          <cell r="E73009">
            <v>1179482.6341899412</v>
          </cell>
        </row>
        <row r="73010">
          <cell r="B73010">
            <v>1086093</v>
          </cell>
          <cell r="E73010">
            <v>1179500.2326420401</v>
          </cell>
        </row>
        <row r="73011">
          <cell r="B73011">
            <v>1085855</v>
          </cell>
          <cell r="E73011">
            <v>1179517.8311138998</v>
          </cell>
        </row>
        <row r="73012">
          <cell r="B73012">
            <v>1085798</v>
          </cell>
          <cell r="E73012">
            <v>1179535.4296055203</v>
          </cell>
        </row>
        <row r="73013">
          <cell r="B73013">
            <v>1086153</v>
          </cell>
          <cell r="E73013">
            <v>1179553.0281169007</v>
          </cell>
        </row>
        <row r="73014">
          <cell r="B73014">
            <v>1085843</v>
          </cell>
          <cell r="E73014">
            <v>1179570.626648041</v>
          </cell>
        </row>
        <row r="73015">
          <cell r="B73015">
            <v>1085572</v>
          </cell>
          <cell r="E73015">
            <v>1179588.2251989411</v>
          </cell>
        </row>
        <row r="73016">
          <cell r="B73016">
            <v>1086293</v>
          </cell>
          <cell r="E73016">
            <v>1179605.8237696006</v>
          </cell>
        </row>
        <row r="73017">
          <cell r="B73017">
            <v>1085979</v>
          </cell>
          <cell r="E73017">
            <v>1179623.4223600193</v>
          </cell>
        </row>
        <row r="73018">
          <cell r="B73018">
            <v>1086144</v>
          </cell>
          <cell r="E73018">
            <v>1179641.0209701967</v>
          </cell>
        </row>
        <row r="73019">
          <cell r="B73019">
            <v>1085764</v>
          </cell>
          <cell r="E73019">
            <v>1179658.6196001328</v>
          </cell>
        </row>
        <row r="73020">
          <cell r="B73020">
            <v>1086180</v>
          </cell>
          <cell r="E73020">
            <v>1179676.2182498274</v>
          </cell>
        </row>
        <row r="73021">
          <cell r="B73021">
            <v>1085968</v>
          </cell>
          <cell r="E73021">
            <v>1179693.8169192802</v>
          </cell>
        </row>
        <row r="73022">
          <cell r="B73022">
            <v>1086369</v>
          </cell>
          <cell r="E73022">
            <v>1179711.4156084906</v>
          </cell>
        </row>
        <row r="73023">
          <cell r="B73023">
            <v>1085906</v>
          </cell>
          <cell r="E73023">
            <v>1179729.0143174583</v>
          </cell>
        </row>
        <row r="73024">
          <cell r="B73024">
            <v>1086082</v>
          </cell>
          <cell r="E73024">
            <v>1179746.6130461835</v>
          </cell>
        </row>
        <row r="73025">
          <cell r="B73025">
            <v>1086109</v>
          </cell>
          <cell r="E73025">
            <v>1179764.2117946658</v>
          </cell>
        </row>
        <row r="73026">
          <cell r="B73026">
            <v>1086076</v>
          </cell>
          <cell r="E73026">
            <v>1179781.8105629047</v>
          </cell>
        </row>
        <row r="73027">
          <cell r="B73027">
            <v>1085864</v>
          </cell>
          <cell r="E73027">
            <v>1179799.4093509</v>
          </cell>
        </row>
        <row r="73028">
          <cell r="B73028">
            <v>1086131</v>
          </cell>
          <cell r="E73028">
            <v>1179817.0081586516</v>
          </cell>
        </row>
        <row r="73029">
          <cell r="B73029">
            <v>1086836</v>
          </cell>
          <cell r="E73029">
            <v>1179834.606986159</v>
          </cell>
        </row>
        <row r="73030">
          <cell r="B73030">
            <v>1086112</v>
          </cell>
          <cell r="E73030">
            <v>1179852.205833422</v>
          </cell>
        </row>
        <row r="73031">
          <cell r="B73031">
            <v>1085885</v>
          </cell>
          <cell r="E73031">
            <v>1179869.8047004407</v>
          </cell>
        </row>
        <row r="73032">
          <cell r="B73032">
            <v>1086106</v>
          </cell>
          <cell r="E73032">
            <v>1179887.4035872142</v>
          </cell>
        </row>
        <row r="73033">
          <cell r="B73033">
            <v>1086433</v>
          </cell>
          <cell r="E73033">
            <v>1179905.0024937426</v>
          </cell>
        </row>
        <row r="73034">
          <cell r="B73034">
            <v>1086044</v>
          </cell>
          <cell r="E73034">
            <v>1179922.6014200256</v>
          </cell>
        </row>
        <row r="73035">
          <cell r="B73035">
            <v>1086413</v>
          </cell>
          <cell r="E73035">
            <v>1179940.2003660628</v>
          </cell>
        </row>
        <row r="73036">
          <cell r="B73036">
            <v>1086121</v>
          </cell>
          <cell r="E73036">
            <v>1179957.7993318541</v>
          </cell>
        </row>
        <row r="73037">
          <cell r="B73037">
            <v>1086091</v>
          </cell>
          <cell r="E73037">
            <v>1179975.398317399</v>
          </cell>
        </row>
        <row r="73038">
          <cell r="B73038">
            <v>1086291</v>
          </cell>
          <cell r="E73038">
            <v>1179992.9973226972</v>
          </cell>
        </row>
        <row r="73039">
          <cell r="B73039">
            <v>1086342</v>
          </cell>
          <cell r="E73039">
            <v>1180010.596347749</v>
          </cell>
        </row>
        <row r="73040">
          <cell r="B73040">
            <v>1086469</v>
          </cell>
          <cell r="E73040">
            <v>1180028.1953925537</v>
          </cell>
        </row>
        <row r="73041">
          <cell r="B73041">
            <v>1086229</v>
          </cell>
          <cell r="E73041">
            <v>1180045.7944571108</v>
          </cell>
        </row>
        <row r="73042">
          <cell r="B73042">
            <v>1086183</v>
          </cell>
          <cell r="E73042">
            <v>1180063.3935414206</v>
          </cell>
        </row>
        <row r="73043">
          <cell r="B73043">
            <v>1086603</v>
          </cell>
          <cell r="E73043">
            <v>1180080.9926454825</v>
          </cell>
        </row>
        <row r="73044">
          <cell r="B73044">
            <v>1086870</v>
          </cell>
          <cell r="E73044">
            <v>1180098.591769296</v>
          </cell>
        </row>
        <row r="73045">
          <cell r="B73045">
            <v>1086421</v>
          </cell>
          <cell r="E73045">
            <v>1180116.1909128611</v>
          </cell>
        </row>
        <row r="73046">
          <cell r="B73046">
            <v>1086180</v>
          </cell>
          <cell r="E73046">
            <v>1180133.7900761776</v>
          </cell>
        </row>
        <row r="73047">
          <cell r="B73047">
            <v>1086941</v>
          </cell>
          <cell r="E73047">
            <v>1180151.3892592452</v>
          </cell>
        </row>
        <row r="73048">
          <cell r="B73048">
            <v>1085922</v>
          </cell>
          <cell r="E73048">
            <v>1180168.9884620635</v>
          </cell>
        </row>
        <row r="73049">
          <cell r="B73049">
            <v>1086658</v>
          </cell>
          <cell r="E73049">
            <v>1180186.5876846323</v>
          </cell>
        </row>
        <row r="73050">
          <cell r="B73050">
            <v>1086454</v>
          </cell>
          <cell r="E73050">
            <v>1180204.1869269516</v>
          </cell>
        </row>
        <row r="73051">
          <cell r="B73051">
            <v>1086320</v>
          </cell>
          <cell r="E73051">
            <v>1180221.7861890204</v>
          </cell>
        </row>
        <row r="73052">
          <cell r="B73052">
            <v>1086924</v>
          </cell>
          <cell r="E73052">
            <v>1180239.3854708392</v>
          </cell>
        </row>
        <row r="73053">
          <cell r="B73053">
            <v>1086645</v>
          </cell>
          <cell r="E73053">
            <v>1180256.9847724074</v>
          </cell>
        </row>
        <row r="73054">
          <cell r="B73054">
            <v>1087158</v>
          </cell>
          <cell r="E73054">
            <v>1180274.5840937246</v>
          </cell>
        </row>
        <row r="73055">
          <cell r="B73055">
            <v>1086281</v>
          </cell>
          <cell r="E73055">
            <v>1180292.1834347907</v>
          </cell>
        </row>
        <row r="73056">
          <cell r="B73056">
            <v>1086783</v>
          </cell>
          <cell r="E73056">
            <v>1180309.7827956057</v>
          </cell>
        </row>
        <row r="73057">
          <cell r="B73057">
            <v>1086622</v>
          </cell>
          <cell r="E73057">
            <v>1180327.3821761687</v>
          </cell>
        </row>
        <row r="73058">
          <cell r="B73058">
            <v>1086507</v>
          </cell>
          <cell r="E73058">
            <v>1180344.9815764797</v>
          </cell>
        </row>
        <row r="73059">
          <cell r="B73059">
            <v>1086725</v>
          </cell>
          <cell r="E73059">
            <v>1180362.5809965387</v>
          </cell>
        </row>
        <row r="73060">
          <cell r="B73060">
            <v>1086385</v>
          </cell>
          <cell r="E73060">
            <v>1180380.1804363453</v>
          </cell>
        </row>
        <row r="73061">
          <cell r="B73061">
            <v>1087025</v>
          </cell>
          <cell r="E73061">
            <v>1180397.7798958991</v>
          </cell>
        </row>
        <row r="73062">
          <cell r="B73062">
            <v>1086547</v>
          </cell>
          <cell r="E73062">
            <v>1180415.3793751998</v>
          </cell>
        </row>
        <row r="73063">
          <cell r="B73063">
            <v>1086659</v>
          </cell>
          <cell r="E73063">
            <v>1180432.9788742473</v>
          </cell>
        </row>
        <row r="73064">
          <cell r="B73064">
            <v>1086754</v>
          </cell>
          <cell r="E73064">
            <v>1180450.5783930412</v>
          </cell>
        </row>
        <row r="73065">
          <cell r="B73065">
            <v>1086690</v>
          </cell>
          <cell r="E73065">
            <v>1180468.1779315814</v>
          </cell>
        </row>
        <row r="73066">
          <cell r="B73066">
            <v>1086796</v>
          </cell>
          <cell r="E73066">
            <v>1180485.7774898671</v>
          </cell>
        </row>
        <row r="73067">
          <cell r="B73067">
            <v>1086948</v>
          </cell>
          <cell r="E73067">
            <v>1180503.3770678986</v>
          </cell>
        </row>
        <row r="73068">
          <cell r="B73068">
            <v>1087200</v>
          </cell>
          <cell r="E73068">
            <v>1180520.9766656756</v>
          </cell>
        </row>
        <row r="73069">
          <cell r="B73069">
            <v>1086895</v>
          </cell>
          <cell r="E73069">
            <v>1180538.5762831978</v>
          </cell>
        </row>
        <row r="73070">
          <cell r="B73070">
            <v>1086769</v>
          </cell>
          <cell r="E73070">
            <v>1180556.1759204648</v>
          </cell>
        </row>
        <row r="73071">
          <cell r="B73071">
            <v>1087081</v>
          </cell>
          <cell r="E73071">
            <v>1180573.775577476</v>
          </cell>
        </row>
        <row r="73072">
          <cell r="B73072">
            <v>1087146</v>
          </cell>
          <cell r="E73072">
            <v>1180591.3752542317</v>
          </cell>
        </row>
        <row r="73073">
          <cell r="B73073">
            <v>1086830</v>
          </cell>
          <cell r="E73073">
            <v>1180608.9749507315</v>
          </cell>
        </row>
        <row r="73074">
          <cell r="B73074">
            <v>1087036</v>
          </cell>
          <cell r="E73074">
            <v>1180626.5746669751</v>
          </cell>
        </row>
        <row r="73075">
          <cell r="B73075">
            <v>1086703</v>
          </cell>
          <cell r="E73075">
            <v>1180644.1744029622</v>
          </cell>
        </row>
        <row r="73076">
          <cell r="B73076">
            <v>1087127</v>
          </cell>
          <cell r="E73076">
            <v>1180661.7741586925</v>
          </cell>
        </row>
        <row r="73077">
          <cell r="B73077">
            <v>1086758</v>
          </cell>
          <cell r="E73077">
            <v>1180679.3739341656</v>
          </cell>
        </row>
        <row r="73078">
          <cell r="B73078">
            <v>1086789</v>
          </cell>
          <cell r="E73078">
            <v>1180696.9737293811</v>
          </cell>
        </row>
        <row r="73079">
          <cell r="B73079">
            <v>1086789</v>
          </cell>
          <cell r="E73079">
            <v>1180714.5735443393</v>
          </cell>
        </row>
        <row r="73080">
          <cell r="B73080">
            <v>1086821</v>
          </cell>
          <cell r="E73080">
            <v>1180732.1733790396</v>
          </cell>
        </row>
        <row r="73081">
          <cell r="B73081">
            <v>1087181</v>
          </cell>
          <cell r="E73081">
            <v>1180749.7732334815</v>
          </cell>
        </row>
        <row r="73082">
          <cell r="B73082">
            <v>1086664</v>
          </cell>
          <cell r="E73082">
            <v>1180767.3731076655</v>
          </cell>
        </row>
        <row r="73083">
          <cell r="B73083">
            <v>1087155</v>
          </cell>
          <cell r="E73083">
            <v>1180784.9730015902</v>
          </cell>
        </row>
        <row r="73084">
          <cell r="B73084">
            <v>1087075</v>
          </cell>
          <cell r="E73084">
            <v>1180802.5729152565</v>
          </cell>
        </row>
        <row r="73085">
          <cell r="B73085">
            <v>1086758</v>
          </cell>
          <cell r="E73085">
            <v>1180820.1728486633</v>
          </cell>
        </row>
        <row r="73086">
          <cell r="B73086">
            <v>1087095</v>
          </cell>
          <cell r="E73086">
            <v>1180837.7728018104</v>
          </cell>
        </row>
        <row r="73087">
          <cell r="B73087">
            <v>1086954</v>
          </cell>
          <cell r="E73087">
            <v>1180855.3727746981</v>
          </cell>
        </row>
        <row r="73088">
          <cell r="B73088">
            <v>1086922</v>
          </cell>
          <cell r="E73088">
            <v>1180872.9727673258</v>
          </cell>
        </row>
        <row r="73089">
          <cell r="B73089">
            <v>1087302</v>
          </cell>
          <cell r="E73089">
            <v>1180890.5727796929</v>
          </cell>
        </row>
        <row r="73090">
          <cell r="B73090">
            <v>1087321</v>
          </cell>
          <cell r="E73090">
            <v>1180908.1728117994</v>
          </cell>
        </row>
        <row r="73091">
          <cell r="B73091">
            <v>1087301</v>
          </cell>
          <cell r="E73091">
            <v>1180925.7728636453</v>
          </cell>
        </row>
        <row r="73092">
          <cell r="B73092">
            <v>1087333</v>
          </cell>
          <cell r="E73092">
            <v>1180943.3729352301</v>
          </cell>
        </row>
        <row r="73093">
          <cell r="B73093">
            <v>1086951</v>
          </cell>
          <cell r="E73093">
            <v>1180960.9730265532</v>
          </cell>
        </row>
        <row r="73094">
          <cell r="B73094">
            <v>1087442</v>
          </cell>
          <cell r="E73094">
            <v>1180978.5731376146</v>
          </cell>
        </row>
        <row r="73095">
          <cell r="B73095">
            <v>1087065</v>
          </cell>
          <cell r="E73095">
            <v>1180996.1732684143</v>
          </cell>
        </row>
        <row r="73096">
          <cell r="B73096">
            <v>1087619</v>
          </cell>
          <cell r="E73096">
            <v>1181013.773418952</v>
          </cell>
        </row>
        <row r="73097">
          <cell r="B73097">
            <v>1087363</v>
          </cell>
          <cell r="E73097">
            <v>1181031.373589227</v>
          </cell>
        </row>
        <row r="73098">
          <cell r="B73098">
            <v>1087078</v>
          </cell>
          <cell r="E73098">
            <v>1181048.9737792395</v>
          </cell>
        </row>
        <row r="73099">
          <cell r="B73099">
            <v>1087197</v>
          </cell>
          <cell r="E73099">
            <v>1181066.5739889885</v>
          </cell>
        </row>
        <row r="73100">
          <cell r="B73100">
            <v>1087242</v>
          </cell>
          <cell r="E73100">
            <v>1181084.1742184747</v>
          </cell>
        </row>
        <row r="73101">
          <cell r="B73101">
            <v>1086960</v>
          </cell>
          <cell r="E73101">
            <v>1181101.7744676971</v>
          </cell>
        </row>
        <row r="73102">
          <cell r="B73102">
            <v>1087536</v>
          </cell>
          <cell r="E73102">
            <v>1181119.3747366555</v>
          </cell>
        </row>
        <row r="73103">
          <cell r="B73103">
            <v>1087338</v>
          </cell>
          <cell r="E73103">
            <v>1181136.9750253502</v>
          </cell>
        </row>
        <row r="73104">
          <cell r="B73104">
            <v>1087816</v>
          </cell>
          <cell r="E73104">
            <v>1181154.5753337801</v>
          </cell>
        </row>
        <row r="73105">
          <cell r="B73105">
            <v>1087251</v>
          </cell>
          <cell r="E73105">
            <v>1181172.1756619459</v>
          </cell>
        </row>
        <row r="73106">
          <cell r="B73106">
            <v>1087513</v>
          </cell>
          <cell r="E73106">
            <v>1181189.7760098462</v>
          </cell>
        </row>
        <row r="73107">
          <cell r="B73107">
            <v>1087554</v>
          </cell>
          <cell r="E73107">
            <v>1181207.376377482</v>
          </cell>
        </row>
        <row r="73108">
          <cell r="B73108">
            <v>1087269</v>
          </cell>
          <cell r="E73108">
            <v>1181224.9767648519</v>
          </cell>
        </row>
        <row r="73109">
          <cell r="B73109">
            <v>1087702</v>
          </cell>
          <cell r="E73109">
            <v>1181242.5771719562</v>
          </cell>
        </row>
        <row r="73110">
          <cell r="B73110">
            <v>1087822</v>
          </cell>
          <cell r="E73110">
            <v>1181260.1775987947</v>
          </cell>
        </row>
        <row r="73111">
          <cell r="B73111">
            <v>1087092</v>
          </cell>
          <cell r="E73111">
            <v>1181277.7780453665</v>
          </cell>
        </row>
        <row r="73112">
          <cell r="B73112">
            <v>1087340</v>
          </cell>
          <cell r="E73112">
            <v>1181295.3785116721</v>
          </cell>
        </row>
        <row r="73113">
          <cell r="B73113">
            <v>1087688</v>
          </cell>
          <cell r="E73113">
            <v>1181312.9789977109</v>
          </cell>
        </row>
        <row r="73114">
          <cell r="B73114">
            <v>1087315</v>
          </cell>
          <cell r="E73114">
            <v>1181330.5795034829</v>
          </cell>
        </row>
        <row r="73115">
          <cell r="B73115">
            <v>1087533</v>
          </cell>
          <cell r="E73115">
            <v>1181348.1800289871</v>
          </cell>
        </row>
        <row r="73116">
          <cell r="B73116">
            <v>1087523</v>
          </cell>
          <cell r="E73116">
            <v>1181365.780574224</v>
          </cell>
        </row>
        <row r="73117">
          <cell r="B73117">
            <v>1087731</v>
          </cell>
          <cell r="E73117">
            <v>1181383.381139193</v>
          </cell>
        </row>
        <row r="73118">
          <cell r="B73118">
            <v>1087489</v>
          </cell>
          <cell r="E73118">
            <v>1181400.9817238937</v>
          </cell>
        </row>
        <row r="73119">
          <cell r="B73119">
            <v>1088062</v>
          </cell>
          <cell r="E73119">
            <v>1181418.5823283261</v>
          </cell>
        </row>
        <row r="73120">
          <cell r="B73120">
            <v>1087547</v>
          </cell>
          <cell r="E73120">
            <v>1181436.1829524897</v>
          </cell>
        </row>
        <row r="73121">
          <cell r="B73121">
            <v>1088147</v>
          </cell>
          <cell r="E73121">
            <v>1181453.7835963843</v>
          </cell>
        </row>
        <row r="73122">
          <cell r="B73122">
            <v>1087358</v>
          </cell>
          <cell r="E73122">
            <v>1181471.38426001</v>
          </cell>
        </row>
        <row r="73123">
          <cell r="B73123">
            <v>1087537</v>
          </cell>
          <cell r="E73123">
            <v>1181488.9849433659</v>
          </cell>
        </row>
        <row r="73124">
          <cell r="B73124">
            <v>1087871</v>
          </cell>
          <cell r="E73124">
            <v>1181506.5856464524</v>
          </cell>
        </row>
        <row r="73125">
          <cell r="B73125">
            <v>1087491</v>
          </cell>
          <cell r="E73125">
            <v>1181524.1863692689</v>
          </cell>
        </row>
        <row r="73126">
          <cell r="B73126">
            <v>1087686</v>
          </cell>
          <cell r="E73126">
            <v>1181541.7871118148</v>
          </cell>
        </row>
        <row r="73127">
          <cell r="B73127">
            <v>1087744</v>
          </cell>
          <cell r="E73127">
            <v>1181559.3878740901</v>
          </cell>
        </row>
        <row r="73128">
          <cell r="B73128">
            <v>1087939</v>
          </cell>
          <cell r="E73128">
            <v>1181576.9886560945</v>
          </cell>
        </row>
        <row r="73129">
          <cell r="B73129">
            <v>1087737</v>
          </cell>
          <cell r="E73129">
            <v>1181594.5894578281</v>
          </cell>
        </row>
        <row r="73130">
          <cell r="B73130">
            <v>1088062</v>
          </cell>
          <cell r="E73130">
            <v>1181612.1902792901</v>
          </cell>
        </row>
        <row r="73131">
          <cell r="B73131">
            <v>1087957</v>
          </cell>
          <cell r="E73131">
            <v>1181629.7911204803</v>
          </cell>
        </row>
        <row r="73132">
          <cell r="B73132">
            <v>1087667</v>
          </cell>
          <cell r="E73132">
            <v>1181647.3919813989</v>
          </cell>
        </row>
        <row r="73133">
          <cell r="B73133">
            <v>1087900</v>
          </cell>
          <cell r="E73133">
            <v>1181664.9928620453</v>
          </cell>
        </row>
        <row r="73134">
          <cell r="B73134">
            <v>1087831</v>
          </cell>
          <cell r="E73134">
            <v>1181682.5937624192</v>
          </cell>
        </row>
        <row r="73135">
          <cell r="B73135">
            <v>1087817</v>
          </cell>
          <cell r="E73135">
            <v>1181700.1946825203</v>
          </cell>
        </row>
        <row r="73136">
          <cell r="B73136">
            <v>1087909</v>
          </cell>
          <cell r="E73136">
            <v>1181717.7956223486</v>
          </cell>
        </row>
        <row r="73137">
          <cell r="B73137">
            <v>1088010</v>
          </cell>
          <cell r="E73137">
            <v>1181735.3965819033</v>
          </cell>
        </row>
        <row r="73138">
          <cell r="B73138">
            <v>1088147</v>
          </cell>
          <cell r="E73138">
            <v>1181752.9975611847</v>
          </cell>
        </row>
        <row r="73139">
          <cell r="B73139">
            <v>1087540</v>
          </cell>
          <cell r="E73139">
            <v>1181770.5985601924</v>
          </cell>
        </row>
        <row r="73140">
          <cell r="B73140">
            <v>1088291</v>
          </cell>
          <cell r="E73140">
            <v>1181788.199578926</v>
          </cell>
        </row>
        <row r="73141">
          <cell r="B73141">
            <v>1087941</v>
          </cell>
          <cell r="E73141">
            <v>1181805.800617385</v>
          </cell>
        </row>
        <row r="73142">
          <cell r="B73142">
            <v>1088251</v>
          </cell>
          <cell r="E73142">
            <v>1181823.4016755691</v>
          </cell>
        </row>
        <row r="73143">
          <cell r="B73143">
            <v>1087812</v>
          </cell>
          <cell r="E73143">
            <v>1181841.0027534789</v>
          </cell>
        </row>
        <row r="73144">
          <cell r="B73144">
            <v>1088215</v>
          </cell>
          <cell r="E73144">
            <v>1181858.6038511135</v>
          </cell>
        </row>
        <row r="73145">
          <cell r="B73145">
            <v>1087539</v>
          </cell>
          <cell r="E73145">
            <v>1181876.2049684725</v>
          </cell>
        </row>
        <row r="73146">
          <cell r="B73146">
            <v>1088006</v>
          </cell>
          <cell r="E73146">
            <v>1181893.806105556</v>
          </cell>
        </row>
        <row r="73147">
          <cell r="B73147">
            <v>1088087</v>
          </cell>
          <cell r="E73147">
            <v>1181911.4072623635</v>
          </cell>
        </row>
        <row r="73148">
          <cell r="B73148">
            <v>1087845</v>
          </cell>
          <cell r="E73148">
            <v>1181929.0084388945</v>
          </cell>
        </row>
        <row r="73149">
          <cell r="B73149">
            <v>1088145</v>
          </cell>
          <cell r="E73149">
            <v>1181946.6096351491</v>
          </cell>
        </row>
        <row r="73150">
          <cell r="B73150">
            <v>1088081</v>
          </cell>
          <cell r="E73150">
            <v>1181964.2108511273</v>
          </cell>
        </row>
        <row r="73151">
          <cell r="B73151">
            <v>1088370</v>
          </cell>
          <cell r="E73151">
            <v>1181981.8120868278</v>
          </cell>
        </row>
        <row r="73152">
          <cell r="B73152">
            <v>1088301</v>
          </cell>
          <cell r="E73152">
            <v>1181999.4133422517</v>
          </cell>
        </row>
        <row r="73153">
          <cell r="B73153">
            <v>1088274</v>
          </cell>
          <cell r="E73153">
            <v>1182017.0146173974</v>
          </cell>
        </row>
        <row r="73154">
          <cell r="B73154">
            <v>1088201</v>
          </cell>
          <cell r="E73154">
            <v>1182034.6159122656</v>
          </cell>
        </row>
        <row r="73155">
          <cell r="B73155">
            <v>1088275</v>
          </cell>
          <cell r="E73155">
            <v>1182052.2172268555</v>
          </cell>
        </row>
        <row r="73156">
          <cell r="B73156">
            <v>1088167</v>
          </cell>
          <cell r="E73156">
            <v>1182069.8185611672</v>
          </cell>
        </row>
        <row r="73157">
          <cell r="B73157">
            <v>1088129</v>
          </cell>
          <cell r="E73157">
            <v>1182087.4199152002</v>
          </cell>
        </row>
        <row r="73158">
          <cell r="B73158">
            <v>1088074</v>
          </cell>
          <cell r="E73158">
            <v>1182105.0212889542</v>
          </cell>
        </row>
        <row r="73159">
          <cell r="B73159">
            <v>1088251</v>
          </cell>
          <cell r="E73159">
            <v>1182122.6226824289</v>
          </cell>
        </row>
        <row r="73160">
          <cell r="B73160">
            <v>1088387</v>
          </cell>
          <cell r="E73160">
            <v>1182140.2240956242</v>
          </cell>
        </row>
        <row r="73161">
          <cell r="B73161">
            <v>1088117</v>
          </cell>
          <cell r="E73161">
            <v>1182157.82552854</v>
          </cell>
        </row>
        <row r="73162">
          <cell r="B73162">
            <v>1088365</v>
          </cell>
          <cell r="E73162">
            <v>1182175.4269811753</v>
          </cell>
        </row>
        <row r="73163">
          <cell r="B73163">
            <v>1088387</v>
          </cell>
          <cell r="E73163">
            <v>1182193.028453531</v>
          </cell>
        </row>
        <row r="73164">
          <cell r="B73164">
            <v>1088191</v>
          </cell>
          <cell r="E73164">
            <v>1182210.6299456058</v>
          </cell>
        </row>
        <row r="73165">
          <cell r="B73165">
            <v>1088601</v>
          </cell>
          <cell r="E73165">
            <v>1182228.2314573994</v>
          </cell>
        </row>
        <row r="73166">
          <cell r="B73166">
            <v>1088437</v>
          </cell>
          <cell r="E73166">
            <v>1182245.8329889125</v>
          </cell>
        </row>
        <row r="73167">
          <cell r="B73167">
            <v>1088457</v>
          </cell>
          <cell r="E73167">
            <v>1182263.4345401442</v>
          </cell>
        </row>
        <row r="73168">
          <cell r="B73168">
            <v>1088875</v>
          </cell>
          <cell r="E73168">
            <v>1182281.0361110941</v>
          </cell>
        </row>
        <row r="73169">
          <cell r="B73169">
            <v>1088319</v>
          </cell>
          <cell r="E73169">
            <v>1182298.6377017621</v>
          </cell>
        </row>
        <row r="73170">
          <cell r="B73170">
            <v>1088374</v>
          </cell>
          <cell r="E73170">
            <v>1182316.2393121482</v>
          </cell>
        </row>
        <row r="73171">
          <cell r="B73171">
            <v>1088615</v>
          </cell>
          <cell r="E73171">
            <v>1182333.8409422515</v>
          </cell>
        </row>
        <row r="73172">
          <cell r="B73172">
            <v>1088351</v>
          </cell>
          <cell r="E73172">
            <v>1182351.4425920721</v>
          </cell>
        </row>
        <row r="73173">
          <cell r="B73173">
            <v>1088383</v>
          </cell>
          <cell r="E73173">
            <v>1182369.0442616099</v>
          </cell>
        </row>
        <row r="73174">
          <cell r="B73174">
            <v>1088455</v>
          </cell>
          <cell r="E73174">
            <v>1182386.6459508645</v>
          </cell>
        </row>
        <row r="73175">
          <cell r="B73175">
            <v>1088582</v>
          </cell>
          <cell r="E73175">
            <v>1182404.2476598353</v>
          </cell>
        </row>
        <row r="73176">
          <cell r="B73176">
            <v>1088403</v>
          </cell>
          <cell r="E73176">
            <v>1182421.8493885226</v>
          </cell>
        </row>
        <row r="73177">
          <cell r="B73177">
            <v>1088563</v>
          </cell>
          <cell r="E73177">
            <v>1182439.451136926</v>
          </cell>
        </row>
        <row r="73178">
          <cell r="B73178">
            <v>1088299</v>
          </cell>
          <cell r="E73178">
            <v>1182457.0529050445</v>
          </cell>
        </row>
        <row r="73179">
          <cell r="B73179">
            <v>1088553</v>
          </cell>
          <cell r="E73179">
            <v>1182474.6546928792</v>
          </cell>
        </row>
        <row r="73180">
          <cell r="B73180">
            <v>1088499</v>
          </cell>
          <cell r="E73180">
            <v>1182492.2565004283</v>
          </cell>
        </row>
        <row r="73181">
          <cell r="B73181">
            <v>1088581</v>
          </cell>
          <cell r="E73181">
            <v>1182509.8583276928</v>
          </cell>
        </row>
        <row r="73182">
          <cell r="B73182">
            <v>1088910</v>
          </cell>
          <cell r="E73182">
            <v>1182527.4601746716</v>
          </cell>
        </row>
        <row r="73183">
          <cell r="B73183">
            <v>1088647</v>
          </cell>
          <cell r="E73183">
            <v>1182545.0620413648</v>
          </cell>
        </row>
        <row r="73184">
          <cell r="B73184">
            <v>1088750</v>
          </cell>
          <cell r="E73184">
            <v>1182562.6639277721</v>
          </cell>
        </row>
        <row r="73185">
          <cell r="B73185">
            <v>1088907</v>
          </cell>
          <cell r="E73185">
            <v>1182580.2658338933</v>
          </cell>
        </row>
        <row r="73186">
          <cell r="B73186">
            <v>1088526</v>
          </cell>
          <cell r="E73186">
            <v>1182597.8677597279</v>
          </cell>
        </row>
        <row r="73187">
          <cell r="B73187">
            <v>1088773</v>
          </cell>
          <cell r="E73187">
            <v>1182615.4697052757</v>
          </cell>
        </row>
        <row r="73188">
          <cell r="B73188">
            <v>1088736</v>
          </cell>
          <cell r="E73188">
            <v>1182633.0716705367</v>
          </cell>
        </row>
        <row r="73189">
          <cell r="B73189">
            <v>1089023</v>
          </cell>
          <cell r="E73189">
            <v>1182650.6736555104</v>
          </cell>
        </row>
        <row r="73190">
          <cell r="B73190">
            <v>1089088</v>
          </cell>
          <cell r="E73190">
            <v>1182668.2756601961</v>
          </cell>
        </row>
        <row r="73191">
          <cell r="B73191">
            <v>1088574</v>
          </cell>
          <cell r="E73191">
            <v>1182685.8776845946</v>
          </cell>
        </row>
        <row r="73192">
          <cell r="B73192">
            <v>1088776</v>
          </cell>
          <cell r="E73192">
            <v>1182703.4797287048</v>
          </cell>
        </row>
        <row r="73193">
          <cell r="B73193">
            <v>1088844</v>
          </cell>
          <cell r="E73193">
            <v>1182721.0817925264</v>
          </cell>
        </row>
        <row r="73194">
          <cell r="B73194">
            <v>1088618</v>
          </cell>
          <cell r="E73194">
            <v>1182738.6838760595</v>
          </cell>
        </row>
        <row r="73195">
          <cell r="B73195">
            <v>1088911</v>
          </cell>
          <cell r="E73195">
            <v>1182756.2859793038</v>
          </cell>
        </row>
        <row r="73196">
          <cell r="B73196">
            <v>1088623</v>
          </cell>
          <cell r="E73196">
            <v>1182773.8881022588</v>
          </cell>
        </row>
        <row r="73197">
          <cell r="B73197">
            <v>1089246</v>
          </cell>
          <cell r="E73197">
            <v>1182791.4902449246</v>
          </cell>
        </row>
        <row r="73198">
          <cell r="B73198">
            <v>1088770</v>
          </cell>
          <cell r="E73198">
            <v>1182809.0924073004</v>
          </cell>
        </row>
        <row r="73199">
          <cell r="B73199">
            <v>1088936</v>
          </cell>
          <cell r="E73199">
            <v>1182826.6945893865</v>
          </cell>
        </row>
        <row r="73200">
          <cell r="B73200">
            <v>1088657</v>
          </cell>
          <cell r="E73200">
            <v>1182844.2967911821</v>
          </cell>
        </row>
        <row r="73201">
          <cell r="B73201">
            <v>1088819</v>
          </cell>
          <cell r="E73201">
            <v>1182861.8990126874</v>
          </cell>
        </row>
        <row r="73202">
          <cell r="B73202">
            <v>1088941</v>
          </cell>
          <cell r="E73202">
            <v>1182879.5012539017</v>
          </cell>
        </row>
        <row r="73203">
          <cell r="B73203">
            <v>1088772</v>
          </cell>
          <cell r="E73203">
            <v>1182897.1035148252</v>
          </cell>
        </row>
        <row r="73204">
          <cell r="B73204">
            <v>1089027</v>
          </cell>
          <cell r="E73204">
            <v>1182914.7057954574</v>
          </cell>
        </row>
        <row r="73205">
          <cell r="B73205">
            <v>1088863</v>
          </cell>
          <cell r="E73205">
            <v>1182932.3080957979</v>
          </cell>
        </row>
        <row r="73206">
          <cell r="B73206">
            <v>1089208</v>
          </cell>
          <cell r="E73206">
            <v>1182949.9104158464</v>
          </cell>
        </row>
        <row r="73207">
          <cell r="B73207">
            <v>1089218</v>
          </cell>
          <cell r="E73207">
            <v>1182967.5127556028</v>
          </cell>
        </row>
        <row r="73208">
          <cell r="B73208">
            <v>1089556</v>
          </cell>
          <cell r="E73208">
            <v>1182985.115115067</v>
          </cell>
        </row>
        <row r="73209">
          <cell r="B73209">
            <v>1089001</v>
          </cell>
          <cell r="E73209">
            <v>1183002.7174942382</v>
          </cell>
        </row>
        <row r="73210">
          <cell r="B73210">
            <v>1089178</v>
          </cell>
          <cell r="E73210">
            <v>1183020.3198931168</v>
          </cell>
        </row>
        <row r="73211">
          <cell r="B73211">
            <v>1089034</v>
          </cell>
          <cell r="E73211">
            <v>1183037.9223117018</v>
          </cell>
        </row>
        <row r="73212">
          <cell r="B73212">
            <v>1089021</v>
          </cell>
          <cell r="E73212">
            <v>1183055.5247499938</v>
          </cell>
        </row>
        <row r="73213">
          <cell r="B73213">
            <v>1089351</v>
          </cell>
          <cell r="E73213">
            <v>1183073.1272079917</v>
          </cell>
        </row>
        <row r="73214">
          <cell r="B73214">
            <v>1089231</v>
          </cell>
          <cell r="E73214">
            <v>1183090.7296856958</v>
          </cell>
        </row>
        <row r="73215">
          <cell r="B73215">
            <v>1089299</v>
          </cell>
          <cell r="E73215">
            <v>1183108.3321831059</v>
          </cell>
        </row>
        <row r="73216">
          <cell r="B73216">
            <v>1089123</v>
          </cell>
          <cell r="E73216">
            <v>1183125.9347002211</v>
          </cell>
        </row>
        <row r="73217">
          <cell r="B73217">
            <v>1089184</v>
          </cell>
          <cell r="E73217">
            <v>1183143.5372370412</v>
          </cell>
        </row>
        <row r="73218">
          <cell r="B73218">
            <v>1089130</v>
          </cell>
          <cell r="E73218">
            <v>1183161.1397935667</v>
          </cell>
        </row>
        <row r="73219">
          <cell r="B73219">
            <v>1089176</v>
          </cell>
          <cell r="E73219">
            <v>1183178.7423697966</v>
          </cell>
        </row>
        <row r="73220">
          <cell r="B73220">
            <v>1089265</v>
          </cell>
          <cell r="E73220">
            <v>1183196.3449657308</v>
          </cell>
        </row>
        <row r="73221">
          <cell r="B73221">
            <v>1089292</v>
          </cell>
          <cell r="E73221">
            <v>1183213.9475813692</v>
          </cell>
        </row>
        <row r="73222">
          <cell r="B73222">
            <v>1089391</v>
          </cell>
          <cell r="E73222">
            <v>1183231.5502167118</v>
          </cell>
        </row>
        <row r="73223">
          <cell r="B73223">
            <v>1089546</v>
          </cell>
          <cell r="E73223">
            <v>1183249.1528717573</v>
          </cell>
        </row>
        <row r="73224">
          <cell r="B73224">
            <v>1088965</v>
          </cell>
          <cell r="E73224">
            <v>1183266.7555465063</v>
          </cell>
        </row>
        <row r="73225">
          <cell r="B73225">
            <v>1089203</v>
          </cell>
          <cell r="E73225">
            <v>1183284.3582409585</v>
          </cell>
        </row>
        <row r="73226">
          <cell r="B73226">
            <v>1089279</v>
          </cell>
          <cell r="E73226">
            <v>1183301.9609551134</v>
          </cell>
        </row>
        <row r="73227">
          <cell r="B73227">
            <v>1089403</v>
          </cell>
          <cell r="E73227">
            <v>1183319.5636889709</v>
          </cell>
        </row>
        <row r="73228">
          <cell r="B73228">
            <v>1089640</v>
          </cell>
          <cell r="E73228">
            <v>1183337.1664425305</v>
          </cell>
        </row>
        <row r="73229">
          <cell r="B73229">
            <v>1089459</v>
          </cell>
          <cell r="E73229">
            <v>1183354.769215792</v>
          </cell>
        </row>
        <row r="73230">
          <cell r="B73230">
            <v>1089647</v>
          </cell>
          <cell r="E73230">
            <v>1183372.3720087553</v>
          </cell>
        </row>
        <row r="73231">
          <cell r="B73231">
            <v>1089394</v>
          </cell>
          <cell r="E73231">
            <v>1183389.9748214199</v>
          </cell>
        </row>
        <row r="73232">
          <cell r="B73232">
            <v>1089379</v>
          </cell>
          <cell r="E73232">
            <v>1183407.5776537859</v>
          </cell>
        </row>
        <row r="73233">
          <cell r="B73233">
            <v>1089416</v>
          </cell>
          <cell r="E73233">
            <v>1183425.1805058524</v>
          </cell>
        </row>
        <row r="73234">
          <cell r="B73234">
            <v>1089791</v>
          </cell>
          <cell r="E73234">
            <v>1183442.7833776197</v>
          </cell>
        </row>
        <row r="73235">
          <cell r="B73235">
            <v>1089389</v>
          </cell>
          <cell r="E73235">
            <v>1183460.3862690872</v>
          </cell>
        </row>
        <row r="73236">
          <cell r="B73236">
            <v>1089378</v>
          </cell>
          <cell r="E73236">
            <v>1183477.989180255</v>
          </cell>
        </row>
        <row r="73237">
          <cell r="B73237">
            <v>1089456</v>
          </cell>
          <cell r="E73237">
            <v>1183495.5921111223</v>
          </cell>
        </row>
        <row r="73238">
          <cell r="B73238">
            <v>1089725</v>
          </cell>
          <cell r="E73238">
            <v>1183513.1950616895</v>
          </cell>
        </row>
        <row r="73239">
          <cell r="B73239">
            <v>1089566</v>
          </cell>
          <cell r="E73239">
            <v>1183530.798031956</v>
          </cell>
        </row>
        <row r="73240">
          <cell r="B73240">
            <v>1089427</v>
          </cell>
          <cell r="E73240">
            <v>1183548.4010219211</v>
          </cell>
        </row>
        <row r="73241">
          <cell r="B73241">
            <v>1089557</v>
          </cell>
          <cell r="E73241">
            <v>1183566.0040315851</v>
          </cell>
        </row>
        <row r="73242">
          <cell r="B73242">
            <v>1089579</v>
          </cell>
          <cell r="E73242">
            <v>1183583.6070609472</v>
          </cell>
        </row>
        <row r="73243">
          <cell r="B73243">
            <v>1089888</v>
          </cell>
          <cell r="E73243">
            <v>1183601.210110008</v>
          </cell>
        </row>
        <row r="73244">
          <cell r="B73244">
            <v>1089378</v>
          </cell>
          <cell r="E73244">
            <v>1183618.8131787668</v>
          </cell>
        </row>
        <row r="73245">
          <cell r="B73245">
            <v>1089970</v>
          </cell>
          <cell r="E73245">
            <v>1183636.416267223</v>
          </cell>
        </row>
        <row r="73246">
          <cell r="B73246">
            <v>1089815</v>
          </cell>
          <cell r="E73246">
            <v>1183654.0193753766</v>
          </cell>
        </row>
        <row r="73247">
          <cell r="B73247">
            <v>1089488</v>
          </cell>
          <cell r="E73247">
            <v>1183671.6225032271</v>
          </cell>
        </row>
        <row r="73248">
          <cell r="B73248">
            <v>1089713</v>
          </cell>
          <cell r="E73248">
            <v>1183689.2256507743</v>
          </cell>
        </row>
        <row r="73249">
          <cell r="B73249">
            <v>1089810</v>
          </cell>
          <cell r="E73249">
            <v>1183706.8288180185</v>
          </cell>
        </row>
        <row r="73250">
          <cell r="B73250">
            <v>1089810</v>
          </cell>
          <cell r="E73250">
            <v>1183724.4320049591</v>
          </cell>
        </row>
        <row r="73251">
          <cell r="B73251">
            <v>1090151</v>
          </cell>
          <cell r="E73251">
            <v>1183742.0352115952</v>
          </cell>
        </row>
        <row r="73252">
          <cell r="B73252">
            <v>1090027</v>
          </cell>
          <cell r="E73252">
            <v>1183759.6384379277</v>
          </cell>
        </row>
        <row r="73253">
          <cell r="B73253">
            <v>1089830</v>
          </cell>
          <cell r="E73253">
            <v>1183777.2416839553</v>
          </cell>
        </row>
        <row r="73254">
          <cell r="B73254">
            <v>1090070</v>
          </cell>
          <cell r="E73254">
            <v>1183794.8449496783</v>
          </cell>
        </row>
        <row r="73255">
          <cell r="B73255">
            <v>1090007</v>
          </cell>
          <cell r="E73255">
            <v>1183812.4482350959</v>
          </cell>
        </row>
        <row r="73256">
          <cell r="B73256">
            <v>1089671</v>
          </cell>
          <cell r="E73256">
            <v>1183830.0515402085</v>
          </cell>
        </row>
        <row r="73257">
          <cell r="B73257">
            <v>1090148</v>
          </cell>
          <cell r="E73257">
            <v>1183847.6548650155</v>
          </cell>
        </row>
        <row r="73258">
          <cell r="B73258">
            <v>1090125</v>
          </cell>
          <cell r="E73258">
            <v>1183865.2582095165</v>
          </cell>
        </row>
        <row r="73259">
          <cell r="B73259">
            <v>1089879</v>
          </cell>
          <cell r="E73259">
            <v>1183882.8615737117</v>
          </cell>
        </row>
        <row r="73260">
          <cell r="B73260">
            <v>1090137</v>
          </cell>
          <cell r="E73260">
            <v>1183900.4649576005</v>
          </cell>
        </row>
        <row r="73261">
          <cell r="B73261">
            <v>1090121</v>
          </cell>
          <cell r="E73261">
            <v>1183918.0683611822</v>
          </cell>
        </row>
        <row r="73262">
          <cell r="B73262">
            <v>1089988</v>
          </cell>
          <cell r="E73262">
            <v>1183935.6717844573</v>
          </cell>
        </row>
        <row r="73263">
          <cell r="B73263">
            <v>1090215</v>
          </cell>
          <cell r="E73263">
            <v>1183953.2752274252</v>
          </cell>
        </row>
        <row r="73264">
          <cell r="B73264">
            <v>1090311</v>
          </cell>
          <cell r="E73264">
            <v>1183970.8786900854</v>
          </cell>
        </row>
        <row r="73265">
          <cell r="B73265">
            <v>1089866</v>
          </cell>
          <cell r="E73265">
            <v>1183988.4821724379</v>
          </cell>
        </row>
        <row r="73266">
          <cell r="B73266">
            <v>1090038</v>
          </cell>
          <cell r="E73266">
            <v>1184006.0856744829</v>
          </cell>
        </row>
        <row r="73267">
          <cell r="B73267">
            <v>1089868</v>
          </cell>
          <cell r="E73267">
            <v>1184023.6891962192</v>
          </cell>
        </row>
        <row r="73268">
          <cell r="B73268">
            <v>1090136</v>
          </cell>
          <cell r="E73268">
            <v>1184041.292737647</v>
          </cell>
        </row>
        <row r="73269">
          <cell r="B73269">
            <v>1089991</v>
          </cell>
          <cell r="E73269">
            <v>1184058.8962987661</v>
          </cell>
        </row>
        <row r="73270">
          <cell r="B73270">
            <v>1090044</v>
          </cell>
          <cell r="E73270">
            <v>1184076.499879576</v>
          </cell>
        </row>
        <row r="73271">
          <cell r="B73271">
            <v>1090153</v>
          </cell>
          <cell r="E73271">
            <v>1184094.1034800767</v>
          </cell>
        </row>
        <row r="73272">
          <cell r="B73272">
            <v>1090253</v>
          </cell>
          <cell r="E73272">
            <v>1184111.707100268</v>
          </cell>
        </row>
        <row r="73273">
          <cell r="B73273">
            <v>1089913</v>
          </cell>
          <cell r="E73273">
            <v>1184129.3107401486</v>
          </cell>
        </row>
        <row r="73274">
          <cell r="B73274">
            <v>1089906</v>
          </cell>
          <cell r="E73274">
            <v>1184146.9143997196</v>
          </cell>
        </row>
        <row r="73275">
          <cell r="B73275">
            <v>1090369</v>
          </cell>
          <cell r="E73275">
            <v>1184164.5180789803</v>
          </cell>
        </row>
        <row r="73276">
          <cell r="B73276">
            <v>1090293</v>
          </cell>
          <cell r="E73276">
            <v>1184182.1217779303</v>
          </cell>
        </row>
        <row r="73277">
          <cell r="B73277">
            <v>1089949</v>
          </cell>
          <cell r="E73277">
            <v>1184199.7254965692</v>
          </cell>
        </row>
        <row r="73278">
          <cell r="B73278">
            <v>1090488</v>
          </cell>
          <cell r="E73278">
            <v>1184217.3292348969</v>
          </cell>
        </row>
        <row r="73279">
          <cell r="B73279">
            <v>1090221</v>
          </cell>
          <cell r="E73279">
            <v>1184234.9329929128</v>
          </cell>
        </row>
        <row r="73280">
          <cell r="B73280">
            <v>1090448</v>
          </cell>
          <cell r="E73280">
            <v>1184252.5367706174</v>
          </cell>
        </row>
        <row r="73281">
          <cell r="B73281">
            <v>1090440</v>
          </cell>
          <cell r="E73281">
            <v>1184270.1405680098</v>
          </cell>
        </row>
        <row r="73282">
          <cell r="B73282">
            <v>1090149</v>
          </cell>
          <cell r="E73282">
            <v>1184287.74438509</v>
          </cell>
        </row>
        <row r="73283">
          <cell r="B73283">
            <v>1090070</v>
          </cell>
          <cell r="E73283">
            <v>1184305.3482218576</v>
          </cell>
        </row>
        <row r="73284">
          <cell r="B73284">
            <v>1090570</v>
          </cell>
          <cell r="E73284">
            <v>1184322.9520783124</v>
          </cell>
        </row>
        <row r="73285">
          <cell r="B73285">
            <v>1090182</v>
          </cell>
          <cell r="E73285">
            <v>1184340.555954454</v>
          </cell>
        </row>
        <row r="73286">
          <cell r="B73286">
            <v>1090505</v>
          </cell>
          <cell r="E73286">
            <v>1184358.1598502821</v>
          </cell>
        </row>
        <row r="73287">
          <cell r="B73287">
            <v>1090425</v>
          </cell>
          <cell r="E73287">
            <v>1184375.7637657966</v>
          </cell>
        </row>
        <row r="73288">
          <cell r="B73288">
            <v>1090252</v>
          </cell>
          <cell r="E73288">
            <v>1184393.3677009975</v>
          </cell>
        </row>
        <row r="73289">
          <cell r="B73289">
            <v>1090698</v>
          </cell>
          <cell r="E73289">
            <v>1184410.9716558838</v>
          </cell>
        </row>
        <row r="73290">
          <cell r="B73290">
            <v>1090487</v>
          </cell>
          <cell r="E73290">
            <v>1184428.5756304557</v>
          </cell>
        </row>
        <row r="73291">
          <cell r="B73291">
            <v>1090134</v>
          </cell>
          <cell r="E73291">
            <v>1184446.1796247133</v>
          </cell>
        </row>
        <row r="73292">
          <cell r="B73292">
            <v>1090023</v>
          </cell>
          <cell r="E73292">
            <v>1184463.7836386554</v>
          </cell>
        </row>
        <row r="73293">
          <cell r="B73293">
            <v>1090682</v>
          </cell>
          <cell r="E73293">
            <v>1184481.3876722828</v>
          </cell>
        </row>
        <row r="73294">
          <cell r="B73294">
            <v>1090455</v>
          </cell>
          <cell r="E73294">
            <v>1184498.9917255943</v>
          </cell>
        </row>
        <row r="73295">
          <cell r="B73295">
            <v>1090744</v>
          </cell>
          <cell r="E73295">
            <v>1184516.59579859</v>
          </cell>
        </row>
        <row r="73296">
          <cell r="B73296">
            <v>1090411</v>
          </cell>
          <cell r="E73296">
            <v>1184534.1998912697</v>
          </cell>
        </row>
        <row r="73297">
          <cell r="B73297">
            <v>1090492</v>
          </cell>
          <cell r="E73297">
            <v>1184551.8040036331</v>
          </cell>
        </row>
        <row r="73298">
          <cell r="B73298">
            <v>1090585</v>
          </cell>
          <cell r="E73298">
            <v>1184569.4081356798</v>
          </cell>
        </row>
        <row r="73299">
          <cell r="B73299">
            <v>1090572</v>
          </cell>
          <cell r="E73299">
            <v>1184587.0122874097</v>
          </cell>
        </row>
        <row r="73300">
          <cell r="B73300">
            <v>1090641</v>
          </cell>
          <cell r="E73300">
            <v>1184604.6164588225</v>
          </cell>
        </row>
        <row r="73301">
          <cell r="B73301">
            <v>1090771</v>
          </cell>
          <cell r="E73301">
            <v>1184622.2206499178</v>
          </cell>
        </row>
        <row r="73302">
          <cell r="B73302">
            <v>1090826</v>
          </cell>
          <cell r="E73302">
            <v>1184639.8248606957</v>
          </cell>
        </row>
        <row r="73303">
          <cell r="B73303">
            <v>1090702</v>
          </cell>
          <cell r="E73303">
            <v>1184657.4290911555</v>
          </cell>
        </row>
        <row r="73304">
          <cell r="B73304">
            <v>1090376</v>
          </cell>
          <cell r="E73304">
            <v>1184675.0333412974</v>
          </cell>
        </row>
        <row r="73305">
          <cell r="B73305">
            <v>1090971</v>
          </cell>
          <cell r="E73305">
            <v>1184692.6376111202</v>
          </cell>
        </row>
        <row r="73306">
          <cell r="B73306">
            <v>1090689</v>
          </cell>
          <cell r="E73306">
            <v>1184710.2419006247</v>
          </cell>
        </row>
        <row r="73307">
          <cell r="B73307">
            <v>1090436</v>
          </cell>
          <cell r="E73307">
            <v>1184727.8462098099</v>
          </cell>
        </row>
        <row r="73308">
          <cell r="B73308">
            <v>1090895</v>
          </cell>
          <cell r="E73308">
            <v>1184745.4505386758</v>
          </cell>
        </row>
        <row r="73309">
          <cell r="B73309">
            <v>1090729</v>
          </cell>
          <cell r="E73309">
            <v>1184763.0548872226</v>
          </cell>
        </row>
        <row r="73310">
          <cell r="B73310">
            <v>1090748</v>
          </cell>
          <cell r="E73310">
            <v>1184780.6592554492</v>
          </cell>
        </row>
        <row r="73311">
          <cell r="B73311">
            <v>1090998</v>
          </cell>
          <cell r="E73311">
            <v>1184798.2636433558</v>
          </cell>
        </row>
        <row r="73312">
          <cell r="B73312">
            <v>1091109</v>
          </cell>
          <cell r="E73312">
            <v>1184815.868050942</v>
          </cell>
        </row>
        <row r="73313">
          <cell r="B73313">
            <v>1090604</v>
          </cell>
          <cell r="E73313">
            <v>1184833.4724782074</v>
          </cell>
        </row>
        <row r="73314">
          <cell r="B73314">
            <v>1090847</v>
          </cell>
          <cell r="E73314">
            <v>1184851.0769251524</v>
          </cell>
        </row>
        <row r="73315">
          <cell r="B73315">
            <v>1090787</v>
          </cell>
          <cell r="E73315">
            <v>1184868.6813917761</v>
          </cell>
        </row>
        <row r="73316">
          <cell r="B73316">
            <v>1091101</v>
          </cell>
          <cell r="E73316">
            <v>1184886.2858780781</v>
          </cell>
        </row>
        <row r="73317">
          <cell r="B73317">
            <v>1090867</v>
          </cell>
          <cell r="E73317">
            <v>1184903.8903840587</v>
          </cell>
        </row>
        <row r="73318">
          <cell r="B73318">
            <v>1090533</v>
          </cell>
          <cell r="E73318">
            <v>1184921.4949097168</v>
          </cell>
        </row>
        <row r="73319">
          <cell r="B73319">
            <v>1090611</v>
          </cell>
          <cell r="E73319">
            <v>1184939.099455053</v>
          </cell>
        </row>
        <row r="73320">
          <cell r="B73320">
            <v>1090694</v>
          </cell>
          <cell r="E73320">
            <v>1184956.7040200671</v>
          </cell>
        </row>
        <row r="73321">
          <cell r="B73321">
            <v>1091108</v>
          </cell>
          <cell r="E73321">
            <v>1184974.308604758</v>
          </cell>
        </row>
        <row r="73322">
          <cell r="B73322">
            <v>1090858</v>
          </cell>
          <cell r="E73322">
            <v>1184991.9132091256</v>
          </cell>
        </row>
        <row r="73323">
          <cell r="B73323">
            <v>1090982</v>
          </cell>
          <cell r="E73323">
            <v>1185009.5178331707</v>
          </cell>
        </row>
        <row r="73324">
          <cell r="B73324">
            <v>1090758</v>
          </cell>
          <cell r="E73324">
            <v>1185027.1224768916</v>
          </cell>
        </row>
        <row r="73325">
          <cell r="B73325">
            <v>1090883</v>
          </cell>
          <cell r="E73325">
            <v>1185044.7271402888</v>
          </cell>
        </row>
        <row r="73326">
          <cell r="B73326">
            <v>1091156</v>
          </cell>
          <cell r="E73326">
            <v>1185062.3318233618</v>
          </cell>
        </row>
        <row r="73327">
          <cell r="B73327">
            <v>1091414</v>
          </cell>
          <cell r="E73327">
            <v>1185079.9365261104</v>
          </cell>
        </row>
        <row r="73328">
          <cell r="B73328">
            <v>1090868</v>
          </cell>
          <cell r="E73328">
            <v>1185097.5412485346</v>
          </cell>
        </row>
        <row r="73329">
          <cell r="B73329">
            <v>1090934</v>
          </cell>
          <cell r="E73329">
            <v>1185115.1459906336</v>
          </cell>
        </row>
        <row r="73330">
          <cell r="B73330">
            <v>1091196</v>
          </cell>
          <cell r="E73330">
            <v>1185132.7507524076</v>
          </cell>
        </row>
        <row r="73331">
          <cell r="B73331">
            <v>1091347</v>
          </cell>
          <cell r="E73331">
            <v>1185150.3555338562</v>
          </cell>
        </row>
        <row r="73332">
          <cell r="B73332">
            <v>1090747</v>
          </cell>
          <cell r="E73332">
            <v>1185167.960334979</v>
          </cell>
        </row>
        <row r="73333">
          <cell r="B73333">
            <v>1091427</v>
          </cell>
          <cell r="E73333">
            <v>1185185.5651557755</v>
          </cell>
        </row>
        <row r="73334">
          <cell r="B73334">
            <v>1091057</v>
          </cell>
          <cell r="E73334">
            <v>1185203.1699962462</v>
          </cell>
        </row>
        <row r="73335">
          <cell r="B73335">
            <v>1091403</v>
          </cell>
          <cell r="E73335">
            <v>1185220.7748563902</v>
          </cell>
        </row>
        <row r="73336">
          <cell r="B73336">
            <v>1091469</v>
          </cell>
          <cell r="E73336">
            <v>1185238.3797362072</v>
          </cell>
        </row>
        <row r="73337">
          <cell r="B73337">
            <v>1091160</v>
          </cell>
          <cell r="E73337">
            <v>1185255.9846356974</v>
          </cell>
        </row>
        <row r="73338">
          <cell r="B73338">
            <v>1091151</v>
          </cell>
          <cell r="E73338">
            <v>1185273.5895548603</v>
          </cell>
        </row>
        <row r="73339">
          <cell r="B73339">
            <v>1091203</v>
          </cell>
          <cell r="E73339">
            <v>1185291.1944936954</v>
          </cell>
        </row>
        <row r="73340">
          <cell r="B73340">
            <v>1091311</v>
          </cell>
          <cell r="E73340">
            <v>1185308.7994522026</v>
          </cell>
        </row>
        <row r="73341">
          <cell r="B73341">
            <v>1091522</v>
          </cell>
          <cell r="E73341">
            <v>1185326.4044303822</v>
          </cell>
        </row>
        <row r="73342">
          <cell r="B73342">
            <v>1091404</v>
          </cell>
          <cell r="E73342">
            <v>1185344.0094282327</v>
          </cell>
        </row>
        <row r="73343">
          <cell r="B73343">
            <v>1091280</v>
          </cell>
          <cell r="E73343">
            <v>1185361.614445755</v>
          </cell>
        </row>
        <row r="73344">
          <cell r="B73344">
            <v>1091444</v>
          </cell>
          <cell r="E73344">
            <v>1185379.2194829481</v>
          </cell>
        </row>
        <row r="73345">
          <cell r="B73345">
            <v>1091174</v>
          </cell>
          <cell r="E73345">
            <v>1185396.824539812</v>
          </cell>
        </row>
        <row r="73346">
          <cell r="B73346">
            <v>1091322</v>
          </cell>
          <cell r="E73346">
            <v>1185414.4296163463</v>
          </cell>
        </row>
        <row r="73347">
          <cell r="B73347">
            <v>1091183</v>
          </cell>
          <cell r="E73347">
            <v>1185432.0347125512</v>
          </cell>
        </row>
        <row r="73348">
          <cell r="B73348">
            <v>1091525</v>
          </cell>
          <cell r="E73348">
            <v>1185449.6398284258</v>
          </cell>
        </row>
        <row r="73349">
          <cell r="B73349">
            <v>1091339</v>
          </cell>
          <cell r="E73349">
            <v>1185467.2449639703</v>
          </cell>
        </row>
        <row r="73350">
          <cell r="B73350">
            <v>1091155</v>
          </cell>
          <cell r="E73350">
            <v>1185484.8501191842</v>
          </cell>
        </row>
        <row r="73351">
          <cell r="B73351">
            <v>1091414</v>
          </cell>
          <cell r="E73351">
            <v>1185502.4552940673</v>
          </cell>
        </row>
        <row r="73352">
          <cell r="B73352">
            <v>1091597</v>
          </cell>
          <cell r="E73352">
            <v>1185520.0604886191</v>
          </cell>
        </row>
        <row r="73353">
          <cell r="B73353">
            <v>1091495</v>
          </cell>
          <cell r="E73353">
            <v>1185537.6657028401</v>
          </cell>
        </row>
        <row r="73354">
          <cell r="B73354">
            <v>1091536</v>
          </cell>
          <cell r="E73354">
            <v>1185555.2709367289</v>
          </cell>
        </row>
        <row r="73355">
          <cell r="B73355">
            <v>1091437</v>
          </cell>
          <cell r="E73355">
            <v>1185572.8761902859</v>
          </cell>
        </row>
        <row r="73356">
          <cell r="B73356">
            <v>1091631</v>
          </cell>
          <cell r="E73356">
            <v>1185590.481463511</v>
          </cell>
        </row>
        <row r="73357">
          <cell r="B73357">
            <v>1091504</v>
          </cell>
          <cell r="E73357">
            <v>1185608.0867564036</v>
          </cell>
        </row>
        <row r="73358">
          <cell r="B73358">
            <v>1091723</v>
          </cell>
          <cell r="E73358">
            <v>1185625.6920689631</v>
          </cell>
        </row>
        <row r="73359">
          <cell r="B73359">
            <v>1091442</v>
          </cell>
          <cell r="E73359">
            <v>1185643.29740119</v>
          </cell>
        </row>
        <row r="73360">
          <cell r="B73360">
            <v>1091810</v>
          </cell>
          <cell r="E73360">
            <v>1185660.9027530837</v>
          </cell>
        </row>
        <row r="73361">
          <cell r="B73361">
            <v>1091486</v>
          </cell>
          <cell r="E73361">
            <v>1185678.5081246437</v>
          </cell>
        </row>
        <row r="73362">
          <cell r="B73362">
            <v>1091710</v>
          </cell>
          <cell r="E73362">
            <v>1185696.1135158702</v>
          </cell>
        </row>
        <row r="73363">
          <cell r="B73363">
            <v>1091807</v>
          </cell>
          <cell r="E73363">
            <v>1185713.7189267625</v>
          </cell>
        </row>
        <row r="73364">
          <cell r="B73364">
            <v>1091414</v>
          </cell>
          <cell r="E73364">
            <v>1185731.3243573203</v>
          </cell>
        </row>
        <row r="73365">
          <cell r="B73365">
            <v>1092131</v>
          </cell>
          <cell r="E73365">
            <v>1185748.929807544</v>
          </cell>
        </row>
        <row r="73366">
          <cell r="B73366">
            <v>1091703</v>
          </cell>
          <cell r="E73366">
            <v>1185766.5352774323</v>
          </cell>
        </row>
        <row r="73367">
          <cell r="B73367">
            <v>1091686</v>
          </cell>
          <cell r="E73367">
            <v>1185784.1407669859</v>
          </cell>
        </row>
        <row r="73368">
          <cell r="B73368">
            <v>1091594</v>
          </cell>
          <cell r="E73368">
            <v>1185801.746276204</v>
          </cell>
        </row>
        <row r="73369">
          <cell r="B73369">
            <v>1091839</v>
          </cell>
          <cell r="E73369">
            <v>1185819.3518050862</v>
          </cell>
        </row>
        <row r="73370">
          <cell r="B73370">
            <v>1091672</v>
          </cell>
          <cell r="E73370">
            <v>1185836.9573536329</v>
          </cell>
        </row>
        <row r="73371">
          <cell r="B73371">
            <v>1091834</v>
          </cell>
          <cell r="E73371">
            <v>1185854.5629218433</v>
          </cell>
        </row>
        <row r="73372">
          <cell r="B73372">
            <v>1091880</v>
          </cell>
          <cell r="E73372">
            <v>1185872.1685097173</v>
          </cell>
        </row>
        <row r="73373">
          <cell r="B73373">
            <v>1091874</v>
          </cell>
          <cell r="E73373">
            <v>1185889.7741172544</v>
          </cell>
        </row>
        <row r="73374">
          <cell r="B73374">
            <v>1091758</v>
          </cell>
          <cell r="E73374">
            <v>1185907.3797444548</v>
          </cell>
        </row>
        <row r="73375">
          <cell r="B73375">
            <v>1091875</v>
          </cell>
          <cell r="E73375">
            <v>1185924.9853913179</v>
          </cell>
        </row>
        <row r="73376">
          <cell r="B73376">
            <v>1091446</v>
          </cell>
          <cell r="E73376">
            <v>1185942.5910578433</v>
          </cell>
        </row>
        <row r="73377">
          <cell r="B73377">
            <v>1092161</v>
          </cell>
          <cell r="E73377">
            <v>1185960.1967440308</v>
          </cell>
        </row>
        <row r="73378">
          <cell r="B73378">
            <v>1092183</v>
          </cell>
          <cell r="E73378">
            <v>1185977.8024498802</v>
          </cell>
        </row>
        <row r="73379">
          <cell r="B73379">
            <v>1091640</v>
          </cell>
          <cell r="E73379">
            <v>1185995.4081753916</v>
          </cell>
        </row>
        <row r="73380">
          <cell r="B73380">
            <v>1091574</v>
          </cell>
          <cell r="E73380">
            <v>1186013.0139205642</v>
          </cell>
        </row>
        <row r="73381">
          <cell r="B73381">
            <v>1092057</v>
          </cell>
          <cell r="E73381">
            <v>1186030.6196853982</v>
          </cell>
        </row>
        <row r="73382">
          <cell r="B73382">
            <v>1091985</v>
          </cell>
          <cell r="E73382">
            <v>1186048.2254698928</v>
          </cell>
        </row>
        <row r="73383">
          <cell r="B73383">
            <v>1092323</v>
          </cell>
          <cell r="E73383">
            <v>1186065.8312740482</v>
          </cell>
        </row>
        <row r="73384">
          <cell r="B73384">
            <v>1091695</v>
          </cell>
          <cell r="E73384">
            <v>1186083.4370978635</v>
          </cell>
        </row>
        <row r="73385">
          <cell r="B73385">
            <v>1092046</v>
          </cell>
          <cell r="E73385">
            <v>1186101.0429413393</v>
          </cell>
        </row>
        <row r="73386">
          <cell r="B73386">
            <v>1092320</v>
          </cell>
          <cell r="E73386">
            <v>1186118.6488044749</v>
          </cell>
        </row>
        <row r="73387">
          <cell r="B73387">
            <v>1091904</v>
          </cell>
          <cell r="E73387">
            <v>1186136.2546872699</v>
          </cell>
        </row>
        <row r="73388">
          <cell r="B73388">
            <v>1091951</v>
          </cell>
          <cell r="E73388">
            <v>1186153.860589724</v>
          </cell>
        </row>
        <row r="73389">
          <cell r="B73389">
            <v>1092126</v>
          </cell>
          <cell r="E73389">
            <v>1186171.4665118374</v>
          </cell>
        </row>
        <row r="73390">
          <cell r="B73390">
            <v>1091905</v>
          </cell>
          <cell r="E73390">
            <v>1186189.0724536097</v>
          </cell>
        </row>
        <row r="73391">
          <cell r="B73391">
            <v>1092068</v>
          </cell>
          <cell r="E73391">
            <v>1186206.6784150398</v>
          </cell>
        </row>
        <row r="73392">
          <cell r="B73392">
            <v>1092054</v>
          </cell>
          <cell r="E73392">
            <v>1186224.2843961285</v>
          </cell>
        </row>
        <row r="73393">
          <cell r="B73393">
            <v>1092458</v>
          </cell>
          <cell r="E73393">
            <v>1186241.8903968751</v>
          </cell>
        </row>
        <row r="73394">
          <cell r="B73394">
            <v>1092315</v>
          </cell>
          <cell r="E73394">
            <v>1186259.4964172791</v>
          </cell>
        </row>
        <row r="73395">
          <cell r="B73395">
            <v>1092394</v>
          </cell>
          <cell r="E73395">
            <v>1186277.102457341</v>
          </cell>
        </row>
        <row r="73396">
          <cell r="B73396">
            <v>1092428</v>
          </cell>
          <cell r="E73396">
            <v>1186294.7085170597</v>
          </cell>
        </row>
        <row r="73397">
          <cell r="B73397">
            <v>1092120</v>
          </cell>
          <cell r="E73397">
            <v>1186312.3145964353</v>
          </cell>
        </row>
        <row r="73398">
          <cell r="B73398">
            <v>1092436</v>
          </cell>
          <cell r="E73398">
            <v>1186329.9206954674</v>
          </cell>
        </row>
        <row r="73399">
          <cell r="B73399">
            <v>1092109</v>
          </cell>
          <cell r="E73399">
            <v>1186347.526814156</v>
          </cell>
        </row>
        <row r="73400">
          <cell r="B73400">
            <v>1092148</v>
          </cell>
          <cell r="E73400">
            <v>1186365.1329525004</v>
          </cell>
        </row>
        <row r="73401">
          <cell r="B73401">
            <v>1092392</v>
          </cell>
          <cell r="E73401">
            <v>1186382.7391105008</v>
          </cell>
        </row>
        <row r="73402">
          <cell r="B73402">
            <v>1092203</v>
          </cell>
          <cell r="E73402">
            <v>1186400.3452881565</v>
          </cell>
        </row>
        <row r="73403">
          <cell r="B73403">
            <v>1092257</v>
          </cell>
          <cell r="E73403">
            <v>1186417.9514854676</v>
          </cell>
        </row>
        <row r="73404">
          <cell r="B73404">
            <v>1092383</v>
          </cell>
          <cell r="E73404">
            <v>1186435.5577024338</v>
          </cell>
        </row>
        <row r="73405">
          <cell r="B73405">
            <v>1092322</v>
          </cell>
          <cell r="E73405">
            <v>1186453.1639390546</v>
          </cell>
        </row>
        <row r="73406">
          <cell r="B73406">
            <v>1092235</v>
          </cell>
          <cell r="E73406">
            <v>1186470.7701953298</v>
          </cell>
        </row>
        <row r="73407">
          <cell r="B73407">
            <v>1092324</v>
          </cell>
          <cell r="E73407">
            <v>1186488.3764712592</v>
          </cell>
        </row>
        <row r="73408">
          <cell r="B73408">
            <v>1092128</v>
          </cell>
          <cell r="E73408">
            <v>1186505.9827668425</v>
          </cell>
        </row>
        <row r="73409">
          <cell r="B73409">
            <v>1092391</v>
          </cell>
          <cell r="E73409">
            <v>1186523.5890820797</v>
          </cell>
        </row>
        <row r="73410">
          <cell r="B73410">
            <v>1092029</v>
          </cell>
          <cell r="E73410">
            <v>1186541.1954169697</v>
          </cell>
        </row>
        <row r="73411">
          <cell r="B73411">
            <v>1092271</v>
          </cell>
          <cell r="E73411">
            <v>1186558.801771513</v>
          </cell>
        </row>
        <row r="73412">
          <cell r="B73412">
            <v>1092625</v>
          </cell>
          <cell r="E73412">
            <v>1186576.4081457094</v>
          </cell>
        </row>
        <row r="73413">
          <cell r="B73413">
            <v>1092694</v>
          </cell>
          <cell r="E73413">
            <v>1186594.0145395582</v>
          </cell>
        </row>
        <row r="73414">
          <cell r="B73414">
            <v>1092402</v>
          </cell>
          <cell r="E73414">
            <v>1186611.6209530593</v>
          </cell>
        </row>
        <row r="73415">
          <cell r="B73415">
            <v>1092740</v>
          </cell>
          <cell r="E73415">
            <v>1186629.2273862124</v>
          </cell>
        </row>
        <row r="73416">
          <cell r="B73416">
            <v>1092422</v>
          </cell>
          <cell r="E73416">
            <v>1186646.8338390174</v>
          </cell>
        </row>
        <row r="73417">
          <cell r="B73417">
            <v>1092211</v>
          </cell>
          <cell r="E73417">
            <v>1186664.4403114738</v>
          </cell>
        </row>
        <row r="73418">
          <cell r="B73418">
            <v>1092479</v>
          </cell>
          <cell r="E73418">
            <v>1186682.0468035813</v>
          </cell>
        </row>
        <row r="73419">
          <cell r="B73419">
            <v>1092871</v>
          </cell>
          <cell r="E73419">
            <v>1186699.6533153402</v>
          </cell>
        </row>
        <row r="73420">
          <cell r="B73420">
            <v>1092709</v>
          </cell>
          <cell r="E73420">
            <v>1186717.2598467492</v>
          </cell>
        </row>
        <row r="73421">
          <cell r="B73421">
            <v>1092481</v>
          </cell>
          <cell r="E73421">
            <v>1186734.866397809</v>
          </cell>
        </row>
        <row r="73422">
          <cell r="B73422">
            <v>1092599</v>
          </cell>
          <cell r="E73422">
            <v>1186752.472968519</v>
          </cell>
        </row>
        <row r="73423">
          <cell r="B73423">
            <v>1092875</v>
          </cell>
          <cell r="E73423">
            <v>1186770.0795588789</v>
          </cell>
        </row>
        <row r="73424">
          <cell r="B73424">
            <v>1092673</v>
          </cell>
          <cell r="E73424">
            <v>1186787.6861688884</v>
          </cell>
        </row>
        <row r="73425">
          <cell r="B73425">
            <v>1092668</v>
          </cell>
          <cell r="E73425">
            <v>1186805.2927985471</v>
          </cell>
        </row>
        <row r="73426">
          <cell r="B73426">
            <v>1092831</v>
          </cell>
          <cell r="E73426">
            <v>1186822.8994478546</v>
          </cell>
        </row>
        <row r="73427">
          <cell r="B73427">
            <v>1092522</v>
          </cell>
          <cell r="E73427">
            <v>1186840.5061168112</v>
          </cell>
        </row>
        <row r="73428">
          <cell r="B73428">
            <v>1092715</v>
          </cell>
          <cell r="E73428">
            <v>1186858.1128054166</v>
          </cell>
        </row>
        <row r="73429">
          <cell r="B73429">
            <v>1092762</v>
          </cell>
          <cell r="E73429">
            <v>1186875.7195136701</v>
          </cell>
        </row>
        <row r="73430">
          <cell r="B73430">
            <v>1092807</v>
          </cell>
          <cell r="E73430">
            <v>1186893.3262415715</v>
          </cell>
        </row>
        <row r="73431">
          <cell r="B73431">
            <v>1092891</v>
          </cell>
          <cell r="E73431">
            <v>1186910.9329891209</v>
          </cell>
        </row>
        <row r="73432">
          <cell r="B73432">
            <v>1092896</v>
          </cell>
          <cell r="E73432">
            <v>1186928.5397563176</v>
          </cell>
        </row>
        <row r="73433">
          <cell r="B73433">
            <v>1092760</v>
          </cell>
          <cell r="E73433">
            <v>1186946.1465431615</v>
          </cell>
        </row>
        <row r="73434">
          <cell r="B73434">
            <v>1092933</v>
          </cell>
          <cell r="E73434">
            <v>1186963.7533496525</v>
          </cell>
        </row>
        <row r="73435">
          <cell r="B73435">
            <v>1093077</v>
          </cell>
          <cell r="E73435">
            <v>1186981.36017579</v>
          </cell>
        </row>
        <row r="73436">
          <cell r="B73436">
            <v>1092614</v>
          </cell>
          <cell r="E73436">
            <v>1186998.9670215743</v>
          </cell>
        </row>
        <row r="73437">
          <cell r="B73437">
            <v>1092729</v>
          </cell>
          <cell r="E73437">
            <v>1187016.5738870045</v>
          </cell>
        </row>
        <row r="73438">
          <cell r="B73438">
            <v>1092754</v>
          </cell>
          <cell r="E73438">
            <v>1187034.1807720803</v>
          </cell>
        </row>
        <row r="73439">
          <cell r="B73439">
            <v>1092736</v>
          </cell>
          <cell r="E73439">
            <v>1187051.7876768021</v>
          </cell>
        </row>
        <row r="73440">
          <cell r="B73440">
            <v>1092968</v>
          </cell>
          <cell r="E73440">
            <v>1187069.394601169</v>
          </cell>
        </row>
        <row r="73441">
          <cell r="B73441">
            <v>1093289</v>
          </cell>
          <cell r="E73441">
            <v>1187087.001545181</v>
          </cell>
        </row>
        <row r="73442">
          <cell r="B73442">
            <v>1092727</v>
          </cell>
          <cell r="E73442">
            <v>1187104.6085088379</v>
          </cell>
        </row>
        <row r="73443">
          <cell r="B73443">
            <v>1093276</v>
          </cell>
          <cell r="E73443">
            <v>1187122.2154921396</v>
          </cell>
        </row>
        <row r="73444">
          <cell r="B73444">
            <v>1093074</v>
          </cell>
          <cell r="E73444">
            <v>1187139.822495085</v>
          </cell>
        </row>
        <row r="73445">
          <cell r="B73445">
            <v>1093220</v>
          </cell>
          <cell r="E73445">
            <v>1187157.4295176747</v>
          </cell>
        </row>
        <row r="73446">
          <cell r="B73446">
            <v>1093114</v>
          </cell>
          <cell r="E73446">
            <v>1187175.0365599084</v>
          </cell>
        </row>
        <row r="73447">
          <cell r="B73447">
            <v>1092998</v>
          </cell>
          <cell r="E73447">
            <v>1187192.6436217851</v>
          </cell>
        </row>
        <row r="73448">
          <cell r="B73448">
            <v>1092893</v>
          </cell>
          <cell r="E73448">
            <v>1187210.2507033052</v>
          </cell>
        </row>
        <row r="73449">
          <cell r="B73449">
            <v>1093039</v>
          </cell>
          <cell r="E73449">
            <v>1187227.8578044681</v>
          </cell>
        </row>
        <row r="73450">
          <cell r="B73450">
            <v>1093087</v>
          </cell>
          <cell r="E73450">
            <v>1187245.464925274</v>
          </cell>
        </row>
        <row r="73451">
          <cell r="B73451">
            <v>1093226</v>
          </cell>
          <cell r="E73451">
            <v>1187263.072065722</v>
          </cell>
        </row>
        <row r="73452">
          <cell r="B73452">
            <v>1092684</v>
          </cell>
          <cell r="E73452">
            <v>1187280.6792258124</v>
          </cell>
        </row>
        <row r="73453">
          <cell r="B73453">
            <v>1093137</v>
          </cell>
          <cell r="E73453">
            <v>1187298.2864055445</v>
          </cell>
        </row>
        <row r="73454">
          <cell r="B73454">
            <v>1092974</v>
          </cell>
          <cell r="E73454">
            <v>1187315.8936049179</v>
          </cell>
        </row>
        <row r="73455">
          <cell r="B73455">
            <v>1093576</v>
          </cell>
          <cell r="E73455">
            <v>1187333.5008239332</v>
          </cell>
        </row>
        <row r="73456">
          <cell r="B73456">
            <v>1093164</v>
          </cell>
          <cell r="E73456">
            <v>1187351.1080625891</v>
          </cell>
        </row>
        <row r="73457">
          <cell r="B73457">
            <v>1093351</v>
          </cell>
          <cell r="E73457">
            <v>1187368.7153208861</v>
          </cell>
        </row>
        <row r="73458">
          <cell r="B73458">
            <v>1093239</v>
          </cell>
          <cell r="E73458">
            <v>1187386.3225988236</v>
          </cell>
        </row>
        <row r="73459">
          <cell r="B73459">
            <v>1093531</v>
          </cell>
          <cell r="E73459">
            <v>1187403.9298964012</v>
          </cell>
        </row>
        <row r="73460">
          <cell r="B73460">
            <v>1093518</v>
          </cell>
          <cell r="E73460">
            <v>1187421.5372136191</v>
          </cell>
        </row>
        <row r="73461">
          <cell r="B73461">
            <v>1093216</v>
          </cell>
          <cell r="E73461">
            <v>1187439.1445504762</v>
          </cell>
        </row>
        <row r="73462">
          <cell r="B73462">
            <v>1093302</v>
          </cell>
          <cell r="E73462">
            <v>1187456.7519069733</v>
          </cell>
        </row>
        <row r="73463">
          <cell r="B73463">
            <v>1093322</v>
          </cell>
          <cell r="E73463">
            <v>1187474.3592831092</v>
          </cell>
        </row>
        <row r="73464">
          <cell r="B73464">
            <v>1093399</v>
          </cell>
          <cell r="E73464">
            <v>1187491.9666788843</v>
          </cell>
        </row>
        <row r="73465">
          <cell r="B73465">
            <v>1093111</v>
          </cell>
          <cell r="E73465">
            <v>1187509.5740942978</v>
          </cell>
        </row>
        <row r="73466">
          <cell r="B73466">
            <v>1093302</v>
          </cell>
          <cell r="E73466">
            <v>1187527.1815293499</v>
          </cell>
        </row>
        <row r="73467">
          <cell r="B73467">
            <v>1093340</v>
          </cell>
          <cell r="E73467">
            <v>1187544.78898404</v>
          </cell>
        </row>
        <row r="73468">
          <cell r="B73468">
            <v>1093713</v>
          </cell>
          <cell r="E73468">
            <v>1187562.396458368</v>
          </cell>
        </row>
        <row r="73469">
          <cell r="B73469">
            <v>1093698</v>
          </cell>
          <cell r="E73469">
            <v>1187580.0039523337</v>
          </cell>
        </row>
        <row r="73470">
          <cell r="B73470">
            <v>1093950</v>
          </cell>
          <cell r="E73470">
            <v>1187597.6114659368</v>
          </cell>
        </row>
        <row r="73471">
          <cell r="B73471">
            <v>1092938</v>
          </cell>
          <cell r="E73471">
            <v>1187615.2189991768</v>
          </cell>
        </row>
        <row r="73472">
          <cell r="B73472">
            <v>1093555</v>
          </cell>
          <cell r="E73472">
            <v>1187632.8265520534</v>
          </cell>
        </row>
        <row r="73473">
          <cell r="B73473">
            <v>1093353</v>
          </cell>
          <cell r="E73473">
            <v>1187650.4341245666</v>
          </cell>
        </row>
        <row r="73474">
          <cell r="B73474">
            <v>1093430</v>
          </cell>
          <cell r="E73474">
            <v>1187668.041716716</v>
          </cell>
        </row>
        <row r="73475">
          <cell r="B73475">
            <v>1093663</v>
          </cell>
          <cell r="E73475">
            <v>1187685.6493285017</v>
          </cell>
        </row>
        <row r="73476">
          <cell r="B73476">
            <v>1093595</v>
          </cell>
          <cell r="E73476">
            <v>1187703.2569599228</v>
          </cell>
        </row>
        <row r="73477">
          <cell r="B73477">
            <v>1093545</v>
          </cell>
          <cell r="E73477">
            <v>1187720.8646109798</v>
          </cell>
        </row>
        <row r="73478">
          <cell r="B73478">
            <v>1093525</v>
          </cell>
          <cell r="E73478">
            <v>1187738.4722816714</v>
          </cell>
        </row>
        <row r="73479">
          <cell r="B73479">
            <v>1093672</v>
          </cell>
          <cell r="E73479">
            <v>1187756.0799719982</v>
          </cell>
        </row>
        <row r="73480">
          <cell r="B73480">
            <v>1093467</v>
          </cell>
          <cell r="E73480">
            <v>1187773.6876819597</v>
          </cell>
        </row>
        <row r="73481">
          <cell r="B73481">
            <v>1093779</v>
          </cell>
          <cell r="E73481">
            <v>1187791.2954115553</v>
          </cell>
        </row>
        <row r="73482">
          <cell r="B73482">
            <v>1093600</v>
          </cell>
          <cell r="E73482">
            <v>1187808.9031607853</v>
          </cell>
        </row>
        <row r="73483">
          <cell r="B73483">
            <v>1093951</v>
          </cell>
          <cell r="E73483">
            <v>1187826.5109296492</v>
          </cell>
        </row>
        <row r="73484">
          <cell r="B73484">
            <v>1093960</v>
          </cell>
          <cell r="E73484">
            <v>1187844.1187181466</v>
          </cell>
        </row>
        <row r="73485">
          <cell r="B73485">
            <v>1093682</v>
          </cell>
          <cell r="E73485">
            <v>1187861.7265262771</v>
          </cell>
        </row>
        <row r="73486">
          <cell r="B73486">
            <v>1093819</v>
          </cell>
          <cell r="E73486">
            <v>1187879.3343540409</v>
          </cell>
        </row>
        <row r="73487">
          <cell r="B73487">
            <v>1093914</v>
          </cell>
          <cell r="E73487">
            <v>1187896.9422014374</v>
          </cell>
        </row>
        <row r="73488">
          <cell r="B73488">
            <v>1093940</v>
          </cell>
          <cell r="E73488">
            <v>1187914.5500684662</v>
          </cell>
        </row>
        <row r="73489">
          <cell r="B73489">
            <v>1093675</v>
          </cell>
          <cell r="E73489">
            <v>1187932.1579551275</v>
          </cell>
        </row>
        <row r="73490">
          <cell r="B73490">
            <v>1093929</v>
          </cell>
          <cell r="E73490">
            <v>1187949.7658614207</v>
          </cell>
        </row>
        <row r="73491">
          <cell r="B73491">
            <v>1093568</v>
          </cell>
          <cell r="E73491">
            <v>1187967.3737873456</v>
          </cell>
        </row>
        <row r="73492">
          <cell r="B73492">
            <v>1093362</v>
          </cell>
          <cell r="E73492">
            <v>1187984.9817329021</v>
          </cell>
        </row>
        <row r="73493">
          <cell r="B73493">
            <v>1093661</v>
          </cell>
          <cell r="E73493">
            <v>1188002.5896980895</v>
          </cell>
        </row>
        <row r="73494">
          <cell r="B73494">
            <v>1093752</v>
          </cell>
          <cell r="E73494">
            <v>1188020.197682908</v>
          </cell>
        </row>
        <row r="73495">
          <cell r="B73495">
            <v>1093819</v>
          </cell>
          <cell r="E73495">
            <v>1188037.8056873572</v>
          </cell>
        </row>
        <row r="73496">
          <cell r="B73496">
            <v>1093583</v>
          </cell>
          <cell r="E73496">
            <v>1188055.4137114366</v>
          </cell>
        </row>
        <row r="73497">
          <cell r="B73497">
            <v>1093750</v>
          </cell>
          <cell r="E73497">
            <v>1188073.0217551461</v>
          </cell>
        </row>
        <row r="73498">
          <cell r="B73498">
            <v>1093773</v>
          </cell>
          <cell r="E73498">
            <v>1188090.6298184856</v>
          </cell>
        </row>
        <row r="73499">
          <cell r="B73499">
            <v>1093799</v>
          </cell>
          <cell r="E73499">
            <v>1188108.2379014546</v>
          </cell>
        </row>
        <row r="73500">
          <cell r="B73500">
            <v>1094505</v>
          </cell>
          <cell r="E73500">
            <v>1188125.8460040528</v>
          </cell>
        </row>
        <row r="73501">
          <cell r="B73501">
            <v>1094020</v>
          </cell>
          <cell r="E73501">
            <v>1188143.45412628</v>
          </cell>
        </row>
        <row r="73502">
          <cell r="B73502">
            <v>1093902</v>
          </cell>
          <cell r="E73502">
            <v>1188161.0622681361</v>
          </cell>
        </row>
        <row r="73503">
          <cell r="B73503">
            <v>1093905</v>
          </cell>
          <cell r="E73503">
            <v>1188178.6704296207</v>
          </cell>
        </row>
        <row r="73504">
          <cell r="B73504">
            <v>1094034</v>
          </cell>
          <cell r="E73504">
            <v>1188196.2786107336</v>
          </cell>
        </row>
        <row r="73505">
          <cell r="B73505">
            <v>1093855</v>
          </cell>
          <cell r="E73505">
            <v>1188213.8868114746</v>
          </cell>
        </row>
        <row r="73506">
          <cell r="B73506">
            <v>1093818</v>
          </cell>
          <cell r="E73506">
            <v>1188231.495031843</v>
          </cell>
        </row>
        <row r="73507">
          <cell r="B73507">
            <v>1093696</v>
          </cell>
          <cell r="E73507">
            <v>1188249.1032718387</v>
          </cell>
        </row>
        <row r="73508">
          <cell r="B73508">
            <v>1094337</v>
          </cell>
          <cell r="E73508">
            <v>1188266.7115314621</v>
          </cell>
        </row>
        <row r="73509">
          <cell r="B73509">
            <v>1094173</v>
          </cell>
          <cell r="E73509">
            <v>1188284.3198107122</v>
          </cell>
        </row>
        <row r="73510">
          <cell r="B73510">
            <v>1093897</v>
          </cell>
          <cell r="E73510">
            <v>1188301.9281095888</v>
          </cell>
        </row>
        <row r="73511">
          <cell r="B73511">
            <v>1094216</v>
          </cell>
          <cell r="E73511">
            <v>1188319.5364280916</v>
          </cell>
        </row>
        <row r="73512">
          <cell r="B73512">
            <v>1094223</v>
          </cell>
          <cell r="E73512">
            <v>1188337.1447662208</v>
          </cell>
        </row>
        <row r="73513">
          <cell r="B73513">
            <v>1094287</v>
          </cell>
          <cell r="E73513">
            <v>1188354.7531239756</v>
          </cell>
        </row>
        <row r="73514">
          <cell r="B73514">
            <v>1094004</v>
          </cell>
          <cell r="E73514">
            <v>1188372.3615013564</v>
          </cell>
        </row>
        <row r="73515">
          <cell r="B73515">
            <v>1093896</v>
          </cell>
          <cell r="E73515">
            <v>1188389.9698983622</v>
          </cell>
        </row>
        <row r="73516">
          <cell r="B73516">
            <v>1094314</v>
          </cell>
          <cell r="E73516">
            <v>1188407.5783149928</v>
          </cell>
        </row>
        <row r="73517">
          <cell r="B73517">
            <v>1094057</v>
          </cell>
          <cell r="E73517">
            <v>1188425.1867512483</v>
          </cell>
        </row>
        <row r="73518">
          <cell r="B73518">
            <v>1094364</v>
          </cell>
          <cell r="E73518">
            <v>1188442.7952071284</v>
          </cell>
        </row>
        <row r="73519">
          <cell r="B73519">
            <v>1094166</v>
          </cell>
          <cell r="E73519">
            <v>1188460.4036826331</v>
          </cell>
        </row>
        <row r="73520">
          <cell r="B73520">
            <v>1094508</v>
          </cell>
          <cell r="E73520">
            <v>1188478.0121777614</v>
          </cell>
        </row>
        <row r="73521">
          <cell r="B73521">
            <v>1094062</v>
          </cell>
          <cell r="E73521">
            <v>1188495.6206925134</v>
          </cell>
        </row>
        <row r="73522">
          <cell r="B73522">
            <v>1094172</v>
          </cell>
          <cell r="E73522">
            <v>1188513.2292268889</v>
          </cell>
        </row>
        <row r="73523">
          <cell r="B73523">
            <v>1094203</v>
          </cell>
          <cell r="E73523">
            <v>1188530.8377808873</v>
          </cell>
        </row>
        <row r="73524">
          <cell r="B73524">
            <v>1094509</v>
          </cell>
          <cell r="E73524">
            <v>1188548.4463545086</v>
          </cell>
        </row>
        <row r="73525">
          <cell r="B73525">
            <v>1094219</v>
          </cell>
          <cell r="E73525">
            <v>1188566.0549477532</v>
          </cell>
        </row>
        <row r="73526">
          <cell r="B73526">
            <v>1094342</v>
          </cell>
          <cell r="E73526">
            <v>1188583.6635606193</v>
          </cell>
        </row>
        <row r="73527">
          <cell r="B73527">
            <v>1094255</v>
          </cell>
          <cell r="E73527">
            <v>1188601.2721931082</v>
          </cell>
        </row>
        <row r="73528">
          <cell r="B73528">
            <v>1094281</v>
          </cell>
          <cell r="E73528">
            <v>1188618.8808452184</v>
          </cell>
        </row>
        <row r="73529">
          <cell r="B73529">
            <v>1094757</v>
          </cell>
          <cell r="E73529">
            <v>1188636.4895169504</v>
          </cell>
        </row>
        <row r="73530">
          <cell r="B73530">
            <v>1094517</v>
          </cell>
          <cell r="E73530">
            <v>1188654.0982083038</v>
          </cell>
        </row>
        <row r="73531">
          <cell r="B73531">
            <v>1093953</v>
          </cell>
          <cell r="E73531">
            <v>1188671.706919278</v>
          </cell>
        </row>
        <row r="73532">
          <cell r="B73532">
            <v>1094638</v>
          </cell>
          <cell r="E73532">
            <v>1188689.3156498731</v>
          </cell>
        </row>
        <row r="73533">
          <cell r="B73533">
            <v>1094493</v>
          </cell>
          <cell r="E73533">
            <v>1188706.9244000886</v>
          </cell>
        </row>
        <row r="73534">
          <cell r="B73534">
            <v>1094480</v>
          </cell>
          <cell r="E73534">
            <v>1188724.5331699245</v>
          </cell>
        </row>
        <row r="73535">
          <cell r="B73535">
            <v>1094232</v>
          </cell>
          <cell r="E73535">
            <v>1188742.1419593801</v>
          </cell>
        </row>
        <row r="73536">
          <cell r="B73536">
            <v>1094359</v>
          </cell>
          <cell r="E73536">
            <v>1188759.7507684557</v>
          </cell>
        </row>
        <row r="73537">
          <cell r="B73537">
            <v>1094727</v>
          </cell>
          <cell r="E73537">
            <v>1188777.3595971507</v>
          </cell>
        </row>
        <row r="73538">
          <cell r="B73538">
            <v>1094491</v>
          </cell>
          <cell r="E73538">
            <v>1188794.9684454647</v>
          </cell>
        </row>
        <row r="73539">
          <cell r="B73539">
            <v>1094594</v>
          </cell>
          <cell r="E73539">
            <v>1188812.5773133975</v>
          </cell>
        </row>
        <row r="73540">
          <cell r="B73540">
            <v>1094698</v>
          </cell>
          <cell r="E73540">
            <v>1188830.1862009491</v>
          </cell>
        </row>
        <row r="73541">
          <cell r="B73541">
            <v>1094331</v>
          </cell>
          <cell r="E73541">
            <v>1188847.795108119</v>
          </cell>
        </row>
        <row r="73542">
          <cell r="B73542">
            <v>1094637</v>
          </cell>
          <cell r="E73542">
            <v>1188865.404034907</v>
          </cell>
        </row>
        <row r="73543">
          <cell r="B73543">
            <v>1094538</v>
          </cell>
          <cell r="E73543">
            <v>1188883.012981313</v>
          </cell>
        </row>
        <row r="73544">
          <cell r="B73544">
            <v>1094888</v>
          </cell>
          <cell r="E73544">
            <v>1188900.6219473365</v>
          </cell>
        </row>
        <row r="73545">
          <cell r="B73545">
            <v>1094696</v>
          </cell>
          <cell r="E73545">
            <v>1188918.2309329773</v>
          </cell>
        </row>
        <row r="73546">
          <cell r="B73546">
            <v>1094916</v>
          </cell>
          <cell r="E73546">
            <v>1188935.8399382348</v>
          </cell>
        </row>
        <row r="73547">
          <cell r="B73547">
            <v>1094818</v>
          </cell>
          <cell r="E73547">
            <v>1188953.4489631092</v>
          </cell>
        </row>
        <row r="73548">
          <cell r="B73548">
            <v>1094753</v>
          </cell>
          <cell r="E73548">
            <v>1188971.0580076003</v>
          </cell>
        </row>
        <row r="73549">
          <cell r="B73549">
            <v>1094751</v>
          </cell>
          <cell r="E73549">
            <v>1188988.6670717075</v>
          </cell>
        </row>
        <row r="73550">
          <cell r="B73550">
            <v>1094934</v>
          </cell>
          <cell r="E73550">
            <v>1189006.2761554308</v>
          </cell>
        </row>
        <row r="73551">
          <cell r="B73551">
            <v>1094798</v>
          </cell>
          <cell r="E73551">
            <v>1189023.8852587694</v>
          </cell>
        </row>
        <row r="73552">
          <cell r="B73552">
            <v>1094786</v>
          </cell>
          <cell r="E73552">
            <v>1189041.4943817239</v>
          </cell>
        </row>
        <row r="73553">
          <cell r="B73553">
            <v>1094926</v>
          </cell>
          <cell r="E73553">
            <v>1189059.1035242935</v>
          </cell>
        </row>
        <row r="73554">
          <cell r="B73554">
            <v>1094533</v>
          </cell>
          <cell r="E73554">
            <v>1189076.7126864777</v>
          </cell>
        </row>
        <row r="73555">
          <cell r="B73555">
            <v>1094725</v>
          </cell>
          <cell r="E73555">
            <v>1189094.3218682767</v>
          </cell>
        </row>
        <row r="73556">
          <cell r="B73556">
            <v>1094964</v>
          </cell>
          <cell r="E73556">
            <v>1189111.93106969</v>
          </cell>
        </row>
        <row r="73557">
          <cell r="B73557">
            <v>1094709</v>
          </cell>
          <cell r="E73557">
            <v>1189129.5402907175</v>
          </cell>
        </row>
        <row r="73558">
          <cell r="B73558">
            <v>1095140</v>
          </cell>
          <cell r="E73558">
            <v>1189147.1495313586</v>
          </cell>
        </row>
        <row r="73559">
          <cell r="B73559">
            <v>1094828</v>
          </cell>
          <cell r="E73559">
            <v>1189164.7587916134</v>
          </cell>
        </row>
        <row r="73560">
          <cell r="B73560">
            <v>1094965</v>
          </cell>
          <cell r="E73560">
            <v>1189182.3680714814</v>
          </cell>
        </row>
        <row r="73561">
          <cell r="B73561">
            <v>1094730</v>
          </cell>
          <cell r="E73561">
            <v>1189199.9773709627</v>
          </cell>
        </row>
        <row r="73562">
          <cell r="B73562">
            <v>1095113</v>
          </cell>
          <cell r="E73562">
            <v>1189217.5866900564</v>
          </cell>
        </row>
        <row r="73563">
          <cell r="B73563">
            <v>1094677</v>
          </cell>
          <cell r="E73563">
            <v>1189235.1960287627</v>
          </cell>
        </row>
        <row r="73564">
          <cell r="B73564">
            <v>1094874</v>
          </cell>
          <cell r="E73564">
            <v>1189252.8053870816</v>
          </cell>
        </row>
        <row r="73565">
          <cell r="B73565">
            <v>1094760</v>
          </cell>
          <cell r="E73565">
            <v>1189270.4147650122</v>
          </cell>
        </row>
        <row r="73566">
          <cell r="B73566">
            <v>1094897</v>
          </cell>
          <cell r="E73566">
            <v>1189288.0241625544</v>
          </cell>
        </row>
        <row r="73567">
          <cell r="B73567">
            <v>1094791</v>
          </cell>
          <cell r="E73567">
            <v>1189305.6335797079</v>
          </cell>
        </row>
        <row r="73568">
          <cell r="B73568">
            <v>1094859</v>
          </cell>
          <cell r="E73568">
            <v>1189323.243016473</v>
          </cell>
        </row>
        <row r="73569">
          <cell r="B73569">
            <v>1095064</v>
          </cell>
          <cell r="E73569">
            <v>1189340.8524728487</v>
          </cell>
        </row>
        <row r="73570">
          <cell r="B73570">
            <v>1095148</v>
          </cell>
          <cell r="E73570">
            <v>1189358.4619488353</v>
          </cell>
        </row>
        <row r="73571">
          <cell r="B73571">
            <v>1095280</v>
          </cell>
          <cell r="E73571">
            <v>1189376.071444432</v>
          </cell>
        </row>
        <row r="73572">
          <cell r="B73572">
            <v>1095064</v>
          </cell>
          <cell r="E73572">
            <v>1189393.6809596387</v>
          </cell>
        </row>
        <row r="73573">
          <cell r="B73573">
            <v>1095176</v>
          </cell>
          <cell r="E73573">
            <v>1189411.2904944555</v>
          </cell>
        </row>
        <row r="73574">
          <cell r="B73574">
            <v>1095160</v>
          </cell>
          <cell r="E73574">
            <v>1189428.9000488815</v>
          </cell>
        </row>
        <row r="73575">
          <cell r="B73575">
            <v>1094861</v>
          </cell>
          <cell r="E73575">
            <v>1189446.509622917</v>
          </cell>
        </row>
        <row r="73576">
          <cell r="B73576">
            <v>1095380</v>
          </cell>
          <cell r="E73576">
            <v>1189464.1192165618</v>
          </cell>
        </row>
        <row r="73577">
          <cell r="B73577">
            <v>1095374</v>
          </cell>
          <cell r="E73577">
            <v>1189481.7288298148</v>
          </cell>
        </row>
        <row r="73578">
          <cell r="B73578">
            <v>1095230</v>
          </cell>
          <cell r="E73578">
            <v>1189499.3384626769</v>
          </cell>
        </row>
        <row r="73579">
          <cell r="B73579">
            <v>1095075</v>
          </cell>
          <cell r="E73579">
            <v>1189516.948115147</v>
          </cell>
        </row>
        <row r="73580">
          <cell r="B73580">
            <v>1095216</v>
          </cell>
          <cell r="E73580">
            <v>1189534.5577872249</v>
          </cell>
        </row>
        <row r="73581">
          <cell r="B73581">
            <v>1094673</v>
          </cell>
          <cell r="E73581">
            <v>1189552.1674789104</v>
          </cell>
        </row>
        <row r="73582">
          <cell r="B73582">
            <v>1095135</v>
          </cell>
          <cell r="E73582">
            <v>1189569.7771902038</v>
          </cell>
        </row>
        <row r="73583">
          <cell r="B73583">
            <v>1095098</v>
          </cell>
          <cell r="E73583">
            <v>1189587.3869211038</v>
          </cell>
        </row>
        <row r="73584">
          <cell r="B73584">
            <v>1095088</v>
          </cell>
          <cell r="E73584">
            <v>1189604.996671611</v>
          </cell>
        </row>
        <row r="73585">
          <cell r="B73585">
            <v>1095306</v>
          </cell>
          <cell r="E73585">
            <v>1189622.6064417248</v>
          </cell>
        </row>
        <row r="73586">
          <cell r="B73586">
            <v>1095320</v>
          </cell>
          <cell r="E73586">
            <v>1189640.2162314451</v>
          </cell>
        </row>
        <row r="73587">
          <cell r="B73587">
            <v>1095488</v>
          </cell>
          <cell r="E73587">
            <v>1189657.8260407716</v>
          </cell>
        </row>
        <row r="73588">
          <cell r="B73588">
            <v>1095259</v>
          </cell>
          <cell r="E73588">
            <v>1189675.4358697035</v>
          </cell>
        </row>
        <row r="73589">
          <cell r="B73589">
            <v>1095417</v>
          </cell>
          <cell r="E73589">
            <v>1189693.0457182413</v>
          </cell>
        </row>
        <row r="73590">
          <cell r="B73590">
            <v>1095547</v>
          </cell>
          <cell r="E73590">
            <v>1189710.655586384</v>
          </cell>
        </row>
        <row r="73591">
          <cell r="B73591">
            <v>1095572</v>
          </cell>
          <cell r="E73591">
            <v>1189728.265474132</v>
          </cell>
        </row>
        <row r="73592">
          <cell r="B73592">
            <v>1095571</v>
          </cell>
          <cell r="E73592">
            <v>1189745.8753814849</v>
          </cell>
        </row>
        <row r="73593">
          <cell r="B73593">
            <v>1095090</v>
          </cell>
          <cell r="E73593">
            <v>1189763.485308442</v>
          </cell>
        </row>
        <row r="73594">
          <cell r="B73594">
            <v>1095475</v>
          </cell>
          <cell r="E73594">
            <v>1189781.0952550035</v>
          </cell>
        </row>
        <row r="73595">
          <cell r="B73595">
            <v>1095268</v>
          </cell>
          <cell r="E73595">
            <v>1189798.7052211692</v>
          </cell>
        </row>
        <row r="73596">
          <cell r="B73596">
            <v>1095621</v>
          </cell>
          <cell r="E73596">
            <v>1189816.3152069382</v>
          </cell>
        </row>
        <row r="73597">
          <cell r="B73597">
            <v>1095617</v>
          </cell>
          <cell r="E73597">
            <v>1189833.9252123106</v>
          </cell>
        </row>
        <row r="73598">
          <cell r="B73598">
            <v>1095339</v>
          </cell>
          <cell r="E73598">
            <v>1189851.5352372865</v>
          </cell>
        </row>
        <row r="73599">
          <cell r="B73599">
            <v>1095549</v>
          </cell>
          <cell r="E73599">
            <v>1189869.1452818653</v>
          </cell>
        </row>
        <row r="73600">
          <cell r="B73600">
            <v>1095732</v>
          </cell>
          <cell r="E73600">
            <v>1189886.7553460465</v>
          </cell>
        </row>
        <row r="73601">
          <cell r="B73601">
            <v>1095048</v>
          </cell>
          <cell r="E73601">
            <v>1189904.36542983</v>
          </cell>
        </row>
        <row r="73602">
          <cell r="B73602">
            <v>1095409</v>
          </cell>
          <cell r="E73602">
            <v>1189921.975533216</v>
          </cell>
        </row>
        <row r="73603">
          <cell r="B73603">
            <v>1095790</v>
          </cell>
          <cell r="E73603">
            <v>1189939.5856562036</v>
          </cell>
        </row>
        <row r="73604">
          <cell r="B73604">
            <v>1095658</v>
          </cell>
          <cell r="E73604">
            <v>1189957.1957987926</v>
          </cell>
        </row>
        <row r="73605">
          <cell r="B73605">
            <v>1095882</v>
          </cell>
          <cell r="E73605">
            <v>1189974.805960983</v>
          </cell>
        </row>
        <row r="73606">
          <cell r="B73606">
            <v>1095812</v>
          </cell>
          <cell r="E73606">
            <v>1189992.4161427745</v>
          </cell>
        </row>
        <row r="73607">
          <cell r="B73607">
            <v>1095471</v>
          </cell>
          <cell r="E73607">
            <v>1190010.0263441668</v>
          </cell>
        </row>
        <row r="73608">
          <cell r="B73608">
            <v>1095579</v>
          </cell>
          <cell r="E73608">
            <v>1190027.6365651598</v>
          </cell>
        </row>
        <row r="73609">
          <cell r="B73609">
            <v>1095444</v>
          </cell>
          <cell r="E73609">
            <v>1190045.2468057526</v>
          </cell>
        </row>
        <row r="73610">
          <cell r="B73610">
            <v>1095568</v>
          </cell>
          <cell r="E73610">
            <v>1190062.8570659456</v>
          </cell>
        </row>
        <row r="73611">
          <cell r="B73611">
            <v>1095534</v>
          </cell>
          <cell r="E73611">
            <v>1190080.4673457383</v>
          </cell>
        </row>
        <row r="73612">
          <cell r="B73612">
            <v>1095166</v>
          </cell>
          <cell r="E73612">
            <v>1190098.0776451305</v>
          </cell>
        </row>
        <row r="73613">
          <cell r="B73613">
            <v>1095788</v>
          </cell>
          <cell r="E73613">
            <v>1190115.6879641218</v>
          </cell>
        </row>
        <row r="73614">
          <cell r="B73614">
            <v>1095803</v>
          </cell>
          <cell r="E73614">
            <v>1190133.2983027122</v>
          </cell>
        </row>
        <row r="73615">
          <cell r="B73615">
            <v>1095698</v>
          </cell>
          <cell r="E73615">
            <v>1190150.9086609008</v>
          </cell>
        </row>
        <row r="73616">
          <cell r="B73616">
            <v>1095771</v>
          </cell>
          <cell r="E73616">
            <v>1190168.5190386879</v>
          </cell>
        </row>
        <row r="73617">
          <cell r="B73617">
            <v>1095746</v>
          </cell>
          <cell r="E73617">
            <v>1190186.1294360734</v>
          </cell>
        </row>
        <row r="73618">
          <cell r="B73618">
            <v>1095570</v>
          </cell>
          <cell r="E73618">
            <v>1190203.7398530566</v>
          </cell>
        </row>
        <row r="73619">
          <cell r="B73619">
            <v>1095936</v>
          </cell>
          <cell r="E73619">
            <v>1190221.3502896372</v>
          </cell>
        </row>
        <row r="73620">
          <cell r="B73620">
            <v>1095612</v>
          </cell>
          <cell r="E73620">
            <v>1190238.9607458154</v>
          </cell>
        </row>
        <row r="73621">
          <cell r="B73621">
            <v>1095914</v>
          </cell>
          <cell r="E73621">
            <v>1190256.5712215903</v>
          </cell>
        </row>
        <row r="73622">
          <cell r="B73622">
            <v>1095590</v>
          </cell>
          <cell r="E73622">
            <v>1190274.1817169623</v>
          </cell>
        </row>
        <row r="73623">
          <cell r="B73623">
            <v>1096217</v>
          </cell>
          <cell r="E73623">
            <v>1190291.7922319307</v>
          </cell>
        </row>
        <row r="73624">
          <cell r="B73624">
            <v>1096184</v>
          </cell>
          <cell r="E73624">
            <v>1190309.402766495</v>
          </cell>
        </row>
        <row r="73625">
          <cell r="B73625">
            <v>1095835</v>
          </cell>
          <cell r="E73625">
            <v>1190327.0133206558</v>
          </cell>
        </row>
        <row r="73626">
          <cell r="B73626">
            <v>1095962</v>
          </cell>
          <cell r="E73626">
            <v>1190344.6238944121</v>
          </cell>
        </row>
        <row r="73627">
          <cell r="B73627">
            <v>1095744</v>
          </cell>
          <cell r="E73627">
            <v>1190362.2344877638</v>
          </cell>
        </row>
        <row r="73628">
          <cell r="B73628">
            <v>1095792</v>
          </cell>
          <cell r="E73628">
            <v>1190379.8451007106</v>
          </cell>
        </row>
        <row r="73629">
          <cell r="B73629">
            <v>1095883</v>
          </cell>
          <cell r="E73629">
            <v>1190397.4557332527</v>
          </cell>
        </row>
        <row r="73630">
          <cell r="B73630">
            <v>1095954</v>
          </cell>
          <cell r="E73630">
            <v>1190415.0663853891</v>
          </cell>
        </row>
        <row r="73631">
          <cell r="B73631">
            <v>1096329</v>
          </cell>
          <cell r="E73631">
            <v>1190432.67705712</v>
          </cell>
        </row>
        <row r="73632">
          <cell r="B73632">
            <v>1095877</v>
          </cell>
          <cell r="E73632">
            <v>1190450.2877484448</v>
          </cell>
        </row>
        <row r="73633">
          <cell r="B73633">
            <v>1096039</v>
          </cell>
          <cell r="E73633">
            <v>1190467.8984593637</v>
          </cell>
        </row>
        <row r="73634">
          <cell r="B73634">
            <v>1096308</v>
          </cell>
          <cell r="E73634">
            <v>1190485.5091898763</v>
          </cell>
        </row>
        <row r="73635">
          <cell r="B73635">
            <v>1096143</v>
          </cell>
          <cell r="E73635">
            <v>1190503.119939982</v>
          </cell>
        </row>
        <row r="73636">
          <cell r="B73636">
            <v>1096148</v>
          </cell>
          <cell r="E73636">
            <v>1190520.7307096806</v>
          </cell>
        </row>
        <row r="73637">
          <cell r="B73637">
            <v>1095877</v>
          </cell>
          <cell r="E73637">
            <v>1190538.3414989721</v>
          </cell>
        </row>
        <row r="73638">
          <cell r="B73638">
            <v>1096370</v>
          </cell>
          <cell r="E73638">
            <v>1190555.9523078564</v>
          </cell>
        </row>
        <row r="73639">
          <cell r="B73639">
            <v>1096612</v>
          </cell>
          <cell r="E73639">
            <v>1190573.5631363329</v>
          </cell>
        </row>
        <row r="73640">
          <cell r="B73640">
            <v>1096334</v>
          </cell>
          <cell r="E73640">
            <v>1190591.1739844009</v>
          </cell>
        </row>
        <row r="73641">
          <cell r="B73641">
            <v>1096324</v>
          </cell>
          <cell r="E73641">
            <v>1190608.784852061</v>
          </cell>
        </row>
        <row r="73642">
          <cell r="B73642">
            <v>1096294</v>
          </cell>
          <cell r="E73642">
            <v>1190626.3957393125</v>
          </cell>
        </row>
        <row r="73643">
          <cell r="B73643">
            <v>1096146</v>
          </cell>
          <cell r="E73643">
            <v>1190644.0066461554</v>
          </cell>
        </row>
        <row r="73644">
          <cell r="B73644">
            <v>1096344</v>
          </cell>
          <cell r="E73644">
            <v>1190661.6175725886</v>
          </cell>
        </row>
        <row r="73645">
          <cell r="B73645">
            <v>1096444</v>
          </cell>
          <cell r="E73645">
            <v>1190679.2285186131</v>
          </cell>
        </row>
        <row r="73646">
          <cell r="B73646">
            <v>1096201</v>
          </cell>
          <cell r="E73646">
            <v>1190696.8394842276</v>
          </cell>
        </row>
        <row r="73647">
          <cell r="B73647">
            <v>1096227</v>
          </cell>
          <cell r="E73647">
            <v>1190714.4504694326</v>
          </cell>
        </row>
        <row r="73648">
          <cell r="B73648">
            <v>1096497</v>
          </cell>
          <cell r="E73648">
            <v>1190732.0614742271</v>
          </cell>
        </row>
        <row r="73649">
          <cell r="B73649">
            <v>1096617</v>
          </cell>
          <cell r="E73649">
            <v>1190749.6724986113</v>
          </cell>
        </row>
        <row r="73650">
          <cell r="B73650">
            <v>1096070</v>
          </cell>
          <cell r="E73650">
            <v>1190767.2835425849</v>
          </cell>
        </row>
        <row r="73651">
          <cell r="B73651">
            <v>1096445</v>
          </cell>
          <cell r="E73651">
            <v>1190784.8946061474</v>
          </cell>
        </row>
        <row r="73652">
          <cell r="B73652">
            <v>1096334</v>
          </cell>
          <cell r="E73652">
            <v>1190802.505689299</v>
          </cell>
        </row>
        <row r="73653">
          <cell r="B73653">
            <v>1096597</v>
          </cell>
          <cell r="E73653">
            <v>1190820.1167920388</v>
          </cell>
        </row>
        <row r="73654">
          <cell r="B73654">
            <v>1096325</v>
          </cell>
          <cell r="E73654">
            <v>1190837.7279143669</v>
          </cell>
        </row>
        <row r="73655">
          <cell r="B73655">
            <v>1096817</v>
          </cell>
          <cell r="E73655">
            <v>1190855.339056283</v>
          </cell>
        </row>
        <row r="73656">
          <cell r="B73656">
            <v>1096246</v>
          </cell>
          <cell r="E73656">
            <v>1190872.9502177869</v>
          </cell>
        </row>
        <row r="73657">
          <cell r="B73657">
            <v>1096775</v>
          </cell>
          <cell r="E73657">
            <v>1190890.5613988787</v>
          </cell>
        </row>
        <row r="73658">
          <cell r="B73658">
            <v>1096339</v>
          </cell>
          <cell r="E73658">
            <v>1190908.1725995569</v>
          </cell>
        </row>
        <row r="73659">
          <cell r="B73659">
            <v>1096607</v>
          </cell>
          <cell r="E73659">
            <v>1190925.7838198224</v>
          </cell>
        </row>
        <row r="73660">
          <cell r="B73660">
            <v>1096369</v>
          </cell>
          <cell r="E73660">
            <v>1190943.3950596745</v>
          </cell>
        </row>
        <row r="73661">
          <cell r="B73661">
            <v>1096542</v>
          </cell>
          <cell r="E73661">
            <v>1190961.0063191133</v>
          </cell>
        </row>
        <row r="73662">
          <cell r="B73662">
            <v>1096365</v>
          </cell>
          <cell r="E73662">
            <v>1190978.6175981378</v>
          </cell>
        </row>
        <row r="73663">
          <cell r="B73663">
            <v>1096500</v>
          </cell>
          <cell r="E73663">
            <v>1190996.2288967485</v>
          </cell>
        </row>
        <row r="73664">
          <cell r="B73664">
            <v>1096770</v>
          </cell>
          <cell r="E73664">
            <v>1191013.8402149444</v>
          </cell>
        </row>
        <row r="73665">
          <cell r="B73665">
            <v>1096423</v>
          </cell>
          <cell r="E73665">
            <v>1191031.4515527261</v>
          </cell>
        </row>
        <row r="73666">
          <cell r="B73666">
            <v>1096299</v>
          </cell>
          <cell r="E73666">
            <v>1191049.0629100928</v>
          </cell>
        </row>
        <row r="73667">
          <cell r="B73667">
            <v>1096343</v>
          </cell>
          <cell r="E73667">
            <v>1191066.6742870442</v>
          </cell>
        </row>
        <row r="73668">
          <cell r="B73668">
            <v>1096506</v>
          </cell>
          <cell r="E73668">
            <v>1191084.28568358</v>
          </cell>
        </row>
        <row r="73669">
          <cell r="B73669">
            <v>1096528</v>
          </cell>
          <cell r="E73669">
            <v>1191101.8970997001</v>
          </cell>
        </row>
        <row r="73670">
          <cell r="B73670">
            <v>1096903</v>
          </cell>
          <cell r="E73670">
            <v>1191119.5085354045</v>
          </cell>
        </row>
        <row r="73671">
          <cell r="B73671">
            <v>1097030</v>
          </cell>
          <cell r="E73671">
            <v>1191137.1199906922</v>
          </cell>
        </row>
        <row r="73672">
          <cell r="B73672">
            <v>1096616</v>
          </cell>
          <cell r="E73672">
            <v>1191154.7314655636</v>
          </cell>
        </row>
        <row r="73673">
          <cell r="B73673">
            <v>1096870</v>
          </cell>
          <cell r="E73673">
            <v>1191172.3429600182</v>
          </cell>
        </row>
        <row r="73674">
          <cell r="B73674">
            <v>1096680</v>
          </cell>
          <cell r="E73674">
            <v>1191189.9544740559</v>
          </cell>
        </row>
        <row r="73675">
          <cell r="B73675">
            <v>1096666</v>
          </cell>
          <cell r="E73675">
            <v>1191207.5660076763</v>
          </cell>
        </row>
        <row r="73676">
          <cell r="B73676">
            <v>1096692</v>
          </cell>
          <cell r="E73676">
            <v>1191225.1775608787</v>
          </cell>
        </row>
        <row r="73677">
          <cell r="B73677">
            <v>1096402</v>
          </cell>
          <cell r="E73677">
            <v>1191242.7891336635</v>
          </cell>
        </row>
        <row r="73678">
          <cell r="B73678">
            <v>1097107</v>
          </cell>
          <cell r="E73678">
            <v>1191260.4007260303</v>
          </cell>
        </row>
        <row r="73679">
          <cell r="B73679">
            <v>1096839</v>
          </cell>
          <cell r="E73679">
            <v>1191278.0123379785</v>
          </cell>
        </row>
        <row r="73680">
          <cell r="B73680">
            <v>1096659</v>
          </cell>
          <cell r="E73680">
            <v>1191295.6239695081</v>
          </cell>
        </row>
        <row r="73681">
          <cell r="B73681">
            <v>1096867</v>
          </cell>
          <cell r="E73681">
            <v>1191313.235620619</v>
          </cell>
        </row>
        <row r="73682">
          <cell r="B73682">
            <v>1096903</v>
          </cell>
          <cell r="E73682">
            <v>1191330.8472913106</v>
          </cell>
        </row>
        <row r="73683">
          <cell r="B73683">
            <v>1096944</v>
          </cell>
          <cell r="E73683">
            <v>1191348.4589815827</v>
          </cell>
        </row>
        <row r="73684">
          <cell r="B73684">
            <v>1097076</v>
          </cell>
          <cell r="E73684">
            <v>1191366.0706914349</v>
          </cell>
        </row>
        <row r="73685">
          <cell r="B73685">
            <v>1097000</v>
          </cell>
          <cell r="E73685">
            <v>1191383.6824208673</v>
          </cell>
        </row>
        <row r="73686">
          <cell r="B73686">
            <v>1096975</v>
          </cell>
          <cell r="E73686">
            <v>1191401.2941698798</v>
          </cell>
        </row>
        <row r="73687">
          <cell r="B73687">
            <v>1096785</v>
          </cell>
          <cell r="E73687">
            <v>1191418.9059384712</v>
          </cell>
        </row>
        <row r="73688">
          <cell r="B73688">
            <v>1096776</v>
          </cell>
          <cell r="E73688">
            <v>1191436.5177266421</v>
          </cell>
        </row>
        <row r="73689">
          <cell r="B73689">
            <v>1097286</v>
          </cell>
          <cell r="E73689">
            <v>1191454.1295343917</v>
          </cell>
        </row>
        <row r="73690">
          <cell r="B73690">
            <v>1097109</v>
          </cell>
          <cell r="E73690">
            <v>1191471.7413617205</v>
          </cell>
        </row>
        <row r="73691">
          <cell r="B73691">
            <v>1096789</v>
          </cell>
          <cell r="E73691">
            <v>1191489.3532086276</v>
          </cell>
        </row>
        <row r="73692">
          <cell r="B73692">
            <v>1097177</v>
          </cell>
          <cell r="E73692">
            <v>1191506.9650751124</v>
          </cell>
        </row>
        <row r="73693">
          <cell r="B73693">
            <v>1097228</v>
          </cell>
          <cell r="E73693">
            <v>1191524.5769611753</v>
          </cell>
        </row>
        <row r="73694">
          <cell r="B73694">
            <v>1097045</v>
          </cell>
          <cell r="E73694">
            <v>1191542.1888668162</v>
          </cell>
        </row>
        <row r="73695">
          <cell r="B73695">
            <v>1097358</v>
          </cell>
          <cell r="E73695">
            <v>1191559.800792034</v>
          </cell>
        </row>
        <row r="73696">
          <cell r="B73696">
            <v>1097146</v>
          </cell>
          <cell r="E73696">
            <v>1191577.4127368291</v>
          </cell>
        </row>
        <row r="73697">
          <cell r="B73697">
            <v>1097280</v>
          </cell>
          <cell r="E73697">
            <v>1191595.0247012011</v>
          </cell>
        </row>
        <row r="73698">
          <cell r="B73698">
            <v>1097222</v>
          </cell>
          <cell r="E73698">
            <v>1191612.6366851497</v>
          </cell>
        </row>
        <row r="73699">
          <cell r="B73699">
            <v>1097244</v>
          </cell>
          <cell r="E73699">
            <v>1191630.2486886743</v>
          </cell>
        </row>
        <row r="73700">
          <cell r="B73700">
            <v>1097303</v>
          </cell>
          <cell r="E73700">
            <v>1191647.8607117753</v>
          </cell>
        </row>
        <row r="73701">
          <cell r="B73701">
            <v>1097088</v>
          </cell>
          <cell r="E73701">
            <v>1191665.4727544519</v>
          </cell>
        </row>
        <row r="73702">
          <cell r="B73702">
            <v>1097232</v>
          </cell>
          <cell r="E73702">
            <v>1191683.0848167038</v>
          </cell>
        </row>
        <row r="73703">
          <cell r="B73703">
            <v>1097068</v>
          </cell>
          <cell r="E73703">
            <v>1191700.6968985312</v>
          </cell>
        </row>
        <row r="73704">
          <cell r="B73704">
            <v>1097370</v>
          </cell>
          <cell r="E73704">
            <v>1191718.3089999335</v>
          </cell>
        </row>
        <row r="73705">
          <cell r="B73705">
            <v>1097027</v>
          </cell>
          <cell r="E73705">
            <v>1191735.9211209107</v>
          </cell>
        </row>
        <row r="73706">
          <cell r="B73706">
            <v>1097091</v>
          </cell>
          <cell r="E73706">
            <v>1191753.5332614619</v>
          </cell>
        </row>
        <row r="73707">
          <cell r="B73707">
            <v>1097488</v>
          </cell>
          <cell r="E73707">
            <v>1191771.1454215876</v>
          </cell>
        </row>
        <row r="73708">
          <cell r="B73708">
            <v>1096799</v>
          </cell>
          <cell r="E73708">
            <v>1191788.7576012872</v>
          </cell>
        </row>
        <row r="73709">
          <cell r="B73709">
            <v>1097085</v>
          </cell>
          <cell r="E73709">
            <v>1191806.3698005602</v>
          </cell>
        </row>
        <row r="73710">
          <cell r="B73710">
            <v>1097490</v>
          </cell>
          <cell r="E73710">
            <v>1191823.982019407</v>
          </cell>
        </row>
        <row r="73711">
          <cell r="B73711">
            <v>1097115</v>
          </cell>
          <cell r="E73711">
            <v>1191841.5942578267</v>
          </cell>
        </row>
        <row r="73712">
          <cell r="B73712">
            <v>1097453</v>
          </cell>
          <cell r="E73712">
            <v>1191859.2065158193</v>
          </cell>
        </row>
        <row r="73713">
          <cell r="B73713">
            <v>1097287</v>
          </cell>
          <cell r="E73713">
            <v>1191876.8187933841</v>
          </cell>
        </row>
        <row r="73714">
          <cell r="B73714">
            <v>1097405</v>
          </cell>
          <cell r="E73714">
            <v>1191894.4310905216</v>
          </cell>
        </row>
        <row r="73715">
          <cell r="B73715">
            <v>1097527</v>
          </cell>
          <cell r="E73715">
            <v>1191912.0434072311</v>
          </cell>
        </row>
        <row r="73716">
          <cell r="B73716">
            <v>1097568</v>
          </cell>
          <cell r="E73716">
            <v>1191929.6557435123</v>
          </cell>
        </row>
        <row r="73717">
          <cell r="B73717">
            <v>1097329</v>
          </cell>
          <cell r="E73717">
            <v>1191947.2680993651</v>
          </cell>
        </row>
        <row r="73718">
          <cell r="B73718">
            <v>1097794</v>
          </cell>
          <cell r="E73718">
            <v>1191964.8804747893</v>
          </cell>
        </row>
        <row r="73719">
          <cell r="B73719">
            <v>1097848</v>
          </cell>
          <cell r="E73719">
            <v>1191982.4928697841</v>
          </cell>
        </row>
        <row r="73720">
          <cell r="B73720">
            <v>1097696</v>
          </cell>
          <cell r="E73720">
            <v>1192000.10528435</v>
          </cell>
        </row>
        <row r="73721">
          <cell r="B73721">
            <v>1097415</v>
          </cell>
          <cell r="E73721">
            <v>1192017.7177184862</v>
          </cell>
        </row>
        <row r="73722">
          <cell r="B73722">
            <v>1097467</v>
          </cell>
          <cell r="E73722">
            <v>1192035.3301721923</v>
          </cell>
        </row>
        <row r="73723">
          <cell r="B73723">
            <v>1097468</v>
          </cell>
          <cell r="E73723">
            <v>1192052.942645469</v>
          </cell>
        </row>
        <row r="73724">
          <cell r="B73724">
            <v>1097480</v>
          </cell>
          <cell r="E73724">
            <v>1192070.5551383148</v>
          </cell>
        </row>
        <row r="73725">
          <cell r="B73725">
            <v>1097878</v>
          </cell>
          <cell r="E73725">
            <v>1192088.1676507303</v>
          </cell>
        </row>
        <row r="73726">
          <cell r="B73726">
            <v>1097535</v>
          </cell>
          <cell r="E73726">
            <v>1192105.7801827148</v>
          </cell>
        </row>
        <row r="73727">
          <cell r="B73727">
            <v>1097047</v>
          </cell>
          <cell r="E73727">
            <v>1192123.392734268</v>
          </cell>
        </row>
        <row r="73728">
          <cell r="B73728">
            <v>1097565</v>
          </cell>
          <cell r="E73728">
            <v>1192141.0053053901</v>
          </cell>
        </row>
        <row r="73729">
          <cell r="B73729">
            <v>1097934</v>
          </cell>
          <cell r="E73729">
            <v>1192158.6178960805</v>
          </cell>
        </row>
        <row r="73730">
          <cell r="B73730">
            <v>1098018</v>
          </cell>
          <cell r="E73730">
            <v>1192176.2305063389</v>
          </cell>
        </row>
        <row r="73731">
          <cell r="B73731">
            <v>1097356</v>
          </cell>
          <cell r="E73731">
            <v>1192193.8431361651</v>
          </cell>
        </row>
        <row r="73732">
          <cell r="B73732">
            <v>1097679</v>
          </cell>
          <cell r="E73732">
            <v>1192211.4557855588</v>
          </cell>
        </row>
        <row r="73733">
          <cell r="B73733">
            <v>1097517</v>
          </cell>
          <cell r="E73733">
            <v>1192229.0684545196</v>
          </cell>
        </row>
        <row r="73734">
          <cell r="B73734">
            <v>1097607</v>
          </cell>
          <cell r="E73734">
            <v>1192246.6811430478</v>
          </cell>
        </row>
        <row r="73735">
          <cell r="B73735">
            <v>1097919</v>
          </cell>
          <cell r="E73735">
            <v>1192264.2938511425</v>
          </cell>
        </row>
        <row r="73736">
          <cell r="B73736">
            <v>1097599</v>
          </cell>
          <cell r="E73736">
            <v>1192281.9065788039</v>
          </cell>
        </row>
        <row r="73737">
          <cell r="B73737">
            <v>1097760</v>
          </cell>
          <cell r="E73737">
            <v>1192299.5193260312</v>
          </cell>
        </row>
        <row r="73738">
          <cell r="B73738">
            <v>1097753</v>
          </cell>
          <cell r="E73738">
            <v>1192317.1320928247</v>
          </cell>
        </row>
        <row r="73739">
          <cell r="B73739">
            <v>1097978</v>
          </cell>
          <cell r="E73739">
            <v>1192334.7448791836</v>
          </cell>
        </row>
        <row r="73740">
          <cell r="B73740">
            <v>1097536</v>
          </cell>
          <cell r="E73740">
            <v>1192352.357685108</v>
          </cell>
        </row>
        <row r="73741">
          <cell r="B73741">
            <v>1097929</v>
          </cell>
          <cell r="E73741">
            <v>1192369.9705105978</v>
          </cell>
        </row>
        <row r="73742">
          <cell r="B73742">
            <v>1097879</v>
          </cell>
          <cell r="E73742">
            <v>1192387.5833556524</v>
          </cell>
        </row>
        <row r="73743">
          <cell r="B73743">
            <v>1097835</v>
          </cell>
          <cell r="E73743">
            <v>1192405.1962202715</v>
          </cell>
        </row>
        <row r="73744">
          <cell r="B73744">
            <v>1097908</v>
          </cell>
          <cell r="E73744">
            <v>1192422.8091044547</v>
          </cell>
        </row>
        <row r="73745">
          <cell r="B73745">
            <v>1098293</v>
          </cell>
          <cell r="E73745">
            <v>1192440.4220082024</v>
          </cell>
        </row>
        <row r="73746">
          <cell r="B73746">
            <v>1097801</v>
          </cell>
          <cell r="E73746">
            <v>1192458.0349315139</v>
          </cell>
        </row>
        <row r="73747">
          <cell r="B73747">
            <v>1097800</v>
          </cell>
          <cell r="E73747">
            <v>1192475.6478743886</v>
          </cell>
        </row>
        <row r="73748">
          <cell r="B73748">
            <v>1097824</v>
          </cell>
          <cell r="E73748">
            <v>1192493.2608368271</v>
          </cell>
        </row>
        <row r="73749">
          <cell r="B73749">
            <v>1098183</v>
          </cell>
          <cell r="E73749">
            <v>1192510.8738188283</v>
          </cell>
        </row>
        <row r="73750">
          <cell r="B73750">
            <v>1097910</v>
          </cell>
          <cell r="E73750">
            <v>1192528.4868203923</v>
          </cell>
        </row>
        <row r="73751">
          <cell r="B73751">
            <v>1098112</v>
          </cell>
          <cell r="E73751">
            <v>1192546.099841519</v>
          </cell>
        </row>
        <row r="73752">
          <cell r="B73752">
            <v>1097985</v>
          </cell>
          <cell r="E73752">
            <v>1192563.7128822077</v>
          </cell>
        </row>
        <row r="73753">
          <cell r="B73753">
            <v>1098199</v>
          </cell>
          <cell r="E73753">
            <v>1192581.3259424584</v>
          </cell>
        </row>
        <row r="73754">
          <cell r="B73754">
            <v>1098361</v>
          </cell>
          <cell r="E73754">
            <v>1192598.9390222707</v>
          </cell>
        </row>
        <row r="73755">
          <cell r="B73755">
            <v>1097945</v>
          </cell>
          <cell r="E73755">
            <v>1192616.5521216448</v>
          </cell>
        </row>
        <row r="73756">
          <cell r="B73756">
            <v>1098401</v>
          </cell>
          <cell r="E73756">
            <v>1192634.16524058</v>
          </cell>
        </row>
        <row r="73757">
          <cell r="B73757">
            <v>1098275</v>
          </cell>
          <cell r="E73757">
            <v>1192651.7783790757</v>
          </cell>
        </row>
        <row r="73758">
          <cell r="B73758">
            <v>1098111</v>
          </cell>
          <cell r="E73758">
            <v>1192669.3915371324</v>
          </cell>
        </row>
        <row r="73759">
          <cell r="B73759">
            <v>1098412</v>
          </cell>
          <cell r="E73759">
            <v>1192687.0047147493</v>
          </cell>
        </row>
        <row r="73760">
          <cell r="B73760">
            <v>1097974</v>
          </cell>
          <cell r="E73760">
            <v>1192704.6179119265</v>
          </cell>
        </row>
        <row r="73761">
          <cell r="B73761">
            <v>1098212</v>
          </cell>
          <cell r="E73761">
            <v>1192722.2311286633</v>
          </cell>
        </row>
        <row r="73762">
          <cell r="B73762">
            <v>1098071</v>
          </cell>
          <cell r="E73762">
            <v>1192739.84436496</v>
          </cell>
        </row>
        <row r="73763">
          <cell r="B73763">
            <v>1097702</v>
          </cell>
          <cell r="E73763">
            <v>1192757.4576208156</v>
          </cell>
        </row>
        <row r="73764">
          <cell r="B73764">
            <v>1098464</v>
          </cell>
          <cell r="E73764">
            <v>1192775.0708962306</v>
          </cell>
        </row>
        <row r="73765">
          <cell r="B73765">
            <v>1098411</v>
          </cell>
          <cell r="E73765">
            <v>1192792.6841912039</v>
          </cell>
        </row>
        <row r="73766">
          <cell r="B73766">
            <v>1097888</v>
          </cell>
          <cell r="E73766">
            <v>1192810.2975057364</v>
          </cell>
        </row>
        <row r="73767">
          <cell r="B73767">
            <v>1098550</v>
          </cell>
          <cell r="E73767">
            <v>1192827.9108398268</v>
          </cell>
        </row>
        <row r="73768">
          <cell r="B73768">
            <v>1098399</v>
          </cell>
          <cell r="E73768">
            <v>1192845.5241934753</v>
          </cell>
        </row>
        <row r="73769">
          <cell r="B73769">
            <v>1098551</v>
          </cell>
          <cell r="E73769">
            <v>1192863.1375666813</v>
          </cell>
        </row>
        <row r="73770">
          <cell r="B73770">
            <v>1098647</v>
          </cell>
          <cell r="E73770">
            <v>1192880.7509594448</v>
          </cell>
        </row>
        <row r="73771">
          <cell r="B73771">
            <v>1098758</v>
          </cell>
          <cell r="E73771">
            <v>1192898.3643717656</v>
          </cell>
        </row>
        <row r="73772">
          <cell r="B73772">
            <v>1097856</v>
          </cell>
          <cell r="E73772">
            <v>1192915.9778036436</v>
          </cell>
        </row>
        <row r="73773">
          <cell r="B73773">
            <v>1097940</v>
          </cell>
          <cell r="E73773">
            <v>1192933.5912550779</v>
          </cell>
        </row>
        <row r="73774">
          <cell r="B73774">
            <v>1098762</v>
          </cell>
          <cell r="E73774">
            <v>1192951.2047260685</v>
          </cell>
        </row>
        <row r="73775">
          <cell r="B73775">
            <v>1098366</v>
          </cell>
          <cell r="E73775">
            <v>1192968.8182166156</v>
          </cell>
        </row>
        <row r="73776">
          <cell r="B73776">
            <v>1098225</v>
          </cell>
          <cell r="E73776">
            <v>1192986.4317267183</v>
          </cell>
        </row>
        <row r="73777">
          <cell r="B73777">
            <v>1098596</v>
          </cell>
          <cell r="E73777">
            <v>1193004.0452563767</v>
          </cell>
        </row>
        <row r="73778">
          <cell r="B73778">
            <v>1098575</v>
          </cell>
          <cell r="E73778">
            <v>1193021.6588055904</v>
          </cell>
        </row>
        <row r="73779">
          <cell r="B73779">
            <v>1098716</v>
          </cell>
          <cell r="E73779">
            <v>1193039.2723743592</v>
          </cell>
        </row>
        <row r="73780">
          <cell r="B73780">
            <v>1098851</v>
          </cell>
          <cell r="E73780">
            <v>1193056.8859626828</v>
          </cell>
        </row>
        <row r="73781">
          <cell r="B73781">
            <v>1098703</v>
          </cell>
          <cell r="E73781">
            <v>1193074.4995705611</v>
          </cell>
        </row>
        <row r="73782">
          <cell r="B73782">
            <v>1098454</v>
          </cell>
          <cell r="E73782">
            <v>1193092.1131979933</v>
          </cell>
        </row>
        <row r="73783">
          <cell r="B73783">
            <v>1098412</v>
          </cell>
          <cell r="E73783">
            <v>1193109.7268449799</v>
          </cell>
        </row>
        <row r="73784">
          <cell r="B73784">
            <v>1098536</v>
          </cell>
          <cell r="E73784">
            <v>1193127.3405115202</v>
          </cell>
        </row>
        <row r="73785">
          <cell r="B73785">
            <v>1098510</v>
          </cell>
          <cell r="E73785">
            <v>1193144.9541976138</v>
          </cell>
        </row>
        <row r="73786">
          <cell r="B73786">
            <v>1098499</v>
          </cell>
          <cell r="E73786">
            <v>1193162.5679032605</v>
          </cell>
        </row>
        <row r="73787">
          <cell r="B73787">
            <v>1098229</v>
          </cell>
          <cell r="E73787">
            <v>1193180.1816284603</v>
          </cell>
        </row>
        <row r="73788">
          <cell r="B73788">
            <v>1098196</v>
          </cell>
          <cell r="E73788">
            <v>1193197.7953732128</v>
          </cell>
        </row>
        <row r="73789">
          <cell r="B73789">
            <v>1098834</v>
          </cell>
          <cell r="E73789">
            <v>1193215.4091375179</v>
          </cell>
        </row>
        <row r="73790">
          <cell r="B73790">
            <v>1098755</v>
          </cell>
          <cell r="E73790">
            <v>1193233.022921375</v>
          </cell>
        </row>
        <row r="73791">
          <cell r="B73791">
            <v>1098784</v>
          </cell>
          <cell r="E73791">
            <v>1193250.6367247838</v>
          </cell>
        </row>
        <row r="73792">
          <cell r="B73792">
            <v>1098516</v>
          </cell>
          <cell r="E73792">
            <v>1193268.2505477443</v>
          </cell>
        </row>
        <row r="73793">
          <cell r="B73793">
            <v>1098593</v>
          </cell>
          <cell r="E73793">
            <v>1193285.8643902566</v>
          </cell>
        </row>
        <row r="73794">
          <cell r="B73794">
            <v>1098588</v>
          </cell>
          <cell r="E73794">
            <v>1193303.4782523196</v>
          </cell>
        </row>
        <row r="73795">
          <cell r="B73795">
            <v>1099215</v>
          </cell>
          <cell r="E73795">
            <v>1193321.0921339334</v>
          </cell>
        </row>
        <row r="73796">
          <cell r="B73796">
            <v>1099052</v>
          </cell>
          <cell r="E73796">
            <v>1193338.7060350978</v>
          </cell>
        </row>
        <row r="73797">
          <cell r="B73797">
            <v>1099043</v>
          </cell>
          <cell r="E73797">
            <v>1193356.3199558128</v>
          </cell>
        </row>
        <row r="73798">
          <cell r="B73798">
            <v>1098903</v>
          </cell>
          <cell r="E73798">
            <v>1193373.9338960776</v>
          </cell>
        </row>
        <row r="73799">
          <cell r="B73799">
            <v>1098693</v>
          </cell>
          <cell r="E73799">
            <v>1193391.5478558922</v>
          </cell>
        </row>
        <row r="73800">
          <cell r="B73800">
            <v>1098806</v>
          </cell>
          <cell r="E73800">
            <v>1193409.1618352563</v>
          </cell>
        </row>
        <row r="73801">
          <cell r="B73801">
            <v>1099218</v>
          </cell>
          <cell r="E73801">
            <v>1193426.7758341695</v>
          </cell>
        </row>
        <row r="73802">
          <cell r="B73802">
            <v>1098997</v>
          </cell>
          <cell r="E73802">
            <v>1193444.3898526318</v>
          </cell>
        </row>
        <row r="73803">
          <cell r="B73803">
            <v>1098937</v>
          </cell>
          <cell r="E73803">
            <v>1193462.0038906429</v>
          </cell>
        </row>
        <row r="73804">
          <cell r="B73804">
            <v>1098796</v>
          </cell>
          <cell r="E73804">
            <v>1193479.6179482024</v>
          </cell>
        </row>
        <row r="73805">
          <cell r="B73805">
            <v>1098656</v>
          </cell>
          <cell r="E73805">
            <v>1193497.2320253102</v>
          </cell>
        </row>
        <row r="73806">
          <cell r="B73806">
            <v>1098651</v>
          </cell>
          <cell r="E73806">
            <v>1193514.8461219657</v>
          </cell>
        </row>
        <row r="73807">
          <cell r="B73807">
            <v>1098670</v>
          </cell>
          <cell r="E73807">
            <v>1193532.4602381689</v>
          </cell>
        </row>
        <row r="73808">
          <cell r="B73808">
            <v>1098830</v>
          </cell>
          <cell r="E73808">
            <v>1193550.0743739195</v>
          </cell>
        </row>
        <row r="73809">
          <cell r="B73809">
            <v>1098680</v>
          </cell>
          <cell r="E73809">
            <v>1193567.6885292174</v>
          </cell>
        </row>
        <row r="73810">
          <cell r="B73810">
            <v>1098854</v>
          </cell>
          <cell r="E73810">
            <v>1193585.3027040621</v>
          </cell>
        </row>
        <row r="73811">
          <cell r="B73811">
            <v>1098457</v>
          </cell>
          <cell r="E73811">
            <v>1193602.9168984529</v>
          </cell>
        </row>
        <row r="73812">
          <cell r="B73812">
            <v>1099050</v>
          </cell>
          <cell r="E73812">
            <v>1193620.5311123906</v>
          </cell>
        </row>
        <row r="73813">
          <cell r="B73813">
            <v>1098677</v>
          </cell>
          <cell r="E73813">
            <v>1193638.1453458744</v>
          </cell>
        </row>
        <row r="73814">
          <cell r="B73814">
            <v>1098912</v>
          </cell>
          <cell r="E73814">
            <v>1193655.7595989036</v>
          </cell>
        </row>
        <row r="73815">
          <cell r="B73815">
            <v>1099307</v>
          </cell>
          <cell r="E73815">
            <v>1193673.3738714787</v>
          </cell>
        </row>
        <row r="73816">
          <cell r="B73816">
            <v>1098993</v>
          </cell>
          <cell r="E73816">
            <v>1193690.9881635988</v>
          </cell>
        </row>
        <row r="73817">
          <cell r="B73817">
            <v>1099439</v>
          </cell>
          <cell r="E73817">
            <v>1193708.6024752641</v>
          </cell>
        </row>
        <row r="73818">
          <cell r="B73818">
            <v>1099091</v>
          </cell>
          <cell r="E73818">
            <v>1193726.2168064739</v>
          </cell>
        </row>
        <row r="73819">
          <cell r="B73819">
            <v>1098988</v>
          </cell>
          <cell r="E73819">
            <v>1193743.8311572284</v>
          </cell>
        </row>
        <row r="73820">
          <cell r="B73820">
            <v>1099212</v>
          </cell>
          <cell r="E73820">
            <v>1193761.445527527</v>
          </cell>
        </row>
        <row r="73821">
          <cell r="B73821">
            <v>1099421</v>
          </cell>
          <cell r="E73821">
            <v>1193779.0599173696</v>
          </cell>
        </row>
        <row r="73822">
          <cell r="B73822">
            <v>1099381</v>
          </cell>
          <cell r="E73822">
            <v>1193796.674326756</v>
          </cell>
        </row>
        <row r="73823">
          <cell r="B73823">
            <v>1099313</v>
          </cell>
          <cell r="E73823">
            <v>1193814.2887556856</v>
          </cell>
        </row>
        <row r="73824">
          <cell r="B73824">
            <v>1099053</v>
          </cell>
          <cell r="E73824">
            <v>1193831.9032041584</v>
          </cell>
        </row>
        <row r="73825">
          <cell r="B73825">
            <v>1099233</v>
          </cell>
          <cell r="E73825">
            <v>1193849.5176721741</v>
          </cell>
        </row>
        <row r="73826">
          <cell r="B73826">
            <v>1099186</v>
          </cell>
          <cell r="E73826">
            <v>1193867.1321597325</v>
          </cell>
        </row>
        <row r="73827">
          <cell r="B73827">
            <v>1098962</v>
          </cell>
          <cell r="E73827">
            <v>1193884.7466668333</v>
          </cell>
        </row>
        <row r="73828">
          <cell r="B73828">
            <v>1099493</v>
          </cell>
          <cell r="E73828">
            <v>1193902.361193476</v>
          </cell>
        </row>
        <row r="73829">
          <cell r="B73829">
            <v>1099399</v>
          </cell>
          <cell r="E73829">
            <v>1193919.9757396607</v>
          </cell>
        </row>
        <row r="73830">
          <cell r="B73830">
            <v>1099245</v>
          </cell>
          <cell r="E73830">
            <v>1193937.5903053868</v>
          </cell>
        </row>
        <row r="73831">
          <cell r="B73831">
            <v>1099432</v>
          </cell>
          <cell r="E73831">
            <v>1193955.2048906544</v>
          </cell>
        </row>
        <row r="73832">
          <cell r="B73832">
            <v>1099185</v>
          </cell>
          <cell r="E73832">
            <v>1193972.8194954628</v>
          </cell>
        </row>
        <row r="73833">
          <cell r="B73833">
            <v>1099469</v>
          </cell>
          <cell r="E73833">
            <v>1193990.434119812</v>
          </cell>
        </row>
        <row r="73834">
          <cell r="B73834">
            <v>1099485</v>
          </cell>
          <cell r="E73834">
            <v>1194008.0487637019</v>
          </cell>
        </row>
        <row r="73835">
          <cell r="B73835">
            <v>1099447</v>
          </cell>
          <cell r="E73835">
            <v>1194025.6634271319</v>
          </cell>
        </row>
        <row r="73836">
          <cell r="B73836">
            <v>1099507</v>
          </cell>
          <cell r="E73836">
            <v>1194043.2781101018</v>
          </cell>
        </row>
        <row r="73837">
          <cell r="B73837">
            <v>1099386</v>
          </cell>
          <cell r="E73837">
            <v>1194060.892812612</v>
          </cell>
        </row>
        <row r="73838">
          <cell r="B73838">
            <v>1099750</v>
          </cell>
          <cell r="E73838">
            <v>1194078.5075346611</v>
          </cell>
        </row>
        <row r="73839">
          <cell r="B73839">
            <v>1099144</v>
          </cell>
          <cell r="E73839">
            <v>1194096.1222762496</v>
          </cell>
        </row>
        <row r="73840">
          <cell r="B73840">
            <v>1099546</v>
          </cell>
          <cell r="E73840">
            <v>1194113.7370373765</v>
          </cell>
        </row>
        <row r="73841">
          <cell r="B73841">
            <v>1099566</v>
          </cell>
          <cell r="E73841">
            <v>1194131.3518180426</v>
          </cell>
        </row>
        <row r="73842">
          <cell r="B73842">
            <v>1099486</v>
          </cell>
          <cell r="E73842">
            <v>1194148.9666182469</v>
          </cell>
        </row>
        <row r="73843">
          <cell r="B73843">
            <v>1099369</v>
          </cell>
          <cell r="E73843">
            <v>1194166.5814379891</v>
          </cell>
        </row>
        <row r="73844">
          <cell r="B73844">
            <v>1099744</v>
          </cell>
          <cell r="E73844">
            <v>1194184.1962772696</v>
          </cell>
        </row>
        <row r="73845">
          <cell r="B73845">
            <v>1099372</v>
          </cell>
          <cell r="E73845">
            <v>1194201.8111360874</v>
          </cell>
        </row>
        <row r="73846">
          <cell r="B73846">
            <v>1099666</v>
          </cell>
          <cell r="E73846">
            <v>1194219.4260144427</v>
          </cell>
        </row>
        <row r="73847">
          <cell r="B73847">
            <v>1099535</v>
          </cell>
          <cell r="E73847">
            <v>1194237.040912335</v>
          </cell>
        </row>
        <row r="73848">
          <cell r="B73848">
            <v>1099746</v>
          </cell>
          <cell r="E73848">
            <v>1194254.6558297642</v>
          </cell>
        </row>
        <row r="73849">
          <cell r="B73849">
            <v>1099999</v>
          </cell>
          <cell r="E73849">
            <v>1194272.2707667297</v>
          </cell>
        </row>
        <row r="73850">
          <cell r="B73850">
            <v>1099549</v>
          </cell>
          <cell r="E73850">
            <v>1194289.8857232316</v>
          </cell>
        </row>
        <row r="73851">
          <cell r="B73851">
            <v>1099517</v>
          </cell>
          <cell r="E73851">
            <v>1194307.5006992694</v>
          </cell>
        </row>
        <row r="73852">
          <cell r="B73852">
            <v>1100111</v>
          </cell>
          <cell r="E73852">
            <v>1194325.1156948432</v>
          </cell>
        </row>
        <row r="73853">
          <cell r="B73853">
            <v>1099680</v>
          </cell>
          <cell r="E73853">
            <v>1194342.7307099521</v>
          </cell>
        </row>
        <row r="73854">
          <cell r="B73854">
            <v>1099577</v>
          </cell>
          <cell r="E73854">
            <v>1194360.3457445968</v>
          </cell>
        </row>
        <row r="73855">
          <cell r="B73855">
            <v>1099266</v>
          </cell>
          <cell r="E73855">
            <v>1194377.9607987758</v>
          </cell>
        </row>
        <row r="73856">
          <cell r="B73856">
            <v>1099459</v>
          </cell>
          <cell r="E73856">
            <v>1194395.5758724899</v>
          </cell>
        </row>
        <row r="73857">
          <cell r="B73857">
            <v>1099551</v>
          </cell>
          <cell r="E73857">
            <v>1194413.1909657384</v>
          </cell>
        </row>
        <row r="73858">
          <cell r="B73858">
            <v>1100067</v>
          </cell>
          <cell r="E73858">
            <v>1194430.8060785208</v>
          </cell>
        </row>
        <row r="73859">
          <cell r="B73859">
            <v>1099551</v>
          </cell>
          <cell r="E73859">
            <v>1194448.4212108373</v>
          </cell>
        </row>
        <row r="73860">
          <cell r="B73860">
            <v>1099616</v>
          </cell>
          <cell r="E73860">
            <v>1194466.0363626874</v>
          </cell>
        </row>
        <row r="73861">
          <cell r="B73861">
            <v>1099694</v>
          </cell>
          <cell r="E73861">
            <v>1194483.6515340707</v>
          </cell>
        </row>
        <row r="73862">
          <cell r="B73862">
            <v>1099530</v>
          </cell>
          <cell r="E73862">
            <v>1194501.2667249872</v>
          </cell>
        </row>
        <row r="73863">
          <cell r="B73863">
            <v>1099837</v>
          </cell>
          <cell r="E73863">
            <v>1194518.8819354365</v>
          </cell>
        </row>
        <row r="73864">
          <cell r="B73864">
            <v>1099860</v>
          </cell>
          <cell r="E73864">
            <v>1194536.4971654185</v>
          </cell>
        </row>
        <row r="73865">
          <cell r="B73865">
            <v>1100067</v>
          </cell>
          <cell r="E73865">
            <v>1194554.1124149326</v>
          </cell>
        </row>
        <row r="73866">
          <cell r="B73866">
            <v>1100268</v>
          </cell>
          <cell r="E73866">
            <v>1194571.7276839791</v>
          </cell>
        </row>
        <row r="73867">
          <cell r="B73867">
            <v>1100219</v>
          </cell>
          <cell r="E73867">
            <v>1194589.3429725571</v>
          </cell>
        </row>
        <row r="73868">
          <cell r="B73868">
            <v>1099698</v>
          </cell>
          <cell r="E73868">
            <v>1194606.9582806667</v>
          </cell>
        </row>
        <row r="73869">
          <cell r="B73869">
            <v>1099949</v>
          </cell>
          <cell r="E73869">
            <v>1194624.5736083074</v>
          </cell>
        </row>
        <row r="73870">
          <cell r="B73870">
            <v>1100149</v>
          </cell>
          <cell r="E73870">
            <v>1194642.1889554793</v>
          </cell>
        </row>
        <row r="73871">
          <cell r="B73871">
            <v>1099928</v>
          </cell>
          <cell r="E73871">
            <v>1194659.8043221817</v>
          </cell>
        </row>
        <row r="73872">
          <cell r="B73872">
            <v>1100225</v>
          </cell>
          <cell r="E73872">
            <v>1194677.4197084147</v>
          </cell>
        </row>
        <row r="73873">
          <cell r="B73873">
            <v>1099978</v>
          </cell>
          <cell r="E73873">
            <v>1194695.0351141777</v>
          </cell>
        </row>
        <row r="73874">
          <cell r="B73874">
            <v>1100060</v>
          </cell>
          <cell r="E73874">
            <v>1194712.6505394708</v>
          </cell>
        </row>
        <row r="73875">
          <cell r="B73875">
            <v>1099698</v>
          </cell>
          <cell r="E73875">
            <v>1194730.2659842935</v>
          </cell>
        </row>
        <row r="73876">
          <cell r="B73876">
            <v>1100146</v>
          </cell>
          <cell r="E73876">
            <v>1194747.8814486456</v>
          </cell>
        </row>
        <row r="73877">
          <cell r="B73877">
            <v>1099906</v>
          </cell>
          <cell r="E73877">
            <v>1194765.4969325271</v>
          </cell>
        </row>
        <row r="73878">
          <cell r="B73878">
            <v>1100390</v>
          </cell>
          <cell r="E73878">
            <v>1194783.1124359372</v>
          </cell>
        </row>
        <row r="73879">
          <cell r="B73879">
            <v>1100140</v>
          </cell>
          <cell r="E73879">
            <v>1194800.7279588757</v>
          </cell>
        </row>
        <row r="73880">
          <cell r="B73880">
            <v>1100209</v>
          </cell>
          <cell r="E73880">
            <v>1194818.3435013429</v>
          </cell>
        </row>
        <row r="73881">
          <cell r="B73881">
            <v>1099922</v>
          </cell>
          <cell r="E73881">
            <v>1194835.9590633379</v>
          </cell>
        </row>
        <row r="73882">
          <cell r="B73882">
            <v>1100003</v>
          </cell>
          <cell r="E73882">
            <v>1194853.5746448608</v>
          </cell>
        </row>
        <row r="73883">
          <cell r="B73883">
            <v>1100322</v>
          </cell>
          <cell r="E73883">
            <v>1194871.1902459115</v>
          </cell>
        </row>
        <row r="73884">
          <cell r="B73884">
            <v>1100414</v>
          </cell>
          <cell r="E73884">
            <v>1194888.805866489</v>
          </cell>
        </row>
        <row r="73885">
          <cell r="B73885">
            <v>1100253</v>
          </cell>
          <cell r="E73885">
            <v>1194906.4215065939</v>
          </cell>
        </row>
        <row r="73886">
          <cell r="B73886">
            <v>1100229</v>
          </cell>
          <cell r="E73886">
            <v>1194924.0371662255</v>
          </cell>
        </row>
        <row r="73887">
          <cell r="B73887">
            <v>1100160</v>
          </cell>
          <cell r="E73887">
            <v>1194941.6528453836</v>
          </cell>
        </row>
        <row r="73888">
          <cell r="B73888">
            <v>1099968</v>
          </cell>
          <cell r="E73888">
            <v>1194959.2685440679</v>
          </cell>
        </row>
        <row r="73889">
          <cell r="B73889">
            <v>1100063</v>
          </cell>
          <cell r="E73889">
            <v>1194976.884262278</v>
          </cell>
        </row>
        <row r="73890">
          <cell r="B73890">
            <v>1100251</v>
          </cell>
          <cell r="E73890">
            <v>1194994.500000014</v>
          </cell>
        </row>
        <row r="73891">
          <cell r="B73891">
            <v>1100263</v>
          </cell>
          <cell r="E73891">
            <v>1195012.1157572751</v>
          </cell>
        </row>
        <row r="73892">
          <cell r="B73892">
            <v>1100325</v>
          </cell>
          <cell r="E73892">
            <v>1195029.7315340617</v>
          </cell>
        </row>
        <row r="73893">
          <cell r="B73893">
            <v>1100302</v>
          </cell>
          <cell r="E73893">
            <v>1195047.3473303732</v>
          </cell>
        </row>
        <row r="73894">
          <cell r="B73894">
            <v>1100099</v>
          </cell>
          <cell r="E73894">
            <v>1195064.9631462093</v>
          </cell>
        </row>
        <row r="73895">
          <cell r="B73895">
            <v>1100117</v>
          </cell>
          <cell r="E73895">
            <v>1195082.5789815695</v>
          </cell>
        </row>
        <row r="73896">
          <cell r="B73896">
            <v>1100182</v>
          </cell>
          <cell r="E73896">
            <v>1195100.194836454</v>
          </cell>
        </row>
        <row r="73897">
          <cell r="B73897">
            <v>1100659</v>
          </cell>
          <cell r="E73897">
            <v>1195117.8107108625</v>
          </cell>
        </row>
        <row r="73898">
          <cell r="B73898">
            <v>1100456</v>
          </cell>
          <cell r="E73898">
            <v>1195135.4266047943</v>
          </cell>
        </row>
        <row r="73899">
          <cell r="B73899">
            <v>1100211</v>
          </cell>
          <cell r="E73899">
            <v>1195153.0425182497</v>
          </cell>
        </row>
        <row r="73900">
          <cell r="B73900">
            <v>1100670</v>
          </cell>
          <cell r="E73900">
            <v>1195170.6584512279</v>
          </cell>
        </row>
        <row r="73901">
          <cell r="B73901">
            <v>1100475</v>
          </cell>
          <cell r="E73901">
            <v>1195188.274403729</v>
          </cell>
        </row>
        <row r="73902">
          <cell r="B73902">
            <v>1100414</v>
          </cell>
          <cell r="E73902">
            <v>1195205.8903757527</v>
          </cell>
        </row>
        <row r="73903">
          <cell r="B73903">
            <v>1100553</v>
          </cell>
          <cell r="E73903">
            <v>1195223.5063672988</v>
          </cell>
        </row>
        <row r="73904">
          <cell r="B73904">
            <v>1100359</v>
          </cell>
          <cell r="E73904">
            <v>1195241.1223783665</v>
          </cell>
        </row>
        <row r="73905">
          <cell r="B73905">
            <v>1100890</v>
          </cell>
          <cell r="E73905">
            <v>1195258.7384089562</v>
          </cell>
        </row>
        <row r="73906">
          <cell r="B73906">
            <v>1100454</v>
          </cell>
          <cell r="E73906">
            <v>1195276.3544590673</v>
          </cell>
        </row>
        <row r="73907">
          <cell r="B73907">
            <v>1100143</v>
          </cell>
          <cell r="E73907">
            <v>1195293.9705286995</v>
          </cell>
        </row>
        <row r="73908">
          <cell r="B73908">
            <v>1100757</v>
          </cell>
          <cell r="E73908">
            <v>1195311.5866178528</v>
          </cell>
        </row>
        <row r="73909">
          <cell r="B73909">
            <v>1100835</v>
          </cell>
          <cell r="E73909">
            <v>1195329.2027265267</v>
          </cell>
        </row>
        <row r="73910">
          <cell r="B73910">
            <v>1100678</v>
          </cell>
          <cell r="E73910">
            <v>1195346.818854721</v>
          </cell>
        </row>
        <row r="73911">
          <cell r="B73911">
            <v>1100252</v>
          </cell>
          <cell r="E73911">
            <v>1195364.4350024357</v>
          </cell>
        </row>
        <row r="73912">
          <cell r="B73912">
            <v>1100365</v>
          </cell>
          <cell r="E73912">
            <v>1195382.0511696697</v>
          </cell>
        </row>
        <row r="73913">
          <cell r="B73913">
            <v>1100625</v>
          </cell>
          <cell r="E73913">
            <v>1195399.6673564238</v>
          </cell>
        </row>
        <row r="73914">
          <cell r="B73914">
            <v>1100668</v>
          </cell>
          <cell r="E73914">
            <v>1195417.283562697</v>
          </cell>
        </row>
        <row r="73915">
          <cell r="B73915">
            <v>1100580</v>
          </cell>
          <cell r="E73915">
            <v>1195434.8997884896</v>
          </cell>
        </row>
        <row r="73916">
          <cell r="B73916">
            <v>1100763</v>
          </cell>
          <cell r="E73916">
            <v>1195452.5160338008</v>
          </cell>
        </row>
        <row r="73917">
          <cell r="B73917">
            <v>1100737</v>
          </cell>
          <cell r="E73917">
            <v>1195470.1322986307</v>
          </cell>
        </row>
        <row r="73918">
          <cell r="B73918">
            <v>1100737</v>
          </cell>
          <cell r="E73918">
            <v>1195487.7485829787</v>
          </cell>
        </row>
        <row r="73919">
          <cell r="B73919">
            <v>1100807</v>
          </cell>
          <cell r="E73919">
            <v>1195505.364886845</v>
          </cell>
        </row>
        <row r="73920">
          <cell r="B73920">
            <v>1100480</v>
          </cell>
          <cell r="E73920">
            <v>1195522.9812102285</v>
          </cell>
        </row>
        <row r="73921">
          <cell r="B73921">
            <v>1101083</v>
          </cell>
          <cell r="E73921">
            <v>1195540.5975531302</v>
          </cell>
        </row>
        <row r="73922">
          <cell r="B73922">
            <v>1100791</v>
          </cell>
          <cell r="E73922">
            <v>1195558.2139155488</v>
          </cell>
        </row>
        <row r="73923">
          <cell r="B73923">
            <v>1100648</v>
          </cell>
          <cell r="E73923">
            <v>1195575.8302974845</v>
          </cell>
        </row>
        <row r="73924">
          <cell r="B73924">
            <v>1100815</v>
          </cell>
          <cell r="E73924">
            <v>1195593.4466989369</v>
          </cell>
        </row>
        <row r="73925">
          <cell r="B73925">
            <v>1101121</v>
          </cell>
          <cell r="E73925">
            <v>1195611.0631199058</v>
          </cell>
        </row>
        <row r="73926">
          <cell r="B73926">
            <v>1100972</v>
          </cell>
          <cell r="E73926">
            <v>1195628.6795603905</v>
          </cell>
        </row>
        <row r="73927">
          <cell r="B73927">
            <v>1101072</v>
          </cell>
          <cell r="E73927">
            <v>1195646.2960203916</v>
          </cell>
        </row>
        <row r="73928">
          <cell r="B73928">
            <v>1101477</v>
          </cell>
          <cell r="E73928">
            <v>1195663.9124999081</v>
          </cell>
        </row>
        <row r="73929">
          <cell r="B73929">
            <v>1100878</v>
          </cell>
          <cell r="E73929">
            <v>1195681.52899894</v>
          </cell>
        </row>
        <row r="73930">
          <cell r="B73930">
            <v>1101148</v>
          </cell>
          <cell r="E73930">
            <v>1195699.1455174873</v>
          </cell>
        </row>
        <row r="73931">
          <cell r="B73931">
            <v>1101327</v>
          </cell>
          <cell r="E73931">
            <v>1195716.7620555491</v>
          </cell>
        </row>
        <row r="73932">
          <cell r="B73932">
            <v>1100623</v>
          </cell>
          <cell r="E73932">
            <v>1195734.3786131258</v>
          </cell>
        </row>
        <row r="73933">
          <cell r="B73933">
            <v>1101082</v>
          </cell>
          <cell r="E73933">
            <v>1195751.9951902167</v>
          </cell>
        </row>
        <row r="73934">
          <cell r="B73934">
            <v>1101081</v>
          </cell>
          <cell r="E73934">
            <v>1195769.6117868216</v>
          </cell>
        </row>
        <row r="73935">
          <cell r="B73935">
            <v>1101073</v>
          </cell>
          <cell r="E73935">
            <v>1195787.2284029403</v>
          </cell>
        </row>
        <row r="73936">
          <cell r="B73936">
            <v>1101084</v>
          </cell>
          <cell r="E73936">
            <v>1195804.8450385728</v>
          </cell>
        </row>
        <row r="73937">
          <cell r="B73937">
            <v>1101228</v>
          </cell>
          <cell r="E73937">
            <v>1195822.4616937181</v>
          </cell>
        </row>
        <row r="73938">
          <cell r="B73938">
            <v>1101108</v>
          </cell>
          <cell r="E73938">
            <v>1195840.0783683769</v>
          </cell>
        </row>
        <row r="73939">
          <cell r="B73939">
            <v>1100908</v>
          </cell>
          <cell r="E73939">
            <v>1195857.6950625486</v>
          </cell>
        </row>
        <row r="73940">
          <cell r="B73940">
            <v>1101068</v>
          </cell>
          <cell r="E73940">
            <v>1195875.3117762322</v>
          </cell>
        </row>
        <row r="73941">
          <cell r="B73941">
            <v>1101564</v>
          </cell>
          <cell r="E73941">
            <v>1195892.9285094284</v>
          </cell>
        </row>
        <row r="73942">
          <cell r="B73942">
            <v>1101391</v>
          </cell>
          <cell r="E73942">
            <v>1195910.5452621365</v>
          </cell>
        </row>
        <row r="73943">
          <cell r="B73943">
            <v>1100785</v>
          </cell>
          <cell r="E73943">
            <v>1195928.162034356</v>
          </cell>
        </row>
        <row r="73944">
          <cell r="B73944">
            <v>1100936</v>
          </cell>
          <cell r="E73944">
            <v>1195945.7788260872</v>
          </cell>
        </row>
        <row r="73945">
          <cell r="B73945">
            <v>1101366</v>
          </cell>
          <cell r="E73945">
            <v>1195963.3956373297</v>
          </cell>
        </row>
        <row r="73946">
          <cell r="B73946">
            <v>1101211</v>
          </cell>
          <cell r="E73946">
            <v>1195981.0124680828</v>
          </cell>
        </row>
        <row r="73947">
          <cell r="B73947">
            <v>1101435</v>
          </cell>
          <cell r="E73947">
            <v>1195998.629318347</v>
          </cell>
        </row>
        <row r="73948">
          <cell r="B73948">
            <v>1101684</v>
          </cell>
          <cell r="E73948">
            <v>1196016.2461881214</v>
          </cell>
        </row>
        <row r="73949">
          <cell r="B73949">
            <v>1101324</v>
          </cell>
          <cell r="E73949">
            <v>1196033.8630774056</v>
          </cell>
        </row>
        <row r="73950">
          <cell r="B73950">
            <v>1101242</v>
          </cell>
          <cell r="E73950">
            <v>1196051.4799861999</v>
          </cell>
        </row>
        <row r="73951">
          <cell r="B73951">
            <v>1101077</v>
          </cell>
          <cell r="E73951">
            <v>1196069.096914504</v>
          </cell>
        </row>
        <row r="73952">
          <cell r="B73952">
            <v>1101031</v>
          </cell>
          <cell r="E73952">
            <v>1196086.7138623169</v>
          </cell>
        </row>
        <row r="73953">
          <cell r="B73953">
            <v>1101552</v>
          </cell>
          <cell r="E73953">
            <v>1196104.3308296392</v>
          </cell>
        </row>
        <row r="73954">
          <cell r="B73954">
            <v>1100934</v>
          </cell>
          <cell r="E73954">
            <v>1196121.9478164704</v>
          </cell>
        </row>
        <row r="73955">
          <cell r="B73955">
            <v>1101528</v>
          </cell>
          <cell r="E73955">
            <v>1196139.56482281</v>
          </cell>
        </row>
        <row r="73956">
          <cell r="B73956">
            <v>1101414</v>
          </cell>
          <cell r="E73956">
            <v>1196157.1818486578</v>
          </cell>
        </row>
        <row r="73957">
          <cell r="B73957">
            <v>1101622</v>
          </cell>
          <cell r="E73957">
            <v>1196174.7988940135</v>
          </cell>
        </row>
        <row r="73958">
          <cell r="B73958">
            <v>1101302</v>
          </cell>
          <cell r="E73958">
            <v>1196192.4159588772</v>
          </cell>
        </row>
        <row r="73959">
          <cell r="B73959">
            <v>1101405</v>
          </cell>
          <cell r="E73959">
            <v>1196210.0330432483</v>
          </cell>
        </row>
        <row r="73960">
          <cell r="B73960">
            <v>1101997</v>
          </cell>
          <cell r="E73960">
            <v>1196227.6501471265</v>
          </cell>
        </row>
        <row r="73961">
          <cell r="B73961">
            <v>1101561</v>
          </cell>
          <cell r="E73961">
            <v>1196245.2672705117</v>
          </cell>
        </row>
        <row r="73962">
          <cell r="B73962">
            <v>1101610</v>
          </cell>
          <cell r="E73962">
            <v>1196262.8844134037</v>
          </cell>
        </row>
        <row r="73963">
          <cell r="B73963">
            <v>1101647</v>
          </cell>
          <cell r="E73963">
            <v>1196280.501575802</v>
          </cell>
        </row>
        <row r="73964">
          <cell r="B73964">
            <v>1101358</v>
          </cell>
          <cell r="E73964">
            <v>1196298.1187577064</v>
          </cell>
        </row>
        <row r="73965">
          <cell r="B73965">
            <v>1101223</v>
          </cell>
          <cell r="E73965">
            <v>1196315.7359591171</v>
          </cell>
        </row>
        <row r="73966">
          <cell r="B73966">
            <v>1101749</v>
          </cell>
          <cell r="E73966">
            <v>1196333.3531800332</v>
          </cell>
        </row>
        <row r="73967">
          <cell r="B73967">
            <v>1101573</v>
          </cell>
          <cell r="E73967">
            <v>1196350.9704204544</v>
          </cell>
        </row>
        <row r="73968">
          <cell r="B73968">
            <v>1101611</v>
          </cell>
          <cell r="E73968">
            <v>1196368.5876803808</v>
          </cell>
        </row>
        <row r="73969">
          <cell r="B73969">
            <v>1101302</v>
          </cell>
          <cell r="E73969">
            <v>1196386.2049598123</v>
          </cell>
        </row>
        <row r="73970">
          <cell r="B73970">
            <v>1101910</v>
          </cell>
          <cell r="E73970">
            <v>1196403.8222587483</v>
          </cell>
        </row>
        <row r="73971">
          <cell r="B73971">
            <v>1101652</v>
          </cell>
          <cell r="E73971">
            <v>1196421.4395771883</v>
          </cell>
        </row>
        <row r="73972">
          <cell r="B73972">
            <v>1102005</v>
          </cell>
          <cell r="E73972">
            <v>1196439.0569151328</v>
          </cell>
        </row>
        <row r="73973">
          <cell r="B73973">
            <v>1101712</v>
          </cell>
          <cell r="E73973">
            <v>1196456.6742725805</v>
          </cell>
        </row>
        <row r="73974">
          <cell r="B73974">
            <v>1101826</v>
          </cell>
          <cell r="E73974">
            <v>1196474.2916495323</v>
          </cell>
        </row>
        <row r="73975">
          <cell r="B73975">
            <v>1101728</v>
          </cell>
          <cell r="E73975">
            <v>1196491.9090459873</v>
          </cell>
        </row>
        <row r="73976">
          <cell r="B73976">
            <v>1101645</v>
          </cell>
          <cell r="E73976">
            <v>1196509.5264619451</v>
          </cell>
        </row>
        <row r="73977">
          <cell r="B73977">
            <v>1101862</v>
          </cell>
          <cell r="E73977">
            <v>1196527.1438974056</v>
          </cell>
        </row>
        <row r="73978">
          <cell r="B73978">
            <v>1101594</v>
          </cell>
          <cell r="E73978">
            <v>1196544.7613523686</v>
          </cell>
        </row>
        <row r="73979">
          <cell r="B73979">
            <v>1101762</v>
          </cell>
          <cell r="E73979">
            <v>1196562.3788268338</v>
          </cell>
        </row>
        <row r="73980">
          <cell r="B73980">
            <v>1101850</v>
          </cell>
          <cell r="E73980">
            <v>1196579.9963208013</v>
          </cell>
        </row>
        <row r="73981">
          <cell r="B73981">
            <v>1101911</v>
          </cell>
          <cell r="E73981">
            <v>1196597.61383427</v>
          </cell>
        </row>
        <row r="73982">
          <cell r="B73982">
            <v>1101899</v>
          </cell>
          <cell r="E73982">
            <v>1196615.2313672402</v>
          </cell>
        </row>
        <row r="73983">
          <cell r="B73983">
            <v>1102025</v>
          </cell>
          <cell r="E73983">
            <v>1196632.8489197118</v>
          </cell>
        </row>
        <row r="73984">
          <cell r="B73984">
            <v>1101952</v>
          </cell>
          <cell r="E73984">
            <v>1196650.4664916841</v>
          </cell>
        </row>
        <row r="73985">
          <cell r="B73985">
            <v>1101818</v>
          </cell>
          <cell r="E73985">
            <v>1196668.0840831569</v>
          </cell>
        </row>
        <row r="73986">
          <cell r="B73986">
            <v>1101926</v>
          </cell>
          <cell r="E73986">
            <v>1196685.7016941304</v>
          </cell>
        </row>
        <row r="73987">
          <cell r="B73987">
            <v>1102180</v>
          </cell>
          <cell r="E73987">
            <v>1196703.3193246035</v>
          </cell>
        </row>
        <row r="73988">
          <cell r="B73988">
            <v>1101736</v>
          </cell>
          <cell r="E73988">
            <v>1196720.9369745769</v>
          </cell>
        </row>
        <row r="73989">
          <cell r="B73989">
            <v>1102094</v>
          </cell>
          <cell r="E73989">
            <v>1196738.5546440496</v>
          </cell>
        </row>
        <row r="73990">
          <cell r="B73990">
            <v>1101872</v>
          </cell>
          <cell r="E73990">
            <v>1196756.1723330219</v>
          </cell>
        </row>
        <row r="73991">
          <cell r="B73991">
            <v>1101800</v>
          </cell>
          <cell r="E73991">
            <v>1196773.790041493</v>
          </cell>
        </row>
        <row r="73992">
          <cell r="B73992">
            <v>1101814</v>
          </cell>
          <cell r="E73992">
            <v>1196791.4077694628</v>
          </cell>
        </row>
        <row r="73993">
          <cell r="B73993">
            <v>1101985</v>
          </cell>
          <cell r="E73993">
            <v>1196809.0255169312</v>
          </cell>
        </row>
        <row r="73994">
          <cell r="B73994">
            <v>1102157</v>
          </cell>
          <cell r="E73994">
            <v>1196826.6432838978</v>
          </cell>
        </row>
        <row r="73995">
          <cell r="B73995">
            <v>1101885</v>
          </cell>
          <cell r="E73995">
            <v>1196844.2610703628</v>
          </cell>
        </row>
        <row r="73996">
          <cell r="B73996">
            <v>1101958</v>
          </cell>
          <cell r="E73996">
            <v>1196861.878876325</v>
          </cell>
        </row>
        <row r="73997">
          <cell r="B73997">
            <v>1101839</v>
          </cell>
          <cell r="E73997">
            <v>1196879.4967017849</v>
          </cell>
        </row>
        <row r="73998">
          <cell r="B73998">
            <v>1101889</v>
          </cell>
          <cell r="E73998">
            <v>1196897.1145467418</v>
          </cell>
        </row>
        <row r="73999">
          <cell r="B73999">
            <v>1102082</v>
          </cell>
          <cell r="E73999">
            <v>1196914.7324111958</v>
          </cell>
        </row>
        <row r="74000">
          <cell r="B74000">
            <v>1102050</v>
          </cell>
          <cell r="E74000">
            <v>1196932.3502951465</v>
          </cell>
        </row>
        <row r="74001">
          <cell r="B74001">
            <v>1102091</v>
          </cell>
          <cell r="E74001">
            <v>1196949.9681985935</v>
          </cell>
        </row>
        <row r="74002">
          <cell r="B74002">
            <v>1102176</v>
          </cell>
          <cell r="E74002">
            <v>1196967.5861215368</v>
          </cell>
        </row>
        <row r="74003">
          <cell r="B74003">
            <v>1101805</v>
          </cell>
          <cell r="E74003">
            <v>1196985.204063976</v>
          </cell>
        </row>
        <row r="74004">
          <cell r="B74004">
            <v>1102080</v>
          </cell>
          <cell r="E74004">
            <v>1197002.8220259105</v>
          </cell>
        </row>
        <row r="74005">
          <cell r="B74005">
            <v>1102270</v>
          </cell>
          <cell r="E74005">
            <v>1197020.4400073406</v>
          </cell>
        </row>
        <row r="74006">
          <cell r="B74006">
            <v>1102380</v>
          </cell>
          <cell r="E74006">
            <v>1197038.0580082657</v>
          </cell>
        </row>
        <row r="74007">
          <cell r="B74007">
            <v>1102655</v>
          </cell>
          <cell r="E74007">
            <v>1197055.6760286856</v>
          </cell>
        </row>
        <row r="74008">
          <cell r="B74008">
            <v>1102272</v>
          </cell>
          <cell r="E74008">
            <v>1197073.2940686001</v>
          </cell>
        </row>
        <row r="74009">
          <cell r="B74009">
            <v>1102275</v>
          </cell>
          <cell r="E74009">
            <v>1197090.9121280089</v>
          </cell>
        </row>
        <row r="74010">
          <cell r="B74010">
            <v>1102098</v>
          </cell>
          <cell r="E74010">
            <v>1197108.5302069117</v>
          </cell>
        </row>
        <row r="74011">
          <cell r="B74011">
            <v>1102436</v>
          </cell>
          <cell r="E74011">
            <v>1197126.1483053085</v>
          </cell>
        </row>
        <row r="74012">
          <cell r="B74012">
            <v>1102238</v>
          </cell>
          <cell r="E74012">
            <v>1197143.7664231986</v>
          </cell>
        </row>
        <row r="74013">
          <cell r="B74013">
            <v>1102417</v>
          </cell>
          <cell r="E74013">
            <v>1197161.384560582</v>
          </cell>
        </row>
        <row r="74014">
          <cell r="B74014">
            <v>1102270</v>
          </cell>
          <cell r="E74014">
            <v>1197179.0027174584</v>
          </cell>
        </row>
        <row r="74015">
          <cell r="B74015">
            <v>1102070</v>
          </cell>
          <cell r="E74015">
            <v>1197196.6208938274</v>
          </cell>
        </row>
        <row r="74016">
          <cell r="B74016">
            <v>1102349</v>
          </cell>
          <cell r="E74016">
            <v>1197214.239089689</v>
          </cell>
        </row>
        <row r="74017">
          <cell r="B74017">
            <v>1102371</v>
          </cell>
          <cell r="E74017">
            <v>1197231.8573050427</v>
          </cell>
        </row>
        <row r="74018">
          <cell r="B74018">
            <v>1102376</v>
          </cell>
          <cell r="E74018">
            <v>1197249.4755398883</v>
          </cell>
        </row>
        <row r="74019">
          <cell r="B74019">
            <v>1102532</v>
          </cell>
          <cell r="E74019">
            <v>1197267.0937942257</v>
          </cell>
        </row>
        <row r="74020">
          <cell r="B74020">
            <v>1102627</v>
          </cell>
          <cell r="E74020">
            <v>1197284.7120680544</v>
          </cell>
        </row>
        <row r="74021">
          <cell r="B74021">
            <v>1102711</v>
          </cell>
          <cell r="E74021">
            <v>1197302.330361374</v>
          </cell>
        </row>
        <row r="74022">
          <cell r="B74022">
            <v>1102312</v>
          </cell>
          <cell r="E74022">
            <v>1197319.948674185</v>
          </cell>
        </row>
        <row r="74023">
          <cell r="B74023">
            <v>1102466</v>
          </cell>
          <cell r="E74023">
            <v>1197337.5670064862</v>
          </cell>
        </row>
        <row r="74024">
          <cell r="B74024">
            <v>1102485</v>
          </cell>
          <cell r="E74024">
            <v>1197355.185358278</v>
          </cell>
        </row>
        <row r="74025">
          <cell r="B74025">
            <v>1102563</v>
          </cell>
          <cell r="E74025">
            <v>1197372.8037295598</v>
          </cell>
        </row>
        <row r="74026">
          <cell r="B74026">
            <v>1102250</v>
          </cell>
          <cell r="E74026">
            <v>1197390.4221203313</v>
          </cell>
        </row>
        <row r="74027">
          <cell r="B74027">
            <v>1102216</v>
          </cell>
          <cell r="E74027">
            <v>1197408.0405305927</v>
          </cell>
        </row>
        <row r="74028">
          <cell r="B74028">
            <v>1102350</v>
          </cell>
          <cell r="E74028">
            <v>1197425.6589603429</v>
          </cell>
        </row>
        <row r="74029">
          <cell r="B74029">
            <v>1102252</v>
          </cell>
          <cell r="E74029">
            <v>1197443.2774095824</v>
          </cell>
        </row>
        <row r="74030">
          <cell r="B74030">
            <v>1102513</v>
          </cell>
          <cell r="E74030">
            <v>1197460.8958783105</v>
          </cell>
        </row>
        <row r="74031">
          <cell r="B74031">
            <v>1102703</v>
          </cell>
          <cell r="E74031">
            <v>1197478.5143665276</v>
          </cell>
        </row>
        <row r="74032">
          <cell r="B74032">
            <v>1102740</v>
          </cell>
          <cell r="E74032">
            <v>1197496.1328742323</v>
          </cell>
        </row>
        <row r="74033">
          <cell r="B74033">
            <v>1102693</v>
          </cell>
          <cell r="E74033">
            <v>1197513.7514014253</v>
          </cell>
        </row>
        <row r="74034">
          <cell r="B74034">
            <v>1102489</v>
          </cell>
          <cell r="E74034">
            <v>1197531.3699481059</v>
          </cell>
        </row>
        <row r="74035">
          <cell r="B74035">
            <v>1103001</v>
          </cell>
          <cell r="E74035">
            <v>1197548.9885142741</v>
          </cell>
        </row>
        <row r="74036">
          <cell r="B74036">
            <v>1102942</v>
          </cell>
          <cell r="E74036">
            <v>1197566.6070999294</v>
          </cell>
        </row>
        <row r="74037">
          <cell r="B74037">
            <v>1102572</v>
          </cell>
          <cell r="E74037">
            <v>1197584.2257050718</v>
          </cell>
        </row>
        <row r="74038">
          <cell r="B74038">
            <v>1102872</v>
          </cell>
          <cell r="E74038">
            <v>1197601.8443297006</v>
          </cell>
        </row>
        <row r="74039">
          <cell r="B74039">
            <v>1102789</v>
          </cell>
          <cell r="E74039">
            <v>1197619.4629738161</v>
          </cell>
        </row>
        <row r="74040">
          <cell r="B74040">
            <v>1102854</v>
          </cell>
          <cell r="E74040">
            <v>1197637.0816374174</v>
          </cell>
        </row>
        <row r="74041">
          <cell r="B74041">
            <v>1102407</v>
          </cell>
          <cell r="E74041">
            <v>1197654.7003205046</v>
          </cell>
        </row>
        <row r="74042">
          <cell r="B74042">
            <v>1102573</v>
          </cell>
          <cell r="E74042">
            <v>1197672.3190230776</v>
          </cell>
        </row>
        <row r="74043">
          <cell r="B74043">
            <v>1102758</v>
          </cell>
          <cell r="E74043">
            <v>1197689.937745136</v>
          </cell>
        </row>
        <row r="74044">
          <cell r="B74044">
            <v>1102613</v>
          </cell>
          <cell r="E74044">
            <v>1197707.5564866792</v>
          </cell>
        </row>
        <row r="74045">
          <cell r="B74045">
            <v>1102989</v>
          </cell>
          <cell r="E74045">
            <v>1197725.1752477074</v>
          </cell>
        </row>
        <row r="74046">
          <cell r="B74046">
            <v>1102596</v>
          </cell>
          <cell r="E74046">
            <v>1197742.7940282202</v>
          </cell>
        </row>
        <row r="74047">
          <cell r="B74047">
            <v>1102720</v>
          </cell>
          <cell r="E74047">
            <v>1197760.412828217</v>
          </cell>
        </row>
        <row r="74048">
          <cell r="B74048">
            <v>1102808</v>
          </cell>
          <cell r="E74048">
            <v>1197778.0316476983</v>
          </cell>
        </row>
        <row r="74049">
          <cell r="B74049">
            <v>1102608</v>
          </cell>
          <cell r="E74049">
            <v>1197795.650486663</v>
          </cell>
        </row>
        <row r="74050">
          <cell r="B74050">
            <v>1102926</v>
          </cell>
          <cell r="E74050">
            <v>1197813.2693451114</v>
          </cell>
        </row>
        <row r="74051">
          <cell r="B74051">
            <v>1103223</v>
          </cell>
          <cell r="E74051">
            <v>1197830.8882230432</v>
          </cell>
        </row>
        <row r="74052">
          <cell r="B74052">
            <v>1102800</v>
          </cell>
          <cell r="E74052">
            <v>1197848.5071204577</v>
          </cell>
        </row>
        <row r="74053">
          <cell r="B74053">
            <v>1103296</v>
          </cell>
          <cell r="E74053">
            <v>1197866.1260373548</v>
          </cell>
        </row>
        <row r="74054">
          <cell r="B74054">
            <v>1102924</v>
          </cell>
          <cell r="E74054">
            <v>1197883.7449737347</v>
          </cell>
        </row>
        <row r="74055">
          <cell r="B74055">
            <v>1102971</v>
          </cell>
          <cell r="E74055">
            <v>1197901.3639295965</v>
          </cell>
        </row>
        <row r="74056">
          <cell r="B74056">
            <v>1103262</v>
          </cell>
          <cell r="E74056">
            <v>1197918.9829049401</v>
          </cell>
        </row>
        <row r="74057">
          <cell r="B74057">
            <v>1102920</v>
          </cell>
          <cell r="E74057">
            <v>1197936.6018997659</v>
          </cell>
        </row>
        <row r="74058">
          <cell r="B74058">
            <v>1103185</v>
          </cell>
          <cell r="E74058">
            <v>1197954.2209140726</v>
          </cell>
        </row>
        <row r="74059">
          <cell r="B74059">
            <v>1102938</v>
          </cell>
          <cell r="E74059">
            <v>1197971.8399478607</v>
          </cell>
        </row>
        <row r="74060">
          <cell r="B74060">
            <v>1102910</v>
          </cell>
          <cell r="E74060">
            <v>1197989.4590011297</v>
          </cell>
        </row>
        <row r="74061">
          <cell r="B74061">
            <v>1103151</v>
          </cell>
          <cell r="E74061">
            <v>1198007.0780738792</v>
          </cell>
        </row>
        <row r="74062">
          <cell r="B74062">
            <v>1102822</v>
          </cell>
          <cell r="E74062">
            <v>1198024.697166109</v>
          </cell>
        </row>
        <row r="74063">
          <cell r="B74063">
            <v>1102978</v>
          </cell>
          <cell r="E74063">
            <v>1198042.316277819</v>
          </cell>
        </row>
        <row r="74064">
          <cell r="B74064">
            <v>1103538</v>
          </cell>
          <cell r="E74064">
            <v>1198059.9354090088</v>
          </cell>
        </row>
        <row r="74065">
          <cell r="B74065">
            <v>1103043</v>
          </cell>
          <cell r="E74065">
            <v>1198077.5545596783</v>
          </cell>
        </row>
        <row r="74066">
          <cell r="B74066">
            <v>1103428</v>
          </cell>
          <cell r="E74066">
            <v>1198095.1737298267</v>
          </cell>
        </row>
        <row r="74067">
          <cell r="B74067">
            <v>1102889</v>
          </cell>
          <cell r="E74067">
            <v>1198112.7929194544</v>
          </cell>
        </row>
        <row r="74068">
          <cell r="B74068">
            <v>1103202</v>
          </cell>
          <cell r="E74068">
            <v>1198130.4121285607</v>
          </cell>
        </row>
        <row r="74069">
          <cell r="B74069">
            <v>1103182</v>
          </cell>
          <cell r="E74069">
            <v>1198148.0313571459</v>
          </cell>
        </row>
        <row r="74070">
          <cell r="B74070">
            <v>1103320</v>
          </cell>
          <cell r="E74070">
            <v>1198165.6506052087</v>
          </cell>
        </row>
        <row r="74071">
          <cell r="B74071">
            <v>1103353</v>
          </cell>
          <cell r="E74071">
            <v>1198183.2698727502</v>
          </cell>
        </row>
        <row r="74072">
          <cell r="B74072">
            <v>1103302</v>
          </cell>
          <cell r="E74072">
            <v>1198200.8891597688</v>
          </cell>
        </row>
        <row r="74073">
          <cell r="B74073">
            <v>1103415</v>
          </cell>
          <cell r="E74073">
            <v>1198218.5084662652</v>
          </cell>
        </row>
        <row r="74074">
          <cell r="B74074">
            <v>1103310</v>
          </cell>
          <cell r="E74074">
            <v>1198236.1277922387</v>
          </cell>
        </row>
        <row r="74075">
          <cell r="B74075">
            <v>1103341</v>
          </cell>
          <cell r="E74075">
            <v>1198253.7471376893</v>
          </cell>
        </row>
        <row r="74076">
          <cell r="B74076">
            <v>1103572</v>
          </cell>
          <cell r="E74076">
            <v>1198271.3665026161</v>
          </cell>
        </row>
        <row r="74077">
          <cell r="B74077">
            <v>1103273</v>
          </cell>
          <cell r="E74077">
            <v>1198288.9858870199</v>
          </cell>
        </row>
        <row r="74078">
          <cell r="B74078">
            <v>1103363</v>
          </cell>
          <cell r="E74078">
            <v>1198306.6052908995</v>
          </cell>
        </row>
        <row r="74079">
          <cell r="B74079">
            <v>1103458</v>
          </cell>
          <cell r="E74079">
            <v>1198324.224714255</v>
          </cell>
        </row>
        <row r="74080">
          <cell r="B74080">
            <v>1103709</v>
          </cell>
          <cell r="E74080">
            <v>1198341.844157086</v>
          </cell>
        </row>
        <row r="74081">
          <cell r="B74081">
            <v>1103588</v>
          </cell>
          <cell r="E74081">
            <v>1198359.4636193926</v>
          </cell>
        </row>
        <row r="74082">
          <cell r="B74082">
            <v>1103410</v>
          </cell>
          <cell r="E74082">
            <v>1198377.0831011741</v>
          </cell>
        </row>
        <row r="74083">
          <cell r="B74083">
            <v>1103376</v>
          </cell>
          <cell r="E74083">
            <v>1198394.7026024305</v>
          </cell>
        </row>
        <row r="74084">
          <cell r="B74084">
            <v>1103461</v>
          </cell>
          <cell r="E74084">
            <v>1198412.3221231613</v>
          </cell>
        </row>
        <row r="74085">
          <cell r="B74085">
            <v>1103670</v>
          </cell>
          <cell r="E74085">
            <v>1198429.9416633667</v>
          </cell>
        </row>
        <row r="74086">
          <cell r="B74086">
            <v>1103644</v>
          </cell>
          <cell r="E74086">
            <v>1198447.5612230459</v>
          </cell>
        </row>
        <row r="74087">
          <cell r="B74087">
            <v>1103365</v>
          </cell>
          <cell r="E74087">
            <v>1198465.1808021993</v>
          </cell>
        </row>
        <row r="74088">
          <cell r="B74088">
            <v>1103315</v>
          </cell>
          <cell r="E74088">
            <v>1198482.8004008257</v>
          </cell>
        </row>
        <row r="74089">
          <cell r="B74089">
            <v>1103755</v>
          </cell>
          <cell r="E74089">
            <v>1198500.4200189256</v>
          </cell>
        </row>
        <row r="74090">
          <cell r="B74090">
            <v>1103783</v>
          </cell>
          <cell r="E74090">
            <v>1198518.0396564985</v>
          </cell>
        </row>
        <row r="74091">
          <cell r="B74091">
            <v>1103693</v>
          </cell>
          <cell r="E74091">
            <v>1198535.6593135439</v>
          </cell>
        </row>
        <row r="74092">
          <cell r="B74092">
            <v>1103481</v>
          </cell>
          <cell r="E74092">
            <v>1198553.278990062</v>
          </cell>
        </row>
        <row r="74093">
          <cell r="B74093">
            <v>1103673</v>
          </cell>
          <cell r="E74093">
            <v>1198570.8986860523</v>
          </cell>
        </row>
        <row r="74094">
          <cell r="B74094">
            <v>1103784</v>
          </cell>
          <cell r="E74094">
            <v>1198588.5184015143</v>
          </cell>
        </row>
        <row r="74095">
          <cell r="B74095">
            <v>1103509</v>
          </cell>
          <cell r="E74095">
            <v>1198606.1381364481</v>
          </cell>
        </row>
        <row r="74096">
          <cell r="B74096">
            <v>1103922</v>
          </cell>
          <cell r="E74096">
            <v>1198623.7578908536</v>
          </cell>
        </row>
        <row r="74097">
          <cell r="B74097">
            <v>1103663</v>
          </cell>
          <cell r="E74097">
            <v>1198641.3776647297</v>
          </cell>
        </row>
        <row r="74098">
          <cell r="B74098">
            <v>1103967</v>
          </cell>
          <cell r="E74098">
            <v>1198658.9974580768</v>
          </cell>
        </row>
        <row r="74099">
          <cell r="B74099">
            <v>1103935</v>
          </cell>
          <cell r="E74099">
            <v>1198676.617270895</v>
          </cell>
        </row>
        <row r="74100">
          <cell r="B74100">
            <v>1103646</v>
          </cell>
          <cell r="E74100">
            <v>1198694.2371031831</v>
          </cell>
        </row>
        <row r="74101">
          <cell r="B74101">
            <v>1103851</v>
          </cell>
          <cell r="E74101">
            <v>1198711.8569549415</v>
          </cell>
        </row>
        <row r="74102">
          <cell r="B74102">
            <v>1103839</v>
          </cell>
          <cell r="E74102">
            <v>1198729.4768261693</v>
          </cell>
        </row>
        <row r="74103">
          <cell r="B74103">
            <v>1103788</v>
          </cell>
          <cell r="E74103">
            <v>1198747.0967168671</v>
          </cell>
        </row>
        <row r="74104">
          <cell r="B74104">
            <v>1104194</v>
          </cell>
          <cell r="E74104">
            <v>1198764.7166270341</v>
          </cell>
        </row>
        <row r="74105">
          <cell r="B74105">
            <v>1103632</v>
          </cell>
          <cell r="E74105">
            <v>1198782.3365566703</v>
          </cell>
        </row>
        <row r="74106">
          <cell r="B74106">
            <v>1104029</v>
          </cell>
          <cell r="E74106">
            <v>1198799.956505775</v>
          </cell>
        </row>
        <row r="74107">
          <cell r="B74107">
            <v>1103925</v>
          </cell>
          <cell r="E74107">
            <v>1198817.5764743485</v>
          </cell>
        </row>
        <row r="74108">
          <cell r="B74108">
            <v>1103995</v>
          </cell>
          <cell r="E74108">
            <v>1198835.19646239</v>
          </cell>
        </row>
        <row r="74109">
          <cell r="B74109">
            <v>1103854</v>
          </cell>
          <cell r="E74109">
            <v>1198852.8164698998</v>
          </cell>
        </row>
        <row r="74110">
          <cell r="B74110">
            <v>1103875</v>
          </cell>
          <cell r="E74110">
            <v>1198870.4364968769</v>
          </cell>
        </row>
        <row r="74111">
          <cell r="B74111">
            <v>1104054</v>
          </cell>
          <cell r="E74111">
            <v>1198888.0565433218</v>
          </cell>
        </row>
        <row r="74112">
          <cell r="B74112">
            <v>1103855</v>
          </cell>
          <cell r="E74112">
            <v>1198905.6766092337</v>
          </cell>
        </row>
        <row r="74113">
          <cell r="B74113">
            <v>1103940</v>
          </cell>
          <cell r="E74113">
            <v>1198923.2966946128</v>
          </cell>
        </row>
        <row r="74114">
          <cell r="B74114">
            <v>1103624</v>
          </cell>
          <cell r="E74114">
            <v>1198940.9167994584</v>
          </cell>
        </row>
        <row r="74115">
          <cell r="B74115">
            <v>1104047</v>
          </cell>
          <cell r="E74115">
            <v>1198958.5369237703</v>
          </cell>
        </row>
        <row r="74116">
          <cell r="B74116">
            <v>1104255</v>
          </cell>
          <cell r="E74116">
            <v>1198976.1570675485</v>
          </cell>
        </row>
        <row r="74117">
          <cell r="B74117">
            <v>1103996</v>
          </cell>
          <cell r="E74117">
            <v>1198993.7772307927</v>
          </cell>
        </row>
        <row r="74118">
          <cell r="B74118">
            <v>1103817</v>
          </cell>
          <cell r="E74118">
            <v>1199011.3974135024</v>
          </cell>
        </row>
        <row r="74119">
          <cell r="B74119">
            <v>1104071</v>
          </cell>
          <cell r="E74119">
            <v>1199029.0176156776</v>
          </cell>
        </row>
        <row r="74120">
          <cell r="B74120">
            <v>1104251</v>
          </cell>
          <cell r="E74120">
            <v>1199046.6378373175</v>
          </cell>
        </row>
        <row r="74121">
          <cell r="B74121">
            <v>1103917</v>
          </cell>
          <cell r="E74121">
            <v>1199064.2580784226</v>
          </cell>
        </row>
        <row r="74122">
          <cell r="B74122">
            <v>1103880</v>
          </cell>
          <cell r="E74122">
            <v>1199081.8783389924</v>
          </cell>
        </row>
        <row r="74123">
          <cell r="B74123">
            <v>1104256</v>
          </cell>
          <cell r="E74123">
            <v>1199099.4986190263</v>
          </cell>
        </row>
        <row r="74124">
          <cell r="B74124">
            <v>1104187</v>
          </cell>
          <cell r="E74124">
            <v>1199117.1189185241</v>
          </cell>
        </row>
        <row r="74125">
          <cell r="B74125">
            <v>1104274</v>
          </cell>
          <cell r="E74125">
            <v>1199134.7392374859</v>
          </cell>
        </row>
        <row r="74126">
          <cell r="B74126">
            <v>1104312</v>
          </cell>
          <cell r="E74126">
            <v>1199152.3595759112</v>
          </cell>
        </row>
        <row r="74127">
          <cell r="B74127">
            <v>1103892</v>
          </cell>
          <cell r="E74127">
            <v>1199169.9799337999</v>
          </cell>
        </row>
        <row r="74128">
          <cell r="B74128">
            <v>1104358</v>
          </cell>
          <cell r="E74128">
            <v>1199187.6003111512</v>
          </cell>
        </row>
        <row r="74129">
          <cell r="B74129">
            <v>1103839</v>
          </cell>
          <cell r="E74129">
            <v>1199205.2207079655</v>
          </cell>
        </row>
        <row r="74130">
          <cell r="B74130">
            <v>1104032</v>
          </cell>
          <cell r="E74130">
            <v>1199222.8411242424</v>
          </cell>
        </row>
        <row r="74131">
          <cell r="B74131">
            <v>1104095</v>
          </cell>
          <cell r="E74131">
            <v>1199240.4615599813</v>
          </cell>
        </row>
        <row r="74132">
          <cell r="B74132">
            <v>1104224</v>
          </cell>
          <cell r="E74132">
            <v>1199258.0820151826</v>
          </cell>
        </row>
        <row r="74133">
          <cell r="B74133">
            <v>1104509</v>
          </cell>
          <cell r="E74133">
            <v>1199275.7024898448</v>
          </cell>
        </row>
        <row r="74134">
          <cell r="B74134">
            <v>1104709</v>
          </cell>
          <cell r="E74134">
            <v>1199293.3229839692</v>
          </cell>
        </row>
        <row r="74135">
          <cell r="B74135">
            <v>1104056</v>
          </cell>
          <cell r="E74135">
            <v>1199310.9434975544</v>
          </cell>
        </row>
        <row r="74136">
          <cell r="B74136">
            <v>1104214</v>
          </cell>
          <cell r="E74136">
            <v>1199328.5640306005</v>
          </cell>
        </row>
        <row r="74137">
          <cell r="B74137">
            <v>1104360</v>
          </cell>
          <cell r="E74137">
            <v>1199346.184583107</v>
          </cell>
        </row>
        <row r="74138">
          <cell r="B74138">
            <v>1104491</v>
          </cell>
          <cell r="E74138">
            <v>1199363.8051550742</v>
          </cell>
        </row>
        <row r="74139">
          <cell r="B74139">
            <v>1104681</v>
          </cell>
          <cell r="E74139">
            <v>1199381.4257465012</v>
          </cell>
        </row>
        <row r="74140">
          <cell r="B74140">
            <v>1104336</v>
          </cell>
          <cell r="E74140">
            <v>1199399.0463573886</v>
          </cell>
        </row>
        <row r="74141">
          <cell r="B74141">
            <v>1104600</v>
          </cell>
          <cell r="E74141">
            <v>1199416.6669877351</v>
          </cell>
        </row>
        <row r="74142">
          <cell r="B74142">
            <v>1104650</v>
          </cell>
          <cell r="E74142">
            <v>1199434.2876375413</v>
          </cell>
        </row>
        <row r="74143">
          <cell r="B74143">
            <v>1104441</v>
          </cell>
          <cell r="E74143">
            <v>1199451.9083068063</v>
          </cell>
        </row>
        <row r="74144">
          <cell r="B74144">
            <v>1104526</v>
          </cell>
          <cell r="E74144">
            <v>1199469.5289955302</v>
          </cell>
        </row>
        <row r="74145">
          <cell r="B74145">
            <v>1104623</v>
          </cell>
          <cell r="E74145">
            <v>1199487.1497037127</v>
          </cell>
        </row>
        <row r="74146">
          <cell r="B74146">
            <v>1104408</v>
          </cell>
          <cell r="E74146">
            <v>1199504.7704313535</v>
          </cell>
        </row>
        <row r="74147">
          <cell r="B74147">
            <v>1104488</v>
          </cell>
          <cell r="E74147">
            <v>1199522.3911784519</v>
          </cell>
        </row>
        <row r="74148">
          <cell r="B74148">
            <v>1105228</v>
          </cell>
          <cell r="E74148">
            <v>1199540.0119450088</v>
          </cell>
        </row>
        <row r="74149">
          <cell r="B74149">
            <v>1104543</v>
          </cell>
          <cell r="E74149">
            <v>1199557.6327310225</v>
          </cell>
        </row>
        <row r="74150">
          <cell r="B74150">
            <v>1104427</v>
          </cell>
          <cell r="E74150">
            <v>1199575.253536494</v>
          </cell>
        </row>
        <row r="74151">
          <cell r="B74151">
            <v>1104298</v>
          </cell>
          <cell r="E74151">
            <v>1199592.8743614219</v>
          </cell>
        </row>
        <row r="74152">
          <cell r="B74152">
            <v>1104759</v>
          </cell>
          <cell r="E74152">
            <v>1199610.4952058068</v>
          </cell>
        </row>
        <row r="74153">
          <cell r="B74153">
            <v>1104752</v>
          </cell>
          <cell r="E74153">
            <v>1199628.1160696479</v>
          </cell>
        </row>
        <row r="74154">
          <cell r="B74154">
            <v>1104450</v>
          </cell>
          <cell r="E74154">
            <v>1199645.7369529456</v>
          </cell>
        </row>
        <row r="74155">
          <cell r="B74155">
            <v>1104624</v>
          </cell>
          <cell r="E74155">
            <v>1199663.3578556988</v>
          </cell>
        </row>
        <row r="74156">
          <cell r="B74156">
            <v>1104565</v>
          </cell>
          <cell r="E74156">
            <v>1199680.9787779078</v>
          </cell>
        </row>
        <row r="74157">
          <cell r="B74157">
            <v>1104598</v>
          </cell>
          <cell r="E74157">
            <v>1199698.5997195723</v>
          </cell>
        </row>
        <row r="74158">
          <cell r="B74158">
            <v>1104389</v>
          </cell>
          <cell r="E74158">
            <v>1199716.220680692</v>
          </cell>
        </row>
        <row r="74159">
          <cell r="B74159">
            <v>1104656</v>
          </cell>
          <cell r="E74159">
            <v>1199733.8416612663</v>
          </cell>
        </row>
        <row r="74160">
          <cell r="B74160">
            <v>1104597</v>
          </cell>
          <cell r="E74160">
            <v>1199751.4626612954</v>
          </cell>
        </row>
        <row r="74161">
          <cell r="B74161">
            <v>1104944</v>
          </cell>
          <cell r="E74161">
            <v>1199769.0836807787</v>
          </cell>
        </row>
        <row r="74162">
          <cell r="B74162">
            <v>1104538</v>
          </cell>
          <cell r="E74162">
            <v>1199786.7047197162</v>
          </cell>
        </row>
        <row r="74163">
          <cell r="B74163">
            <v>1104944</v>
          </cell>
          <cell r="E74163">
            <v>1199804.3257781074</v>
          </cell>
        </row>
        <row r="74164">
          <cell r="B74164">
            <v>1104755</v>
          </cell>
          <cell r="E74164">
            <v>1199821.9468559523</v>
          </cell>
        </row>
        <row r="74165">
          <cell r="B74165">
            <v>1104509</v>
          </cell>
          <cell r="E74165">
            <v>1199839.5679532504</v>
          </cell>
        </row>
        <row r="74166">
          <cell r="B74166">
            <v>1104936</v>
          </cell>
          <cell r="E74166">
            <v>1199857.1890700017</v>
          </cell>
        </row>
        <row r="74167">
          <cell r="B74167">
            <v>1104972</v>
          </cell>
          <cell r="E74167">
            <v>1199874.8102062056</v>
          </cell>
        </row>
        <row r="74168">
          <cell r="B74168">
            <v>1105057</v>
          </cell>
          <cell r="E74168">
            <v>1199892.4313618618</v>
          </cell>
        </row>
        <row r="74169">
          <cell r="B74169">
            <v>1105264</v>
          </cell>
          <cell r="E74169">
            <v>1199910.0525369705</v>
          </cell>
        </row>
        <row r="74170">
          <cell r="B74170">
            <v>1104803</v>
          </cell>
          <cell r="E74170">
            <v>1199927.673731531</v>
          </cell>
        </row>
        <row r="74171">
          <cell r="B74171">
            <v>1104860</v>
          </cell>
          <cell r="E74171">
            <v>1199945.2949455436</v>
          </cell>
        </row>
        <row r="74172">
          <cell r="B74172">
            <v>1104482</v>
          </cell>
          <cell r="E74172">
            <v>1199962.9161790072</v>
          </cell>
        </row>
        <row r="74173">
          <cell r="B74173">
            <v>1105350</v>
          </cell>
          <cell r="E74173">
            <v>1199980.5374319223</v>
          </cell>
        </row>
        <row r="74174">
          <cell r="B74174">
            <v>1104868</v>
          </cell>
          <cell r="E74174">
            <v>1199998.1587042881</v>
          </cell>
        </row>
        <row r="74175">
          <cell r="B74175">
            <v>1105113</v>
          </cell>
          <cell r="E74175">
            <v>1200015.7799961048</v>
          </cell>
        </row>
        <row r="74176">
          <cell r="B74176">
            <v>1105319</v>
          </cell>
          <cell r="E74176">
            <v>1200033.4013073719</v>
          </cell>
        </row>
        <row r="74177">
          <cell r="B74177">
            <v>1105342</v>
          </cell>
          <cell r="E74177">
            <v>1200051.0226380888</v>
          </cell>
        </row>
        <row r="74178">
          <cell r="B74178">
            <v>1104990</v>
          </cell>
          <cell r="E74178">
            <v>1200068.6439882559</v>
          </cell>
        </row>
        <row r="74179">
          <cell r="B74179">
            <v>1104967</v>
          </cell>
          <cell r="E74179">
            <v>1200086.2653578727</v>
          </cell>
        </row>
        <row r="74180">
          <cell r="B74180">
            <v>1105391</v>
          </cell>
          <cell r="E74180">
            <v>1200103.8867469386</v>
          </cell>
        </row>
        <row r="74181">
          <cell r="B74181">
            <v>1105072</v>
          </cell>
          <cell r="E74181">
            <v>1200121.508155454</v>
          </cell>
        </row>
        <row r="74182">
          <cell r="B74182">
            <v>1105004</v>
          </cell>
          <cell r="E74182">
            <v>1200139.1295834179</v>
          </cell>
        </row>
        <row r="74183">
          <cell r="B74183">
            <v>1105368</v>
          </cell>
          <cell r="E74183">
            <v>1200156.7510308302</v>
          </cell>
        </row>
        <row r="74184">
          <cell r="B74184">
            <v>1105352</v>
          </cell>
          <cell r="E74184">
            <v>1200174.3724976911</v>
          </cell>
        </row>
        <row r="74185">
          <cell r="B74185">
            <v>1104822</v>
          </cell>
          <cell r="E74185">
            <v>1200191.9939840001</v>
          </cell>
        </row>
        <row r="74186">
          <cell r="B74186">
            <v>1104793</v>
          </cell>
          <cell r="E74186">
            <v>1200209.6154897567</v>
          </cell>
        </row>
        <row r="74187">
          <cell r="B74187">
            <v>1105204</v>
          </cell>
          <cell r="E74187">
            <v>1200227.237014961</v>
          </cell>
        </row>
        <row r="74188">
          <cell r="B74188">
            <v>1105252</v>
          </cell>
          <cell r="E74188">
            <v>1200244.8585596124</v>
          </cell>
        </row>
        <row r="74189">
          <cell r="B74189">
            <v>1104873</v>
          </cell>
          <cell r="E74189">
            <v>1200262.4801237108</v>
          </cell>
        </row>
        <row r="74190">
          <cell r="B74190">
            <v>1105270</v>
          </cell>
          <cell r="E74190">
            <v>1200280.1017072559</v>
          </cell>
        </row>
        <row r="74191">
          <cell r="B74191">
            <v>1105191</v>
          </cell>
          <cell r="E74191">
            <v>1200297.7233102478</v>
          </cell>
        </row>
        <row r="74192">
          <cell r="B74192">
            <v>1105132</v>
          </cell>
          <cell r="E74192">
            <v>1200315.3449326856</v>
          </cell>
        </row>
        <row r="74193">
          <cell r="B74193">
            <v>1105469</v>
          </cell>
          <cell r="E74193">
            <v>1200332.9665745695</v>
          </cell>
        </row>
        <row r="74194">
          <cell r="B74194">
            <v>1105518</v>
          </cell>
          <cell r="E74194">
            <v>1200350.5882358989</v>
          </cell>
        </row>
        <row r="74195">
          <cell r="B74195">
            <v>1105366</v>
          </cell>
          <cell r="E74195">
            <v>1200368.2099166741</v>
          </cell>
        </row>
        <row r="74196">
          <cell r="B74196">
            <v>1105405</v>
          </cell>
          <cell r="E74196">
            <v>1200385.8316168939</v>
          </cell>
        </row>
        <row r="74197">
          <cell r="B74197">
            <v>1104799</v>
          </cell>
          <cell r="E74197">
            <v>1200403.453336559</v>
          </cell>
        </row>
        <row r="74198">
          <cell r="B74198">
            <v>1105326</v>
          </cell>
          <cell r="E74198">
            <v>1200421.0750756685</v>
          </cell>
        </row>
        <row r="74199">
          <cell r="B74199">
            <v>1105479</v>
          </cell>
          <cell r="E74199">
            <v>1200438.6968342224</v>
          </cell>
        </row>
        <row r="74200">
          <cell r="B74200">
            <v>1105305</v>
          </cell>
          <cell r="E74200">
            <v>1200456.3186122205</v>
          </cell>
        </row>
        <row r="74201">
          <cell r="B74201">
            <v>1105476</v>
          </cell>
          <cell r="E74201">
            <v>1200473.9404096627</v>
          </cell>
        </row>
        <row r="74202">
          <cell r="B74202">
            <v>1105654</v>
          </cell>
          <cell r="E74202">
            <v>1200491.5622265483</v>
          </cell>
        </row>
        <row r="74203">
          <cell r="B74203">
            <v>1105582</v>
          </cell>
          <cell r="E74203">
            <v>1200509.1840628772</v>
          </cell>
        </row>
        <row r="74204">
          <cell r="B74204">
            <v>1105409</v>
          </cell>
          <cell r="E74204">
            <v>1200526.8059186491</v>
          </cell>
        </row>
        <row r="74205">
          <cell r="B74205">
            <v>1105350</v>
          </cell>
          <cell r="E74205">
            <v>1200544.4277938639</v>
          </cell>
        </row>
        <row r="74206">
          <cell r="B74206">
            <v>1105344</v>
          </cell>
          <cell r="E74206">
            <v>1200562.0496885213</v>
          </cell>
        </row>
        <row r="74207">
          <cell r="B74207">
            <v>1105748</v>
          </cell>
          <cell r="E74207">
            <v>1200579.671602621</v>
          </cell>
        </row>
        <row r="74208">
          <cell r="B74208">
            <v>1105720</v>
          </cell>
          <cell r="E74208">
            <v>1200597.2935361625</v>
          </cell>
        </row>
        <row r="74209">
          <cell r="B74209">
            <v>1105617</v>
          </cell>
          <cell r="E74209">
            <v>1200614.9154891458</v>
          </cell>
        </row>
        <row r="74210">
          <cell r="B74210">
            <v>1105984</v>
          </cell>
          <cell r="E74210">
            <v>1200632.5374615707</v>
          </cell>
        </row>
        <row r="74211">
          <cell r="B74211">
            <v>1105564</v>
          </cell>
          <cell r="E74211">
            <v>1200650.159453437</v>
          </cell>
        </row>
        <row r="74212">
          <cell r="B74212">
            <v>1105584</v>
          </cell>
          <cell r="E74212">
            <v>1200667.7814647439</v>
          </cell>
        </row>
        <row r="74213">
          <cell r="B74213">
            <v>1105843</v>
          </cell>
          <cell r="E74213">
            <v>1200685.4034954915</v>
          </cell>
        </row>
        <row r="74214">
          <cell r="B74214">
            <v>1106004</v>
          </cell>
          <cell r="E74214">
            <v>1200703.02554568</v>
          </cell>
        </row>
        <row r="74215">
          <cell r="B74215">
            <v>1105710</v>
          </cell>
          <cell r="E74215">
            <v>1200720.6476153084</v>
          </cell>
        </row>
        <row r="74216">
          <cell r="B74216">
            <v>1105749</v>
          </cell>
          <cell r="E74216">
            <v>1200738.2697043766</v>
          </cell>
        </row>
        <row r="74217">
          <cell r="B74217">
            <v>1105652</v>
          </cell>
          <cell r="E74217">
            <v>1200755.8918128845</v>
          </cell>
        </row>
        <row r="74218">
          <cell r="B74218">
            <v>1105794</v>
          </cell>
          <cell r="E74218">
            <v>1200773.5139408319</v>
          </cell>
        </row>
        <row r="74219">
          <cell r="B74219">
            <v>1105942</v>
          </cell>
          <cell r="E74219">
            <v>1200791.1360882185</v>
          </cell>
        </row>
        <row r="74220">
          <cell r="B74220">
            <v>1105908</v>
          </cell>
          <cell r="E74220">
            <v>1200808.758255044</v>
          </cell>
        </row>
        <row r="74221">
          <cell r="B74221">
            <v>1105828</v>
          </cell>
          <cell r="E74221">
            <v>1200826.380441308</v>
          </cell>
        </row>
        <row r="74222">
          <cell r="B74222">
            <v>1105475</v>
          </cell>
          <cell r="E74222">
            <v>1200844.0026470106</v>
          </cell>
        </row>
        <row r="74223">
          <cell r="B74223">
            <v>1105615</v>
          </cell>
          <cell r="E74223">
            <v>1200861.6248721508</v>
          </cell>
        </row>
        <row r="74224">
          <cell r="B74224">
            <v>1105884</v>
          </cell>
          <cell r="E74224">
            <v>1200879.2471167292</v>
          </cell>
        </row>
        <row r="74225">
          <cell r="B74225">
            <v>1105924</v>
          </cell>
          <cell r="E74225">
            <v>1200896.8693807451</v>
          </cell>
        </row>
        <row r="74226">
          <cell r="B74226">
            <v>1105791</v>
          </cell>
          <cell r="E74226">
            <v>1200914.4916641982</v>
          </cell>
        </row>
        <row r="74227">
          <cell r="B74227">
            <v>1105892</v>
          </cell>
          <cell r="E74227">
            <v>1200932.1139670887</v>
          </cell>
        </row>
        <row r="74228">
          <cell r="B74228">
            <v>1105953</v>
          </cell>
          <cell r="E74228">
            <v>1200949.7362894155</v>
          </cell>
        </row>
        <row r="74229">
          <cell r="B74229">
            <v>1106072</v>
          </cell>
          <cell r="E74229">
            <v>1200967.358631179</v>
          </cell>
        </row>
        <row r="74230">
          <cell r="B74230">
            <v>1105990</v>
          </cell>
          <cell r="E74230">
            <v>1200984.9809923789</v>
          </cell>
        </row>
        <row r="74231">
          <cell r="B74231">
            <v>1105762</v>
          </cell>
          <cell r="E74231">
            <v>1201002.6033730144</v>
          </cell>
        </row>
        <row r="74232">
          <cell r="B74232">
            <v>1106093</v>
          </cell>
          <cell r="E74232">
            <v>1201020.2257730861</v>
          </cell>
        </row>
        <row r="74233">
          <cell r="B74233">
            <v>1106195</v>
          </cell>
          <cell r="E74233">
            <v>1201037.8481925931</v>
          </cell>
        </row>
        <row r="74234">
          <cell r="B74234">
            <v>1106024</v>
          </cell>
          <cell r="E74234">
            <v>1201055.4706315354</v>
          </cell>
        </row>
        <row r="74235">
          <cell r="B74235">
            <v>1105964</v>
          </cell>
          <cell r="E74235">
            <v>1201073.0930899123</v>
          </cell>
        </row>
        <row r="74236">
          <cell r="B74236">
            <v>1106185</v>
          </cell>
          <cell r="E74236">
            <v>1201090.7155677241</v>
          </cell>
        </row>
        <row r="74237">
          <cell r="B74237">
            <v>1106111</v>
          </cell>
          <cell r="E74237">
            <v>1201108.3380649704</v>
          </cell>
        </row>
        <row r="74238">
          <cell r="B74238">
            <v>1106073</v>
          </cell>
          <cell r="E74238">
            <v>1201125.960581651</v>
          </cell>
        </row>
        <row r="74239">
          <cell r="B74239">
            <v>1106009</v>
          </cell>
          <cell r="E74239">
            <v>1201143.5831177651</v>
          </cell>
        </row>
        <row r="74240">
          <cell r="B74240">
            <v>1106152</v>
          </cell>
          <cell r="E74240">
            <v>1201161.205673313</v>
          </cell>
        </row>
        <row r="74241">
          <cell r="B74241">
            <v>1105978</v>
          </cell>
          <cell r="E74241">
            <v>1201178.8282482941</v>
          </cell>
        </row>
        <row r="74242">
          <cell r="B74242">
            <v>1106046</v>
          </cell>
          <cell r="E74242">
            <v>1201196.4508427088</v>
          </cell>
        </row>
        <row r="74243">
          <cell r="B74243">
            <v>1106027</v>
          </cell>
          <cell r="E74243">
            <v>1201214.0734565561</v>
          </cell>
        </row>
        <row r="74244">
          <cell r="B74244">
            <v>1106263</v>
          </cell>
          <cell r="E74244">
            <v>1201231.6960898361</v>
          </cell>
        </row>
        <row r="74245">
          <cell r="B74245">
            <v>1106227</v>
          </cell>
          <cell r="E74245">
            <v>1201249.3187425481</v>
          </cell>
        </row>
        <row r="74246">
          <cell r="B74246">
            <v>1105850</v>
          </cell>
          <cell r="E74246">
            <v>1201266.9414146924</v>
          </cell>
        </row>
        <row r="74247">
          <cell r="B74247">
            <v>1106424</v>
          </cell>
          <cell r="E74247">
            <v>1201284.5641062686</v>
          </cell>
        </row>
        <row r="74248">
          <cell r="B74248">
            <v>1106452</v>
          </cell>
          <cell r="E74248">
            <v>1201302.1868172763</v>
          </cell>
        </row>
        <row r="74249">
          <cell r="B74249">
            <v>1106173</v>
          </cell>
          <cell r="E74249">
            <v>1201319.8095477149</v>
          </cell>
        </row>
        <row r="74250">
          <cell r="B74250">
            <v>1105856</v>
          </cell>
          <cell r="E74250">
            <v>1201337.4322975848</v>
          </cell>
        </row>
        <row r="74251">
          <cell r="B74251">
            <v>1105856</v>
          </cell>
          <cell r="E74251">
            <v>1201355.0550668857</v>
          </cell>
        </row>
        <row r="74252">
          <cell r="B74252">
            <v>1106687</v>
          </cell>
          <cell r="E74252">
            <v>1201372.6778556167</v>
          </cell>
        </row>
        <row r="74253">
          <cell r="B74253">
            <v>1106337</v>
          </cell>
          <cell r="E74253">
            <v>1201390.3006637783</v>
          </cell>
        </row>
        <row r="74254">
          <cell r="B74254">
            <v>1106066</v>
          </cell>
          <cell r="E74254">
            <v>1201407.9234913699</v>
          </cell>
        </row>
        <row r="74255">
          <cell r="B74255">
            <v>1106474</v>
          </cell>
          <cell r="E74255">
            <v>1201425.546338391</v>
          </cell>
        </row>
        <row r="74256">
          <cell r="B74256">
            <v>1106118</v>
          </cell>
          <cell r="E74256">
            <v>1201443.1692048414</v>
          </cell>
        </row>
        <row r="74257">
          <cell r="B74257">
            <v>1106282</v>
          </cell>
          <cell r="E74257">
            <v>1201460.7920907212</v>
          </cell>
        </row>
        <row r="74258">
          <cell r="B74258">
            <v>1106273</v>
          </cell>
          <cell r="E74258">
            <v>1201478.4149960298</v>
          </cell>
        </row>
        <row r="74259">
          <cell r="B74259">
            <v>1106299</v>
          </cell>
          <cell r="E74259">
            <v>1201496.037920767</v>
          </cell>
        </row>
        <row r="74260">
          <cell r="B74260">
            <v>1106498</v>
          </cell>
          <cell r="E74260">
            <v>1201513.6608649329</v>
          </cell>
        </row>
        <row r="74261">
          <cell r="B74261">
            <v>1106409</v>
          </cell>
          <cell r="E74261">
            <v>1201531.2838285267</v>
          </cell>
        </row>
        <row r="74262">
          <cell r="B74262">
            <v>1106403</v>
          </cell>
          <cell r="E74262">
            <v>1201548.9068115484</v>
          </cell>
        </row>
        <row r="74263">
          <cell r="B74263">
            <v>1106724</v>
          </cell>
          <cell r="E74263">
            <v>1201566.5298139979</v>
          </cell>
        </row>
        <row r="74264">
          <cell r="B74264">
            <v>1106457</v>
          </cell>
          <cell r="E74264">
            <v>1201584.1528358748</v>
          </cell>
        </row>
        <row r="74265">
          <cell r="B74265">
            <v>1106415</v>
          </cell>
          <cell r="E74265">
            <v>1201601.7758771786</v>
          </cell>
        </row>
        <row r="74266">
          <cell r="B74266">
            <v>1106501</v>
          </cell>
          <cell r="E74266">
            <v>1201619.3989379094</v>
          </cell>
        </row>
        <row r="74267">
          <cell r="B74267">
            <v>1106417</v>
          </cell>
          <cell r="E74267">
            <v>1201637.0220180666</v>
          </cell>
        </row>
        <row r="74268">
          <cell r="B74268">
            <v>1106572</v>
          </cell>
          <cell r="E74268">
            <v>1201654.6451176503</v>
          </cell>
        </row>
        <row r="74269">
          <cell r="B74269">
            <v>1106798</v>
          </cell>
          <cell r="E74269">
            <v>1201672.2682366597</v>
          </cell>
        </row>
        <row r="74270">
          <cell r="B74270">
            <v>1106746</v>
          </cell>
          <cell r="E74270">
            <v>1201689.8913750951</v>
          </cell>
        </row>
        <row r="74271">
          <cell r="B74271">
            <v>1106245</v>
          </cell>
          <cell r="E74271">
            <v>1201707.5145329561</v>
          </cell>
        </row>
        <row r="74272">
          <cell r="B74272">
            <v>1106462</v>
          </cell>
          <cell r="E74272">
            <v>1201725.1377102421</v>
          </cell>
        </row>
        <row r="74273">
          <cell r="B74273">
            <v>1106062</v>
          </cell>
          <cell r="E74273">
            <v>1201742.7609069534</v>
          </cell>
        </row>
        <row r="74274">
          <cell r="B74274">
            <v>1106777</v>
          </cell>
          <cell r="E74274">
            <v>1201760.3841230893</v>
          </cell>
        </row>
        <row r="74275">
          <cell r="B74275">
            <v>1106824</v>
          </cell>
          <cell r="E74275">
            <v>1201778.0073586497</v>
          </cell>
        </row>
        <row r="74276">
          <cell r="B74276">
            <v>1106675</v>
          </cell>
          <cell r="E74276">
            <v>1201795.6306136346</v>
          </cell>
        </row>
        <row r="74277">
          <cell r="B74277">
            <v>1106952</v>
          </cell>
          <cell r="E74277">
            <v>1201813.2538880431</v>
          </cell>
        </row>
        <row r="74278">
          <cell r="B74278">
            <v>1106628</v>
          </cell>
          <cell r="E74278">
            <v>1201830.8771818755</v>
          </cell>
        </row>
        <row r="74279">
          <cell r="B74279">
            <v>1107094</v>
          </cell>
          <cell r="E74279">
            <v>1201848.5004951311</v>
          </cell>
        </row>
        <row r="74280">
          <cell r="B74280">
            <v>1106672</v>
          </cell>
          <cell r="E74280">
            <v>1201866.1238278099</v>
          </cell>
        </row>
        <row r="74281">
          <cell r="B74281">
            <v>1106671</v>
          </cell>
          <cell r="E74281">
            <v>1201883.7471799119</v>
          </cell>
        </row>
        <row r="74282">
          <cell r="B74282">
            <v>1106843</v>
          </cell>
          <cell r="E74282">
            <v>1201901.3705514364</v>
          </cell>
        </row>
        <row r="74283">
          <cell r="B74283">
            <v>1106757</v>
          </cell>
          <cell r="E74283">
            <v>1201918.9939423832</v>
          </cell>
        </row>
        <row r="74284">
          <cell r="B74284">
            <v>1106673</v>
          </cell>
          <cell r="E74284">
            <v>1201936.6173527522</v>
          </cell>
        </row>
        <row r="74285">
          <cell r="B74285">
            <v>1106299</v>
          </cell>
          <cell r="E74285">
            <v>1201954.2407825433</v>
          </cell>
        </row>
        <row r="74286">
          <cell r="B74286">
            <v>1106687</v>
          </cell>
          <cell r="E74286">
            <v>1201971.8642317555</v>
          </cell>
        </row>
        <row r="74287">
          <cell r="B74287">
            <v>1106633</v>
          </cell>
          <cell r="E74287">
            <v>1201989.4877003892</v>
          </cell>
        </row>
        <row r="74288">
          <cell r="B74288">
            <v>1106928</v>
          </cell>
          <cell r="E74288">
            <v>1202007.1111884441</v>
          </cell>
        </row>
        <row r="74289">
          <cell r="B74289">
            <v>1106678</v>
          </cell>
          <cell r="E74289">
            <v>1202024.73469592</v>
          </cell>
        </row>
        <row r="74290">
          <cell r="B74290">
            <v>1106724</v>
          </cell>
          <cell r="E74290">
            <v>1202042.3582228161</v>
          </cell>
        </row>
        <row r="74291">
          <cell r="B74291">
            <v>1106812</v>
          </cell>
          <cell r="E74291">
            <v>1202059.9817691329</v>
          </cell>
        </row>
        <row r="74292">
          <cell r="B74292">
            <v>1106815</v>
          </cell>
          <cell r="E74292">
            <v>1202077.6053348694</v>
          </cell>
        </row>
        <row r="74293">
          <cell r="B74293">
            <v>1106788</v>
          </cell>
          <cell r="E74293">
            <v>1202095.2289200258</v>
          </cell>
        </row>
        <row r="74294">
          <cell r="B74294">
            <v>1107158</v>
          </cell>
          <cell r="E74294">
            <v>1202112.8525246016</v>
          </cell>
        </row>
        <row r="74295">
          <cell r="B74295">
            <v>1106977</v>
          </cell>
          <cell r="E74295">
            <v>1202130.476148597</v>
          </cell>
        </row>
        <row r="74296">
          <cell r="B74296">
            <v>1107070</v>
          </cell>
          <cell r="E74296">
            <v>1202148.0997920108</v>
          </cell>
        </row>
        <row r="74297">
          <cell r="B74297">
            <v>1106801</v>
          </cell>
          <cell r="E74297">
            <v>1202165.7234548437</v>
          </cell>
        </row>
        <row r="74298">
          <cell r="B74298">
            <v>1107148</v>
          </cell>
          <cell r="E74298">
            <v>1202183.3471370952</v>
          </cell>
        </row>
        <row r="74299">
          <cell r="B74299">
            <v>1107396</v>
          </cell>
          <cell r="E74299">
            <v>1202200.9708387644</v>
          </cell>
        </row>
        <row r="74300">
          <cell r="B74300">
            <v>1106841</v>
          </cell>
          <cell r="E74300">
            <v>1202218.594559852</v>
          </cell>
        </row>
        <row r="74301">
          <cell r="B74301">
            <v>1106725</v>
          </cell>
          <cell r="E74301">
            <v>1202236.2183003572</v>
          </cell>
        </row>
        <row r="74302">
          <cell r="B74302">
            <v>1107072</v>
          </cell>
          <cell r="E74302">
            <v>1202253.8420602798</v>
          </cell>
        </row>
        <row r="74303">
          <cell r="B74303">
            <v>1107238</v>
          </cell>
          <cell r="E74303">
            <v>1202271.4658396195</v>
          </cell>
        </row>
        <row r="74304">
          <cell r="B74304">
            <v>1107014</v>
          </cell>
          <cell r="E74304">
            <v>1202289.0896383764</v>
          </cell>
        </row>
        <row r="74305">
          <cell r="B74305">
            <v>1106712</v>
          </cell>
          <cell r="E74305">
            <v>1202306.7134565494</v>
          </cell>
        </row>
        <row r="74306">
          <cell r="B74306">
            <v>1107164</v>
          </cell>
          <cell r="E74306">
            <v>1202324.337294139</v>
          </cell>
        </row>
        <row r="74307">
          <cell r="B74307">
            <v>1107297</v>
          </cell>
          <cell r="E74307">
            <v>1202341.9611511447</v>
          </cell>
        </row>
        <row r="74308">
          <cell r="B74308">
            <v>1106830</v>
          </cell>
          <cell r="E74308">
            <v>1202359.5850275664</v>
          </cell>
        </row>
        <row r="74309">
          <cell r="B74309">
            <v>1107085</v>
          </cell>
          <cell r="E74309">
            <v>1202377.2089234036</v>
          </cell>
        </row>
        <row r="74310">
          <cell r="B74310">
            <v>1107195</v>
          </cell>
          <cell r="E74310">
            <v>1202394.8328386561</v>
          </cell>
        </row>
        <row r="74311">
          <cell r="B74311">
            <v>1107606</v>
          </cell>
          <cell r="E74311">
            <v>1202412.4567733239</v>
          </cell>
        </row>
        <row r="74312">
          <cell r="B74312">
            <v>1107230</v>
          </cell>
          <cell r="E74312">
            <v>1202430.0807274063</v>
          </cell>
        </row>
        <row r="74313">
          <cell r="B74313">
            <v>1107277</v>
          </cell>
          <cell r="E74313">
            <v>1202447.7047009033</v>
          </cell>
        </row>
        <row r="74314">
          <cell r="B74314">
            <v>1107800</v>
          </cell>
          <cell r="E74314">
            <v>1202465.3286938146</v>
          </cell>
        </row>
        <row r="74315">
          <cell r="B74315">
            <v>1107378</v>
          </cell>
          <cell r="E74315">
            <v>1202482.9527061398</v>
          </cell>
        </row>
        <row r="74316">
          <cell r="B74316">
            <v>1107001</v>
          </cell>
          <cell r="E74316">
            <v>1202500.5767378786</v>
          </cell>
        </row>
        <row r="74317">
          <cell r="B74317">
            <v>1107483</v>
          </cell>
          <cell r="E74317">
            <v>1202518.2007890313</v>
          </cell>
        </row>
        <row r="74318">
          <cell r="B74318">
            <v>1107424</v>
          </cell>
          <cell r="E74318">
            <v>1202535.824859597</v>
          </cell>
        </row>
        <row r="74319">
          <cell r="B74319">
            <v>1107810</v>
          </cell>
          <cell r="E74319">
            <v>1202553.4489495759</v>
          </cell>
        </row>
        <row r="74320">
          <cell r="B74320">
            <v>1107785</v>
          </cell>
          <cell r="E74320">
            <v>1202571.0730589675</v>
          </cell>
        </row>
        <row r="74321">
          <cell r="B74321">
            <v>1107206</v>
          </cell>
          <cell r="E74321">
            <v>1202588.6971877713</v>
          </cell>
        </row>
        <row r="74322">
          <cell r="B74322">
            <v>1107290</v>
          </cell>
          <cell r="E74322">
            <v>1202606.3213359874</v>
          </cell>
        </row>
        <row r="74323">
          <cell r="B74323">
            <v>1107187</v>
          </cell>
          <cell r="E74323">
            <v>1202623.9455036158</v>
          </cell>
        </row>
        <row r="74324">
          <cell r="B74324">
            <v>1107638</v>
          </cell>
          <cell r="E74324">
            <v>1202641.5696906555</v>
          </cell>
        </row>
        <row r="74325">
          <cell r="B74325">
            <v>1107784</v>
          </cell>
          <cell r="E74325">
            <v>1202659.1938971067</v>
          </cell>
        </row>
        <row r="74326">
          <cell r="B74326">
            <v>1107574</v>
          </cell>
          <cell r="E74326">
            <v>1202676.818122969</v>
          </cell>
        </row>
        <row r="74327">
          <cell r="B74327">
            <v>1107420</v>
          </cell>
          <cell r="E74327">
            <v>1202694.4423682422</v>
          </cell>
        </row>
        <row r="74328">
          <cell r="B74328">
            <v>1107269</v>
          </cell>
          <cell r="E74328">
            <v>1202712.0666329258</v>
          </cell>
        </row>
        <row r="74329">
          <cell r="B74329">
            <v>1107552</v>
          </cell>
          <cell r="E74329">
            <v>1202729.6909170202</v>
          </cell>
        </row>
        <row r="74330">
          <cell r="B74330">
            <v>1107557</v>
          </cell>
          <cell r="E74330">
            <v>1202747.3152205246</v>
          </cell>
        </row>
        <row r="74331">
          <cell r="B74331">
            <v>1107397</v>
          </cell>
          <cell r="E74331">
            <v>1202764.9395434384</v>
          </cell>
        </row>
        <row r="74332">
          <cell r="B74332">
            <v>1107690</v>
          </cell>
          <cell r="E74332">
            <v>1202782.5638857624</v>
          </cell>
        </row>
        <row r="74333">
          <cell r="B74333">
            <v>1107625</v>
          </cell>
          <cell r="E74333">
            <v>1202800.1882474956</v>
          </cell>
        </row>
        <row r="74334">
          <cell r="B74334">
            <v>1107687</v>
          </cell>
          <cell r="E74334">
            <v>1202817.8126286375</v>
          </cell>
        </row>
        <row r="74335">
          <cell r="B74335">
            <v>1107701</v>
          </cell>
          <cell r="E74335">
            <v>1202835.4370291885</v>
          </cell>
        </row>
        <row r="74336">
          <cell r="B74336">
            <v>1107609</v>
          </cell>
          <cell r="E74336">
            <v>1202853.061449148</v>
          </cell>
        </row>
        <row r="74337">
          <cell r="B74337">
            <v>1107392</v>
          </cell>
          <cell r="E74337">
            <v>1202870.6858885156</v>
          </cell>
        </row>
        <row r="74338">
          <cell r="B74338">
            <v>1107963</v>
          </cell>
          <cell r="E74338">
            <v>1202888.3103472916</v>
          </cell>
        </row>
        <row r="74339">
          <cell r="B74339">
            <v>1107672</v>
          </cell>
          <cell r="E74339">
            <v>1202905.9348254751</v>
          </cell>
        </row>
        <row r="74340">
          <cell r="B74340">
            <v>1107619</v>
          </cell>
          <cell r="E74340">
            <v>1202923.5593230664</v>
          </cell>
        </row>
        <row r="74341">
          <cell r="B74341">
            <v>1107582</v>
          </cell>
          <cell r="E74341">
            <v>1202941.1838400643</v>
          </cell>
        </row>
        <row r="74342">
          <cell r="B74342">
            <v>1107765</v>
          </cell>
          <cell r="E74342">
            <v>1202958.8083764694</v>
          </cell>
        </row>
        <row r="74343">
          <cell r="B74343">
            <v>1107891</v>
          </cell>
          <cell r="E74343">
            <v>1202976.4329322814</v>
          </cell>
        </row>
        <row r="74344">
          <cell r="B74344">
            <v>1107533</v>
          </cell>
          <cell r="E74344">
            <v>1202994.0575075001</v>
          </cell>
        </row>
        <row r="74345">
          <cell r="B74345">
            <v>1107712</v>
          </cell>
          <cell r="E74345">
            <v>1203011.6821021244</v>
          </cell>
        </row>
        <row r="74346">
          <cell r="B74346">
            <v>1107720</v>
          </cell>
          <cell r="E74346">
            <v>1203029.306716155</v>
          </cell>
        </row>
        <row r="74347">
          <cell r="B74347">
            <v>1107418</v>
          </cell>
          <cell r="E74347">
            <v>1203046.9313495911</v>
          </cell>
        </row>
        <row r="74348">
          <cell r="B74348">
            <v>1107905</v>
          </cell>
          <cell r="E74348">
            <v>1203064.5560024329</v>
          </cell>
        </row>
        <row r="74349">
          <cell r="B74349">
            <v>1107830</v>
          </cell>
          <cell r="E74349">
            <v>1203082.1806746798</v>
          </cell>
        </row>
        <row r="74350">
          <cell r="B74350">
            <v>1108190</v>
          </cell>
          <cell r="E74350">
            <v>1203099.805366331</v>
          </cell>
        </row>
        <row r="74351">
          <cell r="B74351">
            <v>1107769</v>
          </cell>
          <cell r="E74351">
            <v>1203117.4300773875</v>
          </cell>
        </row>
        <row r="74352">
          <cell r="B74352">
            <v>1107965</v>
          </cell>
          <cell r="E74352">
            <v>1203135.0548078483</v>
          </cell>
        </row>
        <row r="74353">
          <cell r="B74353">
            <v>1107681</v>
          </cell>
          <cell r="E74353">
            <v>1203152.6795577127</v>
          </cell>
        </row>
        <row r="74354">
          <cell r="B74354">
            <v>1107797</v>
          </cell>
          <cell r="E74354">
            <v>1203170.3043269813</v>
          </cell>
        </row>
        <row r="74355">
          <cell r="B74355">
            <v>1107986</v>
          </cell>
          <cell r="E74355">
            <v>1203187.9291156537</v>
          </cell>
        </row>
        <row r="74356">
          <cell r="B74356">
            <v>1107736</v>
          </cell>
          <cell r="E74356">
            <v>1203205.5539237291</v>
          </cell>
        </row>
        <row r="74357">
          <cell r="B74357">
            <v>1107832</v>
          </cell>
          <cell r="E74357">
            <v>1203223.1787512074</v>
          </cell>
        </row>
        <row r="74358">
          <cell r="B74358">
            <v>1107819</v>
          </cell>
          <cell r="E74358">
            <v>1203240.8035980889</v>
          </cell>
        </row>
        <row r="74359">
          <cell r="B74359">
            <v>1107950</v>
          </cell>
          <cell r="E74359">
            <v>1203258.4284643726</v>
          </cell>
        </row>
        <row r="74360">
          <cell r="B74360">
            <v>1107779</v>
          </cell>
          <cell r="E74360">
            <v>1203276.0533500588</v>
          </cell>
        </row>
        <row r="74361">
          <cell r="B74361">
            <v>1108437</v>
          </cell>
          <cell r="E74361">
            <v>1203293.6782551471</v>
          </cell>
        </row>
        <row r="74362">
          <cell r="B74362">
            <v>1107876</v>
          </cell>
          <cell r="E74362">
            <v>1203311.3031796371</v>
          </cell>
        </row>
        <row r="74363">
          <cell r="B74363">
            <v>1107868</v>
          </cell>
          <cell r="E74363">
            <v>1203328.9281235284</v>
          </cell>
        </row>
        <row r="74364">
          <cell r="B74364">
            <v>1108454</v>
          </cell>
          <cell r="E74364">
            <v>1203346.553086821</v>
          </cell>
        </row>
        <row r="74365">
          <cell r="B74365">
            <v>1108015</v>
          </cell>
          <cell r="E74365">
            <v>1203364.1780695145</v>
          </cell>
        </row>
        <row r="74366">
          <cell r="B74366">
            <v>1108073</v>
          </cell>
          <cell r="E74366">
            <v>1203381.803071609</v>
          </cell>
        </row>
        <row r="74367">
          <cell r="B74367">
            <v>1108367</v>
          </cell>
          <cell r="E74367">
            <v>1203399.4280931037</v>
          </cell>
        </row>
        <row r="74368">
          <cell r="B74368">
            <v>1108175</v>
          </cell>
          <cell r="E74368">
            <v>1203417.0531339988</v>
          </cell>
        </row>
        <row r="74369">
          <cell r="B74369">
            <v>1108180</v>
          </cell>
          <cell r="E74369">
            <v>1203434.6781942935</v>
          </cell>
        </row>
        <row r="74370">
          <cell r="B74370">
            <v>1108426</v>
          </cell>
          <cell r="E74370">
            <v>1203452.303273988</v>
          </cell>
        </row>
        <row r="74371">
          <cell r="B74371">
            <v>1108243</v>
          </cell>
          <cell r="E74371">
            <v>1203469.9283730818</v>
          </cell>
        </row>
        <row r="74372">
          <cell r="B74372">
            <v>1108259</v>
          </cell>
          <cell r="E74372">
            <v>1203487.5534915752</v>
          </cell>
        </row>
        <row r="74373">
          <cell r="B74373">
            <v>1108319</v>
          </cell>
          <cell r="E74373">
            <v>1203505.178629467</v>
          </cell>
        </row>
        <row r="74374">
          <cell r="B74374">
            <v>1108388</v>
          </cell>
          <cell r="E74374">
            <v>1203522.8037867576</v>
          </cell>
        </row>
        <row r="74375">
          <cell r="B74375">
            <v>1108093</v>
          </cell>
          <cell r="E74375">
            <v>1203540.4289634468</v>
          </cell>
        </row>
        <row r="74376">
          <cell r="B74376">
            <v>1108658</v>
          </cell>
          <cell r="E74376">
            <v>1203558.0541595339</v>
          </cell>
        </row>
        <row r="74377">
          <cell r="B74377">
            <v>1108574</v>
          </cell>
          <cell r="E74377">
            <v>1203575.6793750185</v>
          </cell>
        </row>
        <row r="74378">
          <cell r="B74378">
            <v>1108510</v>
          </cell>
          <cell r="E74378">
            <v>1203593.3046099013</v>
          </cell>
        </row>
        <row r="74379">
          <cell r="B74379">
            <v>1108773</v>
          </cell>
          <cell r="E74379">
            <v>1203610.929864181</v>
          </cell>
        </row>
        <row r="74380">
          <cell r="B74380">
            <v>1107884</v>
          </cell>
          <cell r="E74380">
            <v>1203628.5551378578</v>
          </cell>
        </row>
        <row r="74381">
          <cell r="B74381">
            <v>1108193</v>
          </cell>
          <cell r="E74381">
            <v>1203646.1804309317</v>
          </cell>
        </row>
        <row r="74382">
          <cell r="B74382">
            <v>1108621</v>
          </cell>
          <cell r="E74382">
            <v>1203663.8057434019</v>
          </cell>
        </row>
        <row r="74383">
          <cell r="B74383">
            <v>1108602</v>
          </cell>
          <cell r="E74383">
            <v>1203681.4310752682</v>
          </cell>
        </row>
        <row r="74384">
          <cell r="B74384">
            <v>1108654</v>
          </cell>
          <cell r="E74384">
            <v>1203699.0564265305</v>
          </cell>
        </row>
        <row r="74385">
          <cell r="B74385">
            <v>1108532</v>
          </cell>
          <cell r="E74385">
            <v>1203716.6817971889</v>
          </cell>
        </row>
        <row r="74386">
          <cell r="B74386">
            <v>1108408</v>
          </cell>
          <cell r="E74386">
            <v>1203734.3071872427</v>
          </cell>
        </row>
        <row r="74387">
          <cell r="B74387">
            <v>1108757</v>
          </cell>
          <cell r="E74387">
            <v>1203751.9325966917</v>
          </cell>
        </row>
        <row r="74388">
          <cell r="B74388">
            <v>1108418</v>
          </cell>
          <cell r="E74388">
            <v>1203769.5580255357</v>
          </cell>
        </row>
        <row r="74389">
          <cell r="B74389">
            <v>1108356</v>
          </cell>
          <cell r="E74389">
            <v>1203787.1834737742</v>
          </cell>
        </row>
        <row r="74390">
          <cell r="B74390">
            <v>1108432</v>
          </cell>
          <cell r="E74390">
            <v>1203804.8089414074</v>
          </cell>
        </row>
        <row r="74391">
          <cell r="B74391">
            <v>1108656</v>
          </cell>
          <cell r="E74391">
            <v>1203822.4344284348</v>
          </cell>
        </row>
        <row r="74392">
          <cell r="B74392">
            <v>1108329</v>
          </cell>
          <cell r="E74392">
            <v>1203840.0599348561</v>
          </cell>
        </row>
        <row r="74393">
          <cell r="B74393">
            <v>1108506</v>
          </cell>
          <cell r="E74393">
            <v>1203857.6854606706</v>
          </cell>
        </row>
        <row r="74394">
          <cell r="B74394">
            <v>1108642</v>
          </cell>
          <cell r="E74394">
            <v>1203875.3110058792</v>
          </cell>
        </row>
        <row r="74395">
          <cell r="B74395">
            <v>1108711</v>
          </cell>
          <cell r="E74395">
            <v>1203892.9365704805</v>
          </cell>
        </row>
        <row r="74396">
          <cell r="B74396">
            <v>1108650</v>
          </cell>
          <cell r="E74396">
            <v>1203910.5621544749</v>
          </cell>
        </row>
        <row r="74397">
          <cell r="B74397">
            <v>1108571</v>
          </cell>
          <cell r="E74397">
            <v>1203928.187757862</v>
          </cell>
        </row>
        <row r="74398">
          <cell r="B74398">
            <v>1108398</v>
          </cell>
          <cell r="E74398">
            <v>1203945.8133806414</v>
          </cell>
        </row>
        <row r="74399">
          <cell r="B74399">
            <v>1108771</v>
          </cell>
          <cell r="E74399">
            <v>1203963.4390228125</v>
          </cell>
        </row>
        <row r="74400">
          <cell r="B74400">
            <v>1108552</v>
          </cell>
          <cell r="E74400">
            <v>1203981.0646843759</v>
          </cell>
        </row>
        <row r="74401">
          <cell r="B74401">
            <v>1108672</v>
          </cell>
          <cell r="E74401">
            <v>1203998.690365331</v>
          </cell>
        </row>
        <row r="74402">
          <cell r="B74402">
            <v>1108825</v>
          </cell>
          <cell r="E74402">
            <v>1204016.316065677</v>
          </cell>
        </row>
        <row r="74403">
          <cell r="B74403">
            <v>1108546</v>
          </cell>
          <cell r="E74403">
            <v>1204033.9417854145</v>
          </cell>
        </row>
        <row r="74404">
          <cell r="B74404">
            <v>1108864</v>
          </cell>
          <cell r="E74404">
            <v>1204051.5675245426</v>
          </cell>
        </row>
        <row r="74405">
          <cell r="B74405">
            <v>1108631</v>
          </cell>
          <cell r="E74405">
            <v>1204069.193283061</v>
          </cell>
        </row>
        <row r="74406">
          <cell r="B74406">
            <v>1108909</v>
          </cell>
          <cell r="E74406">
            <v>1204086.8190609699</v>
          </cell>
        </row>
        <row r="74407">
          <cell r="B74407">
            <v>1108693</v>
          </cell>
          <cell r="E74407">
            <v>1204104.4448582688</v>
          </cell>
        </row>
        <row r="74408">
          <cell r="B74408">
            <v>1108673</v>
          </cell>
          <cell r="E74408">
            <v>1204122.0706749572</v>
          </cell>
        </row>
        <row r="74409">
          <cell r="B74409">
            <v>1109049</v>
          </cell>
          <cell r="E74409">
            <v>1204139.6965110358</v>
          </cell>
        </row>
        <row r="74410">
          <cell r="B74410">
            <v>1108909</v>
          </cell>
          <cell r="E74410">
            <v>1204157.3223665033</v>
          </cell>
        </row>
        <row r="74411">
          <cell r="B74411">
            <v>1108672</v>
          </cell>
          <cell r="E74411">
            <v>1204174.9482413596</v>
          </cell>
        </row>
        <row r="74412">
          <cell r="B74412">
            <v>1108645</v>
          </cell>
          <cell r="E74412">
            <v>1204192.5741356045</v>
          </cell>
        </row>
        <row r="74413">
          <cell r="B74413">
            <v>1108827</v>
          </cell>
          <cell r="E74413">
            <v>1204210.200049238</v>
          </cell>
        </row>
        <row r="74414">
          <cell r="B74414">
            <v>1109086</v>
          </cell>
          <cell r="E74414">
            <v>1204227.8259822598</v>
          </cell>
        </row>
        <row r="74415">
          <cell r="B74415">
            <v>1108471</v>
          </cell>
          <cell r="E74415">
            <v>1204245.4519346696</v>
          </cell>
        </row>
        <row r="74416">
          <cell r="B74416">
            <v>1108886</v>
          </cell>
          <cell r="E74416">
            <v>1204263.0779064668</v>
          </cell>
        </row>
        <row r="74417">
          <cell r="B74417">
            <v>1109237</v>
          </cell>
          <cell r="E74417">
            <v>1204280.7038976518</v>
          </cell>
        </row>
        <row r="74418">
          <cell r="B74418">
            <v>1108775</v>
          </cell>
          <cell r="E74418">
            <v>1204298.3299082236</v>
          </cell>
        </row>
        <row r="74419">
          <cell r="B74419">
            <v>1109255</v>
          </cell>
          <cell r="E74419">
            <v>1204315.9559381823</v>
          </cell>
        </row>
        <row r="74420">
          <cell r="B74420">
            <v>1108937</v>
          </cell>
          <cell r="E74420">
            <v>1204333.5819875277</v>
          </cell>
        </row>
        <row r="74421">
          <cell r="B74421">
            <v>1109218</v>
          </cell>
          <cell r="E74421">
            <v>1204351.2080562597</v>
          </cell>
        </row>
        <row r="74422">
          <cell r="B74422">
            <v>1109189</v>
          </cell>
          <cell r="E74422">
            <v>1204368.8341443776</v>
          </cell>
        </row>
        <row r="74423">
          <cell r="B74423">
            <v>1109101</v>
          </cell>
          <cell r="E74423">
            <v>1204386.4602518813</v>
          </cell>
        </row>
        <row r="74424">
          <cell r="B74424">
            <v>1109215</v>
          </cell>
          <cell r="E74424">
            <v>1204404.0863787706</v>
          </cell>
        </row>
        <row r="74425">
          <cell r="B74425">
            <v>1108652</v>
          </cell>
          <cell r="E74425">
            <v>1204421.7125250453</v>
          </cell>
        </row>
        <row r="74426">
          <cell r="B74426">
            <v>1108551</v>
          </cell>
          <cell r="E74426">
            <v>1204439.3386907051</v>
          </cell>
        </row>
        <row r="74427">
          <cell r="B74427">
            <v>1109176</v>
          </cell>
          <cell r="E74427">
            <v>1204456.9648757495</v>
          </cell>
        </row>
        <row r="74428">
          <cell r="B74428">
            <v>1109336</v>
          </cell>
          <cell r="E74428">
            <v>1204474.5910801787</v>
          </cell>
        </row>
        <row r="74429">
          <cell r="B74429">
            <v>1109122</v>
          </cell>
          <cell r="E74429">
            <v>1204492.2173039925</v>
          </cell>
        </row>
        <row r="74430">
          <cell r="B74430">
            <v>1109222</v>
          </cell>
          <cell r="E74430">
            <v>1204509.8435471898</v>
          </cell>
        </row>
        <row r="74431">
          <cell r="B74431">
            <v>1109334</v>
          </cell>
          <cell r="E74431">
            <v>1204527.4698097708</v>
          </cell>
        </row>
        <row r="74432">
          <cell r="B74432">
            <v>1109412</v>
          </cell>
          <cell r="E74432">
            <v>1204545.0960917356</v>
          </cell>
        </row>
        <row r="74433">
          <cell r="B74433">
            <v>1108971</v>
          </cell>
          <cell r="E74433">
            <v>1204562.7223930836</v>
          </cell>
        </row>
        <row r="74434">
          <cell r="B74434">
            <v>1109290</v>
          </cell>
          <cell r="E74434">
            <v>1204580.3487138147</v>
          </cell>
        </row>
        <row r="74435">
          <cell r="B74435">
            <v>1109285</v>
          </cell>
          <cell r="E74435">
            <v>1204597.9750539283</v>
          </cell>
        </row>
        <row r="74436">
          <cell r="B74436">
            <v>1108983</v>
          </cell>
          <cell r="E74436">
            <v>1204615.6014134244</v>
          </cell>
        </row>
        <row r="74437">
          <cell r="B74437">
            <v>1109099</v>
          </cell>
          <cell r="E74437">
            <v>1204633.2277923031</v>
          </cell>
        </row>
        <row r="74438">
          <cell r="B74438">
            <v>1109442</v>
          </cell>
          <cell r="E74438">
            <v>1204650.8541905631</v>
          </cell>
        </row>
        <row r="74439">
          <cell r="B74439">
            <v>1109200</v>
          </cell>
          <cell r="E74439">
            <v>1204668.4806082051</v>
          </cell>
        </row>
        <row r="74440">
          <cell r="B74440">
            <v>1109284</v>
          </cell>
          <cell r="E74440">
            <v>1204686.1070452286</v>
          </cell>
        </row>
        <row r="74441">
          <cell r="B74441">
            <v>1109250</v>
          </cell>
          <cell r="E74441">
            <v>1204703.7335016332</v>
          </cell>
        </row>
        <row r="74442">
          <cell r="B74442">
            <v>1109646</v>
          </cell>
          <cell r="E74442">
            <v>1204721.3599774183</v>
          </cell>
        </row>
        <row r="74443">
          <cell r="B74443">
            <v>1109069</v>
          </cell>
          <cell r="E74443">
            <v>1204738.9864725848</v>
          </cell>
        </row>
        <row r="74444">
          <cell r="B74444">
            <v>1109453</v>
          </cell>
          <cell r="E74444">
            <v>1204756.6129871311</v>
          </cell>
        </row>
        <row r="74445">
          <cell r="B74445">
            <v>1109347</v>
          </cell>
          <cell r="E74445">
            <v>1204774.2395210578</v>
          </cell>
        </row>
        <row r="74446">
          <cell r="B74446">
            <v>1109255</v>
          </cell>
          <cell r="E74446">
            <v>1204791.8660743644</v>
          </cell>
        </row>
        <row r="74447">
          <cell r="B74447">
            <v>1109331</v>
          </cell>
          <cell r="E74447">
            <v>1204809.4926470502</v>
          </cell>
        </row>
        <row r="74448">
          <cell r="B74448">
            <v>1109949</v>
          </cell>
          <cell r="E74448">
            <v>1204827.1192391159</v>
          </cell>
        </row>
        <row r="74449">
          <cell r="B74449">
            <v>1109775</v>
          </cell>
          <cell r="E74449">
            <v>1204844.7458505603</v>
          </cell>
        </row>
        <row r="74450">
          <cell r="B74450">
            <v>1109712</v>
          </cell>
          <cell r="E74450">
            <v>1204862.3724813836</v>
          </cell>
        </row>
        <row r="74451">
          <cell r="B74451">
            <v>1109098</v>
          </cell>
          <cell r="E74451">
            <v>1204879.9991315855</v>
          </cell>
        </row>
        <row r="74452">
          <cell r="B74452">
            <v>1109746</v>
          </cell>
          <cell r="E74452">
            <v>1204897.6258011658</v>
          </cell>
        </row>
        <row r="74453">
          <cell r="B74453">
            <v>1109721</v>
          </cell>
          <cell r="E74453">
            <v>1204915.2524901237</v>
          </cell>
        </row>
        <row r="74454">
          <cell r="B74454">
            <v>1109810</v>
          </cell>
          <cell r="E74454">
            <v>1204932.8791984599</v>
          </cell>
        </row>
        <row r="74455">
          <cell r="B74455">
            <v>1109678</v>
          </cell>
          <cell r="E74455">
            <v>1204950.5059261732</v>
          </cell>
        </row>
        <row r="74456">
          <cell r="B74456">
            <v>1109461</v>
          </cell>
          <cell r="E74456">
            <v>1204968.1326732642</v>
          </cell>
        </row>
        <row r="74457">
          <cell r="B74457">
            <v>1109954</v>
          </cell>
          <cell r="E74457">
            <v>1204985.7594397322</v>
          </cell>
        </row>
        <row r="74458">
          <cell r="B74458">
            <v>1109702</v>
          </cell>
          <cell r="E74458">
            <v>1205003.3862255765</v>
          </cell>
        </row>
        <row r="74459">
          <cell r="B74459">
            <v>1109491</v>
          </cell>
          <cell r="E74459">
            <v>1205021.0130307975</v>
          </cell>
        </row>
        <row r="74460">
          <cell r="B74460">
            <v>1109666</v>
          </cell>
          <cell r="E74460">
            <v>1205038.6398553946</v>
          </cell>
        </row>
        <row r="74461">
          <cell r="B74461">
            <v>1109596</v>
          </cell>
          <cell r="E74461">
            <v>1205056.2666993679</v>
          </cell>
        </row>
        <row r="74462">
          <cell r="B74462">
            <v>1109767</v>
          </cell>
          <cell r="E74462">
            <v>1205073.8935627167</v>
          </cell>
        </row>
        <row r="74463">
          <cell r="B74463">
            <v>1109584</v>
          </cell>
          <cell r="E74463">
            <v>1205091.5204454411</v>
          </cell>
        </row>
        <row r="74464">
          <cell r="B74464">
            <v>1109810</v>
          </cell>
          <cell r="E74464">
            <v>1205109.1473475404</v>
          </cell>
        </row>
        <row r="74465">
          <cell r="B74465">
            <v>1109730</v>
          </cell>
          <cell r="E74465">
            <v>1205126.7742690148</v>
          </cell>
        </row>
        <row r="74466">
          <cell r="B74466">
            <v>1109377</v>
          </cell>
          <cell r="E74466">
            <v>1205144.4012098638</v>
          </cell>
        </row>
        <row r="74467">
          <cell r="B74467">
            <v>1109446</v>
          </cell>
          <cell r="E74467">
            <v>1205162.0281700874</v>
          </cell>
        </row>
        <row r="74468">
          <cell r="B74468">
            <v>1110242</v>
          </cell>
          <cell r="E74468">
            <v>1205179.655149685</v>
          </cell>
        </row>
        <row r="74469">
          <cell r="B74469">
            <v>1110304</v>
          </cell>
          <cell r="E74469">
            <v>1205197.2821486564</v>
          </cell>
        </row>
        <row r="74470">
          <cell r="B74470">
            <v>1109863</v>
          </cell>
          <cell r="E74470">
            <v>1205214.9091670015</v>
          </cell>
        </row>
        <row r="74471">
          <cell r="B74471">
            <v>1110119</v>
          </cell>
          <cell r="E74471">
            <v>1205232.5362047199</v>
          </cell>
        </row>
        <row r="74472">
          <cell r="B74472">
            <v>1109681</v>
          </cell>
          <cell r="E74472">
            <v>1205250.1632618115</v>
          </cell>
        </row>
        <row r="74473">
          <cell r="B74473">
            <v>1109924</v>
          </cell>
          <cell r="E74473">
            <v>1205267.790338276</v>
          </cell>
        </row>
        <row r="74474">
          <cell r="B74474">
            <v>1109940</v>
          </cell>
          <cell r="E74474">
            <v>1205285.4174341129</v>
          </cell>
        </row>
        <row r="74475">
          <cell r="B74475">
            <v>1110059</v>
          </cell>
          <cell r="E74475">
            <v>1205303.0445493218</v>
          </cell>
        </row>
        <row r="74476">
          <cell r="B74476">
            <v>1110081</v>
          </cell>
          <cell r="E74476">
            <v>1205320.6716839033</v>
          </cell>
        </row>
        <row r="74477">
          <cell r="B74477">
            <v>1109977</v>
          </cell>
          <cell r="E74477">
            <v>1205338.2988378566</v>
          </cell>
        </row>
        <row r="74478">
          <cell r="B74478">
            <v>1110009</v>
          </cell>
          <cell r="E74478">
            <v>1205355.926011181</v>
          </cell>
        </row>
        <row r="74479">
          <cell r="B74479">
            <v>1110183</v>
          </cell>
          <cell r="E74479">
            <v>1205373.5532038771</v>
          </cell>
        </row>
        <row r="74480">
          <cell r="B74480">
            <v>1110039</v>
          </cell>
          <cell r="E74480">
            <v>1205391.180415944</v>
          </cell>
        </row>
        <row r="74481">
          <cell r="B74481">
            <v>1110049</v>
          </cell>
          <cell r="E74481">
            <v>1205408.8076473817</v>
          </cell>
        </row>
        <row r="74482">
          <cell r="B74482">
            <v>1110069</v>
          </cell>
          <cell r="E74482">
            <v>1205426.4348981895</v>
          </cell>
        </row>
        <row r="74483">
          <cell r="B74483">
            <v>1110070</v>
          </cell>
          <cell r="E74483">
            <v>1205444.0621683681</v>
          </cell>
        </row>
        <row r="74484">
          <cell r="B74484">
            <v>1110195</v>
          </cell>
          <cell r="E74484">
            <v>1205461.6894579164</v>
          </cell>
        </row>
        <row r="74485">
          <cell r="B74485">
            <v>1109729</v>
          </cell>
          <cell r="E74485">
            <v>1205479.3167668346</v>
          </cell>
        </row>
        <row r="74486">
          <cell r="B74486">
            <v>1109788</v>
          </cell>
          <cell r="E74486">
            <v>1205496.9440951224</v>
          </cell>
        </row>
        <row r="74487">
          <cell r="B74487">
            <v>1110154</v>
          </cell>
          <cell r="E74487">
            <v>1205514.5714427789</v>
          </cell>
        </row>
        <row r="74488">
          <cell r="B74488">
            <v>1110266</v>
          </cell>
          <cell r="E74488">
            <v>1205532.1988098046</v>
          </cell>
        </row>
        <row r="74489">
          <cell r="B74489">
            <v>1110223</v>
          </cell>
          <cell r="E74489">
            <v>1205549.8261961991</v>
          </cell>
        </row>
        <row r="74490">
          <cell r="B74490">
            <v>1109891</v>
          </cell>
          <cell r="E74490">
            <v>1205567.4536019615</v>
          </cell>
        </row>
        <row r="74491">
          <cell r="B74491">
            <v>1109697</v>
          </cell>
          <cell r="E74491">
            <v>1205585.0810270926</v>
          </cell>
        </row>
        <row r="74492">
          <cell r="B74492">
            <v>1110448</v>
          </cell>
          <cell r="E74492">
            <v>1205602.7084715914</v>
          </cell>
        </row>
        <row r="74493">
          <cell r="B74493">
            <v>1110355</v>
          </cell>
          <cell r="E74493">
            <v>1205620.3359354578</v>
          </cell>
        </row>
        <row r="74494">
          <cell r="B74494">
            <v>1110456</v>
          </cell>
          <cell r="E74494">
            <v>1205637.9634186919</v>
          </cell>
        </row>
        <row r="74495">
          <cell r="B74495">
            <v>1110432</v>
          </cell>
          <cell r="E74495">
            <v>1205655.5909212928</v>
          </cell>
        </row>
        <row r="74496">
          <cell r="B74496">
            <v>1110412</v>
          </cell>
          <cell r="E74496">
            <v>1205673.2184432605</v>
          </cell>
        </row>
        <row r="74497">
          <cell r="B74497">
            <v>1110436</v>
          </cell>
          <cell r="E74497">
            <v>1205690.8459845949</v>
          </cell>
        </row>
        <row r="74498">
          <cell r="B74498">
            <v>1110222</v>
          </cell>
          <cell r="E74498">
            <v>1205708.4735452957</v>
          </cell>
        </row>
        <row r="74499">
          <cell r="B74499">
            <v>1110181</v>
          </cell>
          <cell r="E74499">
            <v>1205726.1011253626</v>
          </cell>
        </row>
        <row r="74500">
          <cell r="B74500">
            <v>1110394</v>
          </cell>
          <cell r="E74500">
            <v>1205743.7287247952</v>
          </cell>
        </row>
        <row r="74501">
          <cell r="B74501">
            <v>1110481</v>
          </cell>
          <cell r="E74501">
            <v>1205761.3563435932</v>
          </cell>
        </row>
        <row r="74502">
          <cell r="B74502">
            <v>1110223</v>
          </cell>
          <cell r="E74502">
            <v>1205778.9839817567</v>
          </cell>
        </row>
        <row r="74503">
          <cell r="B74503">
            <v>1110544</v>
          </cell>
          <cell r="E74503">
            <v>1205796.6116392852</v>
          </cell>
        </row>
        <row r="74504">
          <cell r="B74504">
            <v>1110647</v>
          </cell>
          <cell r="E74504">
            <v>1205814.2393161785</v>
          </cell>
        </row>
        <row r="74505">
          <cell r="B74505">
            <v>1110201</v>
          </cell>
          <cell r="E74505">
            <v>1205831.867012436</v>
          </cell>
        </row>
        <row r="74506">
          <cell r="B74506">
            <v>1110255</v>
          </cell>
          <cell r="E74506">
            <v>1205849.4947280583</v>
          </cell>
        </row>
        <row r="74507">
          <cell r="B74507">
            <v>1110724</v>
          </cell>
          <cell r="E74507">
            <v>1205867.122463044</v>
          </cell>
        </row>
        <row r="74508">
          <cell r="B74508">
            <v>1110402</v>
          </cell>
          <cell r="E74508">
            <v>1205884.750217394</v>
          </cell>
        </row>
        <row r="74509">
          <cell r="B74509">
            <v>1110594</v>
          </cell>
          <cell r="E74509">
            <v>1205902.3779911073</v>
          </cell>
        </row>
        <row r="74510">
          <cell r="B74510">
            <v>1110496</v>
          </cell>
          <cell r="E74510">
            <v>1205920.0057841835</v>
          </cell>
        </row>
        <row r="74511">
          <cell r="B74511">
            <v>1110577</v>
          </cell>
          <cell r="E74511">
            <v>1205937.6335966229</v>
          </cell>
        </row>
        <row r="74512">
          <cell r="B74512">
            <v>1110503</v>
          </cell>
          <cell r="E74512">
            <v>1205955.2614284251</v>
          </cell>
        </row>
        <row r="74513">
          <cell r="B74513">
            <v>1110324</v>
          </cell>
          <cell r="E74513">
            <v>1205972.8892795895</v>
          </cell>
        </row>
        <row r="74514">
          <cell r="B74514">
            <v>1110689</v>
          </cell>
          <cell r="E74514">
            <v>1205990.5171501164</v>
          </cell>
        </row>
        <row r="74515">
          <cell r="B74515">
            <v>1110571</v>
          </cell>
          <cell r="E74515">
            <v>1206008.145040005</v>
          </cell>
        </row>
        <row r="74516">
          <cell r="B74516">
            <v>1110546</v>
          </cell>
          <cell r="E74516">
            <v>1206025.7729492551</v>
          </cell>
        </row>
        <row r="74517">
          <cell r="B74517">
            <v>1110545</v>
          </cell>
          <cell r="E74517">
            <v>1206043.4008778669</v>
          </cell>
        </row>
        <row r="74518">
          <cell r="B74518">
            <v>1110459</v>
          </cell>
          <cell r="E74518">
            <v>1206061.0288258397</v>
          </cell>
        </row>
        <row r="74519">
          <cell r="B74519">
            <v>1110868</v>
          </cell>
          <cell r="E74519">
            <v>1206078.6567931734</v>
          </cell>
        </row>
        <row r="74520">
          <cell r="B74520">
            <v>1110665</v>
          </cell>
          <cell r="E74520">
            <v>1206096.2847798676</v>
          </cell>
        </row>
        <row r="74521">
          <cell r="B74521">
            <v>1110769</v>
          </cell>
          <cell r="E74521">
            <v>1206113.9127859222</v>
          </cell>
        </row>
        <row r="74522">
          <cell r="B74522">
            <v>1110866</v>
          </cell>
          <cell r="E74522">
            <v>1206131.5408113373</v>
          </cell>
        </row>
        <row r="74523">
          <cell r="B74523">
            <v>1110850</v>
          </cell>
          <cell r="E74523">
            <v>1206149.1688561116</v>
          </cell>
        </row>
        <row r="74524">
          <cell r="B74524">
            <v>1110834</v>
          </cell>
          <cell r="E74524">
            <v>1206166.7969202457</v>
          </cell>
        </row>
        <row r="74525">
          <cell r="B74525">
            <v>1110558</v>
          </cell>
          <cell r="E74525">
            <v>1206184.4250037393</v>
          </cell>
        </row>
        <row r="74526">
          <cell r="B74526">
            <v>1110768</v>
          </cell>
          <cell r="E74526">
            <v>1206202.0531065918</v>
          </cell>
        </row>
        <row r="74527">
          <cell r="B74527">
            <v>1110642</v>
          </cell>
          <cell r="E74527">
            <v>1206219.6812288035</v>
          </cell>
        </row>
        <row r="74528">
          <cell r="B74528">
            <v>1111105</v>
          </cell>
          <cell r="E74528">
            <v>1206237.3093703731</v>
          </cell>
        </row>
        <row r="74529">
          <cell r="B74529">
            <v>1110659</v>
          </cell>
          <cell r="E74529">
            <v>1206254.9375313015</v>
          </cell>
        </row>
        <row r="74530">
          <cell r="B74530">
            <v>1110827</v>
          </cell>
          <cell r="E74530">
            <v>1206272.5657115877</v>
          </cell>
        </row>
        <row r="74531">
          <cell r="B74531">
            <v>1110808</v>
          </cell>
          <cell r="E74531">
            <v>1206290.1939112314</v>
          </cell>
        </row>
        <row r="74532">
          <cell r="B74532">
            <v>1110797</v>
          </cell>
          <cell r="E74532">
            <v>1206307.8221302328</v>
          </cell>
        </row>
        <row r="74533">
          <cell r="B74533">
            <v>1111013</v>
          </cell>
          <cell r="E74533">
            <v>1206325.4503685916</v>
          </cell>
        </row>
        <row r="74534">
          <cell r="B74534">
            <v>1111000</v>
          </cell>
          <cell r="E74534">
            <v>1206343.0786263072</v>
          </cell>
        </row>
        <row r="74535">
          <cell r="B74535">
            <v>1110864</v>
          </cell>
          <cell r="E74535">
            <v>1206360.7069033796</v>
          </cell>
        </row>
        <row r="74536">
          <cell r="B74536">
            <v>1110964</v>
          </cell>
          <cell r="E74536">
            <v>1206378.3351998082</v>
          </cell>
        </row>
        <row r="74537">
          <cell r="B74537">
            <v>1110868</v>
          </cell>
          <cell r="E74537">
            <v>1206395.9635155937</v>
          </cell>
        </row>
        <row r="74538">
          <cell r="B74538">
            <v>1110727</v>
          </cell>
          <cell r="E74538">
            <v>1206413.5918507345</v>
          </cell>
        </row>
        <row r="74539">
          <cell r="B74539">
            <v>1111097</v>
          </cell>
          <cell r="E74539">
            <v>1206431.2202052311</v>
          </cell>
        </row>
        <row r="74540">
          <cell r="B74540">
            <v>1111053</v>
          </cell>
          <cell r="E74540">
            <v>1206448.8485790831</v>
          </cell>
        </row>
        <row r="74541">
          <cell r="B74541">
            <v>1110870</v>
          </cell>
          <cell r="E74541">
            <v>1206466.4769722903</v>
          </cell>
        </row>
        <row r="74542">
          <cell r="B74542">
            <v>1110576</v>
          </cell>
          <cell r="E74542">
            <v>1206484.1053848525</v>
          </cell>
        </row>
        <row r="74543">
          <cell r="B74543">
            <v>1110993</v>
          </cell>
          <cell r="E74543">
            <v>1206501.7338167692</v>
          </cell>
        </row>
        <row r="74544">
          <cell r="B74544">
            <v>1111021</v>
          </cell>
          <cell r="E74544">
            <v>1206519.3622680404</v>
          </cell>
        </row>
        <row r="74545">
          <cell r="B74545">
            <v>1111427</v>
          </cell>
          <cell r="E74545">
            <v>1206536.9907386657</v>
          </cell>
        </row>
        <row r="74546">
          <cell r="B74546">
            <v>1111543</v>
          </cell>
          <cell r="E74546">
            <v>1206554.619228645</v>
          </cell>
        </row>
        <row r="74547">
          <cell r="B74547">
            <v>1111532</v>
          </cell>
          <cell r="E74547">
            <v>1206572.2477379774</v>
          </cell>
        </row>
        <row r="74548">
          <cell r="B74548">
            <v>1111281</v>
          </cell>
          <cell r="E74548">
            <v>1206589.8762666639</v>
          </cell>
        </row>
        <row r="74549">
          <cell r="B74549">
            <v>1111391</v>
          </cell>
          <cell r="E74549">
            <v>1206607.5048147028</v>
          </cell>
        </row>
        <row r="74550">
          <cell r="B74550">
            <v>1111251</v>
          </cell>
          <cell r="E74550">
            <v>1206625.1333820948</v>
          </cell>
        </row>
        <row r="74551">
          <cell r="B74551">
            <v>1111215</v>
          </cell>
          <cell r="E74551">
            <v>1206642.7619688394</v>
          </cell>
        </row>
        <row r="74552">
          <cell r="B74552">
            <v>1111203</v>
          </cell>
          <cell r="E74552">
            <v>1206660.3905749365</v>
          </cell>
        </row>
        <row r="74553">
          <cell r="B74553">
            <v>1111131</v>
          </cell>
          <cell r="E74553">
            <v>1206678.0192003853</v>
          </cell>
        </row>
        <row r="74554">
          <cell r="B74554">
            <v>1111443</v>
          </cell>
          <cell r="E74554">
            <v>1206695.6478451861</v>
          </cell>
        </row>
        <row r="74555">
          <cell r="B74555">
            <v>1111246</v>
          </cell>
          <cell r="E74555">
            <v>1206713.2765093381</v>
          </cell>
        </row>
        <row r="74556">
          <cell r="B74556">
            <v>1111145</v>
          </cell>
          <cell r="E74556">
            <v>1206730.9051928418</v>
          </cell>
        </row>
        <row r="74557">
          <cell r="B74557">
            <v>1110961</v>
          </cell>
          <cell r="E74557">
            <v>1206748.5338956963</v>
          </cell>
        </row>
        <row r="74558">
          <cell r="B74558">
            <v>1111281</v>
          </cell>
          <cell r="E74558">
            <v>1206766.1626179016</v>
          </cell>
        </row>
        <row r="74559">
          <cell r="B74559">
            <v>1111097</v>
          </cell>
          <cell r="E74559">
            <v>1206783.7913594574</v>
          </cell>
        </row>
        <row r="74560">
          <cell r="B74560">
            <v>1111216</v>
          </cell>
          <cell r="E74560">
            <v>1206801.4201203634</v>
          </cell>
        </row>
        <row r="74561">
          <cell r="B74561">
            <v>1111371</v>
          </cell>
          <cell r="E74561">
            <v>1206819.0489006194</v>
          </cell>
        </row>
        <row r="74562">
          <cell r="B74562">
            <v>1111013</v>
          </cell>
          <cell r="E74562">
            <v>1206836.677700225</v>
          </cell>
        </row>
        <row r="74563">
          <cell r="B74563">
            <v>1111864</v>
          </cell>
          <cell r="E74563">
            <v>1206854.3065191801</v>
          </cell>
        </row>
        <row r="74564">
          <cell r="B74564">
            <v>1111394</v>
          </cell>
          <cell r="E74564">
            <v>1206871.9353574843</v>
          </cell>
        </row>
        <row r="74565">
          <cell r="B74565">
            <v>1111309</v>
          </cell>
          <cell r="E74565">
            <v>1206889.5642151376</v>
          </cell>
        </row>
        <row r="74566">
          <cell r="B74566">
            <v>1111404</v>
          </cell>
          <cell r="E74566">
            <v>1206907.1930921394</v>
          </cell>
        </row>
        <row r="74567">
          <cell r="B74567">
            <v>1111517</v>
          </cell>
          <cell r="E74567">
            <v>1206924.8219884899</v>
          </cell>
        </row>
        <row r="74568">
          <cell r="B74568">
            <v>1111316</v>
          </cell>
          <cell r="E74568">
            <v>1206942.4509041882</v>
          </cell>
        </row>
        <row r="74569">
          <cell r="B74569">
            <v>1111463</v>
          </cell>
          <cell r="E74569">
            <v>1206960.0798392347</v>
          </cell>
        </row>
        <row r="74570">
          <cell r="B74570">
            <v>1111411</v>
          </cell>
          <cell r="E74570">
            <v>1206977.7087936285</v>
          </cell>
        </row>
        <row r="74571">
          <cell r="B74571">
            <v>1111386</v>
          </cell>
          <cell r="E74571">
            <v>1206995.33776737</v>
          </cell>
        </row>
        <row r="74572">
          <cell r="B74572">
            <v>1111592</v>
          </cell>
          <cell r="E74572">
            <v>1207012.9667604584</v>
          </cell>
        </row>
        <row r="74573">
          <cell r="B74573">
            <v>1111523</v>
          </cell>
          <cell r="E74573">
            <v>1207030.5957728939</v>
          </cell>
        </row>
        <row r="74574">
          <cell r="B74574">
            <v>1111484</v>
          </cell>
          <cell r="E74574">
            <v>1207048.2248046757</v>
          </cell>
        </row>
        <row r="74575">
          <cell r="B74575">
            <v>1111606</v>
          </cell>
          <cell r="E74575">
            <v>1207065.8538558041</v>
          </cell>
        </row>
        <row r="74576">
          <cell r="B74576">
            <v>1111687</v>
          </cell>
          <cell r="E74576">
            <v>1207083.4829262786</v>
          </cell>
        </row>
        <row r="74577">
          <cell r="B74577">
            <v>1111694</v>
          </cell>
          <cell r="E74577">
            <v>1207101.1120160986</v>
          </cell>
        </row>
        <row r="74578">
          <cell r="B74578">
            <v>1111784</v>
          </cell>
          <cell r="E74578">
            <v>1207118.7411252644</v>
          </cell>
        </row>
        <row r="74579">
          <cell r="B74579">
            <v>1111956</v>
          </cell>
          <cell r="E74579">
            <v>1207136.3702537753</v>
          </cell>
        </row>
        <row r="74580">
          <cell r="B74580">
            <v>1111639</v>
          </cell>
          <cell r="E74580">
            <v>1207153.9994016315</v>
          </cell>
        </row>
        <row r="74581">
          <cell r="B74581">
            <v>1111680</v>
          </cell>
          <cell r="E74581">
            <v>1207171.6285688323</v>
          </cell>
        </row>
        <row r="74582">
          <cell r="B74582">
            <v>1111414</v>
          </cell>
          <cell r="E74582">
            <v>1207189.2577553776</v>
          </cell>
        </row>
        <row r="74583">
          <cell r="B74583">
            <v>1111625</v>
          </cell>
          <cell r="E74583">
            <v>1207206.8869612671</v>
          </cell>
        </row>
        <row r="74584">
          <cell r="B74584">
            <v>1111530</v>
          </cell>
          <cell r="E74584">
            <v>1207224.5161865009</v>
          </cell>
        </row>
        <row r="74585">
          <cell r="B74585">
            <v>1111769</v>
          </cell>
          <cell r="E74585">
            <v>1207242.1454310785</v>
          </cell>
        </row>
        <row r="74586">
          <cell r="B74586">
            <v>1111638</v>
          </cell>
          <cell r="E74586">
            <v>1207259.7746949992</v>
          </cell>
        </row>
        <row r="74587">
          <cell r="B74587">
            <v>1111807</v>
          </cell>
          <cell r="E74587">
            <v>1207277.4039782633</v>
          </cell>
        </row>
        <row r="74588">
          <cell r="B74588">
            <v>1111765</v>
          </cell>
          <cell r="E74588">
            <v>1207295.0332808704</v>
          </cell>
        </row>
        <row r="74589">
          <cell r="B74589">
            <v>1112031</v>
          </cell>
          <cell r="E74589">
            <v>1207312.66260282</v>
          </cell>
        </row>
        <row r="74590">
          <cell r="B74590">
            <v>1112017</v>
          </cell>
          <cell r="E74590">
            <v>1207330.2919441124</v>
          </cell>
        </row>
        <row r="74591">
          <cell r="B74591">
            <v>1111976</v>
          </cell>
          <cell r="E74591">
            <v>1207347.9213047468</v>
          </cell>
        </row>
        <row r="74592">
          <cell r="B74592">
            <v>1112016</v>
          </cell>
          <cell r="E74592">
            <v>1207365.5506847231</v>
          </cell>
        </row>
        <row r="74593">
          <cell r="B74593">
            <v>1111642</v>
          </cell>
          <cell r="E74593">
            <v>1207383.1800840411</v>
          </cell>
        </row>
        <row r="74594">
          <cell r="B74594">
            <v>1112096</v>
          </cell>
          <cell r="E74594">
            <v>1207400.8095027003</v>
          </cell>
        </row>
        <row r="74595">
          <cell r="B74595">
            <v>1111894</v>
          </cell>
          <cell r="E74595">
            <v>1207418.4389407011</v>
          </cell>
        </row>
        <row r="74596">
          <cell r="B74596">
            <v>1111883</v>
          </cell>
          <cell r="E74596">
            <v>1207436.0683980423</v>
          </cell>
        </row>
        <row r="74597">
          <cell r="B74597">
            <v>1111949</v>
          </cell>
          <cell r="E74597">
            <v>1207453.6978747244</v>
          </cell>
        </row>
        <row r="74598">
          <cell r="B74598">
            <v>1111842</v>
          </cell>
          <cell r="E74598">
            <v>1207471.3273707468</v>
          </cell>
        </row>
        <row r="74599">
          <cell r="B74599">
            <v>1111679</v>
          </cell>
          <cell r="E74599">
            <v>1207488.9568861097</v>
          </cell>
        </row>
        <row r="74600">
          <cell r="B74600">
            <v>1112026</v>
          </cell>
          <cell r="E74600">
            <v>1207506.5864208119</v>
          </cell>
        </row>
        <row r="74601">
          <cell r="B74601">
            <v>1111963</v>
          </cell>
          <cell r="E74601">
            <v>1207524.2159748541</v>
          </cell>
        </row>
        <row r="74602">
          <cell r="B74602">
            <v>1111917</v>
          </cell>
          <cell r="E74602">
            <v>1207541.8455482353</v>
          </cell>
        </row>
        <row r="74603">
          <cell r="B74603">
            <v>1111735</v>
          </cell>
          <cell r="E74603">
            <v>1207559.4751409555</v>
          </cell>
        </row>
        <row r="74604">
          <cell r="B74604">
            <v>1112035</v>
          </cell>
          <cell r="E74604">
            <v>1207577.1047530146</v>
          </cell>
        </row>
        <row r="74605">
          <cell r="B74605">
            <v>1112017</v>
          </cell>
          <cell r="E74605">
            <v>1207594.7343844126</v>
          </cell>
        </row>
        <row r="74606">
          <cell r="B74606">
            <v>1111780</v>
          </cell>
          <cell r="E74606">
            <v>1207612.3640351489</v>
          </cell>
        </row>
        <row r="74607">
          <cell r="B74607">
            <v>1112137</v>
          </cell>
          <cell r="E74607">
            <v>1207629.9937052228</v>
          </cell>
        </row>
        <row r="74608">
          <cell r="B74608">
            <v>1112683</v>
          </cell>
          <cell r="E74608">
            <v>1207647.6233946348</v>
          </cell>
        </row>
        <row r="74609">
          <cell r="B74609">
            <v>1112173</v>
          </cell>
          <cell r="E74609">
            <v>1207665.2531033843</v>
          </cell>
        </row>
        <row r="74610">
          <cell r="B74610">
            <v>1112303</v>
          </cell>
          <cell r="E74610">
            <v>1207682.882831471</v>
          </cell>
        </row>
        <row r="74611">
          <cell r="B74611">
            <v>1112310</v>
          </cell>
          <cell r="E74611">
            <v>1207700.5125788946</v>
          </cell>
        </row>
        <row r="74612">
          <cell r="B74612">
            <v>1112263</v>
          </cell>
          <cell r="E74612">
            <v>1207718.142345655</v>
          </cell>
        </row>
        <row r="74613">
          <cell r="B74613">
            <v>1112140</v>
          </cell>
          <cell r="E74613">
            <v>1207735.772131752</v>
          </cell>
        </row>
        <row r="74614">
          <cell r="B74614">
            <v>1112313</v>
          </cell>
          <cell r="E74614">
            <v>1207753.4019371851</v>
          </cell>
        </row>
        <row r="74615">
          <cell r="B74615">
            <v>1112359</v>
          </cell>
          <cell r="E74615">
            <v>1207771.0317619543</v>
          </cell>
        </row>
        <row r="74616">
          <cell r="B74616">
            <v>1112270</v>
          </cell>
          <cell r="E74616">
            <v>1207788.6616060589</v>
          </cell>
        </row>
        <row r="74617">
          <cell r="B74617">
            <v>1112223</v>
          </cell>
          <cell r="E74617">
            <v>1207806.2914694992</v>
          </cell>
        </row>
        <row r="74618">
          <cell r="B74618">
            <v>1112031</v>
          </cell>
          <cell r="E74618">
            <v>1207823.9213522747</v>
          </cell>
        </row>
        <row r="74619">
          <cell r="B74619">
            <v>1112135</v>
          </cell>
          <cell r="E74619">
            <v>1207841.5512543852</v>
          </cell>
        </row>
        <row r="74620">
          <cell r="B74620">
            <v>1112396</v>
          </cell>
          <cell r="E74620">
            <v>1207859.1811758303</v>
          </cell>
        </row>
        <row r="74621">
          <cell r="B74621">
            <v>1112495</v>
          </cell>
          <cell r="E74621">
            <v>1207876.8111166095</v>
          </cell>
        </row>
        <row r="74622">
          <cell r="B74622">
            <v>1112343</v>
          </cell>
          <cell r="E74622">
            <v>1207894.4410767232</v>
          </cell>
        </row>
        <row r="74623">
          <cell r="B74623">
            <v>1112266</v>
          </cell>
          <cell r="E74623">
            <v>1207912.0710561709</v>
          </cell>
        </row>
        <row r="74624">
          <cell r="B74624">
            <v>1112297</v>
          </cell>
          <cell r="E74624">
            <v>1207929.7010549519</v>
          </cell>
        </row>
        <row r="74625">
          <cell r="B74625">
            <v>1112304</v>
          </cell>
          <cell r="E74625">
            <v>1207947.3310730662</v>
          </cell>
        </row>
        <row r="74626">
          <cell r="B74626">
            <v>1112562</v>
          </cell>
          <cell r="E74626">
            <v>1207964.9611105139</v>
          </cell>
        </row>
        <row r="74627">
          <cell r="B74627">
            <v>1112514</v>
          </cell>
          <cell r="E74627">
            <v>1207982.5911672944</v>
          </cell>
        </row>
        <row r="74628">
          <cell r="B74628">
            <v>1112637</v>
          </cell>
          <cell r="E74628">
            <v>1208000.2212434073</v>
          </cell>
        </row>
        <row r="74629">
          <cell r="B74629">
            <v>1112549</v>
          </cell>
          <cell r="E74629">
            <v>1208017.8513388527</v>
          </cell>
        </row>
        <row r="74630">
          <cell r="B74630">
            <v>1112769</v>
          </cell>
          <cell r="E74630">
            <v>1208035.4814536304</v>
          </cell>
        </row>
        <row r="74631">
          <cell r="B74631">
            <v>1112347</v>
          </cell>
          <cell r="E74631">
            <v>1208053.1115877395</v>
          </cell>
        </row>
        <row r="74632">
          <cell r="B74632">
            <v>1112759</v>
          </cell>
          <cell r="E74632">
            <v>1208070.7417411807</v>
          </cell>
        </row>
        <row r="74633">
          <cell r="B74633">
            <v>1112357</v>
          </cell>
          <cell r="E74633">
            <v>1208088.3719139528</v>
          </cell>
        </row>
        <row r="74634">
          <cell r="B74634">
            <v>1112797</v>
          </cell>
          <cell r="E74634">
            <v>1208106.0021060559</v>
          </cell>
        </row>
        <row r="74635">
          <cell r="B74635">
            <v>1112235</v>
          </cell>
          <cell r="E74635">
            <v>1208123.6323174899</v>
          </cell>
        </row>
        <row r="74636">
          <cell r="B74636">
            <v>1112417</v>
          </cell>
          <cell r="E74636">
            <v>1208141.2625482543</v>
          </cell>
        </row>
        <row r="74637">
          <cell r="B74637">
            <v>1112261</v>
          </cell>
          <cell r="E74637">
            <v>1208158.8927983493</v>
          </cell>
        </row>
        <row r="74638">
          <cell r="B74638">
            <v>1112691</v>
          </cell>
          <cell r="E74638">
            <v>1208176.523067774</v>
          </cell>
        </row>
        <row r="74639">
          <cell r="B74639">
            <v>1112694</v>
          </cell>
          <cell r="E74639">
            <v>1208194.1533565284</v>
          </cell>
        </row>
        <row r="74640">
          <cell r="B74640">
            <v>1112602</v>
          </cell>
          <cell r="E74640">
            <v>1208211.7836646128</v>
          </cell>
        </row>
        <row r="74641">
          <cell r="B74641">
            <v>1112834</v>
          </cell>
          <cell r="E74641">
            <v>1208229.4139920259</v>
          </cell>
        </row>
        <row r="74642">
          <cell r="B74642">
            <v>1112721</v>
          </cell>
          <cell r="E74642">
            <v>1208247.0443387679</v>
          </cell>
        </row>
        <row r="74643">
          <cell r="B74643">
            <v>1112726</v>
          </cell>
          <cell r="E74643">
            <v>1208264.674704839</v>
          </cell>
        </row>
        <row r="74644">
          <cell r="B74644">
            <v>1112660</v>
          </cell>
          <cell r="E74644">
            <v>1208282.3050902383</v>
          </cell>
        </row>
        <row r="74645">
          <cell r="B74645">
            <v>1112846</v>
          </cell>
          <cell r="E74645">
            <v>1208299.9354949659</v>
          </cell>
        </row>
        <row r="74646">
          <cell r="B74646">
            <v>1112633</v>
          </cell>
          <cell r="E74646">
            <v>1208317.5659190214</v>
          </cell>
        </row>
        <row r="74647">
          <cell r="B74647">
            <v>1112694</v>
          </cell>
          <cell r="E74647">
            <v>1208335.1963624046</v>
          </cell>
        </row>
        <row r="74648">
          <cell r="B74648">
            <v>1112603</v>
          </cell>
          <cell r="E74648">
            <v>1208352.8268251151</v>
          </cell>
        </row>
        <row r="74649">
          <cell r="B74649">
            <v>1112753</v>
          </cell>
          <cell r="E74649">
            <v>1208370.4573071531</v>
          </cell>
        </row>
        <row r="74650">
          <cell r="B74650">
            <v>1112858</v>
          </cell>
          <cell r="E74650">
            <v>1208388.0878085177</v>
          </cell>
        </row>
        <row r="74651">
          <cell r="B74651">
            <v>1112367</v>
          </cell>
          <cell r="E74651">
            <v>1208405.7183292089</v>
          </cell>
        </row>
        <row r="74652">
          <cell r="B74652">
            <v>1112950</v>
          </cell>
          <cell r="E74652">
            <v>1208423.3488692266</v>
          </cell>
        </row>
        <row r="74653">
          <cell r="B74653">
            <v>1112668</v>
          </cell>
          <cell r="E74653">
            <v>1208440.9794285707</v>
          </cell>
        </row>
        <row r="74654">
          <cell r="B74654">
            <v>1112847</v>
          </cell>
          <cell r="E74654">
            <v>1208458.6100072402</v>
          </cell>
        </row>
        <row r="74655">
          <cell r="B74655">
            <v>1113092</v>
          </cell>
          <cell r="E74655">
            <v>1208476.2406052356</v>
          </cell>
        </row>
        <row r="74656">
          <cell r="B74656">
            <v>1112925</v>
          </cell>
          <cell r="E74656">
            <v>1208493.8712225563</v>
          </cell>
        </row>
        <row r="74657">
          <cell r="B74657">
            <v>1112955</v>
          </cell>
          <cell r="E74657">
            <v>1208511.5018592018</v>
          </cell>
        </row>
        <row r="74658">
          <cell r="B74658">
            <v>1112772</v>
          </cell>
          <cell r="E74658">
            <v>1208529.1325151725</v>
          </cell>
        </row>
        <row r="74659">
          <cell r="B74659">
            <v>1112915</v>
          </cell>
          <cell r="E74659">
            <v>1208546.7631904674</v>
          </cell>
        </row>
        <row r="74660">
          <cell r="B74660">
            <v>1112801</v>
          </cell>
          <cell r="E74660">
            <v>1208564.393885087</v>
          </cell>
        </row>
        <row r="74661">
          <cell r="B74661">
            <v>1113137</v>
          </cell>
          <cell r="E74661">
            <v>1208582.0245990304</v>
          </cell>
        </row>
        <row r="74662">
          <cell r="B74662">
            <v>1113020</v>
          </cell>
          <cell r="E74662">
            <v>1208599.6553322978</v>
          </cell>
        </row>
        <row r="74663">
          <cell r="B74663">
            <v>1113069</v>
          </cell>
          <cell r="E74663">
            <v>1208617.2860848885</v>
          </cell>
        </row>
        <row r="74664">
          <cell r="B74664">
            <v>1113112</v>
          </cell>
          <cell r="E74664">
            <v>1208634.9168568025</v>
          </cell>
        </row>
        <row r="74665">
          <cell r="B74665">
            <v>1113095</v>
          </cell>
          <cell r="E74665">
            <v>1208652.5476480399</v>
          </cell>
        </row>
        <row r="74666">
          <cell r="B74666">
            <v>1113285</v>
          </cell>
          <cell r="E74666">
            <v>1208670.1784585994</v>
          </cell>
        </row>
        <row r="74667">
          <cell r="B74667">
            <v>1113010</v>
          </cell>
          <cell r="E74667">
            <v>1208687.8092884819</v>
          </cell>
        </row>
        <row r="74668">
          <cell r="B74668">
            <v>1113047</v>
          </cell>
          <cell r="E74668">
            <v>1208705.4401376862</v>
          </cell>
        </row>
        <row r="74669">
          <cell r="B74669">
            <v>1113170</v>
          </cell>
          <cell r="E74669">
            <v>1208723.0710062131</v>
          </cell>
        </row>
        <row r="74670">
          <cell r="B74670">
            <v>1113224</v>
          </cell>
          <cell r="E74670">
            <v>1208740.7018940612</v>
          </cell>
        </row>
        <row r="74671">
          <cell r="B74671">
            <v>1113319</v>
          </cell>
          <cell r="E74671">
            <v>1208758.3328012312</v>
          </cell>
        </row>
        <row r="74672">
          <cell r="B74672">
            <v>1112984</v>
          </cell>
          <cell r="E74672">
            <v>1208775.9637277222</v>
          </cell>
        </row>
        <row r="74673">
          <cell r="B74673">
            <v>1113187</v>
          </cell>
          <cell r="E74673">
            <v>1208793.5946735339</v>
          </cell>
        </row>
        <row r="74674">
          <cell r="B74674">
            <v>1112885</v>
          </cell>
          <cell r="E74674">
            <v>1208811.2256386667</v>
          </cell>
        </row>
        <row r="74675">
          <cell r="B74675">
            <v>1113044</v>
          </cell>
          <cell r="E74675">
            <v>1208828.8566231194</v>
          </cell>
        </row>
        <row r="74676">
          <cell r="B74676">
            <v>1113219</v>
          </cell>
          <cell r="E74676">
            <v>1208846.4876268927</v>
          </cell>
        </row>
        <row r="74677">
          <cell r="B74677">
            <v>1112852</v>
          </cell>
          <cell r="E74677">
            <v>1208864.1186499856</v>
          </cell>
        </row>
        <row r="74678">
          <cell r="B74678">
            <v>1113209</v>
          </cell>
          <cell r="E74678">
            <v>1208881.7496923986</v>
          </cell>
        </row>
        <row r="74679">
          <cell r="B74679">
            <v>1113230</v>
          </cell>
          <cell r="E74679">
            <v>1208899.3807541309</v>
          </cell>
        </row>
        <row r="74680">
          <cell r="B74680">
            <v>1113300</v>
          </cell>
          <cell r="E74680">
            <v>1208917.0118351821</v>
          </cell>
        </row>
        <row r="74681">
          <cell r="B74681">
            <v>1113321</v>
          </cell>
          <cell r="E74681">
            <v>1208934.6429355522</v>
          </cell>
        </row>
        <row r="74682">
          <cell r="B74682">
            <v>1113648</v>
          </cell>
          <cell r="E74682">
            <v>1208952.2740552409</v>
          </cell>
        </row>
        <row r="74683">
          <cell r="B74683">
            <v>1113293</v>
          </cell>
          <cell r="E74683">
            <v>1208969.9051942481</v>
          </cell>
        </row>
        <row r="74684">
          <cell r="B74684">
            <v>1113716</v>
          </cell>
          <cell r="E74684">
            <v>1208987.5363525734</v>
          </cell>
        </row>
        <row r="74685">
          <cell r="B74685">
            <v>1113401</v>
          </cell>
          <cell r="E74685">
            <v>1209005.1675302167</v>
          </cell>
        </row>
        <row r="74686">
          <cell r="B74686">
            <v>1113738</v>
          </cell>
          <cell r="E74686">
            <v>1209022.7987271773</v>
          </cell>
        </row>
        <row r="74687">
          <cell r="B74687">
            <v>1113307</v>
          </cell>
          <cell r="E74687">
            <v>1209040.4299434552</v>
          </cell>
        </row>
        <row r="74688">
          <cell r="B74688">
            <v>1113389</v>
          </cell>
          <cell r="E74688">
            <v>1209058.0611790502</v>
          </cell>
        </row>
        <row r="74689">
          <cell r="B74689">
            <v>1113590</v>
          </cell>
          <cell r="E74689">
            <v>1209075.6924339624</v>
          </cell>
        </row>
        <row r="74690">
          <cell r="B74690">
            <v>1113233</v>
          </cell>
          <cell r="E74690">
            <v>1209093.3237081906</v>
          </cell>
        </row>
        <row r="74691">
          <cell r="B74691">
            <v>1113359</v>
          </cell>
          <cell r="E74691">
            <v>1209110.9550017351</v>
          </cell>
        </row>
        <row r="74692">
          <cell r="B74692">
            <v>1113305</v>
          </cell>
          <cell r="E74692">
            <v>1209128.5863145958</v>
          </cell>
        </row>
        <row r="74693">
          <cell r="B74693">
            <v>1113553</v>
          </cell>
          <cell r="E74693">
            <v>1209146.2176467725</v>
          </cell>
        </row>
        <row r="74694">
          <cell r="B74694">
            <v>1113592</v>
          </cell>
          <cell r="E74694">
            <v>1209163.8489982646</v>
          </cell>
        </row>
        <row r="74695">
          <cell r="B74695">
            <v>1113848</v>
          </cell>
          <cell r="E74695">
            <v>1209181.4803690717</v>
          </cell>
        </row>
        <row r="74696">
          <cell r="B74696">
            <v>1113699</v>
          </cell>
          <cell r="E74696">
            <v>1209199.1117591939</v>
          </cell>
        </row>
        <row r="74697">
          <cell r="B74697">
            <v>1113607</v>
          </cell>
          <cell r="E74697">
            <v>1209216.7431686311</v>
          </cell>
        </row>
        <row r="74698">
          <cell r="B74698">
            <v>1113984</v>
          </cell>
          <cell r="E74698">
            <v>1209234.3745973825</v>
          </cell>
        </row>
        <row r="74699">
          <cell r="B74699">
            <v>1113521</v>
          </cell>
          <cell r="E74699">
            <v>1209252.0060454481</v>
          </cell>
        </row>
        <row r="74700">
          <cell r="B74700">
            <v>1113593</v>
          </cell>
          <cell r="E74700">
            <v>1209269.6375128278</v>
          </cell>
        </row>
        <row r="74701">
          <cell r="B74701">
            <v>1113847</v>
          </cell>
          <cell r="E74701">
            <v>1209287.2689995212</v>
          </cell>
        </row>
        <row r="74702">
          <cell r="B74702">
            <v>1113550</v>
          </cell>
          <cell r="E74702">
            <v>1209304.9005055281</v>
          </cell>
        </row>
        <row r="74703">
          <cell r="B74703">
            <v>1113842</v>
          </cell>
          <cell r="E74703">
            <v>1209322.5320308481</v>
          </cell>
        </row>
        <row r="74704">
          <cell r="B74704">
            <v>1113760</v>
          </cell>
          <cell r="E74704">
            <v>1209340.1635754807</v>
          </cell>
        </row>
        <row r="74705">
          <cell r="B74705">
            <v>1113795</v>
          </cell>
          <cell r="E74705">
            <v>1209357.7951394264</v>
          </cell>
        </row>
        <row r="74706">
          <cell r="B74706">
            <v>1113754</v>
          </cell>
          <cell r="E74706">
            <v>1209375.4267226844</v>
          </cell>
        </row>
        <row r="74707">
          <cell r="B74707">
            <v>1113579</v>
          </cell>
          <cell r="E74707">
            <v>1209393.0583252546</v>
          </cell>
        </row>
        <row r="74708">
          <cell r="B74708">
            <v>1113573</v>
          </cell>
          <cell r="E74708">
            <v>1209410.6899471369</v>
          </cell>
        </row>
        <row r="74709">
          <cell r="B74709">
            <v>1113778</v>
          </cell>
          <cell r="E74709">
            <v>1209428.3215883304</v>
          </cell>
        </row>
        <row r="74710">
          <cell r="B74710">
            <v>1114205</v>
          </cell>
          <cell r="E74710">
            <v>1209445.9532488356</v>
          </cell>
        </row>
        <row r="74711">
          <cell r="B74711">
            <v>1114269</v>
          </cell>
          <cell r="E74711">
            <v>1209463.5849286516</v>
          </cell>
        </row>
        <row r="74712">
          <cell r="B74712">
            <v>1113881</v>
          </cell>
          <cell r="E74712">
            <v>1209481.216627779</v>
          </cell>
        </row>
        <row r="74713">
          <cell r="B74713">
            <v>1113926</v>
          </cell>
          <cell r="E74713">
            <v>1209498.8483462164</v>
          </cell>
        </row>
        <row r="74714">
          <cell r="B74714">
            <v>1113895</v>
          </cell>
          <cell r="E74714">
            <v>1209516.4800839643</v>
          </cell>
        </row>
        <row r="74715">
          <cell r="B74715">
            <v>1114124</v>
          </cell>
          <cell r="E74715">
            <v>1209534.1118410225</v>
          </cell>
        </row>
        <row r="74716">
          <cell r="B74716">
            <v>1114192</v>
          </cell>
          <cell r="E74716">
            <v>1209551.7436173905</v>
          </cell>
        </row>
        <row r="74717">
          <cell r="B74717">
            <v>1114189</v>
          </cell>
          <cell r="E74717">
            <v>1209569.3754130679</v>
          </cell>
        </row>
        <row r="74718">
          <cell r="B74718">
            <v>1113695</v>
          </cell>
          <cell r="E74718">
            <v>1209587.0072280546</v>
          </cell>
        </row>
        <row r="74719">
          <cell r="B74719">
            <v>1113563</v>
          </cell>
          <cell r="E74719">
            <v>1209604.6390623506</v>
          </cell>
        </row>
        <row r="74720">
          <cell r="B74720">
            <v>1114161</v>
          </cell>
          <cell r="E74720">
            <v>1209622.2709159551</v>
          </cell>
        </row>
        <row r="74721">
          <cell r="B74721">
            <v>1113801</v>
          </cell>
          <cell r="E74721">
            <v>1209639.9027888682</v>
          </cell>
        </row>
        <row r="74722">
          <cell r="B74722">
            <v>1113668</v>
          </cell>
          <cell r="E74722">
            <v>1209657.5346810895</v>
          </cell>
        </row>
        <row r="74723">
          <cell r="B74723">
            <v>1114036</v>
          </cell>
          <cell r="E74723">
            <v>1209675.1665926191</v>
          </cell>
        </row>
        <row r="74724">
          <cell r="B74724">
            <v>1114208</v>
          </cell>
          <cell r="E74724">
            <v>1209692.7985234563</v>
          </cell>
        </row>
        <row r="74725">
          <cell r="B74725">
            <v>1114057</v>
          </cell>
          <cell r="E74725">
            <v>1209710.4304736012</v>
          </cell>
        </row>
        <row r="74726">
          <cell r="B74726">
            <v>1113758</v>
          </cell>
          <cell r="E74726">
            <v>1209728.0624430529</v>
          </cell>
        </row>
        <row r="74727">
          <cell r="B74727">
            <v>1114188</v>
          </cell>
          <cell r="E74727">
            <v>1209745.694431812</v>
          </cell>
        </row>
        <row r="74728">
          <cell r="B74728">
            <v>1113956</v>
          </cell>
          <cell r="E74728">
            <v>1209763.3264398777</v>
          </cell>
        </row>
        <row r="74729">
          <cell r="B74729">
            <v>1114157</v>
          </cell>
          <cell r="E74729">
            <v>1209780.9584672498</v>
          </cell>
        </row>
        <row r="74730">
          <cell r="B74730">
            <v>1114042</v>
          </cell>
          <cell r="E74730">
            <v>1209798.5905139281</v>
          </cell>
        </row>
        <row r="74731">
          <cell r="B74731">
            <v>1113888</v>
          </cell>
          <cell r="E74731">
            <v>1209816.2225799123</v>
          </cell>
        </row>
        <row r="74732">
          <cell r="B74732">
            <v>1114030</v>
          </cell>
          <cell r="E74732">
            <v>1209833.8546652023</v>
          </cell>
        </row>
        <row r="74733">
          <cell r="B74733">
            <v>1114307</v>
          </cell>
          <cell r="E74733">
            <v>1209851.4867697977</v>
          </cell>
        </row>
        <row r="74734">
          <cell r="B74734">
            <v>1114469</v>
          </cell>
          <cell r="E74734">
            <v>1209869.1188936981</v>
          </cell>
        </row>
        <row r="74735">
          <cell r="B74735">
            <v>1114151</v>
          </cell>
          <cell r="E74735">
            <v>1209886.7510369038</v>
          </cell>
        </row>
        <row r="74736">
          <cell r="B74736">
            <v>1114342</v>
          </cell>
          <cell r="E74736">
            <v>1209904.383199414</v>
          </cell>
        </row>
        <row r="74737">
          <cell r="B74737">
            <v>1114379</v>
          </cell>
          <cell r="E74737">
            <v>1209922.0153812284</v>
          </cell>
        </row>
        <row r="74738">
          <cell r="B74738">
            <v>1114250</v>
          </cell>
          <cell r="E74738">
            <v>1209939.647582347</v>
          </cell>
        </row>
        <row r="74739">
          <cell r="B74739">
            <v>1114229</v>
          </cell>
          <cell r="E74739">
            <v>1209957.2798027697</v>
          </cell>
        </row>
        <row r="74740">
          <cell r="B74740">
            <v>1114073</v>
          </cell>
          <cell r="E74740">
            <v>1209974.912042496</v>
          </cell>
        </row>
        <row r="74741">
          <cell r="B74741">
            <v>1114682</v>
          </cell>
          <cell r="E74741">
            <v>1209992.5443015257</v>
          </cell>
        </row>
        <row r="74742">
          <cell r="B74742">
            <v>1114043</v>
          </cell>
          <cell r="E74742">
            <v>1210010.1765798582</v>
          </cell>
        </row>
        <row r="74743">
          <cell r="B74743">
            <v>1114214</v>
          </cell>
          <cell r="E74743">
            <v>1210027.808877494</v>
          </cell>
        </row>
        <row r="74744">
          <cell r="B74744">
            <v>1114206</v>
          </cell>
          <cell r="E74744">
            <v>1210045.4411944319</v>
          </cell>
        </row>
        <row r="74745">
          <cell r="B74745">
            <v>1114423</v>
          </cell>
          <cell r="E74745">
            <v>1210063.0735306724</v>
          </cell>
        </row>
        <row r="74746">
          <cell r="B74746">
            <v>1114635</v>
          </cell>
          <cell r="E74746">
            <v>1210080.705886215</v>
          </cell>
        </row>
        <row r="74747">
          <cell r="B74747">
            <v>1114178</v>
          </cell>
          <cell r="E74747">
            <v>1210098.3382610595</v>
          </cell>
        </row>
        <row r="74748">
          <cell r="B74748">
            <v>1114492</v>
          </cell>
          <cell r="E74748">
            <v>1210115.9706552052</v>
          </cell>
        </row>
        <row r="74749">
          <cell r="B74749">
            <v>1114421</v>
          </cell>
          <cell r="E74749">
            <v>1210133.6030686528</v>
          </cell>
        </row>
        <row r="74750">
          <cell r="B74750">
            <v>1114508</v>
          </cell>
          <cell r="E74750">
            <v>1210151.2355014007</v>
          </cell>
        </row>
        <row r="74751">
          <cell r="B74751">
            <v>1114398</v>
          </cell>
          <cell r="E74751">
            <v>1210168.8679534497</v>
          </cell>
        </row>
        <row r="74752">
          <cell r="B74752">
            <v>1114296</v>
          </cell>
          <cell r="E74752">
            <v>1210186.5004247993</v>
          </cell>
        </row>
        <row r="74753">
          <cell r="B74753">
            <v>1114342</v>
          </cell>
          <cell r="E74753">
            <v>1210204.1329154493</v>
          </cell>
        </row>
        <row r="74754">
          <cell r="B74754">
            <v>1114414</v>
          </cell>
          <cell r="E74754">
            <v>1210221.7654253992</v>
          </cell>
        </row>
        <row r="74755">
          <cell r="B74755">
            <v>1114607</v>
          </cell>
          <cell r="E74755">
            <v>1210239.3979546488</v>
          </cell>
        </row>
        <row r="74756">
          <cell r="B74756">
            <v>1114482</v>
          </cell>
          <cell r="E74756">
            <v>1210257.0305031978</v>
          </cell>
        </row>
        <row r="74757">
          <cell r="B74757">
            <v>1114573</v>
          </cell>
          <cell r="E74757">
            <v>1210274.6630710461</v>
          </cell>
        </row>
        <row r="74758">
          <cell r="B74758">
            <v>1114455</v>
          </cell>
          <cell r="E74758">
            <v>1210292.2956581935</v>
          </cell>
        </row>
        <row r="74759">
          <cell r="B74759">
            <v>1114418</v>
          </cell>
          <cell r="E74759">
            <v>1210309.9282646393</v>
          </cell>
        </row>
        <row r="74760">
          <cell r="B74760">
            <v>1114408</v>
          </cell>
          <cell r="E74760">
            <v>1210327.560890384</v>
          </cell>
        </row>
        <row r="74761">
          <cell r="B74761">
            <v>1114269</v>
          </cell>
          <cell r="E74761">
            <v>1210345.1935354266</v>
          </cell>
        </row>
        <row r="74762">
          <cell r="B74762">
            <v>1114556</v>
          </cell>
          <cell r="E74762">
            <v>1210362.8261997674</v>
          </cell>
        </row>
        <row r="74763">
          <cell r="B74763">
            <v>1114637</v>
          </cell>
          <cell r="E74763">
            <v>1210380.4588834057</v>
          </cell>
        </row>
        <row r="74764">
          <cell r="B74764">
            <v>1114781</v>
          </cell>
          <cell r="E74764">
            <v>1210398.0915863412</v>
          </cell>
        </row>
        <row r="74765">
          <cell r="B74765">
            <v>1114773</v>
          </cell>
          <cell r="E74765">
            <v>1210415.7243085743</v>
          </cell>
        </row>
        <row r="74766">
          <cell r="B74766">
            <v>1114667</v>
          </cell>
          <cell r="E74766">
            <v>1210433.3570501041</v>
          </cell>
        </row>
        <row r="74767">
          <cell r="B74767">
            <v>1114636</v>
          </cell>
          <cell r="E74767">
            <v>1210450.9898109308</v>
          </cell>
        </row>
        <row r="74768">
          <cell r="B74768">
            <v>1114563</v>
          </cell>
          <cell r="E74768">
            <v>1210468.6225910534</v>
          </cell>
        </row>
        <row r="74769">
          <cell r="B74769">
            <v>1114711</v>
          </cell>
          <cell r="E74769">
            <v>1210486.2553904725</v>
          </cell>
        </row>
        <row r="74770">
          <cell r="B74770">
            <v>1114717</v>
          </cell>
          <cell r="E74770">
            <v>1210503.8882091872</v>
          </cell>
        </row>
        <row r="74771">
          <cell r="B74771">
            <v>1115200</v>
          </cell>
          <cell r="E74771">
            <v>1210521.521047198</v>
          </cell>
        </row>
        <row r="74772">
          <cell r="B74772">
            <v>1114652</v>
          </cell>
          <cell r="E74772">
            <v>1210539.1539045039</v>
          </cell>
        </row>
        <row r="74773">
          <cell r="B74773">
            <v>1114893</v>
          </cell>
          <cell r="E74773">
            <v>1210556.7867811047</v>
          </cell>
        </row>
        <row r="74774">
          <cell r="B74774">
            <v>1114757</v>
          </cell>
          <cell r="E74774">
            <v>1210574.4196770007</v>
          </cell>
        </row>
        <row r="74775">
          <cell r="B74775">
            <v>1114831</v>
          </cell>
          <cell r="E74775">
            <v>1210592.0525921911</v>
          </cell>
        </row>
        <row r="74776">
          <cell r="B74776">
            <v>1115485</v>
          </cell>
          <cell r="E74776">
            <v>1210609.6855266758</v>
          </cell>
        </row>
        <row r="74777">
          <cell r="B74777">
            <v>1115015</v>
          </cell>
          <cell r="E74777">
            <v>1210627.3184804544</v>
          </cell>
        </row>
        <row r="74778">
          <cell r="B74778">
            <v>1114980</v>
          </cell>
          <cell r="E74778">
            <v>1210644.9514535272</v>
          </cell>
        </row>
        <row r="74779">
          <cell r="B74779">
            <v>1114755</v>
          </cell>
          <cell r="E74779">
            <v>1210662.5844458935</v>
          </cell>
        </row>
        <row r="74780">
          <cell r="B74780">
            <v>1114948</v>
          </cell>
          <cell r="E74780">
            <v>1210680.2174575531</v>
          </cell>
        </row>
        <row r="74781">
          <cell r="B74781">
            <v>1114855</v>
          </cell>
          <cell r="E74781">
            <v>1210697.8504885056</v>
          </cell>
        </row>
        <row r="74782">
          <cell r="B74782">
            <v>1114824</v>
          </cell>
          <cell r="E74782">
            <v>1210715.4835387508</v>
          </cell>
        </row>
        <row r="74783">
          <cell r="B74783">
            <v>1115189</v>
          </cell>
          <cell r="E74783">
            <v>1210733.1166082886</v>
          </cell>
        </row>
        <row r="74784">
          <cell r="B74784">
            <v>1115389</v>
          </cell>
          <cell r="E74784">
            <v>1210750.7496971188</v>
          </cell>
        </row>
        <row r="74785">
          <cell r="B74785">
            <v>1115077</v>
          </cell>
          <cell r="E74785">
            <v>1210768.382805241</v>
          </cell>
        </row>
        <row r="74786">
          <cell r="B74786">
            <v>1114979</v>
          </cell>
          <cell r="E74786">
            <v>1210786.015932655</v>
          </cell>
        </row>
        <row r="74787">
          <cell r="B74787">
            <v>1115108</v>
          </cell>
          <cell r="E74787">
            <v>1210803.6490793601</v>
          </cell>
        </row>
        <row r="74788">
          <cell r="B74788">
            <v>1115167</v>
          </cell>
          <cell r="E74788">
            <v>1210821.2822453568</v>
          </cell>
        </row>
        <row r="74789">
          <cell r="B74789">
            <v>1115073</v>
          </cell>
          <cell r="E74789">
            <v>1210838.9154306445</v>
          </cell>
        </row>
        <row r="74790">
          <cell r="B74790">
            <v>1114891</v>
          </cell>
          <cell r="E74790">
            <v>1210856.5486352227</v>
          </cell>
        </row>
        <row r="74791">
          <cell r="B74791">
            <v>1115032</v>
          </cell>
          <cell r="E74791">
            <v>1210874.1818590914</v>
          </cell>
        </row>
        <row r="74792">
          <cell r="B74792">
            <v>1114975</v>
          </cell>
          <cell r="E74792">
            <v>1210891.8151022505</v>
          </cell>
        </row>
        <row r="74793">
          <cell r="B74793">
            <v>1115298</v>
          </cell>
          <cell r="E74793">
            <v>1210909.4483646995</v>
          </cell>
        </row>
        <row r="74794">
          <cell r="B74794">
            <v>1114825</v>
          </cell>
          <cell r="E74794">
            <v>1210927.081646438</v>
          </cell>
        </row>
        <row r="74795">
          <cell r="B74795">
            <v>1115325</v>
          </cell>
          <cell r="E74795">
            <v>1210944.714947466</v>
          </cell>
        </row>
        <row r="74796">
          <cell r="B74796">
            <v>1115206</v>
          </cell>
          <cell r="E74796">
            <v>1210962.3482677832</v>
          </cell>
        </row>
        <row r="74797">
          <cell r="B74797">
            <v>1115351</v>
          </cell>
          <cell r="E74797">
            <v>1210979.9816073892</v>
          </cell>
        </row>
        <row r="74798">
          <cell r="B74798">
            <v>1115378</v>
          </cell>
          <cell r="E74798">
            <v>1210997.614966284</v>
          </cell>
        </row>
        <row r="74799">
          <cell r="B74799">
            <v>1115135</v>
          </cell>
          <cell r="E74799">
            <v>1211015.2483444673</v>
          </cell>
        </row>
        <row r="74800">
          <cell r="B74800">
            <v>1115488</v>
          </cell>
          <cell r="E74800">
            <v>1211032.8817419389</v>
          </cell>
        </row>
        <row r="74801">
          <cell r="B74801">
            <v>1115148</v>
          </cell>
          <cell r="E74801">
            <v>1211050.5151586977</v>
          </cell>
        </row>
        <row r="74802">
          <cell r="B74802">
            <v>1115585</v>
          </cell>
          <cell r="E74802">
            <v>1211068.1485947447</v>
          </cell>
        </row>
        <row r="74803">
          <cell r="B74803">
            <v>1115378</v>
          </cell>
          <cell r="E74803">
            <v>1211085.782050079</v>
          </cell>
        </row>
        <row r="74804">
          <cell r="B74804">
            <v>1115435</v>
          </cell>
          <cell r="E74804">
            <v>1211103.4155247002</v>
          </cell>
        </row>
        <row r="74805">
          <cell r="B74805">
            <v>1115125</v>
          </cell>
          <cell r="E74805">
            <v>1211121.0490186084</v>
          </cell>
        </row>
        <row r="74806">
          <cell r="B74806">
            <v>1115486</v>
          </cell>
          <cell r="E74806">
            <v>1211138.6825318031</v>
          </cell>
        </row>
        <row r="74807">
          <cell r="B74807">
            <v>1115208</v>
          </cell>
          <cell r="E74807">
            <v>1211156.316064284</v>
          </cell>
        </row>
        <row r="74808">
          <cell r="B74808">
            <v>1115245</v>
          </cell>
          <cell r="E74808">
            <v>1211173.9496160513</v>
          </cell>
        </row>
        <row r="74809">
          <cell r="B74809">
            <v>1115655</v>
          </cell>
          <cell r="E74809">
            <v>1211191.5831871042</v>
          </cell>
        </row>
        <row r="74810">
          <cell r="B74810">
            <v>1115259</v>
          </cell>
          <cell r="E74810">
            <v>1211209.2167774427</v>
          </cell>
        </row>
        <row r="74811">
          <cell r="B74811">
            <v>1115444</v>
          </cell>
          <cell r="E74811">
            <v>1211226.8503870666</v>
          </cell>
        </row>
        <row r="74812">
          <cell r="B74812">
            <v>1115486</v>
          </cell>
          <cell r="E74812">
            <v>1211244.4840159754</v>
          </cell>
        </row>
        <row r="74813">
          <cell r="B74813">
            <v>1115350</v>
          </cell>
          <cell r="E74813">
            <v>1211262.1176641691</v>
          </cell>
        </row>
        <row r="74814">
          <cell r="B74814">
            <v>1115795</v>
          </cell>
          <cell r="E74814">
            <v>1211279.7513316472</v>
          </cell>
        </row>
        <row r="74815">
          <cell r="B74815">
            <v>1115426</v>
          </cell>
          <cell r="E74815">
            <v>1211297.3850184099</v>
          </cell>
        </row>
        <row r="74816">
          <cell r="B74816">
            <v>1115391</v>
          </cell>
          <cell r="E74816">
            <v>1211315.0187244567</v>
          </cell>
        </row>
        <row r="74817">
          <cell r="B74817">
            <v>1115671</v>
          </cell>
          <cell r="E74817">
            <v>1211332.6524497867</v>
          </cell>
        </row>
        <row r="74818">
          <cell r="B74818">
            <v>1115417</v>
          </cell>
          <cell r="E74818">
            <v>1211350.2861944004</v>
          </cell>
        </row>
        <row r="74819">
          <cell r="B74819">
            <v>1115634</v>
          </cell>
          <cell r="E74819">
            <v>1211367.9199582974</v>
          </cell>
        </row>
        <row r="74820">
          <cell r="B74820">
            <v>1115332</v>
          </cell>
          <cell r="E74820">
            <v>1211385.5537414777</v>
          </cell>
        </row>
        <row r="74821">
          <cell r="B74821">
            <v>1115610</v>
          </cell>
          <cell r="E74821">
            <v>1211403.18754394</v>
          </cell>
        </row>
        <row r="74822">
          <cell r="B74822">
            <v>1115635</v>
          </cell>
          <cell r="E74822">
            <v>1211420.8213656852</v>
          </cell>
        </row>
        <row r="74823">
          <cell r="B74823">
            <v>1115777</v>
          </cell>
          <cell r="E74823">
            <v>1211438.4552067127</v>
          </cell>
        </row>
        <row r="74824">
          <cell r="B74824">
            <v>1115530</v>
          </cell>
          <cell r="E74824">
            <v>1211456.0890670221</v>
          </cell>
        </row>
        <row r="74825">
          <cell r="B74825">
            <v>1115844</v>
          </cell>
          <cell r="E74825">
            <v>1211473.7229466131</v>
          </cell>
        </row>
        <row r="74826">
          <cell r="B74826">
            <v>1115780</v>
          </cell>
          <cell r="E74826">
            <v>1211491.3568454857</v>
          </cell>
        </row>
        <row r="74827">
          <cell r="B74827">
            <v>1115634</v>
          </cell>
          <cell r="E74827">
            <v>1211508.9907636391</v>
          </cell>
        </row>
        <row r="74828">
          <cell r="B74828">
            <v>1115822</v>
          </cell>
          <cell r="E74828">
            <v>1211526.6247010739</v>
          </cell>
        </row>
        <row r="74829">
          <cell r="B74829">
            <v>1115806</v>
          </cell>
          <cell r="E74829">
            <v>1211544.2586577891</v>
          </cell>
        </row>
        <row r="74830">
          <cell r="B74830">
            <v>1115616</v>
          </cell>
          <cell r="E74830">
            <v>1211561.8926337848</v>
          </cell>
        </row>
        <row r="74831">
          <cell r="B74831">
            <v>1115540</v>
          </cell>
          <cell r="E74831">
            <v>1211579.5266290603</v>
          </cell>
        </row>
        <row r="74832">
          <cell r="B74832">
            <v>1115893</v>
          </cell>
          <cell r="E74832">
            <v>1211597.1606436162</v>
          </cell>
        </row>
        <row r="74833">
          <cell r="B74833">
            <v>1115887</v>
          </cell>
          <cell r="E74833">
            <v>1211614.7946774515</v>
          </cell>
        </row>
        <row r="74834">
          <cell r="B74834">
            <v>1115952</v>
          </cell>
          <cell r="E74834">
            <v>1211632.4287305663</v>
          </cell>
        </row>
        <row r="74835">
          <cell r="B74835">
            <v>1115738</v>
          </cell>
          <cell r="E74835">
            <v>1211650.0628029599</v>
          </cell>
        </row>
        <row r="74836">
          <cell r="B74836">
            <v>1115992</v>
          </cell>
          <cell r="E74836">
            <v>1211667.6968946327</v>
          </cell>
        </row>
        <row r="74837">
          <cell r="B74837">
            <v>1115652</v>
          </cell>
          <cell r="E74837">
            <v>1211685.331005584</v>
          </cell>
        </row>
        <row r="74838">
          <cell r="B74838">
            <v>1115914</v>
          </cell>
          <cell r="E74838">
            <v>1211702.9651358137</v>
          </cell>
        </row>
        <row r="74839">
          <cell r="B74839">
            <v>1115894</v>
          </cell>
          <cell r="E74839">
            <v>1211720.5992853213</v>
          </cell>
        </row>
        <row r="74840">
          <cell r="B74840">
            <v>1115931</v>
          </cell>
          <cell r="E74840">
            <v>1211738.2334541071</v>
          </cell>
        </row>
        <row r="74841">
          <cell r="B74841">
            <v>1115996</v>
          </cell>
          <cell r="E74841">
            <v>1211755.8676421703</v>
          </cell>
        </row>
        <row r="74842">
          <cell r="B74842">
            <v>1115861</v>
          </cell>
          <cell r="E74842">
            <v>1211773.5018495105</v>
          </cell>
        </row>
        <row r="74843">
          <cell r="B74843">
            <v>1115999</v>
          </cell>
          <cell r="E74843">
            <v>1211791.1360761281</v>
          </cell>
        </row>
        <row r="74844">
          <cell r="B74844">
            <v>1115633</v>
          </cell>
          <cell r="E74844">
            <v>1211808.7703220223</v>
          </cell>
        </row>
        <row r="74845">
          <cell r="B74845">
            <v>1115860</v>
          </cell>
          <cell r="E74845">
            <v>1211826.4045871934</v>
          </cell>
        </row>
        <row r="74846">
          <cell r="B74846">
            <v>1116037</v>
          </cell>
          <cell r="E74846">
            <v>1211844.0388716401</v>
          </cell>
        </row>
        <row r="74847">
          <cell r="B74847">
            <v>1116192</v>
          </cell>
          <cell r="E74847">
            <v>1211861.6731753633</v>
          </cell>
        </row>
        <row r="74848">
          <cell r="B74848">
            <v>1116063</v>
          </cell>
          <cell r="E74848">
            <v>1211879.3074983624</v>
          </cell>
        </row>
        <row r="74849">
          <cell r="B74849">
            <v>1116080</v>
          </cell>
          <cell r="E74849">
            <v>1211896.9418406368</v>
          </cell>
        </row>
        <row r="74850">
          <cell r="B74850">
            <v>1116095</v>
          </cell>
          <cell r="E74850">
            <v>1211914.5762021865</v>
          </cell>
        </row>
        <row r="74851">
          <cell r="B74851">
            <v>1116242</v>
          </cell>
          <cell r="E74851">
            <v>1211932.2105830112</v>
          </cell>
        </row>
        <row r="74852">
          <cell r="B74852">
            <v>1116081</v>
          </cell>
          <cell r="E74852">
            <v>1211949.8449831107</v>
          </cell>
        </row>
        <row r="74853">
          <cell r="B74853">
            <v>1115985</v>
          </cell>
          <cell r="E74853">
            <v>1211967.4794024846</v>
          </cell>
        </row>
        <row r="74854">
          <cell r="B74854">
            <v>1116021</v>
          </cell>
          <cell r="E74854">
            <v>1211985.1138411327</v>
          </cell>
        </row>
        <row r="74855">
          <cell r="B74855">
            <v>1115772</v>
          </cell>
          <cell r="E74855">
            <v>1212002.7482990548</v>
          </cell>
        </row>
        <row r="74856">
          <cell r="B74856">
            <v>1115933</v>
          </cell>
          <cell r="E74856">
            <v>1212020.3827762508</v>
          </cell>
        </row>
        <row r="74857">
          <cell r="B74857">
            <v>1116344</v>
          </cell>
          <cell r="E74857">
            <v>1212038.0172727201</v>
          </cell>
        </row>
        <row r="74858">
          <cell r="B74858">
            <v>1116150</v>
          </cell>
          <cell r="E74858">
            <v>1212055.6517884624</v>
          </cell>
        </row>
        <row r="74859">
          <cell r="B74859">
            <v>1116404</v>
          </cell>
          <cell r="E74859">
            <v>1212073.2863234777</v>
          </cell>
        </row>
        <row r="74860">
          <cell r="B74860">
            <v>1116304</v>
          </cell>
          <cell r="E74860">
            <v>1212090.9208777659</v>
          </cell>
        </row>
        <row r="74861">
          <cell r="B74861">
            <v>1116423</v>
          </cell>
          <cell r="E74861">
            <v>1212108.5554513265</v>
          </cell>
        </row>
        <row r="74862">
          <cell r="B74862">
            <v>1116320</v>
          </cell>
          <cell r="E74862">
            <v>1212126.1900441591</v>
          </cell>
        </row>
        <row r="74863">
          <cell r="B74863">
            <v>1116309</v>
          </cell>
          <cell r="E74863">
            <v>1212143.8246562637</v>
          </cell>
        </row>
        <row r="74864">
          <cell r="B74864">
            <v>1116724</v>
          </cell>
          <cell r="E74864">
            <v>1212161.4592876399</v>
          </cell>
        </row>
        <row r="74865">
          <cell r="B74865">
            <v>1116311</v>
          </cell>
          <cell r="E74865">
            <v>1212179.0939382876</v>
          </cell>
        </row>
        <row r="74866">
          <cell r="B74866">
            <v>1116795</v>
          </cell>
          <cell r="E74866">
            <v>1212196.7286082064</v>
          </cell>
        </row>
        <row r="74867">
          <cell r="B74867">
            <v>1116277</v>
          </cell>
          <cell r="E74867">
            <v>1212214.3632973959</v>
          </cell>
        </row>
        <row r="74868">
          <cell r="B74868">
            <v>1116450</v>
          </cell>
          <cell r="E74868">
            <v>1212231.9980058563</v>
          </cell>
        </row>
        <row r="74869">
          <cell r="B74869">
            <v>1116257</v>
          </cell>
          <cell r="E74869">
            <v>1212249.6327335869</v>
          </cell>
        </row>
        <row r="74870">
          <cell r="B74870">
            <v>1116770</v>
          </cell>
          <cell r="E74870">
            <v>1212267.2674805878</v>
          </cell>
        </row>
        <row r="74871">
          <cell r="B74871">
            <v>1116655</v>
          </cell>
          <cell r="E74871">
            <v>1212284.9022468582</v>
          </cell>
        </row>
        <row r="74872">
          <cell r="B74872">
            <v>1116259</v>
          </cell>
          <cell r="E74872">
            <v>1212302.5370323984</v>
          </cell>
        </row>
        <row r="74873">
          <cell r="B74873">
            <v>1116514</v>
          </cell>
          <cell r="E74873">
            <v>1212320.1718372079</v>
          </cell>
        </row>
        <row r="74874">
          <cell r="B74874">
            <v>1116598</v>
          </cell>
          <cell r="E74874">
            <v>1212337.8066612864</v>
          </cell>
        </row>
        <row r="74875">
          <cell r="B74875">
            <v>1116501</v>
          </cell>
          <cell r="E74875">
            <v>1212355.441504634</v>
          </cell>
        </row>
        <row r="74876">
          <cell r="B74876">
            <v>1116583</v>
          </cell>
          <cell r="E74876">
            <v>1212373.0763672499</v>
          </cell>
        </row>
        <row r="74877">
          <cell r="B74877">
            <v>1116380</v>
          </cell>
          <cell r="E74877">
            <v>1212390.7112491343</v>
          </cell>
        </row>
        <row r="74878">
          <cell r="B74878">
            <v>1116523</v>
          </cell>
          <cell r="E74878">
            <v>1212408.3461502865</v>
          </cell>
        </row>
        <row r="74879">
          <cell r="B74879">
            <v>1116782</v>
          </cell>
          <cell r="E74879">
            <v>1212425.9810707066</v>
          </cell>
        </row>
        <row r="74880">
          <cell r="B74880">
            <v>1116629</v>
          </cell>
          <cell r="E74880">
            <v>1212443.6160103942</v>
          </cell>
        </row>
        <row r="74881">
          <cell r="B74881">
            <v>1116372</v>
          </cell>
          <cell r="E74881">
            <v>1212461.2509693489</v>
          </cell>
        </row>
        <row r="74882">
          <cell r="B74882">
            <v>1116855</v>
          </cell>
          <cell r="E74882">
            <v>1212478.8859475711</v>
          </cell>
        </row>
        <row r="74883">
          <cell r="B74883">
            <v>1117009</v>
          </cell>
          <cell r="E74883">
            <v>1212496.5209450598</v>
          </cell>
        </row>
        <row r="74884">
          <cell r="B74884">
            <v>1116336</v>
          </cell>
          <cell r="E74884">
            <v>1212514.155961815</v>
          </cell>
        </row>
        <row r="74885">
          <cell r="B74885">
            <v>1116516</v>
          </cell>
          <cell r="E74885">
            <v>1212531.7909978365</v>
          </cell>
        </row>
        <row r="74886">
          <cell r="B74886">
            <v>1116841</v>
          </cell>
          <cell r="E74886">
            <v>1212549.426053124</v>
          </cell>
        </row>
        <row r="74887">
          <cell r="B74887">
            <v>1116691</v>
          </cell>
          <cell r="E74887">
            <v>1212567.0611276769</v>
          </cell>
        </row>
        <row r="74888">
          <cell r="B74888">
            <v>1116943</v>
          </cell>
          <cell r="E74888">
            <v>1212584.6962214957</v>
          </cell>
        </row>
        <row r="74889">
          <cell r="B74889">
            <v>1116740</v>
          </cell>
          <cell r="E74889">
            <v>1212602.3313345795</v>
          </cell>
        </row>
        <row r="74890">
          <cell r="B74890">
            <v>1116612</v>
          </cell>
          <cell r="E74890">
            <v>1212619.9664669284</v>
          </cell>
        </row>
        <row r="74891">
          <cell r="B74891">
            <v>1116631</v>
          </cell>
          <cell r="E74891">
            <v>1212637.6016185419</v>
          </cell>
        </row>
        <row r="74892">
          <cell r="B74892">
            <v>1117049</v>
          </cell>
          <cell r="E74892">
            <v>1212655.2367894198</v>
          </cell>
        </row>
        <row r="74893">
          <cell r="B74893">
            <v>1116753</v>
          </cell>
          <cell r="E74893">
            <v>1212672.8719795619</v>
          </cell>
        </row>
        <row r="74894">
          <cell r="B74894">
            <v>1116456</v>
          </cell>
          <cell r="E74894">
            <v>1212690.5071889681</v>
          </cell>
        </row>
        <row r="74895">
          <cell r="B74895">
            <v>1116487</v>
          </cell>
          <cell r="E74895">
            <v>1212708.1424176379</v>
          </cell>
        </row>
        <row r="74896">
          <cell r="B74896">
            <v>1117042</v>
          </cell>
          <cell r="E74896">
            <v>1212725.7776655708</v>
          </cell>
        </row>
        <row r="74897">
          <cell r="B74897">
            <v>1117020</v>
          </cell>
          <cell r="E74897">
            <v>1212743.4129327673</v>
          </cell>
        </row>
        <row r="74898">
          <cell r="B74898">
            <v>1117143</v>
          </cell>
          <cell r="E74898">
            <v>1212761.0482192265</v>
          </cell>
        </row>
        <row r="74899">
          <cell r="B74899">
            <v>1117129</v>
          </cell>
          <cell r="E74899">
            <v>1212778.6835249483</v>
          </cell>
        </row>
        <row r="74900">
          <cell r="B74900">
            <v>1117050</v>
          </cell>
          <cell r="E74900">
            <v>1212796.3188499326</v>
          </cell>
        </row>
        <row r="74901">
          <cell r="B74901">
            <v>1116835</v>
          </cell>
          <cell r="E74901">
            <v>1212813.954194179</v>
          </cell>
        </row>
        <row r="74902">
          <cell r="B74902">
            <v>1116946</v>
          </cell>
          <cell r="E74902">
            <v>1212831.5895576873</v>
          </cell>
        </row>
        <row r="74903">
          <cell r="B74903">
            <v>1116823</v>
          </cell>
          <cell r="E74903">
            <v>1212849.2249404571</v>
          </cell>
        </row>
        <row r="74904">
          <cell r="B74904">
            <v>1116818</v>
          </cell>
          <cell r="E74904">
            <v>1212866.8603424886</v>
          </cell>
        </row>
        <row r="74905">
          <cell r="B74905">
            <v>1117425</v>
          </cell>
          <cell r="E74905">
            <v>1212884.4957637808</v>
          </cell>
        </row>
        <row r="74906">
          <cell r="B74906">
            <v>1116632</v>
          </cell>
          <cell r="E74906">
            <v>1212902.1312043339</v>
          </cell>
        </row>
        <row r="74907">
          <cell r="B74907">
            <v>1116901</v>
          </cell>
          <cell r="E74907">
            <v>1212919.7666641476</v>
          </cell>
        </row>
        <row r="74908">
          <cell r="B74908">
            <v>1116874</v>
          </cell>
          <cell r="E74908">
            <v>1212937.402143222</v>
          </cell>
        </row>
        <row r="74909">
          <cell r="B74909">
            <v>1117231</v>
          </cell>
          <cell r="E74909">
            <v>1212955.037641556</v>
          </cell>
        </row>
        <row r="74910">
          <cell r="B74910">
            <v>1116975</v>
          </cell>
          <cell r="E74910">
            <v>1212972.6731591502</v>
          </cell>
        </row>
        <row r="74911">
          <cell r="B74911">
            <v>1116991</v>
          </cell>
          <cell r="E74911">
            <v>1212990.3086960036</v>
          </cell>
        </row>
        <row r="74912">
          <cell r="B74912">
            <v>1116974</v>
          </cell>
          <cell r="E74912">
            <v>1213007.9442521164</v>
          </cell>
        </row>
        <row r="74913">
          <cell r="B74913">
            <v>1117246</v>
          </cell>
          <cell r="E74913">
            <v>1213025.5798274884</v>
          </cell>
        </row>
        <row r="74914">
          <cell r="B74914">
            <v>1117257</v>
          </cell>
          <cell r="E74914">
            <v>1213043.2154221192</v>
          </cell>
        </row>
        <row r="74915">
          <cell r="B74915">
            <v>1117244</v>
          </cell>
          <cell r="E74915">
            <v>1213060.8510360082</v>
          </cell>
        </row>
        <row r="74916">
          <cell r="B74916">
            <v>1116980</v>
          </cell>
          <cell r="E74916">
            <v>1213078.486669156</v>
          </cell>
        </row>
        <row r="74917">
          <cell r="B74917">
            <v>1117390</v>
          </cell>
          <cell r="E74917">
            <v>1213096.1223215612</v>
          </cell>
        </row>
        <row r="74918">
          <cell r="B74918">
            <v>1117838</v>
          </cell>
          <cell r="E74918">
            <v>1213113.7579932245</v>
          </cell>
        </row>
        <row r="74919">
          <cell r="B74919">
            <v>1117137</v>
          </cell>
          <cell r="E74919">
            <v>1213131.3936841453</v>
          </cell>
        </row>
        <row r="74920">
          <cell r="B74920">
            <v>1117067</v>
          </cell>
          <cell r="E74920">
            <v>1213149.0293943235</v>
          </cell>
        </row>
        <row r="74921">
          <cell r="B74921">
            <v>1117882</v>
          </cell>
          <cell r="E74921">
            <v>1213166.6651237584</v>
          </cell>
        </row>
        <row r="74922">
          <cell r="B74922">
            <v>1117229</v>
          </cell>
          <cell r="E74922">
            <v>1213184.3008724502</v>
          </cell>
        </row>
        <row r="74923">
          <cell r="B74923">
            <v>1117360</v>
          </cell>
          <cell r="E74923">
            <v>1213201.9366403983</v>
          </cell>
        </row>
        <row r="74924">
          <cell r="B74924">
            <v>1117313</v>
          </cell>
          <cell r="E74924">
            <v>1213219.5724276027</v>
          </cell>
        </row>
        <row r="74925">
          <cell r="B74925">
            <v>1117186</v>
          </cell>
          <cell r="E74925">
            <v>1213237.2082340631</v>
          </cell>
        </row>
        <row r="74926">
          <cell r="B74926">
            <v>1117434</v>
          </cell>
          <cell r="E74926">
            <v>1213254.8440597795</v>
          </cell>
        </row>
        <row r="74927">
          <cell r="B74927">
            <v>1117135</v>
          </cell>
          <cell r="E74927">
            <v>1213272.4799047506</v>
          </cell>
        </row>
        <row r="74928">
          <cell r="B74928">
            <v>1117062</v>
          </cell>
          <cell r="E74928">
            <v>1213290.1157689777</v>
          </cell>
        </row>
        <row r="74929">
          <cell r="B74929">
            <v>1117339</v>
          </cell>
          <cell r="E74929">
            <v>1213307.7516524591</v>
          </cell>
        </row>
        <row r="74930">
          <cell r="B74930">
            <v>1117474</v>
          </cell>
          <cell r="E74930">
            <v>1213325.3875551957</v>
          </cell>
        </row>
        <row r="74931">
          <cell r="B74931">
            <v>1117513</v>
          </cell>
          <cell r="E74931">
            <v>1213343.0234771864</v>
          </cell>
        </row>
        <row r="74932">
          <cell r="B74932">
            <v>1117610</v>
          </cell>
          <cell r="E74932">
            <v>1213360.6594184313</v>
          </cell>
        </row>
        <row r="74933">
          <cell r="B74933">
            <v>1117284</v>
          </cell>
          <cell r="E74933">
            <v>1213378.2953789302</v>
          </cell>
        </row>
        <row r="74934">
          <cell r="B74934">
            <v>1117582</v>
          </cell>
          <cell r="E74934">
            <v>1213395.9313586827</v>
          </cell>
        </row>
        <row r="74935">
          <cell r="B74935">
            <v>1117314</v>
          </cell>
          <cell r="E74935">
            <v>1213413.5673576884</v>
          </cell>
        </row>
        <row r="74936">
          <cell r="B74936">
            <v>1117527</v>
          </cell>
          <cell r="E74936">
            <v>1213431.2033759474</v>
          </cell>
        </row>
        <row r="74937">
          <cell r="B74937">
            <v>1117568</v>
          </cell>
          <cell r="E74937">
            <v>1213448.8394134592</v>
          </cell>
        </row>
        <row r="74938">
          <cell r="B74938">
            <v>1117337</v>
          </cell>
          <cell r="E74938">
            <v>1213466.4754702237</v>
          </cell>
        </row>
        <row r="74939">
          <cell r="B74939">
            <v>1117679</v>
          </cell>
          <cell r="E74939">
            <v>1213484.1115462405</v>
          </cell>
        </row>
        <row r="74940">
          <cell r="B74940">
            <v>1117340</v>
          </cell>
          <cell r="E74940">
            <v>1213501.7476415094</v>
          </cell>
        </row>
        <row r="74941">
          <cell r="B74941">
            <v>1117907</v>
          </cell>
          <cell r="E74941">
            <v>1213519.3837560304</v>
          </cell>
        </row>
        <row r="74942">
          <cell r="B74942">
            <v>1117962</v>
          </cell>
          <cell r="E74942">
            <v>1213537.0198898029</v>
          </cell>
        </row>
        <row r="74943">
          <cell r="B74943">
            <v>1117675</v>
          </cell>
          <cell r="E74943">
            <v>1213554.6560428264</v>
          </cell>
        </row>
        <row r="74944">
          <cell r="B74944">
            <v>1117572</v>
          </cell>
          <cell r="E74944">
            <v>1213572.2922151012</v>
          </cell>
        </row>
        <row r="74945">
          <cell r="B74945">
            <v>1117792</v>
          </cell>
          <cell r="E74945">
            <v>1213589.9284066269</v>
          </cell>
        </row>
        <row r="74946">
          <cell r="B74946">
            <v>1117540</v>
          </cell>
          <cell r="E74946">
            <v>1213607.5646174031</v>
          </cell>
        </row>
        <row r="74947">
          <cell r="B74947">
            <v>1117800</v>
          </cell>
          <cell r="E74947">
            <v>1213625.2008474297</v>
          </cell>
        </row>
        <row r="74948">
          <cell r="B74948">
            <v>1117577</v>
          </cell>
          <cell r="E74948">
            <v>1213642.837096706</v>
          </cell>
        </row>
        <row r="74949">
          <cell r="B74949">
            <v>1117939</v>
          </cell>
          <cell r="E74949">
            <v>1213660.4733652323</v>
          </cell>
        </row>
        <row r="74950">
          <cell r="B74950">
            <v>1117905</v>
          </cell>
          <cell r="E74950">
            <v>1213678.1096530082</v>
          </cell>
        </row>
        <row r="74951">
          <cell r="B74951">
            <v>1117931</v>
          </cell>
          <cell r="E74951">
            <v>1213695.7459600335</v>
          </cell>
        </row>
        <row r="74952">
          <cell r="B74952">
            <v>1117471</v>
          </cell>
          <cell r="E74952">
            <v>1213713.3822863076</v>
          </cell>
        </row>
        <row r="74953">
          <cell r="B74953">
            <v>1117818</v>
          </cell>
          <cell r="E74953">
            <v>1213731.0186318306</v>
          </cell>
        </row>
        <row r="74954">
          <cell r="B74954">
            <v>1117567</v>
          </cell>
          <cell r="E74954">
            <v>1213748.6549966021</v>
          </cell>
        </row>
        <row r="74955">
          <cell r="B74955">
            <v>1117895</v>
          </cell>
          <cell r="E74955">
            <v>1213766.291380622</v>
          </cell>
        </row>
        <row r="74956">
          <cell r="B74956">
            <v>1117952</v>
          </cell>
          <cell r="E74956">
            <v>1213783.9277838897</v>
          </cell>
        </row>
        <row r="74957">
          <cell r="B74957">
            <v>1117867</v>
          </cell>
          <cell r="E74957">
            <v>1213801.5642064051</v>
          </cell>
        </row>
        <row r="74958">
          <cell r="B74958">
            <v>1117453</v>
          </cell>
          <cell r="E74958">
            <v>1213819.2006481679</v>
          </cell>
        </row>
        <row r="74959">
          <cell r="B74959">
            <v>1117979</v>
          </cell>
          <cell r="E74959">
            <v>1213836.8371091781</v>
          </cell>
        </row>
        <row r="74960">
          <cell r="B74960">
            <v>1117960</v>
          </cell>
          <cell r="E74960">
            <v>1213854.4735894352</v>
          </cell>
        </row>
        <row r="74961">
          <cell r="B74961">
            <v>1117642</v>
          </cell>
          <cell r="E74961">
            <v>1213872.1100889393</v>
          </cell>
        </row>
        <row r="74962">
          <cell r="B74962">
            <v>1117949</v>
          </cell>
          <cell r="E74962">
            <v>1213889.7466076894</v>
          </cell>
        </row>
        <row r="74963">
          <cell r="B74963">
            <v>1118456</v>
          </cell>
          <cell r="E74963">
            <v>1213907.3831456858</v>
          </cell>
        </row>
        <row r="74964">
          <cell r="B74964">
            <v>1117886</v>
          </cell>
          <cell r="E74964">
            <v>1213925.0197029284</v>
          </cell>
        </row>
        <row r="74965">
          <cell r="B74965">
            <v>1117849</v>
          </cell>
          <cell r="E74965">
            <v>1213942.6562794163</v>
          </cell>
        </row>
        <row r="74966">
          <cell r="B74966">
            <v>1118237</v>
          </cell>
          <cell r="E74966">
            <v>1213960.2928751498</v>
          </cell>
        </row>
        <row r="74967">
          <cell r="B74967">
            <v>1118015</v>
          </cell>
          <cell r="E74967">
            <v>1213977.9294901288</v>
          </cell>
        </row>
        <row r="74968">
          <cell r="B74968">
            <v>1117976</v>
          </cell>
          <cell r="E74968">
            <v>1213995.5661243522</v>
          </cell>
        </row>
        <row r="74969">
          <cell r="B74969">
            <v>1117969</v>
          </cell>
          <cell r="E74969">
            <v>1214013.2027778204</v>
          </cell>
        </row>
        <row r="74970">
          <cell r="B74970">
            <v>1118180</v>
          </cell>
          <cell r="E74970">
            <v>1214030.8394505333</v>
          </cell>
        </row>
        <row r="74971">
          <cell r="B74971">
            <v>1118731</v>
          </cell>
          <cell r="E74971">
            <v>1214048.4761424903</v>
          </cell>
        </row>
        <row r="74972">
          <cell r="B74972">
            <v>1118069</v>
          </cell>
          <cell r="E74972">
            <v>1214066.1128536907</v>
          </cell>
        </row>
        <row r="74973">
          <cell r="B74973">
            <v>1118284</v>
          </cell>
          <cell r="E74973">
            <v>1214083.7495841354</v>
          </cell>
        </row>
        <row r="74974">
          <cell r="B74974">
            <v>1118130</v>
          </cell>
          <cell r="E74974">
            <v>1214101.386333823</v>
          </cell>
        </row>
        <row r="74975">
          <cell r="B74975">
            <v>1117838</v>
          </cell>
          <cell r="E74975">
            <v>1214119.0231027536</v>
          </cell>
        </row>
        <row r="74976">
          <cell r="B74976">
            <v>1118018</v>
          </cell>
          <cell r="E74976">
            <v>1214136.6598909276</v>
          </cell>
        </row>
        <row r="74977">
          <cell r="B74977">
            <v>1118214</v>
          </cell>
          <cell r="E74977">
            <v>1214154.2966983437</v>
          </cell>
        </row>
        <row r="74978">
          <cell r="B74978">
            <v>1117930</v>
          </cell>
          <cell r="E74978">
            <v>1214171.9335250026</v>
          </cell>
        </row>
        <row r="74979">
          <cell r="B74979">
            <v>1117874</v>
          </cell>
          <cell r="E74979">
            <v>1214189.5703709032</v>
          </cell>
        </row>
        <row r="74980">
          <cell r="B74980">
            <v>1118435</v>
          </cell>
          <cell r="E74980">
            <v>1214207.2072360457</v>
          </cell>
        </row>
        <row r="74981">
          <cell r="B74981">
            <v>1118564</v>
          </cell>
          <cell r="E74981">
            <v>1214224.8441204301</v>
          </cell>
        </row>
        <row r="74982">
          <cell r="B74982">
            <v>1118390</v>
          </cell>
          <cell r="E74982">
            <v>1214242.4810240555</v>
          </cell>
        </row>
        <row r="74983">
          <cell r="B74983">
            <v>1118049</v>
          </cell>
          <cell r="E74983">
            <v>1214260.1179469218</v>
          </cell>
        </row>
        <row r="74984">
          <cell r="B74984">
            <v>1118712</v>
          </cell>
          <cell r="E74984">
            <v>1214277.7548890293</v>
          </cell>
        </row>
        <row r="74985">
          <cell r="B74985">
            <v>1118330</v>
          </cell>
          <cell r="E74985">
            <v>1214295.3918503774</v>
          </cell>
        </row>
        <row r="74986">
          <cell r="B74986">
            <v>1118441</v>
          </cell>
          <cell r="E74986">
            <v>1214313.0288309657</v>
          </cell>
        </row>
        <row r="74987">
          <cell r="B74987">
            <v>1118192</v>
          </cell>
          <cell r="E74987">
            <v>1214330.665830794</v>
          </cell>
        </row>
        <row r="74988">
          <cell r="B74988">
            <v>1118174</v>
          </cell>
          <cell r="E74988">
            <v>1214348.3028498618</v>
          </cell>
        </row>
        <row r="74989">
          <cell r="B74989">
            <v>1118339</v>
          </cell>
          <cell r="E74989">
            <v>1214365.9398881693</v>
          </cell>
        </row>
        <row r="74990">
          <cell r="B74990">
            <v>1118247</v>
          </cell>
          <cell r="E74990">
            <v>1214383.5769457163</v>
          </cell>
        </row>
        <row r="74991">
          <cell r="B74991">
            <v>1118492</v>
          </cell>
          <cell r="E74991">
            <v>1214401.2140225021</v>
          </cell>
        </row>
        <row r="74992">
          <cell r="B74992">
            <v>1118628</v>
          </cell>
          <cell r="E74992">
            <v>1214418.8511185264</v>
          </cell>
        </row>
        <row r="74993">
          <cell r="B74993">
            <v>1118535</v>
          </cell>
          <cell r="E74993">
            <v>1214436.4882337896</v>
          </cell>
        </row>
        <row r="74994">
          <cell r="B74994">
            <v>1118861</v>
          </cell>
          <cell r="E74994">
            <v>1214454.125368291</v>
          </cell>
        </row>
        <row r="74995">
          <cell r="B74995">
            <v>1118365</v>
          </cell>
          <cell r="E74995">
            <v>1214471.7625220304</v>
          </cell>
        </row>
        <row r="74996">
          <cell r="B74996">
            <v>1118200</v>
          </cell>
          <cell r="E74996">
            <v>1214489.3996950076</v>
          </cell>
        </row>
        <row r="74997">
          <cell r="B74997">
            <v>1118338</v>
          </cell>
          <cell r="E74997">
            <v>1214507.0368872217</v>
          </cell>
        </row>
        <row r="74998">
          <cell r="B74998">
            <v>1118597</v>
          </cell>
          <cell r="E74998">
            <v>1214524.6740986735</v>
          </cell>
        </row>
        <row r="74999">
          <cell r="B74999">
            <v>1118637</v>
          </cell>
          <cell r="E74999">
            <v>1214542.3113293622</v>
          </cell>
        </row>
        <row r="75000">
          <cell r="B75000">
            <v>1118257</v>
          </cell>
          <cell r="E75000">
            <v>1214559.9485792876</v>
          </cell>
        </row>
        <row r="75001">
          <cell r="B75001">
            <v>1118799</v>
          </cell>
          <cell r="E75001">
            <v>1214577.5858484497</v>
          </cell>
        </row>
        <row r="75002">
          <cell r="B75002">
            <v>1118369</v>
          </cell>
          <cell r="E75002">
            <v>1214595.2231368476</v>
          </cell>
        </row>
        <row r="75003">
          <cell r="B75003">
            <v>1118737</v>
          </cell>
          <cell r="E75003">
            <v>1214612.8604444815</v>
          </cell>
        </row>
        <row r="75004">
          <cell r="B75004">
            <v>1118576</v>
          </cell>
          <cell r="E75004">
            <v>1214630.4977713511</v>
          </cell>
        </row>
        <row r="75005">
          <cell r="B75005">
            <v>1118700</v>
          </cell>
          <cell r="E75005">
            <v>1214648.1351174561</v>
          </cell>
        </row>
        <row r="75006">
          <cell r="B75006">
            <v>1118520</v>
          </cell>
          <cell r="E75006">
            <v>1214665.7724827968</v>
          </cell>
        </row>
        <row r="75007">
          <cell r="B75007">
            <v>1118993</v>
          </cell>
          <cell r="E75007">
            <v>1214683.4098673717</v>
          </cell>
        </row>
        <row r="75008">
          <cell r="B75008">
            <v>1118759</v>
          </cell>
          <cell r="E75008">
            <v>1214701.0472711814</v>
          </cell>
        </row>
        <row r="75009">
          <cell r="B75009">
            <v>1118841</v>
          </cell>
          <cell r="E75009">
            <v>1214718.6846942257</v>
          </cell>
        </row>
        <row r="75010">
          <cell r="B75010">
            <v>1118622</v>
          </cell>
          <cell r="E75010">
            <v>1214736.3221365041</v>
          </cell>
        </row>
        <row r="75011">
          <cell r="B75011">
            <v>1118708</v>
          </cell>
          <cell r="E75011">
            <v>1214753.9595980162</v>
          </cell>
        </row>
        <row r="75012">
          <cell r="B75012">
            <v>1118981</v>
          </cell>
          <cell r="E75012">
            <v>1214771.597078762</v>
          </cell>
        </row>
        <row r="75013">
          <cell r="B75013">
            <v>1119063</v>
          </cell>
          <cell r="E75013">
            <v>1214789.2345787412</v>
          </cell>
        </row>
        <row r="75014">
          <cell r="B75014">
            <v>1118618</v>
          </cell>
          <cell r="E75014">
            <v>1214806.8720979537</v>
          </cell>
        </row>
        <row r="75015">
          <cell r="B75015">
            <v>1118870</v>
          </cell>
          <cell r="E75015">
            <v>1214824.5096363986</v>
          </cell>
        </row>
        <row r="75016">
          <cell r="B75016">
            <v>1119147</v>
          </cell>
          <cell r="E75016">
            <v>1214842.1471940766</v>
          </cell>
        </row>
        <row r="75017">
          <cell r="B75017">
            <v>1118860</v>
          </cell>
          <cell r="E75017">
            <v>1214859.7847709865</v>
          </cell>
        </row>
        <row r="75018">
          <cell r="B75018">
            <v>1118670</v>
          </cell>
          <cell r="E75018">
            <v>1214877.4223671288</v>
          </cell>
        </row>
        <row r="75019">
          <cell r="B75019">
            <v>1118779</v>
          </cell>
          <cell r="E75019">
            <v>1214895.0599825028</v>
          </cell>
        </row>
        <row r="75020">
          <cell r="B75020">
            <v>1119311</v>
          </cell>
          <cell r="E75020">
            <v>1214912.6976171085</v>
          </cell>
        </row>
        <row r="75021">
          <cell r="B75021">
            <v>1118991</v>
          </cell>
          <cell r="E75021">
            <v>1214930.3352709454</v>
          </cell>
        </row>
        <row r="75022">
          <cell r="B75022">
            <v>1118848</v>
          </cell>
          <cell r="E75022">
            <v>1214947.9729440135</v>
          </cell>
        </row>
        <row r="75023">
          <cell r="B75023">
            <v>1118825</v>
          </cell>
          <cell r="E75023">
            <v>1214965.6106363123</v>
          </cell>
        </row>
        <row r="75024">
          <cell r="B75024">
            <v>1118726</v>
          </cell>
          <cell r="E75024">
            <v>1214983.2483478414</v>
          </cell>
        </row>
        <row r="75025">
          <cell r="B75025">
            <v>1119125</v>
          </cell>
          <cell r="E75025">
            <v>1215000.8860786012</v>
          </cell>
        </row>
        <row r="75026">
          <cell r="B75026">
            <v>1118779</v>
          </cell>
          <cell r="E75026">
            <v>1215018.5238285908</v>
          </cell>
        </row>
        <row r="75027">
          <cell r="B75027">
            <v>1118726</v>
          </cell>
          <cell r="E75027">
            <v>1215036.1615978102</v>
          </cell>
        </row>
        <row r="75028">
          <cell r="B75028">
            <v>1119433</v>
          </cell>
          <cell r="E75028">
            <v>1215053.7993862594</v>
          </cell>
        </row>
        <row r="75029">
          <cell r="B75029">
            <v>1118703</v>
          </cell>
          <cell r="E75029">
            <v>1215071.4371939378</v>
          </cell>
        </row>
        <row r="75030">
          <cell r="B75030">
            <v>1119089</v>
          </cell>
          <cell r="E75030">
            <v>1215089.0750208448</v>
          </cell>
        </row>
        <row r="75031">
          <cell r="B75031">
            <v>1118913</v>
          </cell>
          <cell r="E75031">
            <v>1215106.7128669808</v>
          </cell>
        </row>
        <row r="75032">
          <cell r="B75032">
            <v>1118897</v>
          </cell>
          <cell r="E75032">
            <v>1215124.3507323454</v>
          </cell>
        </row>
        <row r="75033">
          <cell r="B75033">
            <v>1118591</v>
          </cell>
          <cell r="E75033">
            <v>1215141.9886169382</v>
          </cell>
        </row>
        <row r="75034">
          <cell r="B75034">
            <v>1119398</v>
          </cell>
          <cell r="E75034">
            <v>1215159.626520759</v>
          </cell>
        </row>
        <row r="75035">
          <cell r="B75035">
            <v>1119539</v>
          </cell>
          <cell r="E75035">
            <v>1215177.2644438075</v>
          </cell>
        </row>
        <row r="75036">
          <cell r="B75036">
            <v>1118882</v>
          </cell>
          <cell r="E75036">
            <v>1215194.9023860835</v>
          </cell>
        </row>
        <row r="75037">
          <cell r="B75037">
            <v>1118584</v>
          </cell>
          <cell r="E75037">
            <v>1215212.5403475866</v>
          </cell>
        </row>
        <row r="75038">
          <cell r="B75038">
            <v>1119222</v>
          </cell>
          <cell r="E75038">
            <v>1215230.1783283167</v>
          </cell>
        </row>
        <row r="75039">
          <cell r="B75039">
            <v>1118762</v>
          </cell>
          <cell r="E75039">
            <v>1215247.8163282734</v>
          </cell>
        </row>
        <row r="75040">
          <cell r="B75040">
            <v>1119214</v>
          </cell>
          <cell r="E75040">
            <v>1215265.4543474568</v>
          </cell>
        </row>
        <row r="75041">
          <cell r="B75041">
            <v>1119331</v>
          </cell>
          <cell r="E75041">
            <v>1215283.0923858662</v>
          </cell>
        </row>
        <row r="75042">
          <cell r="B75042">
            <v>1119216</v>
          </cell>
          <cell r="E75042">
            <v>1215300.7304435016</v>
          </cell>
        </row>
        <row r="75043">
          <cell r="B75043">
            <v>1119093</v>
          </cell>
          <cell r="E75043">
            <v>1215318.3685203628</v>
          </cell>
        </row>
        <row r="75044">
          <cell r="B75044">
            <v>1119231</v>
          </cell>
          <cell r="E75044">
            <v>1215336.006616449</v>
          </cell>
        </row>
        <row r="75045">
          <cell r="B75045">
            <v>1119209</v>
          </cell>
          <cell r="E75045">
            <v>1215353.6447317607</v>
          </cell>
        </row>
        <row r="75046">
          <cell r="B75046">
            <v>1119149</v>
          </cell>
          <cell r="E75046">
            <v>1215371.2828662973</v>
          </cell>
        </row>
        <row r="75047">
          <cell r="B75047">
            <v>1118791</v>
          </cell>
          <cell r="E75047">
            <v>1215388.9210200587</v>
          </cell>
        </row>
        <row r="75048">
          <cell r="B75048">
            <v>1119070</v>
          </cell>
          <cell r="E75048">
            <v>1215406.5591930442</v>
          </cell>
        </row>
        <row r="75049">
          <cell r="B75049">
            <v>1119428</v>
          </cell>
          <cell r="E75049">
            <v>1215424.1973852543</v>
          </cell>
        </row>
        <row r="75050">
          <cell r="B75050">
            <v>1119504</v>
          </cell>
          <cell r="E75050">
            <v>1215441.8355966879</v>
          </cell>
        </row>
        <row r="75051">
          <cell r="B75051">
            <v>1119639</v>
          </cell>
          <cell r="E75051">
            <v>1215459.4738273451</v>
          </cell>
        </row>
        <row r="75052">
          <cell r="B75052">
            <v>1119281</v>
          </cell>
          <cell r="E75052">
            <v>1215477.1120772257</v>
          </cell>
        </row>
        <row r="75053">
          <cell r="B75053">
            <v>1119343</v>
          </cell>
          <cell r="E75053">
            <v>1215494.7503463295</v>
          </cell>
        </row>
        <row r="75054">
          <cell r="B75054">
            <v>1119741</v>
          </cell>
          <cell r="E75054">
            <v>1215512.3886346563</v>
          </cell>
        </row>
        <row r="75055">
          <cell r="B75055">
            <v>1119126</v>
          </cell>
          <cell r="E75055">
            <v>1215530.0269422056</v>
          </cell>
        </row>
        <row r="75056">
          <cell r="B75056">
            <v>1119329</v>
          </cell>
          <cell r="E75056">
            <v>1215547.6652689772</v>
          </cell>
        </row>
        <row r="75057">
          <cell r="B75057">
            <v>1119190</v>
          </cell>
          <cell r="E75057">
            <v>1215565.303614971</v>
          </cell>
        </row>
        <row r="75058">
          <cell r="B75058">
            <v>1119631</v>
          </cell>
          <cell r="E75058">
            <v>1215582.9419801866</v>
          </cell>
        </row>
        <row r="75059">
          <cell r="B75059">
            <v>1119699</v>
          </cell>
          <cell r="E75059">
            <v>1215600.5803646236</v>
          </cell>
        </row>
        <row r="75060">
          <cell r="B75060">
            <v>1119589</v>
          </cell>
          <cell r="E75060">
            <v>1215618.2187682821</v>
          </cell>
        </row>
        <row r="75061">
          <cell r="B75061">
            <v>1119674</v>
          </cell>
          <cell r="E75061">
            <v>1215635.8571911615</v>
          </cell>
        </row>
        <row r="75062">
          <cell r="B75062">
            <v>1119681</v>
          </cell>
          <cell r="E75062">
            <v>1215653.4956332617</v>
          </cell>
        </row>
        <row r="75063">
          <cell r="B75063">
            <v>1119116</v>
          </cell>
          <cell r="E75063">
            <v>1215671.1340945826</v>
          </cell>
        </row>
        <row r="75064">
          <cell r="B75064">
            <v>1119530</v>
          </cell>
          <cell r="E75064">
            <v>1215688.7725751242</v>
          </cell>
        </row>
        <row r="75065">
          <cell r="B75065">
            <v>1119738</v>
          </cell>
          <cell r="E75065">
            <v>1215706.4110748854</v>
          </cell>
        </row>
        <row r="75066">
          <cell r="B75066">
            <v>1119557</v>
          </cell>
          <cell r="E75066">
            <v>1215724.0495938661</v>
          </cell>
        </row>
        <row r="75067">
          <cell r="B75067">
            <v>1119502</v>
          </cell>
          <cell r="E75067">
            <v>1215741.6881320667</v>
          </cell>
        </row>
        <row r="75068">
          <cell r="B75068">
            <v>1119939</v>
          </cell>
          <cell r="E75068">
            <v>1215759.3266894866</v>
          </cell>
        </row>
        <row r="75069">
          <cell r="B75069">
            <v>1119472</v>
          </cell>
          <cell r="E75069">
            <v>1215776.9652661253</v>
          </cell>
        </row>
        <row r="75070">
          <cell r="B75070">
            <v>1120079</v>
          </cell>
          <cell r="E75070">
            <v>1215794.6038619832</v>
          </cell>
        </row>
        <row r="75071">
          <cell r="B75071">
            <v>1119916</v>
          </cell>
          <cell r="E75071">
            <v>1215812.2424770596</v>
          </cell>
        </row>
        <row r="75072">
          <cell r="B75072">
            <v>1119911</v>
          </cell>
          <cell r="E75072">
            <v>1215829.8811113539</v>
          </cell>
        </row>
        <row r="75073">
          <cell r="B75073">
            <v>1119724</v>
          </cell>
          <cell r="E75073">
            <v>1215847.5197648662</v>
          </cell>
        </row>
        <row r="75074">
          <cell r="B75074">
            <v>1119808</v>
          </cell>
          <cell r="E75074">
            <v>1215865.1584375962</v>
          </cell>
        </row>
        <row r="75075">
          <cell r="B75075">
            <v>1119737</v>
          </cell>
          <cell r="E75075">
            <v>1215882.7971295437</v>
          </cell>
        </row>
        <row r="75076">
          <cell r="B75076">
            <v>1119876</v>
          </cell>
          <cell r="E75076">
            <v>1215900.4358407089</v>
          </cell>
        </row>
        <row r="75077">
          <cell r="B75077">
            <v>1119359</v>
          </cell>
          <cell r="E75077">
            <v>1215918.0745710905</v>
          </cell>
        </row>
        <row r="75078">
          <cell r="B75078">
            <v>1119730</v>
          </cell>
          <cell r="E75078">
            <v>1215935.713320689</v>
          </cell>
        </row>
        <row r="75079">
          <cell r="B75079">
            <v>1120070</v>
          </cell>
          <cell r="E75079">
            <v>1215953.352089504</v>
          </cell>
        </row>
        <row r="75080">
          <cell r="B75080">
            <v>1119989</v>
          </cell>
          <cell r="E75080">
            <v>1215970.9908775352</v>
          </cell>
        </row>
        <row r="75081">
          <cell r="B75081">
            <v>1119951</v>
          </cell>
          <cell r="E75081">
            <v>1215988.6296847824</v>
          </cell>
        </row>
        <row r="75082">
          <cell r="B75082">
            <v>1119811</v>
          </cell>
          <cell r="E75082">
            <v>1216006.2685112453</v>
          </cell>
        </row>
        <row r="75083">
          <cell r="B75083">
            <v>1119931</v>
          </cell>
          <cell r="E75083">
            <v>1216023.9073569234</v>
          </cell>
        </row>
        <row r="75084">
          <cell r="B75084">
            <v>1119609</v>
          </cell>
          <cell r="E75084">
            <v>1216041.5462218169</v>
          </cell>
        </row>
        <row r="75085">
          <cell r="B75085">
            <v>1119860</v>
          </cell>
          <cell r="E75085">
            <v>1216059.1851059254</v>
          </cell>
        </row>
        <row r="75086">
          <cell r="B75086">
            <v>1120104</v>
          </cell>
          <cell r="E75086">
            <v>1216076.8240092485</v>
          </cell>
        </row>
        <row r="75087">
          <cell r="B75087">
            <v>1119549</v>
          </cell>
          <cell r="E75087">
            <v>1216094.4629317857</v>
          </cell>
        </row>
        <row r="75088">
          <cell r="B75088">
            <v>1120037</v>
          </cell>
          <cell r="E75088">
            <v>1216112.1018735373</v>
          </cell>
        </row>
        <row r="75089">
          <cell r="B75089">
            <v>1120106</v>
          </cell>
          <cell r="E75089">
            <v>1216129.7408345032</v>
          </cell>
        </row>
        <row r="75090">
          <cell r="B75090">
            <v>1120280</v>
          </cell>
          <cell r="E75090">
            <v>1216147.3798146821</v>
          </cell>
        </row>
        <row r="75091">
          <cell r="B75091">
            <v>1120131</v>
          </cell>
          <cell r="E75091">
            <v>1216165.0188140748</v>
          </cell>
        </row>
        <row r="75092">
          <cell r="B75092">
            <v>1120299</v>
          </cell>
          <cell r="E75092">
            <v>1216182.6578326805</v>
          </cell>
        </row>
        <row r="75093">
          <cell r="B75093">
            <v>1120350</v>
          </cell>
          <cell r="E75093">
            <v>1216200.2968704992</v>
          </cell>
        </row>
        <row r="75094">
          <cell r="B75094">
            <v>1120398</v>
          </cell>
          <cell r="E75094">
            <v>1216217.9359275303</v>
          </cell>
        </row>
        <row r="75095">
          <cell r="B75095">
            <v>1119896</v>
          </cell>
          <cell r="E75095">
            <v>1216235.5750037739</v>
          </cell>
        </row>
        <row r="75096">
          <cell r="B75096">
            <v>1119953</v>
          </cell>
          <cell r="E75096">
            <v>1216253.2140992295</v>
          </cell>
        </row>
        <row r="75097">
          <cell r="B75097">
            <v>1120060</v>
          </cell>
          <cell r="E75097">
            <v>1216270.853213897</v>
          </cell>
        </row>
        <row r="75098">
          <cell r="B75098">
            <v>1119944</v>
          </cell>
          <cell r="E75098">
            <v>1216288.4923477764</v>
          </cell>
        </row>
        <row r="75099">
          <cell r="B75099">
            <v>1120030</v>
          </cell>
          <cell r="E75099">
            <v>1216306.131500867</v>
          </cell>
        </row>
        <row r="75100">
          <cell r="B75100">
            <v>1120022</v>
          </cell>
          <cell r="E75100">
            <v>1216323.7706731684</v>
          </cell>
        </row>
        <row r="75101">
          <cell r="B75101">
            <v>1120292</v>
          </cell>
          <cell r="E75101">
            <v>1216341.4098646806</v>
          </cell>
        </row>
        <row r="75102">
          <cell r="B75102">
            <v>1120249</v>
          </cell>
          <cell r="E75102">
            <v>1216359.0490754035</v>
          </cell>
        </row>
        <row r="75103">
          <cell r="B75103">
            <v>1120014</v>
          </cell>
          <cell r="E75103">
            <v>1216376.6883053367</v>
          </cell>
        </row>
        <row r="75104">
          <cell r="B75104">
            <v>1120460</v>
          </cell>
          <cell r="E75104">
            <v>1216394.3275544802</v>
          </cell>
        </row>
        <row r="75105">
          <cell r="B75105">
            <v>1120279</v>
          </cell>
          <cell r="E75105">
            <v>1216411.9668228335</v>
          </cell>
        </row>
        <row r="75106">
          <cell r="B75106">
            <v>1120672</v>
          </cell>
          <cell r="E75106">
            <v>1216429.6061103963</v>
          </cell>
        </row>
        <row r="75107">
          <cell r="B75107">
            <v>1120342</v>
          </cell>
          <cell r="E75107">
            <v>1216447.2454171684</v>
          </cell>
        </row>
        <row r="75108">
          <cell r="B75108">
            <v>1120031</v>
          </cell>
          <cell r="E75108">
            <v>1216464.8847431492</v>
          </cell>
        </row>
        <row r="75109">
          <cell r="B75109">
            <v>1120449</v>
          </cell>
          <cell r="E75109">
            <v>1216482.5240883389</v>
          </cell>
        </row>
        <row r="75110">
          <cell r="B75110">
            <v>1120399</v>
          </cell>
          <cell r="E75110">
            <v>1216500.1634527375</v>
          </cell>
        </row>
        <row r="75111">
          <cell r="B75111">
            <v>1120476</v>
          </cell>
          <cell r="E75111">
            <v>1216517.8028363443</v>
          </cell>
        </row>
        <row r="75112">
          <cell r="B75112">
            <v>1120727</v>
          </cell>
          <cell r="E75112">
            <v>1216535.4422391588</v>
          </cell>
        </row>
        <row r="75113">
          <cell r="B75113">
            <v>1120747</v>
          </cell>
          <cell r="E75113">
            <v>1216553.0816611813</v>
          </cell>
        </row>
        <row r="75114">
          <cell r="B75114">
            <v>1120251</v>
          </cell>
          <cell r="E75114">
            <v>1216570.7211024114</v>
          </cell>
        </row>
        <row r="75115">
          <cell r="B75115">
            <v>1120186</v>
          </cell>
          <cell r="E75115">
            <v>1216588.3605628484</v>
          </cell>
        </row>
        <row r="75116">
          <cell r="B75116">
            <v>1120456</v>
          </cell>
          <cell r="E75116">
            <v>1216606.0000424925</v>
          </cell>
        </row>
        <row r="75117">
          <cell r="B75117">
            <v>1120839</v>
          </cell>
          <cell r="E75117">
            <v>1216623.6395413436</v>
          </cell>
        </row>
        <row r="75118">
          <cell r="B75118">
            <v>1120880</v>
          </cell>
          <cell r="E75118">
            <v>1216641.2790594008</v>
          </cell>
        </row>
        <row r="75119">
          <cell r="B75119">
            <v>1120772</v>
          </cell>
          <cell r="E75119">
            <v>1216658.9185966644</v>
          </cell>
        </row>
        <row r="75120">
          <cell r="B75120">
            <v>1120497</v>
          </cell>
          <cell r="E75120">
            <v>1216676.5581531338</v>
          </cell>
        </row>
        <row r="75121">
          <cell r="B75121">
            <v>1120673</v>
          </cell>
          <cell r="E75121">
            <v>1216694.1977288094</v>
          </cell>
        </row>
        <row r="75122">
          <cell r="B75122">
            <v>1120586</v>
          </cell>
          <cell r="E75122">
            <v>1216711.8373236903</v>
          </cell>
        </row>
        <row r="75123">
          <cell r="B75123">
            <v>1120341</v>
          </cell>
          <cell r="E75123">
            <v>1216729.4769377762</v>
          </cell>
        </row>
        <row r="75124">
          <cell r="B75124">
            <v>1120768</v>
          </cell>
          <cell r="E75124">
            <v>1216747.1165710671</v>
          </cell>
        </row>
        <row r="75125">
          <cell r="B75125">
            <v>1120487</v>
          </cell>
          <cell r="E75125">
            <v>1216764.7562235629</v>
          </cell>
        </row>
        <row r="75126">
          <cell r="B75126">
            <v>1120719</v>
          </cell>
          <cell r="E75126">
            <v>1216782.3958952629</v>
          </cell>
        </row>
        <row r="75127">
          <cell r="B75127">
            <v>1120440</v>
          </cell>
          <cell r="E75127">
            <v>1216800.0355861671</v>
          </cell>
        </row>
        <row r="75128">
          <cell r="B75128">
            <v>1120551</v>
          </cell>
          <cell r="E75128">
            <v>1216817.6752962754</v>
          </cell>
        </row>
        <row r="75129">
          <cell r="B75129">
            <v>1120469</v>
          </cell>
          <cell r="E75129">
            <v>1216835.3150255871</v>
          </cell>
        </row>
        <row r="75130">
          <cell r="B75130">
            <v>1120721</v>
          </cell>
          <cell r="E75130">
            <v>1216852.9547741024</v>
          </cell>
        </row>
        <row r="75131">
          <cell r="B75131">
            <v>1120710</v>
          </cell>
          <cell r="E75131">
            <v>1216870.5945418207</v>
          </cell>
        </row>
        <row r="75132">
          <cell r="B75132">
            <v>1120610</v>
          </cell>
          <cell r="E75132">
            <v>1216888.2343287424</v>
          </cell>
        </row>
        <row r="75133">
          <cell r="B75133">
            <v>1120795</v>
          </cell>
          <cell r="E75133">
            <v>1216905.8741348663</v>
          </cell>
        </row>
        <row r="75134">
          <cell r="B75134">
            <v>1120945</v>
          </cell>
          <cell r="E75134">
            <v>1216923.5139601927</v>
          </cell>
        </row>
        <row r="75135">
          <cell r="B75135">
            <v>1121038</v>
          </cell>
          <cell r="E75135">
            <v>1216941.1538047213</v>
          </cell>
        </row>
        <row r="75136">
          <cell r="B75136">
            <v>1120588</v>
          </cell>
          <cell r="E75136">
            <v>1216958.7936684515</v>
          </cell>
        </row>
        <row r="75137">
          <cell r="B75137">
            <v>1120384</v>
          </cell>
          <cell r="E75137">
            <v>1216976.4335513837</v>
          </cell>
        </row>
        <row r="75138">
          <cell r="B75138">
            <v>1120844</v>
          </cell>
          <cell r="E75138">
            <v>1216994.0734535167</v>
          </cell>
        </row>
        <row r="75139">
          <cell r="B75139">
            <v>1120779</v>
          </cell>
          <cell r="E75139">
            <v>1217011.7133748513</v>
          </cell>
        </row>
        <row r="75140">
          <cell r="B75140">
            <v>1120689</v>
          </cell>
          <cell r="E75140">
            <v>1217029.3533153869</v>
          </cell>
        </row>
        <row r="75141">
          <cell r="B75141">
            <v>1121005</v>
          </cell>
          <cell r="E75141">
            <v>1217046.9932751229</v>
          </cell>
        </row>
        <row r="75142">
          <cell r="B75142">
            <v>1121033</v>
          </cell>
          <cell r="E75142">
            <v>1217064.6332540591</v>
          </cell>
        </row>
        <row r="75143">
          <cell r="B75143">
            <v>1120948</v>
          </cell>
          <cell r="E75143">
            <v>1217082.2732521957</v>
          </cell>
        </row>
        <row r="75144">
          <cell r="B75144">
            <v>1120636</v>
          </cell>
          <cell r="E75144">
            <v>1217099.9132695317</v>
          </cell>
        </row>
        <row r="75145">
          <cell r="B75145">
            <v>1120922</v>
          </cell>
          <cell r="E75145">
            <v>1217117.5533060676</v>
          </cell>
        </row>
        <row r="75146">
          <cell r="B75146">
            <v>1121075</v>
          </cell>
          <cell r="E75146">
            <v>1217135.1933618027</v>
          </cell>
        </row>
        <row r="75147">
          <cell r="B75147">
            <v>1120747</v>
          </cell>
          <cell r="E75147">
            <v>1217152.8334367371</v>
          </cell>
        </row>
        <row r="75148">
          <cell r="B75148">
            <v>1121352</v>
          </cell>
          <cell r="E75148">
            <v>1217170.4735308699</v>
          </cell>
        </row>
        <row r="75149">
          <cell r="B75149">
            <v>1120940</v>
          </cell>
          <cell r="E75149">
            <v>1217188.1136442015</v>
          </cell>
        </row>
        <row r="75150">
          <cell r="B75150">
            <v>1121023</v>
          </cell>
          <cell r="E75150">
            <v>1217205.7537767317</v>
          </cell>
        </row>
        <row r="75151">
          <cell r="B75151">
            <v>1121011</v>
          </cell>
          <cell r="E75151">
            <v>1217223.3939284596</v>
          </cell>
        </row>
        <row r="75152">
          <cell r="B75152">
            <v>1121034</v>
          </cell>
          <cell r="E75152">
            <v>1217241.0340993854</v>
          </cell>
        </row>
        <row r="75153">
          <cell r="B75153">
            <v>1121028</v>
          </cell>
          <cell r="E75153">
            <v>1217258.6742895087</v>
          </cell>
        </row>
        <row r="75154">
          <cell r="B75154">
            <v>1121356</v>
          </cell>
          <cell r="E75154">
            <v>1217276.3144988292</v>
          </cell>
        </row>
        <row r="75155">
          <cell r="B75155">
            <v>1121332</v>
          </cell>
          <cell r="E75155">
            <v>1217293.954727347</v>
          </cell>
        </row>
        <row r="75156">
          <cell r="B75156">
            <v>1121374</v>
          </cell>
          <cell r="E75156">
            <v>1217311.5949750615</v>
          </cell>
        </row>
        <row r="75157">
          <cell r="B75157">
            <v>1121701</v>
          </cell>
          <cell r="E75157">
            <v>1217329.2352419721</v>
          </cell>
        </row>
        <row r="75158">
          <cell r="B75158">
            <v>1120983</v>
          </cell>
          <cell r="E75158">
            <v>1217346.8755280792</v>
          </cell>
        </row>
        <row r="75159">
          <cell r="B75159">
            <v>1121118</v>
          </cell>
          <cell r="E75159">
            <v>1217364.5158333825</v>
          </cell>
        </row>
        <row r="75160">
          <cell r="B75160">
            <v>1121298</v>
          </cell>
          <cell r="E75160">
            <v>1217382.1561578815</v>
          </cell>
        </row>
        <row r="75161">
          <cell r="B75161">
            <v>1121017</v>
          </cell>
          <cell r="E75161">
            <v>1217399.7965015757</v>
          </cell>
        </row>
        <row r="75162">
          <cell r="B75162">
            <v>1121413</v>
          </cell>
          <cell r="E75162">
            <v>1217417.4368644657</v>
          </cell>
        </row>
        <row r="75163">
          <cell r="B75163">
            <v>1121312</v>
          </cell>
          <cell r="E75163">
            <v>1217435.0772465502</v>
          </cell>
        </row>
        <row r="75164">
          <cell r="B75164">
            <v>1121361</v>
          </cell>
          <cell r="E75164">
            <v>1217452.7176478296</v>
          </cell>
        </row>
        <row r="75165">
          <cell r="B75165">
            <v>1120793</v>
          </cell>
          <cell r="E75165">
            <v>1217470.3580683034</v>
          </cell>
        </row>
        <row r="75166">
          <cell r="B75166">
            <v>1121455</v>
          </cell>
          <cell r="E75166">
            <v>1217487.9985079714</v>
          </cell>
        </row>
        <row r="75167">
          <cell r="B75167">
            <v>1121206</v>
          </cell>
          <cell r="E75167">
            <v>1217505.6389668335</v>
          </cell>
        </row>
        <row r="75168">
          <cell r="B75168">
            <v>1121626</v>
          </cell>
          <cell r="E75168">
            <v>1217523.2794448892</v>
          </cell>
        </row>
        <row r="75169">
          <cell r="B75169">
            <v>1121354</v>
          </cell>
          <cell r="E75169">
            <v>1217540.9199421383</v>
          </cell>
        </row>
        <row r="75170">
          <cell r="B75170">
            <v>1121394</v>
          </cell>
          <cell r="E75170">
            <v>1217558.5604585807</v>
          </cell>
        </row>
        <row r="75171">
          <cell r="B75171">
            <v>1121599</v>
          </cell>
          <cell r="E75171">
            <v>1217576.2009942161</v>
          </cell>
        </row>
        <row r="75172">
          <cell r="B75172">
            <v>1121203</v>
          </cell>
          <cell r="E75172">
            <v>1217593.8415490445</v>
          </cell>
        </row>
        <row r="75173">
          <cell r="B75173">
            <v>1121781</v>
          </cell>
          <cell r="E75173">
            <v>1217611.4821230646</v>
          </cell>
        </row>
        <row r="75174">
          <cell r="B75174">
            <v>1121581</v>
          </cell>
          <cell r="E75174">
            <v>1217629.1227162771</v>
          </cell>
        </row>
        <row r="75175">
          <cell r="B75175">
            <v>1121298</v>
          </cell>
          <cell r="E75175">
            <v>1217646.7633286817</v>
          </cell>
        </row>
        <row r="75176">
          <cell r="B75176">
            <v>1121239</v>
          </cell>
          <cell r="E75176">
            <v>1217664.4039602778</v>
          </cell>
        </row>
        <row r="75177">
          <cell r="B75177">
            <v>1121634</v>
          </cell>
          <cell r="E75177">
            <v>1217682.0446110656</v>
          </cell>
        </row>
        <row r="75178">
          <cell r="B75178">
            <v>1121342</v>
          </cell>
          <cell r="E75178">
            <v>1217699.6852810443</v>
          </cell>
        </row>
        <row r="75179">
          <cell r="B75179">
            <v>1121239</v>
          </cell>
          <cell r="E75179">
            <v>1217717.3259702141</v>
          </cell>
        </row>
        <row r="75180">
          <cell r="B75180">
            <v>1121569</v>
          </cell>
          <cell r="E75180">
            <v>1217734.9666785742</v>
          </cell>
        </row>
        <row r="75181">
          <cell r="B75181">
            <v>1120971</v>
          </cell>
          <cell r="E75181">
            <v>1217752.6074061252</v>
          </cell>
        </row>
        <row r="75182">
          <cell r="B75182">
            <v>1121625</v>
          </cell>
          <cell r="E75182">
            <v>1217770.248152866</v>
          </cell>
        </row>
        <row r="75183">
          <cell r="B75183">
            <v>1121087</v>
          </cell>
          <cell r="E75183">
            <v>1217787.8889187968</v>
          </cell>
        </row>
        <row r="75184">
          <cell r="B75184">
            <v>1121533</v>
          </cell>
          <cell r="E75184">
            <v>1217805.5297039167</v>
          </cell>
        </row>
        <row r="75185">
          <cell r="B75185">
            <v>1121437</v>
          </cell>
          <cell r="E75185">
            <v>1217823.1705082266</v>
          </cell>
        </row>
        <row r="75186">
          <cell r="B75186">
            <v>1121549</v>
          </cell>
          <cell r="E75186">
            <v>1217840.8113317254</v>
          </cell>
        </row>
        <row r="75187">
          <cell r="B75187">
            <v>1122015</v>
          </cell>
          <cell r="E75187">
            <v>1217858.4521744135</v>
          </cell>
        </row>
        <row r="75188">
          <cell r="B75188">
            <v>1121711</v>
          </cell>
          <cell r="E75188">
            <v>1217876.0930362896</v>
          </cell>
        </row>
        <row r="75189">
          <cell r="B75189">
            <v>1121550</v>
          </cell>
          <cell r="E75189">
            <v>1217893.7339173541</v>
          </cell>
        </row>
        <row r="75190">
          <cell r="B75190">
            <v>1121660</v>
          </cell>
          <cell r="E75190">
            <v>1217911.3748176068</v>
          </cell>
        </row>
        <row r="75191">
          <cell r="B75191">
            <v>1121639</v>
          </cell>
          <cell r="E75191">
            <v>1217929.0157370474</v>
          </cell>
        </row>
        <row r="75192">
          <cell r="B75192">
            <v>1121794</v>
          </cell>
          <cell r="E75192">
            <v>1217946.6566756754</v>
          </cell>
        </row>
        <row r="75193">
          <cell r="B75193">
            <v>1122029</v>
          </cell>
          <cell r="E75193">
            <v>1217964.2976334908</v>
          </cell>
        </row>
        <row r="75194">
          <cell r="B75194">
            <v>1121920</v>
          </cell>
          <cell r="E75194">
            <v>1217981.9386104937</v>
          </cell>
        </row>
        <row r="75195">
          <cell r="B75195">
            <v>1121360</v>
          </cell>
          <cell r="E75195">
            <v>1217999.5796066828</v>
          </cell>
        </row>
        <row r="75196">
          <cell r="B75196">
            <v>1121425</v>
          </cell>
          <cell r="E75196">
            <v>1218017.2206220587</v>
          </cell>
        </row>
        <row r="75197">
          <cell r="B75197">
            <v>1121526</v>
          </cell>
          <cell r="E75197">
            <v>1218034.8616566209</v>
          </cell>
        </row>
        <row r="75198">
          <cell r="B75198">
            <v>1121567</v>
          </cell>
          <cell r="E75198">
            <v>1218052.5027103692</v>
          </cell>
        </row>
        <row r="75199">
          <cell r="B75199">
            <v>1121910</v>
          </cell>
          <cell r="E75199">
            <v>1218070.1437833032</v>
          </cell>
        </row>
        <row r="75200">
          <cell r="B75200">
            <v>1122053</v>
          </cell>
          <cell r="E75200">
            <v>1218087.7848754229</v>
          </cell>
        </row>
        <row r="75201">
          <cell r="B75201">
            <v>1122093</v>
          </cell>
          <cell r="E75201">
            <v>1218105.4259867277</v>
          </cell>
        </row>
        <row r="75202">
          <cell r="B75202">
            <v>1122186</v>
          </cell>
          <cell r="E75202">
            <v>1218123.0671172177</v>
          </cell>
        </row>
        <row r="75203">
          <cell r="B75203">
            <v>1122001</v>
          </cell>
          <cell r="E75203">
            <v>1218140.7082668925</v>
          </cell>
        </row>
        <row r="75204">
          <cell r="B75204">
            <v>1121767</v>
          </cell>
          <cell r="E75204">
            <v>1218158.3494357516</v>
          </cell>
        </row>
        <row r="75205">
          <cell r="B75205">
            <v>1122057</v>
          </cell>
          <cell r="E75205">
            <v>1218175.990623795</v>
          </cell>
        </row>
        <row r="75206">
          <cell r="B75206">
            <v>1121990</v>
          </cell>
          <cell r="E75206">
            <v>1218193.6318310224</v>
          </cell>
        </row>
        <row r="75207">
          <cell r="B75207">
            <v>1121928</v>
          </cell>
          <cell r="E75207">
            <v>1218211.2730574335</v>
          </cell>
        </row>
        <row r="75208">
          <cell r="B75208">
            <v>1122351</v>
          </cell>
          <cell r="E75208">
            <v>1218228.9143030285</v>
          </cell>
        </row>
        <row r="75209">
          <cell r="B75209">
            <v>1122141</v>
          </cell>
          <cell r="E75209">
            <v>1218246.5555678064</v>
          </cell>
        </row>
        <row r="75210">
          <cell r="B75210">
            <v>1122125</v>
          </cell>
          <cell r="E75210">
            <v>1218264.1968517676</v>
          </cell>
        </row>
        <row r="75211">
          <cell r="B75211">
            <v>1121934</v>
          </cell>
          <cell r="E75211">
            <v>1218281.8381549111</v>
          </cell>
        </row>
        <row r="75212">
          <cell r="B75212">
            <v>1122354</v>
          </cell>
          <cell r="E75212">
            <v>1218299.4794772374</v>
          </cell>
        </row>
        <row r="75213">
          <cell r="B75213">
            <v>1122378</v>
          </cell>
          <cell r="E75213">
            <v>1218317.1208187458</v>
          </cell>
        </row>
        <row r="75214">
          <cell r="B75214">
            <v>1121956</v>
          </cell>
          <cell r="E75214">
            <v>1218334.7621794359</v>
          </cell>
        </row>
        <row r="75215">
          <cell r="B75215">
            <v>1122306</v>
          </cell>
          <cell r="E75215">
            <v>1218352.4035593083</v>
          </cell>
        </row>
        <row r="75216">
          <cell r="B75216">
            <v>1122113</v>
          </cell>
          <cell r="E75216">
            <v>1218370.0449583617</v>
          </cell>
        </row>
        <row r="75217">
          <cell r="B75217">
            <v>1122080</v>
          </cell>
          <cell r="E75217">
            <v>1218387.6863765963</v>
          </cell>
        </row>
        <row r="75218">
          <cell r="B75218">
            <v>1122320</v>
          </cell>
          <cell r="E75218">
            <v>1218405.3278140123</v>
          </cell>
        </row>
        <row r="75219">
          <cell r="B75219">
            <v>1122517</v>
          </cell>
          <cell r="E75219">
            <v>1218422.9692706084</v>
          </cell>
        </row>
        <row r="75220">
          <cell r="B75220">
            <v>1122319</v>
          </cell>
          <cell r="E75220">
            <v>1218440.6107463853</v>
          </cell>
        </row>
        <row r="75221">
          <cell r="B75221">
            <v>1122408</v>
          </cell>
          <cell r="E75221">
            <v>1218458.2522413423</v>
          </cell>
        </row>
        <row r="75222">
          <cell r="B75222">
            <v>1122206</v>
          </cell>
          <cell r="E75222">
            <v>1218475.8937554793</v>
          </cell>
        </row>
        <row r="75223">
          <cell r="B75223">
            <v>1122152</v>
          </cell>
          <cell r="E75223">
            <v>1218493.5352887958</v>
          </cell>
        </row>
        <row r="75224">
          <cell r="B75224">
            <v>1122044</v>
          </cell>
          <cell r="E75224">
            <v>1218511.1768412918</v>
          </cell>
        </row>
        <row r="75225">
          <cell r="B75225">
            <v>1122366</v>
          </cell>
          <cell r="E75225">
            <v>1218528.8184129673</v>
          </cell>
        </row>
        <row r="75226">
          <cell r="B75226">
            <v>1121911</v>
          </cell>
          <cell r="E75226">
            <v>1218546.4600038214</v>
          </cell>
        </row>
        <row r="75227">
          <cell r="B75227">
            <v>1122374</v>
          </cell>
          <cell r="E75227">
            <v>1218564.1016138541</v>
          </cell>
        </row>
        <row r="75228">
          <cell r="B75228">
            <v>1121992</v>
          </cell>
          <cell r="E75228">
            <v>1218581.7432430652</v>
          </cell>
        </row>
        <row r="75229">
          <cell r="B75229">
            <v>1122467</v>
          </cell>
          <cell r="E75229">
            <v>1218599.3848914544</v>
          </cell>
        </row>
        <row r="75230">
          <cell r="B75230">
            <v>1122245</v>
          </cell>
          <cell r="E75230">
            <v>1218617.0265590216</v>
          </cell>
        </row>
        <row r="75231">
          <cell r="B75231">
            <v>1121983</v>
          </cell>
          <cell r="E75231">
            <v>1218634.6682457663</v>
          </cell>
        </row>
        <row r="75232">
          <cell r="B75232">
            <v>1122610</v>
          </cell>
          <cell r="E75232">
            <v>1218652.3099516884</v>
          </cell>
        </row>
        <row r="75233">
          <cell r="B75233">
            <v>1122474</v>
          </cell>
          <cell r="E75233">
            <v>1218669.9516767878</v>
          </cell>
        </row>
        <row r="75234">
          <cell r="B75234">
            <v>1122576</v>
          </cell>
          <cell r="E75234">
            <v>1218687.5934210641</v>
          </cell>
        </row>
        <row r="75235">
          <cell r="B75235">
            <v>1122672</v>
          </cell>
          <cell r="E75235">
            <v>1218705.235184517</v>
          </cell>
        </row>
        <row r="75236">
          <cell r="B75236">
            <v>1122492</v>
          </cell>
          <cell r="E75236">
            <v>1218722.8769671461</v>
          </cell>
        </row>
        <row r="75237">
          <cell r="B75237">
            <v>1122631</v>
          </cell>
          <cell r="E75237">
            <v>1218740.5187689515</v>
          </cell>
        </row>
        <row r="75238">
          <cell r="B75238">
            <v>1122689</v>
          </cell>
          <cell r="E75238">
            <v>1218758.1605899327</v>
          </cell>
        </row>
        <row r="75239">
          <cell r="B75239">
            <v>1122245</v>
          </cell>
          <cell r="E75239">
            <v>1218775.8024300893</v>
          </cell>
        </row>
        <row r="75240">
          <cell r="B75240">
            <v>1122222</v>
          </cell>
          <cell r="E75240">
            <v>1218793.4442894212</v>
          </cell>
        </row>
        <row r="75241">
          <cell r="B75241">
            <v>1122589</v>
          </cell>
          <cell r="E75241">
            <v>1218811.0861679285</v>
          </cell>
        </row>
        <row r="75242">
          <cell r="B75242">
            <v>1122499</v>
          </cell>
          <cell r="E75242">
            <v>1218828.7280656104</v>
          </cell>
        </row>
        <row r="75243">
          <cell r="B75243">
            <v>1122268</v>
          </cell>
          <cell r="E75243">
            <v>1218846.3699824668</v>
          </cell>
        </row>
        <row r="75244">
          <cell r="B75244">
            <v>1122848</v>
          </cell>
          <cell r="E75244">
            <v>1218864.0119184977</v>
          </cell>
        </row>
        <row r="75245">
          <cell r="B75245">
            <v>1123061</v>
          </cell>
          <cell r="E75245">
            <v>1218881.6538737027</v>
          </cell>
        </row>
        <row r="75246">
          <cell r="B75246">
            <v>1122970</v>
          </cell>
          <cell r="E75246">
            <v>1218899.2958480816</v>
          </cell>
        </row>
        <row r="75247">
          <cell r="B75247">
            <v>1122667</v>
          </cell>
          <cell r="E75247">
            <v>1218916.9378416338</v>
          </cell>
        </row>
        <row r="75248">
          <cell r="B75248">
            <v>1122379</v>
          </cell>
          <cell r="E75248">
            <v>1218934.5798543594</v>
          </cell>
        </row>
        <row r="75249">
          <cell r="B75249">
            <v>1122706</v>
          </cell>
          <cell r="E75249">
            <v>1218952.2218862579</v>
          </cell>
        </row>
        <row r="75250">
          <cell r="B75250">
            <v>1122231</v>
          </cell>
          <cell r="E75250">
            <v>1218969.8639373295</v>
          </cell>
        </row>
        <row r="75251">
          <cell r="B75251">
            <v>1122852</v>
          </cell>
          <cell r="E75251">
            <v>1218987.5060075733</v>
          </cell>
        </row>
        <row r="75252">
          <cell r="B75252">
            <v>1122936</v>
          </cell>
          <cell r="E75252">
            <v>1219005.1480969894</v>
          </cell>
        </row>
        <row r="75253">
          <cell r="B75253">
            <v>1122906</v>
          </cell>
          <cell r="E75253">
            <v>1219022.7902055781</v>
          </cell>
        </row>
        <row r="75254">
          <cell r="B75254">
            <v>1122682</v>
          </cell>
          <cell r="E75254">
            <v>1219040.4323333378</v>
          </cell>
        </row>
        <row r="75255">
          <cell r="B75255">
            <v>1122780</v>
          </cell>
          <cell r="E75255">
            <v>1219058.0744802696</v>
          </cell>
        </row>
        <row r="75256">
          <cell r="B75256">
            <v>1122740</v>
          </cell>
          <cell r="E75256">
            <v>1219075.7166463723</v>
          </cell>
        </row>
        <row r="75257">
          <cell r="B75257">
            <v>1122948</v>
          </cell>
          <cell r="E75257">
            <v>1219093.3588316464</v>
          </cell>
        </row>
        <row r="75258">
          <cell r="B75258">
            <v>1122458</v>
          </cell>
          <cell r="E75258">
            <v>1219111.0010360908</v>
          </cell>
        </row>
        <row r="75259">
          <cell r="B75259">
            <v>1122697</v>
          </cell>
          <cell r="E75259">
            <v>1219128.643259706</v>
          </cell>
        </row>
        <row r="75260">
          <cell r="B75260">
            <v>1123056</v>
          </cell>
          <cell r="E75260">
            <v>1219146.2855024915</v>
          </cell>
        </row>
        <row r="75261">
          <cell r="B75261">
            <v>1122161</v>
          </cell>
          <cell r="E75261">
            <v>1219163.9277644465</v>
          </cell>
        </row>
        <row r="75262">
          <cell r="B75262">
            <v>1122813</v>
          </cell>
          <cell r="E75262">
            <v>1219181.5700455715</v>
          </cell>
        </row>
        <row r="75263">
          <cell r="B75263">
            <v>1122788</v>
          </cell>
          <cell r="E75263">
            <v>1219199.212345866</v>
          </cell>
        </row>
        <row r="75264">
          <cell r="B75264">
            <v>1122925</v>
          </cell>
          <cell r="E75264">
            <v>1219216.8546653299</v>
          </cell>
        </row>
        <row r="75265">
          <cell r="B75265">
            <v>1123155</v>
          </cell>
          <cell r="E75265">
            <v>1219234.4970039625</v>
          </cell>
        </row>
        <row r="75266">
          <cell r="B75266">
            <v>1123005</v>
          </cell>
          <cell r="E75266">
            <v>1219252.1393617643</v>
          </cell>
        </row>
        <row r="75267">
          <cell r="B75267">
            <v>1122825</v>
          </cell>
          <cell r="E75267">
            <v>1219269.7817387341</v>
          </cell>
        </row>
        <row r="75268">
          <cell r="B75268">
            <v>1122959</v>
          </cell>
          <cell r="E75268">
            <v>1219287.4241348722</v>
          </cell>
        </row>
        <row r="75269">
          <cell r="B75269">
            <v>1122981</v>
          </cell>
          <cell r="E75269">
            <v>1219305.0665501782</v>
          </cell>
        </row>
        <row r="75270">
          <cell r="B75270">
            <v>1122980</v>
          </cell>
          <cell r="E75270">
            <v>1219322.7089846523</v>
          </cell>
        </row>
        <row r="75271">
          <cell r="B75271">
            <v>1122872</v>
          </cell>
          <cell r="E75271">
            <v>1219340.3514382932</v>
          </cell>
        </row>
        <row r="75272">
          <cell r="B75272">
            <v>1122781</v>
          </cell>
          <cell r="E75272">
            <v>1219357.9939111015</v>
          </cell>
        </row>
        <row r="75273">
          <cell r="B75273">
            <v>1122861</v>
          </cell>
          <cell r="E75273">
            <v>1219375.6364030768</v>
          </cell>
        </row>
        <row r="75274">
          <cell r="B75274">
            <v>1123113</v>
          </cell>
          <cell r="E75274">
            <v>1219393.278914219</v>
          </cell>
        </row>
        <row r="75275">
          <cell r="B75275">
            <v>1122886</v>
          </cell>
          <cell r="E75275">
            <v>1219410.9214445273</v>
          </cell>
        </row>
        <row r="75276">
          <cell r="B75276">
            <v>1122725</v>
          </cell>
          <cell r="E75276">
            <v>1219428.5639940021</v>
          </cell>
        </row>
        <row r="75277">
          <cell r="B75277">
            <v>1123429</v>
          </cell>
          <cell r="E75277">
            <v>1219446.2065626425</v>
          </cell>
        </row>
        <row r="75278">
          <cell r="B75278">
            <v>1123347</v>
          </cell>
          <cell r="E75278">
            <v>1219463.8491504486</v>
          </cell>
        </row>
        <row r="75279">
          <cell r="B75279">
            <v>1122919</v>
          </cell>
          <cell r="E75279">
            <v>1219481.4917574201</v>
          </cell>
        </row>
        <row r="75280">
          <cell r="B75280">
            <v>1123296</v>
          </cell>
          <cell r="E75280">
            <v>1219499.1343835569</v>
          </cell>
        </row>
        <row r="75281">
          <cell r="B75281">
            <v>1123237</v>
          </cell>
          <cell r="E75281">
            <v>1219516.7770288587</v>
          </cell>
        </row>
        <row r="75282">
          <cell r="B75282">
            <v>1123407</v>
          </cell>
          <cell r="E75282">
            <v>1219534.4196933247</v>
          </cell>
        </row>
        <row r="75283">
          <cell r="B75283">
            <v>1123505</v>
          </cell>
          <cell r="E75283">
            <v>1219552.0623769558</v>
          </cell>
        </row>
        <row r="75284">
          <cell r="B75284">
            <v>1123018</v>
          </cell>
          <cell r="E75284">
            <v>1219569.7050797504</v>
          </cell>
        </row>
        <row r="75285">
          <cell r="B75285">
            <v>1123291</v>
          </cell>
          <cell r="E75285">
            <v>1219587.3478017091</v>
          </cell>
        </row>
        <row r="75286">
          <cell r="B75286">
            <v>1123194</v>
          </cell>
          <cell r="E75286">
            <v>1219604.9905428314</v>
          </cell>
        </row>
        <row r="75287">
          <cell r="B75287">
            <v>1123452</v>
          </cell>
          <cell r="E75287">
            <v>1219622.633303117</v>
          </cell>
        </row>
        <row r="75288">
          <cell r="B75288">
            <v>1123175</v>
          </cell>
          <cell r="E75288">
            <v>1219640.2760825658</v>
          </cell>
        </row>
        <row r="75289">
          <cell r="B75289">
            <v>1123273</v>
          </cell>
          <cell r="E75289">
            <v>1219657.9188811774</v>
          </cell>
        </row>
        <row r="75290">
          <cell r="B75290">
            <v>1123414</v>
          </cell>
          <cell r="E75290">
            <v>1219675.5616989515</v>
          </cell>
        </row>
        <row r="75291">
          <cell r="B75291">
            <v>1123333</v>
          </cell>
          <cell r="E75291">
            <v>1219693.2045358883</v>
          </cell>
        </row>
        <row r="75292">
          <cell r="B75292">
            <v>1123468</v>
          </cell>
          <cell r="E75292">
            <v>1219710.847391987</v>
          </cell>
        </row>
        <row r="75293">
          <cell r="B75293">
            <v>1123456</v>
          </cell>
          <cell r="E75293">
            <v>1219728.4902672474</v>
          </cell>
        </row>
        <row r="75294">
          <cell r="B75294">
            <v>1123581</v>
          </cell>
          <cell r="E75294">
            <v>1219746.1331616694</v>
          </cell>
        </row>
        <row r="75295">
          <cell r="B75295">
            <v>1123387</v>
          </cell>
          <cell r="E75295">
            <v>1219763.7760752528</v>
          </cell>
        </row>
        <row r="75296">
          <cell r="B75296">
            <v>1123875</v>
          </cell>
          <cell r="E75296">
            <v>1219781.4190079975</v>
          </cell>
        </row>
        <row r="75297">
          <cell r="B75297">
            <v>1123303</v>
          </cell>
          <cell r="E75297">
            <v>1219799.0619599028</v>
          </cell>
        </row>
        <row r="75298">
          <cell r="B75298">
            <v>1123563</v>
          </cell>
          <cell r="E75298">
            <v>1219816.7049309688</v>
          </cell>
        </row>
        <row r="75299">
          <cell r="B75299">
            <v>1123376</v>
          </cell>
          <cell r="E75299">
            <v>1219834.347921195</v>
          </cell>
        </row>
        <row r="75300">
          <cell r="B75300">
            <v>1123614</v>
          </cell>
          <cell r="E75300">
            <v>1219851.9909305812</v>
          </cell>
        </row>
        <row r="75301">
          <cell r="B75301">
            <v>1123665</v>
          </cell>
          <cell r="E75301">
            <v>1219869.6339591274</v>
          </cell>
        </row>
        <row r="75302">
          <cell r="B75302">
            <v>1123480</v>
          </cell>
          <cell r="E75302">
            <v>1219887.2770068329</v>
          </cell>
        </row>
        <row r="75303">
          <cell r="B75303">
            <v>1123703</v>
          </cell>
          <cell r="E75303">
            <v>1219904.920073698</v>
          </cell>
        </row>
        <row r="75304">
          <cell r="B75304">
            <v>1123378</v>
          </cell>
          <cell r="E75304">
            <v>1219922.5631597217</v>
          </cell>
        </row>
        <row r="75305">
          <cell r="B75305">
            <v>1123704</v>
          </cell>
          <cell r="E75305">
            <v>1219940.2062649045</v>
          </cell>
        </row>
        <row r="75306">
          <cell r="B75306">
            <v>1123465</v>
          </cell>
          <cell r="E75306">
            <v>1219957.849389246</v>
          </cell>
        </row>
        <row r="75307">
          <cell r="B75307">
            <v>1123433</v>
          </cell>
          <cell r="E75307">
            <v>1219975.4925327455</v>
          </cell>
        </row>
        <row r="75308">
          <cell r="B75308">
            <v>1123598</v>
          </cell>
          <cell r="E75308">
            <v>1219993.1356954032</v>
          </cell>
        </row>
        <row r="75309">
          <cell r="B75309">
            <v>1123677</v>
          </cell>
          <cell r="E75309">
            <v>1220010.7788772185</v>
          </cell>
        </row>
        <row r="75310">
          <cell r="B75310">
            <v>1123816</v>
          </cell>
          <cell r="E75310">
            <v>1220028.4220781915</v>
          </cell>
        </row>
        <row r="75311">
          <cell r="B75311">
            <v>1123710</v>
          </cell>
          <cell r="E75311">
            <v>1220046.0652983217</v>
          </cell>
        </row>
        <row r="75312">
          <cell r="B75312">
            <v>1123735</v>
          </cell>
          <cell r="E75312">
            <v>1220063.7085376089</v>
          </cell>
        </row>
        <row r="75313">
          <cell r="B75313">
            <v>1123954</v>
          </cell>
          <cell r="E75313">
            <v>1220081.3517960529</v>
          </cell>
        </row>
        <row r="75314">
          <cell r="B75314">
            <v>1123822</v>
          </cell>
          <cell r="E75314">
            <v>1220098.9950736533</v>
          </cell>
        </row>
        <row r="75315">
          <cell r="B75315">
            <v>1123601</v>
          </cell>
          <cell r="E75315">
            <v>1220116.6383704098</v>
          </cell>
        </row>
        <row r="75316">
          <cell r="B75316">
            <v>1123777</v>
          </cell>
          <cell r="E75316">
            <v>1220134.2816863225</v>
          </cell>
        </row>
        <row r="75317">
          <cell r="B75317">
            <v>1123801</v>
          </cell>
          <cell r="E75317">
            <v>1220151.9250213907</v>
          </cell>
        </row>
        <row r="75318">
          <cell r="B75318">
            <v>1124178</v>
          </cell>
          <cell r="E75318">
            <v>1220169.5683756145</v>
          </cell>
        </row>
        <row r="75319">
          <cell r="B75319">
            <v>1124090</v>
          </cell>
          <cell r="E75319">
            <v>1220187.211748994</v>
          </cell>
        </row>
        <row r="75320">
          <cell r="B75320">
            <v>1123830</v>
          </cell>
          <cell r="E75320">
            <v>1220204.8551415277</v>
          </cell>
        </row>
        <row r="75321">
          <cell r="B75321">
            <v>1123829</v>
          </cell>
          <cell r="E75321">
            <v>1220222.4985532165</v>
          </cell>
        </row>
        <row r="75322">
          <cell r="B75322">
            <v>1124077</v>
          </cell>
          <cell r="E75322">
            <v>1220240.1419840597</v>
          </cell>
        </row>
        <row r="75323">
          <cell r="B75323">
            <v>1123797</v>
          </cell>
          <cell r="E75323">
            <v>1220257.7854340572</v>
          </cell>
        </row>
        <row r="75324">
          <cell r="B75324">
            <v>1124310</v>
          </cell>
          <cell r="E75324">
            <v>1220275.4289032088</v>
          </cell>
        </row>
        <row r="75325">
          <cell r="B75325">
            <v>1123423</v>
          </cell>
          <cell r="E75325">
            <v>1220293.0723915137</v>
          </cell>
        </row>
        <row r="75326">
          <cell r="B75326">
            <v>1123893</v>
          </cell>
          <cell r="E75326">
            <v>1220310.7158989725</v>
          </cell>
        </row>
        <row r="75327">
          <cell r="B75327">
            <v>1123565</v>
          </cell>
          <cell r="E75327">
            <v>1220328.3594255841</v>
          </cell>
        </row>
        <row r="75328">
          <cell r="B75328">
            <v>1123829</v>
          </cell>
          <cell r="E75328">
            <v>1220346.0029713488</v>
          </cell>
        </row>
        <row r="75329">
          <cell r="B75329">
            <v>1124083</v>
          </cell>
          <cell r="E75329">
            <v>1220363.6465362662</v>
          </cell>
        </row>
        <row r="75330">
          <cell r="B75330">
            <v>1123670</v>
          </cell>
          <cell r="E75330">
            <v>1220381.2901203358</v>
          </cell>
        </row>
        <row r="75331">
          <cell r="B75331">
            <v>1123762</v>
          </cell>
          <cell r="E75331">
            <v>1220398.9337235577</v>
          </cell>
        </row>
        <row r="75332">
          <cell r="B75332">
            <v>1124010</v>
          </cell>
          <cell r="E75332">
            <v>1220416.5773459317</v>
          </cell>
        </row>
        <row r="75333">
          <cell r="B75333">
            <v>1124073</v>
          </cell>
          <cell r="E75333">
            <v>1220434.2209874573</v>
          </cell>
        </row>
        <row r="75334">
          <cell r="B75334">
            <v>1123764</v>
          </cell>
          <cell r="E75334">
            <v>1220451.8646481342</v>
          </cell>
        </row>
        <row r="75335">
          <cell r="B75335">
            <v>1123759</v>
          </cell>
          <cell r="E75335">
            <v>1220469.5083279626</v>
          </cell>
        </row>
        <row r="75336">
          <cell r="B75336">
            <v>1124207</v>
          </cell>
          <cell r="E75336">
            <v>1220487.1520269415</v>
          </cell>
        </row>
        <row r="75337">
          <cell r="B75337">
            <v>1123801</v>
          </cell>
          <cell r="E75337">
            <v>1220504.7957450713</v>
          </cell>
        </row>
        <row r="75338">
          <cell r="B75338">
            <v>1124303</v>
          </cell>
          <cell r="E75338">
            <v>1220522.4394823513</v>
          </cell>
        </row>
        <row r="75339">
          <cell r="B75339">
            <v>1124184</v>
          </cell>
          <cell r="E75339">
            <v>1220540.0832387814</v>
          </cell>
        </row>
        <row r="75340">
          <cell r="B75340">
            <v>1124077</v>
          </cell>
          <cell r="E75340">
            <v>1220557.7270143616</v>
          </cell>
        </row>
        <row r="75341">
          <cell r="B75341">
            <v>1123983</v>
          </cell>
          <cell r="E75341">
            <v>1220575.3708090915</v>
          </cell>
        </row>
        <row r="75342">
          <cell r="B75342">
            <v>1124340</v>
          </cell>
          <cell r="E75342">
            <v>1220593.0146229705</v>
          </cell>
        </row>
        <row r="75343">
          <cell r="B75343">
            <v>1124461</v>
          </cell>
          <cell r="E75343">
            <v>1220610.6584559989</v>
          </cell>
        </row>
        <row r="75344">
          <cell r="B75344">
            <v>1124393</v>
          </cell>
          <cell r="E75344">
            <v>1220628.3023081757</v>
          </cell>
        </row>
        <row r="75345">
          <cell r="B75345">
            <v>1124083</v>
          </cell>
          <cell r="E75345">
            <v>1220645.9461795015</v>
          </cell>
        </row>
        <row r="75346">
          <cell r="B75346">
            <v>1123949</v>
          </cell>
          <cell r="E75346">
            <v>1220663.5900699757</v>
          </cell>
        </row>
        <row r="75347">
          <cell r="B75347">
            <v>1124099</v>
          </cell>
          <cell r="E75347">
            <v>1220681.2339795977</v>
          </cell>
        </row>
        <row r="75348">
          <cell r="B75348">
            <v>1124467</v>
          </cell>
          <cell r="E75348">
            <v>1220698.8779083679</v>
          </cell>
        </row>
        <row r="75349">
          <cell r="B75349">
            <v>1124098</v>
          </cell>
          <cell r="E75349">
            <v>1220716.5218562856</v>
          </cell>
        </row>
        <row r="75350">
          <cell r="B75350">
            <v>1124429</v>
          </cell>
          <cell r="E75350">
            <v>1220734.1658233507</v>
          </cell>
        </row>
        <row r="75351">
          <cell r="B75351">
            <v>1124740</v>
          </cell>
          <cell r="E75351">
            <v>1220751.8098095628</v>
          </cell>
        </row>
        <row r="75352">
          <cell r="B75352">
            <v>1124404</v>
          </cell>
          <cell r="E75352">
            <v>1220769.4538149217</v>
          </cell>
        </row>
        <row r="75353">
          <cell r="B75353">
            <v>1124366</v>
          </cell>
          <cell r="E75353">
            <v>1220787.0978394272</v>
          </cell>
        </row>
        <row r="75354">
          <cell r="B75354">
            <v>1124206</v>
          </cell>
          <cell r="E75354">
            <v>1220804.7418830788</v>
          </cell>
        </row>
        <row r="75355">
          <cell r="B75355">
            <v>1124441</v>
          </cell>
          <cell r="E75355">
            <v>1220822.3859458768</v>
          </cell>
        </row>
        <row r="75356">
          <cell r="B75356">
            <v>1124400</v>
          </cell>
          <cell r="E75356">
            <v>1220840.0300278205</v>
          </cell>
        </row>
        <row r="75357">
          <cell r="B75357">
            <v>1124197</v>
          </cell>
          <cell r="E75357">
            <v>1220857.6741289098</v>
          </cell>
        </row>
        <row r="75358">
          <cell r="B75358">
            <v>1124310</v>
          </cell>
          <cell r="E75358">
            <v>1220875.3182491446</v>
          </cell>
        </row>
        <row r="75359">
          <cell r="B75359">
            <v>1123962</v>
          </cell>
          <cell r="E75359">
            <v>1220892.9623885241</v>
          </cell>
        </row>
        <row r="75360">
          <cell r="B75360">
            <v>1124603</v>
          </cell>
          <cell r="E75360">
            <v>1220910.6065470488</v>
          </cell>
        </row>
        <row r="75361">
          <cell r="B75361">
            <v>1124524</v>
          </cell>
          <cell r="E75361">
            <v>1220928.2507247175</v>
          </cell>
        </row>
        <row r="75362">
          <cell r="B75362">
            <v>1124588</v>
          </cell>
          <cell r="E75362">
            <v>1220945.8949215312</v>
          </cell>
        </row>
        <row r="75363">
          <cell r="B75363">
            <v>1124583</v>
          </cell>
          <cell r="E75363">
            <v>1220963.5391374882</v>
          </cell>
        </row>
        <row r="75364">
          <cell r="B75364">
            <v>1124549</v>
          </cell>
          <cell r="E75364">
            <v>1220981.1833725895</v>
          </cell>
        </row>
        <row r="75365">
          <cell r="B75365">
            <v>1124900</v>
          </cell>
          <cell r="E75365">
            <v>1220998.8276268342</v>
          </cell>
        </row>
        <row r="75366">
          <cell r="B75366">
            <v>1124725</v>
          </cell>
          <cell r="E75366">
            <v>1221016.4719002224</v>
          </cell>
        </row>
        <row r="75367">
          <cell r="B75367">
            <v>1124333</v>
          </cell>
          <cell r="E75367">
            <v>1221034.1161927532</v>
          </cell>
        </row>
        <row r="75368">
          <cell r="B75368">
            <v>1124474</v>
          </cell>
          <cell r="E75368">
            <v>1221051.7605044271</v>
          </cell>
        </row>
        <row r="75369">
          <cell r="B75369">
            <v>1124408</v>
          </cell>
          <cell r="E75369">
            <v>1221069.4048352432</v>
          </cell>
        </row>
        <row r="75370">
          <cell r="B75370">
            <v>1124775</v>
          </cell>
          <cell r="E75370">
            <v>1221087.0491852018</v>
          </cell>
        </row>
        <row r="75371">
          <cell r="B75371">
            <v>1124559</v>
          </cell>
          <cell r="E75371">
            <v>1221104.6935543024</v>
          </cell>
        </row>
        <row r="75372">
          <cell r="B75372">
            <v>1124721</v>
          </cell>
          <cell r="E75372">
            <v>1221122.3379425446</v>
          </cell>
        </row>
        <row r="75373">
          <cell r="B75373">
            <v>1124556</v>
          </cell>
          <cell r="E75373">
            <v>1221139.9823499285</v>
          </cell>
        </row>
        <row r="75374">
          <cell r="B75374">
            <v>1124490</v>
          </cell>
          <cell r="E75374">
            <v>1221157.6267764536</v>
          </cell>
        </row>
        <row r="75375">
          <cell r="B75375">
            <v>1124795</v>
          </cell>
          <cell r="E75375">
            <v>1221175.2712221197</v>
          </cell>
        </row>
        <row r="75376">
          <cell r="B75376">
            <v>1124990</v>
          </cell>
          <cell r="E75376">
            <v>1221192.9156869263</v>
          </cell>
        </row>
        <row r="75377">
          <cell r="B75377">
            <v>1124935</v>
          </cell>
          <cell r="E75377">
            <v>1221210.560170874</v>
          </cell>
        </row>
        <row r="75378">
          <cell r="B75378">
            <v>1124655</v>
          </cell>
          <cell r="E75378">
            <v>1221228.2046739613</v>
          </cell>
        </row>
        <row r="75379">
          <cell r="B75379">
            <v>1124816</v>
          </cell>
          <cell r="E75379">
            <v>1221245.8491961889</v>
          </cell>
        </row>
        <row r="75380">
          <cell r="B75380">
            <v>1125355</v>
          </cell>
          <cell r="E75380">
            <v>1221263.4937375558</v>
          </cell>
        </row>
        <row r="75381">
          <cell r="B75381">
            <v>1124827</v>
          </cell>
          <cell r="E75381">
            <v>1221281.1382980626</v>
          </cell>
        </row>
        <row r="75382">
          <cell r="B75382">
            <v>1124681</v>
          </cell>
          <cell r="E75382">
            <v>1221298.7828777088</v>
          </cell>
        </row>
        <row r="75383">
          <cell r="B75383">
            <v>1125266</v>
          </cell>
          <cell r="E75383">
            <v>1221316.4274764934</v>
          </cell>
        </row>
        <row r="75384">
          <cell r="B75384">
            <v>1125238</v>
          </cell>
          <cell r="E75384">
            <v>1221334.0720944172</v>
          </cell>
        </row>
        <row r="75385">
          <cell r="B75385">
            <v>1124939</v>
          </cell>
          <cell r="E75385">
            <v>1221351.7167314792</v>
          </cell>
        </row>
        <row r="75386">
          <cell r="B75386">
            <v>1125229</v>
          </cell>
          <cell r="E75386">
            <v>1221369.3613876796</v>
          </cell>
        </row>
        <row r="75387">
          <cell r="B75387">
            <v>1125080</v>
          </cell>
          <cell r="E75387">
            <v>1221387.0060630175</v>
          </cell>
        </row>
        <row r="75388">
          <cell r="B75388">
            <v>1124535</v>
          </cell>
          <cell r="E75388">
            <v>1221404.6507574935</v>
          </cell>
        </row>
        <row r="75389">
          <cell r="B75389">
            <v>1124827</v>
          </cell>
          <cell r="E75389">
            <v>1221422.2954711069</v>
          </cell>
        </row>
        <row r="75390">
          <cell r="B75390">
            <v>1124948</v>
          </cell>
          <cell r="E75390">
            <v>1221439.9402038571</v>
          </cell>
        </row>
        <row r="75391">
          <cell r="B75391">
            <v>1125128</v>
          </cell>
          <cell r="E75391">
            <v>1221457.5849557447</v>
          </cell>
        </row>
        <row r="75392">
          <cell r="B75392">
            <v>1124920</v>
          </cell>
          <cell r="E75392">
            <v>1221475.2297267688</v>
          </cell>
        </row>
        <row r="75393">
          <cell r="B75393">
            <v>1124818</v>
          </cell>
          <cell r="E75393">
            <v>1221492.8745169295</v>
          </cell>
        </row>
        <row r="75394">
          <cell r="B75394">
            <v>1125171</v>
          </cell>
          <cell r="E75394">
            <v>1221510.5193262261</v>
          </cell>
        </row>
        <row r="75395">
          <cell r="B75395">
            <v>1124907</v>
          </cell>
          <cell r="E75395">
            <v>1221528.1641546588</v>
          </cell>
        </row>
        <row r="75396">
          <cell r="B75396">
            <v>1124895</v>
          </cell>
          <cell r="E75396">
            <v>1221545.8090022269</v>
          </cell>
        </row>
        <row r="75397">
          <cell r="B75397">
            <v>1125236</v>
          </cell>
          <cell r="E75397">
            <v>1221563.4538689307</v>
          </cell>
        </row>
        <row r="75398">
          <cell r="B75398">
            <v>1125277</v>
          </cell>
          <cell r="E75398">
            <v>1221581.0987547697</v>
          </cell>
        </row>
        <row r="75399">
          <cell r="B75399">
            <v>1125174</v>
          </cell>
          <cell r="E75399">
            <v>1221598.7436597436</v>
          </cell>
        </row>
        <row r="75400">
          <cell r="B75400">
            <v>1124905</v>
          </cell>
          <cell r="E75400">
            <v>1221616.3885838517</v>
          </cell>
        </row>
        <row r="75401">
          <cell r="B75401">
            <v>1124923</v>
          </cell>
          <cell r="E75401">
            <v>1221634.0335270946</v>
          </cell>
        </row>
        <row r="75402">
          <cell r="B75402">
            <v>1124949</v>
          </cell>
          <cell r="E75402">
            <v>1221651.6784894716</v>
          </cell>
        </row>
        <row r="75403">
          <cell r="B75403">
            <v>1124985</v>
          </cell>
          <cell r="E75403">
            <v>1221669.3234709823</v>
          </cell>
        </row>
        <row r="75404">
          <cell r="B75404">
            <v>1125306</v>
          </cell>
          <cell r="E75404">
            <v>1221686.9684716268</v>
          </cell>
        </row>
        <row r="75405">
          <cell r="B75405">
            <v>1125113</v>
          </cell>
          <cell r="E75405">
            <v>1221704.6134914046</v>
          </cell>
        </row>
        <row r="75406">
          <cell r="B75406">
            <v>1125355</v>
          </cell>
          <cell r="E75406">
            <v>1221722.2585303155</v>
          </cell>
        </row>
        <row r="75407">
          <cell r="B75407">
            <v>1125271</v>
          </cell>
          <cell r="E75407">
            <v>1221739.9035883595</v>
          </cell>
        </row>
        <row r="75408">
          <cell r="B75408">
            <v>1125240</v>
          </cell>
          <cell r="E75408">
            <v>1221757.5486655361</v>
          </cell>
        </row>
        <row r="75409">
          <cell r="B75409">
            <v>1125178</v>
          </cell>
          <cell r="E75409">
            <v>1221775.1937618449</v>
          </cell>
        </row>
        <row r="75410">
          <cell r="B75410">
            <v>1125074</v>
          </cell>
          <cell r="E75410">
            <v>1221792.8388772856</v>
          </cell>
        </row>
        <row r="75411">
          <cell r="B75411">
            <v>1125494</v>
          </cell>
          <cell r="E75411">
            <v>1221810.4840118585</v>
          </cell>
        </row>
        <row r="75412">
          <cell r="B75412">
            <v>1125313</v>
          </cell>
          <cell r="E75412">
            <v>1221828.1291655628</v>
          </cell>
        </row>
        <row r="75413">
          <cell r="B75413">
            <v>1125582</v>
          </cell>
          <cell r="E75413">
            <v>1221845.7743383986</v>
          </cell>
        </row>
        <row r="75414">
          <cell r="B75414">
            <v>1125654</v>
          </cell>
          <cell r="E75414">
            <v>1221863.4195303656</v>
          </cell>
        </row>
        <row r="75415">
          <cell r="B75415">
            <v>1125051</v>
          </cell>
          <cell r="E75415">
            <v>1221881.0647414634</v>
          </cell>
        </row>
        <row r="75416">
          <cell r="B75416">
            <v>1124769</v>
          </cell>
          <cell r="E75416">
            <v>1221898.7099716915</v>
          </cell>
        </row>
        <row r="75417">
          <cell r="B75417">
            <v>1125409</v>
          </cell>
          <cell r="E75417">
            <v>1221916.3552210501</v>
          </cell>
        </row>
        <row r="75418">
          <cell r="B75418">
            <v>1125252</v>
          </cell>
          <cell r="E75418">
            <v>1221934.0004895388</v>
          </cell>
        </row>
        <row r="75419">
          <cell r="B75419">
            <v>1125515</v>
          </cell>
          <cell r="E75419">
            <v>1221951.6457771573</v>
          </cell>
        </row>
        <row r="75420">
          <cell r="B75420">
            <v>1125170</v>
          </cell>
          <cell r="E75420">
            <v>1221969.2910839054</v>
          </cell>
        </row>
        <row r="75421">
          <cell r="B75421">
            <v>1125620</v>
          </cell>
          <cell r="E75421">
            <v>1221986.9364097826</v>
          </cell>
        </row>
        <row r="75422">
          <cell r="B75422">
            <v>1125507</v>
          </cell>
          <cell r="E75422">
            <v>1222004.5817547892</v>
          </cell>
        </row>
        <row r="75423">
          <cell r="B75423">
            <v>1125399</v>
          </cell>
          <cell r="E75423">
            <v>1222022.2271189245</v>
          </cell>
        </row>
        <row r="75424">
          <cell r="B75424">
            <v>1125735</v>
          </cell>
          <cell r="E75424">
            <v>1222039.8725021884</v>
          </cell>
        </row>
        <row r="75425">
          <cell r="B75425">
            <v>1125627</v>
          </cell>
          <cell r="E75425">
            <v>1222057.5179045803</v>
          </cell>
        </row>
        <row r="75426">
          <cell r="B75426">
            <v>1125551</v>
          </cell>
          <cell r="E75426">
            <v>1222075.1633261007</v>
          </cell>
        </row>
        <row r="75427">
          <cell r="B75427">
            <v>1125593</v>
          </cell>
          <cell r="E75427">
            <v>1222092.8087667488</v>
          </cell>
        </row>
        <row r="75428">
          <cell r="B75428">
            <v>1125366</v>
          </cell>
          <cell r="E75428">
            <v>1222110.4542265241</v>
          </cell>
        </row>
        <row r="75429">
          <cell r="B75429">
            <v>1125814</v>
          </cell>
          <cell r="E75429">
            <v>1222128.0997054272</v>
          </cell>
        </row>
        <row r="75430">
          <cell r="B75430">
            <v>1125545</v>
          </cell>
          <cell r="E75430">
            <v>1222145.7452034568</v>
          </cell>
        </row>
        <row r="75431">
          <cell r="B75431">
            <v>1125797</v>
          </cell>
          <cell r="E75431">
            <v>1222163.3907206135</v>
          </cell>
        </row>
        <row r="75432">
          <cell r="B75432">
            <v>1125527</v>
          </cell>
          <cell r="E75432">
            <v>1222181.0362568966</v>
          </cell>
        </row>
        <row r="75433">
          <cell r="B75433">
            <v>1125749</v>
          </cell>
          <cell r="E75433">
            <v>1222198.6818123062</v>
          </cell>
        </row>
        <row r="75434">
          <cell r="B75434">
            <v>1126058</v>
          </cell>
          <cell r="E75434">
            <v>1222216.3273868416</v>
          </cell>
        </row>
        <row r="75435">
          <cell r="B75435">
            <v>1125253</v>
          </cell>
          <cell r="E75435">
            <v>1222233.972980503</v>
          </cell>
        </row>
        <row r="75436">
          <cell r="B75436">
            <v>1125665</v>
          </cell>
          <cell r="E75436">
            <v>1222251.6185932897</v>
          </cell>
        </row>
        <row r="75437">
          <cell r="B75437">
            <v>1126009</v>
          </cell>
          <cell r="E75437">
            <v>1222269.2642252017</v>
          </cell>
        </row>
        <row r="75438">
          <cell r="B75438">
            <v>1126051</v>
          </cell>
          <cell r="E75438">
            <v>1222286.9098762388</v>
          </cell>
        </row>
        <row r="75439">
          <cell r="B75439">
            <v>1126011</v>
          </cell>
          <cell r="E75439">
            <v>1222304.5555464006</v>
          </cell>
        </row>
        <row r="75440">
          <cell r="B75440">
            <v>1125698</v>
          </cell>
          <cell r="E75440">
            <v>1222322.2012356869</v>
          </cell>
        </row>
        <row r="75441">
          <cell r="B75441">
            <v>1125888</v>
          </cell>
          <cell r="E75441">
            <v>1222339.8469440974</v>
          </cell>
        </row>
        <row r="75442">
          <cell r="B75442">
            <v>1125728</v>
          </cell>
          <cell r="E75442">
            <v>1222357.492671632</v>
          </cell>
        </row>
        <row r="75443">
          <cell r="B75443">
            <v>1125285</v>
          </cell>
          <cell r="E75443">
            <v>1222375.1384182903</v>
          </cell>
        </row>
        <row r="75444">
          <cell r="B75444">
            <v>1125875</v>
          </cell>
          <cell r="E75444">
            <v>1222392.7841840722</v>
          </cell>
        </row>
        <row r="75445">
          <cell r="B75445">
            <v>1126123</v>
          </cell>
          <cell r="E75445">
            <v>1222410.4299689771</v>
          </cell>
        </row>
        <row r="75446">
          <cell r="B75446">
            <v>1125749</v>
          </cell>
          <cell r="E75446">
            <v>1222428.0757730049</v>
          </cell>
        </row>
        <row r="75447">
          <cell r="B75447">
            <v>1125977</v>
          </cell>
          <cell r="E75447">
            <v>1222445.7215961558</v>
          </cell>
        </row>
        <row r="75448">
          <cell r="B75448">
            <v>1125954</v>
          </cell>
          <cell r="E75448">
            <v>1222463.3674384286</v>
          </cell>
        </row>
        <row r="75449">
          <cell r="B75449">
            <v>1126081</v>
          </cell>
          <cell r="E75449">
            <v>1222481.0132998242</v>
          </cell>
        </row>
        <row r="75450">
          <cell r="B75450">
            <v>1125929</v>
          </cell>
          <cell r="E75450">
            <v>1222498.6591803418</v>
          </cell>
        </row>
        <row r="75451">
          <cell r="B75451">
            <v>1125780</v>
          </cell>
          <cell r="E75451">
            <v>1222516.3050799805</v>
          </cell>
        </row>
        <row r="75452">
          <cell r="B75452">
            <v>1126104</v>
          </cell>
          <cell r="E75452">
            <v>1222533.9509987412</v>
          </cell>
        </row>
        <row r="75453">
          <cell r="B75453">
            <v>1126083</v>
          </cell>
          <cell r="E75453">
            <v>1222551.5969366231</v>
          </cell>
        </row>
        <row r="75454">
          <cell r="B75454">
            <v>1125922</v>
          </cell>
          <cell r="E75454">
            <v>1222569.2428936257</v>
          </cell>
        </row>
        <row r="75455">
          <cell r="B75455">
            <v>1125850</v>
          </cell>
          <cell r="E75455">
            <v>1222586.8888697491</v>
          </cell>
        </row>
        <row r="75456">
          <cell r="B75456">
            <v>1126230</v>
          </cell>
          <cell r="E75456">
            <v>1222604.5348649931</v>
          </cell>
        </row>
        <row r="75457">
          <cell r="B75457">
            <v>1125925</v>
          </cell>
          <cell r="E75457">
            <v>1222622.1808793568</v>
          </cell>
        </row>
        <row r="75458">
          <cell r="B75458">
            <v>1126276</v>
          </cell>
          <cell r="E75458">
            <v>1222639.8269128413</v>
          </cell>
        </row>
        <row r="75459">
          <cell r="B75459">
            <v>1126369</v>
          </cell>
          <cell r="E75459">
            <v>1222657.4729654449</v>
          </cell>
        </row>
        <row r="75460">
          <cell r="B75460">
            <v>1126237</v>
          </cell>
          <cell r="E75460">
            <v>1222675.1190371679</v>
          </cell>
        </row>
        <row r="75461">
          <cell r="B75461">
            <v>1126006</v>
          </cell>
          <cell r="E75461">
            <v>1222692.76512801</v>
          </cell>
        </row>
        <row r="75462">
          <cell r="B75462">
            <v>1125786</v>
          </cell>
          <cell r="E75462">
            <v>1222710.4112379712</v>
          </cell>
        </row>
        <row r="75463">
          <cell r="B75463">
            <v>1126098</v>
          </cell>
          <cell r="E75463">
            <v>1222728.057367051</v>
          </cell>
        </row>
        <row r="75464">
          <cell r="B75464">
            <v>1126134</v>
          </cell>
          <cell r="E75464">
            <v>1222745.7035152495</v>
          </cell>
        </row>
        <row r="75465">
          <cell r="B75465">
            <v>1125840</v>
          </cell>
          <cell r="E75465">
            <v>1222763.3496825658</v>
          </cell>
        </row>
        <row r="75466">
          <cell r="B75466">
            <v>1126163</v>
          </cell>
          <cell r="E75466">
            <v>1222780.9958690002</v>
          </cell>
        </row>
        <row r="75467">
          <cell r="B75467">
            <v>1126070</v>
          </cell>
          <cell r="E75467">
            <v>1222798.6420745524</v>
          </cell>
        </row>
        <row r="75468">
          <cell r="B75468">
            <v>1126451</v>
          </cell>
          <cell r="E75468">
            <v>1222816.2882992218</v>
          </cell>
        </row>
        <row r="75469">
          <cell r="B75469">
            <v>1126214</v>
          </cell>
          <cell r="E75469">
            <v>1222833.9345430085</v>
          </cell>
        </row>
        <row r="75470">
          <cell r="B75470">
            <v>1126320</v>
          </cell>
          <cell r="E75470">
            <v>1222851.5808059119</v>
          </cell>
        </row>
        <row r="75471">
          <cell r="B75471">
            <v>1126138</v>
          </cell>
          <cell r="E75471">
            <v>1222869.2270879319</v>
          </cell>
        </row>
        <row r="75472">
          <cell r="B75472">
            <v>1126315</v>
          </cell>
          <cell r="E75472">
            <v>1222886.8733890685</v>
          </cell>
        </row>
        <row r="75473">
          <cell r="B75473">
            <v>1126595</v>
          </cell>
          <cell r="E75473">
            <v>1222904.5197093212</v>
          </cell>
        </row>
        <row r="75474">
          <cell r="B75474">
            <v>1126547</v>
          </cell>
          <cell r="E75474">
            <v>1222922.1660486897</v>
          </cell>
        </row>
        <row r="75475">
          <cell r="B75475">
            <v>1126314</v>
          </cell>
          <cell r="E75475">
            <v>1222939.8124071741</v>
          </cell>
        </row>
        <row r="75476">
          <cell r="B75476">
            <v>1126334</v>
          </cell>
          <cell r="E75476">
            <v>1222957.4587847735</v>
          </cell>
        </row>
        <row r="75477">
          <cell r="B75477">
            <v>1126542</v>
          </cell>
          <cell r="E75477">
            <v>1222975.1051814884</v>
          </cell>
        </row>
        <row r="75478">
          <cell r="B75478">
            <v>1126499</v>
          </cell>
          <cell r="E75478">
            <v>1222992.7515973176</v>
          </cell>
        </row>
        <row r="75479">
          <cell r="B75479">
            <v>1126228</v>
          </cell>
          <cell r="E75479">
            <v>1223010.398032262</v>
          </cell>
        </row>
        <row r="75480">
          <cell r="B75480">
            <v>1126509</v>
          </cell>
          <cell r="E75480">
            <v>1223028.0444863208</v>
          </cell>
        </row>
        <row r="75481">
          <cell r="B75481">
            <v>1126351</v>
          </cell>
          <cell r="E75481">
            <v>1223045.6909594934</v>
          </cell>
        </row>
        <row r="75482">
          <cell r="B75482">
            <v>1126593</v>
          </cell>
          <cell r="E75482">
            <v>1223063.3374517797</v>
          </cell>
        </row>
        <row r="75483">
          <cell r="B75483">
            <v>1126665</v>
          </cell>
          <cell r="E75483">
            <v>1223080.9839631799</v>
          </cell>
        </row>
        <row r="75484">
          <cell r="B75484">
            <v>1126441</v>
          </cell>
          <cell r="E75484">
            <v>1223098.6304936935</v>
          </cell>
        </row>
        <row r="75485">
          <cell r="B75485">
            <v>1126583</v>
          </cell>
          <cell r="E75485">
            <v>1223116.2770433198</v>
          </cell>
        </row>
        <row r="75486">
          <cell r="B75486">
            <v>1126555</v>
          </cell>
          <cell r="E75486">
            <v>1223133.9236120596</v>
          </cell>
        </row>
        <row r="75487">
          <cell r="B75487">
            <v>1126725</v>
          </cell>
          <cell r="E75487">
            <v>1223151.5701999115</v>
          </cell>
        </row>
        <row r="75488">
          <cell r="B75488">
            <v>1126705</v>
          </cell>
          <cell r="E75488">
            <v>1223169.216806876</v>
          </cell>
        </row>
        <row r="75489">
          <cell r="B75489">
            <v>1126425</v>
          </cell>
          <cell r="E75489">
            <v>1223186.8634329522</v>
          </cell>
        </row>
        <row r="75490">
          <cell r="B75490">
            <v>1126479</v>
          </cell>
          <cell r="E75490">
            <v>1223204.5100781405</v>
          </cell>
        </row>
        <row r="75491">
          <cell r="B75491">
            <v>1126462</v>
          </cell>
          <cell r="E75491">
            <v>1223222.1567424405</v>
          </cell>
        </row>
        <row r="75492">
          <cell r="B75492">
            <v>1126576</v>
          </cell>
          <cell r="E75492">
            <v>1223239.8034258517</v>
          </cell>
        </row>
        <row r="75493">
          <cell r="B75493">
            <v>1127002</v>
          </cell>
          <cell r="E75493">
            <v>1223257.4501283742</v>
          </cell>
        </row>
        <row r="75494">
          <cell r="B75494">
            <v>1126198</v>
          </cell>
          <cell r="E75494">
            <v>1223275.0968500068</v>
          </cell>
        </row>
        <row r="75495">
          <cell r="B75495">
            <v>1126505</v>
          </cell>
          <cell r="E75495">
            <v>1223292.7435907507</v>
          </cell>
        </row>
        <row r="75496">
          <cell r="B75496">
            <v>1126688</v>
          </cell>
          <cell r="E75496">
            <v>1223310.3903506047</v>
          </cell>
        </row>
        <row r="75497">
          <cell r="B75497">
            <v>1126776</v>
          </cell>
          <cell r="E75497">
            <v>1223328.0371295686</v>
          </cell>
        </row>
        <row r="75498">
          <cell r="B75498">
            <v>1126535</v>
          </cell>
          <cell r="E75498">
            <v>1223345.6839276426</v>
          </cell>
        </row>
        <row r="75499">
          <cell r="B75499">
            <v>1126847</v>
          </cell>
          <cell r="E75499">
            <v>1223363.330744826</v>
          </cell>
        </row>
        <row r="75500">
          <cell r="B75500">
            <v>1126533</v>
          </cell>
          <cell r="E75500">
            <v>1223380.9775811187</v>
          </cell>
        </row>
        <row r="75501">
          <cell r="B75501">
            <v>1126941</v>
          </cell>
          <cell r="E75501">
            <v>1223398.6244365205</v>
          </cell>
        </row>
        <row r="75502">
          <cell r="B75502">
            <v>1127026</v>
          </cell>
          <cell r="E75502">
            <v>1223416.271311031</v>
          </cell>
        </row>
        <row r="75503">
          <cell r="B75503">
            <v>1126912</v>
          </cell>
          <cell r="E75503">
            <v>1223433.9182046503</v>
          </cell>
        </row>
        <row r="75504">
          <cell r="B75504">
            <v>1126709</v>
          </cell>
          <cell r="E75504">
            <v>1223451.5651173776</v>
          </cell>
        </row>
        <row r="75505">
          <cell r="B75505">
            <v>1126691</v>
          </cell>
          <cell r="E75505">
            <v>1223469.2120492128</v>
          </cell>
        </row>
        <row r="75506">
          <cell r="B75506">
            <v>1127199</v>
          </cell>
          <cell r="E75506">
            <v>1223486.8590001562</v>
          </cell>
        </row>
        <row r="75507">
          <cell r="B75507">
            <v>1127054</v>
          </cell>
          <cell r="E75507">
            <v>1223504.505970207</v>
          </cell>
        </row>
        <row r="75508">
          <cell r="B75508">
            <v>1127136</v>
          </cell>
          <cell r="E75508">
            <v>1223522.1529593652</v>
          </cell>
        </row>
        <row r="75509">
          <cell r="B75509">
            <v>1127112</v>
          </cell>
          <cell r="E75509">
            <v>1223539.7999676301</v>
          </cell>
        </row>
        <row r="75510">
          <cell r="B75510">
            <v>1127276</v>
          </cell>
          <cell r="E75510">
            <v>1223557.446995002</v>
          </cell>
        </row>
        <row r="75511">
          <cell r="B75511">
            <v>1127332</v>
          </cell>
          <cell r="E75511">
            <v>1223575.0940414804</v>
          </cell>
        </row>
        <row r="75512">
          <cell r="B75512">
            <v>1126725</v>
          </cell>
          <cell r="E75512">
            <v>1223592.7411070648</v>
          </cell>
        </row>
        <row r="75513">
          <cell r="B75513">
            <v>1126995</v>
          </cell>
          <cell r="E75513">
            <v>1223610.3881917556</v>
          </cell>
        </row>
        <row r="75514">
          <cell r="B75514">
            <v>1126967</v>
          </cell>
          <cell r="E75514">
            <v>1223628.0352955519</v>
          </cell>
        </row>
        <row r="75515">
          <cell r="B75515">
            <v>1126762</v>
          </cell>
          <cell r="E75515">
            <v>1223645.682418454</v>
          </cell>
        </row>
        <row r="75516">
          <cell r="B75516">
            <v>1126954</v>
          </cell>
          <cell r="E75516">
            <v>1223663.329560461</v>
          </cell>
        </row>
        <row r="75517">
          <cell r="B75517">
            <v>1126822</v>
          </cell>
          <cell r="E75517">
            <v>1223680.9767215732</v>
          </cell>
        </row>
        <row r="75518">
          <cell r="B75518">
            <v>1127121</v>
          </cell>
          <cell r="E75518">
            <v>1223698.6239017898</v>
          </cell>
        </row>
        <row r="75519">
          <cell r="B75519">
            <v>1126638</v>
          </cell>
          <cell r="E75519">
            <v>1223716.2711011115</v>
          </cell>
        </row>
        <row r="75520">
          <cell r="B75520">
            <v>1127192</v>
          </cell>
          <cell r="E75520">
            <v>1223733.9183195371</v>
          </cell>
        </row>
        <row r="75521">
          <cell r="B75521">
            <v>1126922</v>
          </cell>
          <cell r="E75521">
            <v>1223751.5655570666</v>
          </cell>
        </row>
        <row r="75522">
          <cell r="B75522">
            <v>1127056</v>
          </cell>
          <cell r="E75522">
            <v>1223769.2128136999</v>
          </cell>
        </row>
        <row r="75523">
          <cell r="B75523">
            <v>1127132</v>
          </cell>
          <cell r="E75523">
            <v>1223786.8600894369</v>
          </cell>
        </row>
        <row r="75524">
          <cell r="B75524">
            <v>1126696</v>
          </cell>
          <cell r="E75524">
            <v>1223804.5073842767</v>
          </cell>
        </row>
        <row r="75525">
          <cell r="B75525">
            <v>1126864</v>
          </cell>
          <cell r="E75525">
            <v>1223822.1546982198</v>
          </cell>
        </row>
        <row r="75526">
          <cell r="B75526">
            <v>1127322</v>
          </cell>
          <cell r="E75526">
            <v>1223839.8020312656</v>
          </cell>
        </row>
        <row r="75527">
          <cell r="B75527">
            <v>1127125</v>
          </cell>
          <cell r="E75527">
            <v>1223857.4493834139</v>
          </cell>
        </row>
        <row r="75528">
          <cell r="B75528">
            <v>1127467</v>
          </cell>
          <cell r="E75528">
            <v>1223875.0967546643</v>
          </cell>
        </row>
        <row r="75529">
          <cell r="B75529">
            <v>1127314</v>
          </cell>
          <cell r="E75529">
            <v>1223892.7441450167</v>
          </cell>
        </row>
        <row r="75530">
          <cell r="B75530">
            <v>1127396</v>
          </cell>
          <cell r="E75530">
            <v>1223910.3915544709</v>
          </cell>
        </row>
        <row r="75531">
          <cell r="B75531">
            <v>1127129</v>
          </cell>
          <cell r="E75531">
            <v>1223928.0389830265</v>
          </cell>
        </row>
        <row r="75532">
          <cell r="B75532">
            <v>1126867</v>
          </cell>
          <cell r="E75532">
            <v>1223945.6864306831</v>
          </cell>
        </row>
        <row r="75533">
          <cell r="B75533">
            <v>1127117</v>
          </cell>
          <cell r="E75533">
            <v>1223963.3338974412</v>
          </cell>
        </row>
        <row r="75534">
          <cell r="B75534">
            <v>1127143</v>
          </cell>
          <cell r="E75534">
            <v>1223980.9813832995</v>
          </cell>
        </row>
        <row r="75535">
          <cell r="B75535">
            <v>1127254</v>
          </cell>
          <cell r="E75535">
            <v>1223998.6288882585</v>
          </cell>
        </row>
        <row r="75536">
          <cell r="B75536">
            <v>1127662</v>
          </cell>
          <cell r="E75536">
            <v>1224016.2764123173</v>
          </cell>
        </row>
        <row r="75537">
          <cell r="B75537">
            <v>1127190</v>
          </cell>
          <cell r="E75537">
            <v>1224033.9239554764</v>
          </cell>
        </row>
        <row r="75538">
          <cell r="B75538">
            <v>1127111</v>
          </cell>
          <cell r="E75538">
            <v>1224051.5715177355</v>
          </cell>
        </row>
        <row r="75539">
          <cell r="B75539">
            <v>1127406</v>
          </cell>
          <cell r="E75539">
            <v>1224069.2190990937</v>
          </cell>
        </row>
        <row r="75540">
          <cell r="B75540">
            <v>1127368</v>
          </cell>
          <cell r="E75540">
            <v>1224086.8666995508</v>
          </cell>
        </row>
        <row r="75541">
          <cell r="B75541">
            <v>1127922</v>
          </cell>
          <cell r="E75541">
            <v>1224104.5143191072</v>
          </cell>
        </row>
        <row r="75542">
          <cell r="B75542">
            <v>1126990</v>
          </cell>
          <cell r="E75542">
            <v>1224122.161957762</v>
          </cell>
        </row>
        <row r="75543">
          <cell r="B75543">
            <v>1127477</v>
          </cell>
          <cell r="E75543">
            <v>1224139.8096155154</v>
          </cell>
        </row>
        <row r="75544">
          <cell r="B75544">
            <v>1127380</v>
          </cell>
          <cell r="E75544">
            <v>1224157.457292367</v>
          </cell>
        </row>
        <row r="75545">
          <cell r="B75545">
            <v>1127554</v>
          </cell>
          <cell r="E75545">
            <v>1224175.1049883163</v>
          </cell>
        </row>
        <row r="75546">
          <cell r="B75546">
            <v>1127532</v>
          </cell>
          <cell r="E75546">
            <v>1224192.7527033635</v>
          </cell>
        </row>
        <row r="75547">
          <cell r="B75547">
            <v>1127688</v>
          </cell>
          <cell r="E75547">
            <v>1224210.4004375082</v>
          </cell>
        </row>
        <row r="75548">
          <cell r="B75548">
            <v>1127753</v>
          </cell>
          <cell r="E75548">
            <v>1224228.0481907499</v>
          </cell>
        </row>
        <row r="75549">
          <cell r="B75549">
            <v>1127525</v>
          </cell>
          <cell r="E75549">
            <v>1224245.6959630884</v>
          </cell>
        </row>
        <row r="75550">
          <cell r="B75550">
            <v>1127684</v>
          </cell>
          <cell r="E75550">
            <v>1224263.3437545239</v>
          </cell>
        </row>
        <row r="75551">
          <cell r="B75551">
            <v>1127638</v>
          </cell>
          <cell r="E75551">
            <v>1224280.9915650557</v>
          </cell>
        </row>
        <row r="75552">
          <cell r="B75552">
            <v>1127650</v>
          </cell>
          <cell r="E75552">
            <v>1224298.6393946833</v>
          </cell>
        </row>
        <row r="75553">
          <cell r="B75553">
            <v>1127900</v>
          </cell>
          <cell r="E75553">
            <v>1224316.2872434068</v>
          </cell>
        </row>
        <row r="75554">
          <cell r="B75554">
            <v>1127526</v>
          </cell>
          <cell r="E75554">
            <v>1224333.9351112263</v>
          </cell>
        </row>
        <row r="75555">
          <cell r="B75555">
            <v>1127815</v>
          </cell>
          <cell r="E75555">
            <v>1224351.5829981412</v>
          </cell>
        </row>
        <row r="75556">
          <cell r="B75556">
            <v>1127491</v>
          </cell>
          <cell r="E75556">
            <v>1224369.230904151</v>
          </cell>
        </row>
        <row r="75557">
          <cell r="B75557">
            <v>1127871</v>
          </cell>
          <cell r="E75557">
            <v>1224386.8788292559</v>
          </cell>
        </row>
        <row r="75558">
          <cell r="B75558">
            <v>1127782</v>
          </cell>
          <cell r="E75558">
            <v>1224404.5267734556</v>
          </cell>
        </row>
        <row r="75559">
          <cell r="B75559">
            <v>1128180</v>
          </cell>
          <cell r="E75559">
            <v>1224422.1747367491</v>
          </cell>
        </row>
        <row r="75560">
          <cell r="B75560">
            <v>1127566</v>
          </cell>
          <cell r="E75560">
            <v>1224439.822719137</v>
          </cell>
        </row>
        <row r="75561">
          <cell r="B75561">
            <v>1127694</v>
          </cell>
          <cell r="E75561">
            <v>1224457.4707206192</v>
          </cell>
        </row>
        <row r="75562">
          <cell r="B75562">
            <v>1128128</v>
          </cell>
          <cell r="E75562">
            <v>1224475.1187411945</v>
          </cell>
        </row>
        <row r="75563">
          <cell r="B75563">
            <v>1127726</v>
          </cell>
          <cell r="E75563">
            <v>1224492.7667808631</v>
          </cell>
        </row>
        <row r="75564">
          <cell r="B75564">
            <v>1127968</v>
          </cell>
          <cell r="E75564">
            <v>1224510.4148396251</v>
          </cell>
        </row>
        <row r="75565">
          <cell r="B75565">
            <v>1127836</v>
          </cell>
          <cell r="E75565">
            <v>1224528.06291748</v>
          </cell>
        </row>
        <row r="75566">
          <cell r="B75566">
            <v>1127867</v>
          </cell>
          <cell r="E75566">
            <v>1224545.7110144272</v>
          </cell>
        </row>
        <row r="75567">
          <cell r="B75567">
            <v>1127733</v>
          </cell>
          <cell r="E75567">
            <v>1224563.3591304671</v>
          </cell>
        </row>
        <row r="75568">
          <cell r="B75568">
            <v>1127987</v>
          </cell>
          <cell r="E75568">
            <v>1224581.007265599</v>
          </cell>
        </row>
        <row r="75569">
          <cell r="B75569">
            <v>1128381</v>
          </cell>
          <cell r="E75569">
            <v>1224598.6554198228</v>
          </cell>
        </row>
        <row r="75570">
          <cell r="B75570">
            <v>1127835</v>
          </cell>
          <cell r="E75570">
            <v>1224616.303593138</v>
          </cell>
        </row>
        <row r="75571">
          <cell r="B75571">
            <v>1127943</v>
          </cell>
          <cell r="E75571">
            <v>1224633.9517855446</v>
          </cell>
        </row>
        <row r="75572">
          <cell r="B75572">
            <v>1127989</v>
          </cell>
          <cell r="E75572">
            <v>1224651.5999970424</v>
          </cell>
        </row>
        <row r="75573">
          <cell r="B75573">
            <v>1127916</v>
          </cell>
          <cell r="E75573">
            <v>1224669.248227631</v>
          </cell>
        </row>
        <row r="75574">
          <cell r="B75574">
            <v>1128040</v>
          </cell>
          <cell r="E75574">
            <v>1224686.8964773105</v>
          </cell>
        </row>
        <row r="75575">
          <cell r="B75575">
            <v>1128159</v>
          </cell>
          <cell r="E75575">
            <v>1224704.5447460797</v>
          </cell>
        </row>
        <row r="75576">
          <cell r="B75576">
            <v>1128064</v>
          </cell>
          <cell r="E75576">
            <v>1224722.1930339395</v>
          </cell>
        </row>
        <row r="75577">
          <cell r="B75577">
            <v>1127504</v>
          </cell>
          <cell r="E75577">
            <v>1224739.8413408888</v>
          </cell>
        </row>
        <row r="75578">
          <cell r="B75578">
            <v>1128269</v>
          </cell>
          <cell r="E75578">
            <v>1224757.4896669276</v>
          </cell>
        </row>
        <row r="75579">
          <cell r="B75579">
            <v>1128222</v>
          </cell>
          <cell r="E75579">
            <v>1224775.1380120562</v>
          </cell>
        </row>
        <row r="75580">
          <cell r="B75580">
            <v>1128211</v>
          </cell>
          <cell r="E75580">
            <v>1224792.7863762735</v>
          </cell>
        </row>
        <row r="75581">
          <cell r="B75581">
            <v>1127946</v>
          </cell>
          <cell r="E75581">
            <v>1224810.4347595798</v>
          </cell>
        </row>
        <row r="75582">
          <cell r="B75582">
            <v>1128267</v>
          </cell>
          <cell r="E75582">
            <v>1224828.0831619746</v>
          </cell>
        </row>
        <row r="75583">
          <cell r="B75583">
            <v>1128055</v>
          </cell>
          <cell r="E75583">
            <v>1224845.7315834579</v>
          </cell>
        </row>
        <row r="75584">
          <cell r="B75584">
            <v>1127954</v>
          </cell>
          <cell r="E75584">
            <v>1224863.3800240289</v>
          </cell>
        </row>
        <row r="75585">
          <cell r="B75585">
            <v>1128239</v>
          </cell>
          <cell r="E75585">
            <v>1224881.0284836881</v>
          </cell>
        </row>
        <row r="75586">
          <cell r="B75586">
            <v>1128402</v>
          </cell>
          <cell r="E75586">
            <v>1224898.6769624348</v>
          </cell>
        </row>
        <row r="75587">
          <cell r="B75587">
            <v>1128431</v>
          </cell>
          <cell r="E75587">
            <v>1224916.3254602687</v>
          </cell>
        </row>
        <row r="75588">
          <cell r="B75588">
            <v>1127891</v>
          </cell>
          <cell r="E75588">
            <v>1224933.9739771897</v>
          </cell>
        </row>
        <row r="75589">
          <cell r="B75589">
            <v>1128388</v>
          </cell>
          <cell r="E75589">
            <v>1224951.6225131974</v>
          </cell>
        </row>
        <row r="75590">
          <cell r="B75590">
            <v>1128354</v>
          </cell>
          <cell r="E75590">
            <v>1224969.2710682917</v>
          </cell>
        </row>
        <row r="75591">
          <cell r="B75591">
            <v>1128443</v>
          </cell>
          <cell r="E75591">
            <v>1224986.9196424724</v>
          </cell>
        </row>
        <row r="75592">
          <cell r="B75592">
            <v>1128416</v>
          </cell>
          <cell r="E75592">
            <v>1225004.5682357391</v>
          </cell>
        </row>
        <row r="75593">
          <cell r="B75593">
            <v>1128430</v>
          </cell>
          <cell r="E75593">
            <v>1225022.2168480912</v>
          </cell>
        </row>
        <row r="75594">
          <cell r="B75594">
            <v>1128187</v>
          </cell>
          <cell r="E75594">
            <v>1225039.8654795294</v>
          </cell>
        </row>
        <row r="75595">
          <cell r="B75595">
            <v>1128509</v>
          </cell>
          <cell r="E75595">
            <v>1225057.5141300524</v>
          </cell>
        </row>
        <row r="75596">
          <cell r="B75596">
            <v>1128371</v>
          </cell>
          <cell r="E75596">
            <v>1225075.1627996608</v>
          </cell>
        </row>
        <row r="75597">
          <cell r="B75597">
            <v>1128482</v>
          </cell>
          <cell r="E75597">
            <v>1225092.8114883539</v>
          </cell>
        </row>
        <row r="75598">
          <cell r="B75598">
            <v>1128217</v>
          </cell>
          <cell r="E75598">
            <v>1225110.4601961316</v>
          </cell>
        </row>
        <row r="75599">
          <cell r="B75599">
            <v>1128400</v>
          </cell>
          <cell r="E75599">
            <v>1225128.1089229935</v>
          </cell>
        </row>
        <row r="75600">
          <cell r="B75600">
            <v>1128480</v>
          </cell>
          <cell r="E75600">
            <v>1225145.7576689397</v>
          </cell>
        </row>
        <row r="75601">
          <cell r="B75601">
            <v>1128397</v>
          </cell>
          <cell r="E75601">
            <v>1225163.406433969</v>
          </cell>
        </row>
        <row r="75602">
          <cell r="B75602">
            <v>1128150</v>
          </cell>
          <cell r="E75602">
            <v>1225181.0552180824</v>
          </cell>
        </row>
        <row r="75603">
          <cell r="B75603">
            <v>1128535</v>
          </cell>
          <cell r="E75603">
            <v>1225198.7040212788</v>
          </cell>
        </row>
        <row r="75604">
          <cell r="B75604">
            <v>1128224</v>
          </cell>
          <cell r="E75604">
            <v>1225216.3528435582</v>
          </cell>
        </row>
        <row r="75605">
          <cell r="B75605">
            <v>1128536</v>
          </cell>
          <cell r="E75605">
            <v>1225234.0016849204</v>
          </cell>
        </row>
        <row r="75606">
          <cell r="B75606">
            <v>1128671</v>
          </cell>
          <cell r="E75606">
            <v>1225251.6505453654</v>
          </cell>
        </row>
        <row r="75607">
          <cell r="B75607">
            <v>1128631</v>
          </cell>
          <cell r="E75607">
            <v>1225269.2994248923</v>
          </cell>
        </row>
        <row r="75608">
          <cell r="B75608">
            <v>1128608</v>
          </cell>
          <cell r="E75608">
            <v>1225286.9483235013</v>
          </cell>
        </row>
        <row r="75609">
          <cell r="B75609">
            <v>1128791</v>
          </cell>
          <cell r="E75609">
            <v>1225304.5972411919</v>
          </cell>
        </row>
        <row r="75610">
          <cell r="B75610">
            <v>1128656</v>
          </cell>
          <cell r="E75610">
            <v>1225322.2461779644</v>
          </cell>
        </row>
        <row r="75611">
          <cell r="B75611">
            <v>1128521</v>
          </cell>
          <cell r="E75611">
            <v>1225339.8951338178</v>
          </cell>
        </row>
        <row r="75612">
          <cell r="B75612">
            <v>1128309</v>
          </cell>
          <cell r="E75612">
            <v>1225357.5441087526</v>
          </cell>
        </row>
        <row r="75613">
          <cell r="B75613">
            <v>1128549</v>
          </cell>
          <cell r="E75613">
            <v>1225375.1931027679</v>
          </cell>
        </row>
        <row r="75614">
          <cell r="B75614">
            <v>1128691</v>
          </cell>
          <cell r="E75614">
            <v>1225392.8421158635</v>
          </cell>
        </row>
        <row r="75615">
          <cell r="B75615">
            <v>1128581</v>
          </cell>
          <cell r="E75615">
            <v>1225410.4911480395</v>
          </cell>
        </row>
        <row r="75616">
          <cell r="B75616">
            <v>1128429</v>
          </cell>
          <cell r="E75616">
            <v>1225428.1401992952</v>
          </cell>
        </row>
        <row r="75617">
          <cell r="B75617">
            <v>1128469</v>
          </cell>
          <cell r="E75617">
            <v>1225445.7892696313</v>
          </cell>
        </row>
        <row r="75618">
          <cell r="B75618">
            <v>1128840</v>
          </cell>
          <cell r="E75618">
            <v>1225463.4383590464</v>
          </cell>
        </row>
        <row r="75619">
          <cell r="B75619">
            <v>1128730</v>
          </cell>
          <cell r="E75619">
            <v>1225481.087467541</v>
          </cell>
        </row>
        <row r="75620">
          <cell r="B75620">
            <v>1128368</v>
          </cell>
          <cell r="E75620">
            <v>1225498.7365951142</v>
          </cell>
        </row>
        <row r="75621">
          <cell r="B75621">
            <v>1128486</v>
          </cell>
          <cell r="E75621">
            <v>1225516.3857417663</v>
          </cell>
        </row>
        <row r="75622">
          <cell r="B75622">
            <v>1128657</v>
          </cell>
          <cell r="E75622">
            <v>1225534.0349074972</v>
          </cell>
        </row>
        <row r="75623">
          <cell r="B75623">
            <v>1128777</v>
          </cell>
          <cell r="E75623">
            <v>1225551.6840923061</v>
          </cell>
        </row>
        <row r="75624">
          <cell r="B75624">
            <v>1129046</v>
          </cell>
          <cell r="E75624">
            <v>1225569.3332961926</v>
          </cell>
        </row>
        <row r="75625">
          <cell r="B75625">
            <v>1128714</v>
          </cell>
          <cell r="E75625">
            <v>1225586.9825191572</v>
          </cell>
        </row>
        <row r="75626">
          <cell r="B75626">
            <v>1128753</v>
          </cell>
          <cell r="E75626">
            <v>1225604.6317611993</v>
          </cell>
        </row>
        <row r="75627">
          <cell r="B75627">
            <v>1129107</v>
          </cell>
          <cell r="E75627">
            <v>1225622.2810223186</v>
          </cell>
        </row>
        <row r="75628">
          <cell r="B75628">
            <v>1128668</v>
          </cell>
          <cell r="E75628">
            <v>1225639.9303025145</v>
          </cell>
        </row>
        <row r="75629">
          <cell r="B75629">
            <v>1129102</v>
          </cell>
          <cell r="E75629">
            <v>1225657.5796017873</v>
          </cell>
        </row>
        <row r="75630">
          <cell r="B75630">
            <v>1129211</v>
          </cell>
          <cell r="E75630">
            <v>1225675.2289201366</v>
          </cell>
        </row>
        <row r="75631">
          <cell r="B75631">
            <v>1129102</v>
          </cell>
          <cell r="E75631">
            <v>1225692.8782575622</v>
          </cell>
        </row>
        <row r="75632">
          <cell r="B75632">
            <v>1128873</v>
          </cell>
          <cell r="E75632">
            <v>1225710.5276140636</v>
          </cell>
        </row>
        <row r="75633">
          <cell r="B75633">
            <v>1129060</v>
          </cell>
          <cell r="E75633">
            <v>1225728.1769896408</v>
          </cell>
        </row>
        <row r="75634">
          <cell r="B75634">
            <v>1129226</v>
          </cell>
          <cell r="E75634">
            <v>1225745.8263842936</v>
          </cell>
        </row>
        <row r="75635">
          <cell r="B75635">
            <v>1129053</v>
          </cell>
          <cell r="E75635">
            <v>1225763.4757980211</v>
          </cell>
        </row>
        <row r="75636">
          <cell r="B75636">
            <v>1128909</v>
          </cell>
          <cell r="E75636">
            <v>1225781.1252308241</v>
          </cell>
        </row>
        <row r="75637">
          <cell r="B75637">
            <v>1128863</v>
          </cell>
          <cell r="E75637">
            <v>1225798.7746827013</v>
          </cell>
        </row>
        <row r="75638">
          <cell r="B75638">
            <v>1128975</v>
          </cell>
          <cell r="E75638">
            <v>1225816.4241536532</v>
          </cell>
        </row>
        <row r="75639">
          <cell r="B75639">
            <v>1129076</v>
          </cell>
          <cell r="E75639">
            <v>1225834.0736436795</v>
          </cell>
        </row>
        <row r="75640">
          <cell r="B75640">
            <v>1129151</v>
          </cell>
          <cell r="E75640">
            <v>1225851.7231527795</v>
          </cell>
        </row>
        <row r="75641">
          <cell r="B75641">
            <v>1129092</v>
          </cell>
          <cell r="E75641">
            <v>1225869.372680953</v>
          </cell>
        </row>
        <row r="75642">
          <cell r="B75642">
            <v>1129033</v>
          </cell>
          <cell r="E75642">
            <v>1225887.0222282</v>
          </cell>
        </row>
        <row r="75643">
          <cell r="B75643">
            <v>1128939</v>
          </cell>
          <cell r="E75643">
            <v>1225904.6717945205</v>
          </cell>
        </row>
        <row r="75644">
          <cell r="B75644">
            <v>1129131</v>
          </cell>
          <cell r="E75644">
            <v>1225922.3213799135</v>
          </cell>
        </row>
        <row r="75645">
          <cell r="B75645">
            <v>1128972</v>
          </cell>
          <cell r="E75645">
            <v>1225939.9709843793</v>
          </cell>
        </row>
        <row r="75646">
          <cell r="B75646">
            <v>1129179</v>
          </cell>
          <cell r="E75646">
            <v>1225957.6206079177</v>
          </cell>
        </row>
        <row r="75647">
          <cell r="B75647">
            <v>1129463</v>
          </cell>
          <cell r="E75647">
            <v>1225975.2702505281</v>
          </cell>
        </row>
        <row r="75648">
          <cell r="B75648">
            <v>1129081</v>
          </cell>
          <cell r="E75648">
            <v>1225992.9199122104</v>
          </cell>
        </row>
        <row r="75649">
          <cell r="B75649">
            <v>1129167</v>
          </cell>
          <cell r="E75649">
            <v>1226010.5695929646</v>
          </cell>
        </row>
        <row r="75650">
          <cell r="B75650">
            <v>1129222</v>
          </cell>
          <cell r="E75650">
            <v>1226028.2192927899</v>
          </cell>
        </row>
        <row r="75651">
          <cell r="B75651">
            <v>1129396</v>
          </cell>
          <cell r="E75651">
            <v>1226045.8690116866</v>
          </cell>
        </row>
        <row r="75652">
          <cell r="B75652">
            <v>1129350</v>
          </cell>
          <cell r="E75652">
            <v>1226063.5187496541</v>
          </cell>
        </row>
        <row r="75653">
          <cell r="B75653">
            <v>1129425</v>
          </cell>
          <cell r="E75653">
            <v>1226081.1685066924</v>
          </cell>
        </row>
        <row r="75654">
          <cell r="B75654">
            <v>1129702</v>
          </cell>
          <cell r="E75654">
            <v>1226098.818282801</v>
          </cell>
        </row>
        <row r="75655">
          <cell r="B75655">
            <v>1129554</v>
          </cell>
          <cell r="E75655">
            <v>1226116.4680779793</v>
          </cell>
        </row>
        <row r="75656">
          <cell r="B75656">
            <v>1129570</v>
          </cell>
          <cell r="E75656">
            <v>1226134.1178922281</v>
          </cell>
        </row>
        <row r="75657">
          <cell r="B75657">
            <v>1129080</v>
          </cell>
          <cell r="E75657">
            <v>1226151.7677255466</v>
          </cell>
        </row>
        <row r="75658">
          <cell r="B75658">
            <v>1129478</v>
          </cell>
          <cell r="E75658">
            <v>1226169.4175779342</v>
          </cell>
        </row>
        <row r="75659">
          <cell r="B75659">
            <v>1129451</v>
          </cell>
          <cell r="E75659">
            <v>1226187.0674493909</v>
          </cell>
        </row>
        <row r="75660">
          <cell r="B75660">
            <v>1129143</v>
          </cell>
          <cell r="E75660">
            <v>1226204.7173399166</v>
          </cell>
        </row>
        <row r="75661">
          <cell r="B75661">
            <v>1129172</v>
          </cell>
          <cell r="E75661">
            <v>1226222.3672495109</v>
          </cell>
        </row>
        <row r="75662">
          <cell r="B75662">
            <v>1129260</v>
          </cell>
          <cell r="E75662">
            <v>1226240.0171781739</v>
          </cell>
        </row>
        <row r="75663">
          <cell r="B75663">
            <v>1129509</v>
          </cell>
          <cell r="E75663">
            <v>1226257.6671259047</v>
          </cell>
        </row>
        <row r="75664">
          <cell r="B75664">
            <v>1129633</v>
          </cell>
          <cell r="E75664">
            <v>1226275.3170927032</v>
          </cell>
        </row>
        <row r="75665">
          <cell r="B75665">
            <v>1128816</v>
          </cell>
          <cell r="E75665">
            <v>1226292.9670785696</v>
          </cell>
        </row>
        <row r="75666">
          <cell r="B75666">
            <v>1129662</v>
          </cell>
          <cell r="E75666">
            <v>1226310.6170835034</v>
          </cell>
        </row>
        <row r="75667">
          <cell r="B75667">
            <v>1129512</v>
          </cell>
          <cell r="E75667">
            <v>1226328.2671075042</v>
          </cell>
        </row>
        <row r="75668">
          <cell r="B75668">
            <v>1129558</v>
          </cell>
          <cell r="E75668">
            <v>1226345.9171505719</v>
          </cell>
        </row>
        <row r="75669">
          <cell r="B75669">
            <v>1129814</v>
          </cell>
          <cell r="E75669">
            <v>1226363.5672127064</v>
          </cell>
        </row>
        <row r="75670">
          <cell r="B75670">
            <v>1129515</v>
          </cell>
          <cell r="E75670">
            <v>1226381.2172939072</v>
          </cell>
        </row>
        <row r="75671">
          <cell r="B75671">
            <v>1129821</v>
          </cell>
          <cell r="E75671">
            <v>1226398.867394174</v>
          </cell>
        </row>
        <row r="75672">
          <cell r="B75672">
            <v>1129442</v>
          </cell>
          <cell r="E75672">
            <v>1226416.5175135068</v>
          </cell>
        </row>
        <row r="75673">
          <cell r="B75673">
            <v>1130000</v>
          </cell>
          <cell r="E75673">
            <v>1226434.1676519047</v>
          </cell>
        </row>
        <row r="75674">
          <cell r="B75674">
            <v>1129223</v>
          </cell>
          <cell r="E75674">
            <v>1226451.8178093687</v>
          </cell>
        </row>
        <row r="75675">
          <cell r="B75675">
            <v>1129516</v>
          </cell>
          <cell r="E75675">
            <v>1226469.4679858976</v>
          </cell>
        </row>
        <row r="75676">
          <cell r="B75676">
            <v>1129645</v>
          </cell>
          <cell r="E75676">
            <v>1226487.118181491</v>
          </cell>
        </row>
        <row r="75677">
          <cell r="B75677">
            <v>1129549</v>
          </cell>
          <cell r="E75677">
            <v>1226504.7683961494</v>
          </cell>
        </row>
        <row r="75678">
          <cell r="B75678">
            <v>1129953</v>
          </cell>
          <cell r="E75678">
            <v>1226522.4186298721</v>
          </cell>
        </row>
        <row r="75679">
          <cell r="B75679">
            <v>1129634</v>
          </cell>
          <cell r="E75679">
            <v>1226540.0688826588</v>
          </cell>
        </row>
        <row r="75680">
          <cell r="B75680">
            <v>1130042</v>
          </cell>
          <cell r="E75680">
            <v>1226557.7191545095</v>
          </cell>
        </row>
        <row r="75681">
          <cell r="B75681">
            <v>1129384</v>
          </cell>
          <cell r="E75681">
            <v>1226575.3694454236</v>
          </cell>
        </row>
        <row r="75682">
          <cell r="B75682">
            <v>1130108</v>
          </cell>
          <cell r="E75682">
            <v>1226593.019755401</v>
          </cell>
        </row>
        <row r="75683">
          <cell r="B75683">
            <v>1129583</v>
          </cell>
          <cell r="E75683">
            <v>1226610.6700844415</v>
          </cell>
        </row>
        <row r="75684">
          <cell r="B75684">
            <v>1129849</v>
          </cell>
          <cell r="E75684">
            <v>1226628.3204325452</v>
          </cell>
        </row>
        <row r="75685">
          <cell r="B75685">
            <v>1129990</v>
          </cell>
          <cell r="E75685">
            <v>1226645.9707997113</v>
          </cell>
        </row>
        <row r="75686">
          <cell r="B75686">
            <v>1130139</v>
          </cell>
          <cell r="E75686">
            <v>1226663.6211859395</v>
          </cell>
        </row>
        <row r="75687">
          <cell r="B75687">
            <v>1129811</v>
          </cell>
          <cell r="E75687">
            <v>1226681.2715912301</v>
          </cell>
        </row>
        <row r="75688">
          <cell r="B75688">
            <v>1129864</v>
          </cell>
          <cell r="E75688">
            <v>1226698.9220155824</v>
          </cell>
        </row>
        <row r="75689">
          <cell r="B75689">
            <v>1129790</v>
          </cell>
          <cell r="E75689">
            <v>1226716.5724589964</v>
          </cell>
        </row>
        <row r="75690">
          <cell r="B75690">
            <v>1129835</v>
          </cell>
          <cell r="E75690">
            <v>1226734.2229214716</v>
          </cell>
        </row>
        <row r="75691">
          <cell r="B75691">
            <v>1129647</v>
          </cell>
          <cell r="E75691">
            <v>1226751.8734030079</v>
          </cell>
        </row>
        <row r="75692">
          <cell r="B75692">
            <v>1130105</v>
          </cell>
          <cell r="E75692">
            <v>1226769.5239036051</v>
          </cell>
        </row>
        <row r="75693">
          <cell r="B75693">
            <v>1129834</v>
          </cell>
          <cell r="E75693">
            <v>1226787.1744232629</v>
          </cell>
        </row>
        <row r="75694">
          <cell r="B75694">
            <v>1130074</v>
          </cell>
          <cell r="E75694">
            <v>1226804.8249619806</v>
          </cell>
        </row>
        <row r="75695">
          <cell r="B75695">
            <v>1129983</v>
          </cell>
          <cell r="E75695">
            <v>1226822.4755197589</v>
          </cell>
        </row>
        <row r="75696">
          <cell r="B75696">
            <v>1130053</v>
          </cell>
          <cell r="E75696">
            <v>1226840.1260965969</v>
          </cell>
        </row>
        <row r="75697">
          <cell r="B75697">
            <v>1130202</v>
          </cell>
          <cell r="E75697">
            <v>1226857.7766924945</v>
          </cell>
        </row>
        <row r="75698">
          <cell r="B75698">
            <v>1129990</v>
          </cell>
          <cell r="E75698">
            <v>1226875.4273074511</v>
          </cell>
        </row>
        <row r="75699">
          <cell r="B75699">
            <v>1129995</v>
          </cell>
          <cell r="E75699">
            <v>1226893.0779414668</v>
          </cell>
        </row>
        <row r="75700">
          <cell r="B75700">
            <v>1130198</v>
          </cell>
          <cell r="E75700">
            <v>1226910.7285945418</v>
          </cell>
        </row>
        <row r="75701">
          <cell r="B75701">
            <v>1130055</v>
          </cell>
          <cell r="E75701">
            <v>1226928.3792666751</v>
          </cell>
        </row>
        <row r="75702">
          <cell r="B75702">
            <v>1130372</v>
          </cell>
          <cell r="E75702">
            <v>1226946.0299578668</v>
          </cell>
        </row>
        <row r="75703">
          <cell r="B75703">
            <v>1130001</v>
          </cell>
          <cell r="E75703">
            <v>1226963.6806681163</v>
          </cell>
        </row>
        <row r="75704">
          <cell r="B75704">
            <v>1130051</v>
          </cell>
          <cell r="E75704">
            <v>1226981.3313974238</v>
          </cell>
        </row>
        <row r="75705">
          <cell r="B75705">
            <v>1129920</v>
          </cell>
          <cell r="E75705">
            <v>1226998.9821457888</v>
          </cell>
        </row>
        <row r="75706">
          <cell r="B75706">
            <v>1129971</v>
          </cell>
          <cell r="E75706">
            <v>1227016.6329132109</v>
          </cell>
        </row>
        <row r="75707">
          <cell r="B75707">
            <v>1130383</v>
          </cell>
          <cell r="E75707">
            <v>1227034.2836996904</v>
          </cell>
        </row>
        <row r="75708">
          <cell r="B75708">
            <v>1130223</v>
          </cell>
          <cell r="E75708">
            <v>1227051.9345052263</v>
          </cell>
        </row>
        <row r="75709">
          <cell r="B75709">
            <v>1130326</v>
          </cell>
          <cell r="E75709">
            <v>1227069.5853298192</v>
          </cell>
        </row>
        <row r="75710">
          <cell r="B75710">
            <v>1130225</v>
          </cell>
          <cell r="E75710">
            <v>1227087.2361734682</v>
          </cell>
        </row>
        <row r="75711">
          <cell r="B75711">
            <v>1130215</v>
          </cell>
          <cell r="E75711">
            <v>1227104.8870361734</v>
          </cell>
        </row>
        <row r="75712">
          <cell r="B75712">
            <v>1130614</v>
          </cell>
          <cell r="E75712">
            <v>1227122.5379179341</v>
          </cell>
        </row>
        <row r="75713">
          <cell r="B75713">
            <v>1130125</v>
          </cell>
          <cell r="E75713">
            <v>1227140.1888187504</v>
          </cell>
        </row>
        <row r="75714">
          <cell r="B75714">
            <v>1130444</v>
          </cell>
          <cell r="E75714">
            <v>1227157.8397386221</v>
          </cell>
        </row>
        <row r="75715">
          <cell r="B75715">
            <v>1130430</v>
          </cell>
          <cell r="E75715">
            <v>1227175.4906775488</v>
          </cell>
        </row>
        <row r="75716">
          <cell r="B75716">
            <v>1130210</v>
          </cell>
          <cell r="E75716">
            <v>1227193.1416355304</v>
          </cell>
        </row>
        <row r="75717">
          <cell r="B75717">
            <v>1130273</v>
          </cell>
          <cell r="E75717">
            <v>1227210.7926125664</v>
          </cell>
        </row>
        <row r="75718">
          <cell r="B75718">
            <v>1130490</v>
          </cell>
          <cell r="E75718">
            <v>1227228.4436086565</v>
          </cell>
        </row>
        <row r="75719">
          <cell r="B75719">
            <v>1130547</v>
          </cell>
          <cell r="E75719">
            <v>1227246.0946238008</v>
          </cell>
        </row>
        <row r="75720">
          <cell r="B75720">
            <v>1130454</v>
          </cell>
          <cell r="E75720">
            <v>1227263.7456579991</v>
          </cell>
        </row>
        <row r="75721">
          <cell r="B75721">
            <v>1130006</v>
          </cell>
          <cell r="E75721">
            <v>1227281.3967112508</v>
          </cell>
        </row>
        <row r="75722">
          <cell r="B75722">
            <v>1130458</v>
          </cell>
          <cell r="E75722">
            <v>1227299.0477835557</v>
          </cell>
        </row>
        <row r="75723">
          <cell r="B75723">
            <v>1130489</v>
          </cell>
          <cell r="E75723">
            <v>1227316.6988749136</v>
          </cell>
        </row>
        <row r="75724">
          <cell r="B75724">
            <v>1130271</v>
          </cell>
          <cell r="E75724">
            <v>1227334.3499853243</v>
          </cell>
        </row>
        <row r="75725">
          <cell r="B75725">
            <v>1130288</v>
          </cell>
          <cell r="E75725">
            <v>1227352.0011147873</v>
          </cell>
        </row>
        <row r="75726">
          <cell r="B75726">
            <v>1130425</v>
          </cell>
          <cell r="E75726">
            <v>1227369.6522633031</v>
          </cell>
        </row>
        <row r="75727">
          <cell r="B75727">
            <v>1130792</v>
          </cell>
          <cell r="E75727">
            <v>1227387.3034308706</v>
          </cell>
        </row>
        <row r="75728">
          <cell r="B75728">
            <v>1130406</v>
          </cell>
          <cell r="E75728">
            <v>1227404.9546174898</v>
          </cell>
        </row>
        <row r="75729">
          <cell r="B75729">
            <v>1130967</v>
          </cell>
          <cell r="E75729">
            <v>1227422.6058231606</v>
          </cell>
        </row>
        <row r="75730">
          <cell r="B75730">
            <v>1130522</v>
          </cell>
          <cell r="E75730">
            <v>1227440.257047883</v>
          </cell>
        </row>
        <row r="75731">
          <cell r="B75731">
            <v>1130450</v>
          </cell>
          <cell r="E75731">
            <v>1227457.9082916561</v>
          </cell>
        </row>
        <row r="75732">
          <cell r="B75732">
            <v>1130515</v>
          </cell>
          <cell r="E75732">
            <v>1227475.5595544798</v>
          </cell>
        </row>
        <row r="75733">
          <cell r="B75733">
            <v>1130485</v>
          </cell>
          <cell r="E75733">
            <v>1227493.2108363542</v>
          </cell>
        </row>
        <row r="75734">
          <cell r="B75734">
            <v>1130724</v>
          </cell>
          <cell r="E75734">
            <v>1227510.8621372788</v>
          </cell>
        </row>
        <row r="75735">
          <cell r="B75735">
            <v>1130756</v>
          </cell>
          <cell r="E75735">
            <v>1227528.5134572533</v>
          </cell>
        </row>
        <row r="75736">
          <cell r="B75736">
            <v>1130505</v>
          </cell>
          <cell r="E75736">
            <v>1227546.1647962779</v>
          </cell>
        </row>
        <row r="75737">
          <cell r="B75737">
            <v>1130502</v>
          </cell>
          <cell r="E75737">
            <v>1227563.8161543517</v>
          </cell>
        </row>
        <row r="75738">
          <cell r="B75738">
            <v>1130637</v>
          </cell>
          <cell r="E75738">
            <v>1227581.4675314745</v>
          </cell>
        </row>
        <row r="75739">
          <cell r="B75739">
            <v>1131065</v>
          </cell>
          <cell r="E75739">
            <v>1227599.1189276469</v>
          </cell>
        </row>
        <row r="75740">
          <cell r="B75740">
            <v>1130678</v>
          </cell>
          <cell r="E75740">
            <v>1227616.7703428678</v>
          </cell>
        </row>
        <row r="75741">
          <cell r="B75741">
            <v>1130626</v>
          </cell>
          <cell r="E75741">
            <v>1227634.4217771369</v>
          </cell>
        </row>
        <row r="75742">
          <cell r="B75742">
            <v>1130800</v>
          </cell>
          <cell r="E75742">
            <v>1227652.0732304547</v>
          </cell>
        </row>
        <row r="75743">
          <cell r="B75743">
            <v>1130540</v>
          </cell>
          <cell r="E75743">
            <v>1227669.7247028204</v>
          </cell>
        </row>
        <row r="75744">
          <cell r="B75744">
            <v>1130841</v>
          </cell>
          <cell r="E75744">
            <v>1227687.3761942338</v>
          </cell>
        </row>
        <row r="75745">
          <cell r="B75745">
            <v>1130654</v>
          </cell>
          <cell r="E75745">
            <v>1227705.0277046945</v>
          </cell>
        </row>
        <row r="75746">
          <cell r="B75746">
            <v>1130660</v>
          </cell>
          <cell r="E75746">
            <v>1227722.6792342027</v>
          </cell>
        </row>
        <row r="75747">
          <cell r="B75747">
            <v>1130548</v>
          </cell>
          <cell r="E75747">
            <v>1227740.3307827578</v>
          </cell>
        </row>
        <row r="75748">
          <cell r="B75748">
            <v>1130700</v>
          </cell>
          <cell r="E75748">
            <v>1227757.9823503594</v>
          </cell>
        </row>
        <row r="75749">
          <cell r="B75749">
            <v>1130704</v>
          </cell>
          <cell r="E75749">
            <v>1227775.633937008</v>
          </cell>
        </row>
        <row r="75750">
          <cell r="B75750">
            <v>1131227</v>
          </cell>
          <cell r="E75750">
            <v>1227793.2855427025</v>
          </cell>
        </row>
        <row r="75751">
          <cell r="B75751">
            <v>1130911</v>
          </cell>
          <cell r="E75751">
            <v>1227810.9371674429</v>
          </cell>
        </row>
        <row r="75752">
          <cell r="B75752">
            <v>1130704</v>
          </cell>
          <cell r="E75752">
            <v>1227828.5888112292</v>
          </cell>
        </row>
        <row r="75753">
          <cell r="B75753">
            <v>1130745</v>
          </cell>
          <cell r="E75753">
            <v>1227846.2404740609</v>
          </cell>
        </row>
        <row r="75754">
          <cell r="B75754">
            <v>1130847</v>
          </cell>
          <cell r="E75754">
            <v>1227863.8921559379</v>
          </cell>
        </row>
        <row r="75755">
          <cell r="B75755">
            <v>1130979</v>
          </cell>
          <cell r="E75755">
            <v>1227881.5438568599</v>
          </cell>
        </row>
        <row r="75756">
          <cell r="B75756">
            <v>1130949</v>
          </cell>
          <cell r="E75756">
            <v>1227899.1955768266</v>
          </cell>
        </row>
        <row r="75757">
          <cell r="B75757">
            <v>1131033</v>
          </cell>
          <cell r="E75757">
            <v>1227916.8473158376</v>
          </cell>
        </row>
        <row r="75758">
          <cell r="B75758">
            <v>1131112</v>
          </cell>
          <cell r="E75758">
            <v>1227934.4990738928</v>
          </cell>
        </row>
        <row r="75759">
          <cell r="B75759">
            <v>1130944</v>
          </cell>
          <cell r="E75759">
            <v>1227952.1508509922</v>
          </cell>
        </row>
        <row r="75760">
          <cell r="B75760">
            <v>1131316</v>
          </cell>
          <cell r="E75760">
            <v>1227969.8026471355</v>
          </cell>
        </row>
        <row r="75761">
          <cell r="B75761">
            <v>1131188</v>
          </cell>
          <cell r="E75761">
            <v>1227987.4544623219</v>
          </cell>
        </row>
        <row r="75762">
          <cell r="B75762">
            <v>1131307</v>
          </cell>
          <cell r="E75762">
            <v>1228005.1062965514</v>
          </cell>
        </row>
        <row r="75763">
          <cell r="B75763">
            <v>1131270</v>
          </cell>
          <cell r="E75763">
            <v>1228022.7581498241</v>
          </cell>
        </row>
        <row r="75764">
          <cell r="B75764">
            <v>1131043</v>
          </cell>
          <cell r="E75764">
            <v>1228040.4100221395</v>
          </cell>
        </row>
        <row r="75765">
          <cell r="B75765">
            <v>1131039</v>
          </cell>
          <cell r="E75765">
            <v>1228058.0619134973</v>
          </cell>
        </row>
        <row r="75766">
          <cell r="B75766">
            <v>1131327</v>
          </cell>
          <cell r="E75766">
            <v>1228075.7138238973</v>
          </cell>
        </row>
        <row r="75767">
          <cell r="B75767">
            <v>1131194</v>
          </cell>
          <cell r="E75767">
            <v>1228093.3657533396</v>
          </cell>
        </row>
        <row r="75768">
          <cell r="B75768">
            <v>1131237</v>
          </cell>
          <cell r="E75768">
            <v>1228111.017701823</v>
          </cell>
        </row>
        <row r="75769">
          <cell r="B75769">
            <v>1131469</v>
          </cell>
          <cell r="E75769">
            <v>1228128.6696693485</v>
          </cell>
        </row>
        <row r="75770">
          <cell r="B75770">
            <v>1131400</v>
          </cell>
          <cell r="E75770">
            <v>1228146.3216559149</v>
          </cell>
        </row>
        <row r="75771">
          <cell r="B75771">
            <v>1131300</v>
          </cell>
          <cell r="E75771">
            <v>1228163.9736615224</v>
          </cell>
        </row>
        <row r="75772">
          <cell r="B75772">
            <v>1131350</v>
          </cell>
          <cell r="E75772">
            <v>1228181.6256861703</v>
          </cell>
        </row>
        <row r="75773">
          <cell r="B75773">
            <v>1131473</v>
          </cell>
          <cell r="E75773">
            <v>1228199.2777298586</v>
          </cell>
        </row>
        <row r="75774">
          <cell r="B75774">
            <v>1131338</v>
          </cell>
          <cell r="E75774">
            <v>1228216.9297925876</v>
          </cell>
        </row>
        <row r="75775">
          <cell r="B75775">
            <v>1130811</v>
          </cell>
          <cell r="E75775">
            <v>1228234.5818743561</v>
          </cell>
        </row>
        <row r="75776">
          <cell r="B75776">
            <v>1131348</v>
          </cell>
          <cell r="E75776">
            <v>1228252.2339751646</v>
          </cell>
        </row>
        <row r="75777">
          <cell r="B75777">
            <v>1131840</v>
          </cell>
          <cell r="E75777">
            <v>1228269.8860950123</v>
          </cell>
        </row>
        <row r="75778">
          <cell r="B75778">
            <v>1131315</v>
          </cell>
          <cell r="E75778">
            <v>1228287.5382338993</v>
          </cell>
        </row>
        <row r="75779">
          <cell r="B75779">
            <v>1131375</v>
          </cell>
          <cell r="E75779">
            <v>1228305.1903918255</v>
          </cell>
        </row>
        <row r="75780">
          <cell r="B75780">
            <v>1131288</v>
          </cell>
          <cell r="E75780">
            <v>1228322.8425687898</v>
          </cell>
        </row>
        <row r="75781">
          <cell r="B75781">
            <v>1130888</v>
          </cell>
          <cell r="E75781">
            <v>1228340.494764793</v>
          </cell>
        </row>
        <row r="75782">
          <cell r="B75782">
            <v>1131547</v>
          </cell>
          <cell r="E75782">
            <v>1228358.1469798342</v>
          </cell>
        </row>
        <row r="75783">
          <cell r="B75783">
            <v>1131154</v>
          </cell>
          <cell r="E75783">
            <v>1228375.7992139135</v>
          </cell>
        </row>
        <row r="75784">
          <cell r="B75784">
            <v>1131209</v>
          </cell>
          <cell r="E75784">
            <v>1228393.4514670302</v>
          </cell>
        </row>
        <row r="75785">
          <cell r="B75785">
            <v>1131293</v>
          </cell>
          <cell r="E75785">
            <v>1228411.1037391848</v>
          </cell>
        </row>
        <row r="75786">
          <cell r="B75786">
            <v>1131401</v>
          </cell>
          <cell r="E75786">
            <v>1228428.7560303763</v>
          </cell>
        </row>
        <row r="75787">
          <cell r="B75787">
            <v>1131237</v>
          </cell>
          <cell r="E75787">
            <v>1228446.4083406045</v>
          </cell>
        </row>
        <row r="75788">
          <cell r="B75788">
            <v>1131573</v>
          </cell>
          <cell r="E75788">
            <v>1228464.0606698699</v>
          </cell>
        </row>
        <row r="75789">
          <cell r="B75789">
            <v>1131513</v>
          </cell>
          <cell r="E75789">
            <v>1228481.7130181715</v>
          </cell>
        </row>
        <row r="75790">
          <cell r="B75790">
            <v>1131611</v>
          </cell>
          <cell r="E75790">
            <v>1228499.3653855091</v>
          </cell>
        </row>
        <row r="75791">
          <cell r="B75791">
            <v>1131445</v>
          </cell>
          <cell r="E75791">
            <v>1228517.0177718829</v>
          </cell>
        </row>
        <row r="75792">
          <cell r="B75792">
            <v>1131450</v>
          </cell>
          <cell r="E75792">
            <v>1228534.6701772921</v>
          </cell>
        </row>
        <row r="75793">
          <cell r="B75793">
            <v>1131839</v>
          </cell>
          <cell r="E75793">
            <v>1228552.322601737</v>
          </cell>
        </row>
        <row r="75794">
          <cell r="B75794">
            <v>1131535</v>
          </cell>
          <cell r="E75794">
            <v>1228569.9750452167</v>
          </cell>
        </row>
        <row r="75795">
          <cell r="B75795">
            <v>1131327</v>
          </cell>
          <cell r="E75795">
            <v>1228587.627507732</v>
          </cell>
        </row>
        <row r="75796">
          <cell r="B75796">
            <v>1131455</v>
          </cell>
          <cell r="E75796">
            <v>1228605.2799892814</v>
          </cell>
        </row>
        <row r="75797">
          <cell r="B75797">
            <v>1131564</v>
          </cell>
          <cell r="E75797">
            <v>1228622.9324898655</v>
          </cell>
        </row>
        <row r="75798">
          <cell r="B75798">
            <v>1131769</v>
          </cell>
          <cell r="E75798">
            <v>1228640.5850094836</v>
          </cell>
        </row>
        <row r="75799">
          <cell r="B75799">
            <v>1131544</v>
          </cell>
          <cell r="E75799">
            <v>1228658.2375481355</v>
          </cell>
        </row>
        <row r="75800">
          <cell r="B75800">
            <v>1131509</v>
          </cell>
          <cell r="E75800">
            <v>1228675.8901058214</v>
          </cell>
        </row>
        <row r="75801">
          <cell r="B75801">
            <v>1131899</v>
          </cell>
          <cell r="E75801">
            <v>1228693.5426825406</v>
          </cell>
        </row>
        <row r="75802">
          <cell r="B75802">
            <v>1131784</v>
          </cell>
          <cell r="E75802">
            <v>1228711.1952782928</v>
          </cell>
        </row>
        <row r="75803">
          <cell r="B75803">
            <v>1131666</v>
          </cell>
          <cell r="E75803">
            <v>1228728.8478930781</v>
          </cell>
        </row>
        <row r="75804">
          <cell r="B75804">
            <v>1131696</v>
          </cell>
          <cell r="E75804">
            <v>1228746.500526896</v>
          </cell>
        </row>
        <row r="75805">
          <cell r="B75805">
            <v>1131792</v>
          </cell>
          <cell r="E75805">
            <v>1228764.1531797464</v>
          </cell>
        </row>
        <row r="75806">
          <cell r="B75806">
            <v>1132319</v>
          </cell>
          <cell r="E75806">
            <v>1228781.8058516288</v>
          </cell>
        </row>
        <row r="75807">
          <cell r="B75807">
            <v>1131920</v>
          </cell>
          <cell r="E75807">
            <v>1228799.4585425435</v>
          </cell>
        </row>
        <row r="75808">
          <cell r="B75808">
            <v>1131879</v>
          </cell>
          <cell r="E75808">
            <v>1228817.1112524893</v>
          </cell>
        </row>
        <row r="75809">
          <cell r="B75809">
            <v>1131842</v>
          </cell>
          <cell r="E75809">
            <v>1228834.7639814671</v>
          </cell>
        </row>
        <row r="75810">
          <cell r="B75810">
            <v>1131705</v>
          </cell>
          <cell r="E75810">
            <v>1228852.4167294756</v>
          </cell>
        </row>
        <row r="75811">
          <cell r="B75811">
            <v>1132130</v>
          </cell>
          <cell r="E75811">
            <v>1228870.0694965152</v>
          </cell>
        </row>
        <row r="75812">
          <cell r="B75812">
            <v>1132185</v>
          </cell>
          <cell r="E75812">
            <v>1228887.7222825852</v>
          </cell>
        </row>
        <row r="75813">
          <cell r="B75813">
            <v>1132180</v>
          </cell>
          <cell r="E75813">
            <v>1228905.3750876859</v>
          </cell>
        </row>
        <row r="75814">
          <cell r="B75814">
            <v>1131546</v>
          </cell>
          <cell r="E75814">
            <v>1228923.0279118167</v>
          </cell>
        </row>
        <row r="75815">
          <cell r="B75815">
            <v>1131857</v>
          </cell>
          <cell r="E75815">
            <v>1228940.6807549773</v>
          </cell>
        </row>
        <row r="75816">
          <cell r="B75816">
            <v>1132124</v>
          </cell>
          <cell r="E75816">
            <v>1228958.3336171675</v>
          </cell>
        </row>
        <row r="75817">
          <cell r="B75817">
            <v>1131881</v>
          </cell>
          <cell r="E75817">
            <v>1228975.9864983873</v>
          </cell>
        </row>
        <row r="75818">
          <cell r="B75818">
            <v>1132112</v>
          </cell>
          <cell r="E75818">
            <v>1228993.6393986363</v>
          </cell>
        </row>
        <row r="75819">
          <cell r="B75819">
            <v>1131933</v>
          </cell>
          <cell r="E75819">
            <v>1229011.2923179138</v>
          </cell>
        </row>
        <row r="75820">
          <cell r="B75820">
            <v>1131892</v>
          </cell>
          <cell r="E75820">
            <v>1229028.9452562204</v>
          </cell>
        </row>
        <row r="75821">
          <cell r="B75821">
            <v>1132297</v>
          </cell>
          <cell r="E75821">
            <v>1229046.5982135551</v>
          </cell>
        </row>
        <row r="75822">
          <cell r="B75822">
            <v>1132113</v>
          </cell>
          <cell r="E75822">
            <v>1229064.251189918</v>
          </cell>
        </row>
        <row r="75823">
          <cell r="B75823">
            <v>1131895</v>
          </cell>
          <cell r="E75823">
            <v>1229081.9041853088</v>
          </cell>
        </row>
        <row r="75824">
          <cell r="B75824">
            <v>1132052</v>
          </cell>
          <cell r="E75824">
            <v>1229099.5571997273</v>
          </cell>
        </row>
        <row r="75825">
          <cell r="B75825">
            <v>1131957</v>
          </cell>
          <cell r="E75825">
            <v>1229117.2102331733</v>
          </cell>
        </row>
        <row r="75826">
          <cell r="B75826">
            <v>1131949</v>
          </cell>
          <cell r="E75826">
            <v>1229134.8632856463</v>
          </cell>
        </row>
        <row r="75827">
          <cell r="B75827">
            <v>1132369</v>
          </cell>
          <cell r="E75827">
            <v>1229152.5163571462</v>
          </cell>
        </row>
        <row r="75828">
          <cell r="B75828">
            <v>1132643</v>
          </cell>
          <cell r="E75828">
            <v>1229170.169447673</v>
          </cell>
        </row>
        <row r="75829">
          <cell r="B75829">
            <v>1132015</v>
          </cell>
          <cell r="E75829">
            <v>1229187.8225572258</v>
          </cell>
        </row>
        <row r="75830">
          <cell r="B75830">
            <v>1132293</v>
          </cell>
          <cell r="E75830">
            <v>1229205.4756858048</v>
          </cell>
        </row>
        <row r="75831">
          <cell r="B75831">
            <v>1132317</v>
          </cell>
          <cell r="E75831">
            <v>1229223.1288334099</v>
          </cell>
        </row>
        <row r="75832">
          <cell r="B75832">
            <v>1132263</v>
          </cell>
          <cell r="E75832">
            <v>1229240.7820000406</v>
          </cell>
        </row>
        <row r="75833">
          <cell r="B75833">
            <v>1131812</v>
          </cell>
          <cell r="E75833">
            <v>1229258.4351856965</v>
          </cell>
        </row>
        <row r="75834">
          <cell r="B75834">
            <v>1132224</v>
          </cell>
          <cell r="E75834">
            <v>1229276.0883903778</v>
          </cell>
        </row>
        <row r="75835">
          <cell r="B75835">
            <v>1132376</v>
          </cell>
          <cell r="E75835">
            <v>1229293.7416140838</v>
          </cell>
        </row>
        <row r="75836">
          <cell r="B75836">
            <v>1132233</v>
          </cell>
          <cell r="E75836">
            <v>1229311.3948568143</v>
          </cell>
        </row>
        <row r="75837">
          <cell r="B75837">
            <v>1132923</v>
          </cell>
          <cell r="E75837">
            <v>1229329.0481185692</v>
          </cell>
        </row>
        <row r="75838">
          <cell r="B75838">
            <v>1132043</v>
          </cell>
          <cell r="E75838">
            <v>1229346.7013993484</v>
          </cell>
        </row>
        <row r="75839">
          <cell r="B75839">
            <v>1132294</v>
          </cell>
          <cell r="E75839">
            <v>1229364.3546991516</v>
          </cell>
        </row>
        <row r="75840">
          <cell r="B75840">
            <v>1132452</v>
          </cell>
          <cell r="E75840">
            <v>1229382.0080179782</v>
          </cell>
        </row>
        <row r="75841">
          <cell r="B75841">
            <v>1132484</v>
          </cell>
          <cell r="E75841">
            <v>1229399.6613558284</v>
          </cell>
        </row>
        <row r="75842">
          <cell r="B75842">
            <v>1132343</v>
          </cell>
          <cell r="E75842">
            <v>1229417.3147127016</v>
          </cell>
        </row>
        <row r="75843">
          <cell r="B75843">
            <v>1132621</v>
          </cell>
          <cell r="E75843">
            <v>1229434.9680885978</v>
          </cell>
        </row>
        <row r="75844">
          <cell r="B75844">
            <v>1132253</v>
          </cell>
          <cell r="E75844">
            <v>1229452.6214835166</v>
          </cell>
        </row>
        <row r="75845">
          <cell r="B75845">
            <v>1132915</v>
          </cell>
          <cell r="E75845">
            <v>1229470.2748974573</v>
          </cell>
        </row>
        <row r="75846">
          <cell r="B75846">
            <v>1132697</v>
          </cell>
          <cell r="E75846">
            <v>1229487.9283304207</v>
          </cell>
        </row>
        <row r="75847">
          <cell r="B75847">
            <v>1132499</v>
          </cell>
          <cell r="E75847">
            <v>1229505.5817824057</v>
          </cell>
        </row>
        <row r="75848">
          <cell r="B75848">
            <v>1132466</v>
          </cell>
          <cell r="E75848">
            <v>1229523.2352534125</v>
          </cell>
        </row>
        <row r="75849">
          <cell r="B75849">
            <v>1132939</v>
          </cell>
          <cell r="E75849">
            <v>1229540.8887434406</v>
          </cell>
        </row>
        <row r="75850">
          <cell r="B75850">
            <v>1133098</v>
          </cell>
          <cell r="E75850">
            <v>1229558.5422524896</v>
          </cell>
        </row>
        <row r="75851">
          <cell r="B75851">
            <v>1132490</v>
          </cell>
          <cell r="E75851">
            <v>1229576.1957805597</v>
          </cell>
        </row>
        <row r="75852">
          <cell r="B75852">
            <v>1132320</v>
          </cell>
          <cell r="E75852">
            <v>1229593.8493276504</v>
          </cell>
        </row>
        <row r="75853">
          <cell r="B75853">
            <v>1132611</v>
          </cell>
          <cell r="E75853">
            <v>1229611.5028937615</v>
          </cell>
        </row>
        <row r="75854">
          <cell r="B75854">
            <v>1132427</v>
          </cell>
          <cell r="E75854">
            <v>1229629.1564788925</v>
          </cell>
        </row>
        <row r="75855">
          <cell r="B75855">
            <v>1132209</v>
          </cell>
          <cell r="E75855">
            <v>1229646.8100830435</v>
          </cell>
        </row>
        <row r="75856">
          <cell r="B75856">
            <v>1133130</v>
          </cell>
          <cell r="E75856">
            <v>1229664.4637062142</v>
          </cell>
        </row>
        <row r="75857">
          <cell r="B75857">
            <v>1132697</v>
          </cell>
          <cell r="E75857">
            <v>1229682.1173484044</v>
          </cell>
        </row>
        <row r="75858">
          <cell r="B75858">
            <v>1132856</v>
          </cell>
          <cell r="E75858">
            <v>1229699.7710096135</v>
          </cell>
        </row>
        <row r="75859">
          <cell r="B75859">
            <v>1132814</v>
          </cell>
          <cell r="E75859">
            <v>1229717.4246898415</v>
          </cell>
        </row>
        <row r="75860">
          <cell r="B75860">
            <v>1132530</v>
          </cell>
          <cell r="E75860">
            <v>1229735.0783890879</v>
          </cell>
        </row>
        <row r="75861">
          <cell r="B75861">
            <v>1132652</v>
          </cell>
          <cell r="E75861">
            <v>1229752.7321073532</v>
          </cell>
        </row>
        <row r="75862">
          <cell r="B75862">
            <v>1132643</v>
          </cell>
          <cell r="E75862">
            <v>1229770.3858446362</v>
          </cell>
        </row>
        <row r="75863">
          <cell r="B75863">
            <v>1133023</v>
          </cell>
          <cell r="E75863">
            <v>1229788.0396009372</v>
          </cell>
        </row>
        <row r="75864">
          <cell r="B75864">
            <v>1132769</v>
          </cell>
          <cell r="E75864">
            <v>1229805.6933762559</v>
          </cell>
        </row>
        <row r="75865">
          <cell r="B75865">
            <v>1132802</v>
          </cell>
          <cell r="E75865">
            <v>1229823.3471705916</v>
          </cell>
        </row>
        <row r="75866">
          <cell r="B75866">
            <v>1132404</v>
          </cell>
          <cell r="E75866">
            <v>1229841.0009839449</v>
          </cell>
        </row>
        <row r="75867">
          <cell r="B75867">
            <v>1132704</v>
          </cell>
          <cell r="E75867">
            <v>1229858.6548163146</v>
          </cell>
        </row>
        <row r="75868">
          <cell r="B75868">
            <v>1133274</v>
          </cell>
          <cell r="E75868">
            <v>1229876.3086677012</v>
          </cell>
        </row>
        <row r="75869">
          <cell r="B75869">
            <v>1133109</v>
          </cell>
          <cell r="E75869">
            <v>1229893.9625381038</v>
          </cell>
        </row>
        <row r="75870">
          <cell r="B75870">
            <v>1132905</v>
          </cell>
          <cell r="E75870">
            <v>1229911.6164275231</v>
          </cell>
        </row>
        <row r="75871">
          <cell r="B75871">
            <v>1132630</v>
          </cell>
          <cell r="E75871">
            <v>1229929.2703359576</v>
          </cell>
        </row>
        <row r="75872">
          <cell r="B75872">
            <v>1132792</v>
          </cell>
          <cell r="E75872">
            <v>1229946.9242634084</v>
          </cell>
        </row>
        <row r="75873">
          <cell r="B75873">
            <v>1133217</v>
          </cell>
          <cell r="E75873">
            <v>1229964.578209874</v>
          </cell>
        </row>
        <row r="75874">
          <cell r="B75874">
            <v>1132712</v>
          </cell>
          <cell r="E75874">
            <v>1229982.2321753548</v>
          </cell>
        </row>
        <row r="75875">
          <cell r="B75875">
            <v>1132619</v>
          </cell>
          <cell r="E75875">
            <v>1229999.8861598508</v>
          </cell>
        </row>
        <row r="75876">
          <cell r="B75876">
            <v>1133088</v>
          </cell>
          <cell r="E75876">
            <v>1230017.540163361</v>
          </cell>
        </row>
        <row r="75877">
          <cell r="B75877">
            <v>1133137</v>
          </cell>
          <cell r="E75877">
            <v>1230035.1941858861</v>
          </cell>
        </row>
        <row r="75878">
          <cell r="B75878">
            <v>1132800</v>
          </cell>
          <cell r="E75878">
            <v>1230052.8482274245</v>
          </cell>
        </row>
        <row r="75879">
          <cell r="B75879">
            <v>1133000</v>
          </cell>
          <cell r="E75879">
            <v>1230070.5022879771</v>
          </cell>
        </row>
        <row r="75880">
          <cell r="B75880">
            <v>1132814</v>
          </cell>
          <cell r="E75880">
            <v>1230088.1563675436</v>
          </cell>
        </row>
        <row r="75881">
          <cell r="B75881">
            <v>1133136</v>
          </cell>
          <cell r="E75881">
            <v>1230105.810466123</v>
          </cell>
        </row>
        <row r="75882">
          <cell r="B75882">
            <v>1132874</v>
          </cell>
          <cell r="E75882">
            <v>1230123.4645837159</v>
          </cell>
        </row>
        <row r="75883">
          <cell r="B75883">
            <v>1133053</v>
          </cell>
          <cell r="E75883">
            <v>1230141.1187203215</v>
          </cell>
        </row>
        <row r="75884">
          <cell r="B75884">
            <v>1133079</v>
          </cell>
          <cell r="E75884">
            <v>1230158.7728759397</v>
          </cell>
        </row>
        <row r="75885">
          <cell r="B75885">
            <v>1133116</v>
          </cell>
          <cell r="E75885">
            <v>1230176.4270505703</v>
          </cell>
        </row>
        <row r="75886">
          <cell r="B75886">
            <v>1132808</v>
          </cell>
          <cell r="E75886">
            <v>1230194.0812442128</v>
          </cell>
        </row>
        <row r="75887">
          <cell r="B75887">
            <v>1132803</v>
          </cell>
          <cell r="E75887">
            <v>1230211.7354568674</v>
          </cell>
        </row>
        <row r="75888">
          <cell r="B75888">
            <v>1133187</v>
          </cell>
          <cell r="E75888">
            <v>1230229.3896885333</v>
          </cell>
        </row>
        <row r="75889">
          <cell r="B75889">
            <v>1133082</v>
          </cell>
          <cell r="E75889">
            <v>1230247.0439392107</v>
          </cell>
        </row>
        <row r="75890">
          <cell r="B75890">
            <v>1133193</v>
          </cell>
          <cell r="E75890">
            <v>1230264.6982088992</v>
          </cell>
        </row>
        <row r="75891">
          <cell r="B75891">
            <v>1133208</v>
          </cell>
          <cell r="E75891">
            <v>1230282.3524975984</v>
          </cell>
        </row>
        <row r="75892">
          <cell r="B75892">
            <v>1133280</v>
          </cell>
          <cell r="E75892">
            <v>1230300.0068053084</v>
          </cell>
        </row>
        <row r="75893">
          <cell r="B75893">
            <v>1133058</v>
          </cell>
          <cell r="E75893">
            <v>1230317.6611320288</v>
          </cell>
        </row>
        <row r="75894">
          <cell r="B75894">
            <v>1133473</v>
          </cell>
          <cell r="E75894">
            <v>1230335.3154777591</v>
          </cell>
        </row>
        <row r="75895">
          <cell r="B75895">
            <v>1133368</v>
          </cell>
          <cell r="E75895">
            <v>1230352.9698424994</v>
          </cell>
        </row>
        <row r="75896">
          <cell r="B75896">
            <v>1133340</v>
          </cell>
          <cell r="E75896">
            <v>1230370.6242262493</v>
          </cell>
        </row>
        <row r="75897">
          <cell r="B75897">
            <v>1133259</v>
          </cell>
          <cell r="E75897">
            <v>1230388.2786290084</v>
          </cell>
        </row>
        <row r="75898">
          <cell r="B75898">
            <v>1132960</v>
          </cell>
          <cell r="E75898">
            <v>1230405.9330507768</v>
          </cell>
        </row>
        <row r="75899">
          <cell r="B75899">
            <v>1133602</v>
          </cell>
          <cell r="E75899">
            <v>1230423.5874915537</v>
          </cell>
        </row>
        <row r="75900">
          <cell r="B75900">
            <v>1132997</v>
          </cell>
          <cell r="E75900">
            <v>1230441.2419513394</v>
          </cell>
        </row>
        <row r="75901">
          <cell r="B75901">
            <v>1133231</v>
          </cell>
          <cell r="E75901">
            <v>1230458.8964301336</v>
          </cell>
        </row>
        <row r="75902">
          <cell r="B75902">
            <v>1133515</v>
          </cell>
          <cell r="E75902">
            <v>1230476.5509279354</v>
          </cell>
        </row>
        <row r="75903">
          <cell r="B75903">
            <v>1133387</v>
          </cell>
          <cell r="E75903">
            <v>1230494.2054447455</v>
          </cell>
        </row>
        <row r="75904">
          <cell r="B75904">
            <v>1132975</v>
          </cell>
          <cell r="E75904">
            <v>1230511.8599805632</v>
          </cell>
        </row>
        <row r="75905">
          <cell r="B75905">
            <v>1133833</v>
          </cell>
          <cell r="E75905">
            <v>1230529.5145353877</v>
          </cell>
        </row>
        <row r="75906">
          <cell r="B75906">
            <v>1133331</v>
          </cell>
          <cell r="E75906">
            <v>1230547.1691092199</v>
          </cell>
        </row>
        <row r="75907">
          <cell r="B75907">
            <v>1133140</v>
          </cell>
          <cell r="E75907">
            <v>1230564.8237020588</v>
          </cell>
        </row>
        <row r="75908">
          <cell r="B75908">
            <v>1133622</v>
          </cell>
          <cell r="E75908">
            <v>1230582.4783139043</v>
          </cell>
        </row>
        <row r="75909">
          <cell r="B75909">
            <v>1133173</v>
          </cell>
          <cell r="E75909">
            <v>1230600.132944756</v>
          </cell>
        </row>
        <row r="75910">
          <cell r="B75910">
            <v>1133623</v>
          </cell>
          <cell r="E75910">
            <v>1230617.7875946136</v>
          </cell>
        </row>
        <row r="75911">
          <cell r="B75911">
            <v>1133849</v>
          </cell>
          <cell r="E75911">
            <v>1230635.4422634772</v>
          </cell>
        </row>
        <row r="75912">
          <cell r="B75912">
            <v>1133698</v>
          </cell>
          <cell r="E75912">
            <v>1230653.0969513466</v>
          </cell>
        </row>
        <row r="75913">
          <cell r="B75913">
            <v>1133810</v>
          </cell>
          <cell r="E75913">
            <v>1230670.7516582212</v>
          </cell>
        </row>
        <row r="75914">
          <cell r="B75914">
            <v>1133344</v>
          </cell>
          <cell r="E75914">
            <v>1230688.4063841007</v>
          </cell>
        </row>
        <row r="75915">
          <cell r="B75915">
            <v>1133780</v>
          </cell>
          <cell r="E75915">
            <v>1230706.0611289856</v>
          </cell>
        </row>
        <row r="75916">
          <cell r="B75916">
            <v>1134174</v>
          </cell>
          <cell r="E75916">
            <v>1230723.7158928744</v>
          </cell>
        </row>
        <row r="75917">
          <cell r="B75917">
            <v>1133451</v>
          </cell>
          <cell r="E75917">
            <v>1230741.370675768</v>
          </cell>
        </row>
        <row r="75918">
          <cell r="B75918">
            <v>1133593</v>
          </cell>
          <cell r="E75918">
            <v>1230759.0254776655</v>
          </cell>
        </row>
        <row r="75919">
          <cell r="B75919">
            <v>1133497</v>
          </cell>
          <cell r="E75919">
            <v>1230776.6802985668</v>
          </cell>
        </row>
        <row r="75920">
          <cell r="B75920">
            <v>1133903</v>
          </cell>
          <cell r="E75920">
            <v>1230794.3351384718</v>
          </cell>
        </row>
        <row r="75921">
          <cell r="B75921">
            <v>1134049</v>
          </cell>
          <cell r="E75921">
            <v>1230811.9899973799</v>
          </cell>
        </row>
        <row r="75922">
          <cell r="B75922">
            <v>1133803</v>
          </cell>
          <cell r="E75922">
            <v>1230829.6448752913</v>
          </cell>
        </row>
        <row r="75923">
          <cell r="B75923">
            <v>1133434</v>
          </cell>
          <cell r="E75923">
            <v>1230847.2997722055</v>
          </cell>
        </row>
        <row r="75924">
          <cell r="B75924">
            <v>1133744</v>
          </cell>
          <cell r="E75924">
            <v>1230864.9546881223</v>
          </cell>
        </row>
        <row r="75925">
          <cell r="B75925">
            <v>1133501</v>
          </cell>
          <cell r="E75925">
            <v>1230882.6096230412</v>
          </cell>
        </row>
        <row r="75926">
          <cell r="B75926">
            <v>1133663</v>
          </cell>
          <cell r="E75926">
            <v>1230900.2645769625</v>
          </cell>
        </row>
        <row r="75927">
          <cell r="B75927">
            <v>1133737</v>
          </cell>
          <cell r="E75927">
            <v>1230917.9195498852</v>
          </cell>
        </row>
        <row r="75928">
          <cell r="B75928">
            <v>1133982</v>
          </cell>
          <cell r="E75928">
            <v>1230935.57454181</v>
          </cell>
        </row>
        <row r="75929">
          <cell r="B75929">
            <v>1134053</v>
          </cell>
          <cell r="E75929">
            <v>1230953.2295527358</v>
          </cell>
        </row>
        <row r="75930">
          <cell r="B75930">
            <v>1134343</v>
          </cell>
          <cell r="E75930">
            <v>1230970.8845826627</v>
          </cell>
        </row>
        <row r="75931">
          <cell r="B75931">
            <v>1133688</v>
          </cell>
          <cell r="E75931">
            <v>1230988.5396315907</v>
          </cell>
        </row>
        <row r="75932">
          <cell r="B75932">
            <v>1134098</v>
          </cell>
          <cell r="E75932">
            <v>1231006.1946995191</v>
          </cell>
        </row>
        <row r="75933">
          <cell r="B75933">
            <v>1133980</v>
          </cell>
          <cell r="E75933">
            <v>1231023.8497864478</v>
          </cell>
        </row>
        <row r="75934">
          <cell r="B75934">
            <v>1134271</v>
          </cell>
          <cell r="E75934">
            <v>1231041.5048923767</v>
          </cell>
        </row>
        <row r="75935">
          <cell r="B75935">
            <v>1134038</v>
          </cell>
          <cell r="E75935">
            <v>1231059.1600173051</v>
          </cell>
        </row>
        <row r="75936">
          <cell r="B75936">
            <v>1134248</v>
          </cell>
          <cell r="E75936">
            <v>1231076.8151612335</v>
          </cell>
        </row>
        <row r="75937">
          <cell r="B75937">
            <v>1133969</v>
          </cell>
          <cell r="E75937">
            <v>1231094.470324161</v>
          </cell>
        </row>
        <row r="75938">
          <cell r="B75938">
            <v>1133925</v>
          </cell>
          <cell r="E75938">
            <v>1231112.1255060877</v>
          </cell>
        </row>
        <row r="75939">
          <cell r="B75939">
            <v>1133943</v>
          </cell>
          <cell r="E75939">
            <v>1231129.7807070131</v>
          </cell>
        </row>
        <row r="75940">
          <cell r="B75940">
            <v>1133667</v>
          </cell>
          <cell r="E75940">
            <v>1231147.4359269373</v>
          </cell>
        </row>
        <row r="75941">
          <cell r="B75941">
            <v>1133840</v>
          </cell>
          <cell r="E75941">
            <v>1231165.0911658597</v>
          </cell>
        </row>
        <row r="75942">
          <cell r="B75942">
            <v>1134086</v>
          </cell>
          <cell r="E75942">
            <v>1231182.7464237802</v>
          </cell>
        </row>
        <row r="75943">
          <cell r="B75943">
            <v>1133758</v>
          </cell>
          <cell r="E75943">
            <v>1231200.4017006983</v>
          </cell>
        </row>
        <row r="75944">
          <cell r="B75944">
            <v>1134060</v>
          </cell>
          <cell r="E75944">
            <v>1231218.0569966142</v>
          </cell>
        </row>
        <row r="75945">
          <cell r="B75945">
            <v>1134081</v>
          </cell>
          <cell r="E75945">
            <v>1231235.7123115272</v>
          </cell>
        </row>
        <row r="75946">
          <cell r="B75946">
            <v>1133658</v>
          </cell>
          <cell r="E75946">
            <v>1231253.3676454376</v>
          </cell>
        </row>
        <row r="75947">
          <cell r="B75947">
            <v>1134076</v>
          </cell>
          <cell r="E75947">
            <v>1231271.0229983446</v>
          </cell>
        </row>
        <row r="75948">
          <cell r="B75948">
            <v>1133974</v>
          </cell>
          <cell r="E75948">
            <v>1231288.6783702481</v>
          </cell>
        </row>
        <row r="75949">
          <cell r="B75949">
            <v>1134383</v>
          </cell>
          <cell r="E75949">
            <v>1231306.3337611482</v>
          </cell>
        </row>
        <row r="75950">
          <cell r="B75950">
            <v>1133919</v>
          </cell>
          <cell r="E75950">
            <v>1231323.9891710442</v>
          </cell>
        </row>
        <row r="75951">
          <cell r="B75951">
            <v>1134225</v>
          </cell>
          <cell r="E75951">
            <v>1231341.6445999362</v>
          </cell>
        </row>
        <row r="75952">
          <cell r="B75952">
            <v>1133991</v>
          </cell>
          <cell r="E75952">
            <v>1231359.3000478235</v>
          </cell>
        </row>
        <row r="75953">
          <cell r="B75953">
            <v>1134316</v>
          </cell>
          <cell r="E75953">
            <v>1231376.9555147064</v>
          </cell>
        </row>
        <row r="75954">
          <cell r="B75954">
            <v>1133782</v>
          </cell>
          <cell r="E75954">
            <v>1231394.6110005844</v>
          </cell>
        </row>
        <row r="75955">
          <cell r="B75955">
            <v>1134237</v>
          </cell>
          <cell r="E75955">
            <v>1231412.266505457</v>
          </cell>
        </row>
        <row r="75956">
          <cell r="B75956">
            <v>1134363</v>
          </cell>
          <cell r="E75956">
            <v>1231429.9220293241</v>
          </cell>
        </row>
        <row r="75957">
          <cell r="B75957">
            <v>1134200</v>
          </cell>
          <cell r="E75957">
            <v>1231447.5775721858</v>
          </cell>
        </row>
        <row r="75958">
          <cell r="B75958">
            <v>1134265</v>
          </cell>
          <cell r="E75958">
            <v>1231465.2331340415</v>
          </cell>
        </row>
        <row r="75959">
          <cell r="B75959">
            <v>1134315</v>
          </cell>
          <cell r="E75959">
            <v>1231482.8887148912</v>
          </cell>
        </row>
        <row r="75960">
          <cell r="B75960">
            <v>1134357</v>
          </cell>
          <cell r="E75960">
            <v>1231500.5443147342</v>
          </cell>
        </row>
        <row r="75961">
          <cell r="B75961">
            <v>1134439</v>
          </cell>
          <cell r="E75961">
            <v>1231518.1999335703</v>
          </cell>
        </row>
        <row r="75962">
          <cell r="B75962">
            <v>1134370</v>
          </cell>
          <cell r="E75962">
            <v>1231535.8555713999</v>
          </cell>
        </row>
        <row r="75963">
          <cell r="B75963">
            <v>1134313</v>
          </cell>
          <cell r="E75963">
            <v>1231553.5112282222</v>
          </cell>
        </row>
        <row r="75964">
          <cell r="B75964">
            <v>1134450</v>
          </cell>
          <cell r="E75964">
            <v>1231571.1669040371</v>
          </cell>
        </row>
        <row r="75965">
          <cell r="B75965">
            <v>1134497</v>
          </cell>
          <cell r="E75965">
            <v>1231588.8225988443</v>
          </cell>
        </row>
        <row r="75966">
          <cell r="B75966">
            <v>1134275</v>
          </cell>
          <cell r="E75966">
            <v>1231606.4783126437</v>
          </cell>
        </row>
        <row r="75967">
          <cell r="B75967">
            <v>1134577</v>
          </cell>
          <cell r="E75967">
            <v>1231624.1340454347</v>
          </cell>
        </row>
        <row r="75968">
          <cell r="B75968">
            <v>1134081</v>
          </cell>
          <cell r="E75968">
            <v>1231641.7897972174</v>
          </cell>
        </row>
        <row r="75969">
          <cell r="B75969">
            <v>1134830</v>
          </cell>
          <cell r="E75969">
            <v>1231659.4455679914</v>
          </cell>
        </row>
        <row r="75970">
          <cell r="B75970">
            <v>1134654</v>
          </cell>
          <cell r="E75970">
            <v>1231677.1013577564</v>
          </cell>
        </row>
        <row r="75971">
          <cell r="B75971">
            <v>1134725</v>
          </cell>
          <cell r="E75971">
            <v>1231694.7571665123</v>
          </cell>
        </row>
        <row r="75972">
          <cell r="B75972">
            <v>1134556</v>
          </cell>
          <cell r="E75972">
            <v>1231712.4129942588</v>
          </cell>
        </row>
        <row r="75973">
          <cell r="B75973">
            <v>1134964</v>
          </cell>
          <cell r="E75973">
            <v>1231730.0688409957</v>
          </cell>
        </row>
        <row r="75974">
          <cell r="B75974">
            <v>1134397</v>
          </cell>
          <cell r="E75974">
            <v>1231747.7247067227</v>
          </cell>
        </row>
        <row r="75975">
          <cell r="B75975">
            <v>1134704</v>
          </cell>
          <cell r="E75975">
            <v>1231765.3805914391</v>
          </cell>
        </row>
        <row r="75976">
          <cell r="B75976">
            <v>1134756</v>
          </cell>
          <cell r="E75976">
            <v>1231783.0364951454</v>
          </cell>
        </row>
        <row r="75977">
          <cell r="B75977">
            <v>1134771</v>
          </cell>
          <cell r="E75977">
            <v>1231800.6924178409</v>
          </cell>
        </row>
        <row r="75978">
          <cell r="B75978">
            <v>1134676</v>
          </cell>
          <cell r="E75978">
            <v>1231818.3483595257</v>
          </cell>
        </row>
        <row r="75979">
          <cell r="B75979">
            <v>1134519</v>
          </cell>
          <cell r="E75979">
            <v>1231836.0043201994</v>
          </cell>
        </row>
        <row r="75980">
          <cell r="B75980">
            <v>1134630</v>
          </cell>
          <cell r="E75980">
            <v>1231853.6602998616</v>
          </cell>
        </row>
        <row r="75981">
          <cell r="B75981">
            <v>1134767</v>
          </cell>
          <cell r="E75981">
            <v>1231871.3162985116</v>
          </cell>
        </row>
        <row r="75982">
          <cell r="B75982">
            <v>1134935</v>
          </cell>
          <cell r="E75982">
            <v>1231888.9723161501</v>
          </cell>
        </row>
        <row r="75983">
          <cell r="B75983">
            <v>1134667</v>
          </cell>
          <cell r="E75983">
            <v>1231906.6283527766</v>
          </cell>
        </row>
        <row r="75984">
          <cell r="B75984">
            <v>1134661</v>
          </cell>
          <cell r="E75984">
            <v>1231924.2844083903</v>
          </cell>
        </row>
        <row r="75985">
          <cell r="B75985">
            <v>1134882</v>
          </cell>
          <cell r="E75985">
            <v>1231941.9404829915</v>
          </cell>
        </row>
        <row r="75986">
          <cell r="B75986">
            <v>1135142</v>
          </cell>
          <cell r="E75986">
            <v>1231959.5965765798</v>
          </cell>
        </row>
        <row r="75987">
          <cell r="B75987">
            <v>1134735</v>
          </cell>
          <cell r="E75987">
            <v>1231977.2526891551</v>
          </cell>
        </row>
        <row r="75988">
          <cell r="B75988">
            <v>1134854</v>
          </cell>
          <cell r="E75988">
            <v>1231994.9088207169</v>
          </cell>
        </row>
        <row r="75989">
          <cell r="B75989">
            <v>1134810</v>
          </cell>
          <cell r="E75989">
            <v>1232012.5649712647</v>
          </cell>
        </row>
        <row r="75990">
          <cell r="B75990">
            <v>1134736</v>
          </cell>
          <cell r="E75990">
            <v>1232030.2211407989</v>
          </cell>
        </row>
        <row r="75991">
          <cell r="B75991">
            <v>1134925</v>
          </cell>
          <cell r="E75991">
            <v>1232047.877329319</v>
          </cell>
        </row>
        <row r="75992">
          <cell r="B75992">
            <v>1135142</v>
          </cell>
          <cell r="E75992">
            <v>1232065.5335368244</v>
          </cell>
        </row>
        <row r="75993">
          <cell r="B75993">
            <v>1134736</v>
          </cell>
          <cell r="E75993">
            <v>1232083.189763315</v>
          </cell>
        </row>
        <row r="75994">
          <cell r="B75994">
            <v>1134969</v>
          </cell>
          <cell r="E75994">
            <v>1232100.8460087911</v>
          </cell>
        </row>
        <row r="75995">
          <cell r="B75995">
            <v>1135127</v>
          </cell>
          <cell r="E75995">
            <v>1232118.5022732518</v>
          </cell>
        </row>
        <row r="75996">
          <cell r="B75996">
            <v>1134731</v>
          </cell>
          <cell r="E75996">
            <v>1232136.1585566972</v>
          </cell>
        </row>
        <row r="75997">
          <cell r="B75997">
            <v>1135005</v>
          </cell>
          <cell r="E75997">
            <v>1232153.8148591267</v>
          </cell>
        </row>
        <row r="75998">
          <cell r="B75998">
            <v>1135021</v>
          </cell>
          <cell r="E75998">
            <v>1232171.4711805405</v>
          </cell>
        </row>
        <row r="75999">
          <cell r="B75999">
            <v>1134711</v>
          </cell>
          <cell r="E75999">
            <v>1232189.1275209382</v>
          </cell>
        </row>
        <row r="76000">
          <cell r="B76000">
            <v>1135346</v>
          </cell>
          <cell r="E76000">
            <v>1232206.783880319</v>
          </cell>
        </row>
        <row r="76001">
          <cell r="B76001">
            <v>1135319</v>
          </cell>
          <cell r="E76001">
            <v>1232224.4402586836</v>
          </cell>
        </row>
        <row r="76002">
          <cell r="B76002">
            <v>1135015</v>
          </cell>
          <cell r="E76002">
            <v>1232242.0966560312</v>
          </cell>
        </row>
        <row r="76003">
          <cell r="B76003">
            <v>1135231</v>
          </cell>
          <cell r="E76003">
            <v>1232259.7530723617</v>
          </cell>
        </row>
        <row r="76004">
          <cell r="B76004">
            <v>1134777</v>
          </cell>
          <cell r="E76004">
            <v>1232277.4095076746</v>
          </cell>
        </row>
        <row r="76005">
          <cell r="B76005">
            <v>1134902</v>
          </cell>
          <cell r="E76005">
            <v>1232295.0659619698</v>
          </cell>
        </row>
        <row r="76006">
          <cell r="B76006">
            <v>1135083</v>
          </cell>
          <cell r="E76006">
            <v>1232312.7224352469</v>
          </cell>
        </row>
        <row r="76007">
          <cell r="B76007">
            <v>1135188</v>
          </cell>
          <cell r="E76007">
            <v>1232330.3789275063</v>
          </cell>
        </row>
        <row r="76008">
          <cell r="B76008">
            <v>1135128</v>
          </cell>
          <cell r="E76008">
            <v>1232348.0354387469</v>
          </cell>
        </row>
        <row r="76009">
          <cell r="B76009">
            <v>1134836</v>
          </cell>
          <cell r="E76009">
            <v>1232365.6919689691</v>
          </cell>
        </row>
        <row r="76010">
          <cell r="B76010">
            <v>1135390</v>
          </cell>
          <cell r="E76010">
            <v>1232383.3485181725</v>
          </cell>
        </row>
        <row r="76011">
          <cell r="B76011">
            <v>1135181</v>
          </cell>
          <cell r="E76011">
            <v>1232401.0050863565</v>
          </cell>
        </row>
        <row r="76012">
          <cell r="B76012">
            <v>1135194</v>
          </cell>
          <cell r="E76012">
            <v>1232418.6616735209</v>
          </cell>
        </row>
        <row r="76013">
          <cell r="B76013">
            <v>1135336</v>
          </cell>
          <cell r="E76013">
            <v>1232436.3182796659</v>
          </cell>
        </row>
        <row r="76014">
          <cell r="B76014">
            <v>1135183</v>
          </cell>
          <cell r="E76014">
            <v>1232453.9749047908</v>
          </cell>
        </row>
        <row r="76015">
          <cell r="B76015">
            <v>1135143</v>
          </cell>
          <cell r="E76015">
            <v>1232471.6315488957</v>
          </cell>
        </row>
        <row r="76016">
          <cell r="B76016">
            <v>1134986</v>
          </cell>
          <cell r="E76016">
            <v>1232489.2882119801</v>
          </cell>
        </row>
        <row r="76017">
          <cell r="B76017">
            <v>1135225</v>
          </cell>
          <cell r="E76017">
            <v>1232506.9448940437</v>
          </cell>
        </row>
        <row r="76018">
          <cell r="B76018">
            <v>1135360</v>
          </cell>
          <cell r="E76018">
            <v>1232524.6015950867</v>
          </cell>
        </row>
        <row r="76019">
          <cell r="B76019">
            <v>1135106</v>
          </cell>
          <cell r="E76019">
            <v>1232542.2583151085</v>
          </cell>
        </row>
        <row r="76020">
          <cell r="B76020">
            <v>1135157</v>
          </cell>
          <cell r="E76020">
            <v>1232559.9150541087</v>
          </cell>
        </row>
        <row r="76021">
          <cell r="B76021">
            <v>1135401</v>
          </cell>
          <cell r="E76021">
            <v>1232577.5718120872</v>
          </cell>
        </row>
        <row r="76022">
          <cell r="B76022">
            <v>1135415</v>
          </cell>
          <cell r="E76022">
            <v>1232595.228589044</v>
          </cell>
        </row>
        <row r="76023">
          <cell r="B76023">
            <v>1135416</v>
          </cell>
          <cell r="E76023">
            <v>1232612.8853849787</v>
          </cell>
        </row>
        <row r="76024">
          <cell r="B76024">
            <v>1135409</v>
          </cell>
          <cell r="E76024">
            <v>1232630.5421998904</v>
          </cell>
        </row>
        <row r="76025">
          <cell r="B76025">
            <v>1134835</v>
          </cell>
          <cell r="E76025">
            <v>1232648.19903378</v>
          </cell>
        </row>
        <row r="76026">
          <cell r="B76026">
            <v>1135220</v>
          </cell>
          <cell r="E76026">
            <v>1232665.8558866465</v>
          </cell>
        </row>
        <row r="76027">
          <cell r="B76027">
            <v>1135108</v>
          </cell>
          <cell r="E76027">
            <v>1232683.5127584902</v>
          </cell>
        </row>
        <row r="76028">
          <cell r="B76028">
            <v>1135793</v>
          </cell>
          <cell r="E76028">
            <v>1232701.1696493099</v>
          </cell>
        </row>
        <row r="76029">
          <cell r="B76029">
            <v>1135256</v>
          </cell>
          <cell r="E76029">
            <v>1232718.8265591061</v>
          </cell>
        </row>
        <row r="76030">
          <cell r="B76030">
            <v>1135624</v>
          </cell>
          <cell r="E76030">
            <v>1232736.4834878785</v>
          </cell>
        </row>
        <row r="76031">
          <cell r="B76031">
            <v>1135782</v>
          </cell>
          <cell r="E76031">
            <v>1232754.1404356267</v>
          </cell>
        </row>
        <row r="76032">
          <cell r="B76032">
            <v>1135050</v>
          </cell>
          <cell r="E76032">
            <v>1232771.7974023505</v>
          </cell>
        </row>
        <row r="76033">
          <cell r="B76033">
            <v>1135622</v>
          </cell>
          <cell r="E76033">
            <v>1232789.4543880499</v>
          </cell>
        </row>
        <row r="76034">
          <cell r="B76034">
            <v>1135328</v>
          </cell>
          <cell r="E76034">
            <v>1232807.1113927239</v>
          </cell>
        </row>
        <row r="76035">
          <cell r="B76035">
            <v>1135422</v>
          </cell>
          <cell r="E76035">
            <v>1232824.7684163731</v>
          </cell>
        </row>
        <row r="76036">
          <cell r="B76036">
            <v>1135835</v>
          </cell>
          <cell r="E76036">
            <v>1232842.4254589966</v>
          </cell>
        </row>
        <row r="76037">
          <cell r="B76037">
            <v>1135736</v>
          </cell>
          <cell r="E76037">
            <v>1232860.0825205946</v>
          </cell>
        </row>
        <row r="76038">
          <cell r="B76038">
            <v>1135273</v>
          </cell>
          <cell r="E76038">
            <v>1232877.7396011667</v>
          </cell>
        </row>
        <row r="76039">
          <cell r="B76039">
            <v>1135988</v>
          </cell>
          <cell r="E76039">
            <v>1232895.3967007129</v>
          </cell>
        </row>
        <row r="76040">
          <cell r="B76040">
            <v>1135901</v>
          </cell>
          <cell r="E76040">
            <v>1232913.0538192322</v>
          </cell>
        </row>
        <row r="76041">
          <cell r="B76041">
            <v>1135561</v>
          </cell>
          <cell r="E76041">
            <v>1232930.7109567248</v>
          </cell>
        </row>
        <row r="76042">
          <cell r="B76042">
            <v>1135661</v>
          </cell>
          <cell r="E76042">
            <v>1232948.3681131911</v>
          </cell>
        </row>
        <row r="76043">
          <cell r="B76043">
            <v>1135455</v>
          </cell>
          <cell r="E76043">
            <v>1232966.0252886298</v>
          </cell>
        </row>
        <row r="76044">
          <cell r="B76044">
            <v>1135597</v>
          </cell>
          <cell r="E76044">
            <v>1232983.6824830412</v>
          </cell>
        </row>
        <row r="76045">
          <cell r="B76045">
            <v>1135959</v>
          </cell>
          <cell r="E76045">
            <v>1233001.3396964248</v>
          </cell>
        </row>
        <row r="76046">
          <cell r="B76046">
            <v>1135598</v>
          </cell>
          <cell r="E76046">
            <v>1233018.9969287808</v>
          </cell>
        </row>
        <row r="76047">
          <cell r="B76047">
            <v>1135832</v>
          </cell>
          <cell r="E76047">
            <v>1233036.6541801083</v>
          </cell>
        </row>
        <row r="76048">
          <cell r="B76048">
            <v>1136143</v>
          </cell>
          <cell r="E76048">
            <v>1233054.3114504076</v>
          </cell>
        </row>
        <row r="76049">
          <cell r="B76049">
            <v>1135964</v>
          </cell>
          <cell r="E76049">
            <v>1233071.9687396784</v>
          </cell>
        </row>
        <row r="76050">
          <cell r="B76050">
            <v>1135604</v>
          </cell>
          <cell r="E76050">
            <v>1233089.6260479202</v>
          </cell>
        </row>
        <row r="76051">
          <cell r="B76051">
            <v>1135848</v>
          </cell>
          <cell r="E76051">
            <v>1233107.2833751324</v>
          </cell>
        </row>
        <row r="76052">
          <cell r="B76052">
            <v>1135653</v>
          </cell>
          <cell r="E76052">
            <v>1233124.9407213158</v>
          </cell>
        </row>
        <row r="76053">
          <cell r="B76053">
            <v>1135858</v>
          </cell>
          <cell r="E76053">
            <v>1233142.5980864693</v>
          </cell>
        </row>
        <row r="76054">
          <cell r="B76054">
            <v>1135640</v>
          </cell>
          <cell r="E76054">
            <v>1233160.255470593</v>
          </cell>
        </row>
        <row r="76055">
          <cell r="B76055">
            <v>1135872</v>
          </cell>
          <cell r="E76055">
            <v>1233177.9128736865</v>
          </cell>
        </row>
        <row r="76056">
          <cell r="B76056">
            <v>1136105</v>
          </cell>
          <cell r="E76056">
            <v>1233195.5702957497</v>
          </cell>
        </row>
        <row r="76057">
          <cell r="B76057">
            <v>1136109</v>
          </cell>
          <cell r="E76057">
            <v>1233213.2277367818</v>
          </cell>
        </row>
        <row r="76058">
          <cell r="B76058">
            <v>1136181</v>
          </cell>
          <cell r="E76058">
            <v>1233230.8851967836</v>
          </cell>
        </row>
        <row r="76059">
          <cell r="B76059">
            <v>1135850</v>
          </cell>
          <cell r="E76059">
            <v>1233248.5426757538</v>
          </cell>
        </row>
        <row r="76060">
          <cell r="B76060">
            <v>1136110</v>
          </cell>
          <cell r="E76060">
            <v>1233266.2001736928</v>
          </cell>
        </row>
        <row r="76061">
          <cell r="B76061">
            <v>1136146</v>
          </cell>
          <cell r="E76061">
            <v>1233283.8576906002</v>
          </cell>
        </row>
        <row r="76062">
          <cell r="B76062">
            <v>1136287</v>
          </cell>
          <cell r="E76062">
            <v>1233301.5152264757</v>
          </cell>
        </row>
        <row r="76063">
          <cell r="B76063">
            <v>1135873</v>
          </cell>
          <cell r="E76063">
            <v>1233319.1727813189</v>
          </cell>
        </row>
        <row r="76064">
          <cell r="B76064">
            <v>1135899</v>
          </cell>
          <cell r="E76064">
            <v>1233336.8303551299</v>
          </cell>
        </row>
        <row r="76065">
          <cell r="B76065">
            <v>1136256</v>
          </cell>
          <cell r="E76065">
            <v>1233354.487947908</v>
          </cell>
        </row>
        <row r="76066">
          <cell r="B76066">
            <v>1136228</v>
          </cell>
          <cell r="E76066">
            <v>1233372.1455596534</v>
          </cell>
        </row>
        <row r="76067">
          <cell r="B76067">
            <v>1135985</v>
          </cell>
          <cell r="E76067">
            <v>1233389.8031903654</v>
          </cell>
        </row>
        <row r="76068">
          <cell r="B76068">
            <v>1136095</v>
          </cell>
          <cell r="E76068">
            <v>1233407.4608400445</v>
          </cell>
        </row>
        <row r="76069">
          <cell r="B76069">
            <v>1136572</v>
          </cell>
          <cell r="E76069">
            <v>1233425.1185086896</v>
          </cell>
        </row>
        <row r="76070">
          <cell r="B76070">
            <v>1136246</v>
          </cell>
          <cell r="E76070">
            <v>1233442.7761963008</v>
          </cell>
        </row>
        <row r="76071">
          <cell r="B76071">
            <v>1136110</v>
          </cell>
          <cell r="E76071">
            <v>1233460.4339028781</v>
          </cell>
        </row>
        <row r="76072">
          <cell r="B76072">
            <v>1136275</v>
          </cell>
          <cell r="E76072">
            <v>1233478.0916284206</v>
          </cell>
        </row>
        <row r="76073">
          <cell r="B76073">
            <v>1136329</v>
          </cell>
          <cell r="E76073">
            <v>1233495.7493729289</v>
          </cell>
        </row>
        <row r="76074">
          <cell r="B76074">
            <v>1136217</v>
          </cell>
          <cell r="E76074">
            <v>1233513.4071364021</v>
          </cell>
        </row>
        <row r="76075">
          <cell r="B76075">
            <v>1136085</v>
          </cell>
          <cell r="E76075">
            <v>1233531.0649188403</v>
          </cell>
        </row>
        <row r="76076">
          <cell r="B76076">
            <v>1136501</v>
          </cell>
          <cell r="E76076">
            <v>1233548.722720243</v>
          </cell>
        </row>
        <row r="76077">
          <cell r="B76077">
            <v>1136560</v>
          </cell>
          <cell r="E76077">
            <v>1233566.3805406101</v>
          </cell>
        </row>
        <row r="76078">
          <cell r="B76078">
            <v>1136368</v>
          </cell>
          <cell r="E76078">
            <v>1233584.0383799411</v>
          </cell>
        </row>
        <row r="76079">
          <cell r="B76079">
            <v>1136279</v>
          </cell>
          <cell r="E76079">
            <v>1233601.6962382363</v>
          </cell>
        </row>
        <row r="76080">
          <cell r="B76080">
            <v>1136240</v>
          </cell>
          <cell r="E76080">
            <v>1233619.354115495</v>
          </cell>
        </row>
        <row r="76081">
          <cell r="B76081">
            <v>1136138</v>
          </cell>
          <cell r="E76081">
            <v>1233637.0120117173</v>
          </cell>
        </row>
        <row r="76082">
          <cell r="B76082">
            <v>1136150</v>
          </cell>
          <cell r="E76082">
            <v>1233654.6699269023</v>
          </cell>
        </row>
        <row r="76083">
          <cell r="B76083">
            <v>1136120</v>
          </cell>
          <cell r="E76083">
            <v>1233672.3278610504</v>
          </cell>
        </row>
        <row r="76084">
          <cell r="B76084">
            <v>1136350</v>
          </cell>
          <cell r="E76084">
            <v>1233689.9858141609</v>
          </cell>
        </row>
        <row r="76085">
          <cell r="B76085">
            <v>1136033</v>
          </cell>
          <cell r="E76085">
            <v>1233707.6437862338</v>
          </cell>
        </row>
        <row r="76086">
          <cell r="B76086">
            <v>1136499</v>
          </cell>
          <cell r="E76086">
            <v>1233725.301777269</v>
          </cell>
        </row>
        <row r="76087">
          <cell r="B76087">
            <v>1136493</v>
          </cell>
          <cell r="E76087">
            <v>1233742.9597872661</v>
          </cell>
        </row>
        <row r="76088">
          <cell r="B76088">
            <v>1136325</v>
          </cell>
          <cell r="E76088">
            <v>1233760.6178162247</v>
          </cell>
        </row>
        <row r="76089">
          <cell r="B76089">
            <v>1136190</v>
          </cell>
          <cell r="E76089">
            <v>1233778.2758641446</v>
          </cell>
        </row>
        <row r="76090">
          <cell r="B76090">
            <v>1136321</v>
          </cell>
          <cell r="E76090">
            <v>1233795.9339310259</v>
          </cell>
        </row>
        <row r="76091">
          <cell r="B76091">
            <v>1136567</v>
          </cell>
          <cell r="E76091">
            <v>1233813.5920168678</v>
          </cell>
        </row>
        <row r="76092">
          <cell r="B76092">
            <v>1136505</v>
          </cell>
          <cell r="E76092">
            <v>1233831.2501216703</v>
          </cell>
        </row>
        <row r="76093">
          <cell r="B76093">
            <v>1136332</v>
          </cell>
          <cell r="E76093">
            <v>1233848.9082454334</v>
          </cell>
        </row>
        <row r="76094">
          <cell r="B76094">
            <v>1136321</v>
          </cell>
          <cell r="E76094">
            <v>1233866.5663881567</v>
          </cell>
        </row>
        <row r="76095">
          <cell r="B76095">
            <v>1136690</v>
          </cell>
          <cell r="E76095">
            <v>1233884.2245498395</v>
          </cell>
        </row>
        <row r="76096">
          <cell r="B76096">
            <v>1136666</v>
          </cell>
          <cell r="E76096">
            <v>1233901.8827304821</v>
          </cell>
        </row>
        <row r="76097">
          <cell r="B76097">
            <v>1136680</v>
          </cell>
          <cell r="E76097">
            <v>1233919.5409300844</v>
          </cell>
        </row>
        <row r="76098">
          <cell r="B76098">
            <v>1136482</v>
          </cell>
          <cell r="E76098">
            <v>1233937.1991486456</v>
          </cell>
        </row>
        <row r="76099">
          <cell r="B76099">
            <v>1136919</v>
          </cell>
          <cell r="E76099">
            <v>1233954.8573861655</v>
          </cell>
        </row>
        <row r="76100">
          <cell r="B76100">
            <v>1136846</v>
          </cell>
          <cell r="E76100">
            <v>1233972.5156426441</v>
          </cell>
        </row>
        <row r="76101">
          <cell r="B76101">
            <v>1136602</v>
          </cell>
          <cell r="E76101">
            <v>1233990.173918081</v>
          </cell>
        </row>
        <row r="76102">
          <cell r="B76102">
            <v>1136875</v>
          </cell>
          <cell r="E76102">
            <v>1234007.8322124765</v>
          </cell>
        </row>
        <row r="76103">
          <cell r="B76103">
            <v>1136741</v>
          </cell>
          <cell r="E76103">
            <v>1234025.4905258294</v>
          </cell>
        </row>
        <row r="76104">
          <cell r="B76104">
            <v>1136546</v>
          </cell>
          <cell r="E76104">
            <v>1234043.1488581402</v>
          </cell>
        </row>
        <row r="76105">
          <cell r="B76105">
            <v>1136815</v>
          </cell>
          <cell r="E76105">
            <v>1234060.8072094081</v>
          </cell>
        </row>
        <row r="76106">
          <cell r="B76106">
            <v>1136827</v>
          </cell>
          <cell r="E76106">
            <v>1234078.4655796334</v>
          </cell>
        </row>
        <row r="76107">
          <cell r="B76107">
            <v>1136851</v>
          </cell>
          <cell r="E76107">
            <v>1234096.1239688157</v>
          </cell>
        </row>
        <row r="76108">
          <cell r="B76108">
            <v>1136754</v>
          </cell>
          <cell r="E76108">
            <v>1234113.7823769543</v>
          </cell>
        </row>
        <row r="76109">
          <cell r="B76109">
            <v>1136787</v>
          </cell>
          <cell r="E76109">
            <v>1234131.4408040496</v>
          </cell>
        </row>
        <row r="76110">
          <cell r="B76110">
            <v>1137282</v>
          </cell>
          <cell r="E76110">
            <v>1234149.0992501008</v>
          </cell>
        </row>
        <row r="76111">
          <cell r="B76111">
            <v>1136653</v>
          </cell>
          <cell r="E76111">
            <v>1234166.7577151081</v>
          </cell>
        </row>
        <row r="76112">
          <cell r="B76112">
            <v>1136860</v>
          </cell>
          <cell r="E76112">
            <v>1234184.4161990709</v>
          </cell>
        </row>
        <row r="76113">
          <cell r="B76113">
            <v>1136694</v>
          </cell>
          <cell r="E76113">
            <v>1234202.0747019891</v>
          </cell>
        </row>
        <row r="76114">
          <cell r="B76114">
            <v>1136953</v>
          </cell>
          <cell r="E76114">
            <v>1234219.7332238625</v>
          </cell>
        </row>
        <row r="76115">
          <cell r="B76115">
            <v>1137125</v>
          </cell>
          <cell r="E76115">
            <v>1234237.3917646906</v>
          </cell>
        </row>
        <row r="76116">
          <cell r="B76116">
            <v>1136836</v>
          </cell>
          <cell r="E76116">
            <v>1234255.0503244738</v>
          </cell>
        </row>
        <row r="76117">
          <cell r="B76117">
            <v>1136610</v>
          </cell>
          <cell r="E76117">
            <v>1234272.7089032107</v>
          </cell>
        </row>
        <row r="76118">
          <cell r="B76118">
            <v>1137059</v>
          </cell>
          <cell r="E76118">
            <v>1234290.3675009024</v>
          </cell>
        </row>
        <row r="76119">
          <cell r="B76119">
            <v>1136870</v>
          </cell>
          <cell r="E76119">
            <v>1234308.0261175476</v>
          </cell>
        </row>
        <row r="76120">
          <cell r="B76120">
            <v>1137275</v>
          </cell>
          <cell r="E76120">
            <v>1234325.6847531465</v>
          </cell>
        </row>
        <row r="76121">
          <cell r="B76121">
            <v>1136938</v>
          </cell>
          <cell r="E76121">
            <v>1234343.3434076991</v>
          </cell>
        </row>
        <row r="76122">
          <cell r="B76122">
            <v>1136953</v>
          </cell>
          <cell r="E76122">
            <v>1234361.0020812049</v>
          </cell>
        </row>
        <row r="76123">
          <cell r="B76123">
            <v>1137396</v>
          </cell>
          <cell r="E76123">
            <v>1234378.6607736631</v>
          </cell>
        </row>
        <row r="76124">
          <cell r="B76124">
            <v>1136938</v>
          </cell>
          <cell r="E76124">
            <v>1234396.3194850744</v>
          </cell>
        </row>
        <row r="76125">
          <cell r="B76125">
            <v>1137137</v>
          </cell>
          <cell r="E76125">
            <v>1234413.9782154378</v>
          </cell>
        </row>
        <row r="76126">
          <cell r="B76126">
            <v>1136777</v>
          </cell>
          <cell r="E76126">
            <v>1234431.6369647533</v>
          </cell>
        </row>
        <row r="76127">
          <cell r="B76127">
            <v>1136972</v>
          </cell>
          <cell r="E76127">
            <v>1234449.2957330209</v>
          </cell>
        </row>
        <row r="76128">
          <cell r="B76128">
            <v>1136890</v>
          </cell>
          <cell r="E76128">
            <v>1234466.95452024</v>
          </cell>
        </row>
        <row r="76129">
          <cell r="B76129">
            <v>1136843</v>
          </cell>
          <cell r="E76129">
            <v>1234484.613326411</v>
          </cell>
        </row>
        <row r="76130">
          <cell r="B76130">
            <v>1137025</v>
          </cell>
          <cell r="E76130">
            <v>1234502.2721515328</v>
          </cell>
        </row>
        <row r="76131">
          <cell r="B76131">
            <v>1137094</v>
          </cell>
          <cell r="E76131">
            <v>1234519.9309956054</v>
          </cell>
        </row>
        <row r="76132">
          <cell r="B76132">
            <v>1136998</v>
          </cell>
          <cell r="E76132">
            <v>1234537.5898586286</v>
          </cell>
        </row>
        <row r="76133">
          <cell r="B76133">
            <v>1137157</v>
          </cell>
          <cell r="E76133">
            <v>1234555.2487406028</v>
          </cell>
        </row>
        <row r="76134">
          <cell r="B76134">
            <v>1137499</v>
          </cell>
          <cell r="E76134">
            <v>1234572.9076415265</v>
          </cell>
        </row>
        <row r="76135">
          <cell r="B76135">
            <v>1137387</v>
          </cell>
          <cell r="E76135">
            <v>1234590.5665614004</v>
          </cell>
        </row>
        <row r="76136">
          <cell r="B76136">
            <v>1137004</v>
          </cell>
          <cell r="E76136">
            <v>1234608.2255002239</v>
          </cell>
        </row>
        <row r="76137">
          <cell r="B76137">
            <v>1137454</v>
          </cell>
          <cell r="E76137">
            <v>1234625.8844579968</v>
          </cell>
        </row>
        <row r="76138">
          <cell r="B76138">
            <v>1137261</v>
          </cell>
          <cell r="E76138">
            <v>1234643.5434347191</v>
          </cell>
        </row>
        <row r="76139">
          <cell r="B76139">
            <v>1137540</v>
          </cell>
          <cell r="E76139">
            <v>1234661.2024303901</v>
          </cell>
        </row>
        <row r="76140">
          <cell r="B76140">
            <v>1137294</v>
          </cell>
          <cell r="E76140">
            <v>1234678.8614450102</v>
          </cell>
        </row>
        <row r="76141">
          <cell r="B76141">
            <v>1137479</v>
          </cell>
          <cell r="E76141">
            <v>1234696.5204785781</v>
          </cell>
        </row>
        <row r="76142">
          <cell r="B76142">
            <v>1137221</v>
          </cell>
          <cell r="E76142">
            <v>1234714.1795310944</v>
          </cell>
        </row>
        <row r="76143">
          <cell r="B76143">
            <v>1137507</v>
          </cell>
          <cell r="E76143">
            <v>1234731.8386025587</v>
          </cell>
        </row>
        <row r="76144">
          <cell r="B76144">
            <v>1137117</v>
          </cell>
          <cell r="E76144">
            <v>1234749.4976929706</v>
          </cell>
        </row>
        <row r="76145">
          <cell r="B76145">
            <v>1137277</v>
          </cell>
          <cell r="E76145">
            <v>1234767.1568023302</v>
          </cell>
        </row>
        <row r="76146">
          <cell r="B76146">
            <v>1137142</v>
          </cell>
          <cell r="E76146">
            <v>1234784.8159306364</v>
          </cell>
        </row>
        <row r="76147">
          <cell r="B76147">
            <v>1137440</v>
          </cell>
          <cell r="E76147">
            <v>1234802.4750778903</v>
          </cell>
        </row>
        <row r="76148">
          <cell r="B76148">
            <v>1137632</v>
          </cell>
          <cell r="E76148">
            <v>1234820.1342440899</v>
          </cell>
        </row>
        <row r="76149">
          <cell r="B76149">
            <v>1137382</v>
          </cell>
          <cell r="E76149">
            <v>1234837.7934292366</v>
          </cell>
        </row>
        <row r="76150">
          <cell r="B76150">
            <v>1137993</v>
          </cell>
          <cell r="E76150">
            <v>1234855.4526333297</v>
          </cell>
        </row>
        <row r="76151">
          <cell r="B76151">
            <v>1137043</v>
          </cell>
          <cell r="E76151">
            <v>1234873.1118563681</v>
          </cell>
        </row>
        <row r="76152">
          <cell r="B76152">
            <v>1137357</v>
          </cell>
          <cell r="E76152">
            <v>1234890.7710983525</v>
          </cell>
        </row>
        <row r="76153">
          <cell r="B76153">
            <v>1137433</v>
          </cell>
          <cell r="E76153">
            <v>1234908.4303592823</v>
          </cell>
        </row>
        <row r="76154">
          <cell r="B76154">
            <v>1137530</v>
          </cell>
          <cell r="E76154">
            <v>1234926.0896391578</v>
          </cell>
        </row>
        <row r="76155">
          <cell r="B76155">
            <v>1137336</v>
          </cell>
          <cell r="E76155">
            <v>1234943.7489379775</v>
          </cell>
        </row>
        <row r="76156">
          <cell r="B76156">
            <v>1137541</v>
          </cell>
          <cell r="E76156">
            <v>1234961.4082557419</v>
          </cell>
        </row>
        <row r="76157">
          <cell r="B76157">
            <v>1137358</v>
          </cell>
          <cell r="E76157">
            <v>1234979.0675924513</v>
          </cell>
        </row>
        <row r="76158">
          <cell r="B76158">
            <v>1137446</v>
          </cell>
          <cell r="E76158">
            <v>1234996.7269481046</v>
          </cell>
        </row>
        <row r="76159">
          <cell r="B76159">
            <v>1137884</v>
          </cell>
          <cell r="E76159">
            <v>1235014.3863227016</v>
          </cell>
        </row>
        <row r="76160">
          <cell r="B76160">
            <v>1137675</v>
          </cell>
          <cell r="E76160">
            <v>1235032.0457162426</v>
          </cell>
        </row>
        <row r="76161">
          <cell r="B76161">
            <v>1137851</v>
          </cell>
          <cell r="E76161">
            <v>1235049.7051287268</v>
          </cell>
        </row>
        <row r="76162">
          <cell r="B76162">
            <v>1137855</v>
          </cell>
          <cell r="E76162">
            <v>1235067.3645601545</v>
          </cell>
        </row>
        <row r="76163">
          <cell r="B76163">
            <v>1137628</v>
          </cell>
          <cell r="E76163">
            <v>1235085.0240105249</v>
          </cell>
        </row>
        <row r="76164">
          <cell r="B76164">
            <v>1138042</v>
          </cell>
          <cell r="E76164">
            <v>1235102.6834798383</v>
          </cell>
        </row>
        <row r="76165">
          <cell r="B76165">
            <v>1137347</v>
          </cell>
          <cell r="E76165">
            <v>1235120.3429680939</v>
          </cell>
        </row>
        <row r="76166">
          <cell r="B76166">
            <v>1137878</v>
          </cell>
          <cell r="E76166">
            <v>1235138.002475292</v>
          </cell>
        </row>
        <row r="76167">
          <cell r="B76167">
            <v>1137509</v>
          </cell>
          <cell r="E76167">
            <v>1235155.6620014317</v>
          </cell>
        </row>
        <row r="76168">
          <cell r="B76168">
            <v>1137614</v>
          </cell>
          <cell r="E76168">
            <v>1235173.3215465134</v>
          </cell>
        </row>
        <row r="76169">
          <cell r="B76169">
            <v>1138092</v>
          </cell>
          <cell r="E76169">
            <v>1235190.9811105363</v>
          </cell>
        </row>
        <row r="76170">
          <cell r="B76170">
            <v>1138143</v>
          </cell>
          <cell r="E76170">
            <v>1235208.6406935004</v>
          </cell>
        </row>
        <row r="76171">
          <cell r="B76171">
            <v>1138011</v>
          </cell>
          <cell r="E76171">
            <v>1235226.3002954056</v>
          </cell>
        </row>
        <row r="76172">
          <cell r="B76172">
            <v>1138096</v>
          </cell>
          <cell r="E76172">
            <v>1235243.9599162512</v>
          </cell>
        </row>
        <row r="76173">
          <cell r="B76173">
            <v>1138084</v>
          </cell>
          <cell r="E76173">
            <v>1235261.6195560377</v>
          </cell>
        </row>
        <row r="76174">
          <cell r="B76174">
            <v>1137665</v>
          </cell>
          <cell r="E76174">
            <v>1235279.2792147642</v>
          </cell>
        </row>
        <row r="76175">
          <cell r="B76175">
            <v>1137457</v>
          </cell>
          <cell r="E76175">
            <v>1235296.9388924309</v>
          </cell>
        </row>
        <row r="76176">
          <cell r="B76176">
            <v>1137841</v>
          </cell>
          <cell r="E76176">
            <v>1235314.5985890371</v>
          </cell>
        </row>
        <row r="76177">
          <cell r="B76177">
            <v>1137383</v>
          </cell>
          <cell r="E76177">
            <v>1235332.2583045827</v>
          </cell>
        </row>
        <row r="76178">
          <cell r="B76178">
            <v>1137645</v>
          </cell>
          <cell r="E76178">
            <v>1235349.9180390674</v>
          </cell>
        </row>
        <row r="76179">
          <cell r="B76179">
            <v>1138001</v>
          </cell>
          <cell r="E76179">
            <v>1235367.5777924915</v>
          </cell>
        </row>
        <row r="76180">
          <cell r="B76180">
            <v>1137878</v>
          </cell>
          <cell r="E76180">
            <v>1235385.2375648541</v>
          </cell>
        </row>
        <row r="76181">
          <cell r="B76181">
            <v>1137817</v>
          </cell>
          <cell r="E76181">
            <v>1235402.8973561551</v>
          </cell>
        </row>
        <row r="76182">
          <cell r="B76182">
            <v>1138018</v>
          </cell>
          <cell r="E76182">
            <v>1235420.5571663948</v>
          </cell>
        </row>
        <row r="76183">
          <cell r="B76183">
            <v>1138116</v>
          </cell>
          <cell r="E76183">
            <v>1235438.216995572</v>
          </cell>
        </row>
        <row r="76184">
          <cell r="B76184">
            <v>1138129</v>
          </cell>
          <cell r="E76184">
            <v>1235455.8768436867</v>
          </cell>
        </row>
        <row r="76185">
          <cell r="B76185">
            <v>1137960</v>
          </cell>
          <cell r="E76185">
            <v>1235473.5367107394</v>
          </cell>
        </row>
        <row r="76186">
          <cell r="B76186">
            <v>1138331</v>
          </cell>
          <cell r="E76186">
            <v>1235491.1965967291</v>
          </cell>
        </row>
        <row r="76187">
          <cell r="B76187">
            <v>1138065</v>
          </cell>
          <cell r="E76187">
            <v>1235508.8565016557</v>
          </cell>
        </row>
        <row r="76188">
          <cell r="B76188">
            <v>1138167</v>
          </cell>
          <cell r="E76188">
            <v>1235526.5164255193</v>
          </cell>
        </row>
        <row r="76189">
          <cell r="B76189">
            <v>1137991</v>
          </cell>
          <cell r="E76189">
            <v>1235544.1763683192</v>
          </cell>
        </row>
        <row r="76190">
          <cell r="B76190">
            <v>1138343</v>
          </cell>
          <cell r="E76190">
            <v>1235561.8363300553</v>
          </cell>
        </row>
        <row r="76191">
          <cell r="B76191">
            <v>1138073</v>
          </cell>
          <cell r="E76191">
            <v>1235579.4963107274</v>
          </cell>
        </row>
        <row r="76192">
          <cell r="B76192">
            <v>1138749</v>
          </cell>
          <cell r="E76192">
            <v>1235597.1563103353</v>
          </cell>
        </row>
        <row r="76193">
          <cell r="B76193">
            <v>1138314</v>
          </cell>
          <cell r="E76193">
            <v>1235614.8163288787</v>
          </cell>
        </row>
        <row r="76194">
          <cell r="B76194">
            <v>1138058</v>
          </cell>
          <cell r="E76194">
            <v>1235632.4763663574</v>
          </cell>
        </row>
        <row r="76195">
          <cell r="B76195">
            <v>1138291</v>
          </cell>
          <cell r="E76195">
            <v>1235650.136422771</v>
          </cell>
        </row>
        <row r="76196">
          <cell r="B76196">
            <v>1138008</v>
          </cell>
          <cell r="E76196">
            <v>1235667.7964981194</v>
          </cell>
        </row>
        <row r="76197">
          <cell r="B76197">
            <v>1138170</v>
          </cell>
          <cell r="E76197">
            <v>1235685.4565924022</v>
          </cell>
        </row>
        <row r="76198">
          <cell r="B76198">
            <v>1138010</v>
          </cell>
          <cell r="E76198">
            <v>1235703.1167056193</v>
          </cell>
        </row>
        <row r="76199">
          <cell r="B76199">
            <v>1138504</v>
          </cell>
          <cell r="E76199">
            <v>1235720.7768377704</v>
          </cell>
        </row>
        <row r="76200">
          <cell r="B76200">
            <v>1138619</v>
          </cell>
          <cell r="E76200">
            <v>1235738.4369888552</v>
          </cell>
        </row>
        <row r="76201">
          <cell r="B76201">
            <v>1138404</v>
          </cell>
          <cell r="E76201">
            <v>1235756.0971588735</v>
          </cell>
        </row>
        <row r="76202">
          <cell r="B76202">
            <v>1138528</v>
          </cell>
          <cell r="E76202">
            <v>1235773.7573478252</v>
          </cell>
        </row>
        <row r="76203">
          <cell r="B76203">
            <v>1138399</v>
          </cell>
          <cell r="E76203">
            <v>1235791.4175557098</v>
          </cell>
        </row>
        <row r="76204">
          <cell r="B76204">
            <v>1138642</v>
          </cell>
          <cell r="E76204">
            <v>1235809.0777825271</v>
          </cell>
        </row>
        <row r="76205">
          <cell r="B76205">
            <v>1138466</v>
          </cell>
          <cell r="E76205">
            <v>1235826.7380282769</v>
          </cell>
        </row>
        <row r="76206">
          <cell r="B76206">
            <v>1138505</v>
          </cell>
          <cell r="E76206">
            <v>1235844.3982929592</v>
          </cell>
        </row>
        <row r="76207">
          <cell r="B76207">
            <v>1138443</v>
          </cell>
          <cell r="E76207">
            <v>1235862.0585765734</v>
          </cell>
        </row>
        <row r="76208">
          <cell r="B76208">
            <v>1138020</v>
          </cell>
          <cell r="E76208">
            <v>1235879.7188791193</v>
          </cell>
        </row>
        <row r="76209">
          <cell r="B76209">
            <v>1138903</v>
          </cell>
          <cell r="E76209">
            <v>1235897.3792005968</v>
          </cell>
        </row>
        <row r="76210">
          <cell r="B76210">
            <v>1138567</v>
          </cell>
          <cell r="E76210">
            <v>1235915.0395410054</v>
          </cell>
        </row>
        <row r="76211">
          <cell r="B76211">
            <v>1138260</v>
          </cell>
          <cell r="E76211">
            <v>1235932.6999003452</v>
          </cell>
        </row>
        <row r="76212">
          <cell r="B76212">
            <v>1138238</v>
          </cell>
          <cell r="E76212">
            <v>1235950.3602786155</v>
          </cell>
        </row>
        <row r="76213">
          <cell r="B76213">
            <v>1138452</v>
          </cell>
          <cell r="E76213">
            <v>1235968.0206758166</v>
          </cell>
        </row>
        <row r="76214">
          <cell r="B76214">
            <v>1138338</v>
          </cell>
          <cell r="E76214">
            <v>1235985.6810919479</v>
          </cell>
        </row>
        <row r="76215">
          <cell r="B76215">
            <v>1138458</v>
          </cell>
          <cell r="E76215">
            <v>1236003.3415270092</v>
          </cell>
        </row>
        <row r="76216">
          <cell r="B76216">
            <v>1138370</v>
          </cell>
          <cell r="E76216">
            <v>1236021.0019810002</v>
          </cell>
        </row>
        <row r="76217">
          <cell r="B76217">
            <v>1138698</v>
          </cell>
          <cell r="E76217">
            <v>1236038.662453921</v>
          </cell>
        </row>
        <row r="76218">
          <cell r="B76218">
            <v>1138724</v>
          </cell>
          <cell r="E76218">
            <v>1236056.3229457708</v>
          </cell>
        </row>
        <row r="76219">
          <cell r="B76219">
            <v>1138628</v>
          </cell>
          <cell r="E76219">
            <v>1236073.9834565497</v>
          </cell>
        </row>
        <row r="76220">
          <cell r="B76220">
            <v>1138331</v>
          </cell>
          <cell r="E76220">
            <v>1236091.6439862577</v>
          </cell>
        </row>
        <row r="76221">
          <cell r="B76221">
            <v>1138559</v>
          </cell>
          <cell r="E76221">
            <v>1236109.3045348939</v>
          </cell>
        </row>
        <row r="76222">
          <cell r="B76222">
            <v>1138609</v>
          </cell>
          <cell r="E76222">
            <v>1236126.9651024584</v>
          </cell>
        </row>
        <row r="76223">
          <cell r="B76223">
            <v>1138498</v>
          </cell>
          <cell r="E76223">
            <v>1236144.625688951</v>
          </cell>
        </row>
        <row r="76224">
          <cell r="B76224">
            <v>1138883</v>
          </cell>
          <cell r="E76224">
            <v>1236162.2862943711</v>
          </cell>
        </row>
        <row r="76225">
          <cell r="B76225">
            <v>1138663</v>
          </cell>
          <cell r="E76225">
            <v>1236179.946918719</v>
          </cell>
        </row>
        <row r="76226">
          <cell r="B76226">
            <v>1138611</v>
          </cell>
          <cell r="E76226">
            <v>1236197.6075619943</v>
          </cell>
        </row>
        <row r="76227">
          <cell r="B76227">
            <v>1138862</v>
          </cell>
          <cell r="E76227">
            <v>1236215.2682241965</v>
          </cell>
        </row>
        <row r="76228">
          <cell r="B76228">
            <v>1138577</v>
          </cell>
          <cell r="E76228">
            <v>1236232.9289053257</v>
          </cell>
        </row>
        <row r="76229">
          <cell r="B76229">
            <v>1139025</v>
          </cell>
          <cell r="E76229">
            <v>1236250.589605381</v>
          </cell>
        </row>
        <row r="76230">
          <cell r="B76230">
            <v>1138971</v>
          </cell>
          <cell r="E76230">
            <v>1236268.2503243629</v>
          </cell>
        </row>
        <row r="76231">
          <cell r="B76231">
            <v>1139114</v>
          </cell>
          <cell r="E76231">
            <v>1236285.9110622711</v>
          </cell>
        </row>
        <row r="76232">
          <cell r="B76232">
            <v>1138583</v>
          </cell>
          <cell r="E76232">
            <v>1236303.5718191047</v>
          </cell>
        </row>
        <row r="76233">
          <cell r="B76233">
            <v>1138936</v>
          </cell>
          <cell r="E76233">
            <v>1236321.232594864</v>
          </cell>
        </row>
        <row r="76234">
          <cell r="B76234">
            <v>1138986</v>
          </cell>
          <cell r="E76234">
            <v>1236338.8933895486</v>
          </cell>
        </row>
        <row r="76235">
          <cell r="B76235">
            <v>1138559</v>
          </cell>
          <cell r="E76235">
            <v>1236356.5542031582</v>
          </cell>
        </row>
        <row r="76236">
          <cell r="B76236">
            <v>1138455</v>
          </cell>
          <cell r="E76236">
            <v>1236374.2150356926</v>
          </cell>
        </row>
        <row r="76237">
          <cell r="B76237">
            <v>1138658</v>
          </cell>
          <cell r="E76237">
            <v>1236391.8758871516</v>
          </cell>
        </row>
        <row r="76238">
          <cell r="B76238">
            <v>1139179</v>
          </cell>
          <cell r="E76238">
            <v>1236409.5367575351</v>
          </cell>
        </row>
        <row r="76239">
          <cell r="B76239">
            <v>1139029</v>
          </cell>
          <cell r="E76239">
            <v>1236427.1976468423</v>
          </cell>
        </row>
        <row r="76240">
          <cell r="B76240">
            <v>1139045</v>
          </cell>
          <cell r="E76240">
            <v>1236444.8585550736</v>
          </cell>
        </row>
        <row r="76241">
          <cell r="B76241">
            <v>1138928</v>
          </cell>
          <cell r="E76241">
            <v>1236462.5194822282</v>
          </cell>
        </row>
        <row r="76242">
          <cell r="B76242">
            <v>1139205</v>
          </cell>
          <cell r="E76242">
            <v>1236480.1804283066</v>
          </cell>
        </row>
        <row r="76243">
          <cell r="B76243">
            <v>1138906</v>
          </cell>
          <cell r="E76243">
            <v>1236497.8413933075</v>
          </cell>
        </row>
        <row r="76244">
          <cell r="B76244">
            <v>1138706</v>
          </cell>
          <cell r="E76244">
            <v>1236515.5023772318</v>
          </cell>
        </row>
        <row r="76245">
          <cell r="B76245">
            <v>1139220</v>
          </cell>
          <cell r="E76245">
            <v>1236533.1633800783</v>
          </cell>
        </row>
        <row r="76246">
          <cell r="B76246">
            <v>1138947</v>
          </cell>
          <cell r="E76246">
            <v>1236550.8244018471</v>
          </cell>
        </row>
        <row r="76247">
          <cell r="B76247">
            <v>1139134</v>
          </cell>
          <cell r="E76247">
            <v>1236568.485442538</v>
          </cell>
        </row>
        <row r="76248">
          <cell r="B76248">
            <v>1139117</v>
          </cell>
          <cell r="E76248">
            <v>1236586.1465021512</v>
          </cell>
        </row>
        <row r="76249">
          <cell r="B76249">
            <v>1138969</v>
          </cell>
          <cell r="E76249">
            <v>1236603.8075806855</v>
          </cell>
        </row>
        <row r="76250">
          <cell r="B76250">
            <v>1139086</v>
          </cell>
          <cell r="E76250">
            <v>1236621.4686781412</v>
          </cell>
        </row>
        <row r="76251">
          <cell r="B76251">
            <v>1139097</v>
          </cell>
          <cell r="E76251">
            <v>1236639.129794518</v>
          </cell>
        </row>
        <row r="76252">
          <cell r="B76252">
            <v>1138868</v>
          </cell>
          <cell r="E76252">
            <v>1236656.7909298155</v>
          </cell>
        </row>
        <row r="76253">
          <cell r="B76253">
            <v>1138981</v>
          </cell>
          <cell r="E76253">
            <v>1236674.452084034</v>
          </cell>
        </row>
        <row r="76254">
          <cell r="B76254">
            <v>1139308</v>
          </cell>
          <cell r="E76254">
            <v>1236692.1132571725</v>
          </cell>
        </row>
        <row r="76255">
          <cell r="B76255">
            <v>1139242</v>
          </cell>
          <cell r="E76255">
            <v>1236709.7744492313</v>
          </cell>
        </row>
        <row r="76256">
          <cell r="B76256">
            <v>1139487</v>
          </cell>
          <cell r="E76256">
            <v>1236727.43566021</v>
          </cell>
        </row>
        <row r="76257">
          <cell r="B76257">
            <v>1138786</v>
          </cell>
          <cell r="E76257">
            <v>1236745.0968901077</v>
          </cell>
        </row>
        <row r="76258">
          <cell r="B76258">
            <v>1139188</v>
          </cell>
          <cell r="E76258">
            <v>1236762.7581389253</v>
          </cell>
        </row>
        <row r="76259">
          <cell r="B76259">
            <v>1139291</v>
          </cell>
          <cell r="E76259">
            <v>1236780.419406662</v>
          </cell>
        </row>
        <row r="76260">
          <cell r="B76260">
            <v>1139177</v>
          </cell>
          <cell r="E76260">
            <v>1236798.0806933176</v>
          </cell>
        </row>
        <row r="76261">
          <cell r="B76261">
            <v>1139097</v>
          </cell>
          <cell r="E76261">
            <v>1236815.7419988913</v>
          </cell>
        </row>
        <row r="76262">
          <cell r="B76262">
            <v>1139126</v>
          </cell>
          <cell r="E76262">
            <v>1236833.4033233838</v>
          </cell>
        </row>
        <row r="76263">
          <cell r="B76263">
            <v>1139041</v>
          </cell>
          <cell r="E76263">
            <v>1236851.0646667941</v>
          </cell>
        </row>
        <row r="76264">
          <cell r="B76264">
            <v>1139293</v>
          </cell>
          <cell r="E76264">
            <v>1236868.7260291227</v>
          </cell>
        </row>
        <row r="76265">
          <cell r="B76265">
            <v>1139711</v>
          </cell>
          <cell r="E76265">
            <v>1236886.3874103688</v>
          </cell>
        </row>
        <row r="76266">
          <cell r="B76266">
            <v>1138916</v>
          </cell>
          <cell r="E76266">
            <v>1236904.0488105321</v>
          </cell>
        </row>
        <row r="76267">
          <cell r="B76267">
            <v>1139643</v>
          </cell>
          <cell r="E76267">
            <v>1236921.7102296127</v>
          </cell>
        </row>
        <row r="76268">
          <cell r="B76268">
            <v>1139477</v>
          </cell>
          <cell r="E76268">
            <v>1236939.37166761</v>
          </cell>
        </row>
        <row r="76269">
          <cell r="B76269">
            <v>1139621</v>
          </cell>
          <cell r="E76269">
            <v>1236957.0331245237</v>
          </cell>
        </row>
        <row r="76270">
          <cell r="B76270">
            <v>1139724</v>
          </cell>
          <cell r="E76270">
            <v>1236974.6946003542</v>
          </cell>
        </row>
        <row r="76271">
          <cell r="B76271">
            <v>1139517</v>
          </cell>
          <cell r="E76271">
            <v>1236992.3560951008</v>
          </cell>
        </row>
        <row r="76272">
          <cell r="B76272">
            <v>1139346</v>
          </cell>
          <cell r="E76272">
            <v>1237010.017608763</v>
          </cell>
        </row>
        <row r="76273">
          <cell r="B76273">
            <v>1139616</v>
          </cell>
          <cell r="E76273">
            <v>1237027.679141341</v>
          </cell>
        </row>
        <row r="76274">
          <cell r="B76274">
            <v>1139941</v>
          </cell>
          <cell r="E76274">
            <v>1237045.3406928342</v>
          </cell>
        </row>
        <row r="76275">
          <cell r="B76275">
            <v>1139446</v>
          </cell>
          <cell r="E76275">
            <v>1237063.0022632428</v>
          </cell>
        </row>
        <row r="76276">
          <cell r="B76276">
            <v>1139561</v>
          </cell>
          <cell r="E76276">
            <v>1237080.6638525662</v>
          </cell>
        </row>
        <row r="76277">
          <cell r="B76277">
            <v>1139525</v>
          </cell>
          <cell r="E76277">
            <v>1237098.3254608042</v>
          </cell>
        </row>
        <row r="76278">
          <cell r="B76278">
            <v>1139502</v>
          </cell>
          <cell r="E76278">
            <v>1237115.9870879566</v>
          </cell>
        </row>
        <row r="76279">
          <cell r="B76279">
            <v>1139668</v>
          </cell>
          <cell r="E76279">
            <v>1237133.6487340229</v>
          </cell>
        </row>
        <row r="76280">
          <cell r="B76280">
            <v>1139544</v>
          </cell>
          <cell r="E76280">
            <v>1237151.3103990036</v>
          </cell>
        </row>
        <row r="76281">
          <cell r="B76281">
            <v>1139680</v>
          </cell>
          <cell r="E76281">
            <v>1237168.9720828978</v>
          </cell>
        </row>
        <row r="76282">
          <cell r="B76282">
            <v>1139682</v>
          </cell>
          <cell r="E76282">
            <v>1237186.6337857051</v>
          </cell>
        </row>
        <row r="76283">
          <cell r="B76283">
            <v>1139620</v>
          </cell>
          <cell r="E76283">
            <v>1237204.2955074259</v>
          </cell>
        </row>
        <row r="76284">
          <cell r="B76284">
            <v>1139762</v>
          </cell>
          <cell r="E76284">
            <v>1237221.9572480591</v>
          </cell>
        </row>
        <row r="76285">
          <cell r="B76285">
            <v>1139628</v>
          </cell>
          <cell r="E76285">
            <v>1237239.6190076056</v>
          </cell>
        </row>
        <row r="76286">
          <cell r="B76286">
            <v>1139747</v>
          </cell>
          <cell r="E76286">
            <v>1237257.280786064</v>
          </cell>
        </row>
        <row r="76287">
          <cell r="B76287">
            <v>1140043</v>
          </cell>
          <cell r="E76287">
            <v>1237274.9425834347</v>
          </cell>
        </row>
        <row r="76288">
          <cell r="B76288">
            <v>1139926</v>
          </cell>
          <cell r="E76288">
            <v>1237292.6043997174</v>
          </cell>
        </row>
        <row r="76289">
          <cell r="B76289">
            <v>1139817</v>
          </cell>
          <cell r="E76289">
            <v>1237310.2662349117</v>
          </cell>
        </row>
        <row r="76290">
          <cell r="B76290">
            <v>1139652</v>
          </cell>
          <cell r="E76290">
            <v>1237327.9280890175</v>
          </cell>
        </row>
        <row r="76291">
          <cell r="B76291">
            <v>1140240</v>
          </cell>
          <cell r="E76291">
            <v>1237345.5899620345</v>
          </cell>
        </row>
        <row r="76292">
          <cell r="B76292">
            <v>1139801</v>
          </cell>
          <cell r="E76292">
            <v>1237363.251853962</v>
          </cell>
        </row>
        <row r="76293">
          <cell r="B76293">
            <v>1140035</v>
          </cell>
          <cell r="E76293">
            <v>1237380.9137648006</v>
          </cell>
        </row>
        <row r="76294">
          <cell r="B76294">
            <v>1140197</v>
          </cell>
          <cell r="E76294">
            <v>1237398.5756945494</v>
          </cell>
        </row>
        <row r="76295">
          <cell r="B76295">
            <v>1139972</v>
          </cell>
          <cell r="E76295">
            <v>1237416.2376432086</v>
          </cell>
        </row>
        <row r="76296">
          <cell r="B76296">
            <v>1139720</v>
          </cell>
          <cell r="E76296">
            <v>1237433.8996107776</v>
          </cell>
        </row>
        <row r="76297">
          <cell r="B76297">
            <v>1139764</v>
          </cell>
          <cell r="E76297">
            <v>1237451.5615972565</v>
          </cell>
        </row>
        <row r="76298">
          <cell r="B76298">
            <v>1139814</v>
          </cell>
          <cell r="E76298">
            <v>1237469.2236026444</v>
          </cell>
        </row>
        <row r="76299">
          <cell r="B76299">
            <v>1139913</v>
          </cell>
          <cell r="E76299">
            <v>1237486.8856269417</v>
          </cell>
        </row>
        <row r="76300">
          <cell r="B76300">
            <v>1139786</v>
          </cell>
          <cell r="E76300">
            <v>1237504.5476701481</v>
          </cell>
        </row>
        <row r="76301">
          <cell r="B76301">
            <v>1139880</v>
          </cell>
          <cell r="E76301">
            <v>1237522.2097322629</v>
          </cell>
        </row>
        <row r="76302">
          <cell r="B76302">
            <v>1139617</v>
          </cell>
          <cell r="E76302">
            <v>1237539.8718132863</v>
          </cell>
        </row>
        <row r="76303">
          <cell r="B76303">
            <v>1140209</v>
          </cell>
          <cell r="E76303">
            <v>1237557.5339132175</v>
          </cell>
        </row>
        <row r="76304">
          <cell r="B76304">
            <v>1140112</v>
          </cell>
          <cell r="E76304">
            <v>1237575.1960320573</v>
          </cell>
        </row>
        <row r="76305">
          <cell r="B76305">
            <v>1140354</v>
          </cell>
          <cell r="E76305">
            <v>1237592.8581698046</v>
          </cell>
        </row>
        <row r="76306">
          <cell r="B76306">
            <v>1140113</v>
          </cell>
          <cell r="E76306">
            <v>1237610.5203264591</v>
          </cell>
        </row>
        <row r="76307">
          <cell r="B76307">
            <v>1140571</v>
          </cell>
          <cell r="E76307">
            <v>1237628.1825020211</v>
          </cell>
        </row>
        <row r="76308">
          <cell r="B76308">
            <v>1140028</v>
          </cell>
          <cell r="E76308">
            <v>1237645.8446964899</v>
          </cell>
        </row>
        <row r="76309">
          <cell r="B76309">
            <v>1140115</v>
          </cell>
          <cell r="E76309">
            <v>1237663.5069098652</v>
          </cell>
        </row>
        <row r="76310">
          <cell r="B76310">
            <v>1140339</v>
          </cell>
          <cell r="E76310">
            <v>1237681.1691421473</v>
          </cell>
        </row>
        <row r="76311">
          <cell r="B76311">
            <v>1140190</v>
          </cell>
          <cell r="E76311">
            <v>1237698.8313933352</v>
          </cell>
        </row>
        <row r="76312">
          <cell r="B76312">
            <v>1140022</v>
          </cell>
          <cell r="E76312">
            <v>1237716.4936634295</v>
          </cell>
        </row>
        <row r="76313">
          <cell r="B76313">
            <v>1140051</v>
          </cell>
          <cell r="E76313">
            <v>1237734.1559524292</v>
          </cell>
        </row>
        <row r="76314">
          <cell r="B76314">
            <v>1140245</v>
          </cell>
          <cell r="E76314">
            <v>1237751.8182603347</v>
          </cell>
        </row>
        <row r="76315">
          <cell r="B76315">
            <v>1140237</v>
          </cell>
          <cell r="E76315">
            <v>1237769.4805871453</v>
          </cell>
        </row>
        <row r="76316">
          <cell r="B76316">
            <v>1139685</v>
          </cell>
          <cell r="E76316">
            <v>1237787.1429328606</v>
          </cell>
        </row>
        <row r="76317">
          <cell r="B76317">
            <v>1140306</v>
          </cell>
          <cell r="E76317">
            <v>1237804.8052974809</v>
          </cell>
        </row>
        <row r="76318">
          <cell r="B76318">
            <v>1140333</v>
          </cell>
          <cell r="E76318">
            <v>1237822.4676810056</v>
          </cell>
        </row>
        <row r="76319">
          <cell r="B76319">
            <v>1140277</v>
          </cell>
          <cell r="E76319">
            <v>1237840.1300834345</v>
          </cell>
        </row>
        <row r="76320">
          <cell r="B76320">
            <v>1140203</v>
          </cell>
          <cell r="E76320">
            <v>1237857.7925047672</v>
          </cell>
        </row>
        <row r="76321">
          <cell r="B76321">
            <v>1140396</v>
          </cell>
          <cell r="E76321">
            <v>1237875.4549450041</v>
          </cell>
        </row>
        <row r="76322">
          <cell r="B76322">
            <v>1140494</v>
          </cell>
          <cell r="E76322">
            <v>1237893.1174041443</v>
          </cell>
        </row>
        <row r="76323">
          <cell r="B76323">
            <v>1139883</v>
          </cell>
          <cell r="E76323">
            <v>1237910.7798821877</v>
          </cell>
        </row>
        <row r="76324">
          <cell r="B76324">
            <v>1140413</v>
          </cell>
          <cell r="E76324">
            <v>1237928.4423791338</v>
          </cell>
        </row>
        <row r="76325">
          <cell r="B76325">
            <v>1140441</v>
          </cell>
          <cell r="E76325">
            <v>1237946.1048949831</v>
          </cell>
        </row>
        <row r="76326">
          <cell r="B76326">
            <v>1140191</v>
          </cell>
          <cell r="E76326">
            <v>1237963.7674297346</v>
          </cell>
        </row>
        <row r="76327">
          <cell r="B76327">
            <v>1140272</v>
          </cell>
          <cell r="E76327">
            <v>1237981.4299833884</v>
          </cell>
        </row>
        <row r="76328">
          <cell r="B76328">
            <v>1140423</v>
          </cell>
          <cell r="E76328">
            <v>1237999.0925559441</v>
          </cell>
        </row>
        <row r="76329">
          <cell r="B76329">
            <v>1140685</v>
          </cell>
          <cell r="E76329">
            <v>1238016.7551474017</v>
          </cell>
        </row>
        <row r="76330">
          <cell r="B76330">
            <v>1140678</v>
          </cell>
          <cell r="E76330">
            <v>1238034.417757761</v>
          </cell>
        </row>
        <row r="76331">
          <cell r="B76331">
            <v>1140130</v>
          </cell>
          <cell r="E76331">
            <v>1238052.0803870212</v>
          </cell>
        </row>
        <row r="76332">
          <cell r="B76332">
            <v>1140237</v>
          </cell>
          <cell r="E76332">
            <v>1238069.7430351826</v>
          </cell>
        </row>
        <row r="76333">
          <cell r="B76333">
            <v>1140896</v>
          </cell>
          <cell r="E76333">
            <v>1238087.4057022447</v>
          </cell>
        </row>
        <row r="76334">
          <cell r="B76334">
            <v>1140504</v>
          </cell>
          <cell r="E76334">
            <v>1238105.0683882073</v>
          </cell>
        </row>
        <row r="76335">
          <cell r="B76335">
            <v>1140485</v>
          </cell>
          <cell r="E76335">
            <v>1238122.7310930702</v>
          </cell>
        </row>
        <row r="76336">
          <cell r="B76336">
            <v>1140516</v>
          </cell>
          <cell r="E76336">
            <v>1238140.3938168329</v>
          </cell>
        </row>
        <row r="76337">
          <cell r="B76337">
            <v>1140476</v>
          </cell>
          <cell r="E76337">
            <v>1238158.0565594959</v>
          </cell>
        </row>
        <row r="76338">
          <cell r="B76338">
            <v>1140659</v>
          </cell>
          <cell r="E76338">
            <v>1238175.7193210579</v>
          </cell>
        </row>
        <row r="76339">
          <cell r="B76339">
            <v>1140863</v>
          </cell>
          <cell r="E76339">
            <v>1238193.3821015193</v>
          </cell>
        </row>
        <row r="76340">
          <cell r="B76340">
            <v>1140667</v>
          </cell>
          <cell r="E76340">
            <v>1238211.04490088</v>
          </cell>
        </row>
        <row r="76341">
          <cell r="B76341">
            <v>1140229</v>
          </cell>
          <cell r="E76341">
            <v>1238228.7077191391</v>
          </cell>
        </row>
        <row r="76342">
          <cell r="B76342">
            <v>1140897</v>
          </cell>
          <cell r="E76342">
            <v>1238246.370556297</v>
          </cell>
        </row>
        <row r="76343">
          <cell r="B76343">
            <v>1140629</v>
          </cell>
          <cell r="E76343">
            <v>1238264.0334123531</v>
          </cell>
        </row>
        <row r="76344">
          <cell r="B76344">
            <v>1140669</v>
          </cell>
          <cell r="E76344">
            <v>1238281.6962873072</v>
          </cell>
        </row>
        <row r="76345">
          <cell r="B76345">
            <v>1140720</v>
          </cell>
          <cell r="E76345">
            <v>1238299.3591811589</v>
          </cell>
        </row>
        <row r="76346">
          <cell r="B76346">
            <v>1140482</v>
          </cell>
          <cell r="E76346">
            <v>1238317.0220939086</v>
          </cell>
        </row>
        <row r="76347">
          <cell r="B76347">
            <v>1140823</v>
          </cell>
          <cell r="E76347">
            <v>1238334.6850255551</v>
          </cell>
        </row>
        <row r="76348">
          <cell r="B76348">
            <v>1140611</v>
          </cell>
          <cell r="E76348">
            <v>1238352.3479760995</v>
          </cell>
        </row>
        <row r="76349">
          <cell r="B76349">
            <v>1141114</v>
          </cell>
          <cell r="E76349">
            <v>1238370.0109455399</v>
          </cell>
        </row>
        <row r="76350">
          <cell r="B76350">
            <v>1141039</v>
          </cell>
          <cell r="E76350">
            <v>1238387.6739338769</v>
          </cell>
        </row>
        <row r="76351">
          <cell r="B76351">
            <v>1140215</v>
          </cell>
          <cell r="E76351">
            <v>1238405.3369411104</v>
          </cell>
        </row>
        <row r="76352">
          <cell r="B76352">
            <v>1140676</v>
          </cell>
          <cell r="E76352">
            <v>1238422.9999672398</v>
          </cell>
        </row>
        <row r="76353">
          <cell r="B76353">
            <v>1141107</v>
          </cell>
          <cell r="E76353">
            <v>1238440.6630122652</v>
          </cell>
        </row>
        <row r="76354">
          <cell r="B76354">
            <v>1140989</v>
          </cell>
          <cell r="E76354">
            <v>1238458.3260761863</v>
          </cell>
        </row>
        <row r="76355">
          <cell r="B76355">
            <v>1140972</v>
          </cell>
          <cell r="E76355">
            <v>1238475.9891590022</v>
          </cell>
        </row>
        <row r="76356">
          <cell r="B76356">
            <v>1140852</v>
          </cell>
          <cell r="E76356">
            <v>1238493.6522607135</v>
          </cell>
        </row>
        <row r="76357">
          <cell r="B76357">
            <v>1140777</v>
          </cell>
          <cell r="E76357">
            <v>1238511.3153813197</v>
          </cell>
        </row>
        <row r="76358">
          <cell r="B76358">
            <v>1141088</v>
          </cell>
          <cell r="E76358">
            <v>1238528.9785208204</v>
          </cell>
        </row>
        <row r="76359">
          <cell r="B76359">
            <v>1141072</v>
          </cell>
          <cell r="E76359">
            <v>1238546.6416792152</v>
          </cell>
        </row>
        <row r="76360">
          <cell r="B76360">
            <v>1140952</v>
          </cell>
          <cell r="E76360">
            <v>1238564.3048565043</v>
          </cell>
        </row>
        <row r="76361">
          <cell r="B76361">
            <v>1140928</v>
          </cell>
          <cell r="E76361">
            <v>1238581.9680526871</v>
          </cell>
        </row>
        <row r="76362">
          <cell r="B76362">
            <v>1140910</v>
          </cell>
          <cell r="E76362">
            <v>1238599.6312677637</v>
          </cell>
        </row>
        <row r="76363">
          <cell r="B76363">
            <v>1140867</v>
          </cell>
          <cell r="E76363">
            <v>1238617.2945017333</v>
          </cell>
        </row>
        <row r="76364">
          <cell r="B76364">
            <v>1141046</v>
          </cell>
          <cell r="E76364">
            <v>1238634.9577545966</v>
          </cell>
        </row>
        <row r="76365">
          <cell r="B76365">
            <v>1140928</v>
          </cell>
          <cell r="E76365">
            <v>1238652.621026352</v>
          </cell>
        </row>
        <row r="76366">
          <cell r="B76366">
            <v>1141370</v>
          </cell>
          <cell r="E76366">
            <v>1238670.2843170005</v>
          </cell>
        </row>
        <row r="76367">
          <cell r="B76367">
            <v>1141243</v>
          </cell>
          <cell r="E76367">
            <v>1238687.9476265409</v>
          </cell>
        </row>
        <row r="76368">
          <cell r="B76368">
            <v>1140790</v>
          </cell>
          <cell r="E76368">
            <v>1238705.6109549741</v>
          </cell>
        </row>
        <row r="76369">
          <cell r="B76369">
            <v>1140745</v>
          </cell>
          <cell r="E76369">
            <v>1238723.2743022984</v>
          </cell>
        </row>
        <row r="76370">
          <cell r="B76370">
            <v>1141073</v>
          </cell>
          <cell r="E76370">
            <v>1238740.9376685149</v>
          </cell>
        </row>
        <row r="76371">
          <cell r="B76371">
            <v>1140698</v>
          </cell>
          <cell r="E76371">
            <v>1238758.6010536226</v>
          </cell>
        </row>
        <row r="76372">
          <cell r="B76372">
            <v>1141020</v>
          </cell>
          <cell r="E76372">
            <v>1238776.2644576209</v>
          </cell>
        </row>
        <row r="76373">
          <cell r="B76373">
            <v>1141126</v>
          </cell>
          <cell r="E76373">
            <v>1238793.9278805105</v>
          </cell>
        </row>
        <row r="76374">
          <cell r="B76374">
            <v>1141106</v>
          </cell>
          <cell r="E76374">
            <v>1238811.5913222909</v>
          </cell>
        </row>
        <row r="76375">
          <cell r="B76375">
            <v>1140932</v>
          </cell>
          <cell r="E76375">
            <v>1238829.2547829612</v>
          </cell>
        </row>
        <row r="76376">
          <cell r="B76376">
            <v>1141219</v>
          </cell>
          <cell r="E76376">
            <v>1238846.918262522</v>
          </cell>
        </row>
        <row r="76377">
          <cell r="B76377">
            <v>1140920</v>
          </cell>
          <cell r="E76377">
            <v>1238864.5817609723</v>
          </cell>
        </row>
        <row r="76378">
          <cell r="B76378">
            <v>1141317</v>
          </cell>
          <cell r="E76378">
            <v>1238882.2452783126</v>
          </cell>
        </row>
        <row r="76379">
          <cell r="B76379">
            <v>1141348</v>
          </cell>
          <cell r="E76379">
            <v>1238899.908814542</v>
          </cell>
        </row>
        <row r="76380">
          <cell r="B76380">
            <v>1141204</v>
          </cell>
          <cell r="E76380">
            <v>1238917.5723696607</v>
          </cell>
        </row>
        <row r="76381">
          <cell r="B76381">
            <v>1141520</v>
          </cell>
          <cell r="E76381">
            <v>1238935.2359436681</v>
          </cell>
        </row>
        <row r="76382">
          <cell r="B76382">
            <v>1140905</v>
          </cell>
          <cell r="E76382">
            <v>1238952.8995365642</v>
          </cell>
        </row>
        <row r="76383">
          <cell r="B76383">
            <v>1141060</v>
          </cell>
          <cell r="E76383">
            <v>1238970.5631483488</v>
          </cell>
        </row>
        <row r="76384">
          <cell r="B76384">
            <v>1141268</v>
          </cell>
          <cell r="E76384">
            <v>1238988.2267790218</v>
          </cell>
        </row>
        <row r="76385">
          <cell r="B76385">
            <v>1141173</v>
          </cell>
          <cell r="E76385">
            <v>1239005.8904285822</v>
          </cell>
        </row>
        <row r="76386">
          <cell r="B76386">
            <v>1141046</v>
          </cell>
          <cell r="E76386">
            <v>1239023.5540970305</v>
          </cell>
        </row>
        <row r="76387">
          <cell r="B76387">
            <v>1141134</v>
          </cell>
          <cell r="E76387">
            <v>1239041.2177843661</v>
          </cell>
        </row>
        <row r="76388">
          <cell r="B76388">
            <v>1141671</v>
          </cell>
          <cell r="E76388">
            <v>1239058.8814905889</v>
          </cell>
        </row>
        <row r="76389">
          <cell r="B76389">
            <v>1141393</v>
          </cell>
          <cell r="E76389">
            <v>1239076.5452156984</v>
          </cell>
        </row>
        <row r="76390">
          <cell r="B76390">
            <v>1141188</v>
          </cell>
          <cell r="E76390">
            <v>1239094.208959695</v>
          </cell>
        </row>
        <row r="76391">
          <cell r="B76391">
            <v>1141517</v>
          </cell>
          <cell r="E76391">
            <v>1239111.8727225775</v>
          </cell>
        </row>
        <row r="76392">
          <cell r="B76392">
            <v>1141433</v>
          </cell>
          <cell r="E76392">
            <v>1239129.5365043464</v>
          </cell>
        </row>
        <row r="76393">
          <cell r="B76393">
            <v>1141425</v>
          </cell>
          <cell r="E76393">
            <v>1239147.2003050016</v>
          </cell>
        </row>
        <row r="76394">
          <cell r="B76394">
            <v>1141741</v>
          </cell>
          <cell r="E76394">
            <v>1239164.8641245419</v>
          </cell>
        </row>
        <row r="76395">
          <cell r="B76395">
            <v>1141220</v>
          </cell>
          <cell r="E76395">
            <v>1239182.5279629678</v>
          </cell>
        </row>
        <row r="76396">
          <cell r="B76396">
            <v>1141617</v>
          </cell>
          <cell r="E76396">
            <v>1239200.191820279</v>
          </cell>
        </row>
        <row r="76397">
          <cell r="B76397">
            <v>1141608</v>
          </cell>
          <cell r="E76397">
            <v>1239217.8556964751</v>
          </cell>
        </row>
        <row r="76398">
          <cell r="B76398">
            <v>1141560</v>
          </cell>
          <cell r="E76398">
            <v>1239235.5195915557</v>
          </cell>
        </row>
        <row r="76399">
          <cell r="B76399">
            <v>1141057</v>
          </cell>
          <cell r="E76399">
            <v>1239253.1835055207</v>
          </cell>
        </row>
        <row r="76400">
          <cell r="B76400">
            <v>1141702</v>
          </cell>
          <cell r="E76400">
            <v>1239270.8474383699</v>
          </cell>
        </row>
        <row r="76401">
          <cell r="B76401">
            <v>1141873</v>
          </cell>
          <cell r="E76401">
            <v>1239288.5113901033</v>
          </cell>
        </row>
        <row r="76402">
          <cell r="B76402">
            <v>1141604</v>
          </cell>
          <cell r="E76402">
            <v>1239306.1753607204</v>
          </cell>
        </row>
        <row r="76403">
          <cell r="B76403">
            <v>1141430</v>
          </cell>
          <cell r="E76403">
            <v>1239323.8393502205</v>
          </cell>
        </row>
        <row r="76404">
          <cell r="B76404">
            <v>1141587</v>
          </cell>
          <cell r="E76404">
            <v>1239341.5033586042</v>
          </cell>
        </row>
        <row r="76405">
          <cell r="B76405">
            <v>1141731</v>
          </cell>
          <cell r="E76405">
            <v>1239359.1673858706</v>
          </cell>
        </row>
        <row r="76406">
          <cell r="B76406">
            <v>1141794</v>
          </cell>
          <cell r="E76406">
            <v>1239376.8314320198</v>
          </cell>
        </row>
        <row r="76407">
          <cell r="B76407">
            <v>1141882</v>
          </cell>
          <cell r="E76407">
            <v>1239394.4954970516</v>
          </cell>
        </row>
        <row r="76408">
          <cell r="B76408">
            <v>1141657</v>
          </cell>
          <cell r="E76408">
            <v>1239412.1595809655</v>
          </cell>
        </row>
        <row r="76409">
          <cell r="B76409">
            <v>1141478</v>
          </cell>
          <cell r="E76409">
            <v>1239429.8236837611</v>
          </cell>
        </row>
        <row r="76410">
          <cell r="B76410">
            <v>1141477</v>
          </cell>
          <cell r="E76410">
            <v>1239447.4878054389</v>
          </cell>
        </row>
        <row r="76411">
          <cell r="B76411">
            <v>1141868</v>
          </cell>
          <cell r="E76411">
            <v>1239465.151945998</v>
          </cell>
        </row>
        <row r="76412">
          <cell r="B76412">
            <v>1141566</v>
          </cell>
          <cell r="E76412">
            <v>1239482.8161054379</v>
          </cell>
        </row>
        <row r="76413">
          <cell r="B76413">
            <v>1141784</v>
          </cell>
          <cell r="E76413">
            <v>1239500.4802837593</v>
          </cell>
        </row>
        <row r="76414">
          <cell r="B76414">
            <v>1141912</v>
          </cell>
          <cell r="E76414">
            <v>1239518.1444809614</v>
          </cell>
        </row>
        <row r="76415">
          <cell r="B76415">
            <v>1141789</v>
          </cell>
          <cell r="E76415">
            <v>1239535.8086970437</v>
          </cell>
        </row>
        <row r="76416">
          <cell r="B76416">
            <v>1141801</v>
          </cell>
          <cell r="E76416">
            <v>1239553.4729320062</v>
          </cell>
        </row>
        <row r="76417">
          <cell r="B76417">
            <v>1141698</v>
          </cell>
          <cell r="E76417">
            <v>1239571.137185849</v>
          </cell>
        </row>
        <row r="76418">
          <cell r="B76418">
            <v>1141948</v>
          </cell>
          <cell r="E76418">
            <v>1239588.8014585713</v>
          </cell>
        </row>
        <row r="76419">
          <cell r="B76419">
            <v>1141375</v>
          </cell>
          <cell r="E76419">
            <v>1239606.4657501734</v>
          </cell>
        </row>
        <row r="76420">
          <cell r="B76420">
            <v>1141943</v>
          </cell>
          <cell r="E76420">
            <v>1239624.1300606544</v>
          </cell>
        </row>
        <row r="76421">
          <cell r="B76421">
            <v>1141736</v>
          </cell>
          <cell r="E76421">
            <v>1239641.7943900144</v>
          </cell>
        </row>
        <row r="76422">
          <cell r="B76422">
            <v>1141924</v>
          </cell>
          <cell r="E76422">
            <v>1239659.4587382535</v>
          </cell>
        </row>
        <row r="76423">
          <cell r="B76423">
            <v>1141929</v>
          </cell>
          <cell r="E76423">
            <v>1239677.1231053704</v>
          </cell>
        </row>
        <row r="76424">
          <cell r="B76424">
            <v>1141845</v>
          </cell>
          <cell r="E76424">
            <v>1239694.7874913663</v>
          </cell>
        </row>
        <row r="76425">
          <cell r="B76425">
            <v>1141929</v>
          </cell>
          <cell r="E76425">
            <v>1239712.4518962398</v>
          </cell>
        </row>
        <row r="76426">
          <cell r="B76426">
            <v>1141603</v>
          </cell>
          <cell r="E76426">
            <v>1239730.1163199912</v>
          </cell>
        </row>
        <row r="76427">
          <cell r="B76427">
            <v>1142091</v>
          </cell>
          <cell r="E76427">
            <v>1239747.78076262</v>
          </cell>
        </row>
        <row r="76428">
          <cell r="B76428">
            <v>1141720</v>
          </cell>
          <cell r="E76428">
            <v>1239765.4452241259</v>
          </cell>
        </row>
        <row r="76429">
          <cell r="B76429">
            <v>1141957</v>
          </cell>
          <cell r="E76429">
            <v>1239783.1097045094</v>
          </cell>
        </row>
        <row r="76430">
          <cell r="B76430">
            <v>1142223</v>
          </cell>
          <cell r="E76430">
            <v>1239800.7742037692</v>
          </cell>
        </row>
        <row r="76431">
          <cell r="B76431">
            <v>1141660</v>
          </cell>
          <cell r="E76431">
            <v>1239818.4387219059</v>
          </cell>
        </row>
        <row r="76432">
          <cell r="B76432">
            <v>1142081</v>
          </cell>
          <cell r="E76432">
            <v>1239836.1032589185</v>
          </cell>
        </row>
        <row r="76433">
          <cell r="B76433">
            <v>1142324</v>
          </cell>
          <cell r="E76433">
            <v>1239853.7678148074</v>
          </cell>
        </row>
        <row r="76434">
          <cell r="B76434">
            <v>1141986</v>
          </cell>
          <cell r="E76434">
            <v>1239871.4323895716</v>
          </cell>
        </row>
        <row r="76435">
          <cell r="B76435">
            <v>1142044</v>
          </cell>
          <cell r="E76435">
            <v>1239889.0969832118</v>
          </cell>
        </row>
        <row r="76436">
          <cell r="B76436">
            <v>1141735</v>
          </cell>
          <cell r="E76436">
            <v>1239906.7615957274</v>
          </cell>
        </row>
        <row r="76437">
          <cell r="B76437">
            <v>1142506</v>
          </cell>
          <cell r="E76437">
            <v>1239924.4262271177</v>
          </cell>
        </row>
        <row r="76438">
          <cell r="B76438">
            <v>1142263</v>
          </cell>
          <cell r="E76438">
            <v>1239942.0908773828</v>
          </cell>
        </row>
        <row r="76439">
          <cell r="B76439">
            <v>1141960</v>
          </cell>
          <cell r="E76439">
            <v>1239959.7555465228</v>
          </cell>
        </row>
        <row r="76440">
          <cell r="B76440">
            <v>1142496</v>
          </cell>
          <cell r="E76440">
            <v>1239977.4202345368</v>
          </cell>
        </row>
        <row r="76441">
          <cell r="B76441">
            <v>1141924</v>
          </cell>
          <cell r="E76441">
            <v>1239995.0849414249</v>
          </cell>
        </row>
        <row r="76442">
          <cell r="B76442">
            <v>1142124</v>
          </cell>
          <cell r="E76442">
            <v>1240012.749667187</v>
          </cell>
        </row>
        <row r="76443">
          <cell r="B76443">
            <v>1142213</v>
          </cell>
          <cell r="E76443">
            <v>1240030.4144118221</v>
          </cell>
        </row>
        <row r="76444">
          <cell r="B76444">
            <v>1142157</v>
          </cell>
          <cell r="E76444">
            <v>1240048.0791753312</v>
          </cell>
        </row>
        <row r="76445">
          <cell r="B76445">
            <v>1142071</v>
          </cell>
          <cell r="E76445">
            <v>1240065.743957713</v>
          </cell>
        </row>
        <row r="76446">
          <cell r="B76446">
            <v>1142376</v>
          </cell>
          <cell r="E76446">
            <v>1240083.4087589676</v>
          </cell>
        </row>
        <row r="76447">
          <cell r="B76447">
            <v>1142609</v>
          </cell>
          <cell r="E76447">
            <v>1240101.0735790948</v>
          </cell>
        </row>
        <row r="76448">
          <cell r="B76448">
            <v>1142273</v>
          </cell>
          <cell r="E76448">
            <v>1240118.7384180946</v>
          </cell>
        </row>
        <row r="76449">
          <cell r="B76449">
            <v>1142502</v>
          </cell>
          <cell r="E76449">
            <v>1240136.4032759662</v>
          </cell>
        </row>
        <row r="76450">
          <cell r="B76450">
            <v>1142355</v>
          </cell>
          <cell r="E76450">
            <v>1240154.0681527099</v>
          </cell>
        </row>
        <row r="76451">
          <cell r="B76451">
            <v>1142624</v>
          </cell>
          <cell r="E76451">
            <v>1240171.7330483247</v>
          </cell>
        </row>
        <row r="76452">
          <cell r="B76452">
            <v>1142020</v>
          </cell>
          <cell r="E76452">
            <v>1240189.3979628114</v>
          </cell>
        </row>
        <row r="76453">
          <cell r="B76453">
            <v>1142744</v>
          </cell>
          <cell r="E76453">
            <v>1240207.0628961688</v>
          </cell>
        </row>
        <row r="76454">
          <cell r="B76454">
            <v>1142544</v>
          </cell>
          <cell r="E76454">
            <v>1240224.7278483973</v>
          </cell>
        </row>
        <row r="76455">
          <cell r="B76455">
            <v>1142535</v>
          </cell>
          <cell r="E76455">
            <v>1240242.3928194963</v>
          </cell>
        </row>
        <row r="76456">
          <cell r="B76456">
            <v>1142707</v>
          </cell>
          <cell r="E76456">
            <v>1240260.0578094656</v>
          </cell>
        </row>
        <row r="76457">
          <cell r="B76457">
            <v>1142650</v>
          </cell>
          <cell r="E76457">
            <v>1240277.722818305</v>
          </cell>
        </row>
        <row r="76458">
          <cell r="B76458">
            <v>1142555</v>
          </cell>
          <cell r="E76458">
            <v>1240295.387846014</v>
          </cell>
        </row>
        <row r="76459">
          <cell r="B76459">
            <v>1142352</v>
          </cell>
          <cell r="E76459">
            <v>1240313.0528925932</v>
          </cell>
        </row>
        <row r="76460">
          <cell r="B76460">
            <v>1142440</v>
          </cell>
          <cell r="E76460">
            <v>1240330.7179580415</v>
          </cell>
        </row>
        <row r="76461">
          <cell r="B76461">
            <v>1142678</v>
          </cell>
          <cell r="E76461">
            <v>1240348.3830423588</v>
          </cell>
        </row>
        <row r="76462">
          <cell r="B76462">
            <v>1142803</v>
          </cell>
          <cell r="E76462">
            <v>1240366.0481455452</v>
          </cell>
        </row>
        <row r="76463">
          <cell r="B76463">
            <v>1142493</v>
          </cell>
          <cell r="E76463">
            <v>1240383.7132675997</v>
          </cell>
        </row>
        <row r="76464">
          <cell r="B76464">
            <v>1142850</v>
          </cell>
          <cell r="E76464">
            <v>1240401.3784085233</v>
          </cell>
        </row>
        <row r="76465">
          <cell r="B76465">
            <v>1142698</v>
          </cell>
          <cell r="E76465">
            <v>1240419.0435683145</v>
          </cell>
        </row>
        <row r="76466">
          <cell r="B76466">
            <v>1142601</v>
          </cell>
          <cell r="E76466">
            <v>1240436.7087469739</v>
          </cell>
        </row>
        <row r="76467">
          <cell r="B76467">
            <v>1142419</v>
          </cell>
          <cell r="E76467">
            <v>1240454.3739445007</v>
          </cell>
        </row>
        <row r="76468">
          <cell r="B76468">
            <v>1142246</v>
          </cell>
          <cell r="E76468">
            <v>1240472.0391608949</v>
          </cell>
        </row>
        <row r="76469">
          <cell r="B76469">
            <v>1142667</v>
          </cell>
          <cell r="E76469">
            <v>1240489.7043961566</v>
          </cell>
        </row>
        <row r="76470">
          <cell r="B76470">
            <v>1142708</v>
          </cell>
          <cell r="E76470">
            <v>1240507.3696502848</v>
          </cell>
        </row>
        <row r="76471">
          <cell r="B76471">
            <v>1142909</v>
          </cell>
          <cell r="E76471">
            <v>1240525.0349232799</v>
          </cell>
        </row>
        <row r="76472">
          <cell r="B76472">
            <v>1142792</v>
          </cell>
          <cell r="E76472">
            <v>1240542.7002151411</v>
          </cell>
        </row>
        <row r="76473">
          <cell r="B76473">
            <v>1143025</v>
          </cell>
          <cell r="E76473">
            <v>1240560.3655258687</v>
          </cell>
        </row>
        <row r="76474">
          <cell r="B76474">
            <v>1142416</v>
          </cell>
          <cell r="E76474">
            <v>1240578.0308554622</v>
          </cell>
        </row>
        <row r="76475">
          <cell r="B76475">
            <v>1142985</v>
          </cell>
          <cell r="E76475">
            <v>1240595.6962039215</v>
          </cell>
        </row>
        <row r="76476">
          <cell r="B76476">
            <v>1142966</v>
          </cell>
          <cell r="E76476">
            <v>1240613.3615712458</v>
          </cell>
        </row>
        <row r="76477">
          <cell r="B76477">
            <v>1142697</v>
          </cell>
          <cell r="E76477">
            <v>1240631.0269574355</v>
          </cell>
        </row>
        <row r="76478">
          <cell r="B76478">
            <v>1142479</v>
          </cell>
          <cell r="E76478">
            <v>1240648.6923624903</v>
          </cell>
        </row>
        <row r="76479">
          <cell r="B76479">
            <v>1142722</v>
          </cell>
          <cell r="E76479">
            <v>1240666.3577864096</v>
          </cell>
        </row>
        <row r="76480">
          <cell r="B76480">
            <v>1143231</v>
          </cell>
          <cell r="E76480">
            <v>1240684.0232291934</v>
          </cell>
        </row>
        <row r="76481">
          <cell r="B76481">
            <v>1142683</v>
          </cell>
          <cell r="E76481">
            <v>1240701.6886908414</v>
          </cell>
        </row>
        <row r="76482">
          <cell r="B76482">
            <v>1142824</v>
          </cell>
          <cell r="E76482">
            <v>1240719.3541713534</v>
          </cell>
        </row>
        <row r="76483">
          <cell r="B76483">
            <v>1143120</v>
          </cell>
          <cell r="E76483">
            <v>1240737.0196707288</v>
          </cell>
        </row>
        <row r="76484">
          <cell r="B76484">
            <v>1142714</v>
          </cell>
          <cell r="E76484">
            <v>1240754.685188968</v>
          </cell>
        </row>
        <row r="76485">
          <cell r="B76485">
            <v>1142880</v>
          </cell>
          <cell r="E76485">
            <v>1240772.3507260701</v>
          </cell>
        </row>
        <row r="76486">
          <cell r="B76486">
            <v>1142940</v>
          </cell>
          <cell r="E76486">
            <v>1240790.016282035</v>
          </cell>
        </row>
        <row r="76487">
          <cell r="B76487">
            <v>1142750</v>
          </cell>
          <cell r="E76487">
            <v>1240807.681856863</v>
          </cell>
        </row>
        <row r="76488">
          <cell r="B76488">
            <v>1142977</v>
          </cell>
          <cell r="E76488">
            <v>1240825.3474505534</v>
          </cell>
        </row>
        <row r="76489">
          <cell r="B76489">
            <v>1142732</v>
          </cell>
          <cell r="E76489">
            <v>1240843.0130631058</v>
          </cell>
        </row>
        <row r="76490">
          <cell r="B76490">
            <v>1143181</v>
          </cell>
          <cell r="E76490">
            <v>1240860.6786945201</v>
          </cell>
        </row>
        <row r="76491">
          <cell r="B76491">
            <v>1143199</v>
          </cell>
          <cell r="E76491">
            <v>1240878.3443447966</v>
          </cell>
        </row>
        <row r="76492">
          <cell r="B76492">
            <v>1143306</v>
          </cell>
          <cell r="E76492">
            <v>1240896.0100139342</v>
          </cell>
        </row>
        <row r="76493">
          <cell r="B76493">
            <v>1143127</v>
          </cell>
          <cell r="E76493">
            <v>1240913.675701933</v>
          </cell>
        </row>
        <row r="76494">
          <cell r="B76494">
            <v>1143400</v>
          </cell>
          <cell r="E76494">
            <v>1240931.3414087929</v>
          </cell>
        </row>
        <row r="76495">
          <cell r="B76495">
            <v>1143086</v>
          </cell>
          <cell r="E76495">
            <v>1240949.0071345137</v>
          </cell>
        </row>
        <row r="76496">
          <cell r="B76496">
            <v>1143256</v>
          </cell>
          <cell r="E76496">
            <v>1240966.6728790947</v>
          </cell>
        </row>
        <row r="76497">
          <cell r="B76497">
            <v>1143142</v>
          </cell>
          <cell r="E76497">
            <v>1240984.338642536</v>
          </cell>
        </row>
        <row r="76498">
          <cell r="B76498">
            <v>1142910</v>
          </cell>
          <cell r="E76498">
            <v>1241002.0044248374</v>
          </cell>
        </row>
        <row r="76499">
          <cell r="B76499">
            <v>1143178</v>
          </cell>
          <cell r="E76499">
            <v>1241019.6702259984</v>
          </cell>
        </row>
        <row r="76500">
          <cell r="B76500">
            <v>1143272</v>
          </cell>
          <cell r="E76500">
            <v>1241037.3360460189</v>
          </cell>
        </row>
        <row r="76501">
          <cell r="B76501">
            <v>1143076</v>
          </cell>
          <cell r="E76501">
            <v>1241055.0018848989</v>
          </cell>
        </row>
        <row r="76502">
          <cell r="B76502">
            <v>1143133</v>
          </cell>
          <cell r="E76502">
            <v>1241072.6677426377</v>
          </cell>
        </row>
        <row r="76503">
          <cell r="B76503">
            <v>1143254</v>
          </cell>
          <cell r="E76503">
            <v>1241090.3336192349</v>
          </cell>
        </row>
        <row r="76504">
          <cell r="B76504">
            <v>1143387</v>
          </cell>
          <cell r="E76504">
            <v>1241107.9995146911</v>
          </cell>
        </row>
        <row r="76505">
          <cell r="B76505">
            <v>1143499</v>
          </cell>
          <cell r="E76505">
            <v>1241125.6654290056</v>
          </cell>
        </row>
        <row r="76506">
          <cell r="B76506">
            <v>1143618</v>
          </cell>
          <cell r="E76506">
            <v>1241143.3313621779</v>
          </cell>
        </row>
        <row r="76507">
          <cell r="B76507">
            <v>1143342</v>
          </cell>
          <cell r="E76507">
            <v>1241160.9973142082</v>
          </cell>
        </row>
        <row r="76508">
          <cell r="B76508">
            <v>1143225</v>
          </cell>
          <cell r="E76508">
            <v>1241178.6632850957</v>
          </cell>
        </row>
        <row r="76509">
          <cell r="B76509">
            <v>1143505</v>
          </cell>
          <cell r="E76509">
            <v>1241196.3292748409</v>
          </cell>
        </row>
        <row r="76510">
          <cell r="B76510">
            <v>1143417</v>
          </cell>
          <cell r="E76510">
            <v>1241213.995283443</v>
          </cell>
        </row>
        <row r="76511">
          <cell r="B76511">
            <v>1143489</v>
          </cell>
          <cell r="E76511">
            <v>1241231.6613109014</v>
          </cell>
        </row>
        <row r="76512">
          <cell r="B76512">
            <v>1143709</v>
          </cell>
          <cell r="E76512">
            <v>1241249.327357217</v>
          </cell>
        </row>
        <row r="76513">
          <cell r="B76513">
            <v>1143337</v>
          </cell>
          <cell r="E76513">
            <v>1241266.9934223886</v>
          </cell>
        </row>
        <row r="76514">
          <cell r="B76514">
            <v>1143431</v>
          </cell>
          <cell r="E76514">
            <v>1241284.6595064162</v>
          </cell>
        </row>
        <row r="76515">
          <cell r="B76515">
            <v>1143318</v>
          </cell>
          <cell r="E76515">
            <v>1241302.3256092996</v>
          </cell>
        </row>
        <row r="76516">
          <cell r="B76516">
            <v>1143618</v>
          </cell>
          <cell r="E76516">
            <v>1241319.9917310385</v>
          </cell>
        </row>
        <row r="76517">
          <cell r="B76517">
            <v>1143821</v>
          </cell>
          <cell r="E76517">
            <v>1241337.6578716328</v>
          </cell>
        </row>
        <row r="76518">
          <cell r="B76518">
            <v>1143617</v>
          </cell>
          <cell r="E76518">
            <v>1241355.3240310822</v>
          </cell>
        </row>
        <row r="76519">
          <cell r="B76519">
            <v>1143995</v>
          </cell>
          <cell r="E76519">
            <v>1241372.9902093867</v>
          </cell>
        </row>
        <row r="76520">
          <cell r="B76520">
            <v>1143409</v>
          </cell>
          <cell r="E76520">
            <v>1241390.6564065451</v>
          </cell>
        </row>
        <row r="76521">
          <cell r="B76521">
            <v>1143635</v>
          </cell>
          <cell r="E76521">
            <v>1241408.3226225583</v>
          </cell>
        </row>
        <row r="76522">
          <cell r="B76522">
            <v>1143254</v>
          </cell>
          <cell r="E76522">
            <v>1241425.9888574255</v>
          </cell>
        </row>
        <row r="76523">
          <cell r="B76523">
            <v>1143669</v>
          </cell>
          <cell r="E76523">
            <v>1241443.6551111466</v>
          </cell>
        </row>
        <row r="76524">
          <cell r="B76524">
            <v>1143644</v>
          </cell>
          <cell r="E76524">
            <v>1241461.3213837212</v>
          </cell>
        </row>
        <row r="76525">
          <cell r="B76525">
            <v>1143684</v>
          </cell>
          <cell r="E76525">
            <v>1241478.987675149</v>
          </cell>
        </row>
        <row r="76526">
          <cell r="B76526">
            <v>1143706</v>
          </cell>
          <cell r="E76526">
            <v>1241496.65398543</v>
          </cell>
        </row>
        <row r="76527">
          <cell r="B76527">
            <v>1143710</v>
          </cell>
          <cell r="E76527">
            <v>1241514.3203145638</v>
          </cell>
        </row>
        <row r="76528">
          <cell r="B76528">
            <v>1144051</v>
          </cell>
          <cell r="E76528">
            <v>1241531.9866625504</v>
          </cell>
        </row>
        <row r="76529">
          <cell r="B76529">
            <v>1143737</v>
          </cell>
          <cell r="E76529">
            <v>1241549.6530293892</v>
          </cell>
        </row>
        <row r="76530">
          <cell r="B76530">
            <v>1143850</v>
          </cell>
          <cell r="E76530">
            <v>1241567.3194150801</v>
          </cell>
        </row>
        <row r="76531">
          <cell r="B76531">
            <v>1143276</v>
          </cell>
          <cell r="E76531">
            <v>1241584.9858196229</v>
          </cell>
        </row>
        <row r="76532">
          <cell r="B76532">
            <v>1143520</v>
          </cell>
          <cell r="E76532">
            <v>1241602.652243017</v>
          </cell>
        </row>
        <row r="76533">
          <cell r="B76533">
            <v>1143996</v>
          </cell>
          <cell r="E76533">
            <v>1241620.3186852629</v>
          </cell>
        </row>
        <row r="76534">
          <cell r="B76534">
            <v>1144102</v>
          </cell>
          <cell r="E76534">
            <v>1241637.9851463598</v>
          </cell>
        </row>
        <row r="76535">
          <cell r="B76535">
            <v>1143971</v>
          </cell>
          <cell r="E76535">
            <v>1241655.6516263075</v>
          </cell>
        </row>
        <row r="76536">
          <cell r="B76536">
            <v>1143779</v>
          </cell>
          <cell r="E76536">
            <v>1241673.3181251059</v>
          </cell>
        </row>
        <row r="76537">
          <cell r="B76537">
            <v>1143715</v>
          </cell>
          <cell r="E76537">
            <v>1241690.9846427545</v>
          </cell>
        </row>
        <row r="76538">
          <cell r="B76538">
            <v>1143929</v>
          </cell>
          <cell r="E76538">
            <v>1241708.6511792536</v>
          </cell>
        </row>
        <row r="76539">
          <cell r="B76539">
            <v>1143822</v>
          </cell>
          <cell r="E76539">
            <v>1241726.3177346021</v>
          </cell>
        </row>
        <row r="76540">
          <cell r="B76540">
            <v>1143837</v>
          </cell>
          <cell r="E76540">
            <v>1241743.9843088007</v>
          </cell>
        </row>
        <row r="76541">
          <cell r="B76541">
            <v>1143827</v>
          </cell>
          <cell r="E76541">
            <v>1241761.6509018485</v>
          </cell>
        </row>
        <row r="76542">
          <cell r="B76542">
            <v>1144547</v>
          </cell>
          <cell r="E76542">
            <v>1241779.3175137453</v>
          </cell>
        </row>
        <row r="76543">
          <cell r="B76543">
            <v>1144275</v>
          </cell>
          <cell r="E76543">
            <v>1241796.9841444911</v>
          </cell>
        </row>
        <row r="76544">
          <cell r="B76544">
            <v>1143887</v>
          </cell>
          <cell r="E76544">
            <v>1241814.6507940858</v>
          </cell>
        </row>
        <row r="76545">
          <cell r="B76545">
            <v>1144052</v>
          </cell>
          <cell r="E76545">
            <v>1241832.3174625286</v>
          </cell>
        </row>
        <row r="76546">
          <cell r="B76546">
            <v>1144012</v>
          </cell>
          <cell r="E76546">
            <v>1241849.9841498199</v>
          </cell>
        </row>
        <row r="76547">
          <cell r="B76547">
            <v>1144065</v>
          </cell>
          <cell r="E76547">
            <v>1241867.6508559589</v>
          </cell>
        </row>
        <row r="76548">
          <cell r="B76548">
            <v>1143815</v>
          </cell>
          <cell r="E76548">
            <v>1241885.3175809456</v>
          </cell>
        </row>
        <row r="76549">
          <cell r="B76549">
            <v>1143966</v>
          </cell>
          <cell r="E76549">
            <v>1241902.9843247796</v>
          </cell>
        </row>
        <row r="76550">
          <cell r="B76550">
            <v>1144148</v>
          </cell>
          <cell r="E76550">
            <v>1241920.6510874608</v>
          </cell>
        </row>
        <row r="76551">
          <cell r="B76551">
            <v>1144270</v>
          </cell>
          <cell r="E76551">
            <v>1241938.3178689892</v>
          </cell>
        </row>
        <row r="76552">
          <cell r="B76552">
            <v>1144332</v>
          </cell>
          <cell r="E76552">
            <v>1241955.9846693641</v>
          </cell>
        </row>
        <row r="76553">
          <cell r="B76553">
            <v>1144258</v>
          </cell>
          <cell r="E76553">
            <v>1241973.6514885852</v>
          </cell>
        </row>
        <row r="76554">
          <cell r="B76554">
            <v>1144401</v>
          </cell>
          <cell r="E76554">
            <v>1241991.318326653</v>
          </cell>
        </row>
        <row r="76555">
          <cell r="B76555">
            <v>1144210</v>
          </cell>
          <cell r="E76555">
            <v>1242008.9851835661</v>
          </cell>
        </row>
        <row r="76556">
          <cell r="B76556">
            <v>1143870</v>
          </cell>
          <cell r="E76556">
            <v>1242026.6520593255</v>
          </cell>
        </row>
        <row r="76557">
          <cell r="B76557">
            <v>1144575</v>
          </cell>
          <cell r="E76557">
            <v>1242044.3189539302</v>
          </cell>
        </row>
        <row r="76558">
          <cell r="B76558">
            <v>1144325</v>
          </cell>
          <cell r="E76558">
            <v>1242061.9858673799</v>
          </cell>
        </row>
        <row r="76559">
          <cell r="B76559">
            <v>1144217</v>
          </cell>
          <cell r="E76559">
            <v>1242079.6527996748</v>
          </cell>
        </row>
        <row r="76560">
          <cell r="B76560">
            <v>1144115</v>
          </cell>
          <cell r="E76560">
            <v>1242097.3197508145</v>
          </cell>
        </row>
        <row r="76561">
          <cell r="B76561">
            <v>1144091</v>
          </cell>
          <cell r="E76561">
            <v>1242114.9867207983</v>
          </cell>
        </row>
        <row r="76562">
          <cell r="B76562">
            <v>1144363</v>
          </cell>
          <cell r="E76562">
            <v>1242132.6537096268</v>
          </cell>
        </row>
        <row r="76563">
          <cell r="B76563">
            <v>1144222</v>
          </cell>
          <cell r="E76563">
            <v>1242150.3207172989</v>
          </cell>
        </row>
        <row r="76564">
          <cell r="B76564">
            <v>1144006</v>
          </cell>
          <cell r="E76564">
            <v>1242167.9877438147</v>
          </cell>
        </row>
        <row r="76565">
          <cell r="B76565">
            <v>1144493</v>
          </cell>
          <cell r="E76565">
            <v>1242185.6547891742</v>
          </cell>
        </row>
        <row r="76566">
          <cell r="B76566">
            <v>1144213</v>
          </cell>
          <cell r="E76566">
            <v>1242203.3218533769</v>
          </cell>
        </row>
        <row r="76567">
          <cell r="B76567">
            <v>1144504</v>
          </cell>
          <cell r="E76567">
            <v>1242220.9889364224</v>
          </cell>
        </row>
        <row r="76568">
          <cell r="B76568">
            <v>1144074</v>
          </cell>
          <cell r="E76568">
            <v>1242238.6560383108</v>
          </cell>
        </row>
        <row r="76569">
          <cell r="B76569">
            <v>1144216</v>
          </cell>
          <cell r="E76569">
            <v>1242256.3231590418</v>
          </cell>
        </row>
        <row r="76570">
          <cell r="B76570">
            <v>1144092</v>
          </cell>
          <cell r="E76570">
            <v>1242273.9902986151</v>
          </cell>
        </row>
        <row r="76571">
          <cell r="B76571">
            <v>1144576</v>
          </cell>
          <cell r="E76571">
            <v>1242291.6574570304</v>
          </cell>
        </row>
        <row r="76572">
          <cell r="B76572">
            <v>1144302</v>
          </cell>
          <cell r="E76572">
            <v>1242309.324634287</v>
          </cell>
        </row>
        <row r="76573">
          <cell r="B76573">
            <v>1144578</v>
          </cell>
          <cell r="E76573">
            <v>1242326.9918303858</v>
          </cell>
        </row>
        <row r="76574">
          <cell r="B76574">
            <v>1144473</v>
          </cell>
          <cell r="E76574">
            <v>1242344.6590453251</v>
          </cell>
        </row>
        <row r="76575">
          <cell r="B76575">
            <v>1144449</v>
          </cell>
          <cell r="E76575">
            <v>1242362.3262791061</v>
          </cell>
        </row>
        <row r="76576">
          <cell r="B76576">
            <v>1144693</v>
          </cell>
          <cell r="E76576">
            <v>1242379.9935317277</v>
          </cell>
        </row>
        <row r="76577">
          <cell r="B76577">
            <v>1144365</v>
          </cell>
          <cell r="E76577">
            <v>1242397.6608031897</v>
          </cell>
        </row>
        <row r="76578">
          <cell r="B76578">
            <v>1144746</v>
          </cell>
          <cell r="E76578">
            <v>1242415.328093492</v>
          </cell>
        </row>
        <row r="76579">
          <cell r="B76579">
            <v>1144643</v>
          </cell>
          <cell r="E76579">
            <v>1242432.9954026346</v>
          </cell>
        </row>
        <row r="76580">
          <cell r="B76580">
            <v>1144603</v>
          </cell>
          <cell r="E76580">
            <v>1242450.6627306165</v>
          </cell>
        </row>
        <row r="76581">
          <cell r="B76581">
            <v>1144375</v>
          </cell>
          <cell r="E76581">
            <v>1242468.3300774386</v>
          </cell>
        </row>
        <row r="76582">
          <cell r="B76582">
            <v>1144649</v>
          </cell>
          <cell r="E76582">
            <v>1242485.9974430997</v>
          </cell>
        </row>
        <row r="76583">
          <cell r="B76583">
            <v>1144568</v>
          </cell>
          <cell r="E76583">
            <v>1242503.6648275997</v>
          </cell>
        </row>
        <row r="76584">
          <cell r="B76584">
            <v>1144315</v>
          </cell>
          <cell r="E76584">
            <v>1242521.3322309386</v>
          </cell>
        </row>
        <row r="76585">
          <cell r="B76585">
            <v>1144234</v>
          </cell>
          <cell r="E76585">
            <v>1242538.9996531159</v>
          </cell>
        </row>
        <row r="76586">
          <cell r="B76586">
            <v>1144710</v>
          </cell>
          <cell r="E76586">
            <v>1242556.6670941319</v>
          </cell>
        </row>
        <row r="76587">
          <cell r="B76587">
            <v>1144636</v>
          </cell>
          <cell r="E76587">
            <v>1242574.3345539859</v>
          </cell>
        </row>
        <row r="76588">
          <cell r="B76588">
            <v>1144142</v>
          </cell>
          <cell r="E76588">
            <v>1242592.0020326776</v>
          </cell>
        </row>
        <row r="76589">
          <cell r="B76589">
            <v>1145078</v>
          </cell>
          <cell r="E76589">
            <v>1242609.6695302068</v>
          </cell>
        </row>
        <row r="76590">
          <cell r="B76590">
            <v>1144526</v>
          </cell>
          <cell r="E76590">
            <v>1242627.3370465734</v>
          </cell>
        </row>
        <row r="76591">
          <cell r="B76591">
            <v>1144641</v>
          </cell>
          <cell r="E76591">
            <v>1242645.0045817771</v>
          </cell>
        </row>
        <row r="76592">
          <cell r="B76592">
            <v>1144826</v>
          </cell>
          <cell r="E76592">
            <v>1242662.6721358176</v>
          </cell>
        </row>
        <row r="76593">
          <cell r="B76593">
            <v>1144721</v>
          </cell>
          <cell r="E76593">
            <v>1242680.339708695</v>
          </cell>
        </row>
        <row r="76594">
          <cell r="B76594">
            <v>1144821</v>
          </cell>
          <cell r="E76594">
            <v>1242698.0073004083</v>
          </cell>
        </row>
        <row r="76595">
          <cell r="B76595">
            <v>1144719</v>
          </cell>
          <cell r="E76595">
            <v>1242715.6749109579</v>
          </cell>
        </row>
        <row r="76596">
          <cell r="B76596">
            <v>1144651</v>
          </cell>
          <cell r="E76596">
            <v>1242733.3425403435</v>
          </cell>
        </row>
        <row r="76597">
          <cell r="B76597">
            <v>1144914</v>
          </cell>
          <cell r="E76597">
            <v>1242751.0101885647</v>
          </cell>
        </row>
        <row r="76598">
          <cell r="B76598">
            <v>1144537</v>
          </cell>
          <cell r="E76598">
            <v>1242768.6778556211</v>
          </cell>
        </row>
        <row r="76599">
          <cell r="B76599">
            <v>1145216</v>
          </cell>
          <cell r="E76599">
            <v>1242786.3455415124</v>
          </cell>
        </row>
        <row r="76600">
          <cell r="B76600">
            <v>1144861</v>
          </cell>
          <cell r="E76600">
            <v>1242804.0132462392</v>
          </cell>
        </row>
        <row r="76601">
          <cell r="B76601">
            <v>1144751</v>
          </cell>
          <cell r="E76601">
            <v>1242821.6809698001</v>
          </cell>
        </row>
        <row r="76602">
          <cell r="B76602">
            <v>1144815</v>
          </cell>
          <cell r="E76602">
            <v>1242839.3487121956</v>
          </cell>
        </row>
        <row r="76603">
          <cell r="B76603">
            <v>1144658</v>
          </cell>
          <cell r="E76603">
            <v>1242857.0164734256</v>
          </cell>
        </row>
        <row r="76604">
          <cell r="B76604">
            <v>1145174</v>
          </cell>
          <cell r="E76604">
            <v>1242874.6842534887</v>
          </cell>
        </row>
        <row r="76605">
          <cell r="B76605">
            <v>1144942</v>
          </cell>
          <cell r="E76605">
            <v>1242892.3520523862</v>
          </cell>
        </row>
        <row r="76606">
          <cell r="B76606">
            <v>1145178</v>
          </cell>
          <cell r="E76606">
            <v>1242910.0198701166</v>
          </cell>
        </row>
        <row r="76607">
          <cell r="B76607">
            <v>1144814</v>
          </cell>
          <cell r="E76607">
            <v>1242927.68770668</v>
          </cell>
        </row>
        <row r="76608">
          <cell r="B76608">
            <v>1144880</v>
          </cell>
          <cell r="E76608">
            <v>1242945.3555620769</v>
          </cell>
        </row>
        <row r="76609">
          <cell r="B76609">
            <v>1145178</v>
          </cell>
          <cell r="E76609">
            <v>1242963.023436306</v>
          </cell>
        </row>
        <row r="76610">
          <cell r="B76610">
            <v>1144847</v>
          </cell>
          <cell r="E76610">
            <v>1242980.6913293679</v>
          </cell>
        </row>
        <row r="76611">
          <cell r="B76611">
            <v>1144967</v>
          </cell>
          <cell r="E76611">
            <v>1242998.3592412616</v>
          </cell>
        </row>
        <row r="76612">
          <cell r="B76612">
            <v>1145341</v>
          </cell>
          <cell r="E76612">
            <v>1243016.0271719873</v>
          </cell>
        </row>
        <row r="76613">
          <cell r="B76613">
            <v>1145458</v>
          </cell>
          <cell r="E76613">
            <v>1243033.6951215451</v>
          </cell>
        </row>
        <row r="76614">
          <cell r="B76614">
            <v>1145095</v>
          </cell>
          <cell r="E76614">
            <v>1243051.363089934</v>
          </cell>
        </row>
        <row r="76615">
          <cell r="B76615">
            <v>1144945</v>
          </cell>
          <cell r="E76615">
            <v>1243069.0310771542</v>
          </cell>
        </row>
        <row r="76616">
          <cell r="B76616">
            <v>1145621</v>
          </cell>
          <cell r="E76616">
            <v>1243086.6990832051</v>
          </cell>
        </row>
        <row r="76617">
          <cell r="B76617">
            <v>1145178</v>
          </cell>
          <cell r="E76617">
            <v>1243104.3671080868</v>
          </cell>
        </row>
        <row r="76618">
          <cell r="B76618">
            <v>1145105</v>
          </cell>
          <cell r="E76618">
            <v>1243122.035151799</v>
          </cell>
        </row>
        <row r="76619">
          <cell r="B76619">
            <v>1144912</v>
          </cell>
          <cell r="E76619">
            <v>1243139.7032143413</v>
          </cell>
        </row>
        <row r="76620">
          <cell r="B76620">
            <v>1145010</v>
          </cell>
          <cell r="E76620">
            <v>1243157.3712957138</v>
          </cell>
        </row>
        <row r="76621">
          <cell r="B76621">
            <v>1145129</v>
          </cell>
          <cell r="E76621">
            <v>1243175.039395916</v>
          </cell>
        </row>
        <row r="76622">
          <cell r="B76622">
            <v>1145307</v>
          </cell>
          <cell r="E76622">
            <v>1243192.7075149475</v>
          </cell>
        </row>
        <row r="76623">
          <cell r="B76623">
            <v>1145152</v>
          </cell>
          <cell r="E76623">
            <v>1243210.3756528082</v>
          </cell>
        </row>
        <row r="76624">
          <cell r="B76624">
            <v>1145323</v>
          </cell>
          <cell r="E76624">
            <v>1243228.043809498</v>
          </cell>
        </row>
        <row r="76625">
          <cell r="B76625">
            <v>1145543</v>
          </cell>
          <cell r="E76625">
            <v>1243245.7119850165</v>
          </cell>
        </row>
        <row r="76626">
          <cell r="B76626">
            <v>1145321</v>
          </cell>
          <cell r="E76626">
            <v>1243263.3801793635</v>
          </cell>
        </row>
        <row r="76627">
          <cell r="B76627">
            <v>1145209</v>
          </cell>
          <cell r="E76627">
            <v>1243281.0483925384</v>
          </cell>
        </row>
        <row r="76628">
          <cell r="B76628">
            <v>1145411</v>
          </cell>
          <cell r="E76628">
            <v>1243298.7166245417</v>
          </cell>
        </row>
        <row r="76629">
          <cell r="B76629">
            <v>1145236</v>
          </cell>
          <cell r="E76629">
            <v>1243316.3848753728</v>
          </cell>
        </row>
        <row r="76630">
          <cell r="B76630">
            <v>1145247</v>
          </cell>
          <cell r="E76630">
            <v>1243334.0531450312</v>
          </cell>
        </row>
        <row r="76631">
          <cell r="B76631">
            <v>1145549</v>
          </cell>
          <cell r="E76631">
            <v>1243351.7214335168</v>
          </cell>
        </row>
        <row r="76632">
          <cell r="B76632">
            <v>1145202</v>
          </cell>
          <cell r="E76632">
            <v>1243369.3897408296</v>
          </cell>
        </row>
        <row r="76633">
          <cell r="B76633">
            <v>1145075</v>
          </cell>
          <cell r="E76633">
            <v>1243387.058066969</v>
          </cell>
        </row>
        <row r="76634">
          <cell r="B76634">
            <v>1145487</v>
          </cell>
          <cell r="E76634">
            <v>1243404.7264119352</v>
          </cell>
        </row>
        <row r="76635">
          <cell r="B76635">
            <v>1145549</v>
          </cell>
          <cell r="E76635">
            <v>1243422.3947757273</v>
          </cell>
        </row>
        <row r="76636">
          <cell r="B76636">
            <v>1145486</v>
          </cell>
          <cell r="E76636">
            <v>1243440.0631583456</v>
          </cell>
        </row>
        <row r="76637">
          <cell r="B76637">
            <v>1145727</v>
          </cell>
          <cell r="E76637">
            <v>1243457.7315597897</v>
          </cell>
        </row>
        <row r="76638">
          <cell r="B76638">
            <v>1145565</v>
          </cell>
          <cell r="E76638">
            <v>1243475.3999800596</v>
          </cell>
        </row>
        <row r="76639">
          <cell r="B76639">
            <v>1145694</v>
          </cell>
          <cell r="E76639">
            <v>1243493.0684191543</v>
          </cell>
        </row>
        <row r="76640">
          <cell r="B76640">
            <v>1145732</v>
          </cell>
          <cell r="E76640">
            <v>1243510.7368770742</v>
          </cell>
        </row>
        <row r="76641">
          <cell r="B76641">
            <v>1145935</v>
          </cell>
          <cell r="E76641">
            <v>1243528.405353819</v>
          </cell>
        </row>
        <row r="76642">
          <cell r="B76642">
            <v>1145575</v>
          </cell>
          <cell r="E76642">
            <v>1243546.0738493882</v>
          </cell>
        </row>
        <row r="76643">
          <cell r="B76643">
            <v>1145192</v>
          </cell>
          <cell r="E76643">
            <v>1243563.7423637819</v>
          </cell>
        </row>
        <row r="76644">
          <cell r="B76644">
            <v>1145586</v>
          </cell>
          <cell r="E76644">
            <v>1243581.4108969995</v>
          </cell>
        </row>
        <row r="76645">
          <cell r="B76645">
            <v>1145435</v>
          </cell>
          <cell r="E76645">
            <v>1243599.0794490413</v>
          </cell>
        </row>
        <row r="76646">
          <cell r="B76646">
            <v>1145362</v>
          </cell>
          <cell r="E76646">
            <v>1243616.7480199062</v>
          </cell>
        </row>
        <row r="76647">
          <cell r="B76647">
            <v>1145257</v>
          </cell>
          <cell r="E76647">
            <v>1243634.4166095948</v>
          </cell>
        </row>
        <row r="76648">
          <cell r="B76648">
            <v>1145674</v>
          </cell>
          <cell r="E76648">
            <v>1243652.0852181062</v>
          </cell>
        </row>
        <row r="76649">
          <cell r="B76649">
            <v>1145193</v>
          </cell>
          <cell r="E76649">
            <v>1243669.7538454405</v>
          </cell>
        </row>
        <row r="76650">
          <cell r="B76650">
            <v>1145655</v>
          </cell>
          <cell r="E76650">
            <v>1243687.4224915975</v>
          </cell>
        </row>
        <row r="76651">
          <cell r="B76651">
            <v>1145202</v>
          </cell>
          <cell r="E76651">
            <v>1243705.0911565765</v>
          </cell>
        </row>
        <row r="76652">
          <cell r="B76652">
            <v>1145914</v>
          </cell>
          <cell r="E76652">
            <v>1243722.7598403781</v>
          </cell>
        </row>
        <row r="76653">
          <cell r="B76653">
            <v>1145940</v>
          </cell>
          <cell r="E76653">
            <v>1243740.4285430012</v>
          </cell>
        </row>
        <row r="76654">
          <cell r="B76654">
            <v>1145739</v>
          </cell>
          <cell r="E76654">
            <v>1243758.0972644459</v>
          </cell>
        </row>
        <row r="76655">
          <cell r="B76655">
            <v>1145667</v>
          </cell>
          <cell r="E76655">
            <v>1243775.7660047123</v>
          </cell>
        </row>
        <row r="76656">
          <cell r="B76656">
            <v>1145961</v>
          </cell>
          <cell r="E76656">
            <v>1243793.4347637994</v>
          </cell>
        </row>
        <row r="76657">
          <cell r="B76657">
            <v>1145812</v>
          </cell>
          <cell r="E76657">
            <v>1243811.1035417076</v>
          </cell>
        </row>
        <row r="76658">
          <cell r="B76658">
            <v>1145785</v>
          </cell>
          <cell r="E76658">
            <v>1243828.7723384365</v>
          </cell>
        </row>
        <row r="76659">
          <cell r="B76659">
            <v>1145699</v>
          </cell>
          <cell r="E76659">
            <v>1243846.4411539854</v>
          </cell>
        </row>
        <row r="76660">
          <cell r="B76660">
            <v>1145804</v>
          </cell>
          <cell r="E76660">
            <v>1243864.1099883548</v>
          </cell>
        </row>
        <row r="76661">
          <cell r="B76661">
            <v>1145824</v>
          </cell>
          <cell r="E76661">
            <v>1243881.7788415442</v>
          </cell>
        </row>
        <row r="76662">
          <cell r="B76662">
            <v>1145919</v>
          </cell>
          <cell r="E76662">
            <v>1243899.447713553</v>
          </cell>
        </row>
        <row r="76663">
          <cell r="B76663">
            <v>1146175</v>
          </cell>
          <cell r="E76663">
            <v>1243917.1166043812</v>
          </cell>
        </row>
        <row r="76664">
          <cell r="B76664">
            <v>1145983</v>
          </cell>
          <cell r="E76664">
            <v>1243934.7855140285</v>
          </cell>
        </row>
        <row r="76665">
          <cell r="B76665">
            <v>1145981</v>
          </cell>
          <cell r="E76665">
            <v>1243952.454442495</v>
          </cell>
        </row>
        <row r="76666">
          <cell r="B76666">
            <v>1146058</v>
          </cell>
          <cell r="E76666">
            <v>1243970.1233897798</v>
          </cell>
        </row>
        <row r="76667">
          <cell r="B76667">
            <v>1146316</v>
          </cell>
          <cell r="E76667">
            <v>1243987.7923558832</v>
          </cell>
        </row>
        <row r="76668">
          <cell r="B76668">
            <v>1145609</v>
          </cell>
          <cell r="E76668">
            <v>1244005.4613408046</v>
          </cell>
        </row>
        <row r="76669">
          <cell r="B76669">
            <v>1146414</v>
          </cell>
          <cell r="E76669">
            <v>1244023.1303445443</v>
          </cell>
        </row>
        <row r="76670">
          <cell r="B76670">
            <v>1145575</v>
          </cell>
          <cell r="E76670">
            <v>1244040.7993671014</v>
          </cell>
        </row>
        <row r="76671">
          <cell r="B76671">
            <v>1146178</v>
          </cell>
          <cell r="E76671">
            <v>1244058.4684084759</v>
          </cell>
        </row>
        <row r="76672">
          <cell r="B76672">
            <v>1145735</v>
          </cell>
          <cell r="E76672">
            <v>1244076.1374686677</v>
          </cell>
        </row>
        <row r="76673">
          <cell r="B76673">
            <v>1146212</v>
          </cell>
          <cell r="E76673">
            <v>1244093.8065476764</v>
          </cell>
        </row>
        <row r="76674">
          <cell r="B76674">
            <v>1146357</v>
          </cell>
          <cell r="E76674">
            <v>1244111.4756455019</v>
          </cell>
        </row>
        <row r="76675">
          <cell r="B76675">
            <v>1145849</v>
          </cell>
          <cell r="E76675">
            <v>1244129.1447621437</v>
          </cell>
        </row>
        <row r="76676">
          <cell r="B76676">
            <v>1145938</v>
          </cell>
          <cell r="E76676">
            <v>1244146.8138976018</v>
          </cell>
        </row>
        <row r="76677">
          <cell r="B76677">
            <v>1145953</v>
          </cell>
          <cell r="E76677">
            <v>1244164.4830518758</v>
          </cell>
        </row>
        <row r="76678">
          <cell r="B76678">
            <v>1146079</v>
          </cell>
          <cell r="E76678">
            <v>1244182.1522249656</v>
          </cell>
        </row>
        <row r="76679">
          <cell r="B76679">
            <v>1146104</v>
          </cell>
          <cell r="E76679">
            <v>1244199.8214168707</v>
          </cell>
        </row>
        <row r="76680">
          <cell r="B76680">
            <v>1146399</v>
          </cell>
          <cell r="E76680">
            <v>1244217.4906275913</v>
          </cell>
        </row>
        <row r="76681">
          <cell r="B76681">
            <v>1146109</v>
          </cell>
          <cell r="E76681">
            <v>1244235.1598571269</v>
          </cell>
        </row>
        <row r="76682">
          <cell r="B76682">
            <v>1145972</v>
          </cell>
          <cell r="E76682">
            <v>1244252.8291054768</v>
          </cell>
        </row>
        <row r="76683">
          <cell r="B76683">
            <v>1145947</v>
          </cell>
          <cell r="E76683">
            <v>1244270.4983726414</v>
          </cell>
        </row>
        <row r="76684">
          <cell r="B76684">
            <v>1146331</v>
          </cell>
          <cell r="E76684">
            <v>1244288.1676586203</v>
          </cell>
        </row>
        <row r="76685">
          <cell r="B76685">
            <v>1146111</v>
          </cell>
          <cell r="E76685">
            <v>1244305.8369634133</v>
          </cell>
        </row>
        <row r="76686">
          <cell r="B76686">
            <v>1145887</v>
          </cell>
          <cell r="E76686">
            <v>1244323.5062870197</v>
          </cell>
        </row>
        <row r="76687">
          <cell r="B76687">
            <v>1146445</v>
          </cell>
          <cell r="E76687">
            <v>1244341.1756294402</v>
          </cell>
        </row>
        <row r="76688">
          <cell r="B76688">
            <v>1146528</v>
          </cell>
          <cell r="E76688">
            <v>1244358.8449906735</v>
          </cell>
        </row>
        <row r="76689">
          <cell r="B76689">
            <v>1146432</v>
          </cell>
          <cell r="E76689">
            <v>1244376.5143707199</v>
          </cell>
        </row>
        <row r="76690">
          <cell r="B76690">
            <v>1146284</v>
          </cell>
          <cell r="E76690">
            <v>1244394.1837695793</v>
          </cell>
        </row>
        <row r="76691">
          <cell r="B76691">
            <v>1146782</v>
          </cell>
          <cell r="E76691">
            <v>1244411.8531872509</v>
          </cell>
        </row>
        <row r="76692">
          <cell r="B76692">
            <v>1146510</v>
          </cell>
          <cell r="E76692">
            <v>1244429.5226237345</v>
          </cell>
        </row>
        <row r="76693">
          <cell r="B76693">
            <v>1146611</v>
          </cell>
          <cell r="E76693">
            <v>1244447.1920790309</v>
          </cell>
        </row>
        <row r="76694">
          <cell r="B76694">
            <v>1146692</v>
          </cell>
          <cell r="E76694">
            <v>1244464.8615531388</v>
          </cell>
        </row>
        <row r="76695">
          <cell r="B76695">
            <v>1146397</v>
          </cell>
          <cell r="E76695">
            <v>1244482.5310460581</v>
          </cell>
        </row>
        <row r="76696">
          <cell r="B76696">
            <v>1146466</v>
          </cell>
          <cell r="E76696">
            <v>1244500.2005577888</v>
          </cell>
        </row>
        <row r="76697">
          <cell r="B76697">
            <v>1146554</v>
          </cell>
          <cell r="E76697">
            <v>1244517.8700883305</v>
          </cell>
        </row>
        <row r="76698">
          <cell r="B76698">
            <v>1146559</v>
          </cell>
          <cell r="E76698">
            <v>1244535.539637683</v>
          </cell>
        </row>
        <row r="76699">
          <cell r="B76699">
            <v>1146439</v>
          </cell>
          <cell r="E76699">
            <v>1244553.2092058461</v>
          </cell>
        </row>
        <row r="76700">
          <cell r="B76700">
            <v>1146494</v>
          </cell>
          <cell r="E76700">
            <v>1244570.8787928196</v>
          </cell>
        </row>
        <row r="76701">
          <cell r="B76701">
            <v>1146959</v>
          </cell>
          <cell r="E76701">
            <v>1244588.5483986032</v>
          </cell>
        </row>
        <row r="76702">
          <cell r="B76702">
            <v>1146544</v>
          </cell>
          <cell r="E76702">
            <v>1244606.2180231963</v>
          </cell>
        </row>
        <row r="76703">
          <cell r="B76703">
            <v>1146751</v>
          </cell>
          <cell r="E76703">
            <v>1244623.8876665991</v>
          </cell>
        </row>
        <row r="76704">
          <cell r="B76704">
            <v>1146517</v>
          </cell>
          <cell r="E76704">
            <v>1244641.5573288116</v>
          </cell>
        </row>
        <row r="76705">
          <cell r="B76705">
            <v>1146662</v>
          </cell>
          <cell r="E76705">
            <v>1244659.2270098329</v>
          </cell>
        </row>
        <row r="76706">
          <cell r="B76706">
            <v>1146423</v>
          </cell>
          <cell r="E76706">
            <v>1244676.8967096631</v>
          </cell>
        </row>
        <row r="76707">
          <cell r="B76707">
            <v>1146528</v>
          </cell>
          <cell r="E76707">
            <v>1244694.5664283019</v>
          </cell>
        </row>
        <row r="76708">
          <cell r="B76708">
            <v>1146627</v>
          </cell>
          <cell r="E76708">
            <v>1244712.2361657491</v>
          </cell>
        </row>
        <row r="76709">
          <cell r="B76709">
            <v>1146741</v>
          </cell>
          <cell r="E76709">
            <v>1244729.9059220045</v>
          </cell>
        </row>
        <row r="76710">
          <cell r="B76710">
            <v>1146590</v>
          </cell>
          <cell r="E76710">
            <v>1244747.5756970674</v>
          </cell>
        </row>
        <row r="76711">
          <cell r="B76711">
            <v>1146783</v>
          </cell>
          <cell r="E76711">
            <v>1244765.2454909382</v>
          </cell>
        </row>
        <row r="76712">
          <cell r="B76712">
            <v>1146616</v>
          </cell>
          <cell r="E76712">
            <v>1244782.9153036163</v>
          </cell>
        </row>
        <row r="76713">
          <cell r="B76713">
            <v>1146523</v>
          </cell>
          <cell r="E76713">
            <v>1244800.5851351016</v>
          </cell>
        </row>
        <row r="76714">
          <cell r="B76714">
            <v>1146652</v>
          </cell>
          <cell r="E76714">
            <v>1244818.2549853937</v>
          </cell>
        </row>
        <row r="76715">
          <cell r="B76715">
            <v>1146999</v>
          </cell>
          <cell r="E76715">
            <v>1244835.9248544925</v>
          </cell>
        </row>
        <row r="76716">
          <cell r="B76716">
            <v>1147015</v>
          </cell>
          <cell r="E76716">
            <v>1244853.594742398</v>
          </cell>
        </row>
        <row r="76717">
          <cell r="B76717">
            <v>1146816</v>
          </cell>
          <cell r="E76717">
            <v>1244871.264649109</v>
          </cell>
        </row>
        <row r="76718">
          <cell r="B76718">
            <v>1147286</v>
          </cell>
          <cell r="E76718">
            <v>1244888.9345746264</v>
          </cell>
        </row>
        <row r="76719">
          <cell r="B76719">
            <v>1147053</v>
          </cell>
          <cell r="E76719">
            <v>1244906.6045189493</v>
          </cell>
        </row>
        <row r="76720">
          <cell r="B76720">
            <v>1146857</v>
          </cell>
          <cell r="E76720">
            <v>1244924.2744820775</v>
          </cell>
        </row>
        <row r="76721">
          <cell r="B76721">
            <v>1146737</v>
          </cell>
          <cell r="E76721">
            <v>1244941.9444640111</v>
          </cell>
        </row>
        <row r="76722">
          <cell r="B76722">
            <v>1146706</v>
          </cell>
          <cell r="E76722">
            <v>1244959.6144647496</v>
          </cell>
        </row>
        <row r="76723">
          <cell r="B76723">
            <v>1146878</v>
          </cell>
          <cell r="E76723">
            <v>1244977.2844842926</v>
          </cell>
        </row>
        <row r="76724">
          <cell r="B76724">
            <v>1146675</v>
          </cell>
          <cell r="E76724">
            <v>1244994.95452264</v>
          </cell>
        </row>
        <row r="76725">
          <cell r="B76725">
            <v>1146767</v>
          </cell>
          <cell r="E76725">
            <v>1245012.6245797917</v>
          </cell>
        </row>
        <row r="76726">
          <cell r="B76726">
            <v>1147185</v>
          </cell>
          <cell r="E76726">
            <v>1245030.2946557475</v>
          </cell>
        </row>
        <row r="76727">
          <cell r="B76727">
            <v>1146843</v>
          </cell>
          <cell r="E76727">
            <v>1245047.9647505067</v>
          </cell>
        </row>
        <row r="76728">
          <cell r="B76728">
            <v>1147125</v>
          </cell>
          <cell r="E76728">
            <v>1245065.6348640695</v>
          </cell>
        </row>
        <row r="76729">
          <cell r="B76729">
            <v>1147215</v>
          </cell>
          <cell r="E76729">
            <v>1245083.3049964358</v>
          </cell>
        </row>
        <row r="76730">
          <cell r="B76730">
            <v>1147253</v>
          </cell>
          <cell r="E76730">
            <v>1245100.9751476045</v>
          </cell>
        </row>
        <row r="76731">
          <cell r="B76731">
            <v>1147253</v>
          </cell>
          <cell r="E76731">
            <v>1245118.6453175764</v>
          </cell>
        </row>
        <row r="76732">
          <cell r="B76732">
            <v>1146781</v>
          </cell>
          <cell r="E76732">
            <v>1245136.3155063505</v>
          </cell>
        </row>
        <row r="76733">
          <cell r="B76733">
            <v>1147081</v>
          </cell>
          <cell r="E76733">
            <v>1245153.9857139268</v>
          </cell>
        </row>
        <row r="76734">
          <cell r="B76734">
            <v>1147010</v>
          </cell>
          <cell r="E76734">
            <v>1245171.6559403052</v>
          </cell>
        </row>
        <row r="76735">
          <cell r="B76735">
            <v>1146865</v>
          </cell>
          <cell r="E76735">
            <v>1245189.3261854853</v>
          </cell>
        </row>
        <row r="76736">
          <cell r="B76736">
            <v>1147261</v>
          </cell>
          <cell r="E76736">
            <v>1245206.996449467</v>
          </cell>
        </row>
        <row r="76737">
          <cell r="B76737">
            <v>1146918</v>
          </cell>
          <cell r="E76737">
            <v>1245224.66673225</v>
          </cell>
        </row>
        <row r="76738">
          <cell r="B76738">
            <v>1146988</v>
          </cell>
          <cell r="E76738">
            <v>1245242.3370338341</v>
          </cell>
        </row>
        <row r="76739">
          <cell r="B76739">
            <v>1147314</v>
          </cell>
          <cell r="E76739">
            <v>1245260.0073542185</v>
          </cell>
        </row>
        <row r="76740">
          <cell r="B76740">
            <v>1147185</v>
          </cell>
          <cell r="E76740">
            <v>1245277.6776934038</v>
          </cell>
        </row>
        <row r="76741">
          <cell r="B76741">
            <v>1147441</v>
          </cell>
          <cell r="E76741">
            <v>1245295.3480513892</v>
          </cell>
        </row>
        <row r="76742">
          <cell r="B76742">
            <v>1147395</v>
          </cell>
          <cell r="E76742">
            <v>1245313.0184281745</v>
          </cell>
        </row>
        <row r="76743">
          <cell r="B76743">
            <v>1147074</v>
          </cell>
          <cell r="E76743">
            <v>1245330.6888237598</v>
          </cell>
        </row>
        <row r="76744">
          <cell r="B76744">
            <v>1147167</v>
          </cell>
          <cell r="E76744">
            <v>1245348.3592381447</v>
          </cell>
        </row>
        <row r="76745">
          <cell r="B76745">
            <v>1147142</v>
          </cell>
          <cell r="E76745">
            <v>1245366.0296713286</v>
          </cell>
        </row>
        <row r="76746">
          <cell r="B76746">
            <v>1147110</v>
          </cell>
          <cell r="E76746">
            <v>1245383.7001233117</v>
          </cell>
        </row>
        <row r="76747">
          <cell r="B76747">
            <v>1147542</v>
          </cell>
          <cell r="E76747">
            <v>1245401.3705940936</v>
          </cell>
        </row>
        <row r="76748">
          <cell r="B76748">
            <v>1147777</v>
          </cell>
          <cell r="E76748">
            <v>1245419.0410836742</v>
          </cell>
        </row>
        <row r="76749">
          <cell r="B76749">
            <v>1146880</v>
          </cell>
          <cell r="E76749">
            <v>1245436.7115920531</v>
          </cell>
        </row>
        <row r="76750">
          <cell r="B76750">
            <v>1147324</v>
          </cell>
          <cell r="E76750">
            <v>1245454.3821192295</v>
          </cell>
        </row>
        <row r="76751">
          <cell r="B76751">
            <v>1147413</v>
          </cell>
          <cell r="E76751">
            <v>1245472.0526652043</v>
          </cell>
        </row>
        <row r="76752">
          <cell r="B76752">
            <v>1147720</v>
          </cell>
          <cell r="E76752">
            <v>1245489.7232299766</v>
          </cell>
        </row>
        <row r="76753">
          <cell r="B76753">
            <v>1147313</v>
          </cell>
          <cell r="E76753">
            <v>1245507.393813546</v>
          </cell>
        </row>
        <row r="76754">
          <cell r="B76754">
            <v>1147443</v>
          </cell>
          <cell r="E76754">
            <v>1245525.0644159126</v>
          </cell>
        </row>
        <row r="76755">
          <cell r="B76755">
            <v>1147494</v>
          </cell>
          <cell r="E76755">
            <v>1245542.7350370761</v>
          </cell>
        </row>
        <row r="76756">
          <cell r="B76756">
            <v>1147443</v>
          </cell>
          <cell r="E76756">
            <v>1245560.4056770361</v>
          </cell>
        </row>
        <row r="76757">
          <cell r="B76757">
            <v>1147400</v>
          </cell>
          <cell r="E76757">
            <v>1245578.0763357927</v>
          </cell>
        </row>
        <row r="76758">
          <cell r="B76758">
            <v>1147569</v>
          </cell>
          <cell r="E76758">
            <v>1245595.7470133451</v>
          </cell>
        </row>
        <row r="76759">
          <cell r="B76759">
            <v>1147359</v>
          </cell>
          <cell r="E76759">
            <v>1245613.4177096935</v>
          </cell>
        </row>
        <row r="76760">
          <cell r="B76760">
            <v>1147685</v>
          </cell>
          <cell r="E76760">
            <v>1245631.0884248377</v>
          </cell>
        </row>
        <row r="76761">
          <cell r="B76761">
            <v>1147528</v>
          </cell>
          <cell r="E76761">
            <v>1245648.7591587771</v>
          </cell>
        </row>
        <row r="76762">
          <cell r="B76762">
            <v>1147783</v>
          </cell>
          <cell r="E76762">
            <v>1245666.4299115113</v>
          </cell>
        </row>
        <row r="76763">
          <cell r="B76763">
            <v>1147836</v>
          </cell>
          <cell r="E76763">
            <v>1245684.1006830407</v>
          </cell>
        </row>
        <row r="76764">
          <cell r="B76764">
            <v>1147728</v>
          </cell>
          <cell r="E76764">
            <v>1245701.7714733647</v>
          </cell>
        </row>
        <row r="76765">
          <cell r="B76765">
            <v>1147591</v>
          </cell>
          <cell r="E76765">
            <v>1245719.442282483</v>
          </cell>
        </row>
        <row r="76766">
          <cell r="B76766">
            <v>1147498</v>
          </cell>
          <cell r="E76766">
            <v>1245737.1131103956</v>
          </cell>
        </row>
        <row r="76767">
          <cell r="B76767">
            <v>1147532</v>
          </cell>
          <cell r="E76767">
            <v>1245754.7839571021</v>
          </cell>
        </row>
        <row r="76768">
          <cell r="B76768">
            <v>1147870</v>
          </cell>
          <cell r="E76768">
            <v>1245772.4548226022</v>
          </cell>
        </row>
        <row r="76769">
          <cell r="B76769">
            <v>1147556</v>
          </cell>
          <cell r="E76769">
            <v>1245790.1257068957</v>
          </cell>
        </row>
        <row r="76770">
          <cell r="B76770">
            <v>1147616</v>
          </cell>
          <cell r="E76770">
            <v>1245807.7966099824</v>
          </cell>
        </row>
        <row r="76771">
          <cell r="B76771">
            <v>1147690</v>
          </cell>
          <cell r="E76771">
            <v>1245825.4675318622</v>
          </cell>
        </row>
        <row r="76772">
          <cell r="B76772">
            <v>1147715</v>
          </cell>
          <cell r="E76772">
            <v>1245843.1384725343</v>
          </cell>
        </row>
        <row r="76773">
          <cell r="B76773">
            <v>1147573</v>
          </cell>
          <cell r="E76773">
            <v>1245860.809431999</v>
          </cell>
        </row>
        <row r="76774">
          <cell r="B76774">
            <v>1147587</v>
          </cell>
          <cell r="E76774">
            <v>1245878.480410256</v>
          </cell>
        </row>
        <row r="76775">
          <cell r="B76775">
            <v>1147616</v>
          </cell>
          <cell r="E76775">
            <v>1245896.1514073047</v>
          </cell>
        </row>
        <row r="76776">
          <cell r="B76776">
            <v>1147585</v>
          </cell>
          <cell r="E76776">
            <v>1245913.8224231454</v>
          </cell>
        </row>
        <row r="76777">
          <cell r="B76777">
            <v>1148064</v>
          </cell>
          <cell r="E76777">
            <v>1245931.4934577772</v>
          </cell>
        </row>
        <row r="76778">
          <cell r="B76778">
            <v>1148033</v>
          </cell>
          <cell r="E76778">
            <v>1245949.1645112005</v>
          </cell>
        </row>
        <row r="76779">
          <cell r="B76779">
            <v>1147829</v>
          </cell>
          <cell r="E76779">
            <v>1245966.8355834146</v>
          </cell>
        </row>
        <row r="76780">
          <cell r="B76780">
            <v>1148096</v>
          </cell>
          <cell r="E76780">
            <v>1245984.5066744196</v>
          </cell>
        </row>
        <row r="76781">
          <cell r="B76781">
            <v>1148181</v>
          </cell>
          <cell r="E76781">
            <v>1246002.177784215</v>
          </cell>
        </row>
        <row r="76782">
          <cell r="B76782">
            <v>1147716</v>
          </cell>
          <cell r="E76782">
            <v>1246019.8489128004</v>
          </cell>
        </row>
        <row r="76783">
          <cell r="B76783">
            <v>1147786</v>
          </cell>
          <cell r="E76783">
            <v>1246037.520060176</v>
          </cell>
        </row>
        <row r="76784">
          <cell r="B76784">
            <v>1148044</v>
          </cell>
          <cell r="E76784">
            <v>1246055.1912263413</v>
          </cell>
        </row>
        <row r="76785">
          <cell r="B76785">
            <v>1147671</v>
          </cell>
          <cell r="E76785">
            <v>1246072.8624112962</v>
          </cell>
        </row>
        <row r="76786">
          <cell r="B76786">
            <v>1147797</v>
          </cell>
          <cell r="E76786">
            <v>1246090.5336150401</v>
          </cell>
        </row>
        <row r="76787">
          <cell r="B76787">
            <v>1147798</v>
          </cell>
          <cell r="E76787">
            <v>1246108.2048375735</v>
          </cell>
        </row>
        <row r="76788">
          <cell r="B76788">
            <v>1147989</v>
          </cell>
          <cell r="E76788">
            <v>1246125.8760788951</v>
          </cell>
        </row>
        <row r="76789">
          <cell r="B76789">
            <v>1148180</v>
          </cell>
          <cell r="E76789">
            <v>1246143.5473390056</v>
          </cell>
        </row>
        <row r="76790">
          <cell r="B76790">
            <v>1147889</v>
          </cell>
          <cell r="E76790">
            <v>1246161.218617904</v>
          </cell>
        </row>
        <row r="76791">
          <cell r="B76791">
            <v>1147794</v>
          </cell>
          <cell r="E76791">
            <v>1246178.8899155909</v>
          </cell>
        </row>
        <row r="76792">
          <cell r="B76792">
            <v>1147995</v>
          </cell>
          <cell r="E76792">
            <v>1246196.5612320651</v>
          </cell>
        </row>
        <row r="76793">
          <cell r="B76793">
            <v>1148128</v>
          </cell>
          <cell r="E76793">
            <v>1246214.2325673273</v>
          </cell>
        </row>
        <row r="76794">
          <cell r="B76794">
            <v>1147973</v>
          </cell>
          <cell r="E76794">
            <v>1246231.9039213764</v>
          </cell>
        </row>
        <row r="76795">
          <cell r="B76795">
            <v>1148093</v>
          </cell>
          <cell r="E76795">
            <v>1246249.5752942127</v>
          </cell>
        </row>
        <row r="76796">
          <cell r="B76796">
            <v>1148220</v>
          </cell>
          <cell r="E76796">
            <v>1246267.2466858358</v>
          </cell>
        </row>
        <row r="76797">
          <cell r="B76797">
            <v>1148108</v>
          </cell>
          <cell r="E76797">
            <v>1246284.9180962455</v>
          </cell>
        </row>
        <row r="76798">
          <cell r="B76798">
            <v>1148124</v>
          </cell>
          <cell r="E76798">
            <v>1246302.5895254414</v>
          </cell>
        </row>
        <row r="76799">
          <cell r="B76799">
            <v>1147908</v>
          </cell>
          <cell r="E76799">
            <v>1246320.2609734235</v>
          </cell>
        </row>
        <row r="76800">
          <cell r="B76800">
            <v>1147847</v>
          </cell>
          <cell r="E76800">
            <v>1246337.9324401913</v>
          </cell>
        </row>
        <row r="76801">
          <cell r="B76801">
            <v>1147922</v>
          </cell>
          <cell r="E76801">
            <v>1246355.6039257448</v>
          </cell>
        </row>
        <row r="76802">
          <cell r="B76802">
            <v>1148262</v>
          </cell>
          <cell r="E76802">
            <v>1246373.2754300837</v>
          </cell>
        </row>
        <row r="76803">
          <cell r="B76803">
            <v>1148311</v>
          </cell>
          <cell r="E76803">
            <v>1246390.9469532077</v>
          </cell>
        </row>
        <row r="76804">
          <cell r="B76804">
            <v>1148109</v>
          </cell>
          <cell r="E76804">
            <v>1246408.6184951165</v>
          </cell>
        </row>
        <row r="76805">
          <cell r="B76805">
            <v>1148035</v>
          </cell>
          <cell r="E76805">
            <v>1246426.2900558098</v>
          </cell>
        </row>
        <row r="76806">
          <cell r="B76806">
            <v>1148459</v>
          </cell>
          <cell r="E76806">
            <v>1246443.9616352874</v>
          </cell>
        </row>
        <row r="76807">
          <cell r="B76807">
            <v>1147872</v>
          </cell>
          <cell r="E76807">
            <v>1246461.6332335493</v>
          </cell>
        </row>
        <row r="76808">
          <cell r="B76808">
            <v>1148225</v>
          </cell>
          <cell r="E76808">
            <v>1246479.3048505948</v>
          </cell>
        </row>
        <row r="76809">
          <cell r="B76809">
            <v>1148085</v>
          </cell>
          <cell r="E76809">
            <v>1246496.9764864242</v>
          </cell>
        </row>
        <row r="76810">
          <cell r="B76810">
            <v>1148547</v>
          </cell>
          <cell r="E76810">
            <v>1246514.6481410367</v>
          </cell>
        </row>
        <row r="76811">
          <cell r="B76811">
            <v>1148338</v>
          </cell>
          <cell r="E76811">
            <v>1246532.3198144326</v>
          </cell>
        </row>
        <row r="76812">
          <cell r="B76812">
            <v>1148255</v>
          </cell>
          <cell r="E76812">
            <v>1246549.9915066115</v>
          </cell>
        </row>
        <row r="76813">
          <cell r="B76813">
            <v>1148183</v>
          </cell>
          <cell r="E76813">
            <v>1246567.663217573</v>
          </cell>
        </row>
        <row r="76814">
          <cell r="B76814">
            <v>1148085</v>
          </cell>
          <cell r="E76814">
            <v>1246585.3349473167</v>
          </cell>
        </row>
        <row r="76815">
          <cell r="B76815">
            <v>1148281</v>
          </cell>
          <cell r="E76815">
            <v>1246603.0066958424</v>
          </cell>
        </row>
        <row r="76816">
          <cell r="B76816">
            <v>1148197</v>
          </cell>
          <cell r="E76816">
            <v>1246620.6784631503</v>
          </cell>
        </row>
        <row r="76817">
          <cell r="B76817">
            <v>1148515</v>
          </cell>
          <cell r="E76817">
            <v>1246638.3502492397</v>
          </cell>
        </row>
        <row r="76818">
          <cell r="B76818">
            <v>1148547</v>
          </cell>
          <cell r="E76818">
            <v>1246656.0220541104</v>
          </cell>
        </row>
        <row r="76819">
          <cell r="B76819">
            <v>1148734</v>
          </cell>
          <cell r="E76819">
            <v>1246673.6938777626</v>
          </cell>
        </row>
        <row r="76820">
          <cell r="B76820">
            <v>1148746</v>
          </cell>
          <cell r="E76820">
            <v>1246691.3657201959</v>
          </cell>
        </row>
        <row r="76821">
          <cell r="B76821">
            <v>1148538</v>
          </cell>
          <cell r="E76821">
            <v>1246709.0375814093</v>
          </cell>
        </row>
        <row r="76822">
          <cell r="B76822">
            <v>1148356</v>
          </cell>
          <cell r="E76822">
            <v>1246726.7094614035</v>
          </cell>
        </row>
        <row r="76823">
          <cell r="B76823">
            <v>1148574</v>
          </cell>
          <cell r="E76823">
            <v>1246744.3813601781</v>
          </cell>
        </row>
        <row r="76824">
          <cell r="B76824">
            <v>1148271</v>
          </cell>
          <cell r="E76824">
            <v>1246762.0532777323</v>
          </cell>
        </row>
        <row r="76825">
          <cell r="B76825">
            <v>1148660</v>
          </cell>
          <cell r="E76825">
            <v>1246779.7252140662</v>
          </cell>
        </row>
        <row r="76826">
          <cell r="B76826">
            <v>1148500</v>
          </cell>
          <cell r="E76826">
            <v>1246797.3971691797</v>
          </cell>
        </row>
        <row r="76827">
          <cell r="B76827">
            <v>1148404</v>
          </cell>
          <cell r="E76827">
            <v>1246815.0691430725</v>
          </cell>
        </row>
        <row r="76828">
          <cell r="B76828">
            <v>1148366</v>
          </cell>
          <cell r="E76828">
            <v>1246832.7411357441</v>
          </cell>
        </row>
        <row r="76829">
          <cell r="B76829">
            <v>1148996</v>
          </cell>
          <cell r="E76829">
            <v>1246850.4131471948</v>
          </cell>
        </row>
        <row r="76830">
          <cell r="B76830">
            <v>1148652</v>
          </cell>
          <cell r="E76830">
            <v>1246868.0851774237</v>
          </cell>
        </row>
        <row r="76831">
          <cell r="B76831">
            <v>1148793</v>
          </cell>
          <cell r="E76831">
            <v>1246885.7572264308</v>
          </cell>
        </row>
        <row r="76832">
          <cell r="B76832">
            <v>1149003</v>
          </cell>
          <cell r="E76832">
            <v>1246903.429294216</v>
          </cell>
        </row>
        <row r="76833">
          <cell r="B76833">
            <v>1148355</v>
          </cell>
          <cell r="E76833">
            <v>1246921.1013807787</v>
          </cell>
        </row>
        <row r="76834">
          <cell r="B76834">
            <v>1148403</v>
          </cell>
          <cell r="E76834">
            <v>1246938.7734861192</v>
          </cell>
        </row>
        <row r="76835">
          <cell r="B76835">
            <v>1148659</v>
          </cell>
          <cell r="E76835">
            <v>1246956.4456102371</v>
          </cell>
        </row>
        <row r="76836">
          <cell r="B76836">
            <v>1148698</v>
          </cell>
          <cell r="E76836">
            <v>1246974.1177531318</v>
          </cell>
        </row>
        <row r="76837">
          <cell r="B76837">
            <v>1148961</v>
          </cell>
          <cell r="E76837">
            <v>1246991.7899148033</v>
          </cell>
        </row>
        <row r="76838">
          <cell r="B76838">
            <v>1148799</v>
          </cell>
          <cell r="E76838">
            <v>1247009.4620952513</v>
          </cell>
        </row>
        <row r="76839">
          <cell r="B76839">
            <v>1149028</v>
          </cell>
          <cell r="E76839">
            <v>1247027.1342944757</v>
          </cell>
        </row>
        <row r="76840">
          <cell r="B76840">
            <v>1148923</v>
          </cell>
          <cell r="E76840">
            <v>1247044.8065124762</v>
          </cell>
        </row>
        <row r="76841">
          <cell r="B76841">
            <v>1148751</v>
          </cell>
          <cell r="E76841">
            <v>1247062.4787492522</v>
          </cell>
        </row>
        <row r="76842">
          <cell r="B76842">
            <v>1148896</v>
          </cell>
          <cell r="E76842">
            <v>1247080.1510048043</v>
          </cell>
        </row>
        <row r="76843">
          <cell r="B76843">
            <v>1148952</v>
          </cell>
          <cell r="E76843">
            <v>1247097.8232791312</v>
          </cell>
        </row>
        <row r="76844">
          <cell r="B76844">
            <v>1148649</v>
          </cell>
          <cell r="E76844">
            <v>1247115.4955722336</v>
          </cell>
        </row>
        <row r="76845">
          <cell r="B76845">
            <v>1148718</v>
          </cell>
          <cell r="E76845">
            <v>1247133.1678841102</v>
          </cell>
        </row>
        <row r="76846">
          <cell r="B76846">
            <v>1149171</v>
          </cell>
          <cell r="E76846">
            <v>1247150.8402147619</v>
          </cell>
        </row>
        <row r="76847">
          <cell r="B76847">
            <v>1148907</v>
          </cell>
          <cell r="E76847">
            <v>1247168.5125641874</v>
          </cell>
        </row>
        <row r="76848">
          <cell r="B76848">
            <v>1149060</v>
          </cell>
          <cell r="E76848">
            <v>1247186.1849323874</v>
          </cell>
        </row>
        <row r="76849">
          <cell r="B76849">
            <v>1149152</v>
          </cell>
          <cell r="E76849">
            <v>1247203.8573193613</v>
          </cell>
        </row>
        <row r="76850">
          <cell r="B76850">
            <v>1149144</v>
          </cell>
          <cell r="E76850">
            <v>1247221.5297251088</v>
          </cell>
        </row>
        <row r="76851">
          <cell r="B76851">
            <v>1149159</v>
          </cell>
          <cell r="E76851">
            <v>1247239.2021496294</v>
          </cell>
        </row>
        <row r="76852">
          <cell r="B76852">
            <v>1149222</v>
          </cell>
          <cell r="E76852">
            <v>1247256.8745929233</v>
          </cell>
        </row>
        <row r="76853">
          <cell r="B76853">
            <v>1149482</v>
          </cell>
          <cell r="E76853">
            <v>1247274.5470549902</v>
          </cell>
        </row>
        <row r="76854">
          <cell r="B76854">
            <v>1148769</v>
          </cell>
          <cell r="E76854">
            <v>1247292.2195358295</v>
          </cell>
        </row>
        <row r="76855">
          <cell r="B76855">
            <v>1148918</v>
          </cell>
          <cell r="E76855">
            <v>1247309.8920354412</v>
          </cell>
        </row>
        <row r="76856">
          <cell r="B76856">
            <v>1149088</v>
          </cell>
          <cell r="E76856">
            <v>1247327.5645538252</v>
          </cell>
        </row>
        <row r="76857">
          <cell r="B76857">
            <v>1148735</v>
          </cell>
          <cell r="E76857">
            <v>1247345.2370909809</v>
          </cell>
        </row>
        <row r="76858">
          <cell r="B76858">
            <v>1149478</v>
          </cell>
          <cell r="E76858">
            <v>1247362.9096469083</v>
          </cell>
        </row>
        <row r="76859">
          <cell r="B76859">
            <v>1149241</v>
          </cell>
          <cell r="E76859">
            <v>1247380.5822216072</v>
          </cell>
        </row>
        <row r="76860">
          <cell r="B76860">
            <v>1149205</v>
          </cell>
          <cell r="E76860">
            <v>1247398.2548150774</v>
          </cell>
        </row>
        <row r="76861">
          <cell r="B76861">
            <v>1149179</v>
          </cell>
          <cell r="E76861">
            <v>1247415.9274273182</v>
          </cell>
        </row>
        <row r="76862">
          <cell r="B76862">
            <v>1148851</v>
          </cell>
          <cell r="E76862">
            <v>1247433.6000583295</v>
          </cell>
        </row>
        <row r="76863">
          <cell r="B76863">
            <v>1149290</v>
          </cell>
          <cell r="E76863">
            <v>1247451.2727081117</v>
          </cell>
        </row>
        <row r="76864">
          <cell r="B76864">
            <v>1149045</v>
          </cell>
          <cell r="E76864">
            <v>1247468.9453766642</v>
          </cell>
        </row>
        <row r="76865">
          <cell r="B76865">
            <v>1149540</v>
          </cell>
          <cell r="E76865">
            <v>1247486.6180639861</v>
          </cell>
        </row>
        <row r="76866">
          <cell r="B76866">
            <v>1149345</v>
          </cell>
          <cell r="E76866">
            <v>1247504.2907700778</v>
          </cell>
        </row>
        <row r="76867">
          <cell r="B76867">
            <v>1149238</v>
          </cell>
          <cell r="E76867">
            <v>1247521.9634949393</v>
          </cell>
        </row>
        <row r="76868">
          <cell r="B76868">
            <v>1149200</v>
          </cell>
          <cell r="E76868">
            <v>1247539.6362385696</v>
          </cell>
        </row>
        <row r="76869">
          <cell r="B76869">
            <v>1149259</v>
          </cell>
          <cell r="E76869">
            <v>1247557.3090009692</v>
          </cell>
        </row>
        <row r="76870">
          <cell r="B76870">
            <v>1149059</v>
          </cell>
          <cell r="E76870">
            <v>1247574.9817821374</v>
          </cell>
        </row>
        <row r="76871">
          <cell r="B76871">
            <v>1149462</v>
          </cell>
          <cell r="E76871">
            <v>1247592.6545820739</v>
          </cell>
        </row>
        <row r="76872">
          <cell r="B76872">
            <v>1149028</v>
          </cell>
          <cell r="E76872">
            <v>1247610.3274007789</v>
          </cell>
        </row>
        <row r="76873">
          <cell r="B76873">
            <v>1148971</v>
          </cell>
          <cell r="E76873">
            <v>1247628.0002382516</v>
          </cell>
        </row>
        <row r="76874">
          <cell r="B76874">
            <v>1149494</v>
          </cell>
          <cell r="E76874">
            <v>1247645.6730944924</v>
          </cell>
        </row>
        <row r="76875">
          <cell r="B76875">
            <v>1149217</v>
          </cell>
          <cell r="E76875">
            <v>1247663.3459695003</v>
          </cell>
        </row>
        <row r="76876">
          <cell r="B76876">
            <v>1149566</v>
          </cell>
          <cell r="E76876">
            <v>1247681.0188632756</v>
          </cell>
        </row>
        <row r="76877">
          <cell r="B76877">
            <v>1149277</v>
          </cell>
          <cell r="E76877">
            <v>1247698.6917758181</v>
          </cell>
        </row>
        <row r="76878">
          <cell r="B76878">
            <v>1149674</v>
          </cell>
          <cell r="E76878">
            <v>1247716.3647071272</v>
          </cell>
        </row>
        <row r="76879">
          <cell r="B76879">
            <v>1149180</v>
          </cell>
          <cell r="E76879">
            <v>1247734.0376572029</v>
          </cell>
        </row>
        <row r="76880">
          <cell r="B76880">
            <v>1149713</v>
          </cell>
          <cell r="E76880">
            <v>1247751.7106260448</v>
          </cell>
        </row>
        <row r="76881">
          <cell r="B76881">
            <v>1149587</v>
          </cell>
          <cell r="E76881">
            <v>1247769.3836136528</v>
          </cell>
        </row>
        <row r="76882">
          <cell r="B76882">
            <v>1149836</v>
          </cell>
          <cell r="E76882">
            <v>1247787.0566200262</v>
          </cell>
        </row>
        <row r="76883">
          <cell r="B76883">
            <v>1149659</v>
          </cell>
          <cell r="E76883">
            <v>1247804.7296451656</v>
          </cell>
        </row>
        <row r="76884">
          <cell r="B76884">
            <v>1149584</v>
          </cell>
          <cell r="E76884">
            <v>1247822.4026890702</v>
          </cell>
        </row>
        <row r="76885">
          <cell r="B76885">
            <v>1149614</v>
          </cell>
          <cell r="E76885">
            <v>1247840.0757517398</v>
          </cell>
        </row>
        <row r="76886">
          <cell r="B76886">
            <v>1149605</v>
          </cell>
          <cell r="E76886">
            <v>1247857.7488331744</v>
          </cell>
        </row>
        <row r="76887">
          <cell r="B76887">
            <v>1149797</v>
          </cell>
          <cell r="E76887">
            <v>1247875.4219333732</v>
          </cell>
        </row>
        <row r="76888">
          <cell r="B76888">
            <v>1149982</v>
          </cell>
          <cell r="E76888">
            <v>1247893.0950523366</v>
          </cell>
        </row>
        <row r="76889">
          <cell r="B76889">
            <v>1149763</v>
          </cell>
          <cell r="E76889">
            <v>1247910.768190064</v>
          </cell>
        </row>
        <row r="76890">
          <cell r="B76890">
            <v>1149366</v>
          </cell>
          <cell r="E76890">
            <v>1247928.4413465555</v>
          </cell>
        </row>
        <row r="76891">
          <cell r="B76891">
            <v>1149578</v>
          </cell>
          <cell r="E76891">
            <v>1247946.1145218103</v>
          </cell>
        </row>
        <row r="76892">
          <cell r="B76892">
            <v>1149493</v>
          </cell>
          <cell r="E76892">
            <v>1247963.7877158283</v>
          </cell>
        </row>
        <row r="76893">
          <cell r="B76893">
            <v>1149790</v>
          </cell>
          <cell r="E76893">
            <v>1247981.4609286096</v>
          </cell>
        </row>
        <row r="76894">
          <cell r="B76894">
            <v>1149481</v>
          </cell>
          <cell r="E76894">
            <v>1247999.134160154</v>
          </cell>
        </row>
        <row r="76895">
          <cell r="B76895">
            <v>1149529</v>
          </cell>
          <cell r="E76895">
            <v>1248016.8074104607</v>
          </cell>
        </row>
        <row r="76896">
          <cell r="B76896">
            <v>1149957</v>
          </cell>
          <cell r="E76896">
            <v>1248034.4806795297</v>
          </cell>
        </row>
        <row r="76897">
          <cell r="B76897">
            <v>1149519</v>
          </cell>
          <cell r="E76897">
            <v>1248052.153967361</v>
          </cell>
        </row>
        <row r="76898">
          <cell r="B76898">
            <v>1149802</v>
          </cell>
          <cell r="E76898">
            <v>1248069.8272739542</v>
          </cell>
        </row>
        <row r="76899">
          <cell r="B76899">
            <v>1149833</v>
          </cell>
          <cell r="E76899">
            <v>1248087.5005993091</v>
          </cell>
        </row>
        <row r="76900">
          <cell r="B76900">
            <v>1149861</v>
          </cell>
          <cell r="E76900">
            <v>1248105.1739434253</v>
          </cell>
        </row>
        <row r="76901">
          <cell r="B76901">
            <v>1149625</v>
          </cell>
          <cell r="E76901">
            <v>1248122.8473063027</v>
          </cell>
        </row>
        <row r="76902">
          <cell r="B76902">
            <v>1150065</v>
          </cell>
          <cell r="E76902">
            <v>1248140.5206879408</v>
          </cell>
        </row>
        <row r="76903">
          <cell r="B76903">
            <v>1149763</v>
          </cell>
          <cell r="E76903">
            <v>1248158.1940883396</v>
          </cell>
        </row>
        <row r="76904">
          <cell r="B76904">
            <v>1149536</v>
          </cell>
          <cell r="E76904">
            <v>1248175.8675074989</v>
          </cell>
        </row>
        <row r="76905">
          <cell r="B76905">
            <v>1150134</v>
          </cell>
          <cell r="E76905">
            <v>1248193.5409454186</v>
          </cell>
        </row>
        <row r="76906">
          <cell r="B76906">
            <v>1149977</v>
          </cell>
          <cell r="E76906">
            <v>1248211.2144020982</v>
          </cell>
        </row>
        <row r="76907">
          <cell r="B76907">
            <v>1149940</v>
          </cell>
          <cell r="E76907">
            <v>1248228.8878775372</v>
          </cell>
        </row>
        <row r="76908">
          <cell r="B76908">
            <v>1150434</v>
          </cell>
          <cell r="E76908">
            <v>1248246.5613717355</v>
          </cell>
        </row>
        <row r="76909">
          <cell r="B76909">
            <v>1149969</v>
          </cell>
          <cell r="E76909">
            <v>1248264.2348846935</v>
          </cell>
        </row>
        <row r="76910">
          <cell r="B76910">
            <v>1150201</v>
          </cell>
          <cell r="E76910">
            <v>1248281.9084164102</v>
          </cell>
        </row>
        <row r="76911">
          <cell r="B76911">
            <v>1149942</v>
          </cell>
          <cell r="E76911">
            <v>1248299.5819668856</v>
          </cell>
        </row>
        <row r="76912">
          <cell r="B76912">
            <v>1149980</v>
          </cell>
          <cell r="E76912">
            <v>1248317.2555361197</v>
          </cell>
        </row>
        <row r="76913">
          <cell r="B76913">
            <v>1149870</v>
          </cell>
          <cell r="E76913">
            <v>1248334.9291241118</v>
          </cell>
        </row>
        <row r="76914">
          <cell r="B76914">
            <v>1150149</v>
          </cell>
          <cell r="E76914">
            <v>1248352.6027308619</v>
          </cell>
        </row>
        <row r="76915">
          <cell r="B76915">
            <v>1149907</v>
          </cell>
          <cell r="E76915">
            <v>1248370.27635637</v>
          </cell>
        </row>
        <row r="76916">
          <cell r="B76916">
            <v>1149692</v>
          </cell>
          <cell r="E76916">
            <v>1248387.9500006349</v>
          </cell>
        </row>
        <row r="76917">
          <cell r="B76917">
            <v>1150480</v>
          </cell>
          <cell r="E76917">
            <v>1248405.6236636576</v>
          </cell>
        </row>
        <row r="76918">
          <cell r="B76918">
            <v>1150114</v>
          </cell>
          <cell r="E76918">
            <v>1248423.2973454373</v>
          </cell>
        </row>
        <row r="76919">
          <cell r="B76919">
            <v>1149878</v>
          </cell>
          <cell r="E76919">
            <v>1248440.9710459737</v>
          </cell>
        </row>
        <row r="76920">
          <cell r="B76920">
            <v>1150085</v>
          </cell>
          <cell r="E76920">
            <v>1248458.6447652665</v>
          </cell>
        </row>
        <row r="76921">
          <cell r="B76921">
            <v>1150356</v>
          </cell>
          <cell r="E76921">
            <v>1248476.3185033158</v>
          </cell>
        </row>
        <row r="76922">
          <cell r="B76922">
            <v>1150573</v>
          </cell>
          <cell r="E76922">
            <v>1248493.9922601208</v>
          </cell>
        </row>
        <row r="76923">
          <cell r="B76923">
            <v>1149844</v>
          </cell>
          <cell r="E76923">
            <v>1248511.6660356817</v>
          </cell>
        </row>
        <row r="76924">
          <cell r="B76924">
            <v>1150526</v>
          </cell>
          <cell r="E76924">
            <v>1248529.3398299983</v>
          </cell>
        </row>
        <row r="76925">
          <cell r="B76925">
            <v>1150204</v>
          </cell>
          <cell r="E76925">
            <v>1248547.0136430701</v>
          </cell>
        </row>
        <row r="76926">
          <cell r="B76926">
            <v>1150249</v>
          </cell>
          <cell r="E76926">
            <v>1248564.6874748971</v>
          </cell>
        </row>
        <row r="76927">
          <cell r="B76927">
            <v>1150186</v>
          </cell>
          <cell r="E76927">
            <v>1248582.3613254786</v>
          </cell>
        </row>
        <row r="76928">
          <cell r="B76928">
            <v>1150300</v>
          </cell>
          <cell r="E76928">
            <v>1248600.0351948149</v>
          </cell>
        </row>
        <row r="76929">
          <cell r="B76929">
            <v>1150397</v>
          </cell>
          <cell r="E76929">
            <v>1248617.7090829054</v>
          </cell>
        </row>
        <row r="76930">
          <cell r="B76930">
            <v>1150203</v>
          </cell>
          <cell r="E76930">
            <v>1248635.3829897502</v>
          </cell>
        </row>
        <row r="76931">
          <cell r="B76931">
            <v>1149906</v>
          </cell>
          <cell r="E76931">
            <v>1248653.0569153486</v>
          </cell>
        </row>
        <row r="76932">
          <cell r="B76932">
            <v>1150524</v>
          </cell>
          <cell r="E76932">
            <v>1248670.7308597006</v>
          </cell>
        </row>
        <row r="76933">
          <cell r="B76933">
            <v>1150300</v>
          </cell>
          <cell r="E76933">
            <v>1248688.4048228059</v>
          </cell>
        </row>
        <row r="76934">
          <cell r="B76934">
            <v>1150534</v>
          </cell>
          <cell r="E76934">
            <v>1248706.0788046643</v>
          </cell>
        </row>
        <row r="76935">
          <cell r="B76935">
            <v>1150717</v>
          </cell>
          <cell r="E76935">
            <v>1248723.7528052761</v>
          </cell>
        </row>
        <row r="76936">
          <cell r="B76936">
            <v>1150207</v>
          </cell>
          <cell r="E76936">
            <v>1248741.42682464</v>
          </cell>
        </row>
        <row r="76937">
          <cell r="B76937">
            <v>1150437</v>
          </cell>
          <cell r="E76937">
            <v>1248759.1008627564</v>
          </cell>
        </row>
        <row r="76938">
          <cell r="B76938">
            <v>1150416</v>
          </cell>
          <cell r="E76938">
            <v>1248776.7749196249</v>
          </cell>
        </row>
        <row r="76939">
          <cell r="B76939">
            <v>1150304</v>
          </cell>
          <cell r="E76939">
            <v>1248794.4489952452</v>
          </cell>
        </row>
        <row r="76940">
          <cell r="B76940">
            <v>1150241</v>
          </cell>
          <cell r="E76940">
            <v>1248812.1230896171</v>
          </cell>
        </row>
        <row r="76941">
          <cell r="B76941">
            <v>1150301</v>
          </cell>
          <cell r="E76941">
            <v>1248829.7972027408</v>
          </cell>
        </row>
        <row r="76942">
          <cell r="B76942">
            <v>1150213</v>
          </cell>
          <cell r="E76942">
            <v>1248847.4713346153</v>
          </cell>
        </row>
        <row r="76943">
          <cell r="B76943">
            <v>1150297</v>
          </cell>
          <cell r="E76943">
            <v>1248865.1454852407</v>
          </cell>
        </row>
        <row r="76944">
          <cell r="B76944">
            <v>1150542</v>
          </cell>
          <cell r="E76944">
            <v>1248882.8196546168</v>
          </cell>
        </row>
        <row r="76945">
          <cell r="B76945">
            <v>1150685</v>
          </cell>
          <cell r="E76945">
            <v>1248900.4938427433</v>
          </cell>
        </row>
        <row r="76946">
          <cell r="B76946">
            <v>1150419</v>
          </cell>
          <cell r="E76946">
            <v>1248918.1680496202</v>
          </cell>
        </row>
        <row r="76947">
          <cell r="B76947">
            <v>1150523</v>
          </cell>
          <cell r="E76947">
            <v>1248935.842275247</v>
          </cell>
        </row>
        <row r="76948">
          <cell r="B76948">
            <v>1150724</v>
          </cell>
          <cell r="E76948">
            <v>1248953.5165196233</v>
          </cell>
        </row>
        <row r="76949">
          <cell r="B76949">
            <v>1151057</v>
          </cell>
          <cell r="E76949">
            <v>1248971.1907827491</v>
          </cell>
        </row>
        <row r="76950">
          <cell r="B76950">
            <v>1150657</v>
          </cell>
          <cell r="E76950">
            <v>1248988.8650646242</v>
          </cell>
        </row>
        <row r="76951">
          <cell r="B76951">
            <v>1150528</v>
          </cell>
          <cell r="E76951">
            <v>1249006.5393652481</v>
          </cell>
        </row>
        <row r="76952">
          <cell r="B76952">
            <v>1150555</v>
          </cell>
          <cell r="E76952">
            <v>1249024.213684621</v>
          </cell>
        </row>
        <row r="76953">
          <cell r="B76953">
            <v>1150979</v>
          </cell>
          <cell r="E76953">
            <v>1249041.888022742</v>
          </cell>
        </row>
        <row r="76954">
          <cell r="B76954">
            <v>1150641</v>
          </cell>
          <cell r="E76954">
            <v>1249059.5623796117</v>
          </cell>
        </row>
        <row r="76955">
          <cell r="B76955">
            <v>1150649</v>
          </cell>
          <cell r="E76955">
            <v>1249077.2367552288</v>
          </cell>
        </row>
        <row r="76956">
          <cell r="B76956">
            <v>1150733</v>
          </cell>
          <cell r="E76956">
            <v>1249094.911149594</v>
          </cell>
        </row>
        <row r="76957">
          <cell r="B76957">
            <v>1150875</v>
          </cell>
          <cell r="E76957">
            <v>1249112.5855627067</v>
          </cell>
        </row>
        <row r="76958">
          <cell r="B76958">
            <v>1150678</v>
          </cell>
          <cell r="E76958">
            <v>1249130.2599945667</v>
          </cell>
        </row>
        <row r="76959">
          <cell r="B76959">
            <v>1150646</v>
          </cell>
          <cell r="E76959">
            <v>1249147.9344451737</v>
          </cell>
        </row>
        <row r="76960">
          <cell r="B76960">
            <v>1150809</v>
          </cell>
          <cell r="E76960">
            <v>1249165.6089145271</v>
          </cell>
        </row>
        <row r="76961">
          <cell r="B76961">
            <v>1150841</v>
          </cell>
          <cell r="E76961">
            <v>1249183.2834026276</v>
          </cell>
        </row>
        <row r="76962">
          <cell r="B76962">
            <v>1150427</v>
          </cell>
          <cell r="E76962">
            <v>1249200.9579094739</v>
          </cell>
        </row>
        <row r="76963">
          <cell r="B76963">
            <v>1151186</v>
          </cell>
          <cell r="E76963">
            <v>1249218.6324350664</v>
          </cell>
        </row>
        <row r="76964">
          <cell r="B76964">
            <v>1150601</v>
          </cell>
          <cell r="E76964">
            <v>1249236.3069794048</v>
          </cell>
        </row>
        <row r="76965">
          <cell r="B76965">
            <v>1151238</v>
          </cell>
          <cell r="E76965">
            <v>1249253.9815424886</v>
          </cell>
        </row>
        <row r="76966">
          <cell r="B76966">
            <v>1150672</v>
          </cell>
          <cell r="E76966">
            <v>1249271.6561243178</v>
          </cell>
        </row>
        <row r="76967">
          <cell r="B76967">
            <v>1150831</v>
          </cell>
          <cell r="E76967">
            <v>1249289.330724892</v>
          </cell>
        </row>
        <row r="76968">
          <cell r="B76968">
            <v>1151163</v>
          </cell>
          <cell r="E76968">
            <v>1249307.0053442111</v>
          </cell>
        </row>
        <row r="76969">
          <cell r="B76969">
            <v>1150731</v>
          </cell>
          <cell r="E76969">
            <v>1249324.6799822748</v>
          </cell>
        </row>
        <row r="76970">
          <cell r="B76970">
            <v>1150834</v>
          </cell>
          <cell r="E76970">
            <v>1249342.3546390829</v>
          </cell>
        </row>
        <row r="76971">
          <cell r="B76971">
            <v>1150841</v>
          </cell>
          <cell r="E76971">
            <v>1249360.0293146346</v>
          </cell>
        </row>
        <row r="76972">
          <cell r="B76972">
            <v>1150794</v>
          </cell>
          <cell r="E76972">
            <v>1249377.7040089308</v>
          </cell>
        </row>
        <row r="76973">
          <cell r="B76973">
            <v>1150969</v>
          </cell>
          <cell r="E76973">
            <v>1249395.3787219704</v>
          </cell>
        </row>
        <row r="76974">
          <cell r="B76974">
            <v>1151483</v>
          </cell>
          <cell r="E76974">
            <v>1249413.053453753</v>
          </cell>
        </row>
        <row r="76975">
          <cell r="B76975">
            <v>1151121</v>
          </cell>
          <cell r="E76975">
            <v>1249430.728204279</v>
          </cell>
        </row>
        <row r="76976">
          <cell r="B76976">
            <v>1151129</v>
          </cell>
          <cell r="E76976">
            <v>1249448.4029735478</v>
          </cell>
        </row>
        <row r="76977">
          <cell r="B76977">
            <v>1150933</v>
          </cell>
          <cell r="E76977">
            <v>1249466.077761559</v>
          </cell>
        </row>
        <row r="76978">
          <cell r="B76978">
            <v>1150706</v>
          </cell>
          <cell r="E76978">
            <v>1249483.7525683132</v>
          </cell>
        </row>
        <row r="76979">
          <cell r="B76979">
            <v>1150880</v>
          </cell>
          <cell r="E76979">
            <v>1249501.4273938092</v>
          </cell>
        </row>
        <row r="76980">
          <cell r="B76980">
            <v>1150940</v>
          </cell>
          <cell r="E76980">
            <v>1249519.1022380472</v>
          </cell>
        </row>
        <row r="76981">
          <cell r="B76981">
            <v>1150938</v>
          </cell>
          <cell r="E76981">
            <v>1249536.7771010266</v>
          </cell>
        </row>
        <row r="76982">
          <cell r="B76982">
            <v>1151141</v>
          </cell>
          <cell r="E76982">
            <v>1249554.4519827478</v>
          </cell>
        </row>
        <row r="76983">
          <cell r="B76983">
            <v>1151177</v>
          </cell>
          <cell r="E76983">
            <v>1249572.1268832097</v>
          </cell>
        </row>
        <row r="76984">
          <cell r="B76984">
            <v>1151381</v>
          </cell>
          <cell r="E76984">
            <v>1249589.8018024128</v>
          </cell>
        </row>
        <row r="76985">
          <cell r="B76985">
            <v>1151187</v>
          </cell>
          <cell r="E76985">
            <v>1249607.4767403568</v>
          </cell>
        </row>
        <row r="76986">
          <cell r="B76986">
            <v>1150956</v>
          </cell>
          <cell r="E76986">
            <v>1249625.1516970408</v>
          </cell>
        </row>
        <row r="76987">
          <cell r="B76987">
            <v>1151220</v>
          </cell>
          <cell r="E76987">
            <v>1249642.8266724648</v>
          </cell>
        </row>
        <row r="76988">
          <cell r="B76988">
            <v>1151256</v>
          </cell>
          <cell r="E76988">
            <v>1249660.5016666292</v>
          </cell>
        </row>
        <row r="76989">
          <cell r="B76989">
            <v>1151094</v>
          </cell>
          <cell r="E76989">
            <v>1249678.1766795334</v>
          </cell>
        </row>
        <row r="76990">
          <cell r="B76990">
            <v>1151197</v>
          </cell>
          <cell r="E76990">
            <v>1249695.851711177</v>
          </cell>
        </row>
        <row r="76991">
          <cell r="B76991">
            <v>1151278</v>
          </cell>
          <cell r="E76991">
            <v>1249713.5267615593</v>
          </cell>
        </row>
        <row r="76992">
          <cell r="B76992">
            <v>1151251</v>
          </cell>
          <cell r="E76992">
            <v>1249731.2018306812</v>
          </cell>
        </row>
        <row r="76993">
          <cell r="B76993">
            <v>1151652</v>
          </cell>
          <cell r="E76993">
            <v>1249748.8769185415</v>
          </cell>
        </row>
        <row r="76994">
          <cell r="B76994">
            <v>1151391</v>
          </cell>
          <cell r="E76994">
            <v>1249766.5520251405</v>
          </cell>
        </row>
        <row r="76995">
          <cell r="B76995">
            <v>1151117</v>
          </cell>
          <cell r="E76995">
            <v>1249784.2271504779</v>
          </cell>
        </row>
        <row r="76996">
          <cell r="B76996">
            <v>1150952</v>
          </cell>
          <cell r="E76996">
            <v>1249801.9022945529</v>
          </cell>
        </row>
        <row r="76997">
          <cell r="B76997">
            <v>1151416</v>
          </cell>
          <cell r="E76997">
            <v>1249819.5774573658</v>
          </cell>
        </row>
        <row r="76998">
          <cell r="B76998">
            <v>1151264</v>
          </cell>
          <cell r="E76998">
            <v>1249837.252638916</v>
          </cell>
        </row>
        <row r="76999">
          <cell r="B76999">
            <v>1151796</v>
          </cell>
          <cell r="E76999">
            <v>1249854.9278392037</v>
          </cell>
        </row>
        <row r="77000">
          <cell r="B77000">
            <v>1151804</v>
          </cell>
          <cell r="E77000">
            <v>1249872.6030582285</v>
          </cell>
        </row>
        <row r="77001">
          <cell r="B77001">
            <v>1151559</v>
          </cell>
          <cell r="E77001">
            <v>1249890.2782959901</v>
          </cell>
        </row>
        <row r="77002">
          <cell r="B77002">
            <v>1151582</v>
          </cell>
          <cell r="E77002">
            <v>1249907.9535524882</v>
          </cell>
        </row>
        <row r="77003">
          <cell r="B77003">
            <v>1151586</v>
          </cell>
          <cell r="E77003">
            <v>1249925.6288277223</v>
          </cell>
        </row>
        <row r="77004">
          <cell r="B77004">
            <v>1151661</v>
          </cell>
          <cell r="E77004">
            <v>1249943.3041216929</v>
          </cell>
        </row>
        <row r="77005">
          <cell r="B77005">
            <v>1151161</v>
          </cell>
          <cell r="E77005">
            <v>1249960.9794343992</v>
          </cell>
        </row>
        <row r="77006">
          <cell r="B77006">
            <v>1151855</v>
          </cell>
          <cell r="E77006">
            <v>1249978.6547658409</v>
          </cell>
        </row>
        <row r="77007">
          <cell r="B77007">
            <v>1151641</v>
          </cell>
          <cell r="E77007">
            <v>1249996.3301160182</v>
          </cell>
        </row>
        <row r="77008">
          <cell r="B77008">
            <v>1151552</v>
          </cell>
          <cell r="E77008">
            <v>1250014.0054849302</v>
          </cell>
        </row>
        <row r="77009">
          <cell r="B77009">
            <v>1151789</v>
          </cell>
          <cell r="E77009">
            <v>1250031.6808725772</v>
          </cell>
        </row>
        <row r="77010">
          <cell r="B77010">
            <v>1151903</v>
          </cell>
          <cell r="E77010">
            <v>1250049.356278959</v>
          </cell>
        </row>
        <row r="77011">
          <cell r="B77011">
            <v>1151834</v>
          </cell>
          <cell r="E77011">
            <v>1250067.0317040747</v>
          </cell>
        </row>
        <row r="77012">
          <cell r="B77012">
            <v>1151335</v>
          </cell>
          <cell r="E77012">
            <v>1250084.7071479252</v>
          </cell>
        </row>
        <row r="77013">
          <cell r="B77013">
            <v>1151749</v>
          </cell>
          <cell r="E77013">
            <v>1250102.3826105089</v>
          </cell>
        </row>
        <row r="77014">
          <cell r="B77014">
            <v>1151765</v>
          </cell>
          <cell r="E77014">
            <v>1250120.0580918267</v>
          </cell>
        </row>
        <row r="77015">
          <cell r="B77015">
            <v>1151730</v>
          </cell>
          <cell r="E77015">
            <v>1250137.7335918774</v>
          </cell>
        </row>
        <row r="77016">
          <cell r="B77016">
            <v>1151783</v>
          </cell>
          <cell r="E77016">
            <v>1250155.4091106616</v>
          </cell>
        </row>
        <row r="77017">
          <cell r="B77017">
            <v>1151629</v>
          </cell>
          <cell r="E77017">
            <v>1250173.0846481787</v>
          </cell>
        </row>
        <row r="77018">
          <cell r="B77018">
            <v>1151526</v>
          </cell>
          <cell r="E77018">
            <v>1250190.7602044283</v>
          </cell>
        </row>
        <row r="77019">
          <cell r="B77019">
            <v>1151849</v>
          </cell>
          <cell r="E77019">
            <v>1250208.4357794104</v>
          </cell>
        </row>
        <row r="77020">
          <cell r="B77020">
            <v>1151929</v>
          </cell>
          <cell r="E77020">
            <v>1250226.1113731246</v>
          </cell>
        </row>
        <row r="77021">
          <cell r="B77021">
            <v>1151929</v>
          </cell>
          <cell r="E77021">
            <v>1250243.7869855708</v>
          </cell>
        </row>
        <row r="77022">
          <cell r="B77022">
            <v>1151537</v>
          </cell>
          <cell r="E77022">
            <v>1250261.4626167484</v>
          </cell>
        </row>
        <row r="77023">
          <cell r="B77023">
            <v>1151877</v>
          </cell>
          <cell r="E77023">
            <v>1250279.1382666577</v>
          </cell>
        </row>
        <row r="77024">
          <cell r="B77024">
            <v>1151744</v>
          </cell>
          <cell r="E77024">
            <v>1250296.8139352982</v>
          </cell>
        </row>
        <row r="77025">
          <cell r="B77025">
            <v>1151876</v>
          </cell>
          <cell r="E77025">
            <v>1250314.4896226695</v>
          </cell>
        </row>
        <row r="77026">
          <cell r="B77026">
            <v>1151990</v>
          </cell>
          <cell r="E77026">
            <v>1250332.1653287716</v>
          </cell>
        </row>
        <row r="77027">
          <cell r="B77027">
            <v>1152053</v>
          </cell>
          <cell r="E77027">
            <v>1250349.8410536041</v>
          </cell>
        </row>
        <row r="77028">
          <cell r="B77028">
            <v>1151753</v>
          </cell>
          <cell r="E77028">
            <v>1250367.5167971672</v>
          </cell>
        </row>
        <row r="77029">
          <cell r="B77029">
            <v>1152143</v>
          </cell>
          <cell r="E77029">
            <v>1250385.1925594597</v>
          </cell>
        </row>
        <row r="77030">
          <cell r="B77030">
            <v>1151931</v>
          </cell>
          <cell r="E77030">
            <v>1250402.8683404822</v>
          </cell>
        </row>
        <row r="77031">
          <cell r="B77031">
            <v>1152432</v>
          </cell>
          <cell r="E77031">
            <v>1250420.5441402344</v>
          </cell>
        </row>
        <row r="77032">
          <cell r="B77032">
            <v>1151749</v>
          </cell>
          <cell r="E77032">
            <v>1250438.2199587154</v>
          </cell>
        </row>
        <row r="77033">
          <cell r="B77033">
            <v>1152245</v>
          </cell>
          <cell r="E77033">
            <v>1250455.8957959258</v>
          </cell>
        </row>
        <row r="77034">
          <cell r="B77034">
            <v>1152074</v>
          </cell>
          <cell r="E77034">
            <v>1250473.5716518648</v>
          </cell>
        </row>
        <row r="77035">
          <cell r="B77035">
            <v>1152168</v>
          </cell>
          <cell r="E77035">
            <v>1250491.2475265323</v>
          </cell>
        </row>
        <row r="77036">
          <cell r="B77036">
            <v>1151697</v>
          </cell>
          <cell r="E77036">
            <v>1250508.9234199277</v>
          </cell>
        </row>
        <row r="77037">
          <cell r="B77037">
            <v>1151864</v>
          </cell>
          <cell r="E77037">
            <v>1250526.5993320514</v>
          </cell>
        </row>
        <row r="77038">
          <cell r="B77038">
            <v>1151784</v>
          </cell>
          <cell r="E77038">
            <v>1250544.2752629032</v>
          </cell>
        </row>
        <row r="77039">
          <cell r="B77039">
            <v>1152160</v>
          </cell>
          <cell r="E77039">
            <v>1250561.9512124823</v>
          </cell>
        </row>
        <row r="77040">
          <cell r="B77040">
            <v>1151963</v>
          </cell>
          <cell r="E77040">
            <v>1250579.6271807887</v>
          </cell>
        </row>
        <row r="77041">
          <cell r="B77041">
            <v>1152049</v>
          </cell>
          <cell r="E77041">
            <v>1250597.3031678223</v>
          </cell>
        </row>
        <row r="77042">
          <cell r="B77042">
            <v>1152317</v>
          </cell>
          <cell r="E77042">
            <v>1250614.9791735827</v>
          </cell>
        </row>
        <row r="77043">
          <cell r="B77043">
            <v>1151885</v>
          </cell>
          <cell r="E77043">
            <v>1250632.6551980693</v>
          </cell>
        </row>
        <row r="77044">
          <cell r="B77044">
            <v>1152394</v>
          </cell>
          <cell r="E77044">
            <v>1250650.3312412826</v>
          </cell>
        </row>
        <row r="77045">
          <cell r="B77045">
            <v>1152181</v>
          </cell>
          <cell r="E77045">
            <v>1250668.0073032218</v>
          </cell>
        </row>
        <row r="77046">
          <cell r="B77046">
            <v>1152126</v>
          </cell>
          <cell r="E77046">
            <v>1250685.6833838869</v>
          </cell>
        </row>
        <row r="77047">
          <cell r="B77047">
            <v>1152140</v>
          </cell>
          <cell r="E77047">
            <v>1250703.3594832777</v>
          </cell>
        </row>
        <row r="77048">
          <cell r="B77048">
            <v>1152121</v>
          </cell>
          <cell r="E77048">
            <v>1250721.0356013938</v>
          </cell>
        </row>
        <row r="77049">
          <cell r="B77049">
            <v>1152423</v>
          </cell>
          <cell r="E77049">
            <v>1250738.7117382349</v>
          </cell>
        </row>
        <row r="77050">
          <cell r="B77050">
            <v>1152301</v>
          </cell>
          <cell r="E77050">
            <v>1250756.3878938009</v>
          </cell>
        </row>
        <row r="77051">
          <cell r="B77051">
            <v>1152122</v>
          </cell>
          <cell r="E77051">
            <v>1250774.0640680918</v>
          </cell>
        </row>
        <row r="77052">
          <cell r="B77052">
            <v>1151861</v>
          </cell>
          <cell r="E77052">
            <v>1250791.740261107</v>
          </cell>
        </row>
        <row r="77053">
          <cell r="B77053">
            <v>1152535</v>
          </cell>
          <cell r="E77053">
            <v>1250809.4164728459</v>
          </cell>
        </row>
        <row r="77054">
          <cell r="B77054">
            <v>1152577</v>
          </cell>
          <cell r="E77054">
            <v>1250827.0927033091</v>
          </cell>
        </row>
        <row r="77055">
          <cell r="B77055">
            <v>1152567</v>
          </cell>
          <cell r="E77055">
            <v>1250844.7689524959</v>
          </cell>
        </row>
        <row r="77056">
          <cell r="B77056">
            <v>1152193</v>
          </cell>
          <cell r="E77056">
            <v>1250862.4452204059</v>
          </cell>
        </row>
        <row r="77057">
          <cell r="B77057">
            <v>1152763</v>
          </cell>
          <cell r="E77057">
            <v>1250880.1215070395</v>
          </cell>
        </row>
        <row r="77058">
          <cell r="B77058">
            <v>1152358</v>
          </cell>
          <cell r="E77058">
            <v>1250897.7978123955</v>
          </cell>
        </row>
        <row r="77059">
          <cell r="B77059">
            <v>1152258</v>
          </cell>
          <cell r="E77059">
            <v>1250915.4741364745</v>
          </cell>
        </row>
        <row r="77060">
          <cell r="B77060">
            <v>1152718</v>
          </cell>
          <cell r="E77060">
            <v>1250933.150479276</v>
          </cell>
        </row>
        <row r="77061">
          <cell r="B77061">
            <v>1152818</v>
          </cell>
          <cell r="E77061">
            <v>1250950.8268407995</v>
          </cell>
        </row>
        <row r="77062">
          <cell r="B77062">
            <v>1152474</v>
          </cell>
          <cell r="E77062">
            <v>1250968.503221045</v>
          </cell>
        </row>
        <row r="77063">
          <cell r="B77063">
            <v>1152365</v>
          </cell>
          <cell r="E77063">
            <v>1250986.1796200124</v>
          </cell>
        </row>
        <row r="77064">
          <cell r="B77064">
            <v>1152517</v>
          </cell>
          <cell r="E77064">
            <v>1251003.8560377012</v>
          </cell>
        </row>
        <row r="77065">
          <cell r="B77065">
            <v>1152646</v>
          </cell>
          <cell r="E77065">
            <v>1251021.5324741111</v>
          </cell>
        </row>
        <row r="77066">
          <cell r="B77066">
            <v>1152372</v>
          </cell>
          <cell r="E77066">
            <v>1251039.2089292421</v>
          </cell>
        </row>
        <row r="77067">
          <cell r="B77067">
            <v>1152275</v>
          </cell>
          <cell r="E77067">
            <v>1251056.8854030936</v>
          </cell>
        </row>
        <row r="77068">
          <cell r="B77068">
            <v>1152538</v>
          </cell>
          <cell r="E77068">
            <v>1251074.5618956657</v>
          </cell>
        </row>
        <row r="77069">
          <cell r="B77069">
            <v>1152542</v>
          </cell>
          <cell r="E77069">
            <v>1251092.2384069581</v>
          </cell>
        </row>
        <row r="77070">
          <cell r="B77070">
            <v>1152407</v>
          </cell>
          <cell r="E77070">
            <v>1251109.9149369707</v>
          </cell>
        </row>
        <row r="77071">
          <cell r="B77071">
            <v>1152332</v>
          </cell>
          <cell r="E77071">
            <v>1251127.5914857027</v>
          </cell>
        </row>
        <row r="77072">
          <cell r="B77072">
            <v>1152455</v>
          </cell>
          <cell r="E77072">
            <v>1251145.2680531545</v>
          </cell>
        </row>
        <row r="77073">
          <cell r="B77073">
            <v>1152757</v>
          </cell>
          <cell r="E77073">
            <v>1251162.9446393256</v>
          </cell>
        </row>
        <row r="77074">
          <cell r="B77074">
            <v>1152413</v>
          </cell>
          <cell r="E77074">
            <v>1251180.6212442154</v>
          </cell>
        </row>
        <row r="77075">
          <cell r="B77075">
            <v>1152550</v>
          </cell>
          <cell r="E77075">
            <v>1251198.2978678243</v>
          </cell>
        </row>
        <row r="77076">
          <cell r="B77076">
            <v>1152659</v>
          </cell>
          <cell r="E77076">
            <v>1251215.9745101517</v>
          </cell>
        </row>
        <row r="77077">
          <cell r="B77077">
            <v>1152855</v>
          </cell>
          <cell r="E77077">
            <v>1251233.6511711974</v>
          </cell>
        </row>
        <row r="77078">
          <cell r="B77078">
            <v>1152406</v>
          </cell>
          <cell r="E77078">
            <v>1251251.3278509614</v>
          </cell>
        </row>
        <row r="77079">
          <cell r="B77079">
            <v>1152904</v>
          </cell>
          <cell r="E77079">
            <v>1251269.0045494428</v>
          </cell>
        </row>
        <row r="77080">
          <cell r="B77080">
            <v>1152955</v>
          </cell>
          <cell r="E77080">
            <v>1251286.6812666417</v>
          </cell>
        </row>
        <row r="77081">
          <cell r="B77081">
            <v>1152735</v>
          </cell>
          <cell r="E77081">
            <v>1251304.3580025584</v>
          </cell>
        </row>
        <row r="77082">
          <cell r="B77082">
            <v>1153212</v>
          </cell>
          <cell r="E77082">
            <v>1251322.034757192</v>
          </cell>
        </row>
        <row r="77083">
          <cell r="B77083">
            <v>1152598</v>
          </cell>
          <cell r="E77083">
            <v>1251339.7115305427</v>
          </cell>
        </row>
        <row r="77084">
          <cell r="B77084">
            <v>1153097</v>
          </cell>
          <cell r="E77084">
            <v>1251357.3883226097</v>
          </cell>
        </row>
        <row r="77085">
          <cell r="B77085">
            <v>1152805</v>
          </cell>
          <cell r="E77085">
            <v>1251375.065133393</v>
          </cell>
        </row>
        <row r="77086">
          <cell r="B77086">
            <v>1152862</v>
          </cell>
          <cell r="E77086">
            <v>1251392.7419628927</v>
          </cell>
        </row>
        <row r="77087">
          <cell r="B77087">
            <v>1153134</v>
          </cell>
          <cell r="E77087">
            <v>1251410.418811108</v>
          </cell>
        </row>
        <row r="77088">
          <cell r="B77088">
            <v>1152647</v>
          </cell>
          <cell r="E77088">
            <v>1251428.0956780391</v>
          </cell>
        </row>
        <row r="77089">
          <cell r="B77089">
            <v>1152855</v>
          </cell>
          <cell r="E77089">
            <v>1251445.7725636857</v>
          </cell>
        </row>
        <row r="77090">
          <cell r="B77090">
            <v>1152932</v>
          </cell>
          <cell r="E77090">
            <v>1251463.4494680471</v>
          </cell>
        </row>
        <row r="77091">
          <cell r="B77091">
            <v>1152825</v>
          </cell>
          <cell r="E77091">
            <v>1251481.1263911237</v>
          </cell>
        </row>
        <row r="77092">
          <cell r="B77092">
            <v>1152559</v>
          </cell>
          <cell r="E77092">
            <v>1251498.8033329148</v>
          </cell>
        </row>
        <row r="77093">
          <cell r="B77093">
            <v>1153196</v>
          </cell>
          <cell r="E77093">
            <v>1251516.4802934206</v>
          </cell>
        </row>
        <row r="77094">
          <cell r="B77094">
            <v>1152699</v>
          </cell>
          <cell r="E77094">
            <v>1251534.1572726406</v>
          </cell>
        </row>
        <row r="77095">
          <cell r="B77095">
            <v>1153128</v>
          </cell>
          <cell r="E77095">
            <v>1251551.8342705742</v>
          </cell>
        </row>
        <row r="77096">
          <cell r="B77096">
            <v>1152989</v>
          </cell>
          <cell r="E77096">
            <v>1251569.5112872217</v>
          </cell>
        </row>
        <row r="77097">
          <cell r="B77097">
            <v>1153327</v>
          </cell>
          <cell r="E77097">
            <v>1251587.1883225827</v>
          </cell>
        </row>
        <row r="77098">
          <cell r="B77098">
            <v>1152714</v>
          </cell>
          <cell r="E77098">
            <v>1251604.8653766569</v>
          </cell>
        </row>
        <row r="77099">
          <cell r="B77099">
            <v>1153112</v>
          </cell>
          <cell r="E77099">
            <v>1251622.5424494438</v>
          </cell>
        </row>
        <row r="77100">
          <cell r="B77100">
            <v>1153232</v>
          </cell>
          <cell r="E77100">
            <v>1251640.2195409436</v>
          </cell>
        </row>
        <row r="77101">
          <cell r="B77101">
            <v>1153468</v>
          </cell>
          <cell r="E77101">
            <v>1251657.896651156</v>
          </cell>
        </row>
        <row r="77102">
          <cell r="B77102">
            <v>1153535</v>
          </cell>
          <cell r="E77102">
            <v>1251675.5737800805</v>
          </cell>
        </row>
        <row r="77103">
          <cell r="B77103">
            <v>1153226</v>
          </cell>
          <cell r="E77103">
            <v>1251693.250927717</v>
          </cell>
        </row>
        <row r="77104">
          <cell r="B77104">
            <v>1153252</v>
          </cell>
          <cell r="E77104">
            <v>1251710.9280940653</v>
          </cell>
        </row>
        <row r="77105">
          <cell r="B77105">
            <v>1152908</v>
          </cell>
          <cell r="E77105">
            <v>1251728.6052791253</v>
          </cell>
        </row>
        <row r="77106">
          <cell r="B77106">
            <v>1153294</v>
          </cell>
          <cell r="E77106">
            <v>1251746.282482896</v>
          </cell>
        </row>
        <row r="77107">
          <cell r="B77107">
            <v>1153196</v>
          </cell>
          <cell r="E77107">
            <v>1251763.9597053784</v>
          </cell>
        </row>
        <row r="77108">
          <cell r="B77108">
            <v>1152868</v>
          </cell>
          <cell r="E77108">
            <v>1251781.6369465711</v>
          </cell>
        </row>
        <row r="77109">
          <cell r="B77109">
            <v>1153131</v>
          </cell>
          <cell r="E77109">
            <v>1251799.3142064745</v>
          </cell>
        </row>
        <row r="77110">
          <cell r="B77110">
            <v>1152863</v>
          </cell>
          <cell r="E77110">
            <v>1251816.9914850884</v>
          </cell>
        </row>
        <row r="77111">
          <cell r="B77111">
            <v>1153051</v>
          </cell>
          <cell r="E77111">
            <v>1251834.6687824121</v>
          </cell>
        </row>
        <row r="77112">
          <cell r="B77112">
            <v>1153106</v>
          </cell>
          <cell r="E77112">
            <v>1251852.3460984456</v>
          </cell>
        </row>
        <row r="77113">
          <cell r="B77113">
            <v>1153706</v>
          </cell>
          <cell r="E77113">
            <v>1251870.0234331889</v>
          </cell>
        </row>
        <row r="77114">
          <cell r="B77114">
            <v>1153183</v>
          </cell>
          <cell r="E77114">
            <v>1251887.7007866413</v>
          </cell>
        </row>
        <row r="77115">
          <cell r="B77115">
            <v>1153332</v>
          </cell>
          <cell r="E77115">
            <v>1251905.3781588029</v>
          </cell>
        </row>
        <row r="77116">
          <cell r="B77116">
            <v>1153176</v>
          </cell>
          <cell r="E77116">
            <v>1251923.0555496735</v>
          </cell>
        </row>
        <row r="77117">
          <cell r="B77117">
            <v>1152907</v>
          </cell>
          <cell r="E77117">
            <v>1251940.7329592523</v>
          </cell>
        </row>
        <row r="77118">
          <cell r="B77118">
            <v>1153599</v>
          </cell>
          <cell r="E77118">
            <v>1251958.4103875398</v>
          </cell>
        </row>
        <row r="77119">
          <cell r="B77119">
            <v>1153560</v>
          </cell>
          <cell r="E77119">
            <v>1251976.0878345352</v>
          </cell>
        </row>
        <row r="77120">
          <cell r="B77120">
            <v>1153249</v>
          </cell>
          <cell r="E77120">
            <v>1251993.7653002385</v>
          </cell>
        </row>
        <row r="77121">
          <cell r="B77121">
            <v>1153568</v>
          </cell>
          <cell r="E77121">
            <v>1252011.4427846496</v>
          </cell>
        </row>
        <row r="77122">
          <cell r="B77122">
            <v>1153739</v>
          </cell>
          <cell r="E77122">
            <v>1252029.1202877681</v>
          </cell>
        </row>
        <row r="77123">
          <cell r="B77123">
            <v>1153637</v>
          </cell>
          <cell r="E77123">
            <v>1252046.7978095936</v>
          </cell>
        </row>
        <row r="77124">
          <cell r="B77124">
            <v>1153508</v>
          </cell>
          <cell r="E77124">
            <v>1252064.4753501262</v>
          </cell>
        </row>
        <row r="77125">
          <cell r="B77125">
            <v>1153510</v>
          </cell>
          <cell r="E77125">
            <v>1252082.1529093652</v>
          </cell>
        </row>
        <row r="77126">
          <cell r="B77126">
            <v>1153179</v>
          </cell>
          <cell r="E77126">
            <v>1252099.8304873107</v>
          </cell>
        </row>
        <row r="77127">
          <cell r="B77127">
            <v>1153710</v>
          </cell>
          <cell r="E77127">
            <v>1252117.5080839626</v>
          </cell>
        </row>
        <row r="77128">
          <cell r="B77128">
            <v>1153861</v>
          </cell>
          <cell r="E77128">
            <v>1252135.1856993199</v>
          </cell>
        </row>
        <row r="77129">
          <cell r="B77129">
            <v>1153839</v>
          </cell>
          <cell r="E77129">
            <v>1252152.8633333833</v>
          </cell>
        </row>
        <row r="77130">
          <cell r="B77130">
            <v>1153753</v>
          </cell>
          <cell r="E77130">
            <v>1252170.5409861521</v>
          </cell>
        </row>
        <row r="77131">
          <cell r="B77131">
            <v>1153313</v>
          </cell>
          <cell r="E77131">
            <v>1252188.2186576263</v>
          </cell>
        </row>
        <row r="77132">
          <cell r="B77132">
            <v>1153911</v>
          </cell>
          <cell r="E77132">
            <v>1252205.8963478049</v>
          </cell>
        </row>
        <row r="77133">
          <cell r="B77133">
            <v>1153549</v>
          </cell>
          <cell r="E77133">
            <v>1252223.5740566887</v>
          </cell>
        </row>
        <row r="77134">
          <cell r="B77134">
            <v>1153559</v>
          </cell>
          <cell r="E77134">
            <v>1252241.2517842769</v>
          </cell>
        </row>
        <row r="77135">
          <cell r="B77135">
            <v>1153502</v>
          </cell>
          <cell r="E77135">
            <v>1252258.9295305691</v>
          </cell>
        </row>
        <row r="77136">
          <cell r="B77136">
            <v>1153706</v>
          </cell>
          <cell r="E77136">
            <v>1252276.6072955655</v>
          </cell>
        </row>
        <row r="77137">
          <cell r="B77137">
            <v>1153787</v>
          </cell>
          <cell r="E77137">
            <v>1252294.2850792655</v>
          </cell>
        </row>
        <row r="77138">
          <cell r="B77138">
            <v>1153599</v>
          </cell>
          <cell r="E77138">
            <v>1252311.9628816689</v>
          </cell>
        </row>
        <row r="77139">
          <cell r="B77139">
            <v>1153747</v>
          </cell>
          <cell r="E77139">
            <v>1252329.6407027761</v>
          </cell>
        </row>
        <row r="77140">
          <cell r="B77140">
            <v>1153841</v>
          </cell>
          <cell r="E77140">
            <v>1252347.3185425859</v>
          </cell>
        </row>
        <row r="77141">
          <cell r="B77141">
            <v>1153698</v>
          </cell>
          <cell r="E77141">
            <v>1252364.9964010986</v>
          </cell>
        </row>
        <row r="77142">
          <cell r="B77142">
            <v>1153641</v>
          </cell>
          <cell r="E77142">
            <v>1252382.674278314</v>
          </cell>
        </row>
        <row r="77143">
          <cell r="B77143">
            <v>1153768</v>
          </cell>
          <cell r="E77143">
            <v>1252400.3521742313</v>
          </cell>
        </row>
        <row r="77144">
          <cell r="B77144">
            <v>1154214</v>
          </cell>
          <cell r="E77144">
            <v>1252418.030088851</v>
          </cell>
        </row>
        <row r="77145">
          <cell r="B77145">
            <v>1153670</v>
          </cell>
          <cell r="E77145">
            <v>1252435.7080221721</v>
          </cell>
        </row>
        <row r="77146">
          <cell r="B77146">
            <v>1154099</v>
          </cell>
          <cell r="E77146">
            <v>1252453.3859741953</v>
          </cell>
        </row>
        <row r="77147">
          <cell r="B77147">
            <v>1153683</v>
          </cell>
          <cell r="E77147">
            <v>1252471.0639449195</v>
          </cell>
        </row>
        <row r="77148">
          <cell r="B77148">
            <v>1154037</v>
          </cell>
          <cell r="E77148">
            <v>1252488.7419343449</v>
          </cell>
        </row>
        <row r="77149">
          <cell r="B77149">
            <v>1153745</v>
          </cell>
          <cell r="E77149">
            <v>1252506.4199424712</v>
          </cell>
        </row>
        <row r="77150">
          <cell r="B77150">
            <v>1153777</v>
          </cell>
          <cell r="E77150">
            <v>1252524.097969298</v>
          </cell>
        </row>
        <row r="77151">
          <cell r="B77151">
            <v>1153744</v>
          </cell>
          <cell r="E77151">
            <v>1252541.7760148251</v>
          </cell>
        </row>
        <row r="77152">
          <cell r="B77152">
            <v>1153728</v>
          </cell>
          <cell r="E77152">
            <v>1252559.454079052</v>
          </cell>
        </row>
        <row r="77153">
          <cell r="B77153">
            <v>1154188</v>
          </cell>
          <cell r="E77153">
            <v>1252577.1321619793</v>
          </cell>
        </row>
        <row r="77154">
          <cell r="B77154">
            <v>1153921</v>
          </cell>
          <cell r="E77154">
            <v>1252594.810263606</v>
          </cell>
        </row>
        <row r="77155">
          <cell r="B77155">
            <v>1153822</v>
          </cell>
          <cell r="E77155">
            <v>1252612.4883839325</v>
          </cell>
        </row>
        <row r="77156">
          <cell r="B77156">
            <v>1154387</v>
          </cell>
          <cell r="E77156">
            <v>1252630.1665229576</v>
          </cell>
        </row>
        <row r="77157">
          <cell r="B77157">
            <v>1153717</v>
          </cell>
          <cell r="E77157">
            <v>1252647.8446806818</v>
          </cell>
        </row>
        <row r="77158">
          <cell r="B77158">
            <v>1154307</v>
          </cell>
          <cell r="E77158">
            <v>1252665.5228571044</v>
          </cell>
        </row>
        <row r="77159">
          <cell r="B77159">
            <v>1153573</v>
          </cell>
          <cell r="E77159">
            <v>1252683.2010522261</v>
          </cell>
        </row>
        <row r="77160">
          <cell r="B77160">
            <v>1154095</v>
          </cell>
          <cell r="E77160">
            <v>1252700.8792660453</v>
          </cell>
        </row>
        <row r="77161">
          <cell r="B77161">
            <v>1154019</v>
          </cell>
          <cell r="E77161">
            <v>1252718.5574985626</v>
          </cell>
        </row>
        <row r="77162">
          <cell r="B77162">
            <v>1153861</v>
          </cell>
          <cell r="E77162">
            <v>1252736.2357497779</v>
          </cell>
        </row>
        <row r="77163">
          <cell r="B77163">
            <v>1153950</v>
          </cell>
          <cell r="E77163">
            <v>1252753.9140196904</v>
          </cell>
        </row>
        <row r="77164">
          <cell r="B77164">
            <v>1154095</v>
          </cell>
          <cell r="E77164">
            <v>1252771.5923083001</v>
          </cell>
        </row>
        <row r="77165">
          <cell r="B77165">
            <v>1154178</v>
          </cell>
          <cell r="E77165">
            <v>1252789.2706156066</v>
          </cell>
        </row>
        <row r="77166">
          <cell r="B77166">
            <v>1154459</v>
          </cell>
          <cell r="E77166">
            <v>1252806.9489416098</v>
          </cell>
        </row>
        <row r="77167">
          <cell r="B77167">
            <v>1154311</v>
          </cell>
          <cell r="E77167">
            <v>1252824.6272863098</v>
          </cell>
        </row>
        <row r="77168">
          <cell r="B77168">
            <v>1154264</v>
          </cell>
          <cell r="E77168">
            <v>1252842.3056497059</v>
          </cell>
        </row>
        <row r="77169">
          <cell r="B77169">
            <v>1154391</v>
          </cell>
          <cell r="E77169">
            <v>1252859.9840317981</v>
          </cell>
        </row>
        <row r="77170">
          <cell r="B77170">
            <v>1154237</v>
          </cell>
          <cell r="E77170">
            <v>1252877.6624325861</v>
          </cell>
        </row>
        <row r="77171">
          <cell r="B77171">
            <v>1154224</v>
          </cell>
          <cell r="E77171">
            <v>1252895.3408520692</v>
          </cell>
        </row>
        <row r="77172">
          <cell r="B77172">
            <v>1154013</v>
          </cell>
          <cell r="E77172">
            <v>1252913.0192902479</v>
          </cell>
        </row>
        <row r="77173">
          <cell r="B77173">
            <v>1154285</v>
          </cell>
          <cell r="E77173">
            <v>1252930.6977471216</v>
          </cell>
        </row>
        <row r="77174">
          <cell r="B77174">
            <v>1154403</v>
          </cell>
          <cell r="E77174">
            <v>1252948.3762226901</v>
          </cell>
        </row>
        <row r="77175">
          <cell r="B77175">
            <v>1154594</v>
          </cell>
          <cell r="E77175">
            <v>1252966.0547169531</v>
          </cell>
        </row>
        <row r="77176">
          <cell r="B77176">
            <v>1154467</v>
          </cell>
          <cell r="E77176">
            <v>1252983.7332299105</v>
          </cell>
        </row>
        <row r="77177">
          <cell r="B77177">
            <v>1154435</v>
          </cell>
          <cell r="E77177">
            <v>1253001.4117615616</v>
          </cell>
        </row>
        <row r="77178">
          <cell r="B77178">
            <v>1154410</v>
          </cell>
          <cell r="E77178">
            <v>1253019.0903119065</v>
          </cell>
        </row>
        <row r="77179">
          <cell r="B77179">
            <v>1154678</v>
          </cell>
          <cell r="E77179">
            <v>1253036.7688809456</v>
          </cell>
        </row>
        <row r="77180">
          <cell r="B77180">
            <v>1154383</v>
          </cell>
          <cell r="E77180">
            <v>1253054.4474686775</v>
          </cell>
        </row>
        <row r="77181">
          <cell r="B77181">
            <v>1154425</v>
          </cell>
          <cell r="E77181">
            <v>1253072.1260751027</v>
          </cell>
        </row>
        <row r="77182">
          <cell r="B77182">
            <v>1154086</v>
          </cell>
          <cell r="E77182">
            <v>1253089.8047002207</v>
          </cell>
        </row>
        <row r="77183">
          <cell r="B77183">
            <v>1154406</v>
          </cell>
          <cell r="E77183">
            <v>1253107.4833440313</v>
          </cell>
        </row>
        <row r="77184">
          <cell r="B77184">
            <v>1154624</v>
          </cell>
          <cell r="E77184">
            <v>1253125.1620065342</v>
          </cell>
        </row>
        <row r="77185">
          <cell r="B77185">
            <v>1154669</v>
          </cell>
          <cell r="E77185">
            <v>1253142.8406877292</v>
          </cell>
        </row>
        <row r="77186">
          <cell r="B77186">
            <v>1154481</v>
          </cell>
          <cell r="E77186">
            <v>1253160.5193876163</v>
          </cell>
        </row>
        <row r="77187">
          <cell r="B77187">
            <v>1154712</v>
          </cell>
          <cell r="E77187">
            <v>1253178.1981061948</v>
          </cell>
        </row>
        <row r="77188">
          <cell r="B77188">
            <v>1154486</v>
          </cell>
          <cell r="E77188">
            <v>1253195.8768434648</v>
          </cell>
        </row>
        <row r="77189">
          <cell r="B77189">
            <v>1154438</v>
          </cell>
          <cell r="E77189">
            <v>1253213.5555994259</v>
          </cell>
        </row>
        <row r="77190">
          <cell r="B77190">
            <v>1154716</v>
          </cell>
          <cell r="E77190">
            <v>1253231.2343740778</v>
          </cell>
        </row>
        <row r="77191">
          <cell r="B77191">
            <v>1154522</v>
          </cell>
          <cell r="E77191">
            <v>1253248.9131674205</v>
          </cell>
        </row>
        <row r="77192">
          <cell r="B77192">
            <v>1154729</v>
          </cell>
          <cell r="E77192">
            <v>1253266.5919794536</v>
          </cell>
        </row>
        <row r="77193">
          <cell r="B77193">
            <v>1154305</v>
          </cell>
          <cell r="E77193">
            <v>1253284.2708101769</v>
          </cell>
        </row>
        <row r="77194">
          <cell r="B77194">
            <v>1154719</v>
          </cell>
          <cell r="E77194">
            <v>1253301.9496595901</v>
          </cell>
        </row>
        <row r="77195">
          <cell r="B77195">
            <v>1154684</v>
          </cell>
          <cell r="E77195">
            <v>1253319.628527693</v>
          </cell>
        </row>
        <row r="77196">
          <cell r="B77196">
            <v>1154836</v>
          </cell>
          <cell r="E77196">
            <v>1253337.3074144854</v>
          </cell>
        </row>
        <row r="77197">
          <cell r="B77197">
            <v>1154983</v>
          </cell>
          <cell r="E77197">
            <v>1253354.9863199668</v>
          </cell>
        </row>
        <row r="77198">
          <cell r="B77198">
            <v>1154772</v>
          </cell>
          <cell r="E77198">
            <v>1253372.6652441376</v>
          </cell>
        </row>
        <row r="77199">
          <cell r="B77199">
            <v>1154736</v>
          </cell>
          <cell r="E77199">
            <v>1253390.3441869966</v>
          </cell>
        </row>
        <row r="77200">
          <cell r="B77200">
            <v>1154493</v>
          </cell>
          <cell r="E77200">
            <v>1253408.0231485444</v>
          </cell>
        </row>
        <row r="77201">
          <cell r="B77201">
            <v>1154817</v>
          </cell>
          <cell r="E77201">
            <v>1253425.7021287805</v>
          </cell>
        </row>
        <row r="77202">
          <cell r="B77202">
            <v>1154987</v>
          </cell>
          <cell r="E77202">
            <v>1253443.3811277046</v>
          </cell>
        </row>
        <row r="77203">
          <cell r="B77203">
            <v>1154951</v>
          </cell>
          <cell r="E77203">
            <v>1253461.0601453164</v>
          </cell>
        </row>
        <row r="77204">
          <cell r="B77204">
            <v>1155059</v>
          </cell>
          <cell r="E77204">
            <v>1253478.7391816156</v>
          </cell>
        </row>
        <row r="77205">
          <cell r="B77205">
            <v>1154955</v>
          </cell>
          <cell r="E77205">
            <v>1253496.4182366023</v>
          </cell>
        </row>
        <row r="77206">
          <cell r="B77206">
            <v>1155121</v>
          </cell>
          <cell r="E77206">
            <v>1253514.0973102758</v>
          </cell>
        </row>
        <row r="77207">
          <cell r="B77207">
            <v>1154710</v>
          </cell>
          <cell r="E77207">
            <v>1253531.7764026362</v>
          </cell>
        </row>
        <row r="77208">
          <cell r="B77208">
            <v>1154902</v>
          </cell>
          <cell r="E77208">
            <v>1253549.4555136829</v>
          </cell>
        </row>
        <row r="77209">
          <cell r="B77209">
            <v>1154864</v>
          </cell>
          <cell r="E77209">
            <v>1253567.1346434164</v>
          </cell>
        </row>
        <row r="77210">
          <cell r="B77210">
            <v>1154986</v>
          </cell>
          <cell r="E77210">
            <v>1253584.8137918357</v>
          </cell>
        </row>
        <row r="77211">
          <cell r="B77211">
            <v>1155151</v>
          </cell>
          <cell r="E77211">
            <v>1253602.4929589408</v>
          </cell>
        </row>
        <row r="77212">
          <cell r="B77212">
            <v>1154844</v>
          </cell>
          <cell r="E77212">
            <v>1253620.1721447315</v>
          </cell>
        </row>
        <row r="77213">
          <cell r="B77213">
            <v>1155013</v>
          </cell>
          <cell r="E77213">
            <v>1253637.8513492078</v>
          </cell>
        </row>
        <row r="77214">
          <cell r="B77214">
            <v>1154918</v>
          </cell>
          <cell r="E77214">
            <v>1253655.5305723688</v>
          </cell>
        </row>
        <row r="77215">
          <cell r="B77215">
            <v>1155164</v>
          </cell>
          <cell r="E77215">
            <v>1253673.2098142146</v>
          </cell>
        </row>
        <row r="77216">
          <cell r="B77216">
            <v>1154995</v>
          </cell>
          <cell r="E77216">
            <v>1253690.8890747454</v>
          </cell>
        </row>
        <row r="77217">
          <cell r="B77217">
            <v>1154955</v>
          </cell>
          <cell r="E77217">
            <v>1253708.5683539603</v>
          </cell>
        </row>
        <row r="77218">
          <cell r="B77218">
            <v>1155188</v>
          </cell>
          <cell r="E77218">
            <v>1253726.2476518597</v>
          </cell>
        </row>
        <row r="77219">
          <cell r="B77219">
            <v>1155043</v>
          </cell>
          <cell r="E77219">
            <v>1253743.9269684423</v>
          </cell>
        </row>
        <row r="77220">
          <cell r="B77220">
            <v>1154891</v>
          </cell>
          <cell r="E77220">
            <v>1253761.6063037093</v>
          </cell>
        </row>
        <row r="77221">
          <cell r="B77221">
            <v>1154990</v>
          </cell>
          <cell r="E77221">
            <v>1253779.2856576592</v>
          </cell>
        </row>
        <row r="77222">
          <cell r="B77222">
            <v>1155561</v>
          </cell>
          <cell r="E77222">
            <v>1253796.9650302923</v>
          </cell>
        </row>
        <row r="77223">
          <cell r="B77223">
            <v>1155039</v>
          </cell>
          <cell r="E77223">
            <v>1253814.6444216087</v>
          </cell>
        </row>
        <row r="77224">
          <cell r="B77224">
            <v>1155152</v>
          </cell>
          <cell r="E77224">
            <v>1253832.3238316076</v>
          </cell>
        </row>
        <row r="77225">
          <cell r="B77225">
            <v>1155071</v>
          </cell>
          <cell r="E77225">
            <v>1253850.0032602886</v>
          </cell>
        </row>
        <row r="77226">
          <cell r="B77226">
            <v>1155292</v>
          </cell>
          <cell r="E77226">
            <v>1253867.682707652</v>
          </cell>
        </row>
        <row r="77227">
          <cell r="B77227">
            <v>1154799</v>
          </cell>
          <cell r="E77227">
            <v>1253885.3621736974</v>
          </cell>
        </row>
        <row r="77228">
          <cell r="B77228">
            <v>1155000</v>
          </cell>
          <cell r="E77228">
            <v>1253903.0416584245</v>
          </cell>
        </row>
        <row r="77229">
          <cell r="B77229">
            <v>1155361</v>
          </cell>
          <cell r="E77229">
            <v>1253920.721161833</v>
          </cell>
        </row>
        <row r="77230">
          <cell r="B77230">
            <v>1155521</v>
          </cell>
          <cell r="E77230">
            <v>1253938.4006839232</v>
          </cell>
        </row>
        <row r="77231">
          <cell r="B77231">
            <v>1155180</v>
          </cell>
          <cell r="E77231">
            <v>1253956.0802246935</v>
          </cell>
        </row>
        <row r="77232">
          <cell r="B77232">
            <v>1155197</v>
          </cell>
          <cell r="E77232">
            <v>1253973.759784145</v>
          </cell>
        </row>
        <row r="77233">
          <cell r="B77233">
            <v>1155404</v>
          </cell>
          <cell r="E77233">
            <v>1253991.4393622773</v>
          </cell>
        </row>
        <row r="77234">
          <cell r="B77234">
            <v>1155429</v>
          </cell>
          <cell r="E77234">
            <v>1254009.1189590895</v>
          </cell>
        </row>
        <row r="77235">
          <cell r="B77235">
            <v>1155288</v>
          </cell>
          <cell r="E77235">
            <v>1254026.798574582</v>
          </cell>
        </row>
        <row r="77236">
          <cell r="B77236">
            <v>1155543</v>
          </cell>
          <cell r="E77236">
            <v>1254044.478208754</v>
          </cell>
        </row>
        <row r="77237">
          <cell r="B77237">
            <v>1155305</v>
          </cell>
          <cell r="E77237">
            <v>1254062.1578616058</v>
          </cell>
        </row>
        <row r="77238">
          <cell r="B77238">
            <v>1155275</v>
          </cell>
          <cell r="E77238">
            <v>1254079.8375331366</v>
          </cell>
        </row>
        <row r="77239">
          <cell r="B77239">
            <v>1155423</v>
          </cell>
          <cell r="E77239">
            <v>1254097.5172233465</v>
          </cell>
        </row>
        <row r="77240">
          <cell r="B77240">
            <v>1155333</v>
          </cell>
          <cell r="E77240">
            <v>1254115.196932235</v>
          </cell>
        </row>
        <row r="77241">
          <cell r="B77241">
            <v>1155573</v>
          </cell>
          <cell r="E77241">
            <v>1254132.8766598026</v>
          </cell>
        </row>
        <row r="77242">
          <cell r="B77242">
            <v>1155250</v>
          </cell>
          <cell r="E77242">
            <v>1254150.5564060481</v>
          </cell>
        </row>
        <row r="77243">
          <cell r="B77243">
            <v>1155232</v>
          </cell>
          <cell r="E77243">
            <v>1254168.236170972</v>
          </cell>
        </row>
        <row r="77244">
          <cell r="B77244">
            <v>1155426</v>
          </cell>
          <cell r="E77244">
            <v>1254185.9159545733</v>
          </cell>
        </row>
        <row r="77245">
          <cell r="B77245">
            <v>1155482</v>
          </cell>
          <cell r="E77245">
            <v>1254203.5957568528</v>
          </cell>
        </row>
        <row r="77246">
          <cell r="B77246">
            <v>1155365</v>
          </cell>
          <cell r="E77246">
            <v>1254221.2755778092</v>
          </cell>
        </row>
        <row r="77247">
          <cell r="B77247">
            <v>1155582</v>
          </cell>
          <cell r="E77247">
            <v>1254238.9554174426</v>
          </cell>
        </row>
        <row r="77248">
          <cell r="B77248">
            <v>1155348</v>
          </cell>
          <cell r="E77248">
            <v>1254256.6352757532</v>
          </cell>
        </row>
        <row r="77249">
          <cell r="B77249">
            <v>1155133</v>
          </cell>
          <cell r="E77249">
            <v>1254274.3151527403</v>
          </cell>
        </row>
        <row r="77250">
          <cell r="B77250">
            <v>1155562</v>
          </cell>
          <cell r="E77250">
            <v>1254291.9950484042</v>
          </cell>
        </row>
        <row r="77251">
          <cell r="B77251">
            <v>1155785</v>
          </cell>
          <cell r="E77251">
            <v>1254309.6749627437</v>
          </cell>
        </row>
        <row r="77252">
          <cell r="B77252">
            <v>1155650</v>
          </cell>
          <cell r="E77252">
            <v>1254327.3548957594</v>
          </cell>
        </row>
        <row r="77253">
          <cell r="B77253">
            <v>1155620</v>
          </cell>
          <cell r="E77253">
            <v>1254345.0348474504</v>
          </cell>
        </row>
        <row r="77254">
          <cell r="B77254">
            <v>1155415</v>
          </cell>
          <cell r="E77254">
            <v>1254362.7148178169</v>
          </cell>
        </row>
        <row r="77255">
          <cell r="B77255">
            <v>1155626</v>
          </cell>
          <cell r="E77255">
            <v>1254380.3948068589</v>
          </cell>
        </row>
        <row r="77256">
          <cell r="B77256">
            <v>1155727</v>
          </cell>
          <cell r="E77256">
            <v>1254398.074814576</v>
          </cell>
        </row>
        <row r="77257">
          <cell r="B77257">
            <v>1155672</v>
          </cell>
          <cell r="E77257">
            <v>1254415.7548409672</v>
          </cell>
        </row>
        <row r="77258">
          <cell r="B77258">
            <v>1155578</v>
          </cell>
          <cell r="E77258">
            <v>1254433.4348860332</v>
          </cell>
        </row>
        <row r="77259">
          <cell r="B77259">
            <v>1155930</v>
          </cell>
          <cell r="E77259">
            <v>1254451.1149497735</v>
          </cell>
        </row>
        <row r="77260">
          <cell r="B77260">
            <v>1155360</v>
          </cell>
          <cell r="E77260">
            <v>1254468.7950321874</v>
          </cell>
        </row>
        <row r="77261">
          <cell r="B77261">
            <v>1155753</v>
          </cell>
          <cell r="E77261">
            <v>1254486.4751332754</v>
          </cell>
        </row>
        <row r="77262">
          <cell r="B77262">
            <v>1156119</v>
          </cell>
          <cell r="E77262">
            <v>1254504.1552530366</v>
          </cell>
        </row>
        <row r="77263">
          <cell r="B77263">
            <v>1155800</v>
          </cell>
          <cell r="E77263">
            <v>1254521.8353914714</v>
          </cell>
        </row>
        <row r="77264">
          <cell r="B77264">
            <v>1155895</v>
          </cell>
          <cell r="E77264">
            <v>1254539.5155485789</v>
          </cell>
        </row>
        <row r="77265">
          <cell r="B77265">
            <v>1155782</v>
          </cell>
          <cell r="E77265">
            <v>1254557.1957243592</v>
          </cell>
        </row>
        <row r="77266">
          <cell r="B77266">
            <v>1156002</v>
          </cell>
          <cell r="E77266">
            <v>1254574.8759188124</v>
          </cell>
        </row>
        <row r="77267">
          <cell r="B77267">
            <v>1156018</v>
          </cell>
          <cell r="E77267">
            <v>1254592.5561319371</v>
          </cell>
        </row>
        <row r="77268">
          <cell r="B77268">
            <v>1155453</v>
          </cell>
          <cell r="E77268">
            <v>1254610.2363637344</v>
          </cell>
        </row>
        <row r="77269">
          <cell r="B77269">
            <v>1155927</v>
          </cell>
          <cell r="E77269">
            <v>1254627.9166142035</v>
          </cell>
        </row>
        <row r="77270">
          <cell r="B77270">
            <v>1155714</v>
          </cell>
          <cell r="E77270">
            <v>1254645.5968833438</v>
          </cell>
        </row>
        <row r="77271">
          <cell r="B77271">
            <v>1155677</v>
          </cell>
          <cell r="E77271">
            <v>1254663.2771711561</v>
          </cell>
        </row>
        <row r="77272">
          <cell r="B77272">
            <v>1155866</v>
          </cell>
          <cell r="E77272">
            <v>1254680.9574776387</v>
          </cell>
        </row>
        <row r="77273">
          <cell r="B77273">
            <v>1155832</v>
          </cell>
          <cell r="E77273">
            <v>1254698.6378027925</v>
          </cell>
        </row>
        <row r="77274">
          <cell r="B77274">
            <v>1155978</v>
          </cell>
          <cell r="E77274">
            <v>1254716.3181466169</v>
          </cell>
        </row>
        <row r="77275">
          <cell r="B77275">
            <v>1155732</v>
          </cell>
          <cell r="E77275">
            <v>1254733.9985091116</v>
          </cell>
        </row>
        <row r="77276">
          <cell r="B77276">
            <v>1156086</v>
          </cell>
          <cell r="E77276">
            <v>1254751.6788902765</v>
          </cell>
        </row>
        <row r="77277">
          <cell r="B77277">
            <v>1156103</v>
          </cell>
          <cell r="E77277">
            <v>1254769.3592901111</v>
          </cell>
        </row>
        <row r="77278">
          <cell r="B77278">
            <v>1156051</v>
          </cell>
          <cell r="E77278">
            <v>1254787.0397086155</v>
          </cell>
        </row>
        <row r="77279">
          <cell r="B77279">
            <v>1156122</v>
          </cell>
          <cell r="E77279">
            <v>1254804.720145789</v>
          </cell>
        </row>
        <row r="77280">
          <cell r="B77280">
            <v>1155979</v>
          </cell>
          <cell r="E77280">
            <v>1254822.400601632</v>
          </cell>
        </row>
        <row r="77281">
          <cell r="B77281">
            <v>1156236</v>
          </cell>
          <cell r="E77281">
            <v>1254840.0810761435</v>
          </cell>
        </row>
        <row r="77282">
          <cell r="B77282">
            <v>1156109</v>
          </cell>
          <cell r="E77282">
            <v>1254857.7615693237</v>
          </cell>
        </row>
        <row r="77283">
          <cell r="B77283">
            <v>1156396</v>
          </cell>
          <cell r="E77283">
            <v>1254875.442081173</v>
          </cell>
        </row>
        <row r="77284">
          <cell r="B77284">
            <v>1156347</v>
          </cell>
          <cell r="E77284">
            <v>1254893.1226116898</v>
          </cell>
        </row>
        <row r="77285">
          <cell r="B77285">
            <v>1156720</v>
          </cell>
          <cell r="E77285">
            <v>1254910.8031608746</v>
          </cell>
        </row>
        <row r="77286">
          <cell r="B77286">
            <v>1156045</v>
          </cell>
          <cell r="E77286">
            <v>1254928.4837287271</v>
          </cell>
        </row>
        <row r="77287">
          <cell r="B77287">
            <v>1155930</v>
          </cell>
          <cell r="E77287">
            <v>1254946.1643152472</v>
          </cell>
        </row>
        <row r="77288">
          <cell r="B77288">
            <v>1155936</v>
          </cell>
          <cell r="E77288">
            <v>1254963.8449204345</v>
          </cell>
        </row>
        <row r="77289">
          <cell r="B77289">
            <v>1156018</v>
          </cell>
          <cell r="E77289">
            <v>1254981.5255442888</v>
          </cell>
        </row>
        <row r="77290">
          <cell r="B77290">
            <v>1155720</v>
          </cell>
          <cell r="E77290">
            <v>1254999.2061868093</v>
          </cell>
        </row>
        <row r="77291">
          <cell r="B77291">
            <v>1156549</v>
          </cell>
          <cell r="E77291">
            <v>1255016.8868479971</v>
          </cell>
        </row>
        <row r="77292">
          <cell r="B77292">
            <v>1156221</v>
          </cell>
          <cell r="E77292">
            <v>1255034.5675278506</v>
          </cell>
        </row>
        <row r="77293">
          <cell r="B77293">
            <v>1156182</v>
          </cell>
          <cell r="E77293">
            <v>1255052.2482263702</v>
          </cell>
        </row>
        <row r="77294">
          <cell r="B77294">
            <v>1156090</v>
          </cell>
          <cell r="E77294">
            <v>1255069.9289435558</v>
          </cell>
        </row>
        <row r="77295">
          <cell r="B77295">
            <v>1156173</v>
          </cell>
          <cell r="E77295">
            <v>1255087.6096794065</v>
          </cell>
        </row>
        <row r="77296">
          <cell r="B77296">
            <v>1156046</v>
          </cell>
          <cell r="E77296">
            <v>1255105.2904339225</v>
          </cell>
        </row>
        <row r="77297">
          <cell r="B77297">
            <v>1156385</v>
          </cell>
          <cell r="E77297">
            <v>1255122.9712071039</v>
          </cell>
        </row>
        <row r="77298">
          <cell r="B77298">
            <v>1156449</v>
          </cell>
          <cell r="E77298">
            <v>1255140.6519989497</v>
          </cell>
        </row>
        <row r="77299">
          <cell r="B77299">
            <v>1156526</v>
          </cell>
          <cell r="E77299">
            <v>1255158.3328094606</v>
          </cell>
        </row>
        <row r="77300">
          <cell r="B77300">
            <v>1156076</v>
          </cell>
          <cell r="E77300">
            <v>1255176.0136386352</v>
          </cell>
        </row>
        <row r="77301">
          <cell r="B77301">
            <v>1156505</v>
          </cell>
          <cell r="E77301">
            <v>1255193.6944864742</v>
          </cell>
        </row>
        <row r="77302">
          <cell r="B77302">
            <v>1156305</v>
          </cell>
          <cell r="E77302">
            <v>1255211.3753529771</v>
          </cell>
        </row>
        <row r="77303">
          <cell r="B77303">
            <v>1156372</v>
          </cell>
          <cell r="E77303">
            <v>1255229.0562381432</v>
          </cell>
        </row>
        <row r="77304">
          <cell r="B77304">
            <v>1156342</v>
          </cell>
          <cell r="E77304">
            <v>1255246.7371419729</v>
          </cell>
        </row>
        <row r="77305">
          <cell r="B77305">
            <v>1156276</v>
          </cell>
          <cell r="E77305">
            <v>1255264.4180644657</v>
          </cell>
        </row>
        <row r="77306">
          <cell r="B77306">
            <v>1156200</v>
          </cell>
          <cell r="E77306">
            <v>1255282.0990056214</v>
          </cell>
        </row>
        <row r="77307">
          <cell r="B77307">
            <v>1156644</v>
          </cell>
          <cell r="E77307">
            <v>1255299.7799654396</v>
          </cell>
        </row>
        <row r="77308">
          <cell r="B77308">
            <v>1156657</v>
          </cell>
          <cell r="E77308">
            <v>1255317.4609439203</v>
          </cell>
        </row>
        <row r="77309">
          <cell r="B77309">
            <v>1156641</v>
          </cell>
          <cell r="E77309">
            <v>1255335.1419410631</v>
          </cell>
        </row>
        <row r="77310">
          <cell r="B77310">
            <v>1156327</v>
          </cell>
          <cell r="E77310">
            <v>1255352.822956868</v>
          </cell>
        </row>
        <row r="77311">
          <cell r="B77311">
            <v>1156588</v>
          </cell>
          <cell r="E77311">
            <v>1255370.5039913342</v>
          </cell>
        </row>
        <row r="77312">
          <cell r="B77312">
            <v>1156218</v>
          </cell>
          <cell r="E77312">
            <v>1255388.1850444619</v>
          </cell>
        </row>
        <row r="77313">
          <cell r="B77313">
            <v>1156633</v>
          </cell>
          <cell r="E77313">
            <v>1255405.8661162509</v>
          </cell>
        </row>
        <row r="77314">
          <cell r="B77314">
            <v>1156482</v>
          </cell>
          <cell r="E77314">
            <v>1255423.5472067005</v>
          </cell>
        </row>
        <row r="77315">
          <cell r="B77315">
            <v>1156828</v>
          </cell>
          <cell r="E77315">
            <v>1255441.2283158109</v>
          </cell>
        </row>
        <row r="77316">
          <cell r="B77316">
            <v>1156765</v>
          </cell>
          <cell r="E77316">
            <v>1255458.9094435819</v>
          </cell>
        </row>
        <row r="77317">
          <cell r="B77317">
            <v>1156758</v>
          </cell>
          <cell r="E77317">
            <v>1255476.5905900132</v>
          </cell>
        </row>
        <row r="77318">
          <cell r="B77318">
            <v>1156752</v>
          </cell>
          <cell r="E77318">
            <v>1255494.2717551042</v>
          </cell>
        </row>
        <row r="77319">
          <cell r="B77319">
            <v>1156593</v>
          </cell>
          <cell r="E77319">
            <v>1255511.9529388552</v>
          </cell>
        </row>
        <row r="77320">
          <cell r="B77320">
            <v>1157095</v>
          </cell>
          <cell r="E77320">
            <v>1255529.6341412654</v>
          </cell>
        </row>
        <row r="77321">
          <cell r="B77321">
            <v>1156831</v>
          </cell>
          <cell r="E77321">
            <v>1255547.3153623352</v>
          </cell>
        </row>
        <row r="77322">
          <cell r="B77322">
            <v>1156687</v>
          </cell>
          <cell r="E77322">
            <v>1255564.9966020635</v>
          </cell>
        </row>
        <row r="77323">
          <cell r="B77323">
            <v>1156816</v>
          </cell>
          <cell r="E77323">
            <v>1255582.6778604509</v>
          </cell>
        </row>
        <row r="77324">
          <cell r="B77324">
            <v>1157168</v>
          </cell>
          <cell r="E77324">
            <v>1255600.3591374969</v>
          </cell>
        </row>
        <row r="77325">
          <cell r="B77325">
            <v>1156809</v>
          </cell>
          <cell r="E77325">
            <v>1255618.0404332008</v>
          </cell>
        </row>
        <row r="77326">
          <cell r="B77326">
            <v>1156728</v>
          </cell>
          <cell r="E77326">
            <v>1255635.721747563</v>
          </cell>
        </row>
        <row r="77327">
          <cell r="B77327">
            <v>1157280</v>
          </cell>
          <cell r="E77327">
            <v>1255653.4030805833</v>
          </cell>
        </row>
        <row r="77328">
          <cell r="B77328">
            <v>1157032</v>
          </cell>
          <cell r="E77328">
            <v>1255671.0844322604</v>
          </cell>
        </row>
        <row r="77329">
          <cell r="B77329">
            <v>1156960</v>
          </cell>
          <cell r="E77329">
            <v>1255688.7658025951</v>
          </cell>
        </row>
        <row r="77330">
          <cell r="B77330">
            <v>1156863</v>
          </cell>
          <cell r="E77330">
            <v>1255706.4471915872</v>
          </cell>
        </row>
        <row r="77331">
          <cell r="B77331">
            <v>1156617</v>
          </cell>
          <cell r="E77331">
            <v>1255724.1285992356</v>
          </cell>
        </row>
        <row r="77332">
          <cell r="B77332">
            <v>1157115</v>
          </cell>
          <cell r="E77332">
            <v>1255741.8100255411</v>
          </cell>
        </row>
        <row r="77333">
          <cell r="B77333">
            <v>1156870</v>
          </cell>
          <cell r="E77333">
            <v>1255759.4914705027</v>
          </cell>
        </row>
        <row r="77334">
          <cell r="B77334">
            <v>1156929</v>
          </cell>
          <cell r="E77334">
            <v>1255777.1729341205</v>
          </cell>
        </row>
        <row r="77335">
          <cell r="B77335">
            <v>1157024</v>
          </cell>
          <cell r="E77335">
            <v>1255794.8544163941</v>
          </cell>
        </row>
        <row r="77336">
          <cell r="B77336">
            <v>1156990</v>
          </cell>
          <cell r="E77336">
            <v>1255812.5359173233</v>
          </cell>
        </row>
        <row r="77337">
          <cell r="B77337">
            <v>1157146</v>
          </cell>
          <cell r="E77337">
            <v>1255830.2174369076</v>
          </cell>
        </row>
        <row r="77338">
          <cell r="B77338">
            <v>1156755</v>
          </cell>
          <cell r="E77338">
            <v>1255847.8989751476</v>
          </cell>
        </row>
        <row r="77339">
          <cell r="B77339">
            <v>1157005</v>
          </cell>
          <cell r="E77339">
            <v>1255865.5805320423</v>
          </cell>
        </row>
        <row r="77340">
          <cell r="B77340">
            <v>1157044</v>
          </cell>
          <cell r="E77340">
            <v>1255883.2621075914</v>
          </cell>
        </row>
        <row r="77341">
          <cell r="B77341">
            <v>1156885</v>
          </cell>
          <cell r="E77341">
            <v>1255900.9437017951</v>
          </cell>
        </row>
        <row r="77342">
          <cell r="B77342">
            <v>1157180</v>
          </cell>
          <cell r="E77342">
            <v>1255918.6253146529</v>
          </cell>
        </row>
        <row r="77343">
          <cell r="B77343">
            <v>1157041</v>
          </cell>
          <cell r="E77343">
            <v>1255936.3069461649</v>
          </cell>
        </row>
        <row r="77344">
          <cell r="B77344">
            <v>1156920</v>
          </cell>
          <cell r="E77344">
            <v>1255953.9885963304</v>
          </cell>
        </row>
        <row r="77345">
          <cell r="B77345">
            <v>1157277</v>
          </cell>
          <cell r="E77345">
            <v>1255971.6702651493</v>
          </cell>
        </row>
        <row r="77346">
          <cell r="B77346">
            <v>1156970</v>
          </cell>
          <cell r="E77346">
            <v>1255989.3519526212</v>
          </cell>
        </row>
        <row r="77347">
          <cell r="B77347">
            <v>1157012</v>
          </cell>
          <cell r="E77347">
            <v>1256007.0336587464</v>
          </cell>
        </row>
        <row r="77348">
          <cell r="B77348">
            <v>1157138</v>
          </cell>
          <cell r="E77348">
            <v>1256024.7153835241</v>
          </cell>
        </row>
        <row r="77349">
          <cell r="B77349">
            <v>1157042</v>
          </cell>
          <cell r="E77349">
            <v>1256042.3971269545</v>
          </cell>
        </row>
        <row r="77350">
          <cell r="B77350">
            <v>1157194</v>
          </cell>
          <cell r="E77350">
            <v>1256060.0788890372</v>
          </cell>
        </row>
        <row r="77351">
          <cell r="B77351">
            <v>1156944</v>
          </cell>
          <cell r="E77351">
            <v>1256077.7606697716</v>
          </cell>
        </row>
        <row r="77352">
          <cell r="B77352">
            <v>1156992</v>
          </cell>
          <cell r="E77352">
            <v>1256095.4424691577</v>
          </cell>
        </row>
        <row r="77353">
          <cell r="B77353">
            <v>1157377</v>
          </cell>
          <cell r="E77353">
            <v>1256113.1242871957</v>
          </cell>
        </row>
        <row r="77354">
          <cell r="B77354">
            <v>1157407</v>
          </cell>
          <cell r="E77354">
            <v>1256130.8061238846</v>
          </cell>
        </row>
        <row r="77355">
          <cell r="B77355">
            <v>1157286</v>
          </cell>
          <cell r="E77355">
            <v>1256148.4879792251</v>
          </cell>
        </row>
        <row r="77356">
          <cell r="B77356">
            <v>1157382</v>
          </cell>
          <cell r="E77356">
            <v>1256166.1698532158</v>
          </cell>
        </row>
        <row r="77357">
          <cell r="B77357">
            <v>1156946</v>
          </cell>
          <cell r="E77357">
            <v>1256183.8517458574</v>
          </cell>
        </row>
        <row r="77358">
          <cell r="B77358">
            <v>1157198</v>
          </cell>
          <cell r="E77358">
            <v>1256201.5336571492</v>
          </cell>
        </row>
        <row r="77359">
          <cell r="B77359">
            <v>1157516</v>
          </cell>
          <cell r="E77359">
            <v>1256219.2155870912</v>
          </cell>
        </row>
        <row r="77360">
          <cell r="B77360">
            <v>1157227</v>
          </cell>
          <cell r="E77360">
            <v>1256236.8975356829</v>
          </cell>
        </row>
        <row r="77361">
          <cell r="B77361">
            <v>1157761</v>
          </cell>
          <cell r="E77361">
            <v>1256254.5795029241</v>
          </cell>
        </row>
        <row r="77362">
          <cell r="B77362">
            <v>1157668</v>
          </cell>
          <cell r="E77362">
            <v>1256272.2614888148</v>
          </cell>
        </row>
        <row r="77363">
          <cell r="B77363">
            <v>1157518</v>
          </cell>
          <cell r="E77363">
            <v>1256289.9434933544</v>
          </cell>
        </row>
        <row r="77364">
          <cell r="B77364">
            <v>1157426</v>
          </cell>
          <cell r="E77364">
            <v>1256307.6255165434</v>
          </cell>
        </row>
        <row r="77365">
          <cell r="B77365">
            <v>1157330</v>
          </cell>
          <cell r="E77365">
            <v>1256325.3075583805</v>
          </cell>
        </row>
        <row r="77366">
          <cell r="B77366">
            <v>1157391</v>
          </cell>
          <cell r="E77366">
            <v>1256342.9896188662</v>
          </cell>
        </row>
        <row r="77367">
          <cell r="B77367">
            <v>1157496</v>
          </cell>
          <cell r="E77367">
            <v>1256360.6716979998</v>
          </cell>
        </row>
        <row r="77368">
          <cell r="B77368">
            <v>1157352</v>
          </cell>
          <cell r="E77368">
            <v>1256378.3537957817</v>
          </cell>
        </row>
        <row r="77369">
          <cell r="B77369">
            <v>1157432</v>
          </cell>
          <cell r="E77369">
            <v>1256396.0359122108</v>
          </cell>
        </row>
        <row r="77370">
          <cell r="B77370">
            <v>1157763</v>
          </cell>
          <cell r="E77370">
            <v>1256413.7180472878</v>
          </cell>
        </row>
        <row r="77371">
          <cell r="B77371">
            <v>1157606</v>
          </cell>
          <cell r="E77371">
            <v>1256431.4002010117</v>
          </cell>
        </row>
        <row r="77372">
          <cell r="B77372">
            <v>1157623</v>
          </cell>
          <cell r="E77372">
            <v>1256449.0823733828</v>
          </cell>
        </row>
        <row r="77373">
          <cell r="B77373">
            <v>1157454</v>
          </cell>
          <cell r="E77373">
            <v>1256466.7645644001</v>
          </cell>
        </row>
        <row r="77374">
          <cell r="B77374">
            <v>1157472</v>
          </cell>
          <cell r="E77374">
            <v>1256484.4467740643</v>
          </cell>
        </row>
        <row r="77375">
          <cell r="B77375">
            <v>1157501</v>
          </cell>
          <cell r="E77375">
            <v>1256502.1290023746</v>
          </cell>
        </row>
        <row r="77376">
          <cell r="B77376">
            <v>1157732</v>
          </cell>
          <cell r="E77376">
            <v>1256519.8112493306</v>
          </cell>
        </row>
        <row r="77377">
          <cell r="B77377">
            <v>1158009</v>
          </cell>
          <cell r="E77377">
            <v>1256537.4935149327</v>
          </cell>
        </row>
        <row r="77378">
          <cell r="B77378">
            <v>1157984</v>
          </cell>
          <cell r="E77378">
            <v>1256555.1757991803</v>
          </cell>
        </row>
        <row r="77379">
          <cell r="B77379">
            <v>1157755</v>
          </cell>
          <cell r="E77379">
            <v>1256572.8581020732</v>
          </cell>
        </row>
        <row r="77380">
          <cell r="B77380">
            <v>1157428</v>
          </cell>
          <cell r="E77380">
            <v>1256590.5404236107</v>
          </cell>
        </row>
        <row r="77381">
          <cell r="B77381">
            <v>1157982</v>
          </cell>
          <cell r="E77381">
            <v>1256608.2227637933</v>
          </cell>
        </row>
        <row r="77382">
          <cell r="B77382">
            <v>1157890</v>
          </cell>
          <cell r="E77382">
            <v>1256625.9051226201</v>
          </cell>
        </row>
        <row r="77383">
          <cell r="B77383">
            <v>1157671</v>
          </cell>
          <cell r="E77383">
            <v>1256643.5875000914</v>
          </cell>
        </row>
        <row r="77384">
          <cell r="B77384">
            <v>1157852</v>
          </cell>
          <cell r="E77384">
            <v>1256661.2698962069</v>
          </cell>
        </row>
        <row r="77385">
          <cell r="B77385">
            <v>1157573</v>
          </cell>
          <cell r="E77385">
            <v>1256678.9523109663</v>
          </cell>
        </row>
        <row r="77386">
          <cell r="B77386">
            <v>1158047</v>
          </cell>
          <cell r="E77386">
            <v>1256696.6347443687</v>
          </cell>
        </row>
        <row r="77387">
          <cell r="B77387">
            <v>1158630</v>
          </cell>
          <cell r="E77387">
            <v>1256714.3171964148</v>
          </cell>
        </row>
        <row r="77388">
          <cell r="B77388">
            <v>1157734</v>
          </cell>
          <cell r="E77388">
            <v>1256731.9996671041</v>
          </cell>
        </row>
        <row r="77389">
          <cell r="B77389">
            <v>1157893</v>
          </cell>
          <cell r="E77389">
            <v>1256749.6821564361</v>
          </cell>
        </row>
        <row r="77390">
          <cell r="B77390">
            <v>1157465</v>
          </cell>
          <cell r="E77390">
            <v>1256767.3646644105</v>
          </cell>
        </row>
        <row r="77391">
          <cell r="B77391">
            <v>1157972</v>
          </cell>
          <cell r="E77391">
            <v>1256785.0471910276</v>
          </cell>
        </row>
        <row r="77392">
          <cell r="B77392">
            <v>1157826</v>
          </cell>
          <cell r="E77392">
            <v>1256802.7297362867</v>
          </cell>
        </row>
        <row r="77393">
          <cell r="B77393">
            <v>1158015</v>
          </cell>
          <cell r="E77393">
            <v>1256820.4123001879</v>
          </cell>
        </row>
        <row r="77394">
          <cell r="B77394">
            <v>1157778</v>
          </cell>
          <cell r="E77394">
            <v>1256838.0948827304</v>
          </cell>
        </row>
        <row r="77395">
          <cell r="B77395">
            <v>1157542</v>
          </cell>
          <cell r="E77395">
            <v>1256855.7774839143</v>
          </cell>
        </row>
        <row r="77396">
          <cell r="B77396">
            <v>1157924</v>
          </cell>
          <cell r="E77396">
            <v>1256873.4601037395</v>
          </cell>
        </row>
        <row r="77397">
          <cell r="B77397">
            <v>1158248</v>
          </cell>
          <cell r="E77397">
            <v>1256891.1427422054</v>
          </cell>
        </row>
        <row r="77398">
          <cell r="B77398">
            <v>1158093</v>
          </cell>
          <cell r="E77398">
            <v>1256908.825399312</v>
          </cell>
        </row>
        <row r="77399">
          <cell r="B77399">
            <v>1157914</v>
          </cell>
          <cell r="E77399">
            <v>1256926.5080750594</v>
          </cell>
        </row>
        <row r="77400">
          <cell r="B77400">
            <v>1157756</v>
          </cell>
          <cell r="E77400">
            <v>1256944.190769447</v>
          </cell>
        </row>
        <row r="77401">
          <cell r="B77401">
            <v>1157993</v>
          </cell>
          <cell r="E77401">
            <v>1256961.8734824739</v>
          </cell>
        </row>
        <row r="77402">
          <cell r="B77402">
            <v>1157934</v>
          </cell>
          <cell r="E77402">
            <v>1256979.556214141</v>
          </cell>
        </row>
        <row r="77403">
          <cell r="B77403">
            <v>1158080</v>
          </cell>
          <cell r="E77403">
            <v>1256997.2389644478</v>
          </cell>
        </row>
        <row r="77404">
          <cell r="B77404">
            <v>1157978</v>
          </cell>
          <cell r="E77404">
            <v>1257014.9217333936</v>
          </cell>
        </row>
        <row r="77405">
          <cell r="B77405">
            <v>1158038</v>
          </cell>
          <cell r="E77405">
            <v>1257032.6045209782</v>
          </cell>
        </row>
        <row r="77406">
          <cell r="B77406">
            <v>1158005</v>
          </cell>
          <cell r="E77406">
            <v>1257050.2873272016</v>
          </cell>
        </row>
        <row r="77407">
          <cell r="B77407">
            <v>1158420</v>
          </cell>
          <cell r="E77407">
            <v>1257067.9701520635</v>
          </cell>
        </row>
        <row r="77408">
          <cell r="B77408">
            <v>1157893</v>
          </cell>
          <cell r="E77408">
            <v>1257085.6529955636</v>
          </cell>
        </row>
        <row r="77409">
          <cell r="B77409">
            <v>1158318</v>
          </cell>
          <cell r="E77409">
            <v>1257103.335857702</v>
          </cell>
        </row>
        <row r="77410">
          <cell r="B77410">
            <v>1158075</v>
          </cell>
          <cell r="E77410">
            <v>1257121.0187384782</v>
          </cell>
        </row>
        <row r="77411">
          <cell r="B77411">
            <v>1158386</v>
          </cell>
          <cell r="E77411">
            <v>1257138.7016378918</v>
          </cell>
        </row>
        <row r="77412">
          <cell r="B77412">
            <v>1158231</v>
          </cell>
          <cell r="E77412">
            <v>1257156.3845559426</v>
          </cell>
        </row>
        <row r="77413">
          <cell r="B77413">
            <v>1157935</v>
          </cell>
          <cell r="E77413">
            <v>1257174.0674926306</v>
          </cell>
        </row>
        <row r="77414">
          <cell r="B77414">
            <v>1158053</v>
          </cell>
          <cell r="E77414">
            <v>1257191.7504479552</v>
          </cell>
        </row>
        <row r="77415">
          <cell r="B77415">
            <v>1158394</v>
          </cell>
          <cell r="E77415">
            <v>1257209.4334219168</v>
          </cell>
        </row>
        <row r="77416">
          <cell r="B77416">
            <v>1158172</v>
          </cell>
          <cell r="E77416">
            <v>1257227.1164145144</v>
          </cell>
        </row>
        <row r="77417">
          <cell r="B77417">
            <v>1158291</v>
          </cell>
          <cell r="E77417">
            <v>1257244.7994257484</v>
          </cell>
        </row>
        <row r="77418">
          <cell r="B77418">
            <v>1158368</v>
          </cell>
          <cell r="E77418">
            <v>1257262.482455618</v>
          </cell>
        </row>
        <row r="77419">
          <cell r="B77419">
            <v>1158342</v>
          </cell>
          <cell r="E77419">
            <v>1257280.1655041233</v>
          </cell>
        </row>
        <row r="77420">
          <cell r="B77420">
            <v>1158287</v>
          </cell>
          <cell r="E77420">
            <v>1257297.848571264</v>
          </cell>
        </row>
        <row r="77421">
          <cell r="B77421">
            <v>1158478</v>
          </cell>
          <cell r="E77421">
            <v>1257315.5316570397</v>
          </cell>
        </row>
        <row r="77422">
          <cell r="B77422">
            <v>1158495</v>
          </cell>
          <cell r="E77422">
            <v>1257333.2147614502</v>
          </cell>
        </row>
        <row r="77423">
          <cell r="B77423">
            <v>1157970</v>
          </cell>
          <cell r="E77423">
            <v>1257350.8978844956</v>
          </cell>
        </row>
        <row r="77424">
          <cell r="B77424">
            <v>1158352</v>
          </cell>
          <cell r="E77424">
            <v>1257368.5810261755</v>
          </cell>
        </row>
        <row r="77425">
          <cell r="B77425">
            <v>1158346</v>
          </cell>
          <cell r="E77425">
            <v>1257386.2641864894</v>
          </cell>
        </row>
        <row r="77426">
          <cell r="B77426">
            <v>1158545</v>
          </cell>
          <cell r="E77426">
            <v>1257403.9473654372</v>
          </cell>
        </row>
        <row r="77427">
          <cell r="B77427">
            <v>1158392</v>
          </cell>
          <cell r="E77427">
            <v>1257421.6305630188</v>
          </cell>
        </row>
        <row r="77428">
          <cell r="B77428">
            <v>1158753</v>
          </cell>
          <cell r="E77428">
            <v>1257439.3137792337</v>
          </cell>
        </row>
        <row r="77429">
          <cell r="B77429">
            <v>1158719</v>
          </cell>
          <cell r="E77429">
            <v>1257456.9970140823</v>
          </cell>
        </row>
        <row r="77430">
          <cell r="B77430">
            <v>1158866</v>
          </cell>
          <cell r="E77430">
            <v>1257474.6802675633</v>
          </cell>
        </row>
        <row r="77431">
          <cell r="B77431">
            <v>1158599</v>
          </cell>
          <cell r="E77431">
            <v>1257492.3635396773</v>
          </cell>
        </row>
        <row r="77432">
          <cell r="B77432">
            <v>1158268</v>
          </cell>
          <cell r="E77432">
            <v>1257510.0468304236</v>
          </cell>
        </row>
        <row r="77433">
          <cell r="B77433">
            <v>1158509</v>
          </cell>
          <cell r="E77433">
            <v>1257527.7301398024</v>
          </cell>
        </row>
        <row r="77434">
          <cell r="B77434">
            <v>1158357</v>
          </cell>
          <cell r="E77434">
            <v>1257545.4134678131</v>
          </cell>
        </row>
        <row r="77435">
          <cell r="B77435">
            <v>1158923</v>
          </cell>
          <cell r="E77435">
            <v>1257563.0968144555</v>
          </cell>
        </row>
        <row r="77436">
          <cell r="B77436">
            <v>1158558</v>
          </cell>
          <cell r="E77436">
            <v>1257580.7801797295</v>
          </cell>
        </row>
        <row r="77437">
          <cell r="B77437">
            <v>1158709</v>
          </cell>
          <cell r="E77437">
            <v>1257598.4635636348</v>
          </cell>
        </row>
        <row r="77438">
          <cell r="B77438">
            <v>1158604</v>
          </cell>
          <cell r="E77438">
            <v>1257616.146966171</v>
          </cell>
        </row>
        <row r="77439">
          <cell r="B77439">
            <v>1158553</v>
          </cell>
          <cell r="E77439">
            <v>1257633.8303873383</v>
          </cell>
        </row>
        <row r="77440">
          <cell r="B77440">
            <v>1158864</v>
          </cell>
          <cell r="E77440">
            <v>1257651.5138271358</v>
          </cell>
        </row>
        <row r="77441">
          <cell r="B77441">
            <v>1158797</v>
          </cell>
          <cell r="E77441">
            <v>1257669.1972855639</v>
          </cell>
        </row>
        <row r="77442">
          <cell r="B77442">
            <v>1158735</v>
          </cell>
          <cell r="E77442">
            <v>1257686.880762622</v>
          </cell>
        </row>
        <row r="77443">
          <cell r="B77443">
            <v>1158931</v>
          </cell>
          <cell r="E77443">
            <v>1257704.5642583098</v>
          </cell>
        </row>
        <row r="77444">
          <cell r="B77444">
            <v>1158617</v>
          </cell>
          <cell r="E77444">
            <v>1257722.2477726275</v>
          </cell>
        </row>
        <row r="77445">
          <cell r="B77445">
            <v>1158670</v>
          </cell>
          <cell r="E77445">
            <v>1257739.9313055743</v>
          </cell>
        </row>
        <row r="77446">
          <cell r="B77446">
            <v>1159008</v>
          </cell>
          <cell r="E77446">
            <v>1257757.6148571502</v>
          </cell>
        </row>
        <row r="77447">
          <cell r="B77447">
            <v>1158454</v>
          </cell>
          <cell r="E77447">
            <v>1257775.2984273552</v>
          </cell>
        </row>
        <row r="77448">
          <cell r="B77448">
            <v>1158374</v>
          </cell>
          <cell r="E77448">
            <v>1257792.9820161888</v>
          </cell>
        </row>
        <row r="77449">
          <cell r="B77449">
            <v>1158871</v>
          </cell>
          <cell r="E77449">
            <v>1257810.6656236509</v>
          </cell>
        </row>
        <row r="77450">
          <cell r="B77450">
            <v>1158744</v>
          </cell>
          <cell r="E77450">
            <v>1257828.3492497408</v>
          </cell>
        </row>
        <row r="77451">
          <cell r="B77451">
            <v>1158833</v>
          </cell>
          <cell r="E77451">
            <v>1257846.0328944589</v>
          </cell>
        </row>
        <row r="77452">
          <cell r="B77452">
            <v>1158701</v>
          </cell>
          <cell r="E77452">
            <v>1257863.7165578045</v>
          </cell>
        </row>
        <row r="77453">
          <cell r="B77453">
            <v>1158878</v>
          </cell>
          <cell r="E77453">
            <v>1257881.4002397778</v>
          </cell>
        </row>
        <row r="77454">
          <cell r="B77454">
            <v>1158953</v>
          </cell>
          <cell r="E77454">
            <v>1257899.0839403779</v>
          </cell>
        </row>
        <row r="77455">
          <cell r="B77455">
            <v>1158513</v>
          </cell>
          <cell r="E77455">
            <v>1257916.7676596052</v>
          </cell>
        </row>
        <row r="77456">
          <cell r="B77456">
            <v>1159101</v>
          </cell>
          <cell r="E77456">
            <v>1257934.4513974595</v>
          </cell>
        </row>
        <row r="77457">
          <cell r="B77457">
            <v>1159019</v>
          </cell>
          <cell r="E77457">
            <v>1257952.1351539399</v>
          </cell>
        </row>
        <row r="77458">
          <cell r="B77458">
            <v>1158959</v>
          </cell>
          <cell r="E77458">
            <v>1257969.8189290464</v>
          </cell>
        </row>
        <row r="77459">
          <cell r="B77459">
            <v>1159238</v>
          </cell>
          <cell r="E77459">
            <v>1257987.5027227793</v>
          </cell>
        </row>
        <row r="77460">
          <cell r="B77460">
            <v>1158752</v>
          </cell>
          <cell r="E77460">
            <v>1258005.1865351377</v>
          </cell>
        </row>
        <row r="77461">
          <cell r="B77461">
            <v>1159166</v>
          </cell>
          <cell r="E77461">
            <v>1258022.8703661219</v>
          </cell>
        </row>
        <row r="77462">
          <cell r="B77462">
            <v>1159121</v>
          </cell>
          <cell r="E77462">
            <v>1258040.5542157309</v>
          </cell>
        </row>
        <row r="77463">
          <cell r="B77463">
            <v>1158981</v>
          </cell>
          <cell r="E77463">
            <v>1258058.2380839654</v>
          </cell>
        </row>
        <row r="77464">
          <cell r="B77464">
            <v>1158795</v>
          </cell>
          <cell r="E77464">
            <v>1258075.9219708242</v>
          </cell>
        </row>
        <row r="77465">
          <cell r="B77465">
            <v>1158938</v>
          </cell>
          <cell r="E77465">
            <v>1258093.6058763079</v>
          </cell>
        </row>
        <row r="77466">
          <cell r="B77466">
            <v>1159130</v>
          </cell>
          <cell r="E77466">
            <v>1258111.2898004157</v>
          </cell>
        </row>
        <row r="77467">
          <cell r="B77467">
            <v>1159062</v>
          </cell>
          <cell r="E77467">
            <v>1258128.9737431479</v>
          </cell>
        </row>
        <row r="77468">
          <cell r="B77468">
            <v>1159128</v>
          </cell>
          <cell r="E77468">
            <v>1258146.6577045037</v>
          </cell>
        </row>
        <row r="77469">
          <cell r="B77469">
            <v>1159042</v>
          </cell>
          <cell r="E77469">
            <v>1258164.341684483</v>
          </cell>
        </row>
        <row r="77470">
          <cell r="B77470">
            <v>1159332</v>
          </cell>
          <cell r="E77470">
            <v>1258182.0256830859</v>
          </cell>
        </row>
        <row r="77471">
          <cell r="B77471">
            <v>1159397</v>
          </cell>
          <cell r="E77471">
            <v>1258199.7097003115</v>
          </cell>
        </row>
        <row r="77472">
          <cell r="B77472">
            <v>1159075</v>
          </cell>
          <cell r="E77472">
            <v>1258217.3937361604</v>
          </cell>
        </row>
        <row r="77473">
          <cell r="B77473">
            <v>1159279</v>
          </cell>
          <cell r="E77473">
            <v>1258235.0777906319</v>
          </cell>
        </row>
        <row r="77474">
          <cell r="B77474">
            <v>1159363</v>
          </cell>
          <cell r="E77474">
            <v>1258252.7618637257</v>
          </cell>
        </row>
        <row r="77475">
          <cell r="B77475">
            <v>1159276</v>
          </cell>
          <cell r="E77475">
            <v>1258270.4459554416</v>
          </cell>
        </row>
        <row r="77476">
          <cell r="B77476">
            <v>1159343</v>
          </cell>
          <cell r="E77476">
            <v>1258288.1300657794</v>
          </cell>
        </row>
        <row r="77477">
          <cell r="B77477">
            <v>1159118</v>
          </cell>
          <cell r="E77477">
            <v>1258305.8141947391</v>
          </cell>
        </row>
        <row r="77478">
          <cell r="B77478">
            <v>1158831</v>
          </cell>
          <cell r="E77478">
            <v>1258323.4983423199</v>
          </cell>
        </row>
        <row r="77479">
          <cell r="B77479">
            <v>1159571</v>
          </cell>
          <cell r="E77479">
            <v>1258341.1825085219</v>
          </cell>
        </row>
        <row r="77480">
          <cell r="B77480">
            <v>1159533</v>
          </cell>
          <cell r="E77480">
            <v>1258358.8666933451</v>
          </cell>
        </row>
        <row r="77481">
          <cell r="B77481">
            <v>1159528</v>
          </cell>
          <cell r="E77481">
            <v>1258376.5508967887</v>
          </cell>
        </row>
        <row r="77482">
          <cell r="B77482">
            <v>1159848</v>
          </cell>
          <cell r="E77482">
            <v>1258394.2351188532</v>
          </cell>
        </row>
        <row r="77483">
          <cell r="B77483">
            <v>1158978</v>
          </cell>
          <cell r="E77483">
            <v>1258411.9193595373</v>
          </cell>
        </row>
        <row r="77484">
          <cell r="B77484">
            <v>1159678</v>
          </cell>
          <cell r="E77484">
            <v>1258429.6036188419</v>
          </cell>
        </row>
        <row r="77485">
          <cell r="B77485">
            <v>1159411</v>
          </cell>
          <cell r="E77485">
            <v>1258447.2878967661</v>
          </cell>
        </row>
        <row r="77486">
          <cell r="B77486">
            <v>1159486</v>
          </cell>
          <cell r="E77486">
            <v>1258464.9721933096</v>
          </cell>
        </row>
        <row r="77487">
          <cell r="B77487">
            <v>1159421</v>
          </cell>
          <cell r="E77487">
            <v>1258482.6565084727</v>
          </cell>
        </row>
        <row r="77488">
          <cell r="B77488">
            <v>1158923</v>
          </cell>
          <cell r="E77488">
            <v>1258500.3408422545</v>
          </cell>
        </row>
        <row r="77489">
          <cell r="B77489">
            <v>1159389</v>
          </cell>
          <cell r="E77489">
            <v>1258518.0251946554</v>
          </cell>
        </row>
        <row r="77490">
          <cell r="B77490">
            <v>1159599</v>
          </cell>
          <cell r="E77490">
            <v>1258535.7095656749</v>
          </cell>
        </row>
        <row r="77491">
          <cell r="B77491">
            <v>1159416</v>
          </cell>
          <cell r="E77491">
            <v>1258553.3939553124</v>
          </cell>
        </row>
        <row r="77492">
          <cell r="B77492">
            <v>1159431</v>
          </cell>
          <cell r="E77492">
            <v>1258571.0783635681</v>
          </cell>
        </row>
        <row r="77493">
          <cell r="B77493">
            <v>1159414</v>
          </cell>
          <cell r="E77493">
            <v>1258588.7627904415</v>
          </cell>
        </row>
        <row r="77494">
          <cell r="B77494">
            <v>1159778</v>
          </cell>
          <cell r="E77494">
            <v>1258606.4472359323</v>
          </cell>
        </row>
        <row r="77495">
          <cell r="B77495">
            <v>1159799</v>
          </cell>
          <cell r="E77495">
            <v>1258624.1317000408</v>
          </cell>
        </row>
        <row r="77496">
          <cell r="B77496">
            <v>1159900</v>
          </cell>
          <cell r="E77496">
            <v>1258641.8161827663</v>
          </cell>
        </row>
        <row r="77497">
          <cell r="B77497">
            <v>1159804</v>
          </cell>
          <cell r="E77497">
            <v>1258659.5006841088</v>
          </cell>
        </row>
        <row r="77498">
          <cell r="B77498">
            <v>1159239</v>
          </cell>
          <cell r="E77498">
            <v>1258677.185204068</v>
          </cell>
        </row>
        <row r="77499">
          <cell r="B77499">
            <v>1159475</v>
          </cell>
          <cell r="E77499">
            <v>1258694.8697426431</v>
          </cell>
        </row>
        <row r="77500">
          <cell r="B77500">
            <v>1159944</v>
          </cell>
          <cell r="E77500">
            <v>1258712.5542998349</v>
          </cell>
        </row>
        <row r="77501">
          <cell r="B77501">
            <v>1159569</v>
          </cell>
          <cell r="E77501">
            <v>1258730.238875642</v>
          </cell>
        </row>
        <row r="77502">
          <cell r="B77502">
            <v>1159954</v>
          </cell>
          <cell r="E77502">
            <v>1258747.923470065</v>
          </cell>
        </row>
        <row r="77503">
          <cell r="B77503">
            <v>1160082</v>
          </cell>
          <cell r="E77503">
            <v>1258765.6080831038</v>
          </cell>
        </row>
        <row r="77504">
          <cell r="B77504">
            <v>1159926</v>
          </cell>
          <cell r="E77504">
            <v>1258783.2927147571</v>
          </cell>
        </row>
        <row r="77505">
          <cell r="B77505">
            <v>1160026</v>
          </cell>
          <cell r="E77505">
            <v>1258800.977365026</v>
          </cell>
        </row>
        <row r="77506">
          <cell r="B77506">
            <v>1160322</v>
          </cell>
          <cell r="E77506">
            <v>1258818.6620339095</v>
          </cell>
        </row>
        <row r="77507">
          <cell r="B77507">
            <v>1159466</v>
          </cell>
          <cell r="E77507">
            <v>1258836.346721407</v>
          </cell>
        </row>
        <row r="77508">
          <cell r="B77508">
            <v>1159584</v>
          </cell>
          <cell r="E77508">
            <v>1258854.0314275189</v>
          </cell>
        </row>
        <row r="77509">
          <cell r="B77509">
            <v>1159912</v>
          </cell>
          <cell r="E77509">
            <v>1258871.7161522449</v>
          </cell>
        </row>
        <row r="77510">
          <cell r="B77510">
            <v>1160030</v>
          </cell>
          <cell r="E77510">
            <v>1258889.4008955846</v>
          </cell>
        </row>
        <row r="77511">
          <cell r="B77511">
            <v>1160071</v>
          </cell>
          <cell r="E77511">
            <v>1258907.0856575379</v>
          </cell>
        </row>
        <row r="77512">
          <cell r="B77512">
            <v>1160161</v>
          </cell>
          <cell r="E77512">
            <v>1258924.7704381044</v>
          </cell>
        </row>
        <row r="77513">
          <cell r="B77513">
            <v>1159557</v>
          </cell>
          <cell r="E77513">
            <v>1258942.4552372838</v>
          </cell>
        </row>
        <row r="77514">
          <cell r="B77514">
            <v>1159994</v>
          </cell>
          <cell r="E77514">
            <v>1258960.140055076</v>
          </cell>
        </row>
        <row r="77515">
          <cell r="B77515">
            <v>1159606</v>
          </cell>
          <cell r="E77515">
            <v>1258977.8248914809</v>
          </cell>
        </row>
        <row r="77516">
          <cell r="B77516">
            <v>1159854</v>
          </cell>
          <cell r="E77516">
            <v>1258995.5097464982</v>
          </cell>
        </row>
        <row r="77517">
          <cell r="B77517">
            <v>1160168</v>
          </cell>
          <cell r="E77517">
            <v>1259013.1946201273</v>
          </cell>
        </row>
        <row r="77518">
          <cell r="B77518">
            <v>1159748</v>
          </cell>
          <cell r="E77518">
            <v>1259030.8795123682</v>
          </cell>
        </row>
        <row r="77519">
          <cell r="B77519">
            <v>1160318</v>
          </cell>
          <cell r="E77519">
            <v>1259048.5644232207</v>
          </cell>
        </row>
        <row r="77520">
          <cell r="B77520">
            <v>1160062</v>
          </cell>
          <cell r="E77520">
            <v>1259066.2493526847</v>
          </cell>
        </row>
        <row r="77521">
          <cell r="B77521">
            <v>1159972</v>
          </cell>
          <cell r="E77521">
            <v>1259083.9343007596</v>
          </cell>
        </row>
        <row r="77522">
          <cell r="B77522">
            <v>1159742</v>
          </cell>
          <cell r="E77522">
            <v>1259101.6192674455</v>
          </cell>
        </row>
        <row r="77523">
          <cell r="B77523">
            <v>1160274</v>
          </cell>
          <cell r="E77523">
            <v>1259119.3042527419</v>
          </cell>
        </row>
        <row r="77524">
          <cell r="B77524">
            <v>1159901</v>
          </cell>
          <cell r="E77524">
            <v>1259136.9892566488</v>
          </cell>
        </row>
        <row r="77525">
          <cell r="B77525">
            <v>1159693</v>
          </cell>
          <cell r="E77525">
            <v>1259154.6742791657</v>
          </cell>
        </row>
        <row r="77526">
          <cell r="B77526">
            <v>1160122</v>
          </cell>
          <cell r="E77526">
            <v>1259172.3593202927</v>
          </cell>
        </row>
        <row r="77527">
          <cell r="B77527">
            <v>1160017</v>
          </cell>
          <cell r="E77527">
            <v>1259190.044380029</v>
          </cell>
        </row>
        <row r="77528">
          <cell r="B77528">
            <v>1160235</v>
          </cell>
          <cell r="E77528">
            <v>1259207.7294583749</v>
          </cell>
        </row>
        <row r="77529">
          <cell r="B77529">
            <v>1160284</v>
          </cell>
          <cell r="E77529">
            <v>1259225.4145553303</v>
          </cell>
        </row>
        <row r="77530">
          <cell r="B77530">
            <v>1160488</v>
          </cell>
          <cell r="E77530">
            <v>1259243.0996708942</v>
          </cell>
        </row>
        <row r="77531">
          <cell r="B77531">
            <v>1160365</v>
          </cell>
          <cell r="E77531">
            <v>1259260.7848050671</v>
          </cell>
        </row>
        <row r="77532">
          <cell r="B77532">
            <v>1159794</v>
          </cell>
          <cell r="E77532">
            <v>1259278.4699578481</v>
          </cell>
        </row>
        <row r="77533">
          <cell r="B77533">
            <v>1160377</v>
          </cell>
          <cell r="E77533">
            <v>1259296.1551292376</v>
          </cell>
        </row>
        <row r="77534">
          <cell r="B77534">
            <v>1160327</v>
          </cell>
          <cell r="E77534">
            <v>1259313.8403192351</v>
          </cell>
        </row>
        <row r="77535">
          <cell r="B77535">
            <v>1160394</v>
          </cell>
          <cell r="E77535">
            <v>1259331.5255278402</v>
          </cell>
        </row>
        <row r="77536">
          <cell r="B77536">
            <v>1160465</v>
          </cell>
          <cell r="E77536">
            <v>1259349.2107550527</v>
          </cell>
        </row>
        <row r="77537">
          <cell r="B77537">
            <v>1160299</v>
          </cell>
          <cell r="E77537">
            <v>1259366.8960008726</v>
          </cell>
        </row>
        <row r="77538">
          <cell r="B77538">
            <v>1160281</v>
          </cell>
          <cell r="E77538">
            <v>1259384.5812652996</v>
          </cell>
        </row>
        <row r="77539">
          <cell r="B77539">
            <v>1160325</v>
          </cell>
          <cell r="E77539">
            <v>1259402.2665483332</v>
          </cell>
        </row>
        <row r="77540">
          <cell r="B77540">
            <v>1160274</v>
          </cell>
          <cell r="E77540">
            <v>1259419.9518499735</v>
          </cell>
        </row>
        <row r="77541">
          <cell r="B77541">
            <v>1160461</v>
          </cell>
          <cell r="E77541">
            <v>1259437.6371702203</v>
          </cell>
        </row>
        <row r="77542">
          <cell r="B77542">
            <v>1160608</v>
          </cell>
          <cell r="E77542">
            <v>1259455.3225090727</v>
          </cell>
        </row>
        <row r="77543">
          <cell r="B77543">
            <v>1160597</v>
          </cell>
          <cell r="E77543">
            <v>1259473.0078665309</v>
          </cell>
        </row>
        <row r="77544">
          <cell r="B77544">
            <v>1160332</v>
          </cell>
          <cell r="E77544">
            <v>1259490.6932425951</v>
          </cell>
        </row>
        <row r="77545">
          <cell r="B77545">
            <v>1160448</v>
          </cell>
          <cell r="E77545">
            <v>1259508.3786372642</v>
          </cell>
        </row>
        <row r="77546">
          <cell r="B77546">
            <v>1160317</v>
          </cell>
          <cell r="E77546">
            <v>1259526.0640505385</v>
          </cell>
        </row>
        <row r="77547">
          <cell r="B77547">
            <v>1160556</v>
          </cell>
          <cell r="E77547">
            <v>1259543.7494824179</v>
          </cell>
        </row>
        <row r="77548">
          <cell r="B77548">
            <v>1160535</v>
          </cell>
          <cell r="E77548">
            <v>1259561.434932902</v>
          </cell>
        </row>
        <row r="77549">
          <cell r="B77549">
            <v>1160709</v>
          </cell>
          <cell r="E77549">
            <v>1259579.1204019904</v>
          </cell>
        </row>
        <row r="77550">
          <cell r="B77550">
            <v>1160524</v>
          </cell>
          <cell r="E77550">
            <v>1259596.8058896826</v>
          </cell>
        </row>
        <row r="77551">
          <cell r="B77551">
            <v>1160529</v>
          </cell>
          <cell r="E77551">
            <v>1259614.491395979</v>
          </cell>
        </row>
        <row r="77552">
          <cell r="B77552">
            <v>1160246</v>
          </cell>
          <cell r="E77552">
            <v>1259632.1769208789</v>
          </cell>
        </row>
        <row r="77553">
          <cell r="B77553">
            <v>1160460</v>
          </cell>
          <cell r="E77553">
            <v>1259649.8624643821</v>
          </cell>
        </row>
        <row r="77554">
          <cell r="B77554">
            <v>1160463</v>
          </cell>
          <cell r="E77554">
            <v>1259667.5480264886</v>
          </cell>
        </row>
        <row r="77555">
          <cell r="B77555">
            <v>1160678</v>
          </cell>
          <cell r="E77555">
            <v>1259685.2336071981</v>
          </cell>
        </row>
        <row r="77556">
          <cell r="B77556">
            <v>1160518</v>
          </cell>
          <cell r="E77556">
            <v>1259702.9192065103</v>
          </cell>
        </row>
        <row r="77557">
          <cell r="B77557">
            <v>1160350</v>
          </cell>
          <cell r="E77557">
            <v>1259720.604824425</v>
          </cell>
        </row>
        <row r="77558">
          <cell r="B77558">
            <v>1160686</v>
          </cell>
          <cell r="E77558">
            <v>1259738.2904609418</v>
          </cell>
        </row>
        <row r="77559">
          <cell r="B77559">
            <v>1161081</v>
          </cell>
          <cell r="E77559">
            <v>1259755.9761160607</v>
          </cell>
        </row>
        <row r="77560">
          <cell r="B77560">
            <v>1160762</v>
          </cell>
          <cell r="E77560">
            <v>1259773.6617897814</v>
          </cell>
        </row>
        <row r="77561">
          <cell r="B77561">
            <v>1160572</v>
          </cell>
          <cell r="E77561">
            <v>1259791.3474821034</v>
          </cell>
        </row>
        <row r="77562">
          <cell r="B77562">
            <v>1160537</v>
          </cell>
          <cell r="E77562">
            <v>1259809.0331930267</v>
          </cell>
        </row>
        <row r="77563">
          <cell r="B77563">
            <v>1160812</v>
          </cell>
          <cell r="E77563">
            <v>1259826.718922551</v>
          </cell>
        </row>
        <row r="77564">
          <cell r="B77564">
            <v>1160969</v>
          </cell>
          <cell r="E77564">
            <v>1259844.404670676</v>
          </cell>
        </row>
        <row r="77565">
          <cell r="B77565">
            <v>1160424</v>
          </cell>
          <cell r="E77565">
            <v>1259862.0904374018</v>
          </cell>
        </row>
        <row r="77566">
          <cell r="B77566">
            <v>1160880</v>
          </cell>
          <cell r="E77566">
            <v>1259879.7762227277</v>
          </cell>
        </row>
        <row r="77567">
          <cell r="B77567">
            <v>1160765</v>
          </cell>
          <cell r="E77567">
            <v>1259897.4620266538</v>
          </cell>
        </row>
        <row r="77568">
          <cell r="B77568">
            <v>1161013</v>
          </cell>
          <cell r="E77568">
            <v>1259915.1478491798</v>
          </cell>
        </row>
        <row r="77569">
          <cell r="B77569">
            <v>1160753</v>
          </cell>
          <cell r="E77569">
            <v>1259932.833690305</v>
          </cell>
        </row>
        <row r="77570">
          <cell r="B77570">
            <v>1160868</v>
          </cell>
          <cell r="E77570">
            <v>1259950.5195500299</v>
          </cell>
        </row>
        <row r="77571">
          <cell r="B77571">
            <v>1160663</v>
          </cell>
          <cell r="E77571">
            <v>1259968.205428354</v>
          </cell>
        </row>
        <row r="77572">
          <cell r="B77572">
            <v>1160891</v>
          </cell>
          <cell r="E77572">
            <v>1259985.8913252763</v>
          </cell>
        </row>
        <row r="77573">
          <cell r="B77573">
            <v>1160756</v>
          </cell>
          <cell r="E77573">
            <v>1260003.5772407979</v>
          </cell>
        </row>
        <row r="77574">
          <cell r="B77574">
            <v>1160709</v>
          </cell>
          <cell r="E77574">
            <v>1260021.2631749178</v>
          </cell>
        </row>
        <row r="77575">
          <cell r="B77575">
            <v>1161068</v>
          </cell>
          <cell r="E77575">
            <v>1260038.9491276357</v>
          </cell>
        </row>
        <row r="77576">
          <cell r="B77576">
            <v>1161270</v>
          </cell>
          <cell r="E77576">
            <v>1260056.6350989512</v>
          </cell>
        </row>
        <row r="77577">
          <cell r="B77577">
            <v>1160982</v>
          </cell>
          <cell r="E77577">
            <v>1260074.3210888645</v>
          </cell>
        </row>
        <row r="77578">
          <cell r="B77578">
            <v>1160961</v>
          </cell>
          <cell r="E77578">
            <v>1260092.0070973758</v>
          </cell>
        </row>
        <row r="77579">
          <cell r="B77579">
            <v>1161210</v>
          </cell>
          <cell r="E77579">
            <v>1260109.6931244836</v>
          </cell>
        </row>
        <row r="77580">
          <cell r="B77580">
            <v>1161051</v>
          </cell>
          <cell r="E77580">
            <v>1260127.3791701884</v>
          </cell>
        </row>
        <row r="77581">
          <cell r="B77581">
            <v>1160736</v>
          </cell>
          <cell r="E77581">
            <v>1260145.0652344902</v>
          </cell>
        </row>
        <row r="77582">
          <cell r="B77582">
            <v>1160949</v>
          </cell>
          <cell r="E77582">
            <v>1260162.7513173884</v>
          </cell>
        </row>
        <row r="77583">
          <cell r="B77583">
            <v>1160840</v>
          </cell>
          <cell r="E77583">
            <v>1260180.437418883</v>
          </cell>
        </row>
        <row r="77584">
          <cell r="B77584">
            <v>1160888</v>
          </cell>
          <cell r="E77584">
            <v>1260198.123538973</v>
          </cell>
        </row>
        <row r="77585">
          <cell r="B77585">
            <v>1161100</v>
          </cell>
          <cell r="E77585">
            <v>1260215.8096776593</v>
          </cell>
        </row>
        <row r="77586">
          <cell r="B77586">
            <v>1161420</v>
          </cell>
          <cell r="E77586">
            <v>1260233.4958349408</v>
          </cell>
        </row>
        <row r="77587">
          <cell r="B77587">
            <v>1161290</v>
          </cell>
          <cell r="E77587">
            <v>1260251.1820108178</v>
          </cell>
        </row>
        <row r="77588">
          <cell r="B77588">
            <v>1160896</v>
          </cell>
          <cell r="E77588">
            <v>1260268.8682052898</v>
          </cell>
        </row>
        <row r="77589">
          <cell r="B77589">
            <v>1160965</v>
          </cell>
          <cell r="E77589">
            <v>1260286.5544183564</v>
          </cell>
        </row>
        <row r="77590">
          <cell r="B77590">
            <v>1160870</v>
          </cell>
          <cell r="E77590">
            <v>1260304.2406500177</v>
          </cell>
        </row>
        <row r="77591">
          <cell r="B77591">
            <v>1161565</v>
          </cell>
          <cell r="E77591">
            <v>1260321.9269002732</v>
          </cell>
        </row>
        <row r="77592">
          <cell r="B77592">
            <v>1161045</v>
          </cell>
          <cell r="E77592">
            <v>1260339.6131691227</v>
          </cell>
        </row>
        <row r="77593">
          <cell r="B77593">
            <v>1161432</v>
          </cell>
          <cell r="E77593">
            <v>1260357.2994565663</v>
          </cell>
        </row>
        <row r="77594">
          <cell r="B77594">
            <v>1161019</v>
          </cell>
          <cell r="E77594">
            <v>1260374.9857626031</v>
          </cell>
        </row>
        <row r="77595">
          <cell r="B77595">
            <v>1161257</v>
          </cell>
          <cell r="E77595">
            <v>1260392.6720872335</v>
          </cell>
        </row>
        <row r="77596">
          <cell r="B77596">
            <v>1161087</v>
          </cell>
          <cell r="E77596">
            <v>1260410.3584304571</v>
          </cell>
        </row>
        <row r="77597">
          <cell r="B77597">
            <v>1161555</v>
          </cell>
          <cell r="E77597">
            <v>1260428.0447922733</v>
          </cell>
        </row>
        <row r="77598">
          <cell r="B77598">
            <v>1161240</v>
          </cell>
          <cell r="E77598">
            <v>1260445.7311726825</v>
          </cell>
        </row>
        <row r="77599">
          <cell r="B77599">
            <v>1161131</v>
          </cell>
          <cell r="E77599">
            <v>1260463.4175716839</v>
          </cell>
        </row>
        <row r="77600">
          <cell r="B77600">
            <v>1161526</v>
          </cell>
          <cell r="E77600">
            <v>1260481.1039892773</v>
          </cell>
        </row>
        <row r="77601">
          <cell r="B77601">
            <v>1161434</v>
          </cell>
          <cell r="E77601">
            <v>1260498.7904254626</v>
          </cell>
        </row>
        <row r="77602">
          <cell r="B77602">
            <v>1160957</v>
          </cell>
          <cell r="E77602">
            <v>1260516.4768802398</v>
          </cell>
        </row>
        <row r="77603">
          <cell r="B77603">
            <v>1161156</v>
          </cell>
          <cell r="E77603">
            <v>1260534.1633536085</v>
          </cell>
        </row>
        <row r="77604">
          <cell r="B77604">
            <v>1161341</v>
          </cell>
          <cell r="E77604">
            <v>1260551.8498455682</v>
          </cell>
        </row>
        <row r="77605">
          <cell r="B77605">
            <v>1161091</v>
          </cell>
          <cell r="E77605">
            <v>1260569.5363561187</v>
          </cell>
        </row>
        <row r="77606">
          <cell r="B77606">
            <v>1161133</v>
          </cell>
          <cell r="E77606">
            <v>1260587.2228852601</v>
          </cell>
        </row>
        <row r="77607">
          <cell r="B77607">
            <v>1161350</v>
          </cell>
          <cell r="E77607">
            <v>1260604.9094329919</v>
          </cell>
        </row>
        <row r="77608">
          <cell r="B77608">
            <v>1161373</v>
          </cell>
          <cell r="E77608">
            <v>1260622.5959993138</v>
          </cell>
        </row>
        <row r="77609">
          <cell r="B77609">
            <v>1161460</v>
          </cell>
          <cell r="E77609">
            <v>1260640.282584226</v>
          </cell>
        </row>
        <row r="77610">
          <cell r="B77610">
            <v>1161412</v>
          </cell>
          <cell r="E77610">
            <v>1260657.9691877279</v>
          </cell>
        </row>
        <row r="77611">
          <cell r="B77611">
            <v>1161372</v>
          </cell>
          <cell r="E77611">
            <v>1260675.6558098195</v>
          </cell>
        </row>
        <row r="77612">
          <cell r="B77612">
            <v>1161402</v>
          </cell>
          <cell r="E77612">
            <v>1260693.3424505</v>
          </cell>
        </row>
        <row r="77613">
          <cell r="B77613">
            <v>1161686</v>
          </cell>
          <cell r="E77613">
            <v>1260711.0291097695</v>
          </cell>
        </row>
        <row r="77614">
          <cell r="B77614">
            <v>1161706</v>
          </cell>
          <cell r="E77614">
            <v>1260728.7157876282</v>
          </cell>
        </row>
        <row r="77615">
          <cell r="B77615">
            <v>1161410</v>
          </cell>
          <cell r="E77615">
            <v>1260746.4024840749</v>
          </cell>
        </row>
        <row r="77616">
          <cell r="B77616">
            <v>1161569</v>
          </cell>
          <cell r="E77616">
            <v>1260764.0891991104</v>
          </cell>
        </row>
        <row r="77617">
          <cell r="B77617">
            <v>1161411</v>
          </cell>
          <cell r="E77617">
            <v>1260781.7759327337</v>
          </cell>
        </row>
        <row r="77618">
          <cell r="B77618">
            <v>1161610</v>
          </cell>
          <cell r="E77618">
            <v>1260799.4626849452</v>
          </cell>
        </row>
        <row r="77619">
          <cell r="B77619">
            <v>1161855</v>
          </cell>
          <cell r="E77619">
            <v>1260817.1494557438</v>
          </cell>
        </row>
        <row r="77620">
          <cell r="B77620">
            <v>1161761</v>
          </cell>
          <cell r="E77620">
            <v>1260834.8362451303</v>
          </cell>
        </row>
        <row r="77621">
          <cell r="B77621">
            <v>1161838</v>
          </cell>
          <cell r="E77621">
            <v>1260852.5230531034</v>
          </cell>
        </row>
        <row r="77622">
          <cell r="B77622">
            <v>1161782</v>
          </cell>
          <cell r="E77622">
            <v>1260870.2098796635</v>
          </cell>
        </row>
        <row r="77623">
          <cell r="B77623">
            <v>1161292</v>
          </cell>
          <cell r="E77623">
            <v>1260887.8967248104</v>
          </cell>
        </row>
        <row r="77624">
          <cell r="B77624">
            <v>1161821</v>
          </cell>
          <cell r="E77624">
            <v>1260905.5835885438</v>
          </cell>
        </row>
        <row r="77625">
          <cell r="B77625">
            <v>1161462</v>
          </cell>
          <cell r="E77625">
            <v>1260923.2704708632</v>
          </cell>
        </row>
        <row r="77626">
          <cell r="B77626">
            <v>1161559</v>
          </cell>
          <cell r="E77626">
            <v>1260940.9573717685</v>
          </cell>
        </row>
        <row r="77627">
          <cell r="B77627">
            <v>1161523</v>
          </cell>
          <cell r="E77627">
            <v>1260958.6442912593</v>
          </cell>
        </row>
        <row r="77628">
          <cell r="B77628">
            <v>1161929</v>
          </cell>
          <cell r="E77628">
            <v>1260976.3312293359</v>
          </cell>
        </row>
        <row r="77629">
          <cell r="B77629">
            <v>1161522</v>
          </cell>
          <cell r="E77629">
            <v>1260994.0181859974</v>
          </cell>
        </row>
        <row r="77630">
          <cell r="B77630">
            <v>1161701</v>
          </cell>
          <cell r="E77630">
            <v>1261011.7051612441</v>
          </cell>
        </row>
        <row r="77631">
          <cell r="B77631">
            <v>1161807</v>
          </cell>
          <cell r="E77631">
            <v>1261029.3921550754</v>
          </cell>
        </row>
        <row r="77632">
          <cell r="B77632">
            <v>1161869</v>
          </cell>
          <cell r="E77632">
            <v>1261047.0791674913</v>
          </cell>
        </row>
        <row r="77633">
          <cell r="B77633">
            <v>1161760</v>
          </cell>
          <cell r="E77633">
            <v>1261064.7661984917</v>
          </cell>
        </row>
        <row r="77634">
          <cell r="B77634">
            <v>1162115</v>
          </cell>
          <cell r="E77634">
            <v>1261082.4532480754</v>
          </cell>
        </row>
        <row r="77635">
          <cell r="B77635">
            <v>1161566</v>
          </cell>
          <cell r="E77635">
            <v>1261100.1403162433</v>
          </cell>
        </row>
        <row r="77636">
          <cell r="B77636">
            <v>1162199</v>
          </cell>
          <cell r="E77636">
            <v>1261117.8274029945</v>
          </cell>
        </row>
        <row r="77637">
          <cell r="B77637">
            <v>1161673</v>
          </cell>
          <cell r="E77637">
            <v>1261135.5145083293</v>
          </cell>
        </row>
        <row r="77638">
          <cell r="B77638">
            <v>1161805</v>
          </cell>
          <cell r="E77638">
            <v>1261153.2016322473</v>
          </cell>
        </row>
        <row r="77639">
          <cell r="B77639">
            <v>1162168</v>
          </cell>
          <cell r="E77639">
            <v>1261170.8887747477</v>
          </cell>
        </row>
        <row r="77640">
          <cell r="B77640">
            <v>1161916</v>
          </cell>
          <cell r="E77640">
            <v>1261188.5759358308</v>
          </cell>
        </row>
        <row r="77641">
          <cell r="B77641">
            <v>1162052</v>
          </cell>
          <cell r="E77641">
            <v>1261206.2631154961</v>
          </cell>
        </row>
        <row r="77642">
          <cell r="B77642">
            <v>1161912</v>
          </cell>
          <cell r="E77642">
            <v>1261223.9503137437</v>
          </cell>
        </row>
        <row r="77643">
          <cell r="B77643">
            <v>1162116</v>
          </cell>
          <cell r="E77643">
            <v>1261241.6375305729</v>
          </cell>
        </row>
        <row r="77644">
          <cell r="B77644">
            <v>1162205</v>
          </cell>
          <cell r="E77644">
            <v>1261259.3247659842</v>
          </cell>
        </row>
        <row r="77645">
          <cell r="B77645">
            <v>1162013</v>
          </cell>
          <cell r="E77645">
            <v>1261277.0120199763</v>
          </cell>
        </row>
        <row r="77646">
          <cell r="B77646">
            <v>1162091</v>
          </cell>
          <cell r="E77646">
            <v>1261294.6992925499</v>
          </cell>
        </row>
        <row r="77647">
          <cell r="B77647">
            <v>1162324</v>
          </cell>
          <cell r="E77647">
            <v>1261312.386583704</v>
          </cell>
        </row>
        <row r="77648">
          <cell r="B77648">
            <v>1161775</v>
          </cell>
          <cell r="E77648">
            <v>1261330.0738934395</v>
          </cell>
        </row>
        <row r="77649">
          <cell r="B77649">
            <v>1162189</v>
          </cell>
          <cell r="E77649">
            <v>1261347.7612217548</v>
          </cell>
        </row>
        <row r="77650">
          <cell r="B77650">
            <v>1162243</v>
          </cell>
          <cell r="E77650">
            <v>1261365.4485686505</v>
          </cell>
        </row>
        <row r="77651">
          <cell r="B77651">
            <v>1162392</v>
          </cell>
          <cell r="E77651">
            <v>1261383.1359341261</v>
          </cell>
        </row>
        <row r="77652">
          <cell r="B77652">
            <v>1161535</v>
          </cell>
          <cell r="E77652">
            <v>1261400.8233181813</v>
          </cell>
        </row>
        <row r="77653">
          <cell r="B77653">
            <v>1162128</v>
          </cell>
          <cell r="E77653">
            <v>1261418.510720816</v>
          </cell>
        </row>
        <row r="77654">
          <cell r="B77654">
            <v>1162212</v>
          </cell>
          <cell r="E77654">
            <v>1261436.19814203</v>
          </cell>
        </row>
        <row r="77655">
          <cell r="B77655">
            <v>1162357</v>
          </cell>
          <cell r="E77655">
            <v>1261453.8855818228</v>
          </cell>
        </row>
        <row r="77656">
          <cell r="B77656">
            <v>1162413</v>
          </cell>
          <cell r="E77656">
            <v>1261471.5730401946</v>
          </cell>
        </row>
        <row r="77657">
          <cell r="B77657">
            <v>1162004</v>
          </cell>
          <cell r="E77657">
            <v>1261489.2605171448</v>
          </cell>
        </row>
        <row r="77658">
          <cell r="B77658">
            <v>1162530</v>
          </cell>
          <cell r="E77658">
            <v>1261506.9480126735</v>
          </cell>
        </row>
        <row r="77659">
          <cell r="B77659">
            <v>1162201</v>
          </cell>
          <cell r="E77659">
            <v>1261524.63552678</v>
          </cell>
        </row>
        <row r="77660">
          <cell r="B77660">
            <v>1162484</v>
          </cell>
          <cell r="E77660">
            <v>1261542.3230594643</v>
          </cell>
        </row>
        <row r="77661">
          <cell r="B77661">
            <v>1162073</v>
          </cell>
          <cell r="E77661">
            <v>1261560.0106107257</v>
          </cell>
        </row>
        <row r="77662">
          <cell r="B77662">
            <v>1161943</v>
          </cell>
          <cell r="E77662">
            <v>1261577.6981805649</v>
          </cell>
        </row>
        <row r="77663">
          <cell r="B77663">
            <v>1162582</v>
          </cell>
          <cell r="E77663">
            <v>1261595.3857689812</v>
          </cell>
        </row>
        <row r="77664">
          <cell r="B77664">
            <v>1162263</v>
          </cell>
          <cell r="E77664">
            <v>1261613.0733759743</v>
          </cell>
        </row>
        <row r="77665">
          <cell r="B77665">
            <v>1162367</v>
          </cell>
          <cell r="E77665">
            <v>1261630.7610015436</v>
          </cell>
        </row>
        <row r="77666">
          <cell r="B77666">
            <v>1162291</v>
          </cell>
          <cell r="E77666">
            <v>1261648.4486456895</v>
          </cell>
        </row>
        <row r="77667">
          <cell r="B77667">
            <v>1162462</v>
          </cell>
          <cell r="E77667">
            <v>1261666.1363084116</v>
          </cell>
        </row>
        <row r="77668">
          <cell r="B77668">
            <v>1162511</v>
          </cell>
          <cell r="E77668">
            <v>1261683.8239897098</v>
          </cell>
        </row>
        <row r="77669">
          <cell r="B77669">
            <v>1162542</v>
          </cell>
          <cell r="E77669">
            <v>1261701.5116895831</v>
          </cell>
        </row>
        <row r="77670">
          <cell r="B77670">
            <v>1162759</v>
          </cell>
          <cell r="E77670">
            <v>1261719.1994080322</v>
          </cell>
        </row>
        <row r="77671">
          <cell r="B77671">
            <v>1162307</v>
          </cell>
          <cell r="E77671">
            <v>1261736.8871450564</v>
          </cell>
        </row>
        <row r="77672">
          <cell r="B77672">
            <v>1162528</v>
          </cell>
          <cell r="E77672">
            <v>1261754.5749006553</v>
          </cell>
        </row>
        <row r="77673">
          <cell r="B77673">
            <v>1162811</v>
          </cell>
          <cell r="E77673">
            <v>1261772.262674829</v>
          </cell>
        </row>
        <row r="77674">
          <cell r="B77674">
            <v>1162653</v>
          </cell>
          <cell r="E77674">
            <v>1261789.950467577</v>
          </cell>
        </row>
        <row r="77675">
          <cell r="B77675">
            <v>1162379</v>
          </cell>
          <cell r="E77675">
            <v>1261807.6382788995</v>
          </cell>
        </row>
        <row r="77676">
          <cell r="B77676">
            <v>1162213</v>
          </cell>
          <cell r="E77676">
            <v>1261825.3261087958</v>
          </cell>
        </row>
        <row r="77677">
          <cell r="B77677">
            <v>1162843</v>
          </cell>
          <cell r="E77677">
            <v>1261843.0139572658</v>
          </cell>
        </row>
        <row r="77678">
          <cell r="B77678">
            <v>1162599</v>
          </cell>
          <cell r="E77678">
            <v>1261860.7018243091</v>
          </cell>
        </row>
        <row r="77679">
          <cell r="B77679">
            <v>1162552</v>
          </cell>
          <cell r="E77679">
            <v>1261878.389709926</v>
          </cell>
        </row>
        <row r="77680">
          <cell r="B77680">
            <v>1162293</v>
          </cell>
          <cell r="E77680">
            <v>1261896.0776141156</v>
          </cell>
        </row>
        <row r="77681">
          <cell r="B77681">
            <v>1162406</v>
          </cell>
          <cell r="E77681">
            <v>1261913.7655368785</v>
          </cell>
        </row>
        <row r="77682">
          <cell r="B77682">
            <v>1162709</v>
          </cell>
          <cell r="E77682">
            <v>1261931.4534782132</v>
          </cell>
        </row>
        <row r="77683">
          <cell r="B77683">
            <v>1162247</v>
          </cell>
          <cell r="E77683">
            <v>1261949.1414381205</v>
          </cell>
        </row>
        <row r="77684">
          <cell r="B77684">
            <v>1162201</v>
          </cell>
          <cell r="E77684">
            <v>1261966.8294165998</v>
          </cell>
        </row>
        <row r="77685">
          <cell r="B77685">
            <v>1162538</v>
          </cell>
          <cell r="E77685">
            <v>1261984.5174136509</v>
          </cell>
        </row>
        <row r="77686">
          <cell r="B77686">
            <v>1163010</v>
          </cell>
          <cell r="E77686">
            <v>1262002.2054292737</v>
          </cell>
        </row>
        <row r="77687">
          <cell r="B77687">
            <v>1162362</v>
          </cell>
          <cell r="E77687">
            <v>1262019.8934634677</v>
          </cell>
        </row>
        <row r="77688">
          <cell r="B77688">
            <v>1162489</v>
          </cell>
          <cell r="E77688">
            <v>1262037.581516233</v>
          </cell>
        </row>
        <row r="77689">
          <cell r="B77689">
            <v>1162472</v>
          </cell>
          <cell r="E77689">
            <v>1262055.2695875689</v>
          </cell>
        </row>
        <row r="77690">
          <cell r="B77690">
            <v>1162974</v>
          </cell>
          <cell r="E77690">
            <v>1262072.9576774754</v>
          </cell>
        </row>
        <row r="77691">
          <cell r="B77691">
            <v>1162634</v>
          </cell>
          <cell r="E77691">
            <v>1262090.6457859525</v>
          </cell>
        </row>
        <row r="77692">
          <cell r="B77692">
            <v>1162830</v>
          </cell>
          <cell r="E77692">
            <v>1262108.3339129998</v>
          </cell>
        </row>
        <row r="77693">
          <cell r="B77693">
            <v>1162517</v>
          </cell>
          <cell r="E77693">
            <v>1262126.0220586166</v>
          </cell>
        </row>
        <row r="77694">
          <cell r="B77694">
            <v>1163003</v>
          </cell>
          <cell r="E77694">
            <v>1262143.7102228033</v>
          </cell>
        </row>
        <row r="77695">
          <cell r="B77695">
            <v>1162613</v>
          </cell>
          <cell r="E77695">
            <v>1262161.3984055591</v>
          </cell>
        </row>
        <row r="77696">
          <cell r="B77696">
            <v>1163003</v>
          </cell>
          <cell r="E77696">
            <v>1262179.0866068844</v>
          </cell>
        </row>
        <row r="77697">
          <cell r="B77697">
            <v>1162939</v>
          </cell>
          <cell r="E77697">
            <v>1262196.7748267786</v>
          </cell>
        </row>
        <row r="77698">
          <cell r="B77698">
            <v>1162915</v>
          </cell>
          <cell r="E77698">
            <v>1262214.4630652415</v>
          </cell>
        </row>
        <row r="77699">
          <cell r="B77699">
            <v>1163029</v>
          </cell>
          <cell r="E77699">
            <v>1262232.1513222728</v>
          </cell>
        </row>
        <row r="77700">
          <cell r="B77700">
            <v>1162948</v>
          </cell>
          <cell r="E77700">
            <v>1262249.8395978725</v>
          </cell>
        </row>
        <row r="77701">
          <cell r="B77701">
            <v>1162735</v>
          </cell>
          <cell r="E77701">
            <v>1262267.5278920399</v>
          </cell>
        </row>
        <row r="77702">
          <cell r="B77702">
            <v>1163043</v>
          </cell>
          <cell r="E77702">
            <v>1262285.2162047753</v>
          </cell>
        </row>
        <row r="77703">
          <cell r="B77703">
            <v>1162967</v>
          </cell>
          <cell r="E77703">
            <v>1262302.904536078</v>
          </cell>
        </row>
        <row r="77704">
          <cell r="B77704">
            <v>1163074</v>
          </cell>
          <cell r="E77704">
            <v>1262320.592885948</v>
          </cell>
        </row>
        <row r="77705">
          <cell r="B77705">
            <v>1163013</v>
          </cell>
          <cell r="E77705">
            <v>1262338.2812543854</v>
          </cell>
        </row>
        <row r="77706">
          <cell r="B77706">
            <v>1162917</v>
          </cell>
          <cell r="E77706">
            <v>1262355.9696413891</v>
          </cell>
        </row>
        <row r="77707">
          <cell r="B77707">
            <v>1162923</v>
          </cell>
          <cell r="E77707">
            <v>1262373.6580469594</v>
          </cell>
        </row>
        <row r="77708">
          <cell r="B77708">
            <v>1163067</v>
          </cell>
          <cell r="E77708">
            <v>1262391.3464710962</v>
          </cell>
        </row>
        <row r="77709">
          <cell r="B77709">
            <v>1163043</v>
          </cell>
          <cell r="E77709">
            <v>1262409.0349137988</v>
          </cell>
        </row>
        <row r="77710">
          <cell r="B77710">
            <v>1163351</v>
          </cell>
          <cell r="E77710">
            <v>1262426.7233750676</v>
          </cell>
        </row>
        <row r="77711">
          <cell r="B77711">
            <v>1162934</v>
          </cell>
          <cell r="E77711">
            <v>1262444.4118549018</v>
          </cell>
        </row>
        <row r="77712">
          <cell r="B77712">
            <v>1163358</v>
          </cell>
          <cell r="E77712">
            <v>1262462.1003533013</v>
          </cell>
        </row>
        <row r="77713">
          <cell r="B77713">
            <v>1163275</v>
          </cell>
          <cell r="E77713">
            <v>1262479.7888702659</v>
          </cell>
        </row>
        <row r="77714">
          <cell r="B77714">
            <v>1162592</v>
          </cell>
          <cell r="E77714">
            <v>1262497.4774057954</v>
          </cell>
        </row>
        <row r="77715">
          <cell r="B77715">
            <v>1163229</v>
          </cell>
          <cell r="E77715">
            <v>1262515.1659598898</v>
          </cell>
        </row>
        <row r="77716">
          <cell r="B77716">
            <v>1163688</v>
          </cell>
          <cell r="E77716">
            <v>1262532.8545325482</v>
          </cell>
        </row>
        <row r="77717">
          <cell r="B77717">
            <v>1163023</v>
          </cell>
          <cell r="E77717">
            <v>1262550.543123771</v>
          </cell>
        </row>
        <row r="77718">
          <cell r="B77718">
            <v>1163394</v>
          </cell>
          <cell r="E77718">
            <v>1262568.2317335578</v>
          </cell>
        </row>
        <row r="77719">
          <cell r="B77719">
            <v>1163288</v>
          </cell>
          <cell r="E77719">
            <v>1262585.9203619084</v>
          </cell>
        </row>
        <row r="77720">
          <cell r="B77720">
            <v>1163145</v>
          </cell>
          <cell r="E77720">
            <v>1262603.6090088217</v>
          </cell>
        </row>
        <row r="77721">
          <cell r="B77721">
            <v>1163537</v>
          </cell>
          <cell r="E77721">
            <v>1262621.2976742988</v>
          </cell>
        </row>
        <row r="77722">
          <cell r="B77722">
            <v>1163349</v>
          </cell>
          <cell r="E77722">
            <v>1262638.986358339</v>
          </cell>
        </row>
        <row r="77723">
          <cell r="B77723">
            <v>1163489</v>
          </cell>
          <cell r="E77723">
            <v>1262656.6750609414</v>
          </cell>
        </row>
        <row r="77724">
          <cell r="B77724">
            <v>1163225</v>
          </cell>
          <cell r="E77724">
            <v>1262674.3637821067</v>
          </cell>
        </row>
        <row r="77725">
          <cell r="B77725">
            <v>1163384</v>
          </cell>
          <cell r="E77725">
            <v>1262692.0525218341</v>
          </cell>
        </row>
        <row r="77726">
          <cell r="B77726">
            <v>1163108</v>
          </cell>
          <cell r="E77726">
            <v>1262709.7412801236</v>
          </cell>
        </row>
        <row r="77727">
          <cell r="B77727">
            <v>1163383</v>
          </cell>
          <cell r="E77727">
            <v>1262727.4300569748</v>
          </cell>
        </row>
        <row r="77728">
          <cell r="B77728">
            <v>1163483</v>
          </cell>
          <cell r="E77728">
            <v>1262745.1188523874</v>
          </cell>
        </row>
        <row r="77729">
          <cell r="B77729">
            <v>1163305</v>
          </cell>
          <cell r="E77729">
            <v>1262762.8076663616</v>
          </cell>
        </row>
        <row r="77730">
          <cell r="B77730">
            <v>1163534</v>
          </cell>
          <cell r="E77730">
            <v>1262780.4964988965</v>
          </cell>
        </row>
        <row r="77731">
          <cell r="B77731">
            <v>1163694</v>
          </cell>
          <cell r="E77731">
            <v>1262798.1853499925</v>
          </cell>
        </row>
        <row r="77732">
          <cell r="B77732">
            <v>1163590</v>
          </cell>
          <cell r="E77732">
            <v>1262815.874219649</v>
          </cell>
        </row>
        <row r="77733">
          <cell r="B77733">
            <v>1163839</v>
          </cell>
          <cell r="E77733">
            <v>1262833.5631078659</v>
          </cell>
        </row>
        <row r="77734">
          <cell r="B77734">
            <v>1163482</v>
          </cell>
          <cell r="E77734">
            <v>1262851.2520146426</v>
          </cell>
        </row>
        <row r="77735">
          <cell r="B77735">
            <v>1163192</v>
          </cell>
          <cell r="E77735">
            <v>1262868.9409399794</v>
          </cell>
        </row>
        <row r="77736">
          <cell r="B77736">
            <v>1163200</v>
          </cell>
          <cell r="E77736">
            <v>1262886.6298838758</v>
          </cell>
        </row>
        <row r="77737">
          <cell r="B77737">
            <v>1163269</v>
          </cell>
          <cell r="E77737">
            <v>1262904.3188463314</v>
          </cell>
        </row>
        <row r="77738">
          <cell r="B77738">
            <v>1163799</v>
          </cell>
          <cell r="E77738">
            <v>1262922.0078273464</v>
          </cell>
        </row>
        <row r="77739">
          <cell r="B77739">
            <v>1163476</v>
          </cell>
          <cell r="E77739">
            <v>1262939.6968269201</v>
          </cell>
        </row>
        <row r="77740">
          <cell r="B77740">
            <v>1163231</v>
          </cell>
          <cell r="E77740">
            <v>1262957.385845053</v>
          </cell>
        </row>
        <row r="77741">
          <cell r="B77741">
            <v>1163803</v>
          </cell>
          <cell r="E77741">
            <v>1262975.0748817436</v>
          </cell>
        </row>
        <row r="77742">
          <cell r="B77742">
            <v>1163316</v>
          </cell>
          <cell r="E77742">
            <v>1262992.7639369927</v>
          </cell>
        </row>
        <row r="77743">
          <cell r="B77743">
            <v>1163787</v>
          </cell>
          <cell r="E77743">
            <v>1263010.4530107996</v>
          </cell>
        </row>
        <row r="77744">
          <cell r="B77744">
            <v>1163389</v>
          </cell>
          <cell r="E77744">
            <v>1263028.1421031645</v>
          </cell>
        </row>
        <row r="77745">
          <cell r="B77745">
            <v>1163548</v>
          </cell>
          <cell r="E77745">
            <v>1263045.8312140869</v>
          </cell>
        </row>
        <row r="77746">
          <cell r="B77746">
            <v>1163771</v>
          </cell>
          <cell r="E77746">
            <v>1263063.5203435663</v>
          </cell>
        </row>
        <row r="77747">
          <cell r="B77747">
            <v>1163800</v>
          </cell>
          <cell r="E77747">
            <v>1263081.2094916026</v>
          </cell>
        </row>
        <row r="77748">
          <cell r="B77748">
            <v>1163846</v>
          </cell>
          <cell r="E77748">
            <v>1263098.898658196</v>
          </cell>
        </row>
        <row r="77749">
          <cell r="B77749">
            <v>1163507</v>
          </cell>
          <cell r="E77749">
            <v>1263116.5878433457</v>
          </cell>
        </row>
        <row r="77750">
          <cell r="B77750">
            <v>1163346</v>
          </cell>
          <cell r="E77750">
            <v>1263134.2770470518</v>
          </cell>
        </row>
        <row r="77751">
          <cell r="B77751">
            <v>1164108</v>
          </cell>
          <cell r="E77751">
            <v>1263151.9662693136</v>
          </cell>
        </row>
        <row r="77752">
          <cell r="B77752">
            <v>1163774</v>
          </cell>
          <cell r="E77752">
            <v>1263169.6555101317</v>
          </cell>
        </row>
        <row r="77753">
          <cell r="B77753">
            <v>1163855</v>
          </cell>
          <cell r="E77753">
            <v>1263187.3447695053</v>
          </cell>
        </row>
        <row r="77754">
          <cell r="B77754">
            <v>1163861</v>
          </cell>
          <cell r="E77754">
            <v>1263205.0340474339</v>
          </cell>
        </row>
        <row r="77755">
          <cell r="B77755">
            <v>1163830</v>
          </cell>
          <cell r="E77755">
            <v>1263222.7233439179</v>
          </cell>
        </row>
        <row r="77756">
          <cell r="B77756">
            <v>1164037</v>
          </cell>
          <cell r="E77756">
            <v>1263240.4126589564</v>
          </cell>
        </row>
        <row r="77757">
          <cell r="B77757">
            <v>1163736</v>
          </cell>
          <cell r="E77757">
            <v>1263258.1019925496</v>
          </cell>
        </row>
        <row r="77758">
          <cell r="B77758">
            <v>1163771</v>
          </cell>
          <cell r="E77758">
            <v>1263275.7913446974</v>
          </cell>
        </row>
        <row r="77759">
          <cell r="B77759">
            <v>1164378</v>
          </cell>
          <cell r="E77759">
            <v>1263293.4807153991</v>
          </cell>
        </row>
        <row r="77760">
          <cell r="B77760">
            <v>1163814</v>
          </cell>
          <cell r="E77760">
            <v>1263311.170104655</v>
          </cell>
        </row>
        <row r="77761">
          <cell r="B77761">
            <v>1163834</v>
          </cell>
          <cell r="E77761">
            <v>1263328.8595124641</v>
          </cell>
        </row>
        <row r="77762">
          <cell r="B77762">
            <v>1163899</v>
          </cell>
          <cell r="E77762">
            <v>1263346.5489388269</v>
          </cell>
        </row>
        <row r="77763">
          <cell r="B77763">
            <v>1163863</v>
          </cell>
          <cell r="E77763">
            <v>1263364.238383743</v>
          </cell>
        </row>
        <row r="77764">
          <cell r="B77764">
            <v>1163737</v>
          </cell>
          <cell r="E77764">
            <v>1263381.9278472117</v>
          </cell>
        </row>
        <row r="77765">
          <cell r="B77765">
            <v>1163794</v>
          </cell>
          <cell r="E77765">
            <v>1263399.6173292331</v>
          </cell>
        </row>
        <row r="77766">
          <cell r="B77766">
            <v>1163976</v>
          </cell>
          <cell r="E77766">
            <v>1263417.3068298076</v>
          </cell>
        </row>
        <row r="77767">
          <cell r="B77767">
            <v>1163921</v>
          </cell>
          <cell r="E77767">
            <v>1263434.9963489333</v>
          </cell>
        </row>
        <row r="77768">
          <cell r="B77768">
            <v>1164346</v>
          </cell>
          <cell r="E77768">
            <v>1263452.6858866119</v>
          </cell>
        </row>
        <row r="77769">
          <cell r="B77769">
            <v>1164224</v>
          </cell>
          <cell r="E77769">
            <v>1263470.3754428418</v>
          </cell>
        </row>
        <row r="77770">
          <cell r="B77770">
            <v>1164169</v>
          </cell>
          <cell r="E77770">
            <v>1263488.0650176234</v>
          </cell>
        </row>
        <row r="77771">
          <cell r="B77771">
            <v>1164003</v>
          </cell>
          <cell r="E77771">
            <v>1263505.7546109562</v>
          </cell>
        </row>
        <row r="77772">
          <cell r="B77772">
            <v>1164139</v>
          </cell>
          <cell r="E77772">
            <v>1263523.4442228398</v>
          </cell>
        </row>
        <row r="77773">
          <cell r="B77773">
            <v>1164366</v>
          </cell>
          <cell r="E77773">
            <v>1263541.1338532744</v>
          </cell>
        </row>
        <row r="77774">
          <cell r="B77774">
            <v>1164045</v>
          </cell>
          <cell r="E77774">
            <v>1263558.8235022596</v>
          </cell>
        </row>
        <row r="77775">
          <cell r="B77775">
            <v>1164836</v>
          </cell>
          <cell r="E77775">
            <v>1263576.5131697948</v>
          </cell>
        </row>
        <row r="77776">
          <cell r="B77776">
            <v>1164308</v>
          </cell>
          <cell r="E77776">
            <v>1263594.2028558806</v>
          </cell>
        </row>
        <row r="77777">
          <cell r="B77777">
            <v>1164463</v>
          </cell>
          <cell r="E77777">
            <v>1263611.8925605156</v>
          </cell>
        </row>
        <row r="77778">
          <cell r="B77778">
            <v>1164896</v>
          </cell>
          <cell r="E77778">
            <v>1263629.5822837008</v>
          </cell>
        </row>
        <row r="77779">
          <cell r="B77779">
            <v>1163930</v>
          </cell>
          <cell r="E77779">
            <v>1263647.272025435</v>
          </cell>
        </row>
        <row r="77780">
          <cell r="B77780">
            <v>1164384</v>
          </cell>
          <cell r="E77780">
            <v>1263664.9617857186</v>
          </cell>
        </row>
        <row r="77781">
          <cell r="B77781">
            <v>1164037</v>
          </cell>
          <cell r="E77781">
            <v>1263682.6515645511</v>
          </cell>
        </row>
        <row r="77782">
          <cell r="B77782">
            <v>1164074</v>
          </cell>
          <cell r="E77782">
            <v>1263700.3413619318</v>
          </cell>
        </row>
        <row r="77783">
          <cell r="B77783">
            <v>1164530</v>
          </cell>
          <cell r="E77783">
            <v>1263718.0311778614</v>
          </cell>
        </row>
        <row r="77784">
          <cell r="B77784">
            <v>1164514</v>
          </cell>
          <cell r="E77784">
            <v>1263735.7210123385</v>
          </cell>
        </row>
        <row r="77785">
          <cell r="B77785">
            <v>1164206</v>
          </cell>
          <cell r="E77785">
            <v>1263753.4108653641</v>
          </cell>
        </row>
        <row r="77786">
          <cell r="B77786">
            <v>1164445</v>
          </cell>
          <cell r="E77786">
            <v>1263771.1007369373</v>
          </cell>
        </row>
        <row r="77787">
          <cell r="B77787">
            <v>1164399</v>
          </cell>
          <cell r="E77787">
            <v>1263788.7906270581</v>
          </cell>
        </row>
        <row r="77788">
          <cell r="B77788">
            <v>1164173</v>
          </cell>
          <cell r="E77788">
            <v>1263806.4805357258</v>
          </cell>
        </row>
        <row r="77789">
          <cell r="B77789">
            <v>1164376</v>
          </cell>
          <cell r="E77789">
            <v>1263824.1704629406</v>
          </cell>
        </row>
        <row r="77790">
          <cell r="B77790">
            <v>1164738</v>
          </cell>
          <cell r="E77790">
            <v>1263841.8604087022</v>
          </cell>
        </row>
        <row r="77791">
          <cell r="B77791">
            <v>1164384</v>
          </cell>
          <cell r="E77791">
            <v>1263859.5503730103</v>
          </cell>
        </row>
        <row r="77792">
          <cell r="B77792">
            <v>1164644</v>
          </cell>
          <cell r="E77792">
            <v>1263877.2403558644</v>
          </cell>
        </row>
        <row r="77793">
          <cell r="B77793">
            <v>1164421</v>
          </cell>
          <cell r="E77793">
            <v>1263894.9303572651</v>
          </cell>
        </row>
        <row r="77794">
          <cell r="B77794">
            <v>1164106</v>
          </cell>
          <cell r="E77794">
            <v>1263912.6203772109</v>
          </cell>
        </row>
        <row r="77795">
          <cell r="B77795">
            <v>1164522</v>
          </cell>
          <cell r="E77795">
            <v>1263930.3104157026</v>
          </cell>
        </row>
        <row r="77796">
          <cell r="B77796">
            <v>1164274</v>
          </cell>
          <cell r="E77796">
            <v>1263948.0004727396</v>
          </cell>
        </row>
        <row r="77797">
          <cell r="B77797">
            <v>1164224</v>
          </cell>
          <cell r="E77797">
            <v>1263965.6905483217</v>
          </cell>
        </row>
        <row r="77798">
          <cell r="B77798">
            <v>1164909</v>
          </cell>
          <cell r="E77798">
            <v>1263983.3806424483</v>
          </cell>
        </row>
        <row r="77799">
          <cell r="B77799">
            <v>1164841</v>
          </cell>
          <cell r="E77799">
            <v>1264001.0707551199</v>
          </cell>
        </row>
        <row r="77800">
          <cell r="B77800">
            <v>1164680</v>
          </cell>
          <cell r="E77800">
            <v>1264018.7608863357</v>
          </cell>
        </row>
        <row r="77801">
          <cell r="B77801">
            <v>1164512</v>
          </cell>
          <cell r="E77801">
            <v>1264036.4510360956</v>
          </cell>
        </row>
        <row r="77802">
          <cell r="B77802">
            <v>1164770</v>
          </cell>
          <cell r="E77802">
            <v>1264054.1412043993</v>
          </cell>
        </row>
        <row r="77803">
          <cell r="B77803">
            <v>1164600</v>
          </cell>
          <cell r="E77803">
            <v>1264071.8313912468</v>
          </cell>
        </row>
        <row r="77804">
          <cell r="B77804">
            <v>1164244</v>
          </cell>
          <cell r="E77804">
            <v>1264089.5215966376</v>
          </cell>
        </row>
        <row r="77805">
          <cell r="B77805">
            <v>1164607</v>
          </cell>
          <cell r="E77805">
            <v>1264107.2118205715</v>
          </cell>
        </row>
        <row r="77806">
          <cell r="B77806">
            <v>1164748</v>
          </cell>
          <cell r="E77806">
            <v>1264124.9020630487</v>
          </cell>
        </row>
        <row r="77807">
          <cell r="B77807">
            <v>1165044</v>
          </cell>
          <cell r="E77807">
            <v>1264142.5923240681</v>
          </cell>
        </row>
        <row r="77808">
          <cell r="B77808">
            <v>1164789</v>
          </cell>
          <cell r="E77808">
            <v>1264160.2826036301</v>
          </cell>
        </row>
        <row r="77809">
          <cell r="B77809">
            <v>1164745</v>
          </cell>
          <cell r="E77809">
            <v>1264177.9729017345</v>
          </cell>
        </row>
        <row r="77810">
          <cell r="B77810">
            <v>1164755</v>
          </cell>
          <cell r="E77810">
            <v>1264195.6632183807</v>
          </cell>
        </row>
        <row r="77811">
          <cell r="B77811">
            <v>1164535</v>
          </cell>
          <cell r="E77811">
            <v>1264213.3535535687</v>
          </cell>
        </row>
        <row r="77812">
          <cell r="B77812">
            <v>1164975</v>
          </cell>
          <cell r="E77812">
            <v>1264231.043907298</v>
          </cell>
        </row>
        <row r="77813">
          <cell r="B77813">
            <v>1164813</v>
          </cell>
          <cell r="E77813">
            <v>1264248.734279569</v>
          </cell>
        </row>
        <row r="77814">
          <cell r="B77814">
            <v>1165163</v>
          </cell>
          <cell r="E77814">
            <v>1264266.4246703805</v>
          </cell>
        </row>
        <row r="77815">
          <cell r="B77815">
            <v>1164893</v>
          </cell>
          <cell r="E77815">
            <v>1264284.1150797331</v>
          </cell>
        </row>
        <row r="77816">
          <cell r="B77816">
            <v>1164968</v>
          </cell>
          <cell r="E77816">
            <v>1264301.8055076259</v>
          </cell>
        </row>
        <row r="77817">
          <cell r="B77817">
            <v>1165046</v>
          </cell>
          <cell r="E77817">
            <v>1264319.4959540591</v>
          </cell>
        </row>
        <row r="77818">
          <cell r="B77818">
            <v>1164567</v>
          </cell>
          <cell r="E77818">
            <v>1264337.1864190327</v>
          </cell>
        </row>
        <row r="77819">
          <cell r="B77819">
            <v>1164862</v>
          </cell>
          <cell r="E77819">
            <v>1264354.8769025458</v>
          </cell>
        </row>
        <row r="77820">
          <cell r="B77820">
            <v>1165085</v>
          </cell>
          <cell r="E77820">
            <v>1264372.5674045989</v>
          </cell>
        </row>
        <row r="77821">
          <cell r="B77821">
            <v>1164615</v>
          </cell>
          <cell r="E77821">
            <v>1264390.2579251907</v>
          </cell>
        </row>
        <row r="77822">
          <cell r="B77822">
            <v>1164716</v>
          </cell>
          <cell r="E77822">
            <v>1264407.9484643221</v>
          </cell>
        </row>
        <row r="77823">
          <cell r="B77823">
            <v>1165326</v>
          </cell>
          <cell r="E77823">
            <v>1264425.6390219925</v>
          </cell>
        </row>
        <row r="77824">
          <cell r="B77824">
            <v>1165021</v>
          </cell>
          <cell r="E77824">
            <v>1264443.3295982012</v>
          </cell>
        </row>
        <row r="77825">
          <cell r="B77825">
            <v>1164806</v>
          </cell>
          <cell r="E77825">
            <v>1264461.0201929484</v>
          </cell>
        </row>
        <row r="77826">
          <cell r="B77826">
            <v>1165047</v>
          </cell>
          <cell r="E77826">
            <v>1264478.7108062338</v>
          </cell>
        </row>
        <row r="77827">
          <cell r="B77827">
            <v>1164807</v>
          </cell>
          <cell r="E77827">
            <v>1264496.4014380567</v>
          </cell>
        </row>
        <row r="77828">
          <cell r="B77828">
            <v>1165595</v>
          </cell>
          <cell r="E77828">
            <v>1264514.0920884178</v>
          </cell>
        </row>
        <row r="77829">
          <cell r="B77829">
            <v>1164739</v>
          </cell>
          <cell r="E77829">
            <v>1264531.782757316</v>
          </cell>
        </row>
        <row r="77830">
          <cell r="B77830">
            <v>1165253</v>
          </cell>
          <cell r="E77830">
            <v>1264549.4734447517</v>
          </cell>
        </row>
        <row r="77831">
          <cell r="B77831">
            <v>1165174</v>
          </cell>
          <cell r="E77831">
            <v>1264567.1641507244</v>
          </cell>
        </row>
        <row r="77832">
          <cell r="B77832">
            <v>1165280</v>
          </cell>
          <cell r="E77832">
            <v>1264584.8548752335</v>
          </cell>
        </row>
        <row r="77833">
          <cell r="B77833">
            <v>1165363</v>
          </cell>
          <cell r="E77833">
            <v>1264602.5456182794</v>
          </cell>
        </row>
        <row r="77834">
          <cell r="B77834">
            <v>1165190</v>
          </cell>
          <cell r="E77834">
            <v>1264620.2363798614</v>
          </cell>
        </row>
        <row r="77835">
          <cell r="B77835">
            <v>1164884</v>
          </cell>
          <cell r="E77835">
            <v>1264637.9271599795</v>
          </cell>
        </row>
        <row r="77836">
          <cell r="B77836">
            <v>1165306</v>
          </cell>
          <cell r="E77836">
            <v>1264655.617958633</v>
          </cell>
        </row>
        <row r="77837">
          <cell r="B77837">
            <v>1165283</v>
          </cell>
          <cell r="E77837">
            <v>1264673.3087758224</v>
          </cell>
        </row>
        <row r="77838">
          <cell r="B77838">
            <v>1165637</v>
          </cell>
          <cell r="E77838">
            <v>1264690.9996115474</v>
          </cell>
        </row>
        <row r="77839">
          <cell r="B77839">
            <v>1165087</v>
          </cell>
          <cell r="E77839">
            <v>1264708.6904658072</v>
          </cell>
        </row>
        <row r="77840">
          <cell r="B77840">
            <v>1165534</v>
          </cell>
          <cell r="E77840">
            <v>1264726.3813386015</v>
          </cell>
        </row>
        <row r="77841">
          <cell r="B77841">
            <v>1165313</v>
          </cell>
          <cell r="E77841">
            <v>1264744.0722299304</v>
          </cell>
        </row>
        <row r="77842">
          <cell r="B77842">
            <v>1165355</v>
          </cell>
          <cell r="E77842">
            <v>1264761.7631397939</v>
          </cell>
        </row>
        <row r="77843">
          <cell r="B77843">
            <v>1165197</v>
          </cell>
          <cell r="E77843">
            <v>1264779.4540681916</v>
          </cell>
        </row>
        <row r="77844">
          <cell r="B77844">
            <v>1165474</v>
          </cell>
          <cell r="E77844">
            <v>1264797.1450151231</v>
          </cell>
        </row>
        <row r="77845">
          <cell r="B77845">
            <v>1165613</v>
          </cell>
          <cell r="E77845">
            <v>1264814.8359805881</v>
          </cell>
        </row>
        <row r="77846">
          <cell r="B77846">
            <v>1165155</v>
          </cell>
          <cell r="E77846">
            <v>1264832.5269645865</v>
          </cell>
        </row>
        <row r="77847">
          <cell r="B77847">
            <v>1165237</v>
          </cell>
          <cell r="E77847">
            <v>1264850.2179671181</v>
          </cell>
        </row>
        <row r="77848">
          <cell r="B77848">
            <v>1165232</v>
          </cell>
          <cell r="E77848">
            <v>1264867.9089881829</v>
          </cell>
        </row>
        <row r="77849">
          <cell r="B77849">
            <v>1165376</v>
          </cell>
          <cell r="E77849">
            <v>1264885.60002778</v>
          </cell>
        </row>
        <row r="77850">
          <cell r="B77850">
            <v>1165453</v>
          </cell>
          <cell r="E77850">
            <v>1264903.2910859098</v>
          </cell>
        </row>
        <row r="77851">
          <cell r="B77851">
            <v>1165557</v>
          </cell>
          <cell r="E77851">
            <v>1264920.9821625715</v>
          </cell>
        </row>
        <row r="77852">
          <cell r="B77852">
            <v>1165716</v>
          </cell>
          <cell r="E77852">
            <v>1264938.6732577654</v>
          </cell>
        </row>
        <row r="77853">
          <cell r="B77853">
            <v>1165247</v>
          </cell>
          <cell r="E77853">
            <v>1264956.3643714909</v>
          </cell>
        </row>
        <row r="77854">
          <cell r="B77854">
            <v>1165400</v>
          </cell>
          <cell r="E77854">
            <v>1264974.0555037479</v>
          </cell>
        </row>
        <row r="77855">
          <cell r="B77855">
            <v>1165558</v>
          </cell>
          <cell r="E77855">
            <v>1264991.7466545363</v>
          </cell>
        </row>
        <row r="77856">
          <cell r="B77856">
            <v>1165433</v>
          </cell>
          <cell r="E77856">
            <v>1265009.4378238556</v>
          </cell>
        </row>
        <row r="77857">
          <cell r="B77857">
            <v>1165145</v>
          </cell>
          <cell r="E77857">
            <v>1265027.1290117058</v>
          </cell>
        </row>
        <row r="77858">
          <cell r="B77858">
            <v>1165408</v>
          </cell>
          <cell r="E77858">
            <v>1265044.8202180865</v>
          </cell>
        </row>
        <row r="77859">
          <cell r="B77859">
            <v>1165451</v>
          </cell>
          <cell r="E77859">
            <v>1265062.5114429973</v>
          </cell>
        </row>
        <row r="77860">
          <cell r="B77860">
            <v>1165558</v>
          </cell>
          <cell r="E77860">
            <v>1265080.2026864383</v>
          </cell>
        </row>
        <row r="77861">
          <cell r="B77861">
            <v>1165619</v>
          </cell>
          <cell r="E77861">
            <v>1265097.893948409</v>
          </cell>
        </row>
        <row r="77862">
          <cell r="B77862">
            <v>1165942</v>
          </cell>
          <cell r="E77862">
            <v>1265115.5852289095</v>
          </cell>
        </row>
        <row r="77863">
          <cell r="B77863">
            <v>1165473</v>
          </cell>
          <cell r="E77863">
            <v>1265133.2765279394</v>
          </cell>
        </row>
        <row r="77864">
          <cell r="B77864">
            <v>1165719</v>
          </cell>
          <cell r="E77864">
            <v>1265150.9678454981</v>
          </cell>
        </row>
        <row r="77865">
          <cell r="B77865">
            <v>1166042</v>
          </cell>
          <cell r="E77865">
            <v>1265168.659181586</v>
          </cell>
        </row>
        <row r="77866">
          <cell r="B77866">
            <v>1165928</v>
          </cell>
          <cell r="E77866">
            <v>1265186.3505362023</v>
          </cell>
        </row>
        <row r="77867">
          <cell r="B77867">
            <v>1165526</v>
          </cell>
          <cell r="E77867">
            <v>1265204.0419093471</v>
          </cell>
        </row>
        <row r="77868">
          <cell r="B77868">
            <v>1165265</v>
          </cell>
          <cell r="E77868">
            <v>1265221.73330102</v>
          </cell>
        </row>
        <row r="77869">
          <cell r="B77869">
            <v>1165632</v>
          </cell>
          <cell r="E77869">
            <v>1265239.4247112209</v>
          </cell>
        </row>
        <row r="77870">
          <cell r="B77870">
            <v>1165703</v>
          </cell>
          <cell r="E77870">
            <v>1265257.1161399495</v>
          </cell>
        </row>
        <row r="77871">
          <cell r="B77871">
            <v>1165795</v>
          </cell>
          <cell r="E77871">
            <v>1265274.8075872054</v>
          </cell>
        </row>
        <row r="77872">
          <cell r="B77872">
            <v>1165634</v>
          </cell>
          <cell r="E77872">
            <v>1265292.4990529886</v>
          </cell>
        </row>
        <row r="77873">
          <cell r="B77873">
            <v>1166001</v>
          </cell>
          <cell r="E77873">
            <v>1265310.1905372986</v>
          </cell>
        </row>
        <row r="77874">
          <cell r="B77874">
            <v>1165668</v>
          </cell>
          <cell r="E77874">
            <v>1265327.8820401353</v>
          </cell>
        </row>
        <row r="77875">
          <cell r="B77875">
            <v>1165624</v>
          </cell>
          <cell r="E77875">
            <v>1265345.5735614989</v>
          </cell>
        </row>
        <row r="77876">
          <cell r="B77876">
            <v>1165547</v>
          </cell>
          <cell r="E77876">
            <v>1265363.2651013886</v>
          </cell>
        </row>
        <row r="77877">
          <cell r="B77877">
            <v>1165969</v>
          </cell>
          <cell r="E77877">
            <v>1265380.9566598041</v>
          </cell>
        </row>
        <row r="77878">
          <cell r="B77878">
            <v>1165646</v>
          </cell>
          <cell r="E77878">
            <v>1265398.6482367457</v>
          </cell>
        </row>
        <row r="77879">
          <cell r="B77879">
            <v>1165219</v>
          </cell>
          <cell r="E77879">
            <v>1265416.3398322125</v>
          </cell>
        </row>
        <row r="77880">
          <cell r="B77880">
            <v>1166155</v>
          </cell>
          <cell r="E77880">
            <v>1265434.031446205</v>
          </cell>
        </row>
        <row r="77881">
          <cell r="B77881">
            <v>1165842</v>
          </cell>
          <cell r="E77881">
            <v>1265451.7230787221</v>
          </cell>
        </row>
        <row r="77882">
          <cell r="B77882">
            <v>1166070</v>
          </cell>
          <cell r="E77882">
            <v>1265469.4147297645</v>
          </cell>
        </row>
        <row r="77883">
          <cell r="B77883">
            <v>1166106</v>
          </cell>
          <cell r="E77883">
            <v>1265487.1063993312</v>
          </cell>
        </row>
        <row r="77884">
          <cell r="B77884">
            <v>1165845</v>
          </cell>
          <cell r="E77884">
            <v>1265504.7980874225</v>
          </cell>
        </row>
        <row r="77885">
          <cell r="B77885">
            <v>1166288</v>
          </cell>
          <cell r="E77885">
            <v>1265522.4897940375</v>
          </cell>
        </row>
        <row r="77886">
          <cell r="B77886">
            <v>1165537</v>
          </cell>
          <cell r="E77886">
            <v>1265540.1815191766</v>
          </cell>
        </row>
        <row r="77887">
          <cell r="B77887">
            <v>1165683</v>
          </cell>
          <cell r="E77887">
            <v>1265557.8732628392</v>
          </cell>
        </row>
        <row r="77888">
          <cell r="B77888">
            <v>1166621</v>
          </cell>
          <cell r="E77888">
            <v>1265575.5650250255</v>
          </cell>
        </row>
        <row r="77889">
          <cell r="B77889">
            <v>1166069</v>
          </cell>
          <cell r="E77889">
            <v>1265593.2568057347</v>
          </cell>
        </row>
        <row r="77890">
          <cell r="B77890">
            <v>1166322</v>
          </cell>
          <cell r="E77890">
            <v>1265610.948604967</v>
          </cell>
        </row>
        <row r="77891">
          <cell r="B77891">
            <v>1165756</v>
          </cell>
          <cell r="E77891">
            <v>1265628.6404227219</v>
          </cell>
        </row>
        <row r="77892">
          <cell r="B77892">
            <v>1166055</v>
          </cell>
          <cell r="E77892">
            <v>1265646.3322589991</v>
          </cell>
        </row>
        <row r="77893">
          <cell r="B77893">
            <v>1165984</v>
          </cell>
          <cell r="E77893">
            <v>1265664.0241137987</v>
          </cell>
        </row>
        <row r="77894">
          <cell r="B77894">
            <v>1166055</v>
          </cell>
          <cell r="E77894">
            <v>1265681.7159871203</v>
          </cell>
        </row>
        <row r="77895">
          <cell r="B77895">
            <v>1166345</v>
          </cell>
          <cell r="E77895">
            <v>1265699.4078789635</v>
          </cell>
        </row>
        <row r="77896">
          <cell r="B77896">
            <v>1166215</v>
          </cell>
          <cell r="E77896">
            <v>1265717.0997893284</v>
          </cell>
        </row>
        <row r="77897">
          <cell r="B77897">
            <v>1165976</v>
          </cell>
          <cell r="E77897">
            <v>1265734.7917182145</v>
          </cell>
        </row>
        <row r="77898">
          <cell r="B77898">
            <v>1166041</v>
          </cell>
          <cell r="E77898">
            <v>1265752.4836656214</v>
          </cell>
        </row>
        <row r="77899">
          <cell r="B77899">
            <v>1166302</v>
          </cell>
          <cell r="E77899">
            <v>1265770.1756315494</v>
          </cell>
        </row>
        <row r="77900">
          <cell r="B77900">
            <v>1165984</v>
          </cell>
          <cell r="E77900">
            <v>1265787.8676159978</v>
          </cell>
        </row>
        <row r="77901">
          <cell r="B77901">
            <v>1166615</v>
          </cell>
          <cell r="E77901">
            <v>1265805.5596189662</v>
          </cell>
        </row>
        <row r="77902">
          <cell r="B77902">
            <v>1166573</v>
          </cell>
          <cell r="E77902">
            <v>1265823.2516404551</v>
          </cell>
        </row>
        <row r="77903">
          <cell r="B77903">
            <v>1165970</v>
          </cell>
          <cell r="E77903">
            <v>1265840.9436804636</v>
          </cell>
        </row>
        <row r="77904">
          <cell r="B77904">
            <v>1166184</v>
          </cell>
          <cell r="E77904">
            <v>1265858.6357389919</v>
          </cell>
        </row>
        <row r="77905">
          <cell r="B77905">
            <v>1166387</v>
          </cell>
          <cell r="E77905">
            <v>1265876.3278160393</v>
          </cell>
        </row>
        <row r="77906">
          <cell r="B77906">
            <v>1166946</v>
          </cell>
          <cell r="E77906">
            <v>1265894.0199116061</v>
          </cell>
        </row>
        <row r="77907">
          <cell r="B77907">
            <v>1166398</v>
          </cell>
          <cell r="E77907">
            <v>1265911.712025692</v>
          </cell>
        </row>
        <row r="77908">
          <cell r="B77908">
            <v>1166590</v>
          </cell>
          <cell r="E77908">
            <v>1265929.4041582958</v>
          </cell>
        </row>
        <row r="77909">
          <cell r="B77909">
            <v>1166514</v>
          </cell>
          <cell r="E77909">
            <v>1265947.0963094183</v>
          </cell>
        </row>
        <row r="77910">
          <cell r="B77910">
            <v>1166548</v>
          </cell>
          <cell r="E77910">
            <v>1265964.7884790595</v>
          </cell>
        </row>
        <row r="77911">
          <cell r="B77911">
            <v>1166634</v>
          </cell>
          <cell r="E77911">
            <v>1265982.4806672179</v>
          </cell>
        </row>
        <row r="77912">
          <cell r="B77912">
            <v>1166263</v>
          </cell>
          <cell r="E77912">
            <v>1266000.1728738945</v>
          </cell>
        </row>
        <row r="77913">
          <cell r="B77913">
            <v>1166065</v>
          </cell>
          <cell r="E77913">
            <v>1266017.8650990883</v>
          </cell>
        </row>
        <row r="77914">
          <cell r="B77914">
            <v>1166563</v>
          </cell>
          <cell r="E77914">
            <v>1266035.5573427996</v>
          </cell>
        </row>
        <row r="77915">
          <cell r="B77915">
            <v>1166831</v>
          </cell>
          <cell r="E77915">
            <v>1266053.2496050277</v>
          </cell>
        </row>
        <row r="77916">
          <cell r="B77916">
            <v>1166497</v>
          </cell>
          <cell r="E77916">
            <v>1266070.9418857722</v>
          </cell>
        </row>
        <row r="77917">
          <cell r="B77917">
            <v>1166381</v>
          </cell>
          <cell r="E77917">
            <v>1266088.6341850336</v>
          </cell>
        </row>
        <row r="77918">
          <cell r="B77918">
            <v>1166568</v>
          </cell>
          <cell r="E77918">
            <v>1266106.3265028112</v>
          </cell>
        </row>
        <row r="77919">
          <cell r="B77919">
            <v>1166518</v>
          </cell>
          <cell r="E77919">
            <v>1266124.0188391046</v>
          </cell>
        </row>
        <row r="77920">
          <cell r="B77920">
            <v>1166741</v>
          </cell>
          <cell r="E77920">
            <v>1266141.7111939143</v>
          </cell>
        </row>
        <row r="77921">
          <cell r="B77921">
            <v>1166801</v>
          </cell>
          <cell r="E77921">
            <v>1266159.4035672392</v>
          </cell>
        </row>
        <row r="77922">
          <cell r="B77922">
            <v>1166635</v>
          </cell>
          <cell r="E77922">
            <v>1266177.0959590792</v>
          </cell>
        </row>
        <row r="77923">
          <cell r="B77923">
            <v>1166799</v>
          </cell>
          <cell r="E77923">
            <v>1266194.7883694347</v>
          </cell>
        </row>
        <row r="77924">
          <cell r="B77924">
            <v>1166074</v>
          </cell>
          <cell r="E77924">
            <v>1266212.480798305</v>
          </cell>
        </row>
        <row r="77925">
          <cell r="B77925">
            <v>1166479</v>
          </cell>
          <cell r="E77925">
            <v>1266230.1732456898</v>
          </cell>
        </row>
        <row r="77926">
          <cell r="B77926">
            <v>1166552</v>
          </cell>
          <cell r="E77926">
            <v>1266247.8657115891</v>
          </cell>
        </row>
        <row r="77927">
          <cell r="B77927">
            <v>1167020</v>
          </cell>
          <cell r="E77927">
            <v>1266265.5581960022</v>
          </cell>
        </row>
        <row r="77928">
          <cell r="B77928">
            <v>1166738</v>
          </cell>
          <cell r="E77928">
            <v>1266283.2506989294</v>
          </cell>
        </row>
        <row r="77929">
          <cell r="B77929">
            <v>1166394</v>
          </cell>
          <cell r="E77929">
            <v>1266300.9432203704</v>
          </cell>
        </row>
        <row r="77930">
          <cell r="B77930">
            <v>1166920</v>
          </cell>
          <cell r="E77930">
            <v>1266318.6357603248</v>
          </cell>
        </row>
        <row r="77931">
          <cell r="B77931">
            <v>1166696</v>
          </cell>
          <cell r="E77931">
            <v>1266336.3283187919</v>
          </cell>
        </row>
        <row r="77932">
          <cell r="B77932">
            <v>1166807</v>
          </cell>
          <cell r="E77932">
            <v>1266354.0208957726</v>
          </cell>
        </row>
        <row r="77933">
          <cell r="B77933">
            <v>1166445</v>
          </cell>
          <cell r="E77933">
            <v>1266371.7134912657</v>
          </cell>
        </row>
        <row r="77934">
          <cell r="B77934">
            <v>1166838</v>
          </cell>
          <cell r="E77934">
            <v>1266389.4061052708</v>
          </cell>
        </row>
        <row r="77935">
          <cell r="B77935">
            <v>1166938</v>
          </cell>
          <cell r="E77935">
            <v>1266407.0987377889</v>
          </cell>
        </row>
        <row r="77936">
          <cell r="B77936">
            <v>1166735</v>
          </cell>
          <cell r="E77936">
            <v>1266424.7913888185</v>
          </cell>
        </row>
        <row r="77937">
          <cell r="B77937">
            <v>1166856</v>
          </cell>
          <cell r="E77937">
            <v>1266442.4840583601</v>
          </cell>
        </row>
        <row r="77938">
          <cell r="B77938">
            <v>1166392</v>
          </cell>
          <cell r="E77938">
            <v>1266460.1767464131</v>
          </cell>
        </row>
        <row r="77939">
          <cell r="B77939">
            <v>1167084</v>
          </cell>
          <cell r="E77939">
            <v>1266477.8694529776</v>
          </cell>
        </row>
        <row r="77940">
          <cell r="B77940">
            <v>1166987</v>
          </cell>
          <cell r="E77940">
            <v>1266495.5621780527</v>
          </cell>
        </row>
        <row r="77941">
          <cell r="B77941">
            <v>1167144</v>
          </cell>
          <cell r="E77941">
            <v>1266513.2549216391</v>
          </cell>
        </row>
        <row r="77942">
          <cell r="B77942">
            <v>1166721</v>
          </cell>
          <cell r="E77942">
            <v>1266530.9476837358</v>
          </cell>
        </row>
        <row r="77943">
          <cell r="B77943">
            <v>1167071</v>
          </cell>
          <cell r="E77943">
            <v>1266548.6404643429</v>
          </cell>
        </row>
        <row r="77944">
          <cell r="B77944">
            <v>1167040</v>
          </cell>
          <cell r="E77944">
            <v>1266566.3332634601</v>
          </cell>
        </row>
        <row r="77945">
          <cell r="B77945">
            <v>1166976</v>
          </cell>
          <cell r="E77945">
            <v>1266584.0260810871</v>
          </cell>
        </row>
        <row r="77946">
          <cell r="B77946">
            <v>1166968</v>
          </cell>
          <cell r="E77946">
            <v>1266601.7189172236</v>
          </cell>
        </row>
        <row r="77947">
          <cell r="B77947">
            <v>1167224</v>
          </cell>
          <cell r="E77947">
            <v>1266619.4117718698</v>
          </cell>
        </row>
        <row r="77948">
          <cell r="B77948">
            <v>1166909</v>
          </cell>
          <cell r="E77948">
            <v>1266637.104645025</v>
          </cell>
        </row>
        <row r="77949">
          <cell r="B77949">
            <v>1167065</v>
          </cell>
          <cell r="E77949">
            <v>1266654.7975366891</v>
          </cell>
        </row>
        <row r="77950">
          <cell r="B77950">
            <v>1167012</v>
          </cell>
          <cell r="E77950">
            <v>1266672.4904468616</v>
          </cell>
        </row>
        <row r="77951">
          <cell r="B77951">
            <v>1166818</v>
          </cell>
          <cell r="E77951">
            <v>1266690.183375543</v>
          </cell>
        </row>
        <row r="77952">
          <cell r="B77952">
            <v>1166960</v>
          </cell>
          <cell r="E77952">
            <v>1266707.8763227323</v>
          </cell>
        </row>
        <row r="77953">
          <cell r="B77953">
            <v>1167108</v>
          </cell>
          <cell r="E77953">
            <v>1266725.5692884296</v>
          </cell>
        </row>
        <row r="77954">
          <cell r="B77954">
            <v>1167026</v>
          </cell>
          <cell r="E77954">
            <v>1266743.2622726345</v>
          </cell>
        </row>
        <row r="77955">
          <cell r="B77955">
            <v>1167174</v>
          </cell>
          <cell r="E77955">
            <v>1266760.955275347</v>
          </cell>
        </row>
        <row r="77956">
          <cell r="B77956">
            <v>1167383</v>
          </cell>
          <cell r="E77956">
            <v>1266778.6482965664</v>
          </cell>
        </row>
        <row r="77957">
          <cell r="B77957">
            <v>1167075</v>
          </cell>
          <cell r="E77957">
            <v>1266796.3413362936</v>
          </cell>
        </row>
        <row r="77958">
          <cell r="B77958">
            <v>1167138</v>
          </cell>
          <cell r="E77958">
            <v>1266814.0343945271</v>
          </cell>
        </row>
        <row r="77959">
          <cell r="B77959">
            <v>1167224</v>
          </cell>
          <cell r="E77959">
            <v>1266831.7274712669</v>
          </cell>
        </row>
        <row r="77960">
          <cell r="B77960">
            <v>1167034</v>
          </cell>
          <cell r="E77960">
            <v>1266849.4205665134</v>
          </cell>
        </row>
        <row r="77961">
          <cell r="B77961">
            <v>1167191</v>
          </cell>
          <cell r="E77961">
            <v>1266867.1136802656</v>
          </cell>
        </row>
        <row r="77962">
          <cell r="B77962">
            <v>1167202</v>
          </cell>
          <cell r="E77962">
            <v>1266884.8068125239</v>
          </cell>
        </row>
        <row r="77963">
          <cell r="B77963">
            <v>1167315</v>
          </cell>
          <cell r="E77963">
            <v>1266902.4999632877</v>
          </cell>
        </row>
        <row r="77964">
          <cell r="B77964">
            <v>1167288</v>
          </cell>
          <cell r="E77964">
            <v>1266920.1931325567</v>
          </cell>
        </row>
        <row r="77965">
          <cell r="B77965">
            <v>1167030</v>
          </cell>
          <cell r="E77965">
            <v>1266937.8863203311</v>
          </cell>
        </row>
        <row r="77966">
          <cell r="B77966">
            <v>1167476</v>
          </cell>
          <cell r="E77966">
            <v>1266955.57952661</v>
          </cell>
        </row>
        <row r="77967">
          <cell r="B77967">
            <v>1167009</v>
          </cell>
          <cell r="E77967">
            <v>1266973.272751394</v>
          </cell>
        </row>
        <row r="77968">
          <cell r="B77968">
            <v>1167524</v>
          </cell>
          <cell r="E77968">
            <v>1266990.9659946822</v>
          </cell>
        </row>
        <row r="77969">
          <cell r="B77969">
            <v>1167128</v>
          </cell>
          <cell r="E77969">
            <v>1267008.6592564743</v>
          </cell>
        </row>
        <row r="77970">
          <cell r="B77970">
            <v>1167125</v>
          </cell>
          <cell r="E77970">
            <v>1267026.3525367707</v>
          </cell>
        </row>
        <row r="77971">
          <cell r="B77971">
            <v>1167628</v>
          </cell>
          <cell r="E77971">
            <v>1267044.0458355704</v>
          </cell>
        </row>
        <row r="77972">
          <cell r="B77972">
            <v>1167223</v>
          </cell>
          <cell r="E77972">
            <v>1267061.7391528736</v>
          </cell>
        </row>
        <row r="77973">
          <cell r="B77973">
            <v>1167424</v>
          </cell>
          <cell r="E77973">
            <v>1267079.4324886804</v>
          </cell>
        </row>
        <row r="77974">
          <cell r="B77974">
            <v>1167542</v>
          </cell>
          <cell r="E77974">
            <v>1267097.1258429897</v>
          </cell>
        </row>
        <row r="77975">
          <cell r="B77975">
            <v>1167477</v>
          </cell>
          <cell r="E77975">
            <v>1267114.8192158018</v>
          </cell>
        </row>
        <row r="77976">
          <cell r="B77976">
            <v>1166994</v>
          </cell>
          <cell r="E77976">
            <v>1267132.512607117</v>
          </cell>
        </row>
        <row r="77977">
          <cell r="B77977">
            <v>1167441</v>
          </cell>
          <cell r="E77977">
            <v>1267150.2060169338</v>
          </cell>
        </row>
        <row r="77978">
          <cell r="B77978">
            <v>1167352</v>
          </cell>
          <cell r="E77978">
            <v>1267167.8994452527</v>
          </cell>
        </row>
        <row r="77979">
          <cell r="B77979">
            <v>1167431</v>
          </cell>
          <cell r="E77979">
            <v>1267185.5928920736</v>
          </cell>
        </row>
        <row r="77980">
          <cell r="B77980">
            <v>1167396</v>
          </cell>
          <cell r="E77980">
            <v>1267203.2863573958</v>
          </cell>
        </row>
        <row r="77981">
          <cell r="B77981">
            <v>1167848</v>
          </cell>
          <cell r="E77981">
            <v>1267220.9798412195</v>
          </cell>
        </row>
        <row r="77982">
          <cell r="B77982">
            <v>1167252</v>
          </cell>
          <cell r="E77982">
            <v>1267238.6733435441</v>
          </cell>
        </row>
        <row r="77983">
          <cell r="B77983">
            <v>1167650</v>
          </cell>
          <cell r="E77983">
            <v>1267256.3668643697</v>
          </cell>
        </row>
        <row r="77984">
          <cell r="B77984">
            <v>1167751</v>
          </cell>
          <cell r="E77984">
            <v>1267274.0604036958</v>
          </cell>
        </row>
        <row r="77985">
          <cell r="B77985">
            <v>1167674</v>
          </cell>
          <cell r="E77985">
            <v>1267291.7539615224</v>
          </cell>
        </row>
        <row r="77986">
          <cell r="B77986">
            <v>1167235</v>
          </cell>
          <cell r="E77986">
            <v>1267309.447537849</v>
          </cell>
        </row>
        <row r="77987">
          <cell r="B77987">
            <v>1167489</v>
          </cell>
          <cell r="E77987">
            <v>1267327.1411326756</v>
          </cell>
        </row>
        <row r="77988">
          <cell r="B77988">
            <v>1167948</v>
          </cell>
          <cell r="E77988">
            <v>1267344.834746002</v>
          </cell>
        </row>
        <row r="77989">
          <cell r="B77989">
            <v>1167776</v>
          </cell>
          <cell r="E77989">
            <v>1267362.5283778275</v>
          </cell>
        </row>
        <row r="77990">
          <cell r="B77990">
            <v>1167852</v>
          </cell>
          <cell r="E77990">
            <v>1267380.2220281521</v>
          </cell>
        </row>
        <row r="77991">
          <cell r="B77991">
            <v>1167729</v>
          </cell>
          <cell r="E77991">
            <v>1267397.9156969758</v>
          </cell>
        </row>
        <row r="77992">
          <cell r="B77992">
            <v>1167562</v>
          </cell>
          <cell r="E77992">
            <v>1267415.6093842983</v>
          </cell>
        </row>
        <row r="77993">
          <cell r="B77993">
            <v>1168102</v>
          </cell>
          <cell r="E77993">
            <v>1267433.303090119</v>
          </cell>
        </row>
        <row r="77994">
          <cell r="B77994">
            <v>1167447</v>
          </cell>
          <cell r="E77994">
            <v>1267450.9968144379</v>
          </cell>
        </row>
        <row r="77995">
          <cell r="B77995">
            <v>1168052</v>
          </cell>
          <cell r="E77995">
            <v>1267468.6905572549</v>
          </cell>
        </row>
        <row r="77996">
          <cell r="B77996">
            <v>1168165</v>
          </cell>
          <cell r="E77996">
            <v>1267486.3843185699</v>
          </cell>
        </row>
        <row r="77997">
          <cell r="B77997">
            <v>1167467</v>
          </cell>
          <cell r="E77997">
            <v>1267504.0780983821</v>
          </cell>
        </row>
        <row r="77998">
          <cell r="B77998">
            <v>1167856</v>
          </cell>
          <cell r="E77998">
            <v>1267521.7718966918</v>
          </cell>
        </row>
        <row r="77999">
          <cell r="B77999">
            <v>1167720</v>
          </cell>
          <cell r="E77999">
            <v>1267539.4657134984</v>
          </cell>
        </row>
        <row r="78000">
          <cell r="B78000">
            <v>1167797</v>
          </cell>
          <cell r="E78000">
            <v>1267557.1595488021</v>
          </cell>
        </row>
        <row r="78001">
          <cell r="B78001">
            <v>1168186</v>
          </cell>
          <cell r="E78001">
            <v>1267574.8534026018</v>
          </cell>
        </row>
        <row r="78002">
          <cell r="B78002">
            <v>1167728</v>
          </cell>
          <cell r="E78002">
            <v>1267592.5472748983</v>
          </cell>
        </row>
        <row r="78003">
          <cell r="B78003">
            <v>1167699</v>
          </cell>
          <cell r="E78003">
            <v>1267610.2411656906</v>
          </cell>
        </row>
        <row r="78004">
          <cell r="B78004">
            <v>1168138</v>
          </cell>
          <cell r="E78004">
            <v>1267627.935074979</v>
          </cell>
        </row>
        <row r="78005">
          <cell r="B78005">
            <v>1167735</v>
          </cell>
          <cell r="E78005">
            <v>1267645.629002763</v>
          </cell>
        </row>
        <row r="78006">
          <cell r="B78006">
            <v>1168224</v>
          </cell>
          <cell r="E78006">
            <v>1267663.3229490423</v>
          </cell>
        </row>
        <row r="78007">
          <cell r="B78007">
            <v>1167983</v>
          </cell>
          <cell r="E78007">
            <v>1267681.0169138163</v>
          </cell>
        </row>
        <row r="78008">
          <cell r="B78008">
            <v>1168210</v>
          </cell>
          <cell r="E78008">
            <v>1267698.710897086</v>
          </cell>
        </row>
        <row r="78009">
          <cell r="B78009">
            <v>1168016</v>
          </cell>
          <cell r="E78009">
            <v>1267716.40489885</v>
          </cell>
        </row>
        <row r="78010">
          <cell r="B78010">
            <v>1168180</v>
          </cell>
          <cell r="E78010">
            <v>1267734.098919108</v>
          </cell>
        </row>
        <row r="78011">
          <cell r="B78011">
            <v>1168233</v>
          </cell>
          <cell r="E78011">
            <v>1267751.7929578605</v>
          </cell>
        </row>
        <row r="78012">
          <cell r="B78012">
            <v>1167787</v>
          </cell>
          <cell r="E78012">
            <v>1267769.4870151074</v>
          </cell>
        </row>
        <row r="78013">
          <cell r="B78013">
            <v>1168168</v>
          </cell>
          <cell r="E78013">
            <v>1267787.1810908476</v>
          </cell>
        </row>
        <row r="78014">
          <cell r="B78014">
            <v>1168105</v>
          </cell>
          <cell r="E78014">
            <v>1267804.8751850813</v>
          </cell>
        </row>
        <row r="78015">
          <cell r="B78015">
            <v>1168170</v>
          </cell>
          <cell r="E78015">
            <v>1267822.5692978085</v>
          </cell>
        </row>
        <row r="78016">
          <cell r="B78016">
            <v>1167835</v>
          </cell>
          <cell r="E78016">
            <v>1267840.2634290284</v>
          </cell>
        </row>
        <row r="78017">
          <cell r="B78017">
            <v>1168193</v>
          </cell>
          <cell r="E78017">
            <v>1267857.9575787412</v>
          </cell>
        </row>
        <row r="78018">
          <cell r="B78018">
            <v>1168335</v>
          </cell>
          <cell r="E78018">
            <v>1267875.6517469466</v>
          </cell>
        </row>
        <row r="78019">
          <cell r="B78019">
            <v>1168410</v>
          </cell>
          <cell r="E78019">
            <v>1267893.3459336439</v>
          </cell>
        </row>
        <row r="78020">
          <cell r="B78020">
            <v>1167890</v>
          </cell>
          <cell r="E78020">
            <v>1267911.0401388337</v>
          </cell>
        </row>
        <row r="78021">
          <cell r="B78021">
            <v>1168373</v>
          </cell>
          <cell r="E78021">
            <v>1267928.7343625154</v>
          </cell>
        </row>
        <row r="78022">
          <cell r="B78022">
            <v>1168273</v>
          </cell>
          <cell r="E78022">
            <v>1267946.4286046883</v>
          </cell>
        </row>
        <row r="78023">
          <cell r="B78023">
            <v>1168471</v>
          </cell>
          <cell r="E78023">
            <v>1267964.1228653528</v>
          </cell>
        </row>
        <row r="78024">
          <cell r="B78024">
            <v>1168167</v>
          </cell>
          <cell r="E78024">
            <v>1267981.8171445085</v>
          </cell>
        </row>
        <row r="78025">
          <cell r="B78025">
            <v>1168407</v>
          </cell>
          <cell r="E78025">
            <v>1267999.5114421549</v>
          </cell>
        </row>
        <row r="78026">
          <cell r="B78026">
            <v>1168201</v>
          </cell>
          <cell r="E78026">
            <v>1268017.205758292</v>
          </cell>
        </row>
        <row r="78027">
          <cell r="B78027">
            <v>1167890</v>
          </cell>
          <cell r="E78027">
            <v>1268034.9000929191</v>
          </cell>
        </row>
        <row r="78028">
          <cell r="B78028">
            <v>1168177</v>
          </cell>
          <cell r="E78028">
            <v>1268052.5944460367</v>
          </cell>
        </row>
        <row r="78029">
          <cell r="B78029">
            <v>1168512</v>
          </cell>
          <cell r="E78029">
            <v>1268070.2888176446</v>
          </cell>
        </row>
        <row r="78030">
          <cell r="B78030">
            <v>1168682</v>
          </cell>
          <cell r="E78030">
            <v>1268087.9832077418</v>
          </cell>
        </row>
        <row r="78031">
          <cell r="B78031">
            <v>1168667</v>
          </cell>
          <cell r="E78031">
            <v>1268105.6776163285</v>
          </cell>
        </row>
        <row r="78032">
          <cell r="B78032">
            <v>1168224</v>
          </cell>
          <cell r="E78032">
            <v>1268123.3720434043</v>
          </cell>
        </row>
        <row r="78033">
          <cell r="B78033">
            <v>1168267</v>
          </cell>
          <cell r="E78033">
            <v>1268141.0664889689</v>
          </cell>
        </row>
        <row r="78034">
          <cell r="B78034">
            <v>1168622</v>
          </cell>
          <cell r="E78034">
            <v>1268158.7609530231</v>
          </cell>
        </row>
        <row r="78035">
          <cell r="B78035">
            <v>1168690</v>
          </cell>
          <cell r="E78035">
            <v>1268176.455435565</v>
          </cell>
        </row>
        <row r="78036">
          <cell r="B78036">
            <v>1168696</v>
          </cell>
          <cell r="E78036">
            <v>1268194.1499365955</v>
          </cell>
        </row>
        <row r="78037">
          <cell r="B78037">
            <v>1168580</v>
          </cell>
          <cell r="E78037">
            <v>1268211.8444561139</v>
          </cell>
        </row>
        <row r="78038">
          <cell r="B78038">
            <v>1168806</v>
          </cell>
          <cell r="E78038">
            <v>1268229.53899412</v>
          </cell>
        </row>
        <row r="78039">
          <cell r="B78039">
            <v>1168305</v>
          </cell>
          <cell r="E78039">
            <v>1268247.233550614</v>
          </cell>
        </row>
        <row r="78040">
          <cell r="B78040">
            <v>1168834</v>
          </cell>
          <cell r="E78040">
            <v>1268264.928125595</v>
          </cell>
        </row>
        <row r="78041">
          <cell r="B78041">
            <v>1168773</v>
          </cell>
          <cell r="E78041">
            <v>1268282.6227190632</v>
          </cell>
        </row>
        <row r="78042">
          <cell r="B78042">
            <v>1169085</v>
          </cell>
          <cell r="E78042">
            <v>1268300.3173310182</v>
          </cell>
        </row>
        <row r="78043">
          <cell r="B78043">
            <v>1168330</v>
          </cell>
          <cell r="E78043">
            <v>1268318.0119614601</v>
          </cell>
        </row>
        <row r="78044">
          <cell r="B78044">
            <v>1169086</v>
          </cell>
          <cell r="E78044">
            <v>1268335.7066103877</v>
          </cell>
        </row>
        <row r="78045">
          <cell r="B78045">
            <v>1168640</v>
          </cell>
          <cell r="E78045">
            <v>1268353.401277802</v>
          </cell>
        </row>
        <row r="78046">
          <cell r="B78046">
            <v>1169027</v>
          </cell>
          <cell r="E78046">
            <v>1268371.0959637021</v>
          </cell>
        </row>
        <row r="78047">
          <cell r="B78047">
            <v>1168772</v>
          </cell>
          <cell r="E78047">
            <v>1268388.7906680878</v>
          </cell>
        </row>
        <row r="78048">
          <cell r="B78048">
            <v>1168773</v>
          </cell>
          <cell r="E78048">
            <v>1268406.4853909591</v>
          </cell>
        </row>
        <row r="78049">
          <cell r="B78049">
            <v>1168540</v>
          </cell>
          <cell r="E78049">
            <v>1268424.1801323153</v>
          </cell>
        </row>
        <row r="78050">
          <cell r="B78050">
            <v>1168881</v>
          </cell>
          <cell r="E78050">
            <v>1268441.8748921566</v>
          </cell>
        </row>
        <row r="78051">
          <cell r="B78051">
            <v>1169114</v>
          </cell>
          <cell r="E78051">
            <v>1268459.5696704825</v>
          </cell>
        </row>
        <row r="78052">
          <cell r="B78052">
            <v>1168766</v>
          </cell>
          <cell r="E78052">
            <v>1268477.2644672932</v>
          </cell>
        </row>
        <row r="78053">
          <cell r="B78053">
            <v>1168671</v>
          </cell>
          <cell r="E78053">
            <v>1268494.9592825877</v>
          </cell>
        </row>
        <row r="78054">
          <cell r="B78054">
            <v>1168599</v>
          </cell>
          <cell r="E78054">
            <v>1268512.6541163665</v>
          </cell>
        </row>
        <row r="78055">
          <cell r="B78055">
            <v>1168910</v>
          </cell>
          <cell r="E78055">
            <v>1268530.348968629</v>
          </cell>
        </row>
        <row r="78056">
          <cell r="B78056">
            <v>1168919</v>
          </cell>
          <cell r="E78056">
            <v>1268548.0438393753</v>
          </cell>
        </row>
        <row r="78057">
          <cell r="B78057">
            <v>1168794</v>
          </cell>
          <cell r="E78057">
            <v>1268565.7387286043</v>
          </cell>
        </row>
        <row r="78058">
          <cell r="B78058">
            <v>1168932</v>
          </cell>
          <cell r="E78058">
            <v>1268583.4336363168</v>
          </cell>
        </row>
        <row r="78059">
          <cell r="B78059">
            <v>1168994</v>
          </cell>
          <cell r="E78059">
            <v>1268601.1285625121</v>
          </cell>
        </row>
        <row r="78060">
          <cell r="B78060">
            <v>1168488</v>
          </cell>
          <cell r="E78060">
            <v>1268618.8235071898</v>
          </cell>
        </row>
        <row r="78061">
          <cell r="B78061">
            <v>1168921</v>
          </cell>
          <cell r="E78061">
            <v>1268636.51847035</v>
          </cell>
        </row>
        <row r="78062">
          <cell r="B78062">
            <v>1168614</v>
          </cell>
          <cell r="E78062">
            <v>1268654.213451992</v>
          </cell>
        </row>
        <row r="78063">
          <cell r="B78063">
            <v>1169473</v>
          </cell>
          <cell r="E78063">
            <v>1268671.9084521162</v>
          </cell>
        </row>
        <row r="78064">
          <cell r="B78064">
            <v>1169129</v>
          </cell>
          <cell r="E78064">
            <v>1268689.6034707217</v>
          </cell>
        </row>
        <row r="78065">
          <cell r="B78065">
            <v>1168950</v>
          </cell>
          <cell r="E78065">
            <v>1268707.2985078092</v>
          </cell>
        </row>
        <row r="78066">
          <cell r="B78066">
            <v>1168895</v>
          </cell>
          <cell r="E78066">
            <v>1268724.9935633775</v>
          </cell>
        </row>
        <row r="78067">
          <cell r="B78067">
            <v>1169028</v>
          </cell>
          <cell r="E78067">
            <v>1268742.6886374266</v>
          </cell>
        </row>
        <row r="78068">
          <cell r="B78068">
            <v>1169150</v>
          </cell>
          <cell r="E78068">
            <v>1268760.3837299566</v>
          </cell>
        </row>
        <row r="78069">
          <cell r="B78069">
            <v>1169305</v>
          </cell>
          <cell r="E78069">
            <v>1268778.0788409668</v>
          </cell>
        </row>
        <row r="78070">
          <cell r="B78070">
            <v>1169150</v>
          </cell>
          <cell r="E78070">
            <v>1268795.7739704577</v>
          </cell>
        </row>
        <row r="78071">
          <cell r="B78071">
            <v>1169104</v>
          </cell>
          <cell r="E78071">
            <v>1268813.4691184282</v>
          </cell>
        </row>
        <row r="78072">
          <cell r="B78072">
            <v>1169161</v>
          </cell>
          <cell r="E78072">
            <v>1268831.1642848784</v>
          </cell>
        </row>
        <row r="78073">
          <cell r="B78073">
            <v>1169166</v>
          </cell>
          <cell r="E78073">
            <v>1268848.8594698082</v>
          </cell>
        </row>
        <row r="78074">
          <cell r="B78074">
            <v>1169308</v>
          </cell>
          <cell r="E78074">
            <v>1268866.5546732175</v>
          </cell>
        </row>
        <row r="78075">
          <cell r="B78075">
            <v>1169239</v>
          </cell>
          <cell r="E78075">
            <v>1268884.2498951054</v>
          </cell>
        </row>
        <row r="78076">
          <cell r="B78076">
            <v>1169209</v>
          </cell>
          <cell r="E78076">
            <v>1268901.9451354723</v>
          </cell>
        </row>
        <row r="78077">
          <cell r="B78077">
            <v>1169332</v>
          </cell>
          <cell r="E78077">
            <v>1268919.6403943179</v>
          </cell>
        </row>
        <row r="78078">
          <cell r="B78078">
            <v>1169125</v>
          </cell>
          <cell r="E78078">
            <v>1268937.3356716416</v>
          </cell>
        </row>
        <row r="78079">
          <cell r="B78079">
            <v>1168915</v>
          </cell>
          <cell r="E78079">
            <v>1268955.0309674437</v>
          </cell>
        </row>
        <row r="78080">
          <cell r="B78080">
            <v>1169386</v>
          </cell>
          <cell r="E78080">
            <v>1268972.7262817235</v>
          </cell>
        </row>
        <row r="78081">
          <cell r="B78081">
            <v>1169276</v>
          </cell>
          <cell r="E78081">
            <v>1268990.4216144807</v>
          </cell>
        </row>
        <row r="78082">
          <cell r="B78082">
            <v>1169416</v>
          </cell>
          <cell r="E78082">
            <v>1269008.1169657153</v>
          </cell>
        </row>
        <row r="78083">
          <cell r="B78083">
            <v>1169217</v>
          </cell>
          <cell r="E78083">
            <v>1269025.8123354274</v>
          </cell>
        </row>
        <row r="78084">
          <cell r="B78084">
            <v>1169200</v>
          </cell>
          <cell r="E78084">
            <v>1269043.507723616</v>
          </cell>
        </row>
        <row r="78085">
          <cell r="B78085">
            <v>1169297</v>
          </cell>
          <cell r="E78085">
            <v>1269061.2031302815</v>
          </cell>
        </row>
        <row r="78086">
          <cell r="B78086">
            <v>1169154</v>
          </cell>
          <cell r="E78086">
            <v>1269078.8985554234</v>
          </cell>
        </row>
        <row r="78087">
          <cell r="B78087">
            <v>1169125</v>
          </cell>
          <cell r="E78087">
            <v>1269096.5939990415</v>
          </cell>
        </row>
        <row r="78088">
          <cell r="B78088">
            <v>1169773</v>
          </cell>
          <cell r="E78088">
            <v>1269114.2894611354</v>
          </cell>
        </row>
        <row r="78089">
          <cell r="B78089">
            <v>1169524</v>
          </cell>
          <cell r="E78089">
            <v>1269131.9849417054</v>
          </cell>
        </row>
        <row r="78090">
          <cell r="B78090">
            <v>1169273</v>
          </cell>
          <cell r="E78090">
            <v>1269149.6804407504</v>
          </cell>
        </row>
        <row r="78091">
          <cell r="B78091">
            <v>1169443</v>
          </cell>
          <cell r="E78091">
            <v>1269167.3759582711</v>
          </cell>
        </row>
        <row r="78092">
          <cell r="B78092">
            <v>1169586</v>
          </cell>
          <cell r="E78092">
            <v>1269185.0714942664</v>
          </cell>
        </row>
        <row r="78093">
          <cell r="B78093">
            <v>1169089</v>
          </cell>
          <cell r="E78093">
            <v>1269202.7670487366</v>
          </cell>
        </row>
        <row r="78094">
          <cell r="B78094">
            <v>1169311</v>
          </cell>
          <cell r="E78094">
            <v>1269220.4626216814</v>
          </cell>
        </row>
        <row r="78095">
          <cell r="B78095">
            <v>1169740</v>
          </cell>
          <cell r="E78095">
            <v>1269238.1582131004</v>
          </cell>
        </row>
        <row r="78096">
          <cell r="B78096">
            <v>1169443</v>
          </cell>
          <cell r="E78096">
            <v>1269255.8538229936</v>
          </cell>
        </row>
        <row r="78097">
          <cell r="B78097">
            <v>1169796</v>
          </cell>
          <cell r="E78097">
            <v>1269273.5494513607</v>
          </cell>
        </row>
        <row r="78098">
          <cell r="B78098">
            <v>1169523</v>
          </cell>
          <cell r="E78098">
            <v>1269291.2450982013</v>
          </cell>
        </row>
        <row r="78099">
          <cell r="B78099">
            <v>1169419</v>
          </cell>
          <cell r="E78099">
            <v>1269308.9407635152</v>
          </cell>
        </row>
        <row r="78100">
          <cell r="B78100">
            <v>1169505</v>
          </cell>
          <cell r="E78100">
            <v>1269326.6364473023</v>
          </cell>
        </row>
        <row r="78101">
          <cell r="B78101">
            <v>1169636</v>
          </cell>
          <cell r="E78101">
            <v>1269344.332149562</v>
          </cell>
        </row>
        <row r="78102">
          <cell r="B78102">
            <v>1169645</v>
          </cell>
          <cell r="E78102">
            <v>1269362.0278702946</v>
          </cell>
        </row>
        <row r="78103">
          <cell r="B78103">
            <v>1169860</v>
          </cell>
          <cell r="E78103">
            <v>1269379.7236094996</v>
          </cell>
        </row>
        <row r="78104">
          <cell r="B78104">
            <v>1169659</v>
          </cell>
          <cell r="E78104">
            <v>1269397.4193671767</v>
          </cell>
        </row>
        <row r="78105">
          <cell r="B78105">
            <v>1169913</v>
          </cell>
          <cell r="E78105">
            <v>1269415.1151433259</v>
          </cell>
        </row>
        <row r="78106">
          <cell r="B78106">
            <v>1169701</v>
          </cell>
          <cell r="E78106">
            <v>1269432.8109379467</v>
          </cell>
        </row>
        <row r="78107">
          <cell r="B78107">
            <v>1169652</v>
          </cell>
          <cell r="E78107">
            <v>1269450.5067510388</v>
          </cell>
        </row>
        <row r="78108">
          <cell r="B78108">
            <v>1170011</v>
          </cell>
          <cell r="E78108">
            <v>1269468.2025826024</v>
          </cell>
        </row>
        <row r="78109">
          <cell r="B78109">
            <v>1169671</v>
          </cell>
          <cell r="E78109">
            <v>1269485.8984326369</v>
          </cell>
        </row>
        <row r="78110">
          <cell r="B78110">
            <v>1169323</v>
          </cell>
          <cell r="E78110">
            <v>1269503.5943011418</v>
          </cell>
        </row>
        <row r="78111">
          <cell r="B78111">
            <v>1169739</v>
          </cell>
          <cell r="E78111">
            <v>1269521.2901881179</v>
          </cell>
        </row>
        <row r="78112">
          <cell r="B78112">
            <v>1169798</v>
          </cell>
          <cell r="E78112">
            <v>1269538.9860935637</v>
          </cell>
        </row>
        <row r="78113">
          <cell r="B78113">
            <v>1169917</v>
          </cell>
          <cell r="E78113">
            <v>1269556.6820174798</v>
          </cell>
        </row>
        <row r="78114">
          <cell r="B78114">
            <v>1169700</v>
          </cell>
          <cell r="E78114">
            <v>1269574.3779598656</v>
          </cell>
        </row>
        <row r="78115">
          <cell r="B78115">
            <v>1169637</v>
          </cell>
          <cell r="E78115">
            <v>1269592.073920721</v>
          </cell>
        </row>
        <row r="78116">
          <cell r="B78116">
            <v>1170261</v>
          </cell>
          <cell r="E78116">
            <v>1269609.7699000458</v>
          </cell>
        </row>
        <row r="78117">
          <cell r="B78117">
            <v>1169909</v>
          </cell>
          <cell r="E78117">
            <v>1269627.4658978393</v>
          </cell>
        </row>
        <row r="78118">
          <cell r="B78118">
            <v>1169530</v>
          </cell>
          <cell r="E78118">
            <v>1269645.1619141023</v>
          </cell>
        </row>
        <row r="78119">
          <cell r="B78119">
            <v>1170025</v>
          </cell>
          <cell r="E78119">
            <v>1269662.8579488336</v>
          </cell>
        </row>
        <row r="78120">
          <cell r="B78120">
            <v>1169564</v>
          </cell>
          <cell r="E78120">
            <v>1269680.5540020333</v>
          </cell>
        </row>
        <row r="78121">
          <cell r="B78121">
            <v>1170018</v>
          </cell>
          <cell r="E78121">
            <v>1269698.2500737011</v>
          </cell>
        </row>
        <row r="78122">
          <cell r="B78122">
            <v>1169921</v>
          </cell>
          <cell r="E78122">
            <v>1269715.9461638369</v>
          </cell>
        </row>
        <row r="78123">
          <cell r="B78123">
            <v>1169931</v>
          </cell>
          <cell r="E78123">
            <v>1269733.6422724403</v>
          </cell>
        </row>
        <row r="78124">
          <cell r="B78124">
            <v>1169425</v>
          </cell>
          <cell r="E78124">
            <v>1269751.3383995111</v>
          </cell>
        </row>
        <row r="78125">
          <cell r="B78125">
            <v>1169775</v>
          </cell>
          <cell r="E78125">
            <v>1269769.0345450493</v>
          </cell>
        </row>
        <row r="78126">
          <cell r="B78126">
            <v>1169870</v>
          </cell>
          <cell r="E78126">
            <v>1269786.7307090545</v>
          </cell>
        </row>
        <row r="78127">
          <cell r="B78127">
            <v>1170251</v>
          </cell>
          <cell r="E78127">
            <v>1269804.4268915262</v>
          </cell>
        </row>
        <row r="78128">
          <cell r="B78128">
            <v>1170102</v>
          </cell>
          <cell r="E78128">
            <v>1269822.1230924646</v>
          </cell>
        </row>
        <row r="78129">
          <cell r="B78129">
            <v>1169808</v>
          </cell>
          <cell r="E78129">
            <v>1269839.8193118691</v>
          </cell>
        </row>
        <row r="78130">
          <cell r="B78130">
            <v>1169748</v>
          </cell>
          <cell r="E78130">
            <v>1269857.5155497398</v>
          </cell>
        </row>
        <row r="78131">
          <cell r="B78131">
            <v>1169975</v>
          </cell>
          <cell r="E78131">
            <v>1269875.2118060763</v>
          </cell>
        </row>
        <row r="78132">
          <cell r="B78132">
            <v>1170248</v>
          </cell>
          <cell r="E78132">
            <v>1269892.9080808782</v>
          </cell>
        </row>
        <row r="78133">
          <cell r="B78133">
            <v>1169995</v>
          </cell>
          <cell r="E78133">
            <v>1269910.6043741454</v>
          </cell>
        </row>
        <row r="78134">
          <cell r="B78134">
            <v>1170095</v>
          </cell>
          <cell r="E78134">
            <v>1269928.3006858777</v>
          </cell>
        </row>
        <row r="78135">
          <cell r="B78135">
            <v>1170351</v>
          </cell>
          <cell r="E78135">
            <v>1269945.9970160751</v>
          </cell>
        </row>
        <row r="78136">
          <cell r="B78136">
            <v>1169987</v>
          </cell>
          <cell r="E78136">
            <v>1269963.6933647366</v>
          </cell>
        </row>
        <row r="78137">
          <cell r="B78137">
            <v>1170380</v>
          </cell>
          <cell r="E78137">
            <v>1269981.3897318626</v>
          </cell>
        </row>
        <row r="78138">
          <cell r="B78138">
            <v>1170441</v>
          </cell>
          <cell r="E78138">
            <v>1269999.0861174529</v>
          </cell>
        </row>
        <row r="78139">
          <cell r="B78139">
            <v>1170062</v>
          </cell>
          <cell r="E78139">
            <v>1270016.7825215075</v>
          </cell>
        </row>
        <row r="78140">
          <cell r="B78140">
            <v>1170382</v>
          </cell>
          <cell r="E78140">
            <v>1270034.478944025</v>
          </cell>
        </row>
        <row r="78141">
          <cell r="B78141">
            <v>1170371</v>
          </cell>
          <cell r="E78141">
            <v>1270052.1753850062</v>
          </cell>
        </row>
        <row r="78142">
          <cell r="B78142">
            <v>1170323</v>
          </cell>
          <cell r="E78142">
            <v>1270069.8718444507</v>
          </cell>
        </row>
        <row r="78143">
          <cell r="B78143">
            <v>1169911</v>
          </cell>
          <cell r="E78143">
            <v>1270087.5683223582</v>
          </cell>
        </row>
        <row r="78144">
          <cell r="B78144">
            <v>1170655</v>
          </cell>
          <cell r="E78144">
            <v>1270105.2648187282</v>
          </cell>
        </row>
        <row r="78145">
          <cell r="B78145">
            <v>1170040</v>
          </cell>
          <cell r="E78145">
            <v>1270122.9613335608</v>
          </cell>
        </row>
        <row r="78146">
          <cell r="B78146">
            <v>1170216</v>
          </cell>
          <cell r="E78146">
            <v>1270140.6578668556</v>
          </cell>
        </row>
        <row r="78147">
          <cell r="B78147">
            <v>1170059</v>
          </cell>
          <cell r="E78147">
            <v>1270158.3544186123</v>
          </cell>
        </row>
        <row r="78148">
          <cell r="B78148">
            <v>1170275</v>
          </cell>
          <cell r="E78148">
            <v>1270176.0509888311</v>
          </cell>
        </row>
        <row r="78149">
          <cell r="B78149">
            <v>1170464</v>
          </cell>
          <cell r="E78149">
            <v>1270193.7475775112</v>
          </cell>
        </row>
        <row r="78150">
          <cell r="B78150">
            <v>1170436</v>
          </cell>
          <cell r="E78150">
            <v>1270211.4441846525</v>
          </cell>
        </row>
        <row r="78151">
          <cell r="B78151">
            <v>1170411</v>
          </cell>
          <cell r="E78151">
            <v>1270229.1408102552</v>
          </cell>
        </row>
        <row r="78152">
          <cell r="B78152">
            <v>1170380</v>
          </cell>
          <cell r="E78152">
            <v>1270246.8374543185</v>
          </cell>
        </row>
        <row r="78153">
          <cell r="B78153">
            <v>1170196</v>
          </cell>
          <cell r="E78153">
            <v>1270264.5341168423</v>
          </cell>
        </row>
        <row r="78154">
          <cell r="B78154">
            <v>1170342</v>
          </cell>
          <cell r="E78154">
            <v>1270282.2307978268</v>
          </cell>
        </row>
        <row r="78155">
          <cell r="B78155">
            <v>1170589</v>
          </cell>
          <cell r="E78155">
            <v>1270299.927497271</v>
          </cell>
        </row>
        <row r="78156">
          <cell r="B78156">
            <v>1170480</v>
          </cell>
          <cell r="E78156">
            <v>1270317.6242151756</v>
          </cell>
        </row>
        <row r="78157">
          <cell r="B78157">
            <v>1170419</v>
          </cell>
          <cell r="E78157">
            <v>1270335.3209515393</v>
          </cell>
        </row>
        <row r="78158">
          <cell r="B78158">
            <v>1170564</v>
          </cell>
          <cell r="E78158">
            <v>1270353.0177063625</v>
          </cell>
        </row>
        <row r="78159">
          <cell r="B78159">
            <v>1170658</v>
          </cell>
          <cell r="E78159">
            <v>1270370.7144796452</v>
          </cell>
        </row>
        <row r="78160">
          <cell r="B78160">
            <v>1170367</v>
          </cell>
          <cell r="E78160">
            <v>1270388.4112713863</v>
          </cell>
        </row>
        <row r="78161">
          <cell r="B78161">
            <v>1170622</v>
          </cell>
          <cell r="E78161">
            <v>1270406.1080815867</v>
          </cell>
        </row>
        <row r="78162">
          <cell r="B78162">
            <v>1170556</v>
          </cell>
          <cell r="E78162">
            <v>1270423.8049102454</v>
          </cell>
        </row>
        <row r="78163">
          <cell r="B78163">
            <v>1170670</v>
          </cell>
          <cell r="E78163">
            <v>1270441.5017573622</v>
          </cell>
        </row>
        <row r="78164">
          <cell r="B78164">
            <v>1170462</v>
          </cell>
          <cell r="E78164">
            <v>1270459.1986229368</v>
          </cell>
        </row>
        <row r="78165">
          <cell r="B78165">
            <v>1170563</v>
          </cell>
          <cell r="E78165">
            <v>1270476.8955069694</v>
          </cell>
        </row>
        <row r="78166">
          <cell r="B78166">
            <v>1170623</v>
          </cell>
          <cell r="E78166">
            <v>1270494.5924094596</v>
          </cell>
        </row>
        <row r="78167">
          <cell r="B78167">
            <v>1170431</v>
          </cell>
          <cell r="E78167">
            <v>1270512.289330407</v>
          </cell>
        </row>
        <row r="78168">
          <cell r="B78168">
            <v>1170483</v>
          </cell>
          <cell r="E78168">
            <v>1270529.9862698114</v>
          </cell>
        </row>
        <row r="78169">
          <cell r="B78169">
            <v>1170731</v>
          </cell>
          <cell r="E78169">
            <v>1270547.6832276725</v>
          </cell>
        </row>
        <row r="78170">
          <cell r="B78170">
            <v>1170760</v>
          </cell>
          <cell r="E78170">
            <v>1270565.3802039903</v>
          </cell>
        </row>
        <row r="78171">
          <cell r="B78171">
            <v>1170545</v>
          </cell>
          <cell r="E78171">
            <v>1270583.0771987643</v>
          </cell>
        </row>
        <row r="78172">
          <cell r="B78172">
            <v>1170838</v>
          </cell>
          <cell r="E78172">
            <v>1270600.7742119948</v>
          </cell>
        </row>
        <row r="78173">
          <cell r="B78173">
            <v>1171063</v>
          </cell>
          <cell r="E78173">
            <v>1270618.4712436809</v>
          </cell>
        </row>
        <row r="78174">
          <cell r="B78174">
            <v>1170854</v>
          </cell>
          <cell r="E78174">
            <v>1270636.1682938226</v>
          </cell>
        </row>
        <row r="78175">
          <cell r="B78175">
            <v>1170941</v>
          </cell>
          <cell r="E78175">
            <v>1270653.8653624197</v>
          </cell>
        </row>
        <row r="78176">
          <cell r="B78176">
            <v>1170979</v>
          </cell>
          <cell r="E78176">
            <v>1270671.5624494718</v>
          </cell>
        </row>
        <row r="78177">
          <cell r="B78177">
            <v>1171208</v>
          </cell>
          <cell r="E78177">
            <v>1270689.2595549792</v>
          </cell>
        </row>
        <row r="78178">
          <cell r="B78178">
            <v>1170662</v>
          </cell>
          <cell r="E78178">
            <v>1270706.9566789411</v>
          </cell>
        </row>
        <row r="78179">
          <cell r="B78179">
            <v>1170632</v>
          </cell>
          <cell r="E78179">
            <v>1270724.6538213573</v>
          </cell>
        </row>
        <row r="78180">
          <cell r="B78180">
            <v>1170890</v>
          </cell>
          <cell r="E78180">
            <v>1270742.3509822281</v>
          </cell>
        </row>
        <row r="78181">
          <cell r="B78181">
            <v>1171153</v>
          </cell>
          <cell r="E78181">
            <v>1270760.0481615525</v>
          </cell>
        </row>
        <row r="78182">
          <cell r="B78182">
            <v>1170745</v>
          </cell>
          <cell r="E78182">
            <v>1270777.7453593309</v>
          </cell>
        </row>
        <row r="78183">
          <cell r="B78183">
            <v>1170781</v>
          </cell>
          <cell r="E78183">
            <v>1270795.4425755625</v>
          </cell>
        </row>
        <row r="78184">
          <cell r="B78184">
            <v>1171011</v>
          </cell>
          <cell r="E78184">
            <v>1270813.1398102478</v>
          </cell>
        </row>
        <row r="78185">
          <cell r="B78185">
            <v>1171320</v>
          </cell>
          <cell r="E78185">
            <v>1270830.8370633856</v>
          </cell>
        </row>
        <row r="78186">
          <cell r="B78186">
            <v>1170983</v>
          </cell>
          <cell r="E78186">
            <v>1270848.5343349767</v>
          </cell>
        </row>
        <row r="78187">
          <cell r="B78187">
            <v>1170896</v>
          </cell>
          <cell r="E78187">
            <v>1270866.2316250203</v>
          </cell>
        </row>
        <row r="78188">
          <cell r="B78188">
            <v>1170980</v>
          </cell>
          <cell r="E78188">
            <v>1270883.9289335159</v>
          </cell>
        </row>
        <row r="78189">
          <cell r="B78189">
            <v>1171146</v>
          </cell>
          <cell r="E78189">
            <v>1270901.6262604636</v>
          </cell>
        </row>
        <row r="78190">
          <cell r="B78190">
            <v>1171214</v>
          </cell>
          <cell r="E78190">
            <v>1270919.3236058634</v>
          </cell>
        </row>
        <row r="78191">
          <cell r="B78191">
            <v>1170841</v>
          </cell>
          <cell r="E78191">
            <v>1270937.0209697147</v>
          </cell>
        </row>
        <row r="78192">
          <cell r="B78192">
            <v>1171024</v>
          </cell>
          <cell r="E78192">
            <v>1270954.7183520172</v>
          </cell>
        </row>
        <row r="78193">
          <cell r="B78193">
            <v>1171432</v>
          </cell>
          <cell r="E78193">
            <v>1270972.4157527713</v>
          </cell>
        </row>
        <row r="78194">
          <cell r="B78194">
            <v>1171350</v>
          </cell>
          <cell r="E78194">
            <v>1270990.1131719758</v>
          </cell>
        </row>
        <row r="78195">
          <cell r="B78195">
            <v>1171369</v>
          </cell>
          <cell r="E78195">
            <v>1271007.8106096315</v>
          </cell>
        </row>
        <row r="78196">
          <cell r="B78196">
            <v>1170812</v>
          </cell>
          <cell r="E78196">
            <v>1271025.5080657371</v>
          </cell>
        </row>
        <row r="78197">
          <cell r="B78197">
            <v>1171166</v>
          </cell>
          <cell r="E78197">
            <v>1271043.2055402934</v>
          </cell>
        </row>
        <row r="78198">
          <cell r="B78198">
            <v>1171285</v>
          </cell>
          <cell r="E78198">
            <v>1271060.9030332994</v>
          </cell>
        </row>
        <row r="78199">
          <cell r="B78199">
            <v>1171189</v>
          </cell>
          <cell r="E78199">
            <v>1271078.6005447551</v>
          </cell>
        </row>
        <row r="78200">
          <cell r="B78200">
            <v>1171122</v>
          </cell>
          <cell r="E78200">
            <v>1271096.2980746604</v>
          </cell>
        </row>
        <row r="78201">
          <cell r="B78201">
            <v>1171387</v>
          </cell>
          <cell r="E78201">
            <v>1271113.9956230149</v>
          </cell>
        </row>
        <row r="78202">
          <cell r="B78202">
            <v>1171458</v>
          </cell>
          <cell r="E78202">
            <v>1271131.6931898184</v>
          </cell>
        </row>
        <row r="78203">
          <cell r="B78203">
            <v>1171618</v>
          </cell>
          <cell r="E78203">
            <v>1271149.3907750708</v>
          </cell>
        </row>
        <row r="78204">
          <cell r="B78204">
            <v>1171458</v>
          </cell>
          <cell r="E78204">
            <v>1271167.0883787714</v>
          </cell>
        </row>
        <row r="78205">
          <cell r="B78205">
            <v>1171354</v>
          </cell>
          <cell r="E78205">
            <v>1271184.7860009207</v>
          </cell>
        </row>
        <row r="78206">
          <cell r="B78206">
            <v>1171425</v>
          </cell>
          <cell r="E78206">
            <v>1271202.4836415183</v>
          </cell>
        </row>
        <row r="78207">
          <cell r="B78207">
            <v>1170961</v>
          </cell>
          <cell r="E78207">
            <v>1271220.181300563</v>
          </cell>
        </row>
        <row r="78208">
          <cell r="B78208">
            <v>1170931</v>
          </cell>
          <cell r="E78208">
            <v>1271237.8789780559</v>
          </cell>
        </row>
        <row r="78209">
          <cell r="B78209">
            <v>1171174</v>
          </cell>
          <cell r="E78209">
            <v>1271255.5766739962</v>
          </cell>
        </row>
        <row r="78210">
          <cell r="B78210">
            <v>1171506</v>
          </cell>
          <cell r="E78210">
            <v>1271273.2743883831</v>
          </cell>
        </row>
        <row r="78211">
          <cell r="B78211">
            <v>1170947</v>
          </cell>
          <cell r="E78211">
            <v>1271290.9721212173</v>
          </cell>
        </row>
        <row r="78212">
          <cell r="B78212">
            <v>1171187</v>
          </cell>
          <cell r="E78212">
            <v>1271308.6698724981</v>
          </cell>
        </row>
        <row r="78213">
          <cell r="B78213">
            <v>1171518</v>
          </cell>
          <cell r="E78213">
            <v>1271326.3676422252</v>
          </cell>
        </row>
        <row r="78214">
          <cell r="B78214">
            <v>1171584</v>
          </cell>
          <cell r="E78214">
            <v>1271344.0654303988</v>
          </cell>
        </row>
        <row r="78215">
          <cell r="B78215">
            <v>1170981</v>
          </cell>
          <cell r="E78215">
            <v>1271361.7632370181</v>
          </cell>
        </row>
        <row r="78216">
          <cell r="B78216">
            <v>1171210</v>
          </cell>
          <cell r="E78216">
            <v>1271379.461062083</v>
          </cell>
        </row>
        <row r="78217">
          <cell r="B78217">
            <v>1171403</v>
          </cell>
          <cell r="E78217">
            <v>1271397.1589055937</v>
          </cell>
        </row>
        <row r="78218">
          <cell r="B78218">
            <v>1171825</v>
          </cell>
          <cell r="E78218">
            <v>1271414.8567675494</v>
          </cell>
        </row>
        <row r="78219">
          <cell r="B78219">
            <v>1171252</v>
          </cell>
          <cell r="E78219">
            <v>1271432.5546479505</v>
          </cell>
        </row>
        <row r="78220">
          <cell r="B78220">
            <v>1171524</v>
          </cell>
          <cell r="E78220">
            <v>1271450.2525467961</v>
          </cell>
        </row>
        <row r="78221">
          <cell r="B78221">
            <v>1171659</v>
          </cell>
          <cell r="E78221">
            <v>1271467.9504640859</v>
          </cell>
        </row>
        <row r="78222">
          <cell r="B78222">
            <v>1171309</v>
          </cell>
          <cell r="E78222">
            <v>1271485.6483998206</v>
          </cell>
        </row>
        <row r="78223">
          <cell r="B78223">
            <v>1171508</v>
          </cell>
          <cell r="E78223">
            <v>1271503.3463539991</v>
          </cell>
        </row>
        <row r="78224">
          <cell r="B78224">
            <v>1171771</v>
          </cell>
          <cell r="E78224">
            <v>1271521.0443266216</v>
          </cell>
        </row>
        <row r="78225">
          <cell r="B78225">
            <v>1171934</v>
          </cell>
          <cell r="E78225">
            <v>1271538.7423176873</v>
          </cell>
        </row>
        <row r="78226">
          <cell r="B78226">
            <v>1171789</v>
          </cell>
          <cell r="E78226">
            <v>1271556.4403271968</v>
          </cell>
        </row>
        <row r="78227">
          <cell r="B78227">
            <v>1171654</v>
          </cell>
          <cell r="E78227">
            <v>1271574.1383551492</v>
          </cell>
        </row>
        <row r="78228">
          <cell r="B78228">
            <v>1171794</v>
          </cell>
          <cell r="E78228">
            <v>1271591.8364015443</v>
          </cell>
        </row>
        <row r="78229">
          <cell r="B78229">
            <v>1171480</v>
          </cell>
          <cell r="E78229">
            <v>1271609.5344663823</v>
          </cell>
        </row>
        <row r="78230">
          <cell r="B78230">
            <v>1171701</v>
          </cell>
          <cell r="E78230">
            <v>1271627.2325496629</v>
          </cell>
        </row>
        <row r="78231">
          <cell r="B78231">
            <v>1171960</v>
          </cell>
          <cell r="E78231">
            <v>1271644.9306513853</v>
          </cell>
        </row>
        <row r="78232">
          <cell r="B78232">
            <v>1171641</v>
          </cell>
          <cell r="E78232">
            <v>1271662.6287715498</v>
          </cell>
        </row>
        <row r="78233">
          <cell r="B78233">
            <v>1171868</v>
          </cell>
          <cell r="E78233">
            <v>1271680.3269101561</v>
          </cell>
        </row>
        <row r="78234">
          <cell r="B78234">
            <v>1171564</v>
          </cell>
          <cell r="E78234">
            <v>1271698.0250672037</v>
          </cell>
        </row>
        <row r="78235">
          <cell r="B78235">
            <v>1171732</v>
          </cell>
          <cell r="E78235">
            <v>1271715.7232426926</v>
          </cell>
        </row>
        <row r="78236">
          <cell r="B78236">
            <v>1171714</v>
          </cell>
          <cell r="E78236">
            <v>1271733.4214366225</v>
          </cell>
        </row>
        <row r="78237">
          <cell r="B78237">
            <v>1172163</v>
          </cell>
          <cell r="E78237">
            <v>1271751.1196489932</v>
          </cell>
        </row>
        <row r="78238">
          <cell r="B78238">
            <v>1171421</v>
          </cell>
          <cell r="E78238">
            <v>1271768.8178798044</v>
          </cell>
        </row>
        <row r="78239">
          <cell r="B78239">
            <v>1171736</v>
          </cell>
          <cell r="E78239">
            <v>1271786.516129056</v>
          </cell>
        </row>
        <row r="78240">
          <cell r="B78240">
            <v>1172031</v>
          </cell>
          <cell r="E78240">
            <v>1271804.2143967475</v>
          </cell>
        </row>
        <row r="78241">
          <cell r="B78241">
            <v>1171612</v>
          </cell>
          <cell r="E78241">
            <v>1271821.912682879</v>
          </cell>
        </row>
        <row r="78242">
          <cell r="B78242">
            <v>1171659</v>
          </cell>
          <cell r="E78242">
            <v>1271839.61098745</v>
          </cell>
        </row>
        <row r="78243">
          <cell r="B78243">
            <v>1171925</v>
          </cell>
          <cell r="E78243">
            <v>1271857.3093104605</v>
          </cell>
        </row>
        <row r="78244">
          <cell r="B78244">
            <v>1171989</v>
          </cell>
          <cell r="E78244">
            <v>1271875.0076519097</v>
          </cell>
        </row>
        <row r="78245">
          <cell r="B78245">
            <v>1171953</v>
          </cell>
          <cell r="E78245">
            <v>1271892.7060117982</v>
          </cell>
        </row>
        <row r="78246">
          <cell r="B78246">
            <v>1171362</v>
          </cell>
          <cell r="E78246">
            <v>1271910.4043901253</v>
          </cell>
        </row>
        <row r="78247">
          <cell r="B78247">
            <v>1171845</v>
          </cell>
          <cell r="E78247">
            <v>1271928.1027868907</v>
          </cell>
        </row>
        <row r="78248">
          <cell r="B78248">
            <v>1171724</v>
          </cell>
          <cell r="E78248">
            <v>1271945.8012020942</v>
          </cell>
        </row>
        <row r="78249">
          <cell r="B78249">
            <v>1171531</v>
          </cell>
          <cell r="E78249">
            <v>1271963.4996357358</v>
          </cell>
        </row>
        <row r="78250">
          <cell r="B78250">
            <v>1172287</v>
          </cell>
          <cell r="E78250">
            <v>1271981.198087815</v>
          </cell>
        </row>
        <row r="78251">
          <cell r="B78251">
            <v>1171882</v>
          </cell>
          <cell r="E78251">
            <v>1271998.8965583318</v>
          </cell>
        </row>
        <row r="78252">
          <cell r="B78252">
            <v>1171787</v>
          </cell>
          <cell r="E78252">
            <v>1272016.5950472858</v>
          </cell>
        </row>
        <row r="78253">
          <cell r="B78253">
            <v>1171993</v>
          </cell>
          <cell r="E78253">
            <v>1272034.2935546769</v>
          </cell>
        </row>
        <row r="78254">
          <cell r="B78254">
            <v>1171878</v>
          </cell>
          <cell r="E78254">
            <v>1272051.9920805045</v>
          </cell>
        </row>
        <row r="78255">
          <cell r="B78255">
            <v>1171694</v>
          </cell>
          <cell r="E78255">
            <v>1272069.6906247686</v>
          </cell>
        </row>
        <row r="78256">
          <cell r="B78256">
            <v>1172023</v>
          </cell>
          <cell r="E78256">
            <v>1272087.3891874691</v>
          </cell>
        </row>
        <row r="78257">
          <cell r="B78257">
            <v>1171577</v>
          </cell>
          <cell r="E78257">
            <v>1272105.0877686057</v>
          </cell>
        </row>
        <row r="78258">
          <cell r="B78258">
            <v>1172540</v>
          </cell>
          <cell r="E78258">
            <v>1272122.786368178</v>
          </cell>
        </row>
        <row r="78259">
          <cell r="B78259">
            <v>1172503</v>
          </cell>
          <cell r="E78259">
            <v>1272140.484986186</v>
          </cell>
        </row>
        <row r="78260">
          <cell r="B78260">
            <v>1172467</v>
          </cell>
          <cell r="E78260">
            <v>1272158.1836226294</v>
          </cell>
        </row>
        <row r="78261">
          <cell r="B78261">
            <v>1172612</v>
          </cell>
          <cell r="E78261">
            <v>1272175.882277508</v>
          </cell>
        </row>
        <row r="78262">
          <cell r="B78262">
            <v>1172213</v>
          </cell>
          <cell r="E78262">
            <v>1272193.5809508213</v>
          </cell>
        </row>
        <row r="78263">
          <cell r="B78263">
            <v>1172233</v>
          </cell>
          <cell r="E78263">
            <v>1272211.2796425691</v>
          </cell>
        </row>
        <row r="78264">
          <cell r="B78264">
            <v>1172089</v>
          </cell>
          <cell r="E78264">
            <v>1272228.9783527516</v>
          </cell>
        </row>
        <row r="78265">
          <cell r="B78265">
            <v>1172350</v>
          </cell>
          <cell r="E78265">
            <v>1272246.6770813679</v>
          </cell>
        </row>
        <row r="78266">
          <cell r="B78266">
            <v>1172184</v>
          </cell>
          <cell r="E78266">
            <v>1272264.3758284186</v>
          </cell>
        </row>
        <row r="78267">
          <cell r="B78267">
            <v>1172006</v>
          </cell>
          <cell r="E78267">
            <v>1272282.0745939026</v>
          </cell>
        </row>
        <row r="78268">
          <cell r="B78268">
            <v>1172283</v>
          </cell>
          <cell r="E78268">
            <v>1272299.7733778202</v>
          </cell>
        </row>
        <row r="78269">
          <cell r="B78269">
            <v>1172425</v>
          </cell>
          <cell r="E78269">
            <v>1272317.4721801712</v>
          </cell>
        </row>
        <row r="78270">
          <cell r="B78270">
            <v>1172394</v>
          </cell>
          <cell r="E78270">
            <v>1272335.1710009552</v>
          </cell>
        </row>
        <row r="78271">
          <cell r="B78271">
            <v>1172092</v>
          </cell>
          <cell r="E78271">
            <v>1272352.8698401717</v>
          </cell>
        </row>
        <row r="78272">
          <cell r="B78272">
            <v>1172274</v>
          </cell>
          <cell r="E78272">
            <v>1272370.5686978207</v>
          </cell>
        </row>
        <row r="78273">
          <cell r="B78273">
            <v>1172366</v>
          </cell>
          <cell r="E78273">
            <v>1272388.2675739024</v>
          </cell>
        </row>
        <row r="78274">
          <cell r="B78274">
            <v>1172330</v>
          </cell>
          <cell r="E78274">
            <v>1272405.9664684157</v>
          </cell>
        </row>
        <row r="78275">
          <cell r="B78275">
            <v>1172161</v>
          </cell>
          <cell r="E78275">
            <v>1272423.6653813608</v>
          </cell>
        </row>
        <row r="78276">
          <cell r="B78276">
            <v>1172421</v>
          </cell>
          <cell r="E78276">
            <v>1272441.3643127377</v>
          </cell>
        </row>
        <row r="78277">
          <cell r="B78277">
            <v>1172270</v>
          </cell>
          <cell r="E78277">
            <v>1272459.063262546</v>
          </cell>
        </row>
        <row r="78278">
          <cell r="B78278">
            <v>1172365</v>
          </cell>
          <cell r="E78278">
            <v>1272476.7622307853</v>
          </cell>
        </row>
        <row r="78279">
          <cell r="B78279">
            <v>1172279</v>
          </cell>
          <cell r="E78279">
            <v>1272494.4612174556</v>
          </cell>
        </row>
        <row r="78280">
          <cell r="B78280">
            <v>1172382</v>
          </cell>
          <cell r="E78280">
            <v>1272512.1602225562</v>
          </cell>
        </row>
        <row r="78281">
          <cell r="B78281">
            <v>1172451</v>
          </cell>
          <cell r="E78281">
            <v>1272529.8592460875</v>
          </cell>
        </row>
        <row r="78282">
          <cell r="B78282">
            <v>1172608</v>
          </cell>
          <cell r="E78282">
            <v>1272547.558288049</v>
          </cell>
        </row>
        <row r="78283">
          <cell r="B78283">
            <v>1172663</v>
          </cell>
          <cell r="E78283">
            <v>1272565.2573484401</v>
          </cell>
        </row>
        <row r="78284">
          <cell r="B78284">
            <v>1172826</v>
          </cell>
          <cell r="E78284">
            <v>1272582.9564272612</v>
          </cell>
        </row>
        <row r="78285">
          <cell r="B78285">
            <v>1172432</v>
          </cell>
          <cell r="E78285">
            <v>1272600.6555245118</v>
          </cell>
        </row>
        <row r="78286">
          <cell r="B78286">
            <v>1172651</v>
          </cell>
          <cell r="E78286">
            <v>1272618.3546401917</v>
          </cell>
        </row>
        <row r="78287">
          <cell r="B78287">
            <v>1172412</v>
          </cell>
          <cell r="E78287">
            <v>1272636.0537743003</v>
          </cell>
        </row>
        <row r="78288">
          <cell r="B78288">
            <v>1172623</v>
          </cell>
          <cell r="E78288">
            <v>1272653.7529268377</v>
          </cell>
        </row>
        <row r="78289">
          <cell r="B78289">
            <v>1172657</v>
          </cell>
          <cell r="E78289">
            <v>1272671.4520978036</v>
          </cell>
        </row>
        <row r="78290">
          <cell r="B78290">
            <v>1172006</v>
          </cell>
          <cell r="E78290">
            <v>1272689.1512871981</v>
          </cell>
        </row>
        <row r="78291">
          <cell r="B78291">
            <v>1172793</v>
          </cell>
          <cell r="E78291">
            <v>1272706.8504950202</v>
          </cell>
        </row>
        <row r="78292">
          <cell r="B78292">
            <v>1172535</v>
          </cell>
          <cell r="E78292">
            <v>1272724.5497212703</v>
          </cell>
        </row>
        <row r="78293">
          <cell r="B78293">
            <v>1172619</v>
          </cell>
          <cell r="E78293">
            <v>1272742.2489659481</v>
          </cell>
        </row>
        <row r="78294">
          <cell r="B78294">
            <v>1172990</v>
          </cell>
          <cell r="E78294">
            <v>1272759.9482290531</v>
          </cell>
        </row>
        <row r="78295">
          <cell r="B78295">
            <v>1172763</v>
          </cell>
          <cell r="E78295">
            <v>1272777.6475105851</v>
          </cell>
        </row>
        <row r="78296">
          <cell r="B78296">
            <v>1172360</v>
          </cell>
          <cell r="E78296">
            <v>1272795.3468105444</v>
          </cell>
        </row>
        <row r="78297">
          <cell r="B78297">
            <v>1173030</v>
          </cell>
          <cell r="E78297">
            <v>1272813.0461289298</v>
          </cell>
        </row>
        <row r="78298">
          <cell r="B78298">
            <v>1172864</v>
          </cell>
          <cell r="E78298">
            <v>1272830.7454657417</v>
          </cell>
        </row>
        <row r="78299">
          <cell r="B78299">
            <v>1172571</v>
          </cell>
          <cell r="E78299">
            <v>1272848.4448209803</v>
          </cell>
        </row>
        <row r="78300">
          <cell r="B78300">
            <v>1172724</v>
          </cell>
          <cell r="E78300">
            <v>1272866.1441946444</v>
          </cell>
        </row>
        <row r="78301">
          <cell r="B78301">
            <v>1173058</v>
          </cell>
          <cell r="E78301">
            <v>1272883.8435867343</v>
          </cell>
        </row>
        <row r="78302">
          <cell r="B78302">
            <v>1172322</v>
          </cell>
          <cell r="E78302">
            <v>1272901.5429972494</v>
          </cell>
        </row>
        <row r="78303">
          <cell r="B78303">
            <v>1173080</v>
          </cell>
          <cell r="E78303">
            <v>1272919.2424261901</v>
          </cell>
        </row>
        <row r="78304">
          <cell r="B78304">
            <v>1172835</v>
          </cell>
          <cell r="E78304">
            <v>1272936.9418735555</v>
          </cell>
        </row>
        <row r="78305">
          <cell r="B78305">
            <v>1172692</v>
          </cell>
          <cell r="E78305">
            <v>1272954.6413393458</v>
          </cell>
        </row>
        <row r="78306">
          <cell r="B78306">
            <v>1173003</v>
          </cell>
          <cell r="E78306">
            <v>1272972.3408235605</v>
          </cell>
        </row>
        <row r="78307">
          <cell r="B78307">
            <v>1172861</v>
          </cell>
          <cell r="E78307">
            <v>1272990.0403261995</v>
          </cell>
        </row>
        <row r="78308">
          <cell r="B78308">
            <v>1173090</v>
          </cell>
          <cell r="E78308">
            <v>1273007.7398472629</v>
          </cell>
        </row>
        <row r="78309">
          <cell r="B78309">
            <v>1173034</v>
          </cell>
          <cell r="E78309">
            <v>1273025.4393867499</v>
          </cell>
        </row>
        <row r="78310">
          <cell r="B78310">
            <v>1173189</v>
          </cell>
          <cell r="E78310">
            <v>1273043.1389446601</v>
          </cell>
        </row>
        <row r="78311">
          <cell r="B78311">
            <v>1173160</v>
          </cell>
          <cell r="E78311">
            <v>1273060.8385209939</v>
          </cell>
        </row>
        <row r="78312">
          <cell r="B78312">
            <v>1173221</v>
          </cell>
          <cell r="E78312">
            <v>1273078.5381157512</v>
          </cell>
        </row>
        <row r="78313">
          <cell r="B78313">
            <v>1173016</v>
          </cell>
          <cell r="E78313">
            <v>1273096.237728931</v>
          </cell>
        </row>
        <row r="78314">
          <cell r="B78314">
            <v>1173235</v>
          </cell>
          <cell r="E78314">
            <v>1273113.9373605335</v>
          </cell>
        </row>
        <row r="78315">
          <cell r="B78315">
            <v>1172560</v>
          </cell>
          <cell r="E78315">
            <v>1273131.6370105583</v>
          </cell>
        </row>
        <row r="78316">
          <cell r="B78316">
            <v>1173328</v>
          </cell>
          <cell r="E78316">
            <v>1273149.3366790051</v>
          </cell>
        </row>
        <row r="78317">
          <cell r="B78317">
            <v>1172858</v>
          </cell>
          <cell r="E78317">
            <v>1273167.0363658741</v>
          </cell>
        </row>
        <row r="78318">
          <cell r="B78318">
            <v>1173120</v>
          </cell>
          <cell r="E78318">
            <v>1273184.736071165</v>
          </cell>
        </row>
        <row r="78319">
          <cell r="B78319">
            <v>1172968</v>
          </cell>
          <cell r="E78319">
            <v>1273202.4357948769</v>
          </cell>
        </row>
        <row r="78320">
          <cell r="B78320">
            <v>1173268</v>
          </cell>
          <cell r="E78320">
            <v>1273220.1355370104</v>
          </cell>
        </row>
        <row r="78321">
          <cell r="B78321">
            <v>1173202</v>
          </cell>
          <cell r="E78321">
            <v>1273237.8352975645</v>
          </cell>
        </row>
        <row r="78322">
          <cell r="B78322">
            <v>1173305</v>
          </cell>
          <cell r="E78322">
            <v>1273255.5350765397</v>
          </cell>
        </row>
        <row r="78323">
          <cell r="B78323">
            <v>1173216</v>
          </cell>
          <cell r="E78323">
            <v>1273273.2348739353</v>
          </cell>
        </row>
        <row r="78324">
          <cell r="B78324">
            <v>1173237</v>
          </cell>
          <cell r="E78324">
            <v>1273290.9346897511</v>
          </cell>
        </row>
        <row r="78325">
          <cell r="B78325">
            <v>1173161</v>
          </cell>
          <cell r="E78325">
            <v>1273308.6345239871</v>
          </cell>
        </row>
        <row r="78326">
          <cell r="B78326">
            <v>1173556</v>
          </cell>
          <cell r="E78326">
            <v>1273326.3343766427</v>
          </cell>
        </row>
        <row r="78327">
          <cell r="B78327">
            <v>1173162</v>
          </cell>
          <cell r="E78327">
            <v>1273344.0342477181</v>
          </cell>
        </row>
        <row r="78328">
          <cell r="B78328">
            <v>1173356</v>
          </cell>
          <cell r="E78328">
            <v>1273361.7341372129</v>
          </cell>
        </row>
        <row r="78329">
          <cell r="B78329">
            <v>1173349</v>
          </cell>
          <cell r="E78329">
            <v>1273379.4340451264</v>
          </cell>
        </row>
        <row r="78330">
          <cell r="B78330">
            <v>1173133</v>
          </cell>
          <cell r="E78330">
            <v>1273397.1339714592</v>
          </cell>
        </row>
        <row r="78331">
          <cell r="B78331">
            <v>1173247</v>
          </cell>
          <cell r="E78331">
            <v>1273414.8339162103</v>
          </cell>
        </row>
        <row r="78332">
          <cell r="B78332">
            <v>1173241</v>
          </cell>
          <cell r="E78332">
            <v>1273432.5338793802</v>
          </cell>
        </row>
        <row r="78333">
          <cell r="B78333">
            <v>1173411</v>
          </cell>
          <cell r="E78333">
            <v>1273450.2338609681</v>
          </cell>
        </row>
        <row r="78334">
          <cell r="B78334">
            <v>1173464</v>
          </cell>
          <cell r="E78334">
            <v>1273467.9338609737</v>
          </cell>
        </row>
        <row r="78335">
          <cell r="B78335">
            <v>1173501</v>
          </cell>
          <cell r="E78335">
            <v>1273485.6338793973</v>
          </cell>
        </row>
        <row r="78336">
          <cell r="B78336">
            <v>1173637</v>
          </cell>
          <cell r="E78336">
            <v>1273503.3339162383</v>
          </cell>
        </row>
        <row r="78337">
          <cell r="B78337">
            <v>1173653</v>
          </cell>
          <cell r="E78337">
            <v>1273521.0339714964</v>
          </cell>
        </row>
        <row r="78338">
          <cell r="B78338">
            <v>1173398</v>
          </cell>
          <cell r="E78338">
            <v>1273538.7340451719</v>
          </cell>
        </row>
        <row r="78339">
          <cell r="B78339">
            <v>1173650</v>
          </cell>
          <cell r="E78339">
            <v>1273556.4341372636</v>
          </cell>
        </row>
        <row r="78340">
          <cell r="B78340">
            <v>1173577</v>
          </cell>
          <cell r="E78340">
            <v>1273574.1342477717</v>
          </cell>
        </row>
        <row r="78341">
          <cell r="B78341">
            <v>1173516</v>
          </cell>
          <cell r="E78341">
            <v>1273591.8343766965</v>
          </cell>
        </row>
        <row r="78342">
          <cell r="B78342">
            <v>1173391</v>
          </cell>
          <cell r="E78342">
            <v>1273609.5345240375</v>
          </cell>
        </row>
        <row r="78343">
          <cell r="B78343">
            <v>1173681</v>
          </cell>
          <cell r="E78343">
            <v>1273627.2346897942</v>
          </cell>
        </row>
        <row r="78344">
          <cell r="B78344">
            <v>1173479</v>
          </cell>
          <cell r="E78344">
            <v>1273644.9348739663</v>
          </cell>
        </row>
        <row r="78345">
          <cell r="B78345">
            <v>1173430</v>
          </cell>
          <cell r="E78345">
            <v>1273662.6350765538</v>
          </cell>
        </row>
        <row r="78346">
          <cell r="B78346">
            <v>1173759</v>
          </cell>
          <cell r="E78346">
            <v>1273680.3352975564</v>
          </cell>
        </row>
        <row r="78347">
          <cell r="B78347">
            <v>1173934</v>
          </cell>
          <cell r="E78347">
            <v>1273698.035536974</v>
          </cell>
        </row>
        <row r="78348">
          <cell r="B78348">
            <v>1173208</v>
          </cell>
          <cell r="E78348">
            <v>1273715.7357948059</v>
          </cell>
        </row>
        <row r="78349">
          <cell r="B78349">
            <v>1173613</v>
          </cell>
          <cell r="E78349">
            <v>1273733.4360710524</v>
          </cell>
        </row>
        <row r="78350">
          <cell r="B78350">
            <v>1173637</v>
          </cell>
          <cell r="E78350">
            <v>1273751.1363657133</v>
          </cell>
        </row>
        <row r="78351">
          <cell r="B78351">
            <v>1173710</v>
          </cell>
          <cell r="E78351">
            <v>1273768.8366787878</v>
          </cell>
        </row>
        <row r="78352">
          <cell r="B78352">
            <v>1173580</v>
          </cell>
          <cell r="E78352">
            <v>1273786.5370102765</v>
          </cell>
        </row>
        <row r="78353">
          <cell r="B78353">
            <v>1174155</v>
          </cell>
          <cell r="E78353">
            <v>1273804.2373601783</v>
          </cell>
        </row>
        <row r="78354">
          <cell r="B78354">
            <v>1173950</v>
          </cell>
          <cell r="E78354">
            <v>1273821.9377284932</v>
          </cell>
        </row>
        <row r="78355">
          <cell r="B78355">
            <v>1173572</v>
          </cell>
          <cell r="E78355">
            <v>1273839.6381152214</v>
          </cell>
        </row>
        <row r="78356">
          <cell r="B78356">
            <v>1173943</v>
          </cell>
          <cell r="E78356">
            <v>1273857.338520362</v>
          </cell>
        </row>
        <row r="78357">
          <cell r="B78357">
            <v>1173669</v>
          </cell>
          <cell r="E78357">
            <v>1273875.0389439154</v>
          </cell>
        </row>
        <row r="78358">
          <cell r="B78358">
            <v>1173649</v>
          </cell>
          <cell r="E78358">
            <v>1273892.739385881</v>
          </cell>
        </row>
        <row r="78359">
          <cell r="B78359">
            <v>1173871</v>
          </cell>
          <cell r="E78359">
            <v>1273910.4398462588</v>
          </cell>
        </row>
        <row r="78360">
          <cell r="B78360">
            <v>1173714</v>
          </cell>
          <cell r="E78360">
            <v>1273928.1403250485</v>
          </cell>
        </row>
        <row r="78361">
          <cell r="B78361">
            <v>1174112</v>
          </cell>
          <cell r="E78361">
            <v>1273945.8408222494</v>
          </cell>
        </row>
        <row r="78362">
          <cell r="B78362">
            <v>1173655</v>
          </cell>
          <cell r="E78362">
            <v>1273963.5413378619</v>
          </cell>
        </row>
        <row r="78363">
          <cell r="B78363">
            <v>1173994</v>
          </cell>
          <cell r="E78363">
            <v>1273981.2418718853</v>
          </cell>
        </row>
        <row r="78364">
          <cell r="B78364">
            <v>1173985</v>
          </cell>
          <cell r="E78364">
            <v>1273998.9424243199</v>
          </cell>
        </row>
        <row r="78365">
          <cell r="B78365">
            <v>1173520</v>
          </cell>
          <cell r="E78365">
            <v>1274016.642995165</v>
          </cell>
        </row>
        <row r="78366">
          <cell r="B78366">
            <v>1173878</v>
          </cell>
          <cell r="E78366">
            <v>1274034.3435844204</v>
          </cell>
        </row>
        <row r="78367">
          <cell r="B78367">
            <v>1173918</v>
          </cell>
          <cell r="E78367">
            <v>1274052.044192086</v>
          </cell>
        </row>
        <row r="78368">
          <cell r="B78368">
            <v>1174213</v>
          </cell>
          <cell r="E78368">
            <v>1274069.7448181619</v>
          </cell>
        </row>
        <row r="78369">
          <cell r="B78369">
            <v>1173948</v>
          </cell>
          <cell r="E78369">
            <v>1274087.4454626471</v>
          </cell>
        </row>
        <row r="78370">
          <cell r="B78370">
            <v>1173854</v>
          </cell>
          <cell r="E78370">
            <v>1274105.146125542</v>
          </cell>
        </row>
        <row r="78371">
          <cell r="B78371">
            <v>1173909</v>
          </cell>
          <cell r="E78371">
            <v>1274122.8468068459</v>
          </cell>
        </row>
        <row r="78372">
          <cell r="B78372">
            <v>1174181</v>
          </cell>
          <cell r="E78372">
            <v>1274140.5475065589</v>
          </cell>
        </row>
        <row r="78373">
          <cell r="B78373">
            <v>1173829</v>
          </cell>
          <cell r="E78373">
            <v>1274158.2482246808</v>
          </cell>
        </row>
        <row r="78374">
          <cell r="B78374">
            <v>1174187</v>
          </cell>
          <cell r="E78374">
            <v>1274175.9489612111</v>
          </cell>
        </row>
        <row r="78375">
          <cell r="B78375">
            <v>1174209</v>
          </cell>
          <cell r="E78375">
            <v>1274193.6497161495</v>
          </cell>
        </row>
        <row r="78376">
          <cell r="B78376">
            <v>1174132</v>
          </cell>
          <cell r="E78376">
            <v>1274211.3504894965</v>
          </cell>
        </row>
        <row r="78377">
          <cell r="B78377">
            <v>1174528</v>
          </cell>
          <cell r="E78377">
            <v>1274229.051281251</v>
          </cell>
        </row>
        <row r="78378">
          <cell r="B78378">
            <v>1174284</v>
          </cell>
          <cell r="E78378">
            <v>1274246.7520914129</v>
          </cell>
        </row>
        <row r="78379">
          <cell r="B78379">
            <v>1174513</v>
          </cell>
          <cell r="E78379">
            <v>1274264.4529199826</v>
          </cell>
        </row>
        <row r="78380">
          <cell r="B78380">
            <v>1173990</v>
          </cell>
          <cell r="E78380">
            <v>1274282.1537669592</v>
          </cell>
        </row>
        <row r="78381">
          <cell r="B78381">
            <v>1174434</v>
          </cell>
          <cell r="E78381">
            <v>1274299.8546323425</v>
          </cell>
        </row>
        <row r="78382">
          <cell r="B78382">
            <v>1173953</v>
          </cell>
          <cell r="E78382">
            <v>1274317.5555161329</v>
          </cell>
        </row>
        <row r="78383">
          <cell r="B78383">
            <v>1174154</v>
          </cell>
          <cell r="E78383">
            <v>1274335.2564183292</v>
          </cell>
        </row>
        <row r="78384">
          <cell r="B78384">
            <v>1174716</v>
          </cell>
          <cell r="E78384">
            <v>1274352.9573389317</v>
          </cell>
        </row>
        <row r="78385">
          <cell r="B78385">
            <v>1174457</v>
          </cell>
          <cell r="E78385">
            <v>1274370.6582779407</v>
          </cell>
        </row>
        <row r="78386">
          <cell r="B78386">
            <v>1174514</v>
          </cell>
          <cell r="E78386">
            <v>1274388.3592353549</v>
          </cell>
        </row>
        <row r="78387">
          <cell r="B78387">
            <v>1174261</v>
          </cell>
          <cell r="E78387">
            <v>1274406.0602111749</v>
          </cell>
        </row>
        <row r="78388">
          <cell r="B78388">
            <v>1174255</v>
          </cell>
          <cell r="E78388">
            <v>1274423.7612054001</v>
          </cell>
        </row>
        <row r="78389">
          <cell r="B78389">
            <v>1173974</v>
          </cell>
          <cell r="E78389">
            <v>1274441.4622180301</v>
          </cell>
        </row>
        <row r="78390">
          <cell r="B78390">
            <v>1174386</v>
          </cell>
          <cell r="E78390">
            <v>1274459.1632490652</v>
          </cell>
        </row>
        <row r="78391">
          <cell r="B78391">
            <v>1174452</v>
          </cell>
          <cell r="E78391">
            <v>1274476.8642985043</v>
          </cell>
        </row>
        <row r="78392">
          <cell r="B78392">
            <v>1174295</v>
          </cell>
          <cell r="E78392">
            <v>1274494.5653663483</v>
          </cell>
        </row>
        <row r="78393">
          <cell r="B78393">
            <v>1174209</v>
          </cell>
          <cell r="E78393">
            <v>1274512.2664525958</v>
          </cell>
        </row>
        <row r="78394">
          <cell r="B78394">
            <v>1174540</v>
          </cell>
          <cell r="E78394">
            <v>1274529.9675572477</v>
          </cell>
        </row>
        <row r="78395">
          <cell r="B78395">
            <v>1174636</v>
          </cell>
          <cell r="E78395">
            <v>1274547.668680303</v>
          </cell>
        </row>
        <row r="78396">
          <cell r="B78396">
            <v>1174744</v>
          </cell>
          <cell r="E78396">
            <v>1274565.3698217615</v>
          </cell>
        </row>
        <row r="78397">
          <cell r="B78397">
            <v>1174258</v>
          </cell>
          <cell r="E78397">
            <v>1274583.0709816234</v>
          </cell>
        </row>
        <row r="78398">
          <cell r="B78398">
            <v>1174615</v>
          </cell>
          <cell r="E78398">
            <v>1274600.7721598879</v>
          </cell>
        </row>
        <row r="78399">
          <cell r="B78399">
            <v>1174457</v>
          </cell>
          <cell r="E78399">
            <v>1274618.4733565552</v>
          </cell>
        </row>
        <row r="78400">
          <cell r="B78400">
            <v>1174282</v>
          </cell>
          <cell r="E78400">
            <v>1274636.174571625</v>
          </cell>
        </row>
        <row r="78401">
          <cell r="B78401">
            <v>1174460</v>
          </cell>
          <cell r="E78401">
            <v>1274653.8758050969</v>
          </cell>
        </row>
        <row r="78402">
          <cell r="B78402">
            <v>1174490</v>
          </cell>
          <cell r="E78402">
            <v>1274671.5770569707</v>
          </cell>
        </row>
        <row r="78403">
          <cell r="B78403">
            <v>1174285</v>
          </cell>
          <cell r="E78403">
            <v>1274689.2783272464</v>
          </cell>
        </row>
        <row r="78404">
          <cell r="B78404">
            <v>1174601</v>
          </cell>
          <cell r="E78404">
            <v>1274706.9796159233</v>
          </cell>
        </row>
        <row r="78405">
          <cell r="B78405">
            <v>1174742</v>
          </cell>
          <cell r="E78405">
            <v>1274724.6809230018</v>
          </cell>
        </row>
        <row r="78406">
          <cell r="B78406">
            <v>1174528</v>
          </cell>
          <cell r="E78406">
            <v>1274742.382248481</v>
          </cell>
        </row>
        <row r="78407">
          <cell r="B78407">
            <v>1174500</v>
          </cell>
          <cell r="E78407">
            <v>1274760.0835923611</v>
          </cell>
        </row>
        <row r="78408">
          <cell r="B78408">
            <v>1174258</v>
          </cell>
          <cell r="E78408">
            <v>1274777.7849546422</v>
          </cell>
        </row>
        <row r="78409">
          <cell r="B78409">
            <v>1174658</v>
          </cell>
          <cell r="E78409">
            <v>1274795.486335323</v>
          </cell>
        </row>
        <row r="78410">
          <cell r="B78410">
            <v>1174692</v>
          </cell>
          <cell r="E78410">
            <v>1274813.1877344041</v>
          </cell>
        </row>
        <row r="78411">
          <cell r="B78411">
            <v>1174394</v>
          </cell>
          <cell r="E78411">
            <v>1274830.8891518849</v>
          </cell>
        </row>
        <row r="78412">
          <cell r="B78412">
            <v>1175012</v>
          </cell>
          <cell r="E78412">
            <v>1274848.5905877654</v>
          </cell>
        </row>
        <row r="78413">
          <cell r="B78413">
            <v>1174695</v>
          </cell>
          <cell r="E78413">
            <v>1274866.2920420456</v>
          </cell>
        </row>
        <row r="78414">
          <cell r="B78414">
            <v>1175029</v>
          </cell>
          <cell r="E78414">
            <v>1274883.9935147243</v>
          </cell>
        </row>
        <row r="78415">
          <cell r="B78415">
            <v>1174821</v>
          </cell>
          <cell r="E78415">
            <v>1274901.6950058024</v>
          </cell>
        </row>
        <row r="78416">
          <cell r="B78416">
            <v>1175060</v>
          </cell>
          <cell r="E78416">
            <v>1274919.3965152791</v>
          </cell>
        </row>
        <row r="78417">
          <cell r="B78417">
            <v>1174658</v>
          </cell>
          <cell r="E78417">
            <v>1274937.0980431542</v>
          </cell>
        </row>
        <row r="78418">
          <cell r="B78418">
            <v>1174736</v>
          </cell>
          <cell r="E78418">
            <v>1274954.7995894277</v>
          </cell>
        </row>
        <row r="78419">
          <cell r="B78419">
            <v>1174913</v>
          </cell>
          <cell r="E78419">
            <v>1274972.5011540989</v>
          </cell>
        </row>
        <row r="78420">
          <cell r="B78420">
            <v>1174784</v>
          </cell>
          <cell r="E78420">
            <v>1274990.2027371679</v>
          </cell>
        </row>
        <row r="78421">
          <cell r="B78421">
            <v>1174585</v>
          </cell>
          <cell r="E78421">
            <v>1275007.9043386341</v>
          </cell>
        </row>
        <row r="78422">
          <cell r="B78422">
            <v>1175317</v>
          </cell>
          <cell r="E78422">
            <v>1275025.6059584979</v>
          </cell>
        </row>
        <row r="78423">
          <cell r="B78423">
            <v>1174756</v>
          </cell>
          <cell r="E78423">
            <v>1275043.3075967587</v>
          </cell>
        </row>
        <row r="78424">
          <cell r="B78424">
            <v>1174970</v>
          </cell>
          <cell r="E78424">
            <v>1275061.0092534164</v>
          </cell>
        </row>
        <row r="78425">
          <cell r="B78425">
            <v>1175191</v>
          </cell>
          <cell r="E78425">
            <v>1275078.7109284704</v>
          </cell>
        </row>
        <row r="78426">
          <cell r="B78426">
            <v>1174507</v>
          </cell>
          <cell r="E78426">
            <v>1275096.4126219207</v>
          </cell>
        </row>
        <row r="78427">
          <cell r="B78427">
            <v>1174592</v>
          </cell>
          <cell r="E78427">
            <v>1275114.1143337672</v>
          </cell>
        </row>
        <row r="78428">
          <cell r="B78428">
            <v>1175250</v>
          </cell>
          <cell r="E78428">
            <v>1275131.8160640099</v>
          </cell>
        </row>
        <row r="78429">
          <cell r="B78429">
            <v>1175040</v>
          </cell>
          <cell r="E78429">
            <v>1275149.5178126479</v>
          </cell>
        </row>
        <row r="78430">
          <cell r="B78430">
            <v>1174707</v>
          </cell>
          <cell r="E78430">
            <v>1275167.2195796813</v>
          </cell>
        </row>
        <row r="78431">
          <cell r="B78431">
            <v>1174999</v>
          </cell>
          <cell r="E78431">
            <v>1275184.9213651097</v>
          </cell>
        </row>
        <row r="78432">
          <cell r="B78432">
            <v>1174905</v>
          </cell>
          <cell r="E78432">
            <v>1275202.6231689332</v>
          </cell>
        </row>
        <row r="78433">
          <cell r="B78433">
            <v>1174813</v>
          </cell>
          <cell r="E78433">
            <v>1275220.3249911515</v>
          </cell>
        </row>
        <row r="78434">
          <cell r="B78434">
            <v>1175215</v>
          </cell>
          <cell r="E78434">
            <v>1275238.026831764</v>
          </cell>
        </row>
        <row r="78435">
          <cell r="B78435">
            <v>1174917</v>
          </cell>
          <cell r="E78435">
            <v>1275255.7286907707</v>
          </cell>
        </row>
        <row r="78436">
          <cell r="B78436">
            <v>1175194</v>
          </cell>
          <cell r="E78436">
            <v>1275273.4305681717</v>
          </cell>
        </row>
        <row r="78437">
          <cell r="B78437">
            <v>1175127</v>
          </cell>
          <cell r="E78437">
            <v>1275291.1324639663</v>
          </cell>
        </row>
        <row r="78438">
          <cell r="B78438">
            <v>1175130</v>
          </cell>
          <cell r="E78438">
            <v>1275308.834378154</v>
          </cell>
        </row>
        <row r="78439">
          <cell r="B78439">
            <v>1175201</v>
          </cell>
          <cell r="E78439">
            <v>1275326.5363107356</v>
          </cell>
        </row>
        <row r="78440">
          <cell r="B78440">
            <v>1175304</v>
          </cell>
          <cell r="E78440">
            <v>1275344.2382617099</v>
          </cell>
        </row>
        <row r="78441">
          <cell r="B78441">
            <v>1174860</v>
          </cell>
          <cell r="E78441">
            <v>1275361.9402310771</v>
          </cell>
        </row>
        <row r="78442">
          <cell r="B78442">
            <v>1175293</v>
          </cell>
          <cell r="E78442">
            <v>1275379.6422188368</v>
          </cell>
        </row>
        <row r="78443">
          <cell r="B78443">
            <v>1175545</v>
          </cell>
          <cell r="E78443">
            <v>1275397.3442249892</v>
          </cell>
        </row>
        <row r="78444">
          <cell r="B78444">
            <v>1175297</v>
          </cell>
          <cell r="E78444">
            <v>1275415.0462495333</v>
          </cell>
        </row>
        <row r="78445">
          <cell r="B78445">
            <v>1175070</v>
          </cell>
          <cell r="E78445">
            <v>1275432.7482924692</v>
          </cell>
        </row>
        <row r="78446">
          <cell r="B78446">
            <v>1175169</v>
          </cell>
          <cell r="E78446">
            <v>1275450.4503537971</v>
          </cell>
        </row>
        <row r="78447">
          <cell r="B78447">
            <v>1175242</v>
          </cell>
          <cell r="E78447">
            <v>1275468.1524335162</v>
          </cell>
        </row>
        <row r="78448">
          <cell r="B78448">
            <v>1175299</v>
          </cell>
          <cell r="E78448">
            <v>1275485.8545316264</v>
          </cell>
        </row>
        <row r="78449">
          <cell r="B78449">
            <v>1175297</v>
          </cell>
          <cell r="E78449">
            <v>1275503.5566481277</v>
          </cell>
        </row>
        <row r="78450">
          <cell r="B78450">
            <v>1175090</v>
          </cell>
          <cell r="E78450">
            <v>1275521.2587830194</v>
          </cell>
        </row>
        <row r="78451">
          <cell r="B78451">
            <v>1175458</v>
          </cell>
          <cell r="E78451">
            <v>1275538.9609363016</v>
          </cell>
        </row>
        <row r="78452">
          <cell r="B78452">
            <v>1175230</v>
          </cell>
          <cell r="E78452">
            <v>1275556.6631079745</v>
          </cell>
        </row>
        <row r="78453">
          <cell r="B78453">
            <v>1175057</v>
          </cell>
          <cell r="E78453">
            <v>1275574.3652980372</v>
          </cell>
        </row>
        <row r="78454">
          <cell r="B78454">
            <v>1175149</v>
          </cell>
          <cell r="E78454">
            <v>1275592.0675064891</v>
          </cell>
        </row>
        <row r="78455">
          <cell r="B78455">
            <v>1175545</v>
          </cell>
          <cell r="E78455">
            <v>1275609.7697333312</v>
          </cell>
        </row>
        <row r="78456">
          <cell r="B78456">
            <v>1175763</v>
          </cell>
          <cell r="E78456">
            <v>1275627.4719785627</v>
          </cell>
        </row>
        <row r="78457">
          <cell r="B78457">
            <v>1175507</v>
          </cell>
          <cell r="E78457">
            <v>1275645.1742421826</v>
          </cell>
        </row>
        <row r="78458">
          <cell r="B78458">
            <v>1175760</v>
          </cell>
          <cell r="E78458">
            <v>1275662.8765241916</v>
          </cell>
        </row>
        <row r="78459">
          <cell r="B78459">
            <v>1175607</v>
          </cell>
          <cell r="E78459">
            <v>1275680.5788245893</v>
          </cell>
        </row>
        <row r="78460">
          <cell r="B78460">
            <v>1175655</v>
          </cell>
          <cell r="E78460">
            <v>1275698.2811433752</v>
          </cell>
        </row>
        <row r="78461">
          <cell r="B78461">
            <v>1175703</v>
          </cell>
          <cell r="E78461">
            <v>1275715.9834805497</v>
          </cell>
        </row>
        <row r="78462">
          <cell r="B78462">
            <v>1175726</v>
          </cell>
          <cell r="E78462">
            <v>1275733.6858361114</v>
          </cell>
        </row>
        <row r="78463">
          <cell r="B78463">
            <v>1175709</v>
          </cell>
          <cell r="E78463">
            <v>1275751.388210061</v>
          </cell>
        </row>
        <row r="78464">
          <cell r="B78464">
            <v>1175399</v>
          </cell>
          <cell r="E78464">
            <v>1275769.0906023982</v>
          </cell>
        </row>
        <row r="78465">
          <cell r="B78465">
            <v>1175388</v>
          </cell>
          <cell r="E78465">
            <v>1275786.7930131224</v>
          </cell>
        </row>
        <row r="78466">
          <cell r="B78466">
            <v>1176008</v>
          </cell>
          <cell r="E78466">
            <v>1275804.4954422335</v>
          </cell>
        </row>
        <row r="78467">
          <cell r="B78467">
            <v>1175601</v>
          </cell>
          <cell r="E78467">
            <v>1275822.1978897313</v>
          </cell>
        </row>
        <row r="78468">
          <cell r="B78468">
            <v>1175684</v>
          </cell>
          <cell r="E78468">
            <v>1275839.9003556159</v>
          </cell>
        </row>
        <row r="78469">
          <cell r="B78469">
            <v>1175796</v>
          </cell>
          <cell r="E78469">
            <v>1275857.6028398864</v>
          </cell>
        </row>
        <row r="78470">
          <cell r="B78470">
            <v>1175688</v>
          </cell>
          <cell r="E78470">
            <v>1275875.3053425429</v>
          </cell>
        </row>
        <row r="78471">
          <cell r="B78471">
            <v>1176015</v>
          </cell>
          <cell r="E78471">
            <v>1275893.0078635854</v>
          </cell>
        </row>
        <row r="78472">
          <cell r="B78472">
            <v>1175759</v>
          </cell>
          <cell r="E78472">
            <v>1275910.7104030135</v>
          </cell>
        </row>
        <row r="78473">
          <cell r="B78473">
            <v>1175693</v>
          </cell>
          <cell r="E78473">
            <v>1275928.4129608267</v>
          </cell>
        </row>
        <row r="78474">
          <cell r="B78474">
            <v>1175761</v>
          </cell>
          <cell r="E78474">
            <v>1275946.115537025</v>
          </cell>
        </row>
        <row r="78475">
          <cell r="B78475">
            <v>1175580</v>
          </cell>
          <cell r="E78475">
            <v>1275963.8181316082</v>
          </cell>
        </row>
        <row r="78476">
          <cell r="B78476">
            <v>1175585</v>
          </cell>
          <cell r="E78476">
            <v>1275981.5207445759</v>
          </cell>
        </row>
        <row r="78477">
          <cell r="B78477">
            <v>1175864</v>
          </cell>
          <cell r="E78477">
            <v>1275999.2233759279</v>
          </cell>
        </row>
        <row r="78478">
          <cell r="B78478">
            <v>1176035</v>
          </cell>
          <cell r="E78478">
            <v>1276016.9260256642</v>
          </cell>
        </row>
        <row r="78479">
          <cell r="B78479">
            <v>1175715</v>
          </cell>
          <cell r="E78479">
            <v>1276034.6286937844</v>
          </cell>
        </row>
        <row r="78480">
          <cell r="B78480">
            <v>1176030</v>
          </cell>
          <cell r="E78480">
            <v>1276052.3313802883</v>
          </cell>
        </row>
        <row r="78481">
          <cell r="B78481">
            <v>1175538</v>
          </cell>
          <cell r="E78481">
            <v>1276070.0340851757</v>
          </cell>
        </row>
        <row r="78482">
          <cell r="B78482">
            <v>1175853</v>
          </cell>
          <cell r="E78482">
            <v>1276087.7368084462</v>
          </cell>
        </row>
        <row r="78483">
          <cell r="B78483">
            <v>1175402</v>
          </cell>
          <cell r="E78483">
            <v>1276105.4395500997</v>
          </cell>
        </row>
        <row r="78484">
          <cell r="B78484">
            <v>1176117</v>
          </cell>
          <cell r="E78484">
            <v>1276123.1423101355</v>
          </cell>
        </row>
        <row r="78485">
          <cell r="B78485">
            <v>1175563</v>
          </cell>
          <cell r="E78485">
            <v>1276140.8450885543</v>
          </cell>
        </row>
        <row r="78486">
          <cell r="B78486">
            <v>1175884</v>
          </cell>
          <cell r="E78486">
            <v>1276158.5478853553</v>
          </cell>
        </row>
        <row r="78487">
          <cell r="B78487">
            <v>1175553</v>
          </cell>
          <cell r="E78487">
            <v>1276176.250700538</v>
          </cell>
        </row>
        <row r="78488">
          <cell r="B78488">
            <v>1176030</v>
          </cell>
          <cell r="E78488">
            <v>1276193.953534103</v>
          </cell>
        </row>
        <row r="78489">
          <cell r="B78489">
            <v>1176042</v>
          </cell>
          <cell r="E78489">
            <v>1276211.6563860492</v>
          </cell>
        </row>
        <row r="78490">
          <cell r="B78490">
            <v>1176027</v>
          </cell>
          <cell r="E78490">
            <v>1276229.359256377</v>
          </cell>
        </row>
        <row r="78491">
          <cell r="B78491">
            <v>1176217</v>
          </cell>
          <cell r="E78491">
            <v>1276247.0621450858</v>
          </cell>
        </row>
        <row r="78492">
          <cell r="B78492">
            <v>1175881</v>
          </cell>
          <cell r="E78492">
            <v>1276264.7650521751</v>
          </cell>
        </row>
        <row r="78493">
          <cell r="B78493">
            <v>1175933</v>
          </cell>
          <cell r="E78493">
            <v>1276282.4679776453</v>
          </cell>
        </row>
        <row r="78494">
          <cell r="B78494">
            <v>1176216</v>
          </cell>
          <cell r="E78494">
            <v>1276300.1709214959</v>
          </cell>
        </row>
        <row r="78495">
          <cell r="B78495">
            <v>1175995</v>
          </cell>
          <cell r="E78495">
            <v>1276317.8738837268</v>
          </cell>
        </row>
        <row r="78496">
          <cell r="B78496">
            <v>1175896</v>
          </cell>
          <cell r="E78496">
            <v>1276335.5768643373</v>
          </cell>
        </row>
        <row r="78497">
          <cell r="B78497">
            <v>1176353</v>
          </cell>
          <cell r="E78497">
            <v>1276353.279863328</v>
          </cell>
        </row>
        <row r="78498">
          <cell r="B78498">
            <v>1176361</v>
          </cell>
          <cell r="E78498">
            <v>1276370.9828806976</v>
          </cell>
        </row>
        <row r="78499">
          <cell r="B78499">
            <v>1176128</v>
          </cell>
          <cell r="E78499">
            <v>1276388.6859164466</v>
          </cell>
        </row>
        <row r="78500">
          <cell r="B78500">
            <v>1176159</v>
          </cell>
          <cell r="E78500">
            <v>1276406.3889705746</v>
          </cell>
        </row>
        <row r="78501">
          <cell r="B78501">
            <v>1175895</v>
          </cell>
          <cell r="E78501">
            <v>1276424.0920430811</v>
          </cell>
        </row>
        <row r="78502">
          <cell r="B78502">
            <v>1176159</v>
          </cell>
          <cell r="E78502">
            <v>1276441.7951339665</v>
          </cell>
        </row>
        <row r="78503">
          <cell r="B78503">
            <v>1176049</v>
          </cell>
          <cell r="E78503">
            <v>1276459.4982432302</v>
          </cell>
        </row>
        <row r="78504">
          <cell r="B78504">
            <v>1175900</v>
          </cell>
          <cell r="E78504">
            <v>1276477.2013708719</v>
          </cell>
        </row>
        <row r="78505">
          <cell r="B78505">
            <v>1176210</v>
          </cell>
          <cell r="E78505">
            <v>1276494.9045168911</v>
          </cell>
        </row>
        <row r="78506">
          <cell r="B78506">
            <v>1176136</v>
          </cell>
          <cell r="E78506">
            <v>1276512.6076812882</v>
          </cell>
        </row>
        <row r="78507">
          <cell r="B78507">
            <v>1176287</v>
          </cell>
          <cell r="E78507">
            <v>1276530.3108640625</v>
          </cell>
        </row>
        <row r="78508">
          <cell r="B78508">
            <v>1176069</v>
          </cell>
          <cell r="E78508">
            <v>1276548.0140652137</v>
          </cell>
        </row>
        <row r="78509">
          <cell r="B78509">
            <v>1176015</v>
          </cell>
          <cell r="E78509">
            <v>1276565.717284742</v>
          </cell>
        </row>
        <row r="78510">
          <cell r="B78510">
            <v>1176386</v>
          </cell>
          <cell r="E78510">
            <v>1276583.420522647</v>
          </cell>
        </row>
        <row r="78511">
          <cell r="B78511">
            <v>1176515</v>
          </cell>
          <cell r="E78511">
            <v>1276601.1237789285</v>
          </cell>
        </row>
        <row r="78512">
          <cell r="B78512">
            <v>1176153</v>
          </cell>
          <cell r="E78512">
            <v>1276618.827053586</v>
          </cell>
        </row>
        <row r="78513">
          <cell r="B78513">
            <v>1176395</v>
          </cell>
          <cell r="E78513">
            <v>1276636.5303466197</v>
          </cell>
        </row>
        <row r="78514">
          <cell r="B78514">
            <v>1176321</v>
          </cell>
          <cell r="E78514">
            <v>1276654.2336580285</v>
          </cell>
        </row>
        <row r="78515">
          <cell r="B78515">
            <v>1176228</v>
          </cell>
          <cell r="E78515">
            <v>1276671.9369878133</v>
          </cell>
        </row>
        <row r="78516">
          <cell r="B78516">
            <v>1176110</v>
          </cell>
          <cell r="E78516">
            <v>1276689.6403359731</v>
          </cell>
        </row>
        <row r="78517">
          <cell r="B78517">
            <v>1176542</v>
          </cell>
          <cell r="E78517">
            <v>1276707.3437025081</v>
          </cell>
        </row>
        <row r="78518">
          <cell r="B78518">
            <v>1176316</v>
          </cell>
          <cell r="E78518">
            <v>1276725.0470874177</v>
          </cell>
        </row>
        <row r="78519">
          <cell r="B78519">
            <v>1176104</v>
          </cell>
          <cell r="E78519">
            <v>1276742.750490702</v>
          </cell>
        </row>
        <row r="78520">
          <cell r="B78520">
            <v>1176707</v>
          </cell>
          <cell r="E78520">
            <v>1276760.4539123604</v>
          </cell>
        </row>
        <row r="78521">
          <cell r="B78521">
            <v>1176112</v>
          </cell>
          <cell r="E78521">
            <v>1276778.157352393</v>
          </cell>
        </row>
        <row r="78522">
          <cell r="B78522">
            <v>1176525</v>
          </cell>
          <cell r="E78522">
            <v>1276795.8608107993</v>
          </cell>
        </row>
        <row r="78523">
          <cell r="B78523">
            <v>1176367</v>
          </cell>
          <cell r="E78523">
            <v>1276813.5642875796</v>
          </cell>
        </row>
        <row r="78524">
          <cell r="B78524">
            <v>1176925</v>
          </cell>
          <cell r="E78524">
            <v>1276831.2677827328</v>
          </cell>
        </row>
        <row r="78525">
          <cell r="B78525">
            <v>1176568</v>
          </cell>
          <cell r="E78525">
            <v>1276848.9712962592</v>
          </cell>
        </row>
        <row r="78526">
          <cell r="B78526">
            <v>1176448</v>
          </cell>
          <cell r="E78526">
            <v>1276866.6748281589</v>
          </cell>
        </row>
        <row r="78527">
          <cell r="B78527">
            <v>1176715</v>
          </cell>
          <cell r="E78527">
            <v>1276884.3783784311</v>
          </cell>
        </row>
        <row r="78528">
          <cell r="B78528">
            <v>1176540</v>
          </cell>
          <cell r="E78528">
            <v>1276902.0819470754</v>
          </cell>
        </row>
        <row r="78529">
          <cell r="B78529">
            <v>1176773</v>
          </cell>
          <cell r="E78529">
            <v>1276919.785534092</v>
          </cell>
        </row>
        <row r="78530">
          <cell r="B78530">
            <v>1177046</v>
          </cell>
          <cell r="E78530">
            <v>1276937.4891394805</v>
          </cell>
        </row>
        <row r="78531">
          <cell r="B78531">
            <v>1176594</v>
          </cell>
          <cell r="E78531">
            <v>1276955.1927632408</v>
          </cell>
        </row>
        <row r="78532">
          <cell r="B78532">
            <v>1176647</v>
          </cell>
          <cell r="E78532">
            <v>1276972.896405373</v>
          </cell>
        </row>
        <row r="78533">
          <cell r="B78533">
            <v>1176499</v>
          </cell>
          <cell r="E78533">
            <v>1276990.600065876</v>
          </cell>
        </row>
        <row r="78534">
          <cell r="B78534">
            <v>1176303</v>
          </cell>
          <cell r="E78534">
            <v>1277008.3037447501</v>
          </cell>
        </row>
        <row r="78535">
          <cell r="B78535">
            <v>1176704</v>
          </cell>
          <cell r="E78535">
            <v>1277026.007441995</v>
          </cell>
        </row>
        <row r="78536">
          <cell r="B78536">
            <v>1176505</v>
          </cell>
          <cell r="E78536">
            <v>1277043.7111576109</v>
          </cell>
        </row>
        <row r="78537">
          <cell r="B78537">
            <v>1176681</v>
          </cell>
          <cell r="E78537">
            <v>1277061.4148915964</v>
          </cell>
        </row>
        <row r="78538">
          <cell r="B78538">
            <v>1176884</v>
          </cell>
          <cell r="E78538">
            <v>1277079.1186439525</v>
          </cell>
        </row>
        <row r="78539">
          <cell r="B78539">
            <v>1176438</v>
          </cell>
          <cell r="E78539">
            <v>1277096.8224146783</v>
          </cell>
        </row>
        <row r="78540">
          <cell r="B78540">
            <v>1176850</v>
          </cell>
          <cell r="E78540">
            <v>1277114.5262037735</v>
          </cell>
        </row>
        <row r="78541">
          <cell r="B78541">
            <v>1176609</v>
          </cell>
          <cell r="E78541">
            <v>1277132.2300112383</v>
          </cell>
        </row>
        <row r="78542">
          <cell r="B78542">
            <v>1176801</v>
          </cell>
          <cell r="E78542">
            <v>1277149.9338370725</v>
          </cell>
        </row>
        <row r="78543">
          <cell r="B78543">
            <v>1177212</v>
          </cell>
          <cell r="E78543">
            <v>1277167.6376812751</v>
          </cell>
        </row>
        <row r="78544">
          <cell r="B78544">
            <v>1177038</v>
          </cell>
          <cell r="E78544">
            <v>1277185.3415438468</v>
          </cell>
        </row>
        <row r="78545">
          <cell r="B78545">
            <v>1176635</v>
          </cell>
          <cell r="E78545">
            <v>1277203.0454247866</v>
          </cell>
        </row>
        <row r="78546">
          <cell r="B78546">
            <v>1176917</v>
          </cell>
          <cell r="E78546">
            <v>1277220.749324095</v>
          </cell>
        </row>
        <row r="78547">
          <cell r="B78547">
            <v>1176977</v>
          </cell>
          <cell r="E78547">
            <v>1277238.4532417713</v>
          </cell>
        </row>
        <row r="78548">
          <cell r="B78548">
            <v>1176901</v>
          </cell>
          <cell r="E78548">
            <v>1277256.1571778152</v>
          </cell>
        </row>
        <row r="78549">
          <cell r="B78549">
            <v>1176716</v>
          </cell>
          <cell r="E78549">
            <v>1277273.8611322267</v>
          </cell>
        </row>
        <row r="78550">
          <cell r="B78550">
            <v>1176840</v>
          </cell>
          <cell r="E78550">
            <v>1277291.5651050054</v>
          </cell>
        </row>
        <row r="78551">
          <cell r="B78551">
            <v>1177287</v>
          </cell>
          <cell r="E78551">
            <v>1277309.2690961512</v>
          </cell>
        </row>
        <row r="78552">
          <cell r="B78552">
            <v>1176968</v>
          </cell>
          <cell r="E78552">
            <v>1277326.9731056637</v>
          </cell>
        </row>
        <row r="78553">
          <cell r="B78553">
            <v>1176974</v>
          </cell>
          <cell r="E78553">
            <v>1277344.6771335432</v>
          </cell>
        </row>
        <row r="78554">
          <cell r="B78554">
            <v>1177282</v>
          </cell>
          <cell r="E78554">
            <v>1277362.3811797886</v>
          </cell>
        </row>
        <row r="78555">
          <cell r="B78555">
            <v>1176864</v>
          </cell>
          <cell r="E78555">
            <v>1277380.0852444002</v>
          </cell>
        </row>
        <row r="78556">
          <cell r="B78556">
            <v>1177102</v>
          </cell>
          <cell r="E78556">
            <v>1277397.7893273779</v>
          </cell>
        </row>
        <row r="78557">
          <cell r="B78557">
            <v>1176601</v>
          </cell>
          <cell r="E78557">
            <v>1277415.4934287211</v>
          </cell>
        </row>
        <row r="78558">
          <cell r="B78558">
            <v>1177170</v>
          </cell>
          <cell r="E78558">
            <v>1277433.1975484295</v>
          </cell>
        </row>
        <row r="78559">
          <cell r="B78559">
            <v>1177139</v>
          </cell>
          <cell r="E78559">
            <v>1277450.9016865033</v>
          </cell>
        </row>
        <row r="78560">
          <cell r="B78560">
            <v>1176835</v>
          </cell>
          <cell r="E78560">
            <v>1277468.6058429421</v>
          </cell>
        </row>
        <row r="78561">
          <cell r="B78561">
            <v>1177527</v>
          </cell>
          <cell r="E78561">
            <v>1277486.3100177455</v>
          </cell>
        </row>
        <row r="78562">
          <cell r="B78562">
            <v>1177554</v>
          </cell>
          <cell r="E78562">
            <v>1277504.0142109136</v>
          </cell>
        </row>
        <row r="78563">
          <cell r="B78563">
            <v>1176893</v>
          </cell>
          <cell r="E78563">
            <v>1277521.7184224457</v>
          </cell>
        </row>
        <row r="78564">
          <cell r="B78564">
            <v>1177369</v>
          </cell>
          <cell r="E78564">
            <v>1277539.4226523419</v>
          </cell>
        </row>
        <row r="78565">
          <cell r="B78565">
            <v>1177077</v>
          </cell>
          <cell r="E78565">
            <v>1277557.1269006019</v>
          </cell>
        </row>
        <row r="78566">
          <cell r="B78566">
            <v>1177246</v>
          </cell>
          <cell r="E78566">
            <v>1277574.8311672253</v>
          </cell>
        </row>
        <row r="78567">
          <cell r="B78567">
            <v>1177315</v>
          </cell>
          <cell r="E78567">
            <v>1277592.5354522122</v>
          </cell>
        </row>
        <row r="78568">
          <cell r="B78568">
            <v>1177509</v>
          </cell>
          <cell r="E78568">
            <v>1277610.2397555623</v>
          </cell>
        </row>
        <row r="78569">
          <cell r="B78569">
            <v>1177193</v>
          </cell>
          <cell r="E78569">
            <v>1277627.9440772748</v>
          </cell>
        </row>
        <row r="78570">
          <cell r="B78570">
            <v>1177437</v>
          </cell>
          <cell r="E78570">
            <v>1277645.6484173501</v>
          </cell>
        </row>
        <row r="78571">
          <cell r="B78571">
            <v>1177133</v>
          </cell>
          <cell r="E78571">
            <v>1277663.3527757879</v>
          </cell>
        </row>
        <row r="78572">
          <cell r="B78572">
            <v>1177537</v>
          </cell>
          <cell r="E78572">
            <v>1277681.0571525877</v>
          </cell>
        </row>
        <row r="78573">
          <cell r="B78573">
            <v>1177619</v>
          </cell>
          <cell r="E78573">
            <v>1277698.7615477494</v>
          </cell>
        </row>
        <row r="78574">
          <cell r="B78574">
            <v>1177372</v>
          </cell>
          <cell r="E78574">
            <v>1277716.4659612731</v>
          </cell>
        </row>
        <row r="78575">
          <cell r="B78575">
            <v>1177381</v>
          </cell>
          <cell r="E78575">
            <v>1277734.1703931578</v>
          </cell>
        </row>
        <row r="78576">
          <cell r="B78576">
            <v>1177169</v>
          </cell>
          <cell r="E78576">
            <v>1277751.8748434039</v>
          </cell>
        </row>
        <row r="78577">
          <cell r="B78577">
            <v>1177402</v>
          </cell>
          <cell r="E78577">
            <v>1277769.5793120109</v>
          </cell>
        </row>
        <row r="78578">
          <cell r="B78578">
            <v>1177378</v>
          </cell>
          <cell r="E78578">
            <v>1277787.2837989787</v>
          </cell>
        </row>
        <row r="78579">
          <cell r="B78579">
            <v>1177493</v>
          </cell>
          <cell r="E78579">
            <v>1277804.988304307</v>
          </cell>
        </row>
        <row r="78580">
          <cell r="B78580">
            <v>1177347</v>
          </cell>
          <cell r="E78580">
            <v>1277822.6928279956</v>
          </cell>
        </row>
        <row r="78581">
          <cell r="B78581">
            <v>1177681</v>
          </cell>
          <cell r="E78581">
            <v>1277840.3973700441</v>
          </cell>
        </row>
        <row r="78582">
          <cell r="B78582">
            <v>1177971</v>
          </cell>
          <cell r="E78582">
            <v>1277858.1019304525</v>
          </cell>
        </row>
        <row r="78583">
          <cell r="B78583">
            <v>1177020</v>
          </cell>
          <cell r="E78583">
            <v>1277875.8065092207</v>
          </cell>
        </row>
        <row r="78584">
          <cell r="B78584">
            <v>1177591</v>
          </cell>
          <cell r="E78584">
            <v>1277893.5111063479</v>
          </cell>
        </row>
        <row r="78585">
          <cell r="B78585">
            <v>1177375</v>
          </cell>
          <cell r="E78585">
            <v>1277911.2157218342</v>
          </cell>
        </row>
        <row r="78586">
          <cell r="B78586">
            <v>1176938</v>
          </cell>
          <cell r="E78586">
            <v>1277928.9203556797</v>
          </cell>
        </row>
        <row r="78587">
          <cell r="B78587">
            <v>1177395</v>
          </cell>
          <cell r="E78587">
            <v>1277946.6250078834</v>
          </cell>
        </row>
        <row r="78588">
          <cell r="B78588">
            <v>1177646</v>
          </cell>
          <cell r="E78588">
            <v>1277964.3296784461</v>
          </cell>
        </row>
        <row r="78589">
          <cell r="B78589">
            <v>1177366</v>
          </cell>
          <cell r="E78589">
            <v>1277982.0343673662</v>
          </cell>
        </row>
        <row r="78590">
          <cell r="B78590">
            <v>1177326</v>
          </cell>
          <cell r="E78590">
            <v>1277999.7390746449</v>
          </cell>
        </row>
        <row r="78591">
          <cell r="B78591">
            <v>1177801</v>
          </cell>
          <cell r="E78591">
            <v>1278017.443800281</v>
          </cell>
        </row>
        <row r="78592">
          <cell r="B78592">
            <v>1177679</v>
          </cell>
          <cell r="E78592">
            <v>1278035.1485442745</v>
          </cell>
        </row>
        <row r="78593">
          <cell r="B78593">
            <v>1177433</v>
          </cell>
          <cell r="E78593">
            <v>1278052.8533066253</v>
          </cell>
        </row>
        <row r="78594">
          <cell r="B78594">
            <v>1177757</v>
          </cell>
          <cell r="E78594">
            <v>1278070.5580873333</v>
          </cell>
        </row>
        <row r="78595">
          <cell r="B78595">
            <v>1177837</v>
          </cell>
          <cell r="E78595">
            <v>1278088.2628863978</v>
          </cell>
        </row>
        <row r="78596">
          <cell r="B78596">
            <v>1177843</v>
          </cell>
          <cell r="E78596">
            <v>1278105.967703819</v>
          </cell>
        </row>
        <row r="78597">
          <cell r="B78597">
            <v>1177586</v>
          </cell>
          <cell r="E78597">
            <v>1278123.6725395962</v>
          </cell>
        </row>
        <row r="78598">
          <cell r="B78598">
            <v>1177550</v>
          </cell>
          <cell r="E78598">
            <v>1278141.3773937298</v>
          </cell>
        </row>
        <row r="78599">
          <cell r="B78599">
            <v>1177458</v>
          </cell>
          <cell r="E78599">
            <v>1278159.0822662194</v>
          </cell>
        </row>
        <row r="78600">
          <cell r="B78600">
            <v>1177591</v>
          </cell>
          <cell r="E78600">
            <v>1278176.7871570641</v>
          </cell>
        </row>
        <row r="78601">
          <cell r="B78601">
            <v>1177692</v>
          </cell>
          <cell r="E78601">
            <v>1278194.4920662644</v>
          </cell>
        </row>
        <row r="78602">
          <cell r="B78602">
            <v>1177699</v>
          </cell>
          <cell r="E78602">
            <v>1278212.1969938199</v>
          </cell>
        </row>
        <row r="78603">
          <cell r="B78603">
            <v>1177907</v>
          </cell>
          <cell r="E78603">
            <v>1278229.9019397302</v>
          </cell>
        </row>
        <row r="78604">
          <cell r="B78604">
            <v>1178066</v>
          </cell>
          <cell r="E78604">
            <v>1278247.6069039949</v>
          </cell>
        </row>
        <row r="78605">
          <cell r="B78605">
            <v>1177718</v>
          </cell>
          <cell r="E78605">
            <v>1278265.3118866147</v>
          </cell>
        </row>
        <row r="78606">
          <cell r="B78606">
            <v>1177859</v>
          </cell>
          <cell r="E78606">
            <v>1278283.0168875884</v>
          </cell>
        </row>
        <row r="78607">
          <cell r="B78607">
            <v>1177730</v>
          </cell>
          <cell r="E78607">
            <v>1278300.721906916</v>
          </cell>
        </row>
        <row r="78608">
          <cell r="B78608">
            <v>1177295</v>
          </cell>
          <cell r="E78608">
            <v>1278318.4269445969</v>
          </cell>
        </row>
        <row r="78609">
          <cell r="B78609">
            <v>1178032</v>
          </cell>
          <cell r="E78609">
            <v>1278336.1320006319</v>
          </cell>
        </row>
        <row r="78610">
          <cell r="B78610">
            <v>1177841</v>
          </cell>
          <cell r="E78610">
            <v>1278353.83707502</v>
          </cell>
        </row>
        <row r="78611">
          <cell r="B78611">
            <v>1177810</v>
          </cell>
          <cell r="E78611">
            <v>1278371.5421677614</v>
          </cell>
        </row>
        <row r="78612">
          <cell r="B78612">
            <v>1177740</v>
          </cell>
          <cell r="E78612">
            <v>1278389.2472788549</v>
          </cell>
        </row>
        <row r="78613">
          <cell r="B78613">
            <v>1178062</v>
          </cell>
          <cell r="E78613">
            <v>1278406.9524083014</v>
          </cell>
        </row>
        <row r="78614">
          <cell r="B78614">
            <v>1177898</v>
          </cell>
          <cell r="E78614">
            <v>1278424.6575561005</v>
          </cell>
        </row>
        <row r="78615">
          <cell r="B78615">
            <v>1177949</v>
          </cell>
          <cell r="E78615">
            <v>1278442.3627222513</v>
          </cell>
        </row>
        <row r="78616">
          <cell r="B78616">
            <v>1178427</v>
          </cell>
          <cell r="E78616">
            <v>1278460.0679067541</v>
          </cell>
        </row>
        <row r="78617">
          <cell r="B78617">
            <v>1178372</v>
          </cell>
          <cell r="E78617">
            <v>1278477.7731096086</v>
          </cell>
        </row>
        <row r="78618">
          <cell r="B78618">
            <v>1178099</v>
          </cell>
          <cell r="E78618">
            <v>1278495.4783308143</v>
          </cell>
        </row>
        <row r="78619">
          <cell r="B78619">
            <v>1177952</v>
          </cell>
          <cell r="E78619">
            <v>1278513.183570371</v>
          </cell>
        </row>
        <row r="78620">
          <cell r="B78620">
            <v>1178156</v>
          </cell>
          <cell r="E78620">
            <v>1278530.8888282792</v>
          </cell>
        </row>
        <row r="78621">
          <cell r="B78621">
            <v>1178123</v>
          </cell>
          <cell r="E78621">
            <v>1278548.5941045377</v>
          </cell>
        </row>
        <row r="78622">
          <cell r="B78622">
            <v>1178295</v>
          </cell>
          <cell r="E78622">
            <v>1278566.2993991468</v>
          </cell>
        </row>
        <row r="78623">
          <cell r="B78623">
            <v>1178028</v>
          </cell>
          <cell r="E78623">
            <v>1278584.004712106</v>
          </cell>
        </row>
        <row r="78624">
          <cell r="B78624">
            <v>1178205</v>
          </cell>
          <cell r="E78624">
            <v>1278601.7100434152</v>
          </cell>
        </row>
        <row r="78625">
          <cell r="B78625">
            <v>1178324</v>
          </cell>
          <cell r="E78625">
            <v>1278619.4153930743</v>
          </cell>
        </row>
        <row r="78626">
          <cell r="B78626">
            <v>1178019</v>
          </cell>
          <cell r="E78626">
            <v>1278637.120761083</v>
          </cell>
        </row>
        <row r="78627">
          <cell r="B78627">
            <v>1178019</v>
          </cell>
          <cell r="E78627">
            <v>1278654.8261474408</v>
          </cell>
        </row>
        <row r="78628">
          <cell r="B78628">
            <v>1178033</v>
          </cell>
          <cell r="E78628">
            <v>1278672.5315521476</v>
          </cell>
        </row>
        <row r="78629">
          <cell r="B78629">
            <v>1178171</v>
          </cell>
          <cell r="E78629">
            <v>1278690.2369752035</v>
          </cell>
        </row>
        <row r="78630">
          <cell r="B78630">
            <v>1178317</v>
          </cell>
          <cell r="E78630">
            <v>1278707.9424166079</v>
          </cell>
        </row>
        <row r="78631">
          <cell r="B78631">
            <v>1178317</v>
          </cell>
          <cell r="E78631">
            <v>1278725.6478763605</v>
          </cell>
        </row>
        <row r="78632">
          <cell r="B78632">
            <v>1178284</v>
          </cell>
          <cell r="E78632">
            <v>1278743.3533544615</v>
          </cell>
        </row>
        <row r="78633">
          <cell r="B78633">
            <v>1178176</v>
          </cell>
          <cell r="E78633">
            <v>1278761.05885091</v>
          </cell>
        </row>
        <row r="78634">
          <cell r="B78634">
            <v>1178304</v>
          </cell>
          <cell r="E78634">
            <v>1278778.7643657066</v>
          </cell>
        </row>
        <row r="78635">
          <cell r="B78635">
            <v>1178418</v>
          </cell>
          <cell r="E78635">
            <v>1278796.4698988504</v>
          </cell>
        </row>
        <row r="78636">
          <cell r="B78636">
            <v>1177702</v>
          </cell>
          <cell r="E78636">
            <v>1278814.1754503413</v>
          </cell>
        </row>
        <row r="78637">
          <cell r="B78637">
            <v>1178390</v>
          </cell>
          <cell r="E78637">
            <v>1278831.8810201795</v>
          </cell>
        </row>
        <row r="78638">
          <cell r="B78638">
            <v>1178264</v>
          </cell>
          <cell r="E78638">
            <v>1278849.586608364</v>
          </cell>
        </row>
        <row r="78639">
          <cell r="B78639">
            <v>1178315</v>
          </cell>
          <cell r="E78639">
            <v>1278867.2922148954</v>
          </cell>
        </row>
        <row r="78640">
          <cell r="B78640">
            <v>1178151</v>
          </cell>
          <cell r="E78640">
            <v>1278884.9978397728</v>
          </cell>
        </row>
        <row r="78641">
          <cell r="B78641">
            <v>1178575</v>
          </cell>
          <cell r="E78641">
            <v>1278902.7034829962</v>
          </cell>
        </row>
        <row r="78642">
          <cell r="B78642">
            <v>1178175</v>
          </cell>
          <cell r="E78642">
            <v>1278920.4091445655</v>
          </cell>
        </row>
        <row r="78643">
          <cell r="B78643">
            <v>1178467</v>
          </cell>
          <cell r="E78643">
            <v>1278938.1148244804</v>
          </cell>
        </row>
        <row r="78644">
          <cell r="B78644">
            <v>1178388</v>
          </cell>
          <cell r="E78644">
            <v>1278955.8205227405</v>
          </cell>
        </row>
        <row r="78645">
          <cell r="B78645">
            <v>1178544</v>
          </cell>
          <cell r="E78645">
            <v>1278973.5262393458</v>
          </cell>
        </row>
        <row r="78646">
          <cell r="B78646">
            <v>1178645</v>
          </cell>
          <cell r="E78646">
            <v>1278991.2319742958</v>
          </cell>
        </row>
        <row r="78647">
          <cell r="B78647">
            <v>1178389</v>
          </cell>
          <cell r="E78647">
            <v>1279008.9377275908</v>
          </cell>
        </row>
        <row r="78648">
          <cell r="B78648">
            <v>1178544</v>
          </cell>
          <cell r="E78648">
            <v>1279026.6434992298</v>
          </cell>
        </row>
        <row r="78649">
          <cell r="B78649">
            <v>1178827</v>
          </cell>
          <cell r="E78649">
            <v>1279044.3492892133</v>
          </cell>
        </row>
        <row r="78650">
          <cell r="B78650">
            <v>1178519</v>
          </cell>
          <cell r="E78650">
            <v>1279062.0550975406</v>
          </cell>
        </row>
        <row r="78651">
          <cell r="B78651">
            <v>1178701</v>
          </cell>
          <cell r="E78651">
            <v>1279079.7609242115</v>
          </cell>
        </row>
        <row r="78652">
          <cell r="B78652">
            <v>1178518</v>
          </cell>
          <cell r="E78652">
            <v>1279097.4667692259</v>
          </cell>
        </row>
        <row r="78653">
          <cell r="B78653">
            <v>1178359</v>
          </cell>
          <cell r="E78653">
            <v>1279115.1726325836</v>
          </cell>
        </row>
        <row r="78654">
          <cell r="B78654">
            <v>1178677</v>
          </cell>
          <cell r="E78654">
            <v>1279132.8785142843</v>
          </cell>
        </row>
        <row r="78655">
          <cell r="B78655">
            <v>1178782</v>
          </cell>
          <cell r="E78655">
            <v>1279150.5844143275</v>
          </cell>
        </row>
        <row r="78656">
          <cell r="B78656">
            <v>1178664</v>
          </cell>
          <cell r="E78656">
            <v>1279168.2903327136</v>
          </cell>
        </row>
        <row r="78657">
          <cell r="B78657">
            <v>1178824</v>
          </cell>
          <cell r="E78657">
            <v>1279185.9962694419</v>
          </cell>
        </row>
        <row r="78658">
          <cell r="B78658">
            <v>1178326</v>
          </cell>
          <cell r="E78658">
            <v>1279203.7022245121</v>
          </cell>
        </row>
        <row r="78659">
          <cell r="B78659">
            <v>1178739</v>
          </cell>
          <cell r="E78659">
            <v>1279221.4081979243</v>
          </cell>
        </row>
        <row r="78660">
          <cell r="B78660">
            <v>1178518</v>
          </cell>
          <cell r="E78660">
            <v>1279239.1141896779</v>
          </cell>
        </row>
        <row r="78661">
          <cell r="B78661">
            <v>1178836</v>
          </cell>
          <cell r="E78661">
            <v>1279256.8201997732</v>
          </cell>
        </row>
        <row r="78662">
          <cell r="B78662">
            <v>1178647</v>
          </cell>
          <cell r="E78662">
            <v>1279274.5262282095</v>
          </cell>
        </row>
        <row r="78663">
          <cell r="B78663">
            <v>1179089</v>
          </cell>
          <cell r="E78663">
            <v>1279292.2322749863</v>
          </cell>
        </row>
        <row r="78664">
          <cell r="B78664">
            <v>1179026</v>
          </cell>
          <cell r="E78664">
            <v>1279309.9383401042</v>
          </cell>
        </row>
        <row r="78665">
          <cell r="B78665">
            <v>1178941</v>
          </cell>
          <cell r="E78665">
            <v>1279327.6444235626</v>
          </cell>
        </row>
        <row r="78666">
          <cell r="B78666">
            <v>1179330</v>
          </cell>
          <cell r="E78666">
            <v>1279345.350525361</v>
          </cell>
        </row>
        <row r="78667">
          <cell r="B78667">
            <v>1179345</v>
          </cell>
          <cell r="E78667">
            <v>1279363.0566454993</v>
          </cell>
        </row>
        <row r="78668">
          <cell r="B78668">
            <v>1178661</v>
          </cell>
          <cell r="E78668">
            <v>1279380.7627839774</v>
          </cell>
        </row>
        <row r="78669">
          <cell r="B78669">
            <v>1178821</v>
          </cell>
          <cell r="E78669">
            <v>1279398.4689407949</v>
          </cell>
        </row>
        <row r="78670">
          <cell r="B78670">
            <v>1178993</v>
          </cell>
          <cell r="E78670">
            <v>1279416.1751159518</v>
          </cell>
        </row>
        <row r="78671">
          <cell r="B78671">
            <v>1179050</v>
          </cell>
          <cell r="E78671">
            <v>1279433.8813094478</v>
          </cell>
        </row>
        <row r="78672">
          <cell r="B78672">
            <v>1178764</v>
          </cell>
          <cell r="E78672">
            <v>1279451.5875212825</v>
          </cell>
        </row>
        <row r="78673">
          <cell r="B78673">
            <v>1178992</v>
          </cell>
          <cell r="E78673">
            <v>1279469.2937514558</v>
          </cell>
        </row>
        <row r="78674">
          <cell r="B78674">
            <v>1179038</v>
          </cell>
          <cell r="E78674">
            <v>1279486.9999999676</v>
          </cell>
        </row>
        <row r="78675">
          <cell r="B78675">
            <v>1179073</v>
          </cell>
          <cell r="E78675">
            <v>1279504.7062668172</v>
          </cell>
        </row>
        <row r="78676">
          <cell r="B78676">
            <v>1179093</v>
          </cell>
          <cell r="E78676">
            <v>1279522.4125520047</v>
          </cell>
        </row>
        <row r="78677">
          <cell r="B78677">
            <v>1178945</v>
          </cell>
          <cell r="E78677">
            <v>1279540.1188555302</v>
          </cell>
        </row>
        <row r="78678">
          <cell r="B78678">
            <v>1178982</v>
          </cell>
          <cell r="E78678">
            <v>1279557.8251773927</v>
          </cell>
        </row>
        <row r="78679">
          <cell r="B78679">
            <v>1179085</v>
          </cell>
          <cell r="E78679">
            <v>1279575.5315175923</v>
          </cell>
        </row>
        <row r="78680">
          <cell r="B78680">
            <v>1179211</v>
          </cell>
          <cell r="E78680">
            <v>1279593.2378761291</v>
          </cell>
        </row>
        <row r="78681">
          <cell r="B78681">
            <v>1179020</v>
          </cell>
          <cell r="E78681">
            <v>1279610.9442530028</v>
          </cell>
        </row>
        <row r="78682">
          <cell r="B78682">
            <v>1179261</v>
          </cell>
          <cell r="E78682">
            <v>1279628.6506482123</v>
          </cell>
        </row>
        <row r="78683">
          <cell r="B78683">
            <v>1179311</v>
          </cell>
          <cell r="E78683">
            <v>1279646.3570617586</v>
          </cell>
        </row>
        <row r="78684">
          <cell r="B78684">
            <v>1179163</v>
          </cell>
          <cell r="E78684">
            <v>1279664.0634936409</v>
          </cell>
        </row>
        <row r="78685">
          <cell r="B78685">
            <v>1179488</v>
          </cell>
          <cell r="E78685">
            <v>1279681.7699438587</v>
          </cell>
        </row>
        <row r="78686">
          <cell r="B78686">
            <v>1178976</v>
          </cell>
          <cell r="E78686">
            <v>1279699.4764124122</v>
          </cell>
        </row>
        <row r="78687">
          <cell r="B78687">
            <v>1179131</v>
          </cell>
          <cell r="E78687">
            <v>1279717.1828993009</v>
          </cell>
        </row>
        <row r="78688">
          <cell r="B78688">
            <v>1179269</v>
          </cell>
          <cell r="E78688">
            <v>1279734.8894045246</v>
          </cell>
        </row>
        <row r="78689">
          <cell r="B78689">
            <v>1179299</v>
          </cell>
          <cell r="E78689">
            <v>1279752.5959280834</v>
          </cell>
        </row>
        <row r="78690">
          <cell r="B78690">
            <v>1179478</v>
          </cell>
          <cell r="E78690">
            <v>1279770.3024699767</v>
          </cell>
        </row>
        <row r="78691">
          <cell r="B78691">
            <v>1179259</v>
          </cell>
          <cell r="E78691">
            <v>1279788.009030204</v>
          </cell>
        </row>
        <row r="78692">
          <cell r="B78692">
            <v>1179231</v>
          </cell>
          <cell r="E78692">
            <v>1279805.7156087658</v>
          </cell>
        </row>
        <row r="78693">
          <cell r="B78693">
            <v>1179317</v>
          </cell>
          <cell r="E78693">
            <v>1279823.4222056619</v>
          </cell>
        </row>
        <row r="78694">
          <cell r="B78694">
            <v>1179599</v>
          </cell>
          <cell r="E78694">
            <v>1279841.1288208908</v>
          </cell>
        </row>
        <row r="78695">
          <cell r="B78695">
            <v>1179212</v>
          </cell>
          <cell r="E78695">
            <v>1279858.8354544537</v>
          </cell>
        </row>
        <row r="78696">
          <cell r="B78696">
            <v>1179475</v>
          </cell>
          <cell r="E78696">
            <v>1279876.5421063497</v>
          </cell>
        </row>
        <row r="78697">
          <cell r="B78697">
            <v>1179172</v>
          </cell>
          <cell r="E78697">
            <v>1279894.2487765788</v>
          </cell>
        </row>
        <row r="78698">
          <cell r="B78698">
            <v>1178804</v>
          </cell>
          <cell r="E78698">
            <v>1279911.9554651405</v>
          </cell>
        </row>
        <row r="78699">
          <cell r="B78699">
            <v>1179611</v>
          </cell>
          <cell r="E78699">
            <v>1279929.6621720346</v>
          </cell>
        </row>
        <row r="78700">
          <cell r="B78700">
            <v>1179395</v>
          </cell>
          <cell r="E78700">
            <v>1279947.3688972611</v>
          </cell>
        </row>
        <row r="78701">
          <cell r="B78701">
            <v>1179312</v>
          </cell>
          <cell r="E78701">
            <v>1279965.0756408197</v>
          </cell>
        </row>
        <row r="78702">
          <cell r="B78702">
            <v>1179399</v>
          </cell>
          <cell r="E78702">
            <v>1279982.7824027101</v>
          </cell>
        </row>
        <row r="78703">
          <cell r="B78703">
            <v>1179045</v>
          </cell>
          <cell r="E78703">
            <v>1280000.4891829321</v>
          </cell>
        </row>
        <row r="78704">
          <cell r="B78704">
            <v>1179427</v>
          </cell>
          <cell r="E78704">
            <v>1280018.1959814853</v>
          </cell>
        </row>
        <row r="78705">
          <cell r="B78705">
            <v>1179636</v>
          </cell>
          <cell r="E78705">
            <v>1280035.9027983695</v>
          </cell>
        </row>
        <row r="78706">
          <cell r="B78706">
            <v>1179473</v>
          </cell>
          <cell r="E78706">
            <v>1280053.6096335847</v>
          </cell>
        </row>
        <row r="78707">
          <cell r="B78707">
            <v>1179874</v>
          </cell>
          <cell r="E78707">
            <v>1280071.3164871309</v>
          </cell>
        </row>
        <row r="78708">
          <cell r="B78708">
            <v>1179660</v>
          </cell>
          <cell r="E78708">
            <v>1280089.0233590072</v>
          </cell>
        </row>
        <row r="78709">
          <cell r="B78709">
            <v>1179308</v>
          </cell>
          <cell r="E78709">
            <v>1280106.7302492135</v>
          </cell>
        </row>
        <row r="78710">
          <cell r="B78710">
            <v>1179567</v>
          </cell>
          <cell r="E78710">
            <v>1280124.4371577501</v>
          </cell>
        </row>
        <row r="78711">
          <cell r="B78711">
            <v>1179641</v>
          </cell>
          <cell r="E78711">
            <v>1280142.1440846161</v>
          </cell>
        </row>
        <row r="78712">
          <cell r="B78712">
            <v>1179623</v>
          </cell>
          <cell r="E78712">
            <v>1280159.8510298119</v>
          </cell>
        </row>
        <row r="78713">
          <cell r="B78713">
            <v>1179774</v>
          </cell>
          <cell r="E78713">
            <v>1280177.5579933368</v>
          </cell>
        </row>
        <row r="78714">
          <cell r="B78714">
            <v>1179951</v>
          </cell>
          <cell r="E78714">
            <v>1280195.2649751904</v>
          </cell>
        </row>
        <row r="78715">
          <cell r="B78715">
            <v>1179476</v>
          </cell>
          <cell r="E78715">
            <v>1280212.9719753731</v>
          </cell>
        </row>
        <row r="78716">
          <cell r="B78716">
            <v>1179793</v>
          </cell>
          <cell r="E78716">
            <v>1280230.6789938842</v>
          </cell>
        </row>
        <row r="78717">
          <cell r="B78717">
            <v>1179642</v>
          </cell>
          <cell r="E78717">
            <v>1280248.3860307238</v>
          </cell>
        </row>
        <row r="78718">
          <cell r="B78718">
            <v>1180024</v>
          </cell>
          <cell r="E78718">
            <v>1280266.0930858916</v>
          </cell>
        </row>
        <row r="78719">
          <cell r="B78719">
            <v>1179523</v>
          </cell>
          <cell r="E78719">
            <v>1280283.8001593868</v>
          </cell>
        </row>
        <row r="78720">
          <cell r="B78720">
            <v>1179397</v>
          </cell>
          <cell r="E78720">
            <v>1280301.50725121</v>
          </cell>
        </row>
        <row r="78721">
          <cell r="B78721">
            <v>1179542</v>
          </cell>
          <cell r="E78721">
            <v>1280319.2143613603</v>
          </cell>
        </row>
        <row r="78722">
          <cell r="B78722">
            <v>1179730</v>
          </cell>
          <cell r="E78722">
            <v>1280336.921489838</v>
          </cell>
        </row>
        <row r="78723">
          <cell r="B78723">
            <v>1179877</v>
          </cell>
          <cell r="E78723">
            <v>1280354.6286366428</v>
          </cell>
        </row>
        <row r="78724">
          <cell r="B78724">
            <v>1180119</v>
          </cell>
          <cell r="E78724">
            <v>1280372.3358017739</v>
          </cell>
        </row>
        <row r="78725">
          <cell r="B78725">
            <v>1179902</v>
          </cell>
          <cell r="E78725">
            <v>1280390.0429852316</v>
          </cell>
        </row>
        <row r="78726">
          <cell r="B78726">
            <v>1179834</v>
          </cell>
          <cell r="E78726">
            <v>1280407.7501870154</v>
          </cell>
        </row>
        <row r="78727">
          <cell r="B78727">
            <v>1179925</v>
          </cell>
          <cell r="E78727">
            <v>1280425.4574071253</v>
          </cell>
        </row>
        <row r="78728">
          <cell r="B78728">
            <v>1180091</v>
          </cell>
          <cell r="E78728">
            <v>1280443.1646455608</v>
          </cell>
        </row>
        <row r="78729">
          <cell r="B78729">
            <v>1179567</v>
          </cell>
          <cell r="E78729">
            <v>1280460.8719023224</v>
          </cell>
        </row>
        <row r="78730">
          <cell r="B78730">
            <v>1179965</v>
          </cell>
          <cell r="E78730">
            <v>1280478.5791774087</v>
          </cell>
        </row>
        <row r="78731">
          <cell r="B78731">
            <v>1180251</v>
          </cell>
          <cell r="E78731">
            <v>1280496.2864708202</v>
          </cell>
        </row>
        <row r="78732">
          <cell r="B78732">
            <v>1179889</v>
          </cell>
          <cell r="E78732">
            <v>1280513.9937825566</v>
          </cell>
        </row>
        <row r="78733">
          <cell r="B78733">
            <v>1179802</v>
          </cell>
          <cell r="E78733">
            <v>1280531.7011126173</v>
          </cell>
        </row>
        <row r="78734">
          <cell r="B78734">
            <v>1179584</v>
          </cell>
          <cell r="E78734">
            <v>1280549.4084610026</v>
          </cell>
        </row>
        <row r="78735">
          <cell r="B78735">
            <v>1179673</v>
          </cell>
          <cell r="E78735">
            <v>1280567.1158277118</v>
          </cell>
        </row>
        <row r="78736">
          <cell r="B78736">
            <v>1180427</v>
          </cell>
          <cell r="E78736">
            <v>1280584.8232127451</v>
          </cell>
        </row>
        <row r="78737">
          <cell r="B78737">
            <v>1180212</v>
          </cell>
          <cell r="E78737">
            <v>1280602.5306161023</v>
          </cell>
        </row>
        <row r="78738">
          <cell r="B78738">
            <v>1180064</v>
          </cell>
          <cell r="E78738">
            <v>1280620.2380377827</v>
          </cell>
        </row>
        <row r="78739">
          <cell r="B78739">
            <v>1180069</v>
          </cell>
          <cell r="E78739">
            <v>1280637.9454777862</v>
          </cell>
        </row>
        <row r="78740">
          <cell r="B78740">
            <v>1180062</v>
          </cell>
          <cell r="E78740">
            <v>1280655.6529361128</v>
          </cell>
        </row>
        <row r="78741">
          <cell r="B78741">
            <v>1179983</v>
          </cell>
          <cell r="E78741">
            <v>1280673.3604127623</v>
          </cell>
        </row>
        <row r="78742">
          <cell r="B78742">
            <v>1179946</v>
          </cell>
          <cell r="E78742">
            <v>1280691.0679077341</v>
          </cell>
        </row>
        <row r="78743">
          <cell r="B78743">
            <v>1180124</v>
          </cell>
          <cell r="E78743">
            <v>1280708.7754210278</v>
          </cell>
        </row>
        <row r="78744">
          <cell r="B78744">
            <v>1179962</v>
          </cell>
          <cell r="E78744">
            <v>1280726.4829526439</v>
          </cell>
        </row>
        <row r="78745">
          <cell r="B78745">
            <v>1180527</v>
          </cell>
          <cell r="E78745">
            <v>1280744.1905025817</v>
          </cell>
        </row>
        <row r="78746">
          <cell r="B78746">
            <v>1180046</v>
          </cell>
          <cell r="E78746">
            <v>1280761.8980708413</v>
          </cell>
        </row>
        <row r="78747">
          <cell r="B78747">
            <v>1180625</v>
          </cell>
          <cell r="E78747">
            <v>1280779.605657422</v>
          </cell>
        </row>
        <row r="78748">
          <cell r="B78748">
            <v>1180051</v>
          </cell>
          <cell r="E78748">
            <v>1280797.3132623238</v>
          </cell>
        </row>
        <row r="78749">
          <cell r="B78749">
            <v>1180214</v>
          </cell>
          <cell r="E78749">
            <v>1280815.0208855467</v>
          </cell>
        </row>
        <row r="78750">
          <cell r="B78750">
            <v>1180447</v>
          </cell>
          <cell r="E78750">
            <v>1280832.72852709</v>
          </cell>
        </row>
        <row r="78751">
          <cell r="B78751">
            <v>1180172</v>
          </cell>
          <cell r="E78751">
            <v>1280850.4361869537</v>
          </cell>
        </row>
        <row r="78752">
          <cell r="B78752">
            <v>1180517</v>
          </cell>
          <cell r="E78752">
            <v>1280868.1438651374</v>
          </cell>
        </row>
        <row r="78753">
          <cell r="B78753">
            <v>1180365</v>
          </cell>
          <cell r="E78753">
            <v>1280885.8515616416</v>
          </cell>
        </row>
        <row r="78754">
          <cell r="B78754">
            <v>1180342</v>
          </cell>
          <cell r="E78754">
            <v>1280903.5592764649</v>
          </cell>
        </row>
        <row r="78755">
          <cell r="B78755">
            <v>1180026</v>
          </cell>
          <cell r="E78755">
            <v>1280921.267009608</v>
          </cell>
        </row>
        <row r="78756">
          <cell r="B78756">
            <v>1180495</v>
          </cell>
          <cell r="E78756">
            <v>1280938.9747610705</v>
          </cell>
        </row>
        <row r="78757">
          <cell r="B78757">
            <v>1180427</v>
          </cell>
          <cell r="E78757">
            <v>1280956.6825308518</v>
          </cell>
        </row>
        <row r="78758">
          <cell r="B78758">
            <v>1180215</v>
          </cell>
          <cell r="E78758">
            <v>1280974.3903189518</v>
          </cell>
        </row>
        <row r="78759">
          <cell r="B78759">
            <v>1180645</v>
          </cell>
          <cell r="E78759">
            <v>1280992.0981253702</v>
          </cell>
        </row>
        <row r="78760">
          <cell r="B78760">
            <v>1180247</v>
          </cell>
          <cell r="E78760">
            <v>1281009.8059501073</v>
          </cell>
        </row>
        <row r="78761">
          <cell r="B78761">
            <v>1180524</v>
          </cell>
          <cell r="E78761">
            <v>1281027.5137931621</v>
          </cell>
        </row>
        <row r="78762">
          <cell r="B78762">
            <v>1180442</v>
          </cell>
          <cell r="E78762">
            <v>1281045.221654535</v>
          </cell>
        </row>
        <row r="78763">
          <cell r="B78763">
            <v>1180411</v>
          </cell>
          <cell r="E78763">
            <v>1281062.9295342255</v>
          </cell>
        </row>
        <row r="78764">
          <cell r="B78764">
            <v>1180571</v>
          </cell>
          <cell r="E78764">
            <v>1281080.6374322334</v>
          </cell>
        </row>
        <row r="78765">
          <cell r="B78765">
            <v>1180665</v>
          </cell>
          <cell r="E78765">
            <v>1281098.3453485584</v>
          </cell>
        </row>
        <row r="78766">
          <cell r="B78766">
            <v>1180562</v>
          </cell>
          <cell r="E78766">
            <v>1281116.0532832001</v>
          </cell>
        </row>
        <row r="78767">
          <cell r="B78767">
            <v>1180665</v>
          </cell>
          <cell r="E78767">
            <v>1281133.7612361589</v>
          </cell>
        </row>
        <row r="78768">
          <cell r="B78768">
            <v>1180401</v>
          </cell>
          <cell r="E78768">
            <v>1281151.4692074338</v>
          </cell>
        </row>
        <row r="78769">
          <cell r="B78769">
            <v>1180478</v>
          </cell>
          <cell r="E78769">
            <v>1281169.1771970249</v>
          </cell>
        </row>
        <row r="78770">
          <cell r="B78770">
            <v>1180379</v>
          </cell>
          <cell r="E78770">
            <v>1281186.8852049322</v>
          </cell>
        </row>
        <row r="78771">
          <cell r="B78771">
            <v>1180181</v>
          </cell>
          <cell r="E78771">
            <v>1281204.5932311551</v>
          </cell>
        </row>
        <row r="78772">
          <cell r="B78772">
            <v>1180542</v>
          </cell>
          <cell r="E78772">
            <v>1281222.3012756936</v>
          </cell>
        </row>
        <row r="78773">
          <cell r="B78773">
            <v>1180745</v>
          </cell>
          <cell r="E78773">
            <v>1281240.0093385475</v>
          </cell>
        </row>
        <row r="78774">
          <cell r="B78774">
            <v>1180793</v>
          </cell>
          <cell r="E78774">
            <v>1281257.7174197163</v>
          </cell>
        </row>
        <row r="78775">
          <cell r="B78775">
            <v>1180633</v>
          </cell>
          <cell r="E78775">
            <v>1281275.4255192</v>
          </cell>
        </row>
        <row r="78776">
          <cell r="B78776">
            <v>1180829</v>
          </cell>
          <cell r="E78776">
            <v>1281293.1336369982</v>
          </cell>
        </row>
        <row r="78777">
          <cell r="B78777">
            <v>1180698</v>
          </cell>
          <cell r="E78777">
            <v>1281310.8417731107</v>
          </cell>
        </row>
        <row r="78778">
          <cell r="B78778">
            <v>1180622</v>
          </cell>
          <cell r="E78778">
            <v>1281328.5499275373</v>
          </cell>
        </row>
        <row r="78779">
          <cell r="B78779">
            <v>1180739</v>
          </cell>
          <cell r="E78779">
            <v>1281346.258100278</v>
          </cell>
        </row>
        <row r="78780">
          <cell r="B78780">
            <v>1180594</v>
          </cell>
          <cell r="E78780">
            <v>1281363.9662913322</v>
          </cell>
        </row>
        <row r="78781">
          <cell r="B78781">
            <v>1180933</v>
          </cell>
          <cell r="E78781">
            <v>1281381.6745007001</v>
          </cell>
        </row>
        <row r="78782">
          <cell r="B78782">
            <v>1180449</v>
          </cell>
          <cell r="E78782">
            <v>1281399.3827283808</v>
          </cell>
        </row>
        <row r="78783">
          <cell r="B78783">
            <v>1180601</v>
          </cell>
          <cell r="E78783">
            <v>1281417.0909743747</v>
          </cell>
        </row>
        <row r="78784">
          <cell r="B78784">
            <v>1180833</v>
          </cell>
          <cell r="E78784">
            <v>1281434.7992386813</v>
          </cell>
        </row>
        <row r="78785">
          <cell r="B78785">
            <v>1180868</v>
          </cell>
          <cell r="E78785">
            <v>1281452.5075213003</v>
          </cell>
        </row>
        <row r="78786">
          <cell r="B78786">
            <v>1180618</v>
          </cell>
          <cell r="E78786">
            <v>1281470.2158222317</v>
          </cell>
        </row>
        <row r="78787">
          <cell r="B78787">
            <v>1181111</v>
          </cell>
          <cell r="E78787">
            <v>1281487.924141475</v>
          </cell>
        </row>
        <row r="78788">
          <cell r="B78788">
            <v>1180840</v>
          </cell>
          <cell r="E78788">
            <v>1281505.6324790302</v>
          </cell>
        </row>
        <row r="78789">
          <cell r="B78789">
            <v>1181179</v>
          </cell>
          <cell r="E78789">
            <v>1281523.3408348968</v>
          </cell>
        </row>
        <row r="78790">
          <cell r="B78790">
            <v>1181028</v>
          </cell>
          <cell r="E78790">
            <v>1281541.0492090746</v>
          </cell>
        </row>
        <row r="78791">
          <cell r="B78791">
            <v>1180872</v>
          </cell>
          <cell r="E78791">
            <v>1281558.7576015638</v>
          </cell>
        </row>
        <row r="78792">
          <cell r="B78792">
            <v>1181093</v>
          </cell>
          <cell r="E78792">
            <v>1281576.466012364</v>
          </cell>
        </row>
        <row r="78793">
          <cell r="B78793">
            <v>1181023</v>
          </cell>
          <cell r="E78793">
            <v>1281594.1744414747</v>
          </cell>
        </row>
        <row r="78794">
          <cell r="B78794">
            <v>1181430</v>
          </cell>
          <cell r="E78794">
            <v>1281611.8828888959</v>
          </cell>
        </row>
        <row r="78795">
          <cell r="B78795">
            <v>1180967</v>
          </cell>
          <cell r="E78795">
            <v>1281629.5913546269</v>
          </cell>
        </row>
        <row r="78796">
          <cell r="B78796">
            <v>1180997</v>
          </cell>
          <cell r="E78796">
            <v>1281647.2998386682</v>
          </cell>
        </row>
        <row r="78797">
          <cell r="B78797">
            <v>1180747</v>
          </cell>
          <cell r="E78797">
            <v>1281665.008341019</v>
          </cell>
        </row>
        <row r="78798">
          <cell r="B78798">
            <v>1180852</v>
          </cell>
          <cell r="E78798">
            <v>1281682.7168616792</v>
          </cell>
        </row>
        <row r="78799">
          <cell r="B78799">
            <v>1180710</v>
          </cell>
          <cell r="E78799">
            <v>1281700.425400649</v>
          </cell>
        </row>
        <row r="78800">
          <cell r="B78800">
            <v>1180575</v>
          </cell>
          <cell r="E78800">
            <v>1281718.1339579273</v>
          </cell>
        </row>
        <row r="78801">
          <cell r="B78801">
            <v>1181330</v>
          </cell>
          <cell r="E78801">
            <v>1281735.8425335148</v>
          </cell>
        </row>
        <row r="78802">
          <cell r="B78802">
            <v>1181371</v>
          </cell>
          <cell r="E78802">
            <v>1281753.5511274107</v>
          </cell>
        </row>
        <row r="78803">
          <cell r="B78803">
            <v>1181102</v>
          </cell>
          <cell r="E78803">
            <v>1281771.259739615</v>
          </cell>
        </row>
        <row r="78804">
          <cell r="B78804">
            <v>1181249</v>
          </cell>
          <cell r="E78804">
            <v>1281788.9683701275</v>
          </cell>
        </row>
        <row r="78805">
          <cell r="B78805">
            <v>1181417</v>
          </cell>
          <cell r="E78805">
            <v>1281806.6770189477</v>
          </cell>
        </row>
        <row r="78806">
          <cell r="B78806">
            <v>1181217</v>
          </cell>
          <cell r="E78806">
            <v>1281824.3856860755</v>
          </cell>
        </row>
        <row r="78807">
          <cell r="B78807">
            <v>1181106</v>
          </cell>
          <cell r="E78807">
            <v>1281842.0943715104</v>
          </cell>
        </row>
        <row r="78808">
          <cell r="B78808">
            <v>1181571</v>
          </cell>
          <cell r="E78808">
            <v>1281859.8030752528</v>
          </cell>
        </row>
        <row r="78809">
          <cell r="B78809">
            <v>1181574</v>
          </cell>
          <cell r="E78809">
            <v>1281877.5117973022</v>
          </cell>
        </row>
        <row r="78810">
          <cell r="B78810">
            <v>1181233</v>
          </cell>
          <cell r="E78810">
            <v>1281895.2205376581</v>
          </cell>
        </row>
        <row r="78811">
          <cell r="B78811">
            <v>1181122</v>
          </cell>
          <cell r="E78811">
            <v>1281912.9292963203</v>
          </cell>
        </row>
        <row r="78812">
          <cell r="B78812">
            <v>1180967</v>
          </cell>
          <cell r="E78812">
            <v>1281930.6380732888</v>
          </cell>
        </row>
        <row r="78813">
          <cell r="B78813">
            <v>1181323</v>
          </cell>
          <cell r="E78813">
            <v>1281948.3468685634</v>
          </cell>
        </row>
        <row r="78814">
          <cell r="B78814">
            <v>1181157</v>
          </cell>
          <cell r="E78814">
            <v>1281966.0556821439</v>
          </cell>
        </row>
        <row r="78815">
          <cell r="B78815">
            <v>1181259</v>
          </cell>
          <cell r="E78815">
            <v>1281983.7645140295</v>
          </cell>
        </row>
        <row r="78816">
          <cell r="B78816">
            <v>1181215</v>
          </cell>
          <cell r="E78816">
            <v>1282001.4733642207</v>
          </cell>
        </row>
        <row r="78817">
          <cell r="B78817">
            <v>1180817</v>
          </cell>
          <cell r="E78817">
            <v>1282019.1822327171</v>
          </cell>
        </row>
        <row r="78818">
          <cell r="B78818">
            <v>1181174</v>
          </cell>
          <cell r="E78818">
            <v>1282036.8911195181</v>
          </cell>
        </row>
        <row r="78819">
          <cell r="B78819">
            <v>1181390</v>
          </cell>
          <cell r="E78819">
            <v>1282054.6000246238</v>
          </cell>
        </row>
        <row r="78820">
          <cell r="B78820">
            <v>1181426</v>
          </cell>
          <cell r="E78820">
            <v>1282072.3089480337</v>
          </cell>
        </row>
        <row r="78821">
          <cell r="B78821">
            <v>1181049</v>
          </cell>
          <cell r="E78821">
            <v>1282090.0178897479</v>
          </cell>
        </row>
        <row r="78822">
          <cell r="B78822">
            <v>1181248</v>
          </cell>
          <cell r="E78822">
            <v>1282107.726849766</v>
          </cell>
        </row>
        <row r="78823">
          <cell r="B78823">
            <v>1181515</v>
          </cell>
          <cell r="E78823">
            <v>1282125.4358280876</v>
          </cell>
        </row>
        <row r="78824">
          <cell r="B78824">
            <v>1181260</v>
          </cell>
          <cell r="E78824">
            <v>1282143.144824713</v>
          </cell>
        </row>
        <row r="78825">
          <cell r="B78825">
            <v>1181158</v>
          </cell>
          <cell r="E78825">
            <v>1282160.853839641</v>
          </cell>
        </row>
        <row r="78826">
          <cell r="B78826">
            <v>1181802</v>
          </cell>
          <cell r="E78826">
            <v>1282178.5628728727</v>
          </cell>
        </row>
        <row r="78827">
          <cell r="B78827">
            <v>1181931</v>
          </cell>
          <cell r="E78827">
            <v>1282196.2719244068</v>
          </cell>
        </row>
        <row r="78828">
          <cell r="B78828">
            <v>1181454</v>
          </cell>
          <cell r="E78828">
            <v>1282213.9809942432</v>
          </cell>
        </row>
        <row r="78829">
          <cell r="B78829">
            <v>1181388</v>
          </cell>
          <cell r="E78829">
            <v>1282231.6900823819</v>
          </cell>
        </row>
        <row r="78830">
          <cell r="B78830">
            <v>1181211</v>
          </cell>
          <cell r="E78830">
            <v>1282249.3991888228</v>
          </cell>
        </row>
        <row r="78831">
          <cell r="B78831">
            <v>1181644</v>
          </cell>
          <cell r="E78831">
            <v>1282267.1083135656</v>
          </cell>
        </row>
        <row r="78832">
          <cell r="B78832">
            <v>1181649</v>
          </cell>
          <cell r="E78832">
            <v>1282284.8174566098</v>
          </cell>
        </row>
        <row r="78833">
          <cell r="B78833">
            <v>1181405</v>
          </cell>
          <cell r="E78833">
            <v>1282302.5266179552</v>
          </cell>
        </row>
        <row r="78834">
          <cell r="B78834">
            <v>1181831</v>
          </cell>
          <cell r="E78834">
            <v>1282320.2357976022</v>
          </cell>
        </row>
        <row r="78835">
          <cell r="B78835">
            <v>1181546</v>
          </cell>
          <cell r="E78835">
            <v>1282337.9449955495</v>
          </cell>
        </row>
        <row r="78836">
          <cell r="B78836">
            <v>1181952</v>
          </cell>
          <cell r="E78836">
            <v>1282355.654211798</v>
          </cell>
        </row>
        <row r="78837">
          <cell r="B78837">
            <v>1181472</v>
          </cell>
          <cell r="E78837">
            <v>1282373.3634463467</v>
          </cell>
        </row>
        <row r="78838">
          <cell r="B78838">
            <v>1182129</v>
          </cell>
          <cell r="E78838">
            <v>1282391.0726991952</v>
          </cell>
        </row>
        <row r="78839">
          <cell r="B78839">
            <v>1181890</v>
          </cell>
          <cell r="E78839">
            <v>1282408.7819703443</v>
          </cell>
        </row>
        <row r="78840">
          <cell r="B78840">
            <v>1181882</v>
          </cell>
          <cell r="E78840">
            <v>1282426.4912597926</v>
          </cell>
        </row>
        <row r="78841">
          <cell r="B78841">
            <v>1181768</v>
          </cell>
          <cell r="E78841">
            <v>1282444.2005675409</v>
          </cell>
        </row>
        <row r="78842">
          <cell r="B78842">
            <v>1181802</v>
          </cell>
          <cell r="E78842">
            <v>1282461.9098935879</v>
          </cell>
        </row>
        <row r="78843">
          <cell r="B78843">
            <v>1181229</v>
          </cell>
          <cell r="E78843">
            <v>1282479.6192379345</v>
          </cell>
        </row>
        <row r="78844">
          <cell r="B78844">
            <v>1181510</v>
          </cell>
          <cell r="E78844">
            <v>1282497.3286005794</v>
          </cell>
        </row>
        <row r="78845">
          <cell r="B78845">
            <v>1181530</v>
          </cell>
          <cell r="E78845">
            <v>1282515.0379815232</v>
          </cell>
        </row>
        <row r="78846">
          <cell r="B78846">
            <v>1181729</v>
          </cell>
          <cell r="E78846">
            <v>1282532.7473807652</v>
          </cell>
        </row>
        <row r="78847">
          <cell r="B78847">
            <v>1181421</v>
          </cell>
          <cell r="E78847">
            <v>1282550.4567983053</v>
          </cell>
        </row>
        <row r="78848">
          <cell r="B78848">
            <v>1181983</v>
          </cell>
          <cell r="E78848">
            <v>1282568.1662341431</v>
          </cell>
        </row>
        <row r="78849">
          <cell r="B78849">
            <v>1181781</v>
          </cell>
          <cell r="E78849">
            <v>1282585.8756882788</v>
          </cell>
        </row>
        <row r="78850">
          <cell r="B78850">
            <v>1181917</v>
          </cell>
          <cell r="E78850">
            <v>1282603.5851607115</v>
          </cell>
        </row>
        <row r="78851">
          <cell r="B78851">
            <v>1181558</v>
          </cell>
          <cell r="E78851">
            <v>1282621.2946514417</v>
          </cell>
        </row>
        <row r="78852">
          <cell r="B78852">
            <v>1181933</v>
          </cell>
          <cell r="E78852">
            <v>1282639.0041604689</v>
          </cell>
        </row>
        <row r="78853">
          <cell r="B78853">
            <v>1181801</v>
          </cell>
          <cell r="E78853">
            <v>1282656.7136877927</v>
          </cell>
        </row>
        <row r="78854">
          <cell r="B78854">
            <v>1182115</v>
          </cell>
          <cell r="E78854">
            <v>1282674.4232334129</v>
          </cell>
        </row>
        <row r="78855">
          <cell r="B78855">
            <v>1182249</v>
          </cell>
          <cell r="E78855">
            <v>1282692.1327973295</v>
          </cell>
        </row>
        <row r="78856">
          <cell r="B78856">
            <v>1181638</v>
          </cell>
          <cell r="E78856">
            <v>1282709.8423795418</v>
          </cell>
        </row>
        <row r="78857">
          <cell r="B78857">
            <v>1182009</v>
          </cell>
          <cell r="E78857">
            <v>1282727.55198005</v>
          </cell>
        </row>
        <row r="78858">
          <cell r="B78858">
            <v>1182094</v>
          </cell>
          <cell r="E78858">
            <v>1282745.2615988539</v>
          </cell>
        </row>
        <row r="78859">
          <cell r="B78859">
            <v>1182262</v>
          </cell>
          <cell r="E78859">
            <v>1282762.9712359528</v>
          </cell>
        </row>
        <row r="78860">
          <cell r="B78860">
            <v>1182013</v>
          </cell>
          <cell r="E78860">
            <v>1282780.6808913471</v>
          </cell>
        </row>
        <row r="78861">
          <cell r="B78861">
            <v>1181956</v>
          </cell>
          <cell r="E78861">
            <v>1282798.3905650361</v>
          </cell>
        </row>
        <row r="78862">
          <cell r="B78862">
            <v>1181975</v>
          </cell>
          <cell r="E78862">
            <v>1282816.1002570197</v>
          </cell>
        </row>
        <row r="78863">
          <cell r="B78863">
            <v>1181985</v>
          </cell>
          <cell r="E78863">
            <v>1282833.8099672976</v>
          </cell>
        </row>
        <row r="78864">
          <cell r="B78864">
            <v>1182231</v>
          </cell>
          <cell r="E78864">
            <v>1282851.5196958699</v>
          </cell>
        </row>
        <row r="78865">
          <cell r="B78865">
            <v>1182011</v>
          </cell>
          <cell r="E78865">
            <v>1282869.2294427361</v>
          </cell>
        </row>
        <row r="78866">
          <cell r="B78866">
            <v>1182136</v>
          </cell>
          <cell r="E78866">
            <v>1282886.9392078959</v>
          </cell>
        </row>
        <row r="78867">
          <cell r="B78867">
            <v>1181816</v>
          </cell>
          <cell r="E78867">
            <v>1282904.6489913492</v>
          </cell>
        </row>
        <row r="78868">
          <cell r="B78868">
            <v>1182300</v>
          </cell>
          <cell r="E78868">
            <v>1282922.3587930957</v>
          </cell>
        </row>
        <row r="78869">
          <cell r="B78869">
            <v>1182129</v>
          </cell>
          <cell r="E78869">
            <v>1282940.0686131353</v>
          </cell>
        </row>
        <row r="78870">
          <cell r="B78870">
            <v>1182348</v>
          </cell>
          <cell r="E78870">
            <v>1282957.7784514674</v>
          </cell>
        </row>
        <row r="78871">
          <cell r="B78871">
            <v>1182516</v>
          </cell>
          <cell r="E78871">
            <v>1282975.4883080921</v>
          </cell>
        </row>
        <row r="78872">
          <cell r="B78872">
            <v>1182239</v>
          </cell>
          <cell r="E78872">
            <v>1282993.1981830092</v>
          </cell>
        </row>
        <row r="78873">
          <cell r="B78873">
            <v>1182216</v>
          </cell>
          <cell r="E78873">
            <v>1283010.9080762186</v>
          </cell>
        </row>
        <row r="78874">
          <cell r="B78874">
            <v>1182335</v>
          </cell>
          <cell r="E78874">
            <v>1283028.6179877191</v>
          </cell>
        </row>
        <row r="78875">
          <cell r="B78875">
            <v>1182638</v>
          </cell>
          <cell r="E78875">
            <v>1283046.3279175116</v>
          </cell>
        </row>
        <row r="78876">
          <cell r="B78876">
            <v>1182397</v>
          </cell>
          <cell r="E78876">
            <v>1283064.0378655957</v>
          </cell>
        </row>
        <row r="78877">
          <cell r="B78877">
            <v>1182394</v>
          </cell>
          <cell r="E78877">
            <v>1283081.7478319707</v>
          </cell>
        </row>
        <row r="78878">
          <cell r="B78878">
            <v>1182427</v>
          </cell>
          <cell r="E78878">
            <v>1283099.4578166367</v>
          </cell>
        </row>
        <row r="78879">
          <cell r="B78879">
            <v>1182554</v>
          </cell>
          <cell r="E78879">
            <v>1283117.1678195933</v>
          </cell>
        </row>
        <row r="78880">
          <cell r="B78880">
            <v>1182333</v>
          </cell>
          <cell r="E78880">
            <v>1283134.8778408403</v>
          </cell>
        </row>
        <row r="78881">
          <cell r="B78881">
            <v>1182462</v>
          </cell>
          <cell r="E78881">
            <v>1283152.5878803777</v>
          </cell>
        </row>
        <row r="78882">
          <cell r="B78882">
            <v>1182333</v>
          </cell>
          <cell r="E78882">
            <v>1283170.2979382048</v>
          </cell>
        </row>
        <row r="78883">
          <cell r="B78883">
            <v>1182452</v>
          </cell>
          <cell r="E78883">
            <v>1283188.008014322</v>
          </cell>
        </row>
        <row r="78884">
          <cell r="B78884">
            <v>1182500</v>
          </cell>
          <cell r="E78884">
            <v>1283205.7181087283</v>
          </cell>
        </row>
        <row r="78885">
          <cell r="B78885">
            <v>1182378</v>
          </cell>
          <cell r="E78885">
            <v>1283223.4282214241</v>
          </cell>
        </row>
        <row r="78886">
          <cell r="B78886">
            <v>1182656</v>
          </cell>
          <cell r="E78886">
            <v>1283241.138352409</v>
          </cell>
        </row>
        <row r="78887">
          <cell r="B78887">
            <v>1182552</v>
          </cell>
          <cell r="E78887">
            <v>1283258.8485016827</v>
          </cell>
        </row>
        <row r="78888">
          <cell r="B78888">
            <v>1182286</v>
          </cell>
          <cell r="E78888">
            <v>1283276.5586692446</v>
          </cell>
        </row>
        <row r="78889">
          <cell r="B78889">
            <v>1182311</v>
          </cell>
          <cell r="E78889">
            <v>1283294.2688550954</v>
          </cell>
        </row>
        <row r="78890">
          <cell r="B78890">
            <v>1182288</v>
          </cell>
          <cell r="E78890">
            <v>1283311.9790592343</v>
          </cell>
        </row>
        <row r="78891">
          <cell r="B78891">
            <v>1182398</v>
          </cell>
          <cell r="E78891">
            <v>1283329.6892816606</v>
          </cell>
        </row>
        <row r="78892">
          <cell r="B78892">
            <v>1182613</v>
          </cell>
          <cell r="E78892">
            <v>1283347.3995223748</v>
          </cell>
        </row>
        <row r="78893">
          <cell r="B78893">
            <v>1182982</v>
          </cell>
          <cell r="E78893">
            <v>1283365.1097813766</v>
          </cell>
        </row>
        <row r="78894">
          <cell r="B78894">
            <v>1182172</v>
          </cell>
          <cell r="E78894">
            <v>1283382.8200586655</v>
          </cell>
        </row>
        <row r="78895">
          <cell r="B78895">
            <v>1182791</v>
          </cell>
          <cell r="E78895">
            <v>1283400.5303542414</v>
          </cell>
        </row>
        <row r="78896">
          <cell r="B78896">
            <v>1182710</v>
          </cell>
          <cell r="E78896">
            <v>1283418.2406681038</v>
          </cell>
        </row>
        <row r="78897">
          <cell r="B78897">
            <v>1182380</v>
          </cell>
          <cell r="E78897">
            <v>1283435.951000253</v>
          </cell>
        </row>
        <row r="78898">
          <cell r="B78898">
            <v>1182838</v>
          </cell>
          <cell r="E78898">
            <v>1283453.6613506882</v>
          </cell>
        </row>
        <row r="78899">
          <cell r="B78899">
            <v>1182848</v>
          </cell>
          <cell r="E78899">
            <v>1283471.3717194097</v>
          </cell>
        </row>
        <row r="78900">
          <cell r="B78900">
            <v>1182318</v>
          </cell>
          <cell r="E78900">
            <v>1283489.082106417</v>
          </cell>
        </row>
        <row r="78901">
          <cell r="B78901">
            <v>1182769</v>
          </cell>
          <cell r="E78901">
            <v>1283506.79251171</v>
          </cell>
        </row>
        <row r="78902">
          <cell r="B78902">
            <v>1182114</v>
          </cell>
          <cell r="E78902">
            <v>1283524.5029352878</v>
          </cell>
        </row>
        <row r="78903">
          <cell r="B78903">
            <v>1182982</v>
          </cell>
          <cell r="E78903">
            <v>1283542.2133771509</v>
          </cell>
        </row>
        <row r="78904">
          <cell r="B78904">
            <v>1182843</v>
          </cell>
          <cell r="E78904">
            <v>1283559.923837299</v>
          </cell>
        </row>
        <row r="78905">
          <cell r="B78905">
            <v>1182650</v>
          </cell>
          <cell r="E78905">
            <v>1283577.6343157317</v>
          </cell>
        </row>
        <row r="78906">
          <cell r="B78906">
            <v>1182771</v>
          </cell>
          <cell r="E78906">
            <v>1283595.3448124488</v>
          </cell>
        </row>
        <row r="78907">
          <cell r="B78907">
            <v>1183085</v>
          </cell>
          <cell r="E78907">
            <v>1283613.0553274502</v>
          </cell>
        </row>
        <row r="78908">
          <cell r="B78908">
            <v>1182693</v>
          </cell>
          <cell r="E78908">
            <v>1283630.7658607354</v>
          </cell>
        </row>
        <row r="78909">
          <cell r="B78909">
            <v>1182401</v>
          </cell>
          <cell r="E78909">
            <v>1283648.4764123044</v>
          </cell>
        </row>
        <row r="78910">
          <cell r="B78910">
            <v>1182628</v>
          </cell>
          <cell r="E78910">
            <v>1283666.1869821567</v>
          </cell>
        </row>
        <row r="78911">
          <cell r="B78911">
            <v>1182917</v>
          </cell>
          <cell r="E78911">
            <v>1283683.8975702927</v>
          </cell>
        </row>
        <row r="78912">
          <cell r="B78912">
            <v>1183123</v>
          </cell>
          <cell r="E78912">
            <v>1283701.6081767112</v>
          </cell>
        </row>
        <row r="78913">
          <cell r="B78913">
            <v>1182692</v>
          </cell>
          <cell r="E78913">
            <v>1283719.3188014128</v>
          </cell>
        </row>
        <row r="78914">
          <cell r="B78914">
            <v>1182974</v>
          </cell>
          <cell r="E78914">
            <v>1283737.029444397</v>
          </cell>
        </row>
        <row r="78915">
          <cell r="B78915">
            <v>1182856</v>
          </cell>
          <cell r="E78915">
            <v>1283754.7401056632</v>
          </cell>
        </row>
        <row r="78916">
          <cell r="B78916">
            <v>1183064</v>
          </cell>
          <cell r="E78916">
            <v>1283772.450785212</v>
          </cell>
        </row>
        <row r="78917">
          <cell r="B78917">
            <v>1182923</v>
          </cell>
          <cell r="E78917">
            <v>1283790.1614830422</v>
          </cell>
        </row>
        <row r="78918">
          <cell r="B78918">
            <v>1182834</v>
          </cell>
          <cell r="E78918">
            <v>1283807.8721991542</v>
          </cell>
        </row>
        <row r="78919">
          <cell r="B78919">
            <v>1183254</v>
          </cell>
          <cell r="E78919">
            <v>1283825.5829335477</v>
          </cell>
        </row>
        <row r="78920">
          <cell r="B78920">
            <v>1182599</v>
          </cell>
          <cell r="E78920">
            <v>1283843.2936862223</v>
          </cell>
        </row>
        <row r="78921">
          <cell r="B78921">
            <v>1182683</v>
          </cell>
          <cell r="E78921">
            <v>1283861.0044571776</v>
          </cell>
        </row>
        <row r="78922">
          <cell r="B78922">
            <v>1182995</v>
          </cell>
          <cell r="E78922">
            <v>1283878.7152464141</v>
          </cell>
        </row>
        <row r="78923">
          <cell r="B78923">
            <v>1183237</v>
          </cell>
          <cell r="E78923">
            <v>1283896.4260539308</v>
          </cell>
        </row>
        <row r="78924">
          <cell r="B78924">
            <v>1183087</v>
          </cell>
          <cell r="E78924">
            <v>1283914.1368797275</v>
          </cell>
        </row>
        <row r="78925">
          <cell r="B78925">
            <v>1182945</v>
          </cell>
          <cell r="E78925">
            <v>1283931.8477238044</v>
          </cell>
        </row>
        <row r="78926">
          <cell r="B78926">
            <v>1183038</v>
          </cell>
          <cell r="E78926">
            <v>1283949.5585861614</v>
          </cell>
        </row>
        <row r="78927">
          <cell r="B78927">
            <v>1183053</v>
          </cell>
          <cell r="E78927">
            <v>1283967.2694667976</v>
          </cell>
        </row>
        <row r="78928">
          <cell r="B78928">
            <v>1183128</v>
          </cell>
          <cell r="E78928">
            <v>1283984.9803657131</v>
          </cell>
        </row>
        <row r="78929">
          <cell r="B78929">
            <v>1183103</v>
          </cell>
          <cell r="E78929">
            <v>1284002.6912829077</v>
          </cell>
        </row>
        <row r="78930">
          <cell r="B78930">
            <v>1182598</v>
          </cell>
          <cell r="E78930">
            <v>1284020.4022183812</v>
          </cell>
        </row>
        <row r="78931">
          <cell r="B78931">
            <v>1183146</v>
          </cell>
          <cell r="E78931">
            <v>1284038.1131721335</v>
          </cell>
        </row>
        <row r="78932">
          <cell r="B78932">
            <v>1183078</v>
          </cell>
          <cell r="E78932">
            <v>1284055.8241441641</v>
          </cell>
        </row>
        <row r="78933">
          <cell r="B78933">
            <v>1183435</v>
          </cell>
          <cell r="E78933">
            <v>1284073.5351344729</v>
          </cell>
        </row>
        <row r="78934">
          <cell r="B78934">
            <v>1183017</v>
          </cell>
          <cell r="E78934">
            <v>1284091.2461430596</v>
          </cell>
        </row>
        <row r="78935">
          <cell r="B78935">
            <v>1183284</v>
          </cell>
          <cell r="E78935">
            <v>1284108.9571699237</v>
          </cell>
        </row>
        <row r="78936">
          <cell r="B78936">
            <v>1183468</v>
          </cell>
          <cell r="E78936">
            <v>1284126.6682150655</v>
          </cell>
        </row>
        <row r="78937">
          <cell r="B78937">
            <v>1183193</v>
          </cell>
          <cell r="E78937">
            <v>1284144.3792784845</v>
          </cell>
        </row>
        <row r="78938">
          <cell r="B78938">
            <v>1183303</v>
          </cell>
          <cell r="E78938">
            <v>1284162.0903601805</v>
          </cell>
        </row>
        <row r="78939">
          <cell r="B78939">
            <v>1183982</v>
          </cell>
          <cell r="E78939">
            <v>1284179.8014601532</v>
          </cell>
        </row>
        <row r="78940">
          <cell r="B78940">
            <v>1182880</v>
          </cell>
          <cell r="E78940">
            <v>1284197.5125784026</v>
          </cell>
        </row>
        <row r="78941">
          <cell r="B78941">
            <v>1183499</v>
          </cell>
          <cell r="E78941">
            <v>1284215.2237149284</v>
          </cell>
        </row>
        <row r="78942">
          <cell r="B78942">
            <v>1183315</v>
          </cell>
          <cell r="E78942">
            <v>1284232.9348697299</v>
          </cell>
        </row>
        <row r="78943">
          <cell r="B78943">
            <v>1183401</v>
          </cell>
          <cell r="E78943">
            <v>1284250.6460428075</v>
          </cell>
        </row>
        <row r="78944">
          <cell r="B78944">
            <v>1183603</v>
          </cell>
          <cell r="E78944">
            <v>1284268.3572341609</v>
          </cell>
        </row>
        <row r="78945">
          <cell r="B78945">
            <v>1183596</v>
          </cell>
          <cell r="E78945">
            <v>1284286.0684437891</v>
          </cell>
        </row>
        <row r="78946">
          <cell r="B78946">
            <v>1183206</v>
          </cell>
          <cell r="E78946">
            <v>1284303.779671693</v>
          </cell>
        </row>
        <row r="78947">
          <cell r="B78947">
            <v>1183350</v>
          </cell>
          <cell r="E78947">
            <v>1284321.4909178717</v>
          </cell>
        </row>
        <row r="78948">
          <cell r="B78948">
            <v>1183612</v>
          </cell>
          <cell r="E78948">
            <v>1284339.2021823246</v>
          </cell>
        </row>
        <row r="78949">
          <cell r="B78949">
            <v>1183476</v>
          </cell>
          <cell r="E78949">
            <v>1284356.9134650526</v>
          </cell>
        </row>
        <row r="78950">
          <cell r="B78950">
            <v>1183601</v>
          </cell>
          <cell r="E78950">
            <v>1284374.6247660548</v>
          </cell>
        </row>
        <row r="78951">
          <cell r="B78951">
            <v>1184025</v>
          </cell>
          <cell r="E78951">
            <v>1284392.3360853305</v>
          </cell>
        </row>
        <row r="78952">
          <cell r="B78952">
            <v>1183798</v>
          </cell>
          <cell r="E78952">
            <v>1284410.0474228801</v>
          </cell>
        </row>
        <row r="78953">
          <cell r="B78953">
            <v>1183189</v>
          </cell>
          <cell r="E78953">
            <v>1284427.7587787034</v>
          </cell>
        </row>
        <row r="78954">
          <cell r="B78954">
            <v>1183696</v>
          </cell>
          <cell r="E78954">
            <v>1284445.4701528</v>
          </cell>
        </row>
        <row r="78955">
          <cell r="B78955">
            <v>1183725</v>
          </cell>
          <cell r="E78955">
            <v>1284463.1815451696</v>
          </cell>
        </row>
        <row r="78956">
          <cell r="B78956">
            <v>1183549</v>
          </cell>
          <cell r="E78956">
            <v>1284480.8929558122</v>
          </cell>
        </row>
        <row r="78957">
          <cell r="B78957">
            <v>1183349</v>
          </cell>
          <cell r="E78957">
            <v>1284498.6043847271</v>
          </cell>
        </row>
        <row r="78958">
          <cell r="B78958">
            <v>1183540</v>
          </cell>
          <cell r="E78958">
            <v>1284516.3158319145</v>
          </cell>
        </row>
        <row r="78959">
          <cell r="B78959">
            <v>1183528</v>
          </cell>
          <cell r="E78959">
            <v>1284534.0272973741</v>
          </cell>
        </row>
        <row r="78960">
          <cell r="B78960">
            <v>1183875</v>
          </cell>
          <cell r="E78960">
            <v>1284551.7387811057</v>
          </cell>
        </row>
        <row r="78961">
          <cell r="B78961">
            <v>1183645</v>
          </cell>
          <cell r="E78961">
            <v>1284569.4502831087</v>
          </cell>
        </row>
        <row r="78962">
          <cell r="B78962">
            <v>1183797</v>
          </cell>
          <cell r="E78962">
            <v>1284587.1618033834</v>
          </cell>
        </row>
        <row r="78963">
          <cell r="B78963">
            <v>1183737</v>
          </cell>
          <cell r="E78963">
            <v>1284604.8733419292</v>
          </cell>
        </row>
        <row r="78964">
          <cell r="B78964">
            <v>1183735</v>
          </cell>
          <cell r="E78964">
            <v>1284622.5848987461</v>
          </cell>
        </row>
        <row r="78965">
          <cell r="B78965">
            <v>1183706</v>
          </cell>
          <cell r="E78965">
            <v>1284640.2964738335</v>
          </cell>
        </row>
        <row r="78966">
          <cell r="B78966">
            <v>1184028</v>
          </cell>
          <cell r="E78966">
            <v>1284658.0080671918</v>
          </cell>
        </row>
        <row r="78967">
          <cell r="B78967">
            <v>1183886</v>
          </cell>
          <cell r="E78967">
            <v>1284675.7196788201</v>
          </cell>
        </row>
        <row r="78968">
          <cell r="B78968">
            <v>1183830</v>
          </cell>
          <cell r="E78968">
            <v>1284693.4313087184</v>
          </cell>
        </row>
        <row r="78969">
          <cell r="B78969">
            <v>1184199</v>
          </cell>
          <cell r="E78969">
            <v>1284711.1429568864</v>
          </cell>
        </row>
        <row r="78970">
          <cell r="B78970">
            <v>1183825</v>
          </cell>
          <cell r="E78970">
            <v>1284728.8546233245</v>
          </cell>
        </row>
        <row r="78971">
          <cell r="B78971">
            <v>1183819</v>
          </cell>
          <cell r="E78971">
            <v>1284746.5663080313</v>
          </cell>
        </row>
        <row r="78972">
          <cell r="B78972">
            <v>1183488</v>
          </cell>
          <cell r="E78972">
            <v>1284764.2780110079</v>
          </cell>
        </row>
        <row r="78973">
          <cell r="B78973">
            <v>1183737</v>
          </cell>
          <cell r="E78973">
            <v>1284781.9897322529</v>
          </cell>
        </row>
        <row r="78974">
          <cell r="B78974">
            <v>1183882</v>
          </cell>
          <cell r="E78974">
            <v>1284799.7014717669</v>
          </cell>
        </row>
        <row r="78975">
          <cell r="B78975">
            <v>1183863</v>
          </cell>
          <cell r="E78975">
            <v>1284817.4132295491</v>
          </cell>
        </row>
        <row r="78976">
          <cell r="B78976">
            <v>1184001</v>
          </cell>
          <cell r="E78976">
            <v>1284835.1250055996</v>
          </cell>
        </row>
        <row r="78977">
          <cell r="B78977">
            <v>1184202</v>
          </cell>
          <cell r="E78977">
            <v>1284852.8367999184</v>
          </cell>
        </row>
        <row r="78978">
          <cell r="B78978">
            <v>1183545</v>
          </cell>
          <cell r="E78978">
            <v>1284870.5486125045</v>
          </cell>
        </row>
        <row r="78979">
          <cell r="B78979">
            <v>1183652</v>
          </cell>
          <cell r="E78979">
            <v>1284888.2604433584</v>
          </cell>
        </row>
        <row r="78980">
          <cell r="B78980">
            <v>1184266</v>
          </cell>
          <cell r="E78980">
            <v>1284905.9722924794</v>
          </cell>
        </row>
        <row r="78981">
          <cell r="B78981">
            <v>1183921</v>
          </cell>
          <cell r="E78981">
            <v>1284923.6841598672</v>
          </cell>
        </row>
        <row r="78982">
          <cell r="B78982">
            <v>1183987</v>
          </cell>
          <cell r="E78982">
            <v>1284941.3960455223</v>
          </cell>
        </row>
        <row r="78983">
          <cell r="B78983">
            <v>1183946</v>
          </cell>
          <cell r="E78983">
            <v>1284959.1079494439</v>
          </cell>
        </row>
        <row r="78984">
          <cell r="B78984">
            <v>1184184</v>
          </cell>
          <cell r="E78984">
            <v>1284976.8198716315</v>
          </cell>
        </row>
        <row r="78985">
          <cell r="B78985">
            <v>1183989</v>
          </cell>
          <cell r="E78985">
            <v>1284994.5318120855</v>
          </cell>
        </row>
        <row r="78986">
          <cell r="B78986">
            <v>1184021</v>
          </cell>
          <cell r="E78986">
            <v>1285012.2437708057</v>
          </cell>
        </row>
        <row r="78987">
          <cell r="B78987">
            <v>1183980</v>
          </cell>
          <cell r="E78987">
            <v>1285029.9557477909</v>
          </cell>
        </row>
        <row r="78988">
          <cell r="B78988">
            <v>1184429</v>
          </cell>
          <cell r="E78988">
            <v>1285047.6677430419</v>
          </cell>
        </row>
        <row r="78989">
          <cell r="B78989">
            <v>1184489</v>
          </cell>
          <cell r="E78989">
            <v>1285065.3797565582</v>
          </cell>
        </row>
        <row r="78990">
          <cell r="B78990">
            <v>1183914</v>
          </cell>
          <cell r="E78990">
            <v>1285083.0917883392</v>
          </cell>
        </row>
        <row r="78991">
          <cell r="B78991">
            <v>1184126</v>
          </cell>
          <cell r="E78991">
            <v>1285100.803838385</v>
          </cell>
        </row>
        <row r="78992">
          <cell r="B78992">
            <v>1184316</v>
          </cell>
          <cell r="E78992">
            <v>1285118.5159066955</v>
          </cell>
        </row>
        <row r="78993">
          <cell r="B78993">
            <v>1184032</v>
          </cell>
          <cell r="E78993">
            <v>1285136.2279932701</v>
          </cell>
        </row>
        <row r="78994">
          <cell r="B78994">
            <v>1183979</v>
          </cell>
          <cell r="E78994">
            <v>1285153.9400981087</v>
          </cell>
        </row>
        <row r="78995">
          <cell r="B78995">
            <v>1184180</v>
          </cell>
          <cell r="E78995">
            <v>1285171.6522212112</v>
          </cell>
        </row>
        <row r="78996">
          <cell r="B78996">
            <v>1184208</v>
          </cell>
          <cell r="E78996">
            <v>1285189.3643625772</v>
          </cell>
        </row>
        <row r="78997">
          <cell r="B78997">
            <v>1184231</v>
          </cell>
          <cell r="E78997">
            <v>1285207.0765222067</v>
          </cell>
        </row>
        <row r="78998">
          <cell r="B78998">
            <v>1184098</v>
          </cell>
          <cell r="E78998">
            <v>1285224.7887000993</v>
          </cell>
        </row>
        <row r="78999">
          <cell r="B78999">
            <v>1184262</v>
          </cell>
          <cell r="E78999">
            <v>1285242.5008962546</v>
          </cell>
        </row>
        <row r="79000">
          <cell r="B79000">
            <v>1184105</v>
          </cell>
          <cell r="E79000">
            <v>1285260.213110673</v>
          </cell>
        </row>
        <row r="79001">
          <cell r="B79001">
            <v>1183960</v>
          </cell>
          <cell r="E79001">
            <v>1285277.9253433533</v>
          </cell>
        </row>
        <row r="79002">
          <cell r="B79002">
            <v>1184496</v>
          </cell>
          <cell r="E79002">
            <v>1285295.6375942961</v>
          </cell>
        </row>
        <row r="79003">
          <cell r="B79003">
            <v>1184450</v>
          </cell>
          <cell r="E79003">
            <v>1285313.3498635008</v>
          </cell>
        </row>
        <row r="79004">
          <cell r="B79004">
            <v>1184308</v>
          </cell>
          <cell r="E79004">
            <v>1285331.0621509673</v>
          </cell>
        </row>
        <row r="79005">
          <cell r="B79005">
            <v>1184567</v>
          </cell>
          <cell r="E79005">
            <v>1285348.774456695</v>
          </cell>
        </row>
        <row r="79006">
          <cell r="B79006">
            <v>1184328</v>
          </cell>
          <cell r="E79006">
            <v>1285366.4867806844</v>
          </cell>
        </row>
        <row r="79007">
          <cell r="B79007">
            <v>1184402</v>
          </cell>
          <cell r="E79007">
            <v>1285384.1991229346</v>
          </cell>
        </row>
        <row r="79008">
          <cell r="B79008">
            <v>1184533</v>
          </cell>
          <cell r="E79008">
            <v>1285401.9114834454</v>
          </cell>
        </row>
        <row r="79009">
          <cell r="B79009">
            <v>1184277</v>
          </cell>
          <cell r="E79009">
            <v>1285419.6238622169</v>
          </cell>
        </row>
        <row r="79010">
          <cell r="B79010">
            <v>1184548</v>
          </cell>
          <cell r="E79010">
            <v>1285437.3362592491</v>
          </cell>
        </row>
        <row r="79011">
          <cell r="B79011">
            <v>1184844</v>
          </cell>
          <cell r="E79011">
            <v>1285455.0486745411</v>
          </cell>
        </row>
        <row r="79012">
          <cell r="B79012">
            <v>1184421</v>
          </cell>
          <cell r="E79012">
            <v>1285472.761108093</v>
          </cell>
        </row>
        <row r="79013">
          <cell r="B79013">
            <v>1184425</v>
          </cell>
          <cell r="E79013">
            <v>1285490.4735599046</v>
          </cell>
        </row>
        <row r="79014">
          <cell r="B79014">
            <v>1184427</v>
          </cell>
          <cell r="E79014">
            <v>1285508.1860299755</v>
          </cell>
        </row>
        <row r="79015">
          <cell r="B79015">
            <v>1184292</v>
          </cell>
          <cell r="E79015">
            <v>1285525.8985183057</v>
          </cell>
        </row>
        <row r="79016">
          <cell r="B79016">
            <v>1185143</v>
          </cell>
          <cell r="E79016">
            <v>1285543.6110248948</v>
          </cell>
        </row>
        <row r="79017">
          <cell r="B79017">
            <v>1184466</v>
          </cell>
          <cell r="E79017">
            <v>1285561.3235497428</v>
          </cell>
        </row>
        <row r="79018">
          <cell r="B79018">
            <v>1184646</v>
          </cell>
          <cell r="E79018">
            <v>1285579.036092849</v>
          </cell>
        </row>
        <row r="79019">
          <cell r="B79019">
            <v>1184495</v>
          </cell>
          <cell r="E79019">
            <v>1285596.7486542137</v>
          </cell>
        </row>
        <row r="79020">
          <cell r="B79020">
            <v>1184697</v>
          </cell>
          <cell r="E79020">
            <v>1285614.4612338364</v>
          </cell>
        </row>
        <row r="79021">
          <cell r="B79021">
            <v>1184773</v>
          </cell>
          <cell r="E79021">
            <v>1285632.1738317169</v>
          </cell>
        </row>
        <row r="79022">
          <cell r="B79022">
            <v>1184313</v>
          </cell>
          <cell r="E79022">
            <v>1285649.8864478548</v>
          </cell>
        </row>
        <row r="79023">
          <cell r="B79023">
            <v>1184845</v>
          </cell>
          <cell r="E79023">
            <v>1285667.5990822504</v>
          </cell>
        </row>
        <row r="79024">
          <cell r="B79024">
            <v>1184742</v>
          </cell>
          <cell r="E79024">
            <v>1285685.3117349029</v>
          </cell>
        </row>
        <row r="79025">
          <cell r="B79025">
            <v>1184546</v>
          </cell>
          <cell r="E79025">
            <v>1285703.0244058121</v>
          </cell>
        </row>
        <row r="79026">
          <cell r="B79026">
            <v>1185005</v>
          </cell>
          <cell r="E79026">
            <v>1285720.7370949781</v>
          </cell>
        </row>
        <row r="79027">
          <cell r="B79027">
            <v>1184280</v>
          </cell>
          <cell r="E79027">
            <v>1285738.4498024008</v>
          </cell>
        </row>
        <row r="79028">
          <cell r="B79028">
            <v>1185240</v>
          </cell>
          <cell r="E79028">
            <v>1285756.1625280792</v>
          </cell>
        </row>
        <row r="79029">
          <cell r="B79029">
            <v>1184782</v>
          </cell>
          <cell r="E79029">
            <v>1285773.8752720137</v>
          </cell>
        </row>
        <row r="79030">
          <cell r="B79030">
            <v>1184807</v>
          </cell>
          <cell r="E79030">
            <v>1285791.5880342042</v>
          </cell>
        </row>
        <row r="79031">
          <cell r="B79031">
            <v>1184905</v>
          </cell>
          <cell r="E79031">
            <v>1285809.30081465</v>
          </cell>
        </row>
        <row r="79032">
          <cell r="B79032">
            <v>1184860</v>
          </cell>
          <cell r="E79032">
            <v>1285827.0136133509</v>
          </cell>
        </row>
        <row r="79033">
          <cell r="B79033">
            <v>1185037</v>
          </cell>
          <cell r="E79033">
            <v>1285844.7264303071</v>
          </cell>
        </row>
        <row r="79034">
          <cell r="B79034">
            <v>1184741</v>
          </cell>
          <cell r="E79034">
            <v>1285862.439265518</v>
          </cell>
        </row>
        <row r="79035">
          <cell r="B79035">
            <v>1185000</v>
          </cell>
          <cell r="E79035">
            <v>1285880.1521189832</v>
          </cell>
        </row>
        <row r="79036">
          <cell r="B79036">
            <v>1184969</v>
          </cell>
          <cell r="E79036">
            <v>1285897.8649907033</v>
          </cell>
        </row>
        <row r="79037">
          <cell r="B79037">
            <v>1185029</v>
          </cell>
          <cell r="E79037">
            <v>1285915.5778806771</v>
          </cell>
        </row>
        <row r="79038">
          <cell r="B79038">
            <v>1185058</v>
          </cell>
          <cell r="E79038">
            <v>1285933.2907889048</v>
          </cell>
        </row>
        <row r="79039">
          <cell r="B79039">
            <v>1184679</v>
          </cell>
          <cell r="E79039">
            <v>1285951.0037153861</v>
          </cell>
        </row>
        <row r="79040">
          <cell r="B79040">
            <v>1184592</v>
          </cell>
          <cell r="E79040">
            <v>1285968.7166601212</v>
          </cell>
        </row>
        <row r="79041">
          <cell r="B79041">
            <v>1184757</v>
          </cell>
          <cell r="E79041">
            <v>1285986.4296231093</v>
          </cell>
        </row>
        <row r="79042">
          <cell r="B79042">
            <v>1185209</v>
          </cell>
          <cell r="E79042">
            <v>1286004.1426043499</v>
          </cell>
        </row>
        <row r="79043">
          <cell r="B79043">
            <v>1185065</v>
          </cell>
          <cell r="E79043">
            <v>1286021.8556038437</v>
          </cell>
        </row>
        <row r="79044">
          <cell r="B79044">
            <v>1185089</v>
          </cell>
          <cell r="E79044">
            <v>1286039.56862159</v>
          </cell>
        </row>
        <row r="79045">
          <cell r="B79045">
            <v>1184809</v>
          </cell>
          <cell r="E79045">
            <v>1286057.2816575882</v>
          </cell>
        </row>
        <row r="79046">
          <cell r="B79046">
            <v>1185118</v>
          </cell>
          <cell r="E79046">
            <v>1286074.9947118387</v>
          </cell>
        </row>
        <row r="79047">
          <cell r="B79047">
            <v>1185123</v>
          </cell>
          <cell r="E79047">
            <v>1286092.7077843412</v>
          </cell>
        </row>
        <row r="79048">
          <cell r="B79048">
            <v>1184920</v>
          </cell>
          <cell r="E79048">
            <v>1286110.4208750948</v>
          </cell>
        </row>
        <row r="79049">
          <cell r="B79049">
            <v>1185043</v>
          </cell>
          <cell r="E79049">
            <v>1286128.1339841003</v>
          </cell>
        </row>
        <row r="79050">
          <cell r="B79050">
            <v>1185273</v>
          </cell>
          <cell r="E79050">
            <v>1286145.8471113562</v>
          </cell>
        </row>
        <row r="79051">
          <cell r="B79051">
            <v>1184899</v>
          </cell>
          <cell r="E79051">
            <v>1286163.5602568635</v>
          </cell>
        </row>
        <row r="79052">
          <cell r="B79052">
            <v>1185554</v>
          </cell>
          <cell r="E79052">
            <v>1286181.2734206214</v>
          </cell>
        </row>
        <row r="79053">
          <cell r="B79053">
            <v>1185077</v>
          </cell>
          <cell r="E79053">
            <v>1286198.9866026295</v>
          </cell>
        </row>
        <row r="79054">
          <cell r="B79054">
            <v>1185405</v>
          </cell>
          <cell r="E79054">
            <v>1286216.6998028876</v>
          </cell>
        </row>
        <row r="79055">
          <cell r="B79055">
            <v>1185411</v>
          </cell>
          <cell r="E79055">
            <v>1286234.4130213961</v>
          </cell>
        </row>
        <row r="79056">
          <cell r="B79056">
            <v>1185260</v>
          </cell>
          <cell r="E79056">
            <v>1286252.1262581542</v>
          </cell>
        </row>
        <row r="79057">
          <cell r="B79057">
            <v>1185275</v>
          </cell>
          <cell r="E79057">
            <v>1286269.8395131617</v>
          </cell>
        </row>
        <row r="79058">
          <cell r="B79058">
            <v>1185259</v>
          </cell>
          <cell r="E79058">
            <v>1286287.5527864185</v>
          </cell>
        </row>
        <row r="79059">
          <cell r="B79059">
            <v>1185047</v>
          </cell>
          <cell r="E79059">
            <v>1286305.2660779241</v>
          </cell>
        </row>
        <row r="79060">
          <cell r="B79060">
            <v>1185523</v>
          </cell>
          <cell r="E79060">
            <v>1286322.9793876789</v>
          </cell>
        </row>
        <row r="79061">
          <cell r="B79061">
            <v>1184773</v>
          </cell>
          <cell r="E79061">
            <v>1286340.6927156821</v>
          </cell>
        </row>
        <row r="79062">
          <cell r="B79062">
            <v>1185209</v>
          </cell>
          <cell r="E79062">
            <v>1286358.4060619334</v>
          </cell>
        </row>
        <row r="79063">
          <cell r="B79063">
            <v>1184965</v>
          </cell>
          <cell r="E79063">
            <v>1286376.1194264332</v>
          </cell>
        </row>
        <row r="79064">
          <cell r="B79064">
            <v>1185844</v>
          </cell>
          <cell r="E79064">
            <v>1286393.8328091805</v>
          </cell>
        </row>
        <row r="79065">
          <cell r="B79065">
            <v>1185795</v>
          </cell>
          <cell r="E79065">
            <v>1286411.5462101758</v>
          </cell>
        </row>
        <row r="79066">
          <cell r="B79066">
            <v>1185228</v>
          </cell>
          <cell r="E79066">
            <v>1286429.2596294184</v>
          </cell>
        </row>
        <row r="79067">
          <cell r="B79067">
            <v>1185305</v>
          </cell>
          <cell r="E79067">
            <v>1286446.9730669078</v>
          </cell>
        </row>
        <row r="79068">
          <cell r="B79068">
            <v>1185161</v>
          </cell>
          <cell r="E79068">
            <v>1286464.6865226445</v>
          </cell>
        </row>
        <row r="79069">
          <cell r="B79069">
            <v>1185450</v>
          </cell>
          <cell r="E79069">
            <v>1286482.3999966281</v>
          </cell>
        </row>
        <row r="79070">
          <cell r="B79070">
            <v>1185131</v>
          </cell>
          <cell r="E79070">
            <v>1286500.1134888579</v>
          </cell>
        </row>
        <row r="79071">
          <cell r="B79071">
            <v>1185318</v>
          </cell>
          <cell r="E79071">
            <v>1286517.8269993342</v>
          </cell>
        </row>
        <row r="79072">
          <cell r="B79072">
            <v>1185782</v>
          </cell>
          <cell r="E79072">
            <v>1286535.5405280562</v>
          </cell>
        </row>
        <row r="79073">
          <cell r="B79073">
            <v>1185521</v>
          </cell>
          <cell r="E79073">
            <v>1286553.2540750243</v>
          </cell>
        </row>
        <row r="79074">
          <cell r="B79074">
            <v>1185380</v>
          </cell>
          <cell r="E79074">
            <v>1286570.9676402379</v>
          </cell>
        </row>
        <row r="79075">
          <cell r="B79075">
            <v>1185459</v>
          </cell>
          <cell r="E79075">
            <v>1286588.6812236966</v>
          </cell>
        </row>
        <row r="79076">
          <cell r="B79076">
            <v>1185439</v>
          </cell>
          <cell r="E79076">
            <v>1286606.3948254003</v>
          </cell>
        </row>
        <row r="79077">
          <cell r="B79077">
            <v>1185547</v>
          </cell>
          <cell r="E79077">
            <v>1286624.1084453491</v>
          </cell>
        </row>
        <row r="79078">
          <cell r="B79078">
            <v>1185898</v>
          </cell>
          <cell r="E79078">
            <v>1286641.8220835428</v>
          </cell>
        </row>
        <row r="79079">
          <cell r="B79079">
            <v>1185627</v>
          </cell>
          <cell r="E79079">
            <v>1286659.5357399806</v>
          </cell>
        </row>
        <row r="79080">
          <cell r="B79080">
            <v>1185503</v>
          </cell>
          <cell r="E79080">
            <v>1286677.2494146626</v>
          </cell>
        </row>
        <row r="79081">
          <cell r="B79081">
            <v>1185708</v>
          </cell>
          <cell r="E79081">
            <v>1286694.9631075887</v>
          </cell>
        </row>
        <row r="79082">
          <cell r="B79082">
            <v>1185645</v>
          </cell>
          <cell r="E79082">
            <v>1286712.6768187585</v>
          </cell>
        </row>
        <row r="79083">
          <cell r="B79083">
            <v>1185801</v>
          </cell>
          <cell r="E79083">
            <v>1286730.3905481715</v>
          </cell>
        </row>
        <row r="79084">
          <cell r="B79084">
            <v>1185585</v>
          </cell>
          <cell r="E79084">
            <v>1286748.1042958281</v>
          </cell>
        </row>
        <row r="79085">
          <cell r="B79085">
            <v>1186148</v>
          </cell>
          <cell r="E79085">
            <v>1286765.8180617276</v>
          </cell>
        </row>
        <row r="79086">
          <cell r="B79086">
            <v>1185766</v>
          </cell>
          <cell r="E79086">
            <v>1286783.53184587</v>
          </cell>
        </row>
        <row r="79087">
          <cell r="B79087">
            <v>1185726</v>
          </cell>
          <cell r="E79087">
            <v>1286801.2456482546</v>
          </cell>
        </row>
        <row r="79088">
          <cell r="B79088">
            <v>1185566</v>
          </cell>
          <cell r="E79088">
            <v>1286818.9594688818</v>
          </cell>
        </row>
        <row r="79089">
          <cell r="B79089">
            <v>1185948</v>
          </cell>
          <cell r="E79089">
            <v>1286836.6733077511</v>
          </cell>
        </row>
        <row r="79090">
          <cell r="B79090">
            <v>1185987</v>
          </cell>
          <cell r="E79090">
            <v>1286854.3871648621</v>
          </cell>
        </row>
        <row r="79091">
          <cell r="B79091">
            <v>1185529</v>
          </cell>
          <cell r="E79091">
            <v>1286872.1010402152</v>
          </cell>
        </row>
        <row r="79092">
          <cell r="B79092">
            <v>1185957</v>
          </cell>
          <cell r="E79092">
            <v>1286889.8149338097</v>
          </cell>
        </row>
        <row r="79093">
          <cell r="B79093">
            <v>1185729</v>
          </cell>
          <cell r="E79093">
            <v>1286907.5288456448</v>
          </cell>
        </row>
        <row r="79094">
          <cell r="B79094">
            <v>1186028</v>
          </cell>
          <cell r="E79094">
            <v>1286925.242775721</v>
          </cell>
        </row>
        <row r="79095">
          <cell r="B79095">
            <v>1185870</v>
          </cell>
          <cell r="E79095">
            <v>1286942.9567240383</v>
          </cell>
        </row>
        <row r="79096">
          <cell r="B79096">
            <v>1185856</v>
          </cell>
          <cell r="E79096">
            <v>1286960.6706905959</v>
          </cell>
        </row>
        <row r="79097">
          <cell r="B79097">
            <v>1186081</v>
          </cell>
          <cell r="E79097">
            <v>1286978.3846753936</v>
          </cell>
        </row>
        <row r="79098">
          <cell r="B79098">
            <v>1186003</v>
          </cell>
          <cell r="E79098">
            <v>1286996.0986784315</v>
          </cell>
        </row>
        <row r="79099">
          <cell r="B79099">
            <v>1185830</v>
          </cell>
          <cell r="E79099">
            <v>1287013.8126997093</v>
          </cell>
        </row>
        <row r="79100">
          <cell r="B79100">
            <v>1186111</v>
          </cell>
          <cell r="E79100">
            <v>1287031.5267392264</v>
          </cell>
        </row>
        <row r="79101">
          <cell r="B79101">
            <v>1185833</v>
          </cell>
          <cell r="E79101">
            <v>1287049.2407969828</v>
          </cell>
        </row>
        <row r="79102">
          <cell r="B79102">
            <v>1186304</v>
          </cell>
          <cell r="E79102">
            <v>1287066.9548729786</v>
          </cell>
        </row>
        <row r="79103">
          <cell r="B79103">
            <v>1186108</v>
          </cell>
          <cell r="E79103">
            <v>1287084.6689672132</v>
          </cell>
        </row>
        <row r="79104">
          <cell r="B79104">
            <v>1185992</v>
          </cell>
          <cell r="E79104">
            <v>1287102.3830796862</v>
          </cell>
        </row>
        <row r="79105">
          <cell r="B79105">
            <v>1185850</v>
          </cell>
          <cell r="E79105">
            <v>1287120.0972103979</v>
          </cell>
        </row>
        <row r="79106">
          <cell r="B79106">
            <v>1185857</v>
          </cell>
          <cell r="E79106">
            <v>1287137.8113593475</v>
          </cell>
        </row>
        <row r="79107">
          <cell r="B79107">
            <v>1186452</v>
          </cell>
          <cell r="E79107">
            <v>1287155.5255265355</v>
          </cell>
        </row>
        <row r="79108">
          <cell r="B79108">
            <v>1186002</v>
          </cell>
          <cell r="E79108">
            <v>1287173.2397119608</v>
          </cell>
        </row>
        <row r="79109">
          <cell r="B79109">
            <v>1185920</v>
          </cell>
          <cell r="E79109">
            <v>1287190.9539156237</v>
          </cell>
        </row>
        <row r="79110">
          <cell r="B79110">
            <v>1186228</v>
          </cell>
          <cell r="E79110">
            <v>1287208.6681375238</v>
          </cell>
        </row>
        <row r="79111">
          <cell r="B79111">
            <v>1186082</v>
          </cell>
          <cell r="E79111">
            <v>1287226.3823776615</v>
          </cell>
        </row>
        <row r="79112">
          <cell r="B79112">
            <v>1186517</v>
          </cell>
          <cell r="E79112">
            <v>1287244.0966360355</v>
          </cell>
        </row>
        <row r="79113">
          <cell r="B79113">
            <v>1186529</v>
          </cell>
          <cell r="E79113">
            <v>1287261.8109126459</v>
          </cell>
        </row>
        <row r="79114">
          <cell r="B79114">
            <v>1186066</v>
          </cell>
          <cell r="E79114">
            <v>1287279.525207493</v>
          </cell>
        </row>
        <row r="79115">
          <cell r="B79115">
            <v>1186259</v>
          </cell>
          <cell r="E79115">
            <v>1287297.2395205761</v>
          </cell>
        </row>
        <row r="79116">
          <cell r="B79116">
            <v>1186171</v>
          </cell>
          <cell r="E79116">
            <v>1287314.9538518949</v>
          </cell>
        </row>
        <row r="79117">
          <cell r="B79117">
            <v>1186174</v>
          </cell>
          <cell r="E79117">
            <v>1287332.6682014496</v>
          </cell>
        </row>
        <row r="79118">
          <cell r="B79118">
            <v>1186425</v>
          </cell>
          <cell r="E79118">
            <v>1287350.3825692397</v>
          </cell>
        </row>
        <row r="79119">
          <cell r="B79119">
            <v>1186398</v>
          </cell>
          <cell r="E79119">
            <v>1287368.0969552647</v>
          </cell>
        </row>
        <row r="79120">
          <cell r="B79120">
            <v>1186234</v>
          </cell>
          <cell r="E79120">
            <v>1287385.8113595247</v>
          </cell>
        </row>
        <row r="79121">
          <cell r="B79121">
            <v>1186447</v>
          </cell>
          <cell r="E79121">
            <v>1287403.5257820194</v>
          </cell>
        </row>
        <row r="79122">
          <cell r="B79122">
            <v>1186611</v>
          </cell>
          <cell r="E79122">
            <v>1287421.2402227491</v>
          </cell>
        </row>
        <row r="79123">
          <cell r="B79123">
            <v>1186325</v>
          </cell>
          <cell r="E79123">
            <v>1287438.9546817127</v>
          </cell>
        </row>
        <row r="79124">
          <cell r="B79124">
            <v>1186425</v>
          </cell>
          <cell r="E79124">
            <v>1287456.6691589102</v>
          </cell>
        </row>
        <row r="79125">
          <cell r="B79125">
            <v>1186183</v>
          </cell>
          <cell r="E79125">
            <v>1287474.3836543416</v>
          </cell>
        </row>
        <row r="79126">
          <cell r="B79126">
            <v>1186130</v>
          </cell>
          <cell r="E79126">
            <v>1287492.0981680069</v>
          </cell>
        </row>
        <row r="79127">
          <cell r="B79127">
            <v>1186630</v>
          </cell>
          <cell r="E79127">
            <v>1287509.8126999051</v>
          </cell>
        </row>
        <row r="79128">
          <cell r="B79128">
            <v>1186150</v>
          </cell>
          <cell r="E79128">
            <v>1287527.5272500368</v>
          </cell>
        </row>
        <row r="79129">
          <cell r="B79129">
            <v>1186900</v>
          </cell>
          <cell r="E79129">
            <v>1287545.241818401</v>
          </cell>
        </row>
        <row r="79130">
          <cell r="B79130">
            <v>1186487</v>
          </cell>
          <cell r="E79130">
            <v>1287562.9564049982</v>
          </cell>
        </row>
        <row r="79131">
          <cell r="B79131">
            <v>1186568</v>
          </cell>
          <cell r="E79131">
            <v>1287580.6710098276</v>
          </cell>
        </row>
        <row r="79132">
          <cell r="B79132">
            <v>1186748</v>
          </cell>
          <cell r="E79132">
            <v>1287598.3856328891</v>
          </cell>
        </row>
        <row r="79133">
          <cell r="B79133">
            <v>1186469</v>
          </cell>
          <cell r="E79133">
            <v>1287616.1002741829</v>
          </cell>
        </row>
        <row r="79134">
          <cell r="B79134">
            <v>1186731</v>
          </cell>
          <cell r="E79134">
            <v>1287633.8149337082</v>
          </cell>
        </row>
        <row r="79135">
          <cell r="B79135">
            <v>1186636</v>
          </cell>
          <cell r="E79135">
            <v>1287651.5296114651</v>
          </cell>
        </row>
        <row r="79136">
          <cell r="B79136">
            <v>1186479</v>
          </cell>
          <cell r="E79136">
            <v>1287669.2443074528</v>
          </cell>
        </row>
        <row r="79137">
          <cell r="B79137">
            <v>1186544</v>
          </cell>
          <cell r="E79137">
            <v>1287686.9590216724</v>
          </cell>
        </row>
        <row r="79138">
          <cell r="B79138">
            <v>1186779</v>
          </cell>
          <cell r="E79138">
            <v>1287704.6737541221</v>
          </cell>
        </row>
        <row r="79139">
          <cell r="B79139">
            <v>1186453</v>
          </cell>
          <cell r="E79139">
            <v>1287722.3885048025</v>
          </cell>
        </row>
        <row r="79140">
          <cell r="B79140">
            <v>1186527</v>
          </cell>
          <cell r="E79140">
            <v>1287740.1032737135</v>
          </cell>
        </row>
        <row r="79141">
          <cell r="B79141">
            <v>1186808</v>
          </cell>
          <cell r="E79141">
            <v>1287757.8180608547</v>
          </cell>
        </row>
        <row r="79142">
          <cell r="B79142">
            <v>1186574</v>
          </cell>
          <cell r="E79142">
            <v>1287775.5328662253</v>
          </cell>
        </row>
        <row r="79143">
          <cell r="B79143">
            <v>1187031</v>
          </cell>
          <cell r="E79143">
            <v>1287793.2476898262</v>
          </cell>
        </row>
        <row r="79144">
          <cell r="B79144">
            <v>1186534</v>
          </cell>
          <cell r="E79144">
            <v>1287810.9625316558</v>
          </cell>
        </row>
        <row r="79145">
          <cell r="B79145">
            <v>1186643</v>
          </cell>
          <cell r="E79145">
            <v>1287828.6773917151</v>
          </cell>
        </row>
        <row r="79146">
          <cell r="B79146">
            <v>1186654</v>
          </cell>
          <cell r="E79146">
            <v>1287846.3922700032</v>
          </cell>
        </row>
        <row r="79147">
          <cell r="B79147">
            <v>1187202</v>
          </cell>
          <cell r="E79147">
            <v>1287864.1071665201</v>
          </cell>
        </row>
        <row r="79148">
          <cell r="B79148">
            <v>1186761</v>
          </cell>
          <cell r="E79148">
            <v>1287881.8220812655</v>
          </cell>
        </row>
        <row r="79149">
          <cell r="B79149">
            <v>1186760</v>
          </cell>
          <cell r="E79149">
            <v>1287899.5370142392</v>
          </cell>
        </row>
        <row r="79150">
          <cell r="B79150">
            <v>1186584</v>
          </cell>
          <cell r="E79150">
            <v>1287917.251965441</v>
          </cell>
        </row>
        <row r="79151">
          <cell r="B79151">
            <v>1186758</v>
          </cell>
          <cell r="E79151">
            <v>1287934.9669348702</v>
          </cell>
        </row>
        <row r="79152">
          <cell r="B79152">
            <v>1186901</v>
          </cell>
          <cell r="E79152">
            <v>1287952.6819225273</v>
          </cell>
        </row>
        <row r="79153">
          <cell r="B79153">
            <v>1186648</v>
          </cell>
          <cell r="E79153">
            <v>1287970.3969284119</v>
          </cell>
        </row>
        <row r="79154">
          <cell r="B79154">
            <v>1187161</v>
          </cell>
          <cell r="E79154">
            <v>1287988.1119525235</v>
          </cell>
        </row>
        <row r="79155">
          <cell r="B79155">
            <v>1187036</v>
          </cell>
          <cell r="E79155">
            <v>1288005.8269948617</v>
          </cell>
        </row>
        <row r="79156">
          <cell r="B79156">
            <v>1187099</v>
          </cell>
          <cell r="E79156">
            <v>1288023.5420554271</v>
          </cell>
        </row>
        <row r="79157">
          <cell r="B79157">
            <v>1187198</v>
          </cell>
          <cell r="E79157">
            <v>1288041.2571342187</v>
          </cell>
        </row>
        <row r="79158">
          <cell r="B79158">
            <v>1186802</v>
          </cell>
          <cell r="E79158">
            <v>1288058.9722312363</v>
          </cell>
        </row>
        <row r="79159">
          <cell r="B79159">
            <v>1186642</v>
          </cell>
          <cell r="E79159">
            <v>1288076.6873464801</v>
          </cell>
        </row>
        <row r="79160">
          <cell r="B79160">
            <v>1187092</v>
          </cell>
          <cell r="E79160">
            <v>1288094.4024799494</v>
          </cell>
        </row>
        <row r="79161">
          <cell r="B79161">
            <v>1187255</v>
          </cell>
          <cell r="E79161">
            <v>1288112.1176316445</v>
          </cell>
        </row>
        <row r="79162">
          <cell r="B79162">
            <v>1186946</v>
          </cell>
          <cell r="E79162">
            <v>1288129.8328015646</v>
          </cell>
        </row>
        <row r="79163">
          <cell r="B79163">
            <v>1186770</v>
          </cell>
          <cell r="E79163">
            <v>1288147.54798971</v>
          </cell>
        </row>
        <row r="79164">
          <cell r="B79164">
            <v>1187503</v>
          </cell>
          <cell r="E79164">
            <v>1288165.26319608</v>
          </cell>
        </row>
        <row r="79165">
          <cell r="B79165">
            <v>1187541</v>
          </cell>
          <cell r="E79165">
            <v>1288182.978420675</v>
          </cell>
        </row>
        <row r="79166">
          <cell r="B79166">
            <v>1187242</v>
          </cell>
          <cell r="E79166">
            <v>1288200.693663494</v>
          </cell>
        </row>
        <row r="79167">
          <cell r="B79167">
            <v>1187148</v>
          </cell>
          <cell r="E79167">
            <v>1288218.4089245372</v>
          </cell>
        </row>
        <row r="79168">
          <cell r="B79168">
            <v>1187278</v>
          </cell>
          <cell r="E79168">
            <v>1288236.1242038042</v>
          </cell>
        </row>
        <row r="79169">
          <cell r="B79169">
            <v>1186766</v>
          </cell>
          <cell r="E79169">
            <v>1288253.839501295</v>
          </cell>
        </row>
        <row r="79170">
          <cell r="B79170">
            <v>1187111</v>
          </cell>
          <cell r="E79170">
            <v>1288271.5548170093</v>
          </cell>
        </row>
        <row r="79171">
          <cell r="B79171">
            <v>1187053</v>
          </cell>
          <cell r="E79171">
            <v>1288289.2701509467</v>
          </cell>
        </row>
        <row r="79172">
          <cell r="B79172">
            <v>1187347</v>
          </cell>
          <cell r="E79172">
            <v>1288306.9855031073</v>
          </cell>
        </row>
        <row r="79173">
          <cell r="B79173">
            <v>1187081</v>
          </cell>
          <cell r="E79173">
            <v>1288324.7008734904</v>
          </cell>
        </row>
        <row r="79174">
          <cell r="B79174">
            <v>1187136</v>
          </cell>
          <cell r="E79174">
            <v>1288342.4162620958</v>
          </cell>
        </row>
        <row r="79175">
          <cell r="B79175">
            <v>1186978</v>
          </cell>
          <cell r="E79175">
            <v>1288360.1316689241</v>
          </cell>
        </row>
        <row r="79176">
          <cell r="B79176">
            <v>1186845</v>
          </cell>
          <cell r="E79176">
            <v>1288377.847093974</v>
          </cell>
        </row>
        <row r="79177">
          <cell r="B79177">
            <v>1187579</v>
          </cell>
          <cell r="E79177">
            <v>1288395.5625372459</v>
          </cell>
        </row>
        <row r="79178">
          <cell r="B79178">
            <v>1187050</v>
          </cell>
          <cell r="E79178">
            <v>1288413.2779987394</v>
          </cell>
        </row>
        <row r="79179">
          <cell r="B79179">
            <v>1186869</v>
          </cell>
          <cell r="E79179">
            <v>1288430.993478454</v>
          </cell>
        </row>
        <row r="79180">
          <cell r="B79180">
            <v>1187616</v>
          </cell>
          <cell r="E79180">
            <v>1288448.7089763903</v>
          </cell>
        </row>
        <row r="79181">
          <cell r="B79181">
            <v>1187485</v>
          </cell>
          <cell r="E79181">
            <v>1288466.4244925468</v>
          </cell>
        </row>
        <row r="79182">
          <cell r="B79182">
            <v>1187129</v>
          </cell>
          <cell r="E79182">
            <v>1288484.1400269242</v>
          </cell>
        </row>
        <row r="79183">
          <cell r="B79183">
            <v>1187511</v>
          </cell>
          <cell r="E79183">
            <v>1288501.8555795224</v>
          </cell>
        </row>
        <row r="79184">
          <cell r="B79184">
            <v>1187087</v>
          </cell>
          <cell r="E79184">
            <v>1288519.5711503406</v>
          </cell>
        </row>
        <row r="79185">
          <cell r="B79185">
            <v>1187189</v>
          </cell>
          <cell r="E79185">
            <v>1288537.2867393787</v>
          </cell>
        </row>
        <row r="79186">
          <cell r="B79186">
            <v>1186917</v>
          </cell>
          <cell r="E79186">
            <v>1288555.0023466367</v>
          </cell>
        </row>
        <row r="79187">
          <cell r="B79187">
            <v>1187136</v>
          </cell>
          <cell r="E79187">
            <v>1288572.7179721142</v>
          </cell>
        </row>
        <row r="79188">
          <cell r="B79188">
            <v>1187329</v>
          </cell>
          <cell r="E79188">
            <v>1288590.4336158109</v>
          </cell>
        </row>
        <row r="79189">
          <cell r="B79189">
            <v>1187223</v>
          </cell>
          <cell r="E79189">
            <v>1288608.1492777269</v>
          </cell>
        </row>
        <row r="79190">
          <cell r="B79190">
            <v>1187861</v>
          </cell>
          <cell r="E79190">
            <v>1288625.8649578616</v>
          </cell>
        </row>
        <row r="79191">
          <cell r="B79191">
            <v>1187550</v>
          </cell>
          <cell r="E79191">
            <v>1288643.5806562151</v>
          </cell>
        </row>
        <row r="79192">
          <cell r="B79192">
            <v>1187439</v>
          </cell>
          <cell r="E79192">
            <v>1288661.2963727864</v>
          </cell>
        </row>
        <row r="79193">
          <cell r="B79193">
            <v>1187766</v>
          </cell>
          <cell r="E79193">
            <v>1288679.0121075765</v>
          </cell>
        </row>
        <row r="79194">
          <cell r="B79194">
            <v>1187307</v>
          </cell>
          <cell r="E79194">
            <v>1288696.7278605839</v>
          </cell>
        </row>
        <row r="79195">
          <cell r="B79195">
            <v>1187491</v>
          </cell>
          <cell r="E79195">
            <v>1288714.4436318094</v>
          </cell>
        </row>
        <row r="79196">
          <cell r="B79196">
            <v>1187252</v>
          </cell>
          <cell r="E79196">
            <v>1288732.1594212523</v>
          </cell>
        </row>
        <row r="79197">
          <cell r="B79197">
            <v>1187782</v>
          </cell>
          <cell r="E79197">
            <v>1288749.8752289123</v>
          </cell>
        </row>
        <row r="79198">
          <cell r="B79198">
            <v>1187835</v>
          </cell>
          <cell r="E79198">
            <v>1288767.5910547897</v>
          </cell>
        </row>
        <row r="79199">
          <cell r="B79199">
            <v>1188015</v>
          </cell>
          <cell r="E79199">
            <v>1288785.3068988835</v>
          </cell>
        </row>
        <row r="79200">
          <cell r="B79200">
            <v>1187855</v>
          </cell>
          <cell r="E79200">
            <v>1288803.0227611938</v>
          </cell>
        </row>
        <row r="79201">
          <cell r="B79201">
            <v>1187377</v>
          </cell>
          <cell r="E79201">
            <v>1288820.7386417207</v>
          </cell>
        </row>
        <row r="79202">
          <cell r="B79202">
            <v>1187347</v>
          </cell>
          <cell r="E79202">
            <v>1288838.4545404634</v>
          </cell>
        </row>
        <row r="79203">
          <cell r="B79203">
            <v>1187782</v>
          </cell>
          <cell r="E79203">
            <v>1288856.1704574218</v>
          </cell>
        </row>
        <row r="79204">
          <cell r="B79204">
            <v>1187805</v>
          </cell>
          <cell r="E79204">
            <v>1288873.8863925962</v>
          </cell>
        </row>
        <row r="79205">
          <cell r="B79205">
            <v>1187519</v>
          </cell>
          <cell r="E79205">
            <v>1288891.6023459856</v>
          </cell>
        </row>
        <row r="79206">
          <cell r="B79206">
            <v>1187249</v>
          </cell>
          <cell r="E79206">
            <v>1288909.3183175907</v>
          </cell>
        </row>
        <row r="79207">
          <cell r="B79207">
            <v>1188061</v>
          </cell>
          <cell r="E79207">
            <v>1288927.0343074102</v>
          </cell>
        </row>
        <row r="79208">
          <cell r="B79208">
            <v>1187515</v>
          </cell>
          <cell r="E79208">
            <v>1288944.750315445</v>
          </cell>
        </row>
        <row r="79209">
          <cell r="B79209">
            <v>1188112</v>
          </cell>
          <cell r="E79209">
            <v>1288962.4663416937</v>
          </cell>
        </row>
        <row r="79210">
          <cell r="B79210">
            <v>1187728</v>
          </cell>
          <cell r="E79210">
            <v>1288980.1823861569</v>
          </cell>
        </row>
        <row r="79211">
          <cell r="B79211">
            <v>1187540</v>
          </cell>
          <cell r="E79211">
            <v>1288997.8984488337</v>
          </cell>
        </row>
        <row r="79212">
          <cell r="B79212">
            <v>1187628</v>
          </cell>
          <cell r="E79212">
            <v>1289015.6145297247</v>
          </cell>
        </row>
        <row r="79213">
          <cell r="B79213">
            <v>1187777</v>
          </cell>
          <cell r="E79213">
            <v>1289033.3306288293</v>
          </cell>
        </row>
        <row r="79214">
          <cell r="B79214">
            <v>1187918</v>
          </cell>
          <cell r="E79214">
            <v>1289051.0467461469</v>
          </cell>
        </row>
        <row r="79215">
          <cell r="B79215">
            <v>1187999</v>
          </cell>
          <cell r="E79215">
            <v>1289068.7628816778</v>
          </cell>
        </row>
        <row r="79216">
          <cell r="B79216">
            <v>1187665</v>
          </cell>
          <cell r="E79216">
            <v>1289086.4790354215</v>
          </cell>
        </row>
        <row r="79217">
          <cell r="B79217">
            <v>1187744</v>
          </cell>
          <cell r="E79217">
            <v>1289104.1952073779</v>
          </cell>
        </row>
        <row r="79218">
          <cell r="B79218">
            <v>1188218</v>
          </cell>
          <cell r="E79218">
            <v>1289121.9113975465</v>
          </cell>
        </row>
        <row r="79219">
          <cell r="B79219">
            <v>1187734</v>
          </cell>
          <cell r="E79219">
            <v>1289139.6276059276</v>
          </cell>
        </row>
        <row r="79220">
          <cell r="B79220">
            <v>1188002</v>
          </cell>
          <cell r="E79220">
            <v>1289157.3438325201</v>
          </cell>
        </row>
        <row r="79221">
          <cell r="B79221">
            <v>1187875</v>
          </cell>
          <cell r="E79221">
            <v>1289175.060077325</v>
          </cell>
        </row>
        <row r="79222">
          <cell r="B79222">
            <v>1187762</v>
          </cell>
          <cell r="E79222">
            <v>1289192.776340341</v>
          </cell>
        </row>
        <row r="79223">
          <cell r="B79223">
            <v>1188284</v>
          </cell>
          <cell r="E79223">
            <v>1289210.492621568</v>
          </cell>
        </row>
        <row r="79224">
          <cell r="B79224">
            <v>1188116</v>
          </cell>
          <cell r="E79224">
            <v>1289228.2089210064</v>
          </cell>
        </row>
        <row r="79225">
          <cell r="B79225">
            <v>1188056</v>
          </cell>
          <cell r="E79225">
            <v>1289245.9252386554</v>
          </cell>
        </row>
        <row r="79226">
          <cell r="B79226">
            <v>1187876</v>
          </cell>
          <cell r="E79226">
            <v>1289263.641574515</v>
          </cell>
        </row>
        <row r="79227">
          <cell r="B79227">
            <v>1188134</v>
          </cell>
          <cell r="E79227">
            <v>1289281.3579285853</v>
          </cell>
        </row>
        <row r="79228">
          <cell r="B79228">
            <v>1188174</v>
          </cell>
          <cell r="E79228">
            <v>1289299.0743008652</v>
          </cell>
        </row>
        <row r="79229">
          <cell r="B79229">
            <v>1187921</v>
          </cell>
          <cell r="E79229">
            <v>1289316.790691355</v>
          </cell>
        </row>
        <row r="79230">
          <cell r="B79230">
            <v>1188333</v>
          </cell>
          <cell r="E79230">
            <v>1289334.5071000545</v>
          </cell>
        </row>
        <row r="79231">
          <cell r="B79231">
            <v>1187865</v>
          </cell>
          <cell r="E79231">
            <v>1289352.2235269635</v>
          </cell>
        </row>
        <row r="79232">
          <cell r="B79232">
            <v>1187829</v>
          </cell>
          <cell r="E79232">
            <v>1289369.9399720819</v>
          </cell>
        </row>
        <row r="79233">
          <cell r="B79233">
            <v>1188157</v>
          </cell>
          <cell r="E79233">
            <v>1289387.6564354089</v>
          </cell>
        </row>
        <row r="79234">
          <cell r="B79234">
            <v>1188347</v>
          </cell>
          <cell r="E79234">
            <v>1289405.3729169446</v>
          </cell>
        </row>
        <row r="79235">
          <cell r="B79235">
            <v>1188256</v>
          </cell>
          <cell r="E79235">
            <v>1289423.0894166888</v>
          </cell>
        </row>
        <row r="79236">
          <cell r="B79236">
            <v>1188162</v>
          </cell>
          <cell r="E79236">
            <v>1289440.8059346417</v>
          </cell>
        </row>
        <row r="79237">
          <cell r="B79237">
            <v>1188153</v>
          </cell>
          <cell r="E79237">
            <v>1289458.5224708021</v>
          </cell>
        </row>
        <row r="79238">
          <cell r="B79238">
            <v>1188311</v>
          </cell>
          <cell r="E79238">
            <v>1289476.2390251704</v>
          </cell>
        </row>
        <row r="79239">
          <cell r="B79239">
            <v>1187899</v>
          </cell>
          <cell r="E79239">
            <v>1289493.9555977464</v>
          </cell>
        </row>
        <row r="79240">
          <cell r="B79240">
            <v>1188677</v>
          </cell>
          <cell r="E79240">
            <v>1289511.6721885297</v>
          </cell>
        </row>
        <row r="79241">
          <cell r="B79241">
            <v>1188265</v>
          </cell>
          <cell r="E79241">
            <v>1289529.3887975204</v>
          </cell>
        </row>
        <row r="79242">
          <cell r="B79242">
            <v>1188072</v>
          </cell>
          <cell r="E79242">
            <v>1289547.1054247175</v>
          </cell>
        </row>
        <row r="79243">
          <cell r="B79243">
            <v>1188460</v>
          </cell>
          <cell r="E79243">
            <v>1289564.8220701215</v>
          </cell>
        </row>
        <row r="79244">
          <cell r="B79244">
            <v>1188186</v>
          </cell>
          <cell r="E79244">
            <v>1289582.5387337317</v>
          </cell>
        </row>
        <row r="79245">
          <cell r="B79245">
            <v>1188692</v>
          </cell>
          <cell r="E79245">
            <v>1289600.2554155483</v>
          </cell>
        </row>
        <row r="79246">
          <cell r="B79246">
            <v>1188451</v>
          </cell>
          <cell r="E79246">
            <v>1289617.9721155709</v>
          </cell>
        </row>
        <row r="79247">
          <cell r="B79247">
            <v>1188215</v>
          </cell>
          <cell r="E79247">
            <v>1289635.6888337992</v>
          </cell>
        </row>
        <row r="79248">
          <cell r="B79248">
            <v>1188449</v>
          </cell>
          <cell r="E79248">
            <v>1289653.405570233</v>
          </cell>
        </row>
        <row r="79249">
          <cell r="B79249">
            <v>1188522</v>
          </cell>
          <cell r="E79249">
            <v>1289671.1223248721</v>
          </cell>
        </row>
        <row r="79250">
          <cell r="B79250">
            <v>1188405</v>
          </cell>
          <cell r="E79250">
            <v>1289688.8390977159</v>
          </cell>
        </row>
        <row r="79251">
          <cell r="B79251">
            <v>1188280</v>
          </cell>
          <cell r="E79251">
            <v>1289706.555888765</v>
          </cell>
        </row>
        <row r="79252">
          <cell r="B79252">
            <v>1188647</v>
          </cell>
          <cell r="E79252">
            <v>1289724.2726980182</v>
          </cell>
        </row>
        <row r="79253">
          <cell r="B79253">
            <v>1188313</v>
          </cell>
          <cell r="E79253">
            <v>1289741.9895254762</v>
          </cell>
        </row>
        <row r="79254">
          <cell r="B79254">
            <v>1188516</v>
          </cell>
          <cell r="E79254">
            <v>1289759.7063711383</v>
          </cell>
        </row>
        <row r="79255">
          <cell r="B79255">
            <v>1188490</v>
          </cell>
          <cell r="E79255">
            <v>1289777.4232350038</v>
          </cell>
        </row>
        <row r="79256">
          <cell r="B79256">
            <v>1188725</v>
          </cell>
          <cell r="E79256">
            <v>1289795.1401170737</v>
          </cell>
        </row>
        <row r="79257">
          <cell r="B79257">
            <v>1188265</v>
          </cell>
          <cell r="E79257">
            <v>1289812.8570173464</v>
          </cell>
        </row>
        <row r="79258">
          <cell r="B79258">
            <v>1188989</v>
          </cell>
          <cell r="E79258">
            <v>1289830.5739358226</v>
          </cell>
        </row>
        <row r="79259">
          <cell r="B79259">
            <v>1188677</v>
          </cell>
          <cell r="E79259">
            <v>1289848.2908725017</v>
          </cell>
        </row>
        <row r="79260">
          <cell r="B79260">
            <v>1188613</v>
          </cell>
          <cell r="E79260">
            <v>1289866.0078273837</v>
          </cell>
        </row>
        <row r="79261">
          <cell r="B79261">
            <v>1188839</v>
          </cell>
          <cell r="E79261">
            <v>1289883.724800468</v>
          </cell>
        </row>
        <row r="79262">
          <cell r="B79262">
            <v>1188506</v>
          </cell>
          <cell r="E79262">
            <v>1289901.4417917547</v>
          </cell>
        </row>
        <row r="79263">
          <cell r="B79263">
            <v>1188534</v>
          </cell>
          <cell r="E79263">
            <v>1289919.1588012434</v>
          </cell>
        </row>
        <row r="79264">
          <cell r="B79264">
            <v>1188891</v>
          </cell>
          <cell r="E79264">
            <v>1289936.8758289341</v>
          </cell>
        </row>
        <row r="79265">
          <cell r="B79265">
            <v>1188809</v>
          </cell>
          <cell r="E79265">
            <v>1289954.5928748264</v>
          </cell>
        </row>
        <row r="79266">
          <cell r="B79266">
            <v>1188720</v>
          </cell>
          <cell r="E79266">
            <v>1289972.3099389197</v>
          </cell>
        </row>
        <row r="79267">
          <cell r="B79267">
            <v>1188781</v>
          </cell>
          <cell r="E79267">
            <v>1289990.0270212144</v>
          </cell>
        </row>
        <row r="79268">
          <cell r="B79268">
            <v>1188634</v>
          </cell>
          <cell r="E79268">
            <v>1290007.7441217098</v>
          </cell>
        </row>
        <row r="79269">
          <cell r="B79269">
            <v>1189177</v>
          </cell>
          <cell r="E79269">
            <v>1290025.4612404061</v>
          </cell>
        </row>
        <row r="79270">
          <cell r="B79270">
            <v>1188983</v>
          </cell>
          <cell r="E79270">
            <v>1290043.1783773028</v>
          </cell>
        </row>
        <row r="79271">
          <cell r="B79271">
            <v>1188517</v>
          </cell>
          <cell r="E79271">
            <v>1290060.8955323999</v>
          </cell>
        </row>
        <row r="79272">
          <cell r="B79272">
            <v>1188809</v>
          </cell>
          <cell r="E79272">
            <v>1290078.6127056966</v>
          </cell>
        </row>
        <row r="79273">
          <cell r="B79273">
            <v>1188788</v>
          </cell>
          <cell r="E79273">
            <v>1290096.3298971935</v>
          </cell>
        </row>
        <row r="79274">
          <cell r="B79274">
            <v>1188665</v>
          </cell>
          <cell r="E79274">
            <v>1290114.0471068898</v>
          </cell>
        </row>
        <row r="79275">
          <cell r="B79275">
            <v>1189246</v>
          </cell>
          <cell r="E79275">
            <v>1290131.7643347851</v>
          </cell>
        </row>
        <row r="79276">
          <cell r="B79276">
            <v>1189182</v>
          </cell>
          <cell r="E79276">
            <v>1290149.4815808798</v>
          </cell>
        </row>
        <row r="79277">
          <cell r="B79277">
            <v>1188710</v>
          </cell>
          <cell r="E79277">
            <v>1290167.1988451735</v>
          </cell>
        </row>
        <row r="79278">
          <cell r="B79278">
            <v>1188548</v>
          </cell>
          <cell r="E79278">
            <v>1290184.9161276652</v>
          </cell>
        </row>
        <row r="79279">
          <cell r="B79279">
            <v>1189045</v>
          </cell>
          <cell r="E79279">
            <v>1290202.6334283557</v>
          </cell>
        </row>
        <row r="79280">
          <cell r="B79280">
            <v>1189287</v>
          </cell>
          <cell r="E79280">
            <v>1290220.3507472444</v>
          </cell>
        </row>
        <row r="79281">
          <cell r="B79281">
            <v>1188627</v>
          </cell>
          <cell r="E79281">
            <v>1290238.0680843305</v>
          </cell>
        </row>
        <row r="79282">
          <cell r="B79282">
            <v>1189105</v>
          </cell>
          <cell r="E79282">
            <v>1290255.7854396149</v>
          </cell>
        </row>
        <row r="79283">
          <cell r="B79283">
            <v>1188811</v>
          </cell>
          <cell r="E79283">
            <v>1290273.5028130964</v>
          </cell>
        </row>
        <row r="79284">
          <cell r="B79284">
            <v>1188985</v>
          </cell>
          <cell r="E79284">
            <v>1290291.2202047755</v>
          </cell>
        </row>
        <row r="79285">
          <cell r="B79285">
            <v>1189102</v>
          </cell>
          <cell r="E79285">
            <v>1290308.9376146512</v>
          </cell>
        </row>
        <row r="79286">
          <cell r="B79286">
            <v>1189033</v>
          </cell>
          <cell r="E79286">
            <v>1290326.655042724</v>
          </cell>
        </row>
        <row r="79287">
          <cell r="B79287">
            <v>1188950</v>
          </cell>
          <cell r="E79287">
            <v>1290344.3724889932</v>
          </cell>
        </row>
        <row r="79288">
          <cell r="B79288">
            <v>1189378</v>
          </cell>
          <cell r="E79288">
            <v>1290362.0899534589</v>
          </cell>
        </row>
        <row r="79289">
          <cell r="B79289">
            <v>1189282</v>
          </cell>
          <cell r="E79289">
            <v>1290379.8074361205</v>
          </cell>
        </row>
        <row r="79290">
          <cell r="B79290">
            <v>1188990</v>
          </cell>
          <cell r="E79290">
            <v>1290397.5249369778</v>
          </cell>
        </row>
        <row r="79291">
          <cell r="B79291">
            <v>1189203</v>
          </cell>
          <cell r="E79291">
            <v>1290415.242456031</v>
          </cell>
        </row>
        <row r="79292">
          <cell r="B79292">
            <v>1189549</v>
          </cell>
          <cell r="E79292">
            <v>1290432.9599932795</v>
          </cell>
        </row>
        <row r="79293">
          <cell r="B79293">
            <v>1189394</v>
          </cell>
          <cell r="E79293">
            <v>1290450.6775487233</v>
          </cell>
        </row>
        <row r="79294">
          <cell r="B79294">
            <v>1189128</v>
          </cell>
          <cell r="E79294">
            <v>1290468.3951223618</v>
          </cell>
        </row>
        <row r="79295">
          <cell r="B79295">
            <v>1189217</v>
          </cell>
          <cell r="E79295">
            <v>1290486.1127141952</v>
          </cell>
        </row>
        <row r="79296">
          <cell r="B79296">
            <v>1189583</v>
          </cell>
          <cell r="E79296">
            <v>1290503.8303242228</v>
          </cell>
        </row>
        <row r="79297">
          <cell r="B79297">
            <v>1188804</v>
          </cell>
          <cell r="E79297">
            <v>1290521.547952445</v>
          </cell>
        </row>
        <row r="79298">
          <cell r="B79298">
            <v>1189263</v>
          </cell>
          <cell r="E79298">
            <v>1290539.2655988613</v>
          </cell>
        </row>
        <row r="79299">
          <cell r="B79299">
            <v>1189251</v>
          </cell>
          <cell r="E79299">
            <v>1290556.9832634712</v>
          </cell>
        </row>
        <row r="79300">
          <cell r="B79300">
            <v>1189302</v>
          </cell>
          <cell r="E79300">
            <v>1290574.7009462744</v>
          </cell>
        </row>
        <row r="79301">
          <cell r="B79301">
            <v>1189104</v>
          </cell>
          <cell r="E79301">
            <v>1290592.4186472713</v>
          </cell>
        </row>
        <row r="79302">
          <cell r="B79302">
            <v>1189401</v>
          </cell>
          <cell r="E79302">
            <v>1290610.1363664612</v>
          </cell>
        </row>
        <row r="79303">
          <cell r="B79303">
            <v>1189161</v>
          </cell>
          <cell r="E79303">
            <v>1290627.8541038439</v>
          </cell>
        </row>
        <row r="79304">
          <cell r="B79304">
            <v>1189217</v>
          </cell>
          <cell r="E79304">
            <v>1290645.5718594193</v>
          </cell>
        </row>
        <row r="79305">
          <cell r="B79305">
            <v>1189616</v>
          </cell>
          <cell r="E79305">
            <v>1290663.2896331872</v>
          </cell>
        </row>
        <row r="79306">
          <cell r="B79306">
            <v>1189380</v>
          </cell>
          <cell r="E79306">
            <v>1290681.0074251471</v>
          </cell>
        </row>
        <row r="79307">
          <cell r="B79307">
            <v>1189293</v>
          </cell>
          <cell r="E79307">
            <v>1290698.7252352992</v>
          </cell>
        </row>
        <row r="79308">
          <cell r="B79308">
            <v>1189342</v>
          </cell>
          <cell r="E79308">
            <v>1290716.4430636428</v>
          </cell>
        </row>
        <row r="79309">
          <cell r="B79309">
            <v>1189526</v>
          </cell>
          <cell r="E79309">
            <v>1290734.1609101782</v>
          </cell>
        </row>
        <row r="79310">
          <cell r="B79310">
            <v>1189327</v>
          </cell>
          <cell r="E79310">
            <v>1290751.8787749046</v>
          </cell>
        </row>
        <row r="79311">
          <cell r="B79311">
            <v>1189630</v>
          </cell>
          <cell r="E79311">
            <v>1290769.5966578221</v>
          </cell>
        </row>
        <row r="79312">
          <cell r="B79312">
            <v>1189383</v>
          </cell>
          <cell r="E79312">
            <v>1290787.3145589305</v>
          </cell>
        </row>
        <row r="79313">
          <cell r="B79313">
            <v>1189437</v>
          </cell>
          <cell r="E79313">
            <v>1290805.0324782294</v>
          </cell>
        </row>
        <row r="79314">
          <cell r="B79314">
            <v>1189123</v>
          </cell>
          <cell r="E79314">
            <v>1290822.7504157186</v>
          </cell>
        </row>
        <row r="79315">
          <cell r="B79315">
            <v>1189673</v>
          </cell>
          <cell r="E79315">
            <v>1290840.468371398</v>
          </cell>
        </row>
        <row r="79316">
          <cell r="B79316">
            <v>1189907</v>
          </cell>
          <cell r="E79316">
            <v>1290858.1863452671</v>
          </cell>
        </row>
        <row r="79317">
          <cell r="B79317">
            <v>1189498</v>
          </cell>
          <cell r="E79317">
            <v>1290875.9043373263</v>
          </cell>
        </row>
        <row r="79318">
          <cell r="B79318">
            <v>1189666</v>
          </cell>
          <cell r="E79318">
            <v>1290893.6223475747</v>
          </cell>
        </row>
        <row r="79319">
          <cell r="B79319">
            <v>1189346</v>
          </cell>
          <cell r="E79319">
            <v>1290911.340376012</v>
          </cell>
        </row>
        <row r="79320">
          <cell r="B79320">
            <v>1189967</v>
          </cell>
          <cell r="E79320">
            <v>1290929.0584226386</v>
          </cell>
        </row>
        <row r="79321">
          <cell r="B79321">
            <v>1189560</v>
          </cell>
          <cell r="E79321">
            <v>1290946.7764874538</v>
          </cell>
        </row>
        <row r="79322">
          <cell r="B79322">
            <v>1189730</v>
          </cell>
          <cell r="E79322">
            <v>1290964.4945704576</v>
          </cell>
        </row>
        <row r="79323">
          <cell r="B79323">
            <v>1189788</v>
          </cell>
          <cell r="E79323">
            <v>1290982.2126716499</v>
          </cell>
        </row>
        <row r="79324">
          <cell r="B79324">
            <v>1189826</v>
          </cell>
          <cell r="E79324">
            <v>1290999.9307910302</v>
          </cell>
        </row>
        <row r="79325">
          <cell r="B79325">
            <v>1189667</v>
          </cell>
          <cell r="E79325">
            <v>1291017.648928598</v>
          </cell>
        </row>
        <row r="79326">
          <cell r="B79326">
            <v>1189836</v>
          </cell>
          <cell r="E79326">
            <v>1291035.3670843537</v>
          </cell>
        </row>
        <row r="79327">
          <cell r="B79327">
            <v>1190027</v>
          </cell>
          <cell r="E79327">
            <v>1291053.0852582967</v>
          </cell>
        </row>
        <row r="79328">
          <cell r="B79328">
            <v>1189705</v>
          </cell>
          <cell r="E79328">
            <v>1291070.8034504268</v>
          </cell>
        </row>
        <row r="79329">
          <cell r="B79329">
            <v>1189595</v>
          </cell>
          <cell r="E79329">
            <v>1291088.521660744</v>
          </cell>
        </row>
        <row r="79330">
          <cell r="B79330">
            <v>1189527</v>
          </cell>
          <cell r="E79330">
            <v>1291106.2398892476</v>
          </cell>
        </row>
        <row r="79331">
          <cell r="B79331">
            <v>1189509</v>
          </cell>
          <cell r="E79331">
            <v>1291123.9581359376</v>
          </cell>
        </row>
        <row r="79332">
          <cell r="B79332">
            <v>1189695</v>
          </cell>
          <cell r="E79332">
            <v>1291141.6764008142</v>
          </cell>
        </row>
        <row r="79333">
          <cell r="B79333">
            <v>1190356</v>
          </cell>
          <cell r="E79333">
            <v>1291159.3946838765</v>
          </cell>
        </row>
        <row r="79334">
          <cell r="B79334">
            <v>1190092</v>
          </cell>
          <cell r="E79334">
            <v>1291177.1129851246</v>
          </cell>
        </row>
        <row r="79335">
          <cell r="B79335">
            <v>1189701</v>
          </cell>
          <cell r="E79335">
            <v>1291194.8313045583</v>
          </cell>
        </row>
        <row r="79336">
          <cell r="B79336">
            <v>1189519</v>
          </cell>
          <cell r="E79336">
            <v>1291212.5496421773</v>
          </cell>
        </row>
        <row r="79337">
          <cell r="B79337">
            <v>1189684</v>
          </cell>
          <cell r="E79337">
            <v>1291230.2679979815</v>
          </cell>
        </row>
        <row r="79338">
          <cell r="B79338">
            <v>1189936</v>
          </cell>
          <cell r="E79338">
            <v>1291247.9863719705</v>
          </cell>
        </row>
        <row r="79339">
          <cell r="B79339">
            <v>1189929</v>
          </cell>
          <cell r="E79339">
            <v>1291265.7047641438</v>
          </cell>
        </row>
        <row r="79340">
          <cell r="B79340">
            <v>1190108</v>
          </cell>
          <cell r="E79340">
            <v>1291283.4231745019</v>
          </cell>
        </row>
        <row r="79341">
          <cell r="B79341">
            <v>1189942</v>
          </cell>
          <cell r="E79341">
            <v>1291301.1416030438</v>
          </cell>
        </row>
        <row r="79342">
          <cell r="B79342">
            <v>1190288</v>
          </cell>
          <cell r="E79342">
            <v>1291318.86004977</v>
          </cell>
        </row>
        <row r="79343">
          <cell r="B79343">
            <v>1190189</v>
          </cell>
          <cell r="E79343">
            <v>1291336.5785146796</v>
          </cell>
        </row>
        <row r="79344">
          <cell r="B79344">
            <v>1190203</v>
          </cell>
          <cell r="E79344">
            <v>1291354.296997773</v>
          </cell>
        </row>
        <row r="79345">
          <cell r="B79345">
            <v>1190193</v>
          </cell>
          <cell r="E79345">
            <v>1291372.0154990493</v>
          </cell>
        </row>
        <row r="79346">
          <cell r="B79346">
            <v>1189957</v>
          </cell>
          <cell r="E79346">
            <v>1291389.7340185088</v>
          </cell>
        </row>
        <row r="79347">
          <cell r="B79347">
            <v>1190215</v>
          </cell>
          <cell r="E79347">
            <v>1291407.452556151</v>
          </cell>
        </row>
        <row r="79348">
          <cell r="B79348">
            <v>1189818</v>
          </cell>
          <cell r="E79348">
            <v>1291425.1711119758</v>
          </cell>
        </row>
        <row r="79349">
          <cell r="B79349">
            <v>1190282</v>
          </cell>
          <cell r="E79349">
            <v>1291442.8896859828</v>
          </cell>
        </row>
        <row r="79350">
          <cell r="B79350">
            <v>1190189</v>
          </cell>
          <cell r="E79350">
            <v>1291460.6082781723</v>
          </cell>
        </row>
        <row r="79351">
          <cell r="B79351">
            <v>1190087</v>
          </cell>
          <cell r="E79351">
            <v>1291478.3268885433</v>
          </cell>
        </row>
        <row r="79352">
          <cell r="B79352">
            <v>1190231</v>
          </cell>
          <cell r="E79352">
            <v>1291496.0455170961</v>
          </cell>
        </row>
        <row r="79353">
          <cell r="B79353">
            <v>1189838</v>
          </cell>
          <cell r="E79353">
            <v>1291513.7641638303</v>
          </cell>
        </row>
        <row r="79354">
          <cell r="B79354">
            <v>1190085</v>
          </cell>
          <cell r="E79354">
            <v>1291531.4828287456</v>
          </cell>
        </row>
        <row r="79355">
          <cell r="B79355">
            <v>1190304</v>
          </cell>
          <cell r="E79355">
            <v>1291549.201511842</v>
          </cell>
        </row>
        <row r="79356">
          <cell r="B79356">
            <v>1190249</v>
          </cell>
          <cell r="E79356">
            <v>1291566.9202131191</v>
          </cell>
        </row>
        <row r="79357">
          <cell r="B79357">
            <v>1190309</v>
          </cell>
          <cell r="E79357">
            <v>1291584.6389325764</v>
          </cell>
        </row>
        <row r="79358">
          <cell r="B79358">
            <v>1190320</v>
          </cell>
          <cell r="E79358">
            <v>1291602.357670214</v>
          </cell>
        </row>
        <row r="79359">
          <cell r="B79359">
            <v>1190273</v>
          </cell>
          <cell r="E79359">
            <v>1291620.076426032</v>
          </cell>
        </row>
        <row r="79360">
          <cell r="B79360">
            <v>1190404</v>
          </cell>
          <cell r="E79360">
            <v>1291637.7952000299</v>
          </cell>
        </row>
        <row r="79361">
          <cell r="B79361">
            <v>1190289</v>
          </cell>
          <cell r="E79361">
            <v>1291655.5139922069</v>
          </cell>
        </row>
        <row r="79362">
          <cell r="B79362">
            <v>1190369</v>
          </cell>
          <cell r="E79362">
            <v>1291673.2328025636</v>
          </cell>
        </row>
        <row r="79363">
          <cell r="B79363">
            <v>1190401</v>
          </cell>
          <cell r="E79363">
            <v>1291690.9516310992</v>
          </cell>
        </row>
        <row r="79364">
          <cell r="B79364">
            <v>1190594</v>
          </cell>
          <cell r="E79364">
            <v>1291708.6704778138</v>
          </cell>
        </row>
        <row r="79365">
          <cell r="B79365">
            <v>1190102</v>
          </cell>
          <cell r="E79365">
            <v>1291726.3893427071</v>
          </cell>
        </row>
        <row r="79366">
          <cell r="B79366">
            <v>1190213</v>
          </cell>
          <cell r="E79366">
            <v>1291744.1082257789</v>
          </cell>
        </row>
        <row r="79367">
          <cell r="B79367">
            <v>1190371</v>
          </cell>
          <cell r="E79367">
            <v>1291761.8271270285</v>
          </cell>
        </row>
        <row r="79368">
          <cell r="B79368">
            <v>1190279</v>
          </cell>
          <cell r="E79368">
            <v>1291779.5460464566</v>
          </cell>
        </row>
        <row r="79369">
          <cell r="B79369">
            <v>1190351</v>
          </cell>
          <cell r="E79369">
            <v>1291797.2649840622</v>
          </cell>
        </row>
        <row r="79370">
          <cell r="B79370">
            <v>1190437</v>
          </cell>
          <cell r="E79370">
            <v>1291814.9839398453</v>
          </cell>
        </row>
        <row r="79371">
          <cell r="B79371">
            <v>1190745</v>
          </cell>
          <cell r="E79371">
            <v>1291832.7029138056</v>
          </cell>
        </row>
        <row r="79372">
          <cell r="B79372">
            <v>1190155</v>
          </cell>
          <cell r="E79372">
            <v>1291850.421905943</v>
          </cell>
        </row>
        <row r="79373">
          <cell r="B79373">
            <v>1190707</v>
          </cell>
          <cell r="E79373">
            <v>1291868.1409162574</v>
          </cell>
        </row>
        <row r="79374">
          <cell r="B79374">
            <v>1190388</v>
          </cell>
          <cell r="E79374">
            <v>1291885.8599447482</v>
          </cell>
        </row>
        <row r="79375">
          <cell r="B79375">
            <v>1190569</v>
          </cell>
          <cell r="E79375">
            <v>1291903.5789914154</v>
          </cell>
        </row>
        <row r="79376">
          <cell r="B79376">
            <v>1190773</v>
          </cell>
          <cell r="E79376">
            <v>1291921.2980562588</v>
          </cell>
        </row>
        <row r="79377">
          <cell r="B79377">
            <v>1190577</v>
          </cell>
          <cell r="E79377">
            <v>1291939.0171392784</v>
          </cell>
        </row>
        <row r="79378">
          <cell r="B79378">
            <v>1190561</v>
          </cell>
          <cell r="E79378">
            <v>1291956.7362404733</v>
          </cell>
        </row>
        <row r="79379">
          <cell r="B79379">
            <v>1190395</v>
          </cell>
          <cell r="E79379">
            <v>1291974.4553598438</v>
          </cell>
        </row>
        <row r="79380">
          <cell r="B79380">
            <v>1190693</v>
          </cell>
          <cell r="E79380">
            <v>1291992.1744973895</v>
          </cell>
        </row>
        <row r="79381">
          <cell r="B79381">
            <v>1190896</v>
          </cell>
          <cell r="E79381">
            <v>1292009.8936531101</v>
          </cell>
        </row>
        <row r="79382">
          <cell r="B79382">
            <v>1190533</v>
          </cell>
          <cell r="E79382">
            <v>1292027.6128270053</v>
          </cell>
        </row>
        <row r="79383">
          <cell r="B79383">
            <v>1190741</v>
          </cell>
          <cell r="E79383">
            <v>1292045.3320190758</v>
          </cell>
        </row>
        <row r="79384">
          <cell r="B79384">
            <v>1190476</v>
          </cell>
          <cell r="E79384">
            <v>1292063.0512293202</v>
          </cell>
        </row>
        <row r="79385">
          <cell r="B79385">
            <v>1190891</v>
          </cell>
          <cell r="E79385">
            <v>1292080.7704577385</v>
          </cell>
        </row>
        <row r="79386">
          <cell r="B79386">
            <v>1190887</v>
          </cell>
          <cell r="E79386">
            <v>1292098.4897043305</v>
          </cell>
        </row>
        <row r="79387">
          <cell r="B79387">
            <v>1190716</v>
          </cell>
          <cell r="E79387">
            <v>1292116.2089690964</v>
          </cell>
        </row>
        <row r="79388">
          <cell r="B79388">
            <v>1190584</v>
          </cell>
          <cell r="E79388">
            <v>1292133.928252036</v>
          </cell>
        </row>
        <row r="79389">
          <cell r="B79389">
            <v>1191000</v>
          </cell>
          <cell r="E79389">
            <v>1292151.6475531482</v>
          </cell>
        </row>
        <row r="79390">
          <cell r="B79390">
            <v>1190393</v>
          </cell>
          <cell r="E79390">
            <v>1292169.3668724336</v>
          </cell>
        </row>
        <row r="79391">
          <cell r="B79391">
            <v>1190944</v>
          </cell>
          <cell r="E79391">
            <v>1292187.0862098916</v>
          </cell>
        </row>
        <row r="79392">
          <cell r="B79392">
            <v>1190961</v>
          </cell>
          <cell r="E79392">
            <v>1292204.8055655223</v>
          </cell>
        </row>
        <row r="79393">
          <cell r="B79393">
            <v>1190901</v>
          </cell>
          <cell r="E79393">
            <v>1292222.5249393252</v>
          </cell>
        </row>
        <row r="79394">
          <cell r="B79394">
            <v>1190764</v>
          </cell>
          <cell r="E79394">
            <v>1292240.2443312998</v>
          </cell>
        </row>
        <row r="79395">
          <cell r="B79395">
            <v>1190690</v>
          </cell>
          <cell r="E79395">
            <v>1292257.9637414466</v>
          </cell>
        </row>
        <row r="79396">
          <cell r="B79396">
            <v>1190909</v>
          </cell>
          <cell r="E79396">
            <v>1292275.6831697647</v>
          </cell>
        </row>
        <row r="79397">
          <cell r="B79397">
            <v>1190863</v>
          </cell>
          <cell r="E79397">
            <v>1292293.4026162543</v>
          </cell>
        </row>
        <row r="79398">
          <cell r="B79398">
            <v>1190918</v>
          </cell>
          <cell r="E79398">
            <v>1292311.1220809149</v>
          </cell>
        </row>
        <row r="79399">
          <cell r="B79399">
            <v>1191130</v>
          </cell>
          <cell r="E79399">
            <v>1292328.8415637466</v>
          </cell>
        </row>
        <row r="79400">
          <cell r="B79400">
            <v>1191097</v>
          </cell>
          <cell r="E79400">
            <v>1292346.5610647486</v>
          </cell>
        </row>
        <row r="79401">
          <cell r="B79401">
            <v>1190625</v>
          </cell>
          <cell r="E79401">
            <v>1292364.2805839211</v>
          </cell>
        </row>
        <row r="79402">
          <cell r="B79402">
            <v>1191329</v>
          </cell>
          <cell r="E79402">
            <v>1292382.000121264</v>
          </cell>
        </row>
        <row r="79403">
          <cell r="B79403">
            <v>1191029</v>
          </cell>
          <cell r="E79403">
            <v>1292399.7196767768</v>
          </cell>
        </row>
        <row r="79404">
          <cell r="B79404">
            <v>1190673</v>
          </cell>
          <cell r="E79404">
            <v>1292417.4392504592</v>
          </cell>
        </row>
        <row r="79405">
          <cell r="B79405">
            <v>1191295</v>
          </cell>
          <cell r="E79405">
            <v>1292435.1588423112</v>
          </cell>
        </row>
        <row r="79406">
          <cell r="B79406">
            <v>1191461</v>
          </cell>
          <cell r="E79406">
            <v>1292452.8784523325</v>
          </cell>
        </row>
        <row r="79407">
          <cell r="B79407">
            <v>1191286</v>
          </cell>
          <cell r="E79407">
            <v>1292470.5980805228</v>
          </cell>
        </row>
        <row r="79408">
          <cell r="B79408">
            <v>1191216</v>
          </cell>
          <cell r="E79408">
            <v>1292488.3177268819</v>
          </cell>
        </row>
        <row r="79409">
          <cell r="B79409">
            <v>1191026</v>
          </cell>
          <cell r="E79409">
            <v>1292506.0373914097</v>
          </cell>
        </row>
        <row r="79410">
          <cell r="B79410">
            <v>1191147</v>
          </cell>
          <cell r="E79410">
            <v>1292523.7570741058</v>
          </cell>
        </row>
        <row r="79411">
          <cell r="B79411">
            <v>1191033</v>
          </cell>
          <cell r="E79411">
            <v>1292541.4767749701</v>
          </cell>
        </row>
        <row r="79412">
          <cell r="B79412">
            <v>1191039</v>
          </cell>
          <cell r="E79412">
            <v>1292559.1964940019</v>
          </cell>
        </row>
        <row r="79413">
          <cell r="B79413">
            <v>1191636</v>
          </cell>
          <cell r="E79413">
            <v>1292576.916231202</v>
          </cell>
        </row>
        <row r="79414">
          <cell r="B79414">
            <v>1190927</v>
          </cell>
          <cell r="E79414">
            <v>1292594.6359865689</v>
          </cell>
        </row>
        <row r="79415">
          <cell r="B79415">
            <v>1191189</v>
          </cell>
          <cell r="E79415">
            <v>1292612.3557601036</v>
          </cell>
        </row>
        <row r="79416">
          <cell r="B79416">
            <v>1191064</v>
          </cell>
          <cell r="E79416">
            <v>1292630.0755518051</v>
          </cell>
        </row>
        <row r="79417">
          <cell r="B79417">
            <v>1191328</v>
          </cell>
          <cell r="E79417">
            <v>1292647.7953616732</v>
          </cell>
        </row>
        <row r="79418">
          <cell r="B79418">
            <v>1191408</v>
          </cell>
          <cell r="E79418">
            <v>1292665.515189708</v>
          </cell>
        </row>
        <row r="79419">
          <cell r="B79419">
            <v>1190824</v>
          </cell>
          <cell r="E79419">
            <v>1292683.2350359091</v>
          </cell>
        </row>
        <row r="79420">
          <cell r="B79420">
            <v>1191340</v>
          </cell>
          <cell r="E79420">
            <v>1292700.9549002761</v>
          </cell>
        </row>
        <row r="79421">
          <cell r="B79421">
            <v>1190937</v>
          </cell>
          <cell r="E79421">
            <v>1292718.6747828091</v>
          </cell>
        </row>
        <row r="79422">
          <cell r="B79422">
            <v>1191398</v>
          </cell>
          <cell r="E79422">
            <v>1292736.3946835075</v>
          </cell>
        </row>
        <row r="79423">
          <cell r="B79423">
            <v>1190830</v>
          </cell>
          <cell r="E79423">
            <v>1292754.1146023718</v>
          </cell>
        </row>
        <row r="79424">
          <cell r="B79424">
            <v>1191096</v>
          </cell>
          <cell r="E79424">
            <v>1292771.8345394006</v>
          </cell>
        </row>
        <row r="79425">
          <cell r="B79425">
            <v>1191407</v>
          </cell>
          <cell r="E79425">
            <v>1292789.5544945945</v>
          </cell>
        </row>
        <row r="79426">
          <cell r="B79426">
            <v>1191122</v>
          </cell>
          <cell r="E79426">
            <v>1292807.2744679532</v>
          </cell>
        </row>
        <row r="79427">
          <cell r="B79427">
            <v>1191242</v>
          </cell>
          <cell r="E79427">
            <v>1292824.9944594768</v>
          </cell>
        </row>
        <row r="79428">
          <cell r="B79428">
            <v>1191226</v>
          </cell>
          <cell r="E79428">
            <v>1292842.7144691641</v>
          </cell>
        </row>
        <row r="79429">
          <cell r="B79429">
            <v>1191725</v>
          </cell>
          <cell r="E79429">
            <v>1292860.4344970156</v>
          </cell>
        </row>
        <row r="79430">
          <cell r="B79430">
            <v>1191320</v>
          </cell>
          <cell r="E79430">
            <v>1292878.154543031</v>
          </cell>
        </row>
        <row r="79431">
          <cell r="B79431">
            <v>1191621</v>
          </cell>
          <cell r="E79431">
            <v>1292895.8746072096</v>
          </cell>
        </row>
        <row r="79432">
          <cell r="B79432">
            <v>1191850</v>
          </cell>
          <cell r="E79432">
            <v>1292913.5946895517</v>
          </cell>
        </row>
        <row r="79433">
          <cell r="B79433">
            <v>1191425</v>
          </cell>
          <cell r="E79433">
            <v>1292931.314790057</v>
          </cell>
        </row>
        <row r="79434">
          <cell r="B79434">
            <v>1191625</v>
          </cell>
          <cell r="E79434">
            <v>1292949.0349087252</v>
          </cell>
        </row>
        <row r="79435">
          <cell r="B79435">
            <v>1191557</v>
          </cell>
          <cell r="E79435">
            <v>1292966.755045556</v>
          </cell>
        </row>
        <row r="79436">
          <cell r="B79436">
            <v>1191602</v>
          </cell>
          <cell r="E79436">
            <v>1292984.4752005492</v>
          </cell>
        </row>
        <row r="79437">
          <cell r="B79437">
            <v>1191635</v>
          </cell>
          <cell r="E79437">
            <v>1293002.1953737047</v>
          </cell>
        </row>
        <row r="79438">
          <cell r="B79438">
            <v>1191585</v>
          </cell>
          <cell r="E79438">
            <v>1293019.9155650216</v>
          </cell>
        </row>
        <row r="79439">
          <cell r="B79439">
            <v>1191919</v>
          </cell>
          <cell r="E79439">
            <v>1293037.6357745009</v>
          </cell>
        </row>
        <row r="79440">
          <cell r="B79440">
            <v>1191502</v>
          </cell>
          <cell r="E79440">
            <v>1293055.3560021415</v>
          </cell>
        </row>
        <row r="79441">
          <cell r="B79441">
            <v>1191624</v>
          </cell>
          <cell r="E79441">
            <v>1293073.0762479431</v>
          </cell>
        </row>
        <row r="79442">
          <cell r="B79442">
            <v>1191669</v>
          </cell>
          <cell r="E79442">
            <v>1293090.7965119062</v>
          </cell>
        </row>
        <row r="79443">
          <cell r="B79443">
            <v>1191761</v>
          </cell>
          <cell r="E79443">
            <v>1293108.5167940296</v>
          </cell>
        </row>
        <row r="79444">
          <cell r="B79444">
            <v>1191639</v>
          </cell>
          <cell r="E79444">
            <v>1293126.2370943141</v>
          </cell>
        </row>
        <row r="79445">
          <cell r="B79445">
            <v>1191858</v>
          </cell>
          <cell r="E79445">
            <v>1293143.9574127588</v>
          </cell>
        </row>
        <row r="79446">
          <cell r="B79446">
            <v>1191419</v>
          </cell>
          <cell r="E79446">
            <v>1293161.6777493635</v>
          </cell>
        </row>
        <row r="79447">
          <cell r="B79447">
            <v>1191546</v>
          </cell>
          <cell r="E79447">
            <v>1293179.398104128</v>
          </cell>
        </row>
        <row r="79448">
          <cell r="B79448">
            <v>1191652</v>
          </cell>
          <cell r="E79448">
            <v>1293197.1184770525</v>
          </cell>
        </row>
        <row r="79449">
          <cell r="B79449">
            <v>1192085</v>
          </cell>
          <cell r="E79449">
            <v>1293214.8388681361</v>
          </cell>
        </row>
        <row r="79450">
          <cell r="B79450">
            <v>1191819</v>
          </cell>
          <cell r="E79450">
            <v>1293232.559277379</v>
          </cell>
        </row>
        <row r="79451">
          <cell r="B79451">
            <v>1191633</v>
          </cell>
          <cell r="E79451">
            <v>1293250.279704781</v>
          </cell>
        </row>
        <row r="79452">
          <cell r="B79452">
            <v>1191977</v>
          </cell>
          <cell r="E79452">
            <v>1293268.0001503418</v>
          </cell>
        </row>
        <row r="79453">
          <cell r="B79453">
            <v>1192118</v>
          </cell>
          <cell r="E79453">
            <v>1293285.720614061</v>
          </cell>
        </row>
        <row r="79454">
          <cell r="B79454">
            <v>1191843</v>
          </cell>
          <cell r="E79454">
            <v>1293303.4410959384</v>
          </cell>
        </row>
        <row r="79455">
          <cell r="B79455">
            <v>1191681</v>
          </cell>
          <cell r="E79455">
            <v>1293321.1615959741</v>
          </cell>
        </row>
        <row r="79456">
          <cell r="B79456">
            <v>1191458</v>
          </cell>
          <cell r="E79456">
            <v>1293338.8821141678</v>
          </cell>
        </row>
        <row r="79457">
          <cell r="B79457">
            <v>1192081</v>
          </cell>
          <cell r="E79457">
            <v>1293356.6026505185</v>
          </cell>
        </row>
        <row r="79458">
          <cell r="B79458">
            <v>1192137</v>
          </cell>
          <cell r="E79458">
            <v>1293374.323205027</v>
          </cell>
        </row>
        <row r="79459">
          <cell r="B79459">
            <v>1191509</v>
          </cell>
          <cell r="E79459">
            <v>1293392.0437776926</v>
          </cell>
        </row>
        <row r="79460">
          <cell r="B79460">
            <v>1191842</v>
          </cell>
          <cell r="E79460">
            <v>1293409.7643685152</v>
          </cell>
        </row>
        <row r="79461">
          <cell r="B79461">
            <v>1192112</v>
          </cell>
          <cell r="E79461">
            <v>1293427.4849774942</v>
          </cell>
        </row>
        <row r="79462">
          <cell r="B79462">
            <v>1191680</v>
          </cell>
          <cell r="E79462">
            <v>1293445.2056046301</v>
          </cell>
        </row>
        <row r="79463">
          <cell r="B79463">
            <v>1192365</v>
          </cell>
          <cell r="E79463">
            <v>1293462.9262499223</v>
          </cell>
        </row>
        <row r="79464">
          <cell r="B79464">
            <v>1191842</v>
          </cell>
          <cell r="E79464">
            <v>1293480.6469133699</v>
          </cell>
        </row>
        <row r="79465">
          <cell r="B79465">
            <v>1192243</v>
          </cell>
          <cell r="E79465">
            <v>1293498.3675949736</v>
          </cell>
        </row>
        <row r="79466">
          <cell r="B79466">
            <v>1191876</v>
          </cell>
          <cell r="E79466">
            <v>1293516.0882947331</v>
          </cell>
        </row>
        <row r="79467">
          <cell r="B79467">
            <v>1191744</v>
          </cell>
          <cell r="E79467">
            <v>1293533.8090126477</v>
          </cell>
        </row>
        <row r="79468">
          <cell r="B79468">
            <v>1192235</v>
          </cell>
          <cell r="E79468">
            <v>1293551.5297487173</v>
          </cell>
        </row>
        <row r="79469">
          <cell r="B79469">
            <v>1191904</v>
          </cell>
          <cell r="E79469">
            <v>1293569.2505029421</v>
          </cell>
        </row>
        <row r="79470">
          <cell r="B79470">
            <v>1191687</v>
          </cell>
          <cell r="E79470">
            <v>1293586.9712753212</v>
          </cell>
        </row>
        <row r="79471">
          <cell r="B79471">
            <v>1192177</v>
          </cell>
          <cell r="E79471">
            <v>1293604.692065855</v>
          </cell>
        </row>
        <row r="79472">
          <cell r="B79472">
            <v>1192144</v>
          </cell>
          <cell r="E79472">
            <v>1293622.4128745426</v>
          </cell>
        </row>
        <row r="79473">
          <cell r="B79473">
            <v>1192039</v>
          </cell>
          <cell r="E79473">
            <v>1293640.1337013845</v>
          </cell>
        </row>
        <row r="79474">
          <cell r="B79474">
            <v>1192158</v>
          </cell>
          <cell r="E79474">
            <v>1293657.8545463805</v>
          </cell>
        </row>
        <row r="79475">
          <cell r="B79475">
            <v>1191756</v>
          </cell>
          <cell r="E79475">
            <v>1293675.5754095293</v>
          </cell>
        </row>
        <row r="79476">
          <cell r="B79476">
            <v>1191982</v>
          </cell>
          <cell r="E79476">
            <v>1293693.2962908316</v>
          </cell>
        </row>
        <row r="79477">
          <cell r="B79477">
            <v>1192138</v>
          </cell>
          <cell r="E79477">
            <v>1293711.0171902869</v>
          </cell>
        </row>
        <row r="79478">
          <cell r="B79478">
            <v>1192283</v>
          </cell>
          <cell r="E79478">
            <v>1293728.7381078952</v>
          </cell>
        </row>
        <row r="79479">
          <cell r="B79479">
            <v>1192066</v>
          </cell>
          <cell r="E79479">
            <v>1293746.4590436558</v>
          </cell>
        </row>
        <row r="79480">
          <cell r="B79480">
            <v>1192323</v>
          </cell>
          <cell r="E79480">
            <v>1293764.1799975692</v>
          </cell>
        </row>
        <row r="79481">
          <cell r="B79481">
            <v>1192182</v>
          </cell>
          <cell r="E79481">
            <v>1293781.9009696343</v>
          </cell>
        </row>
        <row r="79482">
          <cell r="B79482">
            <v>1191643</v>
          </cell>
          <cell r="E79482">
            <v>1293799.6219598514</v>
          </cell>
        </row>
        <row r="79483">
          <cell r="B79483">
            <v>1192207</v>
          </cell>
          <cell r="E79483">
            <v>1293817.3429682201</v>
          </cell>
        </row>
        <row r="79484">
          <cell r="B79484">
            <v>1192189</v>
          </cell>
          <cell r="E79484">
            <v>1293835.0639947404</v>
          </cell>
        </row>
        <row r="79485">
          <cell r="B79485">
            <v>1192534</v>
          </cell>
          <cell r="E79485">
            <v>1293852.7850394119</v>
          </cell>
        </row>
        <row r="79486">
          <cell r="B79486">
            <v>1192302</v>
          </cell>
          <cell r="E79486">
            <v>1293870.5061022346</v>
          </cell>
        </row>
        <row r="79487">
          <cell r="B79487">
            <v>1192526</v>
          </cell>
          <cell r="E79487">
            <v>1293888.2271832079</v>
          </cell>
        </row>
        <row r="79488">
          <cell r="B79488">
            <v>1192491</v>
          </cell>
          <cell r="E79488">
            <v>1293905.9482823312</v>
          </cell>
        </row>
        <row r="79489">
          <cell r="B79489">
            <v>1192182</v>
          </cell>
          <cell r="E79489">
            <v>1293923.6693996054</v>
          </cell>
        </row>
        <row r="79490">
          <cell r="B79490">
            <v>1192744</v>
          </cell>
          <cell r="E79490">
            <v>1293941.3905350296</v>
          </cell>
        </row>
        <row r="79491">
          <cell r="B79491">
            <v>1192412</v>
          </cell>
          <cell r="E79491">
            <v>1293959.1116886036</v>
          </cell>
        </row>
        <row r="79492">
          <cell r="B79492">
            <v>1192146</v>
          </cell>
          <cell r="E79492">
            <v>1293976.8328603271</v>
          </cell>
        </row>
        <row r="79493">
          <cell r="B79493">
            <v>1192129</v>
          </cell>
          <cell r="E79493">
            <v>1293994.5540502002</v>
          </cell>
        </row>
        <row r="79494">
          <cell r="B79494">
            <v>1192657</v>
          </cell>
          <cell r="E79494">
            <v>1294012.2752582226</v>
          </cell>
        </row>
        <row r="79495">
          <cell r="B79495">
            <v>1192151</v>
          </cell>
          <cell r="E79495">
            <v>1294029.9964843937</v>
          </cell>
        </row>
        <row r="79496">
          <cell r="B79496">
            <v>1192374</v>
          </cell>
          <cell r="E79496">
            <v>1294047.7177287133</v>
          </cell>
        </row>
        <row r="79497">
          <cell r="B79497">
            <v>1192684</v>
          </cell>
          <cell r="E79497">
            <v>1294065.4389911816</v>
          </cell>
        </row>
        <row r="79498">
          <cell r="B79498">
            <v>1192718</v>
          </cell>
          <cell r="E79498">
            <v>1294083.160271798</v>
          </cell>
        </row>
        <row r="79499">
          <cell r="B79499">
            <v>1192379</v>
          </cell>
          <cell r="E79499">
            <v>1294100.8815705627</v>
          </cell>
        </row>
        <row r="79500">
          <cell r="B79500">
            <v>1192696</v>
          </cell>
          <cell r="E79500">
            <v>1294118.6028874749</v>
          </cell>
        </row>
        <row r="79501">
          <cell r="B79501">
            <v>1192491</v>
          </cell>
          <cell r="E79501">
            <v>1294136.3242225349</v>
          </cell>
        </row>
        <row r="79502">
          <cell r="B79502">
            <v>1192427</v>
          </cell>
          <cell r="E79502">
            <v>1294154.0455757424</v>
          </cell>
        </row>
        <row r="79503">
          <cell r="B79503">
            <v>1192519</v>
          </cell>
          <cell r="E79503">
            <v>1294171.7669470967</v>
          </cell>
        </row>
        <row r="79504">
          <cell r="B79504">
            <v>1192857</v>
          </cell>
          <cell r="E79504">
            <v>1294189.4883365978</v>
          </cell>
        </row>
        <row r="79505">
          <cell r="B79505">
            <v>1192729</v>
          </cell>
          <cell r="E79505">
            <v>1294207.2097442455</v>
          </cell>
        </row>
        <row r="79506">
          <cell r="B79506">
            <v>1192668</v>
          </cell>
          <cell r="E79506">
            <v>1294224.93117004</v>
          </cell>
        </row>
        <row r="79507">
          <cell r="B79507">
            <v>1192764</v>
          </cell>
          <cell r="E79507">
            <v>1294242.6526139805</v>
          </cell>
        </row>
        <row r="79508">
          <cell r="B79508">
            <v>1192776</v>
          </cell>
          <cell r="E79508">
            <v>1294260.3740760668</v>
          </cell>
        </row>
        <row r="79509">
          <cell r="B79509">
            <v>1192783</v>
          </cell>
          <cell r="E79509">
            <v>1294278.0955562992</v>
          </cell>
        </row>
        <row r="79510">
          <cell r="B79510">
            <v>1192867</v>
          </cell>
          <cell r="E79510">
            <v>1294295.8170546768</v>
          </cell>
        </row>
        <row r="79511">
          <cell r="B79511">
            <v>1192484</v>
          </cell>
          <cell r="E79511">
            <v>1294313.5385711999</v>
          </cell>
        </row>
        <row r="79512">
          <cell r="B79512">
            <v>1192584</v>
          </cell>
          <cell r="E79512">
            <v>1294331.2601058681</v>
          </cell>
        </row>
        <row r="79513">
          <cell r="B79513">
            <v>1192522</v>
          </cell>
          <cell r="E79513">
            <v>1294348.9816586808</v>
          </cell>
        </row>
        <row r="79514">
          <cell r="B79514">
            <v>1192815</v>
          </cell>
          <cell r="E79514">
            <v>1294366.7032296383</v>
          </cell>
        </row>
        <row r="79515">
          <cell r="B79515">
            <v>1192746</v>
          </cell>
          <cell r="E79515">
            <v>1294384.42481874</v>
          </cell>
        </row>
        <row r="79516">
          <cell r="B79516">
            <v>1193099</v>
          </cell>
          <cell r="E79516">
            <v>1294402.1464259862</v>
          </cell>
        </row>
        <row r="79517">
          <cell r="B79517">
            <v>1192878</v>
          </cell>
          <cell r="E79517">
            <v>1294419.868051376</v>
          </cell>
        </row>
        <row r="79518">
          <cell r="B79518">
            <v>1193200</v>
          </cell>
          <cell r="E79518">
            <v>1294437.5896949095</v>
          </cell>
        </row>
        <row r="79519">
          <cell r="B79519">
            <v>1193146</v>
          </cell>
          <cell r="E79519">
            <v>1294455.3113565866</v>
          </cell>
        </row>
        <row r="79520">
          <cell r="B79520">
            <v>1193052</v>
          </cell>
          <cell r="E79520">
            <v>1294473.0330364071</v>
          </cell>
        </row>
        <row r="79521">
          <cell r="B79521">
            <v>1192781</v>
          </cell>
          <cell r="E79521">
            <v>1294490.7547343702</v>
          </cell>
        </row>
        <row r="79522">
          <cell r="B79522">
            <v>1192655</v>
          </cell>
          <cell r="E79522">
            <v>1294508.4764504761</v>
          </cell>
        </row>
        <row r="79523">
          <cell r="B79523">
            <v>1192907</v>
          </cell>
          <cell r="E79523">
            <v>1294526.1981847247</v>
          </cell>
        </row>
        <row r="79524">
          <cell r="B79524">
            <v>1192950</v>
          </cell>
          <cell r="E79524">
            <v>1294543.9199371156</v>
          </cell>
        </row>
        <row r="79525">
          <cell r="B79525">
            <v>1193036</v>
          </cell>
          <cell r="E79525">
            <v>1294561.6417076485</v>
          </cell>
        </row>
        <row r="79526">
          <cell r="B79526">
            <v>1193318</v>
          </cell>
          <cell r="E79526">
            <v>1294579.3634963233</v>
          </cell>
        </row>
        <row r="79527">
          <cell r="B79527">
            <v>1193032</v>
          </cell>
          <cell r="E79527">
            <v>1294597.0853031399</v>
          </cell>
        </row>
        <row r="79528">
          <cell r="B79528">
            <v>1192928</v>
          </cell>
          <cell r="E79528">
            <v>1294614.8071280976</v>
          </cell>
        </row>
        <row r="79529">
          <cell r="B79529">
            <v>1192816</v>
          </cell>
          <cell r="E79529">
            <v>1294632.5289711966</v>
          </cell>
        </row>
        <row r="79530">
          <cell r="B79530">
            <v>1193114</v>
          </cell>
          <cell r="E79530">
            <v>1294650.2508324366</v>
          </cell>
        </row>
        <row r="79531">
          <cell r="B79531">
            <v>1192981</v>
          </cell>
          <cell r="E79531">
            <v>1294667.9727118174</v>
          </cell>
        </row>
        <row r="79532">
          <cell r="B79532">
            <v>1193415</v>
          </cell>
          <cell r="E79532">
            <v>1294685.6946093387</v>
          </cell>
        </row>
        <row r="79533">
          <cell r="B79533">
            <v>1193023</v>
          </cell>
          <cell r="E79533">
            <v>1294703.416525</v>
          </cell>
        </row>
        <row r="79534">
          <cell r="B79534">
            <v>1193274</v>
          </cell>
          <cell r="E79534">
            <v>1294721.1384588014</v>
          </cell>
        </row>
        <row r="79535">
          <cell r="B79535">
            <v>1192814</v>
          </cell>
          <cell r="E79535">
            <v>1294738.8604107429</v>
          </cell>
        </row>
        <row r="79536">
          <cell r="B79536">
            <v>1192821</v>
          </cell>
          <cell r="E79536">
            <v>1294756.5823808236</v>
          </cell>
        </row>
        <row r="79537">
          <cell r="B79537">
            <v>1193042</v>
          </cell>
          <cell r="E79537">
            <v>1294774.304369044</v>
          </cell>
        </row>
        <row r="79538">
          <cell r="B79538">
            <v>1192970</v>
          </cell>
          <cell r="E79538">
            <v>1294792.0263754032</v>
          </cell>
        </row>
        <row r="79539">
          <cell r="B79539">
            <v>1193133</v>
          </cell>
          <cell r="E79539">
            <v>1294809.7483999017</v>
          </cell>
        </row>
        <row r="79540">
          <cell r="B79540">
            <v>1193228</v>
          </cell>
          <cell r="E79540">
            <v>1294827.4704425386</v>
          </cell>
        </row>
        <row r="79541">
          <cell r="B79541">
            <v>1193481</v>
          </cell>
          <cell r="E79541">
            <v>1294845.1925033138</v>
          </cell>
        </row>
        <row r="79542">
          <cell r="B79542">
            <v>1193014</v>
          </cell>
          <cell r="E79542">
            <v>1294862.9145822274</v>
          </cell>
        </row>
        <row r="79543">
          <cell r="B79543">
            <v>1193589</v>
          </cell>
          <cell r="E79543">
            <v>1294880.6366792787</v>
          </cell>
        </row>
        <row r="79544">
          <cell r="B79544">
            <v>1193343</v>
          </cell>
          <cell r="E79544">
            <v>1294898.3587944682</v>
          </cell>
        </row>
        <row r="79545">
          <cell r="B79545">
            <v>1193218</v>
          </cell>
          <cell r="E79545">
            <v>1294916.0809277953</v>
          </cell>
        </row>
        <row r="79546">
          <cell r="B79546">
            <v>1193545</v>
          </cell>
          <cell r="E79546">
            <v>1294933.8030792591</v>
          </cell>
        </row>
        <row r="79547">
          <cell r="B79547">
            <v>1193220</v>
          </cell>
          <cell r="E79547">
            <v>1294951.5252488602</v>
          </cell>
        </row>
        <row r="79548">
          <cell r="B79548">
            <v>1193704</v>
          </cell>
          <cell r="E79548">
            <v>1294969.2474365982</v>
          </cell>
        </row>
        <row r="79549">
          <cell r="B79549">
            <v>1193474</v>
          </cell>
          <cell r="E79549">
            <v>1294986.9696424729</v>
          </cell>
        </row>
        <row r="79550">
          <cell r="B79550">
            <v>1193580</v>
          </cell>
          <cell r="E79550">
            <v>1295004.691866484</v>
          </cell>
        </row>
        <row r="79551">
          <cell r="B79551">
            <v>1193731</v>
          </cell>
          <cell r="E79551">
            <v>1295022.4141086312</v>
          </cell>
        </row>
        <row r="79552">
          <cell r="B79552">
            <v>1193707</v>
          </cell>
          <cell r="E79552">
            <v>1295040.1363689143</v>
          </cell>
        </row>
        <row r="79553">
          <cell r="B79553">
            <v>1193162</v>
          </cell>
          <cell r="E79553">
            <v>1295057.858647333</v>
          </cell>
        </row>
        <row r="79554">
          <cell r="B79554">
            <v>1193116</v>
          </cell>
          <cell r="E79554">
            <v>1295075.5809438871</v>
          </cell>
        </row>
        <row r="79555">
          <cell r="B79555">
            <v>1193353</v>
          </cell>
          <cell r="E79555">
            <v>1295093.3032585767</v>
          </cell>
        </row>
        <row r="79556">
          <cell r="B79556">
            <v>1193943</v>
          </cell>
          <cell r="E79556">
            <v>1295111.0255914014</v>
          </cell>
        </row>
        <row r="79557">
          <cell r="B79557">
            <v>1193373</v>
          </cell>
          <cell r="E79557">
            <v>1295128.747942361</v>
          </cell>
        </row>
        <row r="79558">
          <cell r="B79558">
            <v>1193491</v>
          </cell>
          <cell r="E79558">
            <v>1295146.4703114547</v>
          </cell>
        </row>
        <row r="79559">
          <cell r="B79559">
            <v>1193518</v>
          </cell>
          <cell r="E79559">
            <v>1295164.1926986829</v>
          </cell>
        </row>
        <row r="79560">
          <cell r="B79560">
            <v>1193680</v>
          </cell>
          <cell r="E79560">
            <v>1295181.9151040451</v>
          </cell>
        </row>
        <row r="79561">
          <cell r="B79561">
            <v>1193548</v>
          </cell>
          <cell r="E79561">
            <v>1295199.6375275415</v>
          </cell>
        </row>
        <row r="79562">
          <cell r="B79562">
            <v>1193687</v>
          </cell>
          <cell r="E79562">
            <v>1295217.3599691712</v>
          </cell>
        </row>
        <row r="79563">
          <cell r="B79563">
            <v>1193701</v>
          </cell>
          <cell r="E79563">
            <v>1295235.0824289343</v>
          </cell>
        </row>
        <row r="79564">
          <cell r="B79564">
            <v>1194015</v>
          </cell>
          <cell r="E79564">
            <v>1295252.8049068311</v>
          </cell>
        </row>
        <row r="79565">
          <cell r="B79565">
            <v>1193535</v>
          </cell>
          <cell r="E79565">
            <v>1295270.5274028603</v>
          </cell>
        </row>
        <row r="79566">
          <cell r="B79566">
            <v>1193728</v>
          </cell>
          <cell r="E79566">
            <v>1295288.2499170227</v>
          </cell>
        </row>
        <row r="79567">
          <cell r="B79567">
            <v>1193781</v>
          </cell>
          <cell r="E79567">
            <v>1295305.9724493171</v>
          </cell>
        </row>
        <row r="79568">
          <cell r="B79568">
            <v>1193706</v>
          </cell>
          <cell r="E79568">
            <v>1295323.6949997444</v>
          </cell>
        </row>
        <row r="79569">
          <cell r="B79569">
            <v>1193614</v>
          </cell>
          <cell r="E79569">
            <v>1295341.4175683032</v>
          </cell>
        </row>
        <row r="79570">
          <cell r="B79570">
            <v>1193760</v>
          </cell>
          <cell r="E79570">
            <v>1295359.1401549941</v>
          </cell>
        </row>
        <row r="79571">
          <cell r="B79571">
            <v>1193918</v>
          </cell>
          <cell r="E79571">
            <v>1295376.8627598167</v>
          </cell>
        </row>
        <row r="79572">
          <cell r="B79572">
            <v>1193427</v>
          </cell>
          <cell r="E79572">
            <v>1295394.5853827705</v>
          </cell>
        </row>
        <row r="79573">
          <cell r="B79573">
            <v>1193733</v>
          </cell>
          <cell r="E79573">
            <v>1295412.3080238553</v>
          </cell>
        </row>
        <row r="79574">
          <cell r="B79574">
            <v>1193990</v>
          </cell>
          <cell r="E79574">
            <v>1295430.0306830711</v>
          </cell>
        </row>
        <row r="79575">
          <cell r="B79575">
            <v>1194072</v>
          </cell>
          <cell r="E79575">
            <v>1295447.7533604179</v>
          </cell>
        </row>
        <row r="79576">
          <cell r="B79576">
            <v>1193597</v>
          </cell>
          <cell r="E79576">
            <v>1295465.476055895</v>
          </cell>
        </row>
        <row r="79577">
          <cell r="B79577">
            <v>1193545</v>
          </cell>
          <cell r="E79577">
            <v>1295483.1987695023</v>
          </cell>
        </row>
        <row r="79578">
          <cell r="B79578">
            <v>1193895</v>
          </cell>
          <cell r="E79578">
            <v>1295500.9215012395</v>
          </cell>
        </row>
        <row r="79579">
          <cell r="B79579">
            <v>1193983</v>
          </cell>
          <cell r="E79579">
            <v>1295518.6442511063</v>
          </cell>
        </row>
        <row r="79580">
          <cell r="B79580">
            <v>1193753</v>
          </cell>
          <cell r="E79580">
            <v>1295536.3670191029</v>
          </cell>
        </row>
        <row r="79581">
          <cell r="B79581">
            <v>1194128</v>
          </cell>
          <cell r="E79581">
            <v>1295554.0898052289</v>
          </cell>
        </row>
        <row r="79582">
          <cell r="B79582">
            <v>1193721</v>
          </cell>
          <cell r="E79582">
            <v>1295571.8126094842</v>
          </cell>
        </row>
        <row r="79583">
          <cell r="B79583">
            <v>1193798</v>
          </cell>
          <cell r="E79583">
            <v>1295589.5354318679</v>
          </cell>
        </row>
        <row r="79584">
          <cell r="B79584">
            <v>1193869</v>
          </cell>
          <cell r="E79584">
            <v>1295607.2582723803</v>
          </cell>
        </row>
        <row r="79585">
          <cell r="B79585">
            <v>1193805</v>
          </cell>
          <cell r="E79585">
            <v>1295624.9811310212</v>
          </cell>
        </row>
        <row r="79586">
          <cell r="B79586">
            <v>1194382</v>
          </cell>
          <cell r="E79586">
            <v>1295642.7040077902</v>
          </cell>
        </row>
        <row r="79587">
          <cell r="B79587">
            <v>1193720</v>
          </cell>
          <cell r="E79587">
            <v>1295660.4269026874</v>
          </cell>
        </row>
        <row r="79588">
          <cell r="B79588">
            <v>1194158</v>
          </cell>
          <cell r="E79588">
            <v>1295678.1498157121</v>
          </cell>
        </row>
        <row r="79589">
          <cell r="B79589">
            <v>1194191</v>
          </cell>
          <cell r="E79589">
            <v>1295695.8727468646</v>
          </cell>
        </row>
        <row r="79590">
          <cell r="B79590">
            <v>1193695</v>
          </cell>
          <cell r="E79590">
            <v>1295713.595696144</v>
          </cell>
        </row>
        <row r="79591">
          <cell r="B79591">
            <v>1193733</v>
          </cell>
          <cell r="E79591">
            <v>1295731.3186635505</v>
          </cell>
        </row>
        <row r="79592">
          <cell r="B79592">
            <v>1194395</v>
          </cell>
          <cell r="E79592">
            <v>1295749.0416490838</v>
          </cell>
        </row>
        <row r="79593">
          <cell r="B79593">
            <v>1194028</v>
          </cell>
          <cell r="E79593">
            <v>1295766.7646527439</v>
          </cell>
        </row>
        <row r="79594">
          <cell r="B79594">
            <v>1194137</v>
          </cell>
          <cell r="E79594">
            <v>1295784.4876745301</v>
          </cell>
        </row>
        <row r="79595">
          <cell r="B79595">
            <v>1194132</v>
          </cell>
          <cell r="E79595">
            <v>1295802.2107144429</v>
          </cell>
        </row>
        <row r="79596">
          <cell r="B79596">
            <v>1194230</v>
          </cell>
          <cell r="E79596">
            <v>1295819.933772481</v>
          </cell>
        </row>
        <row r="79597">
          <cell r="B79597">
            <v>1194103</v>
          </cell>
          <cell r="E79597">
            <v>1295837.6568486453</v>
          </cell>
        </row>
        <row r="79598">
          <cell r="B79598">
            <v>1194532</v>
          </cell>
          <cell r="E79598">
            <v>1295855.3799429345</v>
          </cell>
        </row>
        <row r="79599">
          <cell r="B79599">
            <v>1194256</v>
          </cell>
          <cell r="E79599">
            <v>1295873.1030553493</v>
          </cell>
        </row>
        <row r="79600">
          <cell r="B79600">
            <v>1194326</v>
          </cell>
          <cell r="E79600">
            <v>1295890.8261858891</v>
          </cell>
        </row>
        <row r="79601">
          <cell r="B79601">
            <v>1194206</v>
          </cell>
          <cell r="E79601">
            <v>1295908.5493345535</v>
          </cell>
        </row>
        <row r="79602">
          <cell r="B79602">
            <v>1194667</v>
          </cell>
          <cell r="E79602">
            <v>1295926.2725013425</v>
          </cell>
        </row>
        <row r="79603">
          <cell r="B79603">
            <v>1194007</v>
          </cell>
          <cell r="E79603">
            <v>1295943.9956862556</v>
          </cell>
        </row>
        <row r="79604">
          <cell r="B79604">
            <v>1194319</v>
          </cell>
          <cell r="E79604">
            <v>1295961.7188892933</v>
          </cell>
        </row>
        <row r="79605">
          <cell r="B79605">
            <v>1194480</v>
          </cell>
          <cell r="E79605">
            <v>1295979.4421104547</v>
          </cell>
        </row>
        <row r="79606">
          <cell r="B79606">
            <v>1194275</v>
          </cell>
          <cell r="E79606">
            <v>1295997.1653497396</v>
          </cell>
        </row>
        <row r="79607">
          <cell r="B79607">
            <v>1194120</v>
          </cell>
          <cell r="E79607">
            <v>1296014.8886071476</v>
          </cell>
        </row>
        <row r="79608">
          <cell r="B79608">
            <v>1194551</v>
          </cell>
          <cell r="E79608">
            <v>1296032.6118826789</v>
          </cell>
        </row>
        <row r="79609">
          <cell r="B79609">
            <v>1194099</v>
          </cell>
          <cell r="E79609">
            <v>1296050.3351763336</v>
          </cell>
        </row>
        <row r="79610">
          <cell r="B79610">
            <v>1194409</v>
          </cell>
          <cell r="E79610">
            <v>1296068.0584881105</v>
          </cell>
        </row>
        <row r="79611">
          <cell r="B79611">
            <v>1194239</v>
          </cell>
          <cell r="E79611">
            <v>1296085.7818180101</v>
          </cell>
        </row>
        <row r="79612">
          <cell r="B79612">
            <v>1194347</v>
          </cell>
          <cell r="E79612">
            <v>1296103.5051660321</v>
          </cell>
        </row>
        <row r="79613">
          <cell r="B79613">
            <v>1194339</v>
          </cell>
          <cell r="E79613">
            <v>1296121.228532176</v>
          </cell>
        </row>
        <row r="79614">
          <cell r="B79614">
            <v>1194629</v>
          </cell>
          <cell r="E79614">
            <v>1296138.9519164418</v>
          </cell>
        </row>
        <row r="79615">
          <cell r="B79615">
            <v>1194080</v>
          </cell>
          <cell r="E79615">
            <v>1296156.6753188292</v>
          </cell>
        </row>
        <row r="79616">
          <cell r="B79616">
            <v>1194339</v>
          </cell>
          <cell r="E79616">
            <v>1296174.3987393375</v>
          </cell>
        </row>
        <row r="79617">
          <cell r="B79617">
            <v>1194911</v>
          </cell>
          <cell r="E79617">
            <v>1296192.1221779676</v>
          </cell>
        </row>
        <row r="79618">
          <cell r="B79618">
            <v>1194282</v>
          </cell>
          <cell r="E79618">
            <v>1296209.845634718</v>
          </cell>
        </row>
        <row r="79619">
          <cell r="B79619">
            <v>1194754</v>
          </cell>
          <cell r="E79619">
            <v>1296227.5691095891</v>
          </cell>
        </row>
        <row r="79620">
          <cell r="B79620">
            <v>1194801</v>
          </cell>
          <cell r="E79620">
            <v>1296245.292602581</v>
          </cell>
        </row>
        <row r="79621">
          <cell r="B79621">
            <v>1194454</v>
          </cell>
          <cell r="E79621">
            <v>1296263.0161136931</v>
          </cell>
        </row>
        <row r="79622">
          <cell r="B79622">
            <v>1194287</v>
          </cell>
          <cell r="E79622">
            <v>1296280.7396429251</v>
          </cell>
        </row>
        <row r="79623">
          <cell r="B79623">
            <v>1194832</v>
          </cell>
          <cell r="E79623">
            <v>1296298.4631902769</v>
          </cell>
        </row>
        <row r="79624">
          <cell r="B79624">
            <v>1194314</v>
          </cell>
          <cell r="E79624">
            <v>1296316.186755748</v>
          </cell>
        </row>
        <row r="79625">
          <cell r="B79625">
            <v>1194554</v>
          </cell>
          <cell r="E79625">
            <v>1296333.9103393387</v>
          </cell>
        </row>
        <row r="79626">
          <cell r="B79626">
            <v>1194752</v>
          </cell>
          <cell r="E79626">
            <v>1296351.6339410483</v>
          </cell>
        </row>
        <row r="79627">
          <cell r="B79627">
            <v>1194888</v>
          </cell>
          <cell r="E79627">
            <v>1296369.3575608765</v>
          </cell>
        </row>
        <row r="79628">
          <cell r="B79628">
            <v>1194825</v>
          </cell>
          <cell r="E79628">
            <v>1296387.0811988239</v>
          </cell>
        </row>
        <row r="79629">
          <cell r="B79629">
            <v>1194765</v>
          </cell>
          <cell r="E79629">
            <v>1296404.8048548892</v>
          </cell>
        </row>
        <row r="79630">
          <cell r="B79630">
            <v>1194926</v>
          </cell>
          <cell r="E79630">
            <v>1296422.5285290729</v>
          </cell>
        </row>
        <row r="79631">
          <cell r="B79631">
            <v>1194587</v>
          </cell>
          <cell r="E79631">
            <v>1296440.2522213743</v>
          </cell>
        </row>
        <row r="79632">
          <cell r="B79632">
            <v>1194708</v>
          </cell>
          <cell r="E79632">
            <v>1296457.9759317937</v>
          </cell>
        </row>
        <row r="79633">
          <cell r="B79633">
            <v>1194667</v>
          </cell>
          <cell r="E79633">
            <v>1296475.6996603303</v>
          </cell>
        </row>
        <row r="79634">
          <cell r="B79634">
            <v>1194691</v>
          </cell>
          <cell r="E79634">
            <v>1296493.4234069847</v>
          </cell>
        </row>
        <row r="79635">
          <cell r="B79635">
            <v>1194816</v>
          </cell>
          <cell r="E79635">
            <v>1296511.1471717556</v>
          </cell>
        </row>
        <row r="79636">
          <cell r="B79636">
            <v>1194659</v>
          </cell>
          <cell r="E79636">
            <v>1296528.8709546432</v>
          </cell>
        </row>
        <row r="79637">
          <cell r="B79637">
            <v>1194688</v>
          </cell>
          <cell r="E79637">
            <v>1296546.5947556479</v>
          </cell>
        </row>
        <row r="79638">
          <cell r="B79638">
            <v>1194983</v>
          </cell>
          <cell r="E79638">
            <v>1296564.3185747685</v>
          </cell>
        </row>
        <row r="79639">
          <cell r="B79639">
            <v>1194919</v>
          </cell>
          <cell r="E79639">
            <v>1296582.0424120054</v>
          </cell>
        </row>
        <row r="79640">
          <cell r="B79640">
            <v>1194828</v>
          </cell>
          <cell r="E79640">
            <v>1296599.7662673583</v>
          </cell>
        </row>
        <row r="79641">
          <cell r="B79641">
            <v>1195292</v>
          </cell>
          <cell r="E79641">
            <v>1296617.4901408264</v>
          </cell>
        </row>
        <row r="79642">
          <cell r="B79642">
            <v>1194888</v>
          </cell>
          <cell r="E79642">
            <v>1296635.2140324104</v>
          </cell>
        </row>
        <row r="79643">
          <cell r="B79643">
            <v>1194736</v>
          </cell>
          <cell r="E79643">
            <v>1296652.9379421093</v>
          </cell>
        </row>
        <row r="79644">
          <cell r="B79644">
            <v>1194762</v>
          </cell>
          <cell r="E79644">
            <v>1296670.6618699236</v>
          </cell>
        </row>
        <row r="79645">
          <cell r="B79645">
            <v>1194726</v>
          </cell>
          <cell r="E79645">
            <v>1296688.3858158523</v>
          </cell>
        </row>
        <row r="79646">
          <cell r="B79646">
            <v>1194995</v>
          </cell>
          <cell r="E79646">
            <v>1296706.1097798957</v>
          </cell>
        </row>
        <row r="79647">
          <cell r="B79647">
            <v>1194912</v>
          </cell>
          <cell r="E79647">
            <v>1296723.8337620532</v>
          </cell>
        </row>
        <row r="79648">
          <cell r="B79648">
            <v>1194797</v>
          </cell>
          <cell r="E79648">
            <v>1296741.557762325</v>
          </cell>
        </row>
        <row r="79649">
          <cell r="B79649">
            <v>1194912</v>
          </cell>
          <cell r="E79649">
            <v>1296759.2817807104</v>
          </cell>
        </row>
        <row r="79650">
          <cell r="B79650">
            <v>1195321</v>
          </cell>
          <cell r="E79650">
            <v>1296777.0058172096</v>
          </cell>
        </row>
        <row r="79651">
          <cell r="B79651">
            <v>1195202</v>
          </cell>
          <cell r="E79651">
            <v>1296794.7298718221</v>
          </cell>
        </row>
        <row r="79652">
          <cell r="B79652">
            <v>1195220</v>
          </cell>
          <cell r="E79652">
            <v>1296812.4539445478</v>
          </cell>
        </row>
        <row r="79653">
          <cell r="B79653">
            <v>1195008</v>
          </cell>
          <cell r="E79653">
            <v>1296830.1780353864</v>
          </cell>
        </row>
        <row r="79654">
          <cell r="B79654">
            <v>1195060</v>
          </cell>
          <cell r="E79654">
            <v>1296847.902144338</v>
          </cell>
        </row>
        <row r="79655">
          <cell r="B79655">
            <v>1195446</v>
          </cell>
          <cell r="E79655">
            <v>1296865.6262714015</v>
          </cell>
        </row>
        <row r="79656">
          <cell r="B79656">
            <v>1195025</v>
          </cell>
          <cell r="E79656">
            <v>1296883.3504165774</v>
          </cell>
        </row>
        <row r="79657">
          <cell r="B79657">
            <v>1195249</v>
          </cell>
          <cell r="E79657">
            <v>1296901.0745798657</v>
          </cell>
        </row>
        <row r="79658">
          <cell r="B79658">
            <v>1195187</v>
          </cell>
          <cell r="E79658">
            <v>1296918.7987612656</v>
          </cell>
        </row>
        <row r="79659">
          <cell r="B79659">
            <v>1195353</v>
          </cell>
          <cell r="E79659">
            <v>1296936.5229607769</v>
          </cell>
        </row>
        <row r="79660">
          <cell r="B79660">
            <v>1195068</v>
          </cell>
          <cell r="E79660">
            <v>1296954.2471783997</v>
          </cell>
        </row>
        <row r="79661">
          <cell r="B79661">
            <v>1194654</v>
          </cell>
          <cell r="E79661">
            <v>1296971.9714141337</v>
          </cell>
        </row>
        <row r="79662">
          <cell r="B79662">
            <v>1195099</v>
          </cell>
          <cell r="E79662">
            <v>1296989.6956679784</v>
          </cell>
        </row>
        <row r="79663">
          <cell r="B79663">
            <v>1195230</v>
          </cell>
          <cell r="E79663">
            <v>1297007.419939934</v>
          </cell>
        </row>
        <row r="79664">
          <cell r="B79664">
            <v>1195349</v>
          </cell>
          <cell r="E79664">
            <v>1297025.1442299995</v>
          </cell>
        </row>
        <row r="79665">
          <cell r="B79665">
            <v>1195662</v>
          </cell>
          <cell r="E79665">
            <v>1297042.8685381757</v>
          </cell>
        </row>
        <row r="79666">
          <cell r="B79666">
            <v>1195254</v>
          </cell>
          <cell r="E79666">
            <v>1297060.5928644619</v>
          </cell>
        </row>
        <row r="79667">
          <cell r="B79667">
            <v>1195497</v>
          </cell>
          <cell r="E79667">
            <v>1297078.3172088575</v>
          </cell>
        </row>
        <row r="79668">
          <cell r="B79668">
            <v>1195236</v>
          </cell>
          <cell r="E79668">
            <v>1297096.0415713629</v>
          </cell>
        </row>
        <row r="79669">
          <cell r="B79669">
            <v>1195344</v>
          </cell>
          <cell r="E79669">
            <v>1297113.7659519776</v>
          </cell>
        </row>
        <row r="79670">
          <cell r="B79670">
            <v>1195270</v>
          </cell>
          <cell r="E79670">
            <v>1297131.4903507011</v>
          </cell>
        </row>
        <row r="79671">
          <cell r="B79671">
            <v>1195250</v>
          </cell>
          <cell r="E79671">
            <v>1297149.2147675338</v>
          </cell>
        </row>
        <row r="79672">
          <cell r="B79672">
            <v>1195444</v>
          </cell>
          <cell r="E79672">
            <v>1297166.9392024749</v>
          </cell>
        </row>
        <row r="79673">
          <cell r="B79673">
            <v>1195518</v>
          </cell>
          <cell r="E79673">
            <v>1297184.6636555244</v>
          </cell>
        </row>
        <row r="79674">
          <cell r="B79674">
            <v>1195595</v>
          </cell>
          <cell r="E79674">
            <v>1297202.388126682</v>
          </cell>
        </row>
        <row r="79675">
          <cell r="B79675">
            <v>1195211</v>
          </cell>
          <cell r="E79675">
            <v>1297220.1126159478</v>
          </cell>
        </row>
        <row r="79676">
          <cell r="B79676">
            <v>1195396</v>
          </cell>
          <cell r="E79676">
            <v>1297237.8371233209</v>
          </cell>
        </row>
        <row r="79677">
          <cell r="B79677">
            <v>1195520</v>
          </cell>
          <cell r="E79677">
            <v>1297255.5616488017</v>
          </cell>
        </row>
        <row r="79678">
          <cell r="B79678">
            <v>1195570</v>
          </cell>
          <cell r="E79678">
            <v>1297273.2861923897</v>
          </cell>
        </row>
        <row r="79679">
          <cell r="B79679">
            <v>1195268</v>
          </cell>
          <cell r="E79679">
            <v>1297291.0107540849</v>
          </cell>
        </row>
        <row r="79680">
          <cell r="B79680">
            <v>1195586</v>
          </cell>
          <cell r="E79680">
            <v>1297308.7353338865</v>
          </cell>
        </row>
        <row r="79681">
          <cell r="B79681">
            <v>1195560</v>
          </cell>
          <cell r="E79681">
            <v>1297326.459931795</v>
          </cell>
        </row>
        <row r="79682">
          <cell r="B79682">
            <v>1195721</v>
          </cell>
          <cell r="E79682">
            <v>1297344.1845478097</v>
          </cell>
        </row>
        <row r="79683">
          <cell r="B79683">
            <v>1195638</v>
          </cell>
          <cell r="E79683">
            <v>1297361.9091819306</v>
          </cell>
        </row>
        <row r="79684">
          <cell r="B79684">
            <v>1195522</v>
          </cell>
          <cell r="E79684">
            <v>1297379.6338341574</v>
          </cell>
        </row>
        <row r="79685">
          <cell r="B79685">
            <v>1195297</v>
          </cell>
          <cell r="E79685">
            <v>1297397.3585044898</v>
          </cell>
        </row>
        <row r="79686">
          <cell r="B79686">
            <v>1195380</v>
          </cell>
          <cell r="E79686">
            <v>1297415.0831929278</v>
          </cell>
        </row>
        <row r="79687">
          <cell r="B79687">
            <v>1196237</v>
          </cell>
          <cell r="E79687">
            <v>1297432.8078994707</v>
          </cell>
        </row>
        <row r="79688">
          <cell r="B79688">
            <v>1195557</v>
          </cell>
          <cell r="E79688">
            <v>1297450.5326241185</v>
          </cell>
        </row>
        <row r="79689">
          <cell r="B79689">
            <v>1195564</v>
          </cell>
          <cell r="E79689">
            <v>1297468.2573668715</v>
          </cell>
        </row>
        <row r="79690">
          <cell r="B79690">
            <v>1196085</v>
          </cell>
          <cell r="E79690">
            <v>1297485.9821277286</v>
          </cell>
        </row>
        <row r="79691">
          <cell r="B79691">
            <v>1195935</v>
          </cell>
          <cell r="E79691">
            <v>1297503.7069066903</v>
          </cell>
        </row>
        <row r="79692">
          <cell r="B79692">
            <v>1195531</v>
          </cell>
          <cell r="E79692">
            <v>1297521.4317037559</v>
          </cell>
        </row>
        <row r="79693">
          <cell r="B79693">
            <v>1195979</v>
          </cell>
          <cell r="E79693">
            <v>1297539.1565189254</v>
          </cell>
        </row>
        <row r="79694">
          <cell r="B79694">
            <v>1195881</v>
          </cell>
          <cell r="E79694">
            <v>1297556.8813521985</v>
          </cell>
        </row>
        <row r="79695">
          <cell r="B79695">
            <v>1195492</v>
          </cell>
          <cell r="E79695">
            <v>1297574.6062035752</v>
          </cell>
        </row>
        <row r="79696">
          <cell r="B79696">
            <v>1195369</v>
          </cell>
          <cell r="E79696">
            <v>1297592.3310730548</v>
          </cell>
        </row>
        <row r="79697">
          <cell r="B79697">
            <v>1195793</v>
          </cell>
          <cell r="E79697">
            <v>1297610.0559606371</v>
          </cell>
        </row>
        <row r="79698">
          <cell r="B79698">
            <v>1195716</v>
          </cell>
          <cell r="E79698">
            <v>1297627.7808663226</v>
          </cell>
        </row>
        <row r="79699">
          <cell r="B79699">
            <v>1195741</v>
          </cell>
          <cell r="E79699">
            <v>1297645.5057901102</v>
          </cell>
        </row>
        <row r="79700">
          <cell r="B79700">
            <v>1195890</v>
          </cell>
          <cell r="E79700">
            <v>1297663.2307320004</v>
          </cell>
        </row>
        <row r="79701">
          <cell r="B79701">
            <v>1196295</v>
          </cell>
          <cell r="E79701">
            <v>1297680.9556919923</v>
          </cell>
        </row>
        <row r="79702">
          <cell r="B79702">
            <v>1195959</v>
          </cell>
          <cell r="E79702">
            <v>1297698.6806700863</v>
          </cell>
        </row>
        <row r="79703">
          <cell r="B79703">
            <v>1195878</v>
          </cell>
          <cell r="E79703">
            <v>1297716.4056662817</v>
          </cell>
        </row>
        <row r="79704">
          <cell r="B79704">
            <v>1196170</v>
          </cell>
          <cell r="E79704">
            <v>1297734.1306805783</v>
          </cell>
        </row>
        <row r="79705">
          <cell r="B79705">
            <v>1196301</v>
          </cell>
          <cell r="E79705">
            <v>1297751.8557129763</v>
          </cell>
        </row>
        <row r="79706">
          <cell r="B79706">
            <v>1195878</v>
          </cell>
          <cell r="E79706">
            <v>1297769.5807634748</v>
          </cell>
        </row>
        <row r="79707">
          <cell r="B79707">
            <v>1195786</v>
          </cell>
          <cell r="E79707">
            <v>1297787.3058320743</v>
          </cell>
        </row>
        <row r="79708">
          <cell r="B79708">
            <v>1196260</v>
          </cell>
          <cell r="E79708">
            <v>1297805.0309187742</v>
          </cell>
        </row>
        <row r="79709">
          <cell r="B79709">
            <v>1196465</v>
          </cell>
          <cell r="E79709">
            <v>1297822.7560235742</v>
          </cell>
        </row>
        <row r="79710">
          <cell r="B79710">
            <v>1195838</v>
          </cell>
          <cell r="E79710">
            <v>1297840.4811464744</v>
          </cell>
        </row>
        <row r="79711">
          <cell r="B79711">
            <v>1195880</v>
          </cell>
          <cell r="E79711">
            <v>1297858.2062874739</v>
          </cell>
        </row>
        <row r="79712">
          <cell r="B79712">
            <v>1196115</v>
          </cell>
          <cell r="E79712">
            <v>1297875.9314465735</v>
          </cell>
        </row>
        <row r="79713">
          <cell r="B79713">
            <v>1196357</v>
          </cell>
          <cell r="E79713">
            <v>1297893.6566237719</v>
          </cell>
        </row>
        <row r="79714">
          <cell r="B79714">
            <v>1196229</v>
          </cell>
          <cell r="E79714">
            <v>1297911.3818190696</v>
          </cell>
        </row>
        <row r="79715">
          <cell r="B79715">
            <v>1195906</v>
          </cell>
          <cell r="E79715">
            <v>1297929.1070324662</v>
          </cell>
        </row>
        <row r="79716">
          <cell r="B79716">
            <v>1196154</v>
          </cell>
          <cell r="E79716">
            <v>1297946.8322639614</v>
          </cell>
        </row>
        <row r="79717">
          <cell r="B79717">
            <v>1196234</v>
          </cell>
          <cell r="E79717">
            <v>1297964.557513555</v>
          </cell>
        </row>
        <row r="79718">
          <cell r="B79718">
            <v>1196293</v>
          </cell>
          <cell r="E79718">
            <v>1297982.2827812464</v>
          </cell>
        </row>
        <row r="79719">
          <cell r="B79719">
            <v>1196450</v>
          </cell>
          <cell r="E79719">
            <v>1298000.0080670363</v>
          </cell>
        </row>
        <row r="79720">
          <cell r="B79720">
            <v>1196446</v>
          </cell>
          <cell r="E79720">
            <v>1298017.7333709234</v>
          </cell>
        </row>
        <row r="79721">
          <cell r="B79721">
            <v>1196375</v>
          </cell>
          <cell r="E79721">
            <v>1298035.4586929083</v>
          </cell>
        </row>
        <row r="79722">
          <cell r="B79722">
            <v>1196268</v>
          </cell>
          <cell r="E79722">
            <v>1298053.1840329904</v>
          </cell>
        </row>
        <row r="79723">
          <cell r="B79723">
            <v>1196508</v>
          </cell>
          <cell r="E79723">
            <v>1298070.9093911692</v>
          </cell>
        </row>
        <row r="79724">
          <cell r="B79724">
            <v>1196734</v>
          </cell>
          <cell r="E79724">
            <v>1298088.6347674453</v>
          </cell>
        </row>
        <row r="79725">
          <cell r="B79725">
            <v>1196335</v>
          </cell>
          <cell r="E79725">
            <v>1298106.3601618179</v>
          </cell>
        </row>
        <row r="79726">
          <cell r="B79726">
            <v>1195770</v>
          </cell>
          <cell r="E79726">
            <v>1298124.0855742868</v>
          </cell>
        </row>
        <row r="79727">
          <cell r="B79727">
            <v>1196242</v>
          </cell>
          <cell r="E79727">
            <v>1298141.8110048515</v>
          </cell>
        </row>
        <row r="79728">
          <cell r="B79728">
            <v>1196558</v>
          </cell>
          <cell r="E79728">
            <v>1298159.5364535123</v>
          </cell>
        </row>
        <row r="79729">
          <cell r="B79729">
            <v>1196063</v>
          </cell>
          <cell r="E79729">
            <v>1298177.2619202689</v>
          </cell>
        </row>
        <row r="79730">
          <cell r="B79730">
            <v>1196018</v>
          </cell>
          <cell r="E79730">
            <v>1298194.9874051209</v>
          </cell>
        </row>
        <row r="79731">
          <cell r="B79731">
            <v>1196194</v>
          </cell>
          <cell r="E79731">
            <v>1298212.7129080677</v>
          </cell>
        </row>
        <row r="79732">
          <cell r="B79732">
            <v>1196385</v>
          </cell>
          <cell r="E79732">
            <v>1298230.4384291098</v>
          </cell>
        </row>
        <row r="79733">
          <cell r="B79733">
            <v>1196200</v>
          </cell>
          <cell r="E79733">
            <v>1298248.1639682469</v>
          </cell>
        </row>
        <row r="79734">
          <cell r="B79734">
            <v>1196449</v>
          </cell>
          <cell r="E79734">
            <v>1298265.8895254785</v>
          </cell>
        </row>
        <row r="79735">
          <cell r="B79735">
            <v>1196443</v>
          </cell>
          <cell r="E79735">
            <v>1298283.615100804</v>
          </cell>
        </row>
        <row r="79736">
          <cell r="B79736">
            <v>1196253</v>
          </cell>
          <cell r="E79736">
            <v>1298301.3406942238</v>
          </cell>
        </row>
        <row r="79737">
          <cell r="B79737">
            <v>1196302</v>
          </cell>
          <cell r="E79737">
            <v>1298319.0663057372</v>
          </cell>
        </row>
        <row r="79738">
          <cell r="B79738">
            <v>1196205</v>
          </cell>
          <cell r="E79738">
            <v>1298336.7919353449</v>
          </cell>
        </row>
        <row r="79739">
          <cell r="B79739">
            <v>1196716</v>
          </cell>
          <cell r="E79739">
            <v>1298354.5175830452</v>
          </cell>
        </row>
        <row r="79740">
          <cell r="B79740">
            <v>1196804</v>
          </cell>
          <cell r="E79740">
            <v>1298372.2432488389</v>
          </cell>
        </row>
        <row r="79741">
          <cell r="B79741">
            <v>1196667</v>
          </cell>
          <cell r="E79741">
            <v>1298389.968932726</v>
          </cell>
        </row>
        <row r="79742">
          <cell r="B79742">
            <v>1196446</v>
          </cell>
          <cell r="E79742">
            <v>1298407.6946347055</v>
          </cell>
        </row>
        <row r="79743">
          <cell r="B79743">
            <v>1196834</v>
          </cell>
          <cell r="E79743">
            <v>1298425.4203547777</v>
          </cell>
        </row>
        <row r="79744">
          <cell r="B79744">
            <v>1196576</v>
          </cell>
          <cell r="E79744">
            <v>1298443.1460929418</v>
          </cell>
        </row>
        <row r="79745">
          <cell r="B79745">
            <v>1196473</v>
          </cell>
          <cell r="E79745">
            <v>1298460.8718491979</v>
          </cell>
        </row>
        <row r="79746">
          <cell r="B79746">
            <v>1196492</v>
          </cell>
          <cell r="E79746">
            <v>1298478.5976235461</v>
          </cell>
        </row>
        <row r="79747">
          <cell r="B79747">
            <v>1197091</v>
          </cell>
          <cell r="E79747">
            <v>1298496.3234159858</v>
          </cell>
        </row>
        <row r="79748">
          <cell r="B79748">
            <v>1196746</v>
          </cell>
          <cell r="E79748">
            <v>1298514.0492265166</v>
          </cell>
        </row>
        <row r="79749">
          <cell r="B79749">
            <v>1196401</v>
          </cell>
          <cell r="E79749">
            <v>1298531.7750551386</v>
          </cell>
        </row>
        <row r="79750">
          <cell r="B79750">
            <v>1196657</v>
          </cell>
          <cell r="E79750">
            <v>1298549.500901852</v>
          </cell>
        </row>
        <row r="79751">
          <cell r="B79751">
            <v>1196583</v>
          </cell>
          <cell r="E79751">
            <v>1298567.2267666559</v>
          </cell>
        </row>
        <row r="79752">
          <cell r="B79752">
            <v>1196788</v>
          </cell>
          <cell r="E79752">
            <v>1298584.9526495498</v>
          </cell>
        </row>
        <row r="79753">
          <cell r="B79753">
            <v>1196668</v>
          </cell>
          <cell r="E79753">
            <v>1298602.6785505342</v>
          </cell>
        </row>
        <row r="79754">
          <cell r="B79754">
            <v>1196699</v>
          </cell>
          <cell r="E79754">
            <v>1298620.4044696088</v>
          </cell>
        </row>
        <row r="79755">
          <cell r="B79755">
            <v>1196679</v>
          </cell>
          <cell r="E79755">
            <v>1298638.1304067727</v>
          </cell>
        </row>
        <row r="79756">
          <cell r="B79756">
            <v>1196624</v>
          </cell>
          <cell r="E79756">
            <v>1298655.8563620264</v>
          </cell>
        </row>
        <row r="79757">
          <cell r="B79757">
            <v>1196437</v>
          </cell>
          <cell r="E79757">
            <v>1298673.5823353694</v>
          </cell>
        </row>
        <row r="79758">
          <cell r="B79758">
            <v>1196792</v>
          </cell>
          <cell r="E79758">
            <v>1298691.3083268013</v>
          </cell>
        </row>
        <row r="79759">
          <cell r="B79759">
            <v>1196870</v>
          </cell>
          <cell r="E79759">
            <v>1298709.0343363225</v>
          </cell>
        </row>
        <row r="79760">
          <cell r="B79760">
            <v>1196701</v>
          </cell>
          <cell r="E79760">
            <v>1298726.760363932</v>
          </cell>
        </row>
        <row r="79761">
          <cell r="B79761">
            <v>1196536</v>
          </cell>
          <cell r="E79761">
            <v>1298744.4864096302</v>
          </cell>
        </row>
        <row r="79762">
          <cell r="B79762">
            <v>1196990</v>
          </cell>
          <cell r="E79762">
            <v>1298762.2124734162</v>
          </cell>
        </row>
        <row r="79763">
          <cell r="B79763">
            <v>1196814</v>
          </cell>
          <cell r="E79763">
            <v>1298779.9385552902</v>
          </cell>
        </row>
        <row r="79764">
          <cell r="B79764">
            <v>1196536</v>
          </cell>
          <cell r="E79764">
            <v>1298797.6646552521</v>
          </cell>
        </row>
        <row r="79765">
          <cell r="B79765">
            <v>1197106</v>
          </cell>
          <cell r="E79765">
            <v>1298815.3907733015</v>
          </cell>
        </row>
        <row r="79766">
          <cell r="B79766">
            <v>1196816</v>
          </cell>
          <cell r="E79766">
            <v>1298833.116909438</v>
          </cell>
        </row>
        <row r="79767">
          <cell r="B79767">
            <v>1197319</v>
          </cell>
          <cell r="E79767">
            <v>1298850.8430636616</v>
          </cell>
        </row>
        <row r="79768">
          <cell r="B79768">
            <v>1196797</v>
          </cell>
          <cell r="E79768">
            <v>1298868.5692359721</v>
          </cell>
        </row>
        <row r="79769">
          <cell r="B79769">
            <v>1197059</v>
          </cell>
          <cell r="E79769">
            <v>1298886.2954263692</v>
          </cell>
        </row>
        <row r="79770">
          <cell r="B79770">
            <v>1197378</v>
          </cell>
          <cell r="E79770">
            <v>1298904.0216348527</v>
          </cell>
        </row>
        <row r="79771">
          <cell r="B79771">
            <v>1197092</v>
          </cell>
          <cell r="E79771">
            <v>1298921.7478614224</v>
          </cell>
        </row>
        <row r="79772">
          <cell r="B79772">
            <v>1197231</v>
          </cell>
          <cell r="E79772">
            <v>1298939.4741060778</v>
          </cell>
        </row>
        <row r="79773">
          <cell r="B79773">
            <v>1197198</v>
          </cell>
          <cell r="E79773">
            <v>1298957.2003688188</v>
          </cell>
        </row>
        <row r="79774">
          <cell r="B79774">
            <v>1197366</v>
          </cell>
          <cell r="E79774">
            <v>1298974.9266496457</v>
          </cell>
        </row>
        <row r="79775">
          <cell r="B79775">
            <v>1197669</v>
          </cell>
          <cell r="E79775">
            <v>1298992.6529485574</v>
          </cell>
        </row>
        <row r="79776">
          <cell r="B79776">
            <v>1196885</v>
          </cell>
          <cell r="E79776">
            <v>1299010.379265554</v>
          </cell>
        </row>
        <row r="79777">
          <cell r="B79777">
            <v>1197143</v>
          </cell>
          <cell r="E79777">
            <v>1299028.1056006358</v>
          </cell>
        </row>
        <row r="79778">
          <cell r="B79778">
            <v>1197138</v>
          </cell>
          <cell r="E79778">
            <v>1299045.8319538019</v>
          </cell>
        </row>
        <row r="79779">
          <cell r="B79779">
            <v>1197312</v>
          </cell>
          <cell r="E79779">
            <v>1299063.5583250525</v>
          </cell>
        </row>
        <row r="79780">
          <cell r="B79780">
            <v>1197310</v>
          </cell>
          <cell r="E79780">
            <v>1299081.284714387</v>
          </cell>
        </row>
        <row r="79781">
          <cell r="B79781">
            <v>1197146</v>
          </cell>
          <cell r="E79781">
            <v>1299099.0111218055</v>
          </cell>
        </row>
        <row r="79782">
          <cell r="B79782">
            <v>1197163</v>
          </cell>
          <cell r="E79782">
            <v>1299116.7375473077</v>
          </cell>
        </row>
        <row r="79783">
          <cell r="B79783">
            <v>1196990</v>
          </cell>
          <cell r="E79783">
            <v>1299134.4639908932</v>
          </cell>
        </row>
        <row r="79784">
          <cell r="B79784">
            <v>1197338</v>
          </cell>
          <cell r="E79784">
            <v>1299152.1904525619</v>
          </cell>
        </row>
        <row r="79785">
          <cell r="B79785">
            <v>1196868</v>
          </cell>
          <cell r="E79785">
            <v>1299169.9169323137</v>
          </cell>
        </row>
        <row r="79786">
          <cell r="B79786">
            <v>1197566</v>
          </cell>
          <cell r="E79786">
            <v>1299187.643430148</v>
          </cell>
        </row>
        <row r="79787">
          <cell r="B79787">
            <v>1197225</v>
          </cell>
          <cell r="E79787">
            <v>1299205.3699460649</v>
          </cell>
        </row>
        <row r="79788">
          <cell r="B79788">
            <v>1197403</v>
          </cell>
          <cell r="E79788">
            <v>1299223.0964800643</v>
          </cell>
        </row>
        <row r="79789">
          <cell r="B79789">
            <v>1197246</v>
          </cell>
          <cell r="E79789">
            <v>1299240.8230321454</v>
          </cell>
        </row>
        <row r="79790">
          <cell r="B79790">
            <v>1197643</v>
          </cell>
          <cell r="E79790">
            <v>1299258.5496023088</v>
          </cell>
        </row>
        <row r="79791">
          <cell r="B79791">
            <v>1197458</v>
          </cell>
          <cell r="E79791">
            <v>1299276.2761905533</v>
          </cell>
        </row>
        <row r="79792">
          <cell r="B79792">
            <v>1197520</v>
          </cell>
          <cell r="E79792">
            <v>1299294.0027968795</v>
          </cell>
        </row>
        <row r="79793">
          <cell r="B79793">
            <v>1197123</v>
          </cell>
          <cell r="E79793">
            <v>1299311.7294212868</v>
          </cell>
        </row>
        <row r="79794">
          <cell r="B79794">
            <v>1197388</v>
          </cell>
          <cell r="E79794">
            <v>1299329.4560637749</v>
          </cell>
        </row>
        <row r="79795">
          <cell r="B79795">
            <v>1197572</v>
          </cell>
          <cell r="E79795">
            <v>1299347.1827243436</v>
          </cell>
        </row>
        <row r="79796">
          <cell r="B79796">
            <v>1197205</v>
          </cell>
          <cell r="E79796">
            <v>1299364.909402993</v>
          </cell>
        </row>
        <row r="79797">
          <cell r="B79797">
            <v>1197667</v>
          </cell>
          <cell r="E79797">
            <v>1299382.6360997227</v>
          </cell>
        </row>
        <row r="79798">
          <cell r="B79798">
            <v>1197816</v>
          </cell>
          <cell r="E79798">
            <v>1299400.3628145321</v>
          </cell>
        </row>
        <row r="79799">
          <cell r="B79799">
            <v>1197585</v>
          </cell>
          <cell r="E79799">
            <v>1299418.0895474218</v>
          </cell>
        </row>
        <row r="79800">
          <cell r="B79800">
            <v>1196959</v>
          </cell>
          <cell r="E79800">
            <v>1299435.8162983905</v>
          </cell>
        </row>
        <row r="79801">
          <cell r="B79801">
            <v>1197661</v>
          </cell>
          <cell r="E79801">
            <v>1299453.543067439</v>
          </cell>
        </row>
        <row r="79802">
          <cell r="B79802">
            <v>1197535</v>
          </cell>
          <cell r="E79802">
            <v>1299471.2698545663</v>
          </cell>
        </row>
        <row r="79803">
          <cell r="B79803">
            <v>1197535</v>
          </cell>
          <cell r="E79803">
            <v>1299488.9966597725</v>
          </cell>
        </row>
        <row r="79804">
          <cell r="B79804">
            <v>1197181</v>
          </cell>
          <cell r="E79804">
            <v>1299506.7234830575</v>
          </cell>
        </row>
        <row r="79805">
          <cell r="B79805">
            <v>1197684</v>
          </cell>
          <cell r="E79805">
            <v>1299524.4503244211</v>
          </cell>
        </row>
        <row r="79806">
          <cell r="B79806">
            <v>1197803</v>
          </cell>
          <cell r="E79806">
            <v>1299542.1771838625</v>
          </cell>
        </row>
        <row r="79807">
          <cell r="B79807">
            <v>1197690</v>
          </cell>
          <cell r="E79807">
            <v>1299559.9040613822</v>
          </cell>
        </row>
        <row r="79808">
          <cell r="B79808">
            <v>1197426</v>
          </cell>
          <cell r="E79808">
            <v>1299577.6309569795</v>
          </cell>
        </row>
        <row r="79809">
          <cell r="B79809">
            <v>1197880</v>
          </cell>
          <cell r="E79809">
            <v>1299595.3578706544</v>
          </cell>
        </row>
        <row r="79810">
          <cell r="B79810">
            <v>1197687</v>
          </cell>
          <cell r="E79810">
            <v>1299613.0848024066</v>
          </cell>
        </row>
        <row r="79811">
          <cell r="B79811">
            <v>1197579</v>
          </cell>
          <cell r="E79811">
            <v>1299630.8117522357</v>
          </cell>
        </row>
        <row r="79812">
          <cell r="B79812">
            <v>1197841</v>
          </cell>
          <cell r="E79812">
            <v>1299648.5387201416</v>
          </cell>
        </row>
        <row r="79813">
          <cell r="B79813">
            <v>1197696</v>
          </cell>
          <cell r="E79813">
            <v>1299666.2657061242</v>
          </cell>
        </row>
        <row r="79814">
          <cell r="B79814">
            <v>1197678</v>
          </cell>
          <cell r="E79814">
            <v>1299683.9927101834</v>
          </cell>
        </row>
        <row r="79815">
          <cell r="B79815">
            <v>1198140</v>
          </cell>
          <cell r="E79815">
            <v>1299701.7197323185</v>
          </cell>
        </row>
        <row r="79816">
          <cell r="B79816">
            <v>1197516</v>
          </cell>
          <cell r="E79816">
            <v>1299719.44677253</v>
          </cell>
        </row>
        <row r="79817">
          <cell r="B79817">
            <v>1197471</v>
          </cell>
          <cell r="E79817">
            <v>1299737.1738308168</v>
          </cell>
        </row>
        <row r="79818">
          <cell r="B79818">
            <v>1197634</v>
          </cell>
          <cell r="E79818">
            <v>1299754.9009071793</v>
          </cell>
        </row>
        <row r="79819">
          <cell r="B79819">
            <v>1198188</v>
          </cell>
          <cell r="E79819">
            <v>1299772.6280016166</v>
          </cell>
        </row>
        <row r="79820">
          <cell r="B79820">
            <v>1197633</v>
          </cell>
          <cell r="E79820">
            <v>1299790.3551141296</v>
          </cell>
        </row>
        <row r="79821">
          <cell r="B79821">
            <v>1197971</v>
          </cell>
          <cell r="E79821">
            <v>1299808.0822447168</v>
          </cell>
        </row>
        <row r="79822">
          <cell r="B79822">
            <v>1197617</v>
          </cell>
          <cell r="E79822">
            <v>1299825.8093933791</v>
          </cell>
        </row>
        <row r="79823">
          <cell r="B79823">
            <v>1197986</v>
          </cell>
          <cell r="E79823">
            <v>1299843.5365601154</v>
          </cell>
        </row>
        <row r="79824">
          <cell r="B79824">
            <v>1197896</v>
          </cell>
          <cell r="E79824">
            <v>1299861.2637449258</v>
          </cell>
        </row>
        <row r="79825">
          <cell r="B79825">
            <v>1197730</v>
          </cell>
          <cell r="E79825">
            <v>1299878.9909478102</v>
          </cell>
        </row>
        <row r="79826">
          <cell r="B79826">
            <v>1198034</v>
          </cell>
          <cell r="E79826">
            <v>1299896.7181687686</v>
          </cell>
        </row>
        <row r="79827">
          <cell r="B79827">
            <v>1198010</v>
          </cell>
          <cell r="E79827">
            <v>1299914.4454077999</v>
          </cell>
        </row>
        <row r="79828">
          <cell r="B79828">
            <v>1197962</v>
          </cell>
          <cell r="E79828">
            <v>1299932.172664905</v>
          </cell>
        </row>
        <row r="79829">
          <cell r="B79829">
            <v>1197811</v>
          </cell>
          <cell r="E79829">
            <v>1299949.8999400828</v>
          </cell>
        </row>
        <row r="79830">
          <cell r="B79830">
            <v>1198270</v>
          </cell>
          <cell r="E79830">
            <v>1299967.6272333332</v>
          </cell>
        </row>
        <row r="79831">
          <cell r="B79831">
            <v>1197856</v>
          </cell>
          <cell r="E79831">
            <v>1299985.3545446564</v>
          </cell>
        </row>
        <row r="79832">
          <cell r="B79832">
            <v>1197671</v>
          </cell>
          <cell r="E79832">
            <v>1300003.0818740518</v>
          </cell>
        </row>
        <row r="79833">
          <cell r="B79833">
            <v>1198037</v>
          </cell>
          <cell r="E79833">
            <v>1300020.8092215194</v>
          </cell>
        </row>
        <row r="79834">
          <cell r="B79834">
            <v>1198379</v>
          </cell>
          <cell r="E79834">
            <v>1300038.5365870588</v>
          </cell>
        </row>
        <row r="79835">
          <cell r="B79835">
            <v>1198314</v>
          </cell>
          <cell r="E79835">
            <v>1300056.2639706701</v>
          </cell>
        </row>
        <row r="79836">
          <cell r="B79836">
            <v>1198088</v>
          </cell>
          <cell r="E79836">
            <v>1300073.9913723522</v>
          </cell>
        </row>
        <row r="79837">
          <cell r="B79837">
            <v>1198361</v>
          </cell>
          <cell r="E79837">
            <v>1300091.7187921058</v>
          </cell>
        </row>
        <row r="79838">
          <cell r="B79838">
            <v>1198150</v>
          </cell>
          <cell r="E79838">
            <v>1300109.4462299305</v>
          </cell>
        </row>
        <row r="79839">
          <cell r="B79839">
            <v>1197909</v>
          </cell>
          <cell r="E79839">
            <v>1300127.1736858259</v>
          </cell>
        </row>
        <row r="79840">
          <cell r="B79840">
            <v>1198122</v>
          </cell>
          <cell r="E79840">
            <v>1300144.9011597915</v>
          </cell>
        </row>
        <row r="79841">
          <cell r="B79841">
            <v>1198489</v>
          </cell>
          <cell r="E79841">
            <v>1300162.6286518278</v>
          </cell>
        </row>
        <row r="79842">
          <cell r="B79842">
            <v>1198058</v>
          </cell>
          <cell r="E79842">
            <v>1300180.3561619341</v>
          </cell>
        </row>
        <row r="79843">
          <cell r="B79843">
            <v>1198159</v>
          </cell>
          <cell r="E79843">
            <v>1300198.0836901099</v>
          </cell>
        </row>
        <row r="79844">
          <cell r="B79844">
            <v>1198335</v>
          </cell>
          <cell r="E79844">
            <v>1300215.8112363557</v>
          </cell>
        </row>
        <row r="79845">
          <cell r="B79845">
            <v>1198189</v>
          </cell>
          <cell r="E79845">
            <v>1300233.5388006705</v>
          </cell>
        </row>
        <row r="79846">
          <cell r="B79846">
            <v>1197832</v>
          </cell>
          <cell r="E79846">
            <v>1300251.2663830547</v>
          </cell>
        </row>
        <row r="79847">
          <cell r="B79847">
            <v>1198505</v>
          </cell>
          <cell r="E79847">
            <v>1300268.9939835074</v>
          </cell>
        </row>
        <row r="79848">
          <cell r="B79848">
            <v>1198215</v>
          </cell>
          <cell r="E79848">
            <v>1300286.7216020294</v>
          </cell>
        </row>
        <row r="79849">
          <cell r="B79849">
            <v>1198327</v>
          </cell>
          <cell r="E79849">
            <v>1300304.4492386195</v>
          </cell>
        </row>
        <row r="79850">
          <cell r="B79850">
            <v>1197930</v>
          </cell>
          <cell r="E79850">
            <v>1300322.1768932783</v>
          </cell>
        </row>
        <row r="79851">
          <cell r="B79851">
            <v>1198125</v>
          </cell>
          <cell r="E79851">
            <v>1300339.9045660046</v>
          </cell>
        </row>
        <row r="79852">
          <cell r="B79852">
            <v>1198167</v>
          </cell>
          <cell r="E79852">
            <v>1300357.6322567987</v>
          </cell>
        </row>
        <row r="79853">
          <cell r="B79853">
            <v>1198509</v>
          </cell>
          <cell r="E79853">
            <v>1300375.3599656604</v>
          </cell>
        </row>
        <row r="79854">
          <cell r="B79854">
            <v>1198179</v>
          </cell>
          <cell r="E79854">
            <v>1300393.08769259</v>
          </cell>
        </row>
        <row r="79855">
          <cell r="B79855">
            <v>1198391</v>
          </cell>
          <cell r="E79855">
            <v>1300410.815437586</v>
          </cell>
        </row>
        <row r="79856">
          <cell r="B79856">
            <v>1198311</v>
          </cell>
          <cell r="E79856">
            <v>1300428.5432006491</v>
          </cell>
        </row>
        <row r="79857">
          <cell r="B79857">
            <v>1198012</v>
          </cell>
          <cell r="E79857">
            <v>1300446.2709817789</v>
          </cell>
        </row>
        <row r="79858">
          <cell r="B79858">
            <v>1198085</v>
          </cell>
          <cell r="E79858">
            <v>1300463.9987809751</v>
          </cell>
        </row>
        <row r="79859">
          <cell r="B79859">
            <v>1198467</v>
          </cell>
          <cell r="E79859">
            <v>1300481.7265982379</v>
          </cell>
        </row>
        <row r="79860">
          <cell r="B79860">
            <v>1198356</v>
          </cell>
          <cell r="E79860">
            <v>1300499.4544335662</v>
          </cell>
        </row>
        <row r="79861">
          <cell r="B79861">
            <v>1198774</v>
          </cell>
          <cell r="E79861">
            <v>1300517.1822869601</v>
          </cell>
        </row>
        <row r="79862">
          <cell r="B79862">
            <v>1198161</v>
          </cell>
          <cell r="E79862">
            <v>1300534.9101584197</v>
          </cell>
        </row>
        <row r="79863">
          <cell r="B79863">
            <v>1198352</v>
          </cell>
          <cell r="E79863">
            <v>1300552.6380479452</v>
          </cell>
        </row>
        <row r="79864">
          <cell r="B79864">
            <v>1198720</v>
          </cell>
          <cell r="E79864">
            <v>1300570.3659555353</v>
          </cell>
        </row>
        <row r="79865">
          <cell r="B79865">
            <v>1198642</v>
          </cell>
          <cell r="E79865">
            <v>1300588.0938811901</v>
          </cell>
        </row>
        <row r="79866">
          <cell r="B79866">
            <v>1198685</v>
          </cell>
          <cell r="E79866">
            <v>1300605.8218249097</v>
          </cell>
        </row>
        <row r="79867">
          <cell r="B79867">
            <v>1198348</v>
          </cell>
          <cell r="E79867">
            <v>1300623.5497866934</v>
          </cell>
        </row>
        <row r="79868">
          <cell r="B79868">
            <v>1198760</v>
          </cell>
          <cell r="E79868">
            <v>1300641.2777665418</v>
          </cell>
        </row>
        <row r="79869">
          <cell r="B79869">
            <v>1198911</v>
          </cell>
          <cell r="E79869">
            <v>1300659.0057644537</v>
          </cell>
        </row>
        <row r="79870">
          <cell r="B79870">
            <v>1198458</v>
          </cell>
          <cell r="E79870">
            <v>1300676.7337804295</v>
          </cell>
        </row>
        <row r="79871">
          <cell r="B79871">
            <v>1198584</v>
          </cell>
          <cell r="E79871">
            <v>1300694.461814469</v>
          </cell>
        </row>
        <row r="79872">
          <cell r="B79872">
            <v>1198853</v>
          </cell>
          <cell r="E79872">
            <v>1300712.1898665715</v>
          </cell>
        </row>
        <row r="79873">
          <cell r="B79873">
            <v>1198364</v>
          </cell>
          <cell r="E79873">
            <v>1300729.917936737</v>
          </cell>
        </row>
        <row r="79874">
          <cell r="B79874">
            <v>1198754</v>
          </cell>
          <cell r="E79874">
            <v>1300747.6460249654</v>
          </cell>
        </row>
        <row r="79875">
          <cell r="B79875">
            <v>1198539</v>
          </cell>
          <cell r="E79875">
            <v>1300765.3741312567</v>
          </cell>
        </row>
        <row r="79876">
          <cell r="B79876">
            <v>1198637</v>
          </cell>
          <cell r="E79876">
            <v>1300783.1022556098</v>
          </cell>
        </row>
        <row r="79877">
          <cell r="B79877">
            <v>1198801</v>
          </cell>
          <cell r="E79877">
            <v>1300800.8303980255</v>
          </cell>
        </row>
        <row r="79878">
          <cell r="B79878">
            <v>1198539</v>
          </cell>
          <cell r="E79878">
            <v>1300818.5585585027</v>
          </cell>
        </row>
        <row r="79879">
          <cell r="B79879">
            <v>1198806</v>
          </cell>
          <cell r="E79879">
            <v>1300836.2867370418</v>
          </cell>
        </row>
        <row r="79880">
          <cell r="B79880">
            <v>1199066</v>
          </cell>
          <cell r="E79880">
            <v>1300854.0149336427</v>
          </cell>
        </row>
        <row r="79881">
          <cell r="B79881">
            <v>1199023</v>
          </cell>
          <cell r="E79881">
            <v>1300871.7431483043</v>
          </cell>
        </row>
        <row r="79882">
          <cell r="B79882">
            <v>1198864</v>
          </cell>
          <cell r="E79882">
            <v>1300889.471381027</v>
          </cell>
        </row>
        <row r="79883">
          <cell r="B79883">
            <v>1199080</v>
          </cell>
          <cell r="E79883">
            <v>1300907.1996318107</v>
          </cell>
        </row>
        <row r="79884">
          <cell r="B79884">
            <v>1198899</v>
          </cell>
          <cell r="E79884">
            <v>1300924.9279006547</v>
          </cell>
        </row>
        <row r="79885">
          <cell r="B79885">
            <v>1198920</v>
          </cell>
          <cell r="E79885">
            <v>1300942.6561875592</v>
          </cell>
        </row>
        <row r="79886">
          <cell r="B79886">
            <v>1199322</v>
          </cell>
          <cell r="E79886">
            <v>1300960.384492524</v>
          </cell>
        </row>
        <row r="79887">
          <cell r="B79887">
            <v>1198917</v>
          </cell>
          <cell r="E79887">
            <v>1300978.1128155482</v>
          </cell>
        </row>
        <row r="79888">
          <cell r="B79888">
            <v>1199085</v>
          </cell>
          <cell r="E79888">
            <v>1300995.8411566324</v>
          </cell>
        </row>
        <row r="79889">
          <cell r="B79889">
            <v>1198969</v>
          </cell>
          <cell r="E79889">
            <v>1301013.5695157759</v>
          </cell>
        </row>
        <row r="79890">
          <cell r="B79890">
            <v>1198854</v>
          </cell>
          <cell r="E79890">
            <v>1301031.2978929784</v>
          </cell>
        </row>
        <row r="79891">
          <cell r="B79891">
            <v>1199141</v>
          </cell>
          <cell r="E79891">
            <v>1301049.02628824</v>
          </cell>
        </row>
        <row r="79892">
          <cell r="B79892">
            <v>1199026</v>
          </cell>
          <cell r="E79892">
            <v>1301066.7547015606</v>
          </cell>
        </row>
        <row r="79893">
          <cell r="B79893">
            <v>1199191</v>
          </cell>
          <cell r="E79893">
            <v>1301084.4831329393</v>
          </cell>
        </row>
        <row r="79894">
          <cell r="B79894">
            <v>1199046</v>
          </cell>
          <cell r="E79894">
            <v>1301102.2115823766</v>
          </cell>
        </row>
        <row r="79895">
          <cell r="B79895">
            <v>1199083</v>
          </cell>
          <cell r="E79895">
            <v>1301119.940049872</v>
          </cell>
        </row>
        <row r="79896">
          <cell r="B79896">
            <v>1199492</v>
          </cell>
          <cell r="E79896">
            <v>1301137.6685354253</v>
          </cell>
        </row>
        <row r="79897">
          <cell r="B79897">
            <v>1199188</v>
          </cell>
          <cell r="E79897">
            <v>1301155.3970390358</v>
          </cell>
        </row>
        <row r="79898">
          <cell r="B79898">
            <v>1199400</v>
          </cell>
          <cell r="E79898">
            <v>1301173.1255607042</v>
          </cell>
        </row>
        <row r="79899">
          <cell r="B79899">
            <v>1199304</v>
          </cell>
          <cell r="E79899">
            <v>1301190.8541004295</v>
          </cell>
        </row>
        <row r="79900">
          <cell r="B79900">
            <v>1199001</v>
          </cell>
          <cell r="E79900">
            <v>1301208.5826582115</v>
          </cell>
        </row>
        <row r="79901">
          <cell r="B79901">
            <v>1199285</v>
          </cell>
          <cell r="E79901">
            <v>1301226.3112340504</v>
          </cell>
        </row>
        <row r="79902">
          <cell r="B79902">
            <v>1198987</v>
          </cell>
          <cell r="E79902">
            <v>1301244.0398279459</v>
          </cell>
        </row>
        <row r="79903">
          <cell r="B79903">
            <v>1199408</v>
          </cell>
          <cell r="E79903">
            <v>1301261.7684398976</v>
          </cell>
        </row>
        <row r="79904">
          <cell r="B79904">
            <v>1198956</v>
          </cell>
          <cell r="E79904">
            <v>1301279.4970699055</v>
          </cell>
        </row>
        <row r="79905">
          <cell r="B79905">
            <v>1199320</v>
          </cell>
          <cell r="E79905">
            <v>1301297.2257179688</v>
          </cell>
        </row>
        <row r="79906">
          <cell r="B79906">
            <v>1199059</v>
          </cell>
          <cell r="E79906">
            <v>1301314.9543840881</v>
          </cell>
        </row>
        <row r="79907">
          <cell r="B79907">
            <v>1199403</v>
          </cell>
          <cell r="E79907">
            <v>1301332.6830682624</v>
          </cell>
        </row>
        <row r="79908">
          <cell r="B79908">
            <v>1199106</v>
          </cell>
          <cell r="E79908">
            <v>1301350.4117704921</v>
          </cell>
        </row>
        <row r="79909">
          <cell r="B79909">
            <v>1199459</v>
          </cell>
          <cell r="E79909">
            <v>1301368.1404907764</v>
          </cell>
        </row>
        <row r="79910">
          <cell r="B79910">
            <v>1199507</v>
          </cell>
          <cell r="E79910">
            <v>1301385.8692291155</v>
          </cell>
        </row>
        <row r="79911">
          <cell r="B79911">
            <v>1199426</v>
          </cell>
          <cell r="E79911">
            <v>1301403.5979855093</v>
          </cell>
        </row>
        <row r="79912">
          <cell r="B79912">
            <v>1199308</v>
          </cell>
          <cell r="E79912">
            <v>1301421.3267599572</v>
          </cell>
        </row>
        <row r="79913">
          <cell r="B79913">
            <v>1199209</v>
          </cell>
          <cell r="E79913">
            <v>1301439.0555524586</v>
          </cell>
        </row>
        <row r="79914">
          <cell r="B79914">
            <v>1199700</v>
          </cell>
          <cell r="E79914">
            <v>1301456.7843630146</v>
          </cell>
        </row>
        <row r="79915">
          <cell r="B79915">
            <v>1199647</v>
          </cell>
          <cell r="E79915">
            <v>1301474.5131916236</v>
          </cell>
        </row>
        <row r="79916">
          <cell r="B79916">
            <v>1199251</v>
          </cell>
          <cell r="E79916">
            <v>1301492.2420382861</v>
          </cell>
        </row>
        <row r="79917">
          <cell r="B79917">
            <v>1199522</v>
          </cell>
          <cell r="E79917">
            <v>1301509.9709030015</v>
          </cell>
        </row>
        <row r="79918">
          <cell r="B79918">
            <v>1199123</v>
          </cell>
          <cell r="E79918">
            <v>1301527.6997857704</v>
          </cell>
        </row>
        <row r="79919">
          <cell r="B79919">
            <v>1199555</v>
          </cell>
          <cell r="E79919">
            <v>1301545.4286865911</v>
          </cell>
        </row>
        <row r="79920">
          <cell r="B79920">
            <v>1199751</v>
          </cell>
          <cell r="E79920">
            <v>1301563.1576054648</v>
          </cell>
        </row>
        <row r="79921">
          <cell r="B79921">
            <v>1199512</v>
          </cell>
          <cell r="E79921">
            <v>1301580.8865423903</v>
          </cell>
        </row>
        <row r="79922">
          <cell r="B79922">
            <v>1199646</v>
          </cell>
          <cell r="E79922">
            <v>1301598.6154973682</v>
          </cell>
        </row>
        <row r="79923">
          <cell r="B79923">
            <v>1199680</v>
          </cell>
          <cell r="E79923">
            <v>1301616.3444703973</v>
          </cell>
        </row>
        <row r="79924">
          <cell r="B79924">
            <v>1199518</v>
          </cell>
          <cell r="E79924">
            <v>1301634.0734614783</v>
          </cell>
        </row>
        <row r="79925">
          <cell r="B79925">
            <v>1199842</v>
          </cell>
          <cell r="E79925">
            <v>1301651.8024706107</v>
          </cell>
        </row>
        <row r="79926">
          <cell r="B79926">
            <v>1199470</v>
          </cell>
          <cell r="E79926">
            <v>1301669.531497794</v>
          </cell>
        </row>
        <row r="79927">
          <cell r="B79927">
            <v>1199418</v>
          </cell>
          <cell r="E79927">
            <v>1301687.2605430279</v>
          </cell>
        </row>
        <row r="79928">
          <cell r="B79928">
            <v>1199719</v>
          </cell>
          <cell r="E79928">
            <v>1301704.9896063127</v>
          </cell>
        </row>
        <row r="79929">
          <cell r="B79929">
            <v>1199796</v>
          </cell>
          <cell r="E79929">
            <v>1301722.7186876477</v>
          </cell>
        </row>
        <row r="79930">
          <cell r="B79930">
            <v>1199412</v>
          </cell>
          <cell r="E79930">
            <v>1301740.4477870332</v>
          </cell>
        </row>
        <row r="79931">
          <cell r="B79931">
            <v>1199409</v>
          </cell>
          <cell r="E79931">
            <v>1301758.1769044683</v>
          </cell>
        </row>
        <row r="79932">
          <cell r="B79932">
            <v>1199433</v>
          </cell>
          <cell r="E79932">
            <v>1301775.906039953</v>
          </cell>
        </row>
        <row r="79933">
          <cell r="B79933">
            <v>1199783</v>
          </cell>
          <cell r="E79933">
            <v>1301793.6351934874</v>
          </cell>
        </row>
        <row r="79934">
          <cell r="B79934">
            <v>1199708</v>
          </cell>
          <cell r="E79934">
            <v>1301811.3643650713</v>
          </cell>
        </row>
        <row r="79935">
          <cell r="B79935">
            <v>1199966</v>
          </cell>
          <cell r="E79935">
            <v>1301829.0935547038</v>
          </cell>
        </row>
        <row r="79936">
          <cell r="B79936">
            <v>1199651</v>
          </cell>
          <cell r="E79936">
            <v>1301846.8227623852</v>
          </cell>
        </row>
        <row r="79937">
          <cell r="B79937">
            <v>1199591</v>
          </cell>
          <cell r="E79937">
            <v>1301864.5519881155</v>
          </cell>
        </row>
        <row r="79938">
          <cell r="B79938">
            <v>1199725</v>
          </cell>
          <cell r="E79938">
            <v>1301882.2812318939</v>
          </cell>
        </row>
        <row r="79939">
          <cell r="B79939">
            <v>1199684</v>
          </cell>
          <cell r="E79939">
            <v>1301900.0104937204</v>
          </cell>
        </row>
        <row r="79940">
          <cell r="B79940">
            <v>1199607</v>
          </cell>
          <cell r="E79940">
            <v>1301917.7397735945</v>
          </cell>
        </row>
        <row r="79941">
          <cell r="B79941">
            <v>1199857</v>
          </cell>
          <cell r="E79941">
            <v>1301935.4690715168</v>
          </cell>
        </row>
        <row r="79942">
          <cell r="B79942">
            <v>1199732</v>
          </cell>
          <cell r="E79942">
            <v>1301953.1983874862</v>
          </cell>
        </row>
        <row r="79943">
          <cell r="B79943">
            <v>1200095</v>
          </cell>
          <cell r="E79943">
            <v>1301970.9277215032</v>
          </cell>
        </row>
        <row r="79944">
          <cell r="B79944">
            <v>1199741</v>
          </cell>
          <cell r="E79944">
            <v>1301988.6570735667</v>
          </cell>
        </row>
        <row r="79945">
          <cell r="B79945">
            <v>1200091</v>
          </cell>
          <cell r="E79945">
            <v>1302006.3864436771</v>
          </cell>
        </row>
        <row r="79946">
          <cell r="B79946">
            <v>1199675</v>
          </cell>
          <cell r="E79946">
            <v>1302024.1158318345</v>
          </cell>
        </row>
        <row r="79947">
          <cell r="B79947">
            <v>1200071</v>
          </cell>
          <cell r="E79947">
            <v>1302041.8452380379</v>
          </cell>
        </row>
        <row r="79948">
          <cell r="B79948">
            <v>1199458</v>
          </cell>
          <cell r="E79948">
            <v>1302059.5746622875</v>
          </cell>
        </row>
        <row r="79949">
          <cell r="B79949">
            <v>1200065</v>
          </cell>
          <cell r="E79949">
            <v>1302077.3041045829</v>
          </cell>
        </row>
        <row r="79950">
          <cell r="B79950">
            <v>1200311</v>
          </cell>
          <cell r="E79950">
            <v>1302095.0335649238</v>
          </cell>
        </row>
        <row r="79951">
          <cell r="B79951">
            <v>1200226</v>
          </cell>
          <cell r="E79951">
            <v>1302112.7630433103</v>
          </cell>
        </row>
        <row r="79952">
          <cell r="B79952">
            <v>1199643</v>
          </cell>
          <cell r="E79952">
            <v>1302130.4925397418</v>
          </cell>
        </row>
        <row r="79953">
          <cell r="B79953">
            <v>1199825</v>
          </cell>
          <cell r="E79953">
            <v>1302148.2220542184</v>
          </cell>
        </row>
        <row r="79954">
          <cell r="B79954">
            <v>1199854</v>
          </cell>
          <cell r="E79954">
            <v>1302165.9515867396</v>
          </cell>
        </row>
        <row r="79955">
          <cell r="B79955">
            <v>1199804</v>
          </cell>
          <cell r="E79955">
            <v>1302183.6811373057</v>
          </cell>
        </row>
        <row r="79956">
          <cell r="B79956">
            <v>1200138</v>
          </cell>
          <cell r="E79956">
            <v>1302201.4107059159</v>
          </cell>
        </row>
        <row r="79957">
          <cell r="B79957">
            <v>1200358</v>
          </cell>
          <cell r="E79957">
            <v>1302219.1402925698</v>
          </cell>
        </row>
        <row r="79958">
          <cell r="B79958">
            <v>1200077</v>
          </cell>
          <cell r="E79958">
            <v>1302236.869897268</v>
          </cell>
        </row>
        <row r="79959">
          <cell r="B79959">
            <v>1200131</v>
          </cell>
          <cell r="E79959">
            <v>1302254.5995200097</v>
          </cell>
        </row>
        <row r="79960">
          <cell r="B79960">
            <v>1200495</v>
          </cell>
          <cell r="E79960">
            <v>1302272.3291607946</v>
          </cell>
        </row>
        <row r="79961">
          <cell r="B79961">
            <v>1199652</v>
          </cell>
          <cell r="E79961">
            <v>1302290.0588196227</v>
          </cell>
        </row>
        <row r="79962">
          <cell r="B79962">
            <v>1200201</v>
          </cell>
          <cell r="E79962">
            <v>1302307.7884964941</v>
          </cell>
        </row>
        <row r="79963">
          <cell r="B79963">
            <v>1200088</v>
          </cell>
          <cell r="E79963">
            <v>1302325.5181914077</v>
          </cell>
        </row>
        <row r="79964">
          <cell r="B79964">
            <v>1200048</v>
          </cell>
          <cell r="E79964">
            <v>1302343.2479043643</v>
          </cell>
        </row>
        <row r="79965">
          <cell r="B79965">
            <v>1200099</v>
          </cell>
          <cell r="E79965">
            <v>1302360.9776353627</v>
          </cell>
        </row>
        <row r="79966">
          <cell r="B79966">
            <v>1200128</v>
          </cell>
          <cell r="E79966">
            <v>1302378.7073844033</v>
          </cell>
        </row>
        <row r="79967">
          <cell r="B79967">
            <v>1200350</v>
          </cell>
          <cell r="E79967">
            <v>1302396.4371514858</v>
          </cell>
        </row>
        <row r="79968">
          <cell r="B79968">
            <v>1200175</v>
          </cell>
          <cell r="E79968">
            <v>1302414.1669366097</v>
          </cell>
        </row>
        <row r="79969">
          <cell r="B79969">
            <v>1200293</v>
          </cell>
          <cell r="E79969">
            <v>1302431.8967397751</v>
          </cell>
        </row>
        <row r="79970">
          <cell r="B79970">
            <v>1200196</v>
          </cell>
          <cell r="E79970">
            <v>1302449.6265609816</v>
          </cell>
        </row>
        <row r="79971">
          <cell r="B79971">
            <v>1200812</v>
          </cell>
          <cell r="E79971">
            <v>1302467.356400229</v>
          </cell>
        </row>
        <row r="79972">
          <cell r="B79972">
            <v>1200228</v>
          </cell>
          <cell r="E79972">
            <v>1302485.0862575171</v>
          </cell>
        </row>
        <row r="79973">
          <cell r="B79973">
            <v>1200087</v>
          </cell>
          <cell r="E79973">
            <v>1302502.8161328454</v>
          </cell>
        </row>
        <row r="79974">
          <cell r="B79974">
            <v>1200065</v>
          </cell>
          <cell r="E79974">
            <v>1302520.5460262143</v>
          </cell>
        </row>
        <row r="79975">
          <cell r="B79975">
            <v>1200112</v>
          </cell>
          <cell r="E79975">
            <v>1302538.2759376231</v>
          </cell>
        </row>
        <row r="79976">
          <cell r="B79976">
            <v>1200400</v>
          </cell>
          <cell r="E79976">
            <v>1302556.0058670717</v>
          </cell>
        </row>
        <row r="79977">
          <cell r="B79977">
            <v>1200324</v>
          </cell>
          <cell r="E79977">
            <v>1302573.7358145597</v>
          </cell>
        </row>
        <row r="79978">
          <cell r="B79978">
            <v>1200562</v>
          </cell>
          <cell r="E79978">
            <v>1302591.465780087</v>
          </cell>
        </row>
        <row r="79979">
          <cell r="B79979">
            <v>1200363</v>
          </cell>
          <cell r="E79979">
            <v>1302609.1957636534</v>
          </cell>
        </row>
        <row r="79980">
          <cell r="B79980">
            <v>1200447</v>
          </cell>
          <cell r="E79980">
            <v>1302626.925765259</v>
          </cell>
        </row>
        <row r="79981">
          <cell r="B79981">
            <v>1200549</v>
          </cell>
          <cell r="E79981">
            <v>1302644.6557849029</v>
          </cell>
        </row>
        <row r="79982">
          <cell r="B79982">
            <v>1200710</v>
          </cell>
          <cell r="E79982">
            <v>1302662.3858225856</v>
          </cell>
        </row>
        <row r="79983">
          <cell r="B79983">
            <v>1200659</v>
          </cell>
          <cell r="E79983">
            <v>1302680.1158783063</v>
          </cell>
        </row>
        <row r="79984">
          <cell r="B79984">
            <v>1200618</v>
          </cell>
          <cell r="E79984">
            <v>1302697.8459520647</v>
          </cell>
        </row>
        <row r="79985">
          <cell r="B79985">
            <v>1200627</v>
          </cell>
          <cell r="E79985">
            <v>1302715.576043861</v>
          </cell>
        </row>
        <row r="79986">
          <cell r="B79986">
            <v>1200743</v>
          </cell>
          <cell r="E79986">
            <v>1302733.3061536951</v>
          </cell>
        </row>
        <row r="79987">
          <cell r="B79987">
            <v>1200567</v>
          </cell>
          <cell r="E79987">
            <v>1302751.0362815659</v>
          </cell>
        </row>
        <row r="79988">
          <cell r="B79988">
            <v>1200768</v>
          </cell>
          <cell r="E79988">
            <v>1302768.7664274743</v>
          </cell>
        </row>
        <row r="79989">
          <cell r="B79989">
            <v>1200739</v>
          </cell>
          <cell r="E79989">
            <v>1302786.4965914194</v>
          </cell>
        </row>
        <row r="79990">
          <cell r="B79990">
            <v>1200307</v>
          </cell>
          <cell r="E79990">
            <v>1302804.2267734013</v>
          </cell>
        </row>
        <row r="79991">
          <cell r="B79991">
            <v>1200678</v>
          </cell>
          <cell r="E79991">
            <v>1302821.9569734195</v>
          </cell>
        </row>
        <row r="79992">
          <cell r="B79992">
            <v>1200600</v>
          </cell>
          <cell r="E79992">
            <v>1302839.6871914736</v>
          </cell>
        </row>
        <row r="79993">
          <cell r="B79993">
            <v>1200793</v>
          </cell>
          <cell r="E79993">
            <v>1302857.417427564</v>
          </cell>
        </row>
        <row r="79994">
          <cell r="B79994">
            <v>1200672</v>
          </cell>
          <cell r="E79994">
            <v>1302875.1476816896</v>
          </cell>
        </row>
        <row r="79995">
          <cell r="B79995">
            <v>1200603</v>
          </cell>
          <cell r="E79995">
            <v>1302892.8779538509</v>
          </cell>
        </row>
        <row r="79996">
          <cell r="B79996">
            <v>1200988</v>
          </cell>
          <cell r="E79996">
            <v>1302910.608244048</v>
          </cell>
        </row>
        <row r="79997">
          <cell r="B79997">
            <v>1200622</v>
          </cell>
          <cell r="E79997">
            <v>1302928.3385522796</v>
          </cell>
        </row>
        <row r="79998">
          <cell r="B79998">
            <v>1200688</v>
          </cell>
          <cell r="E79998">
            <v>1302946.0688785461</v>
          </cell>
        </row>
        <row r="79999">
          <cell r="B79999">
            <v>1200771</v>
          </cell>
          <cell r="E79999">
            <v>1302963.7992228472</v>
          </cell>
        </row>
        <row r="80000">
          <cell r="B80000">
            <v>1200891</v>
          </cell>
          <cell r="E80000">
            <v>1302981.5295851827</v>
          </cell>
        </row>
        <row r="80001">
          <cell r="B80001">
            <v>1201281</v>
          </cell>
          <cell r="E80001">
            <v>1302999.2599655525</v>
          </cell>
        </row>
        <row r="80002">
          <cell r="B80002">
            <v>1200713</v>
          </cell>
          <cell r="E80002">
            <v>1303016.990363956</v>
          </cell>
        </row>
        <row r="80003">
          <cell r="B80003">
            <v>1200726</v>
          </cell>
          <cell r="E80003">
            <v>1303034.7207803933</v>
          </cell>
        </row>
        <row r="80004">
          <cell r="B80004">
            <v>1200632</v>
          </cell>
          <cell r="E80004">
            <v>1303052.4512148639</v>
          </cell>
        </row>
        <row r="80005">
          <cell r="B80005">
            <v>1200886</v>
          </cell>
          <cell r="E80005">
            <v>1303070.1816673679</v>
          </cell>
        </row>
        <row r="80006">
          <cell r="B80006">
            <v>1201222</v>
          </cell>
          <cell r="E80006">
            <v>1303087.9121379047</v>
          </cell>
        </row>
        <row r="80007">
          <cell r="B80007">
            <v>1200758</v>
          </cell>
          <cell r="E80007">
            <v>1303105.6426264744</v>
          </cell>
        </row>
        <row r="80008">
          <cell r="B80008">
            <v>1200959</v>
          </cell>
          <cell r="E80008">
            <v>1303123.3731330768</v>
          </cell>
        </row>
        <row r="80009">
          <cell r="B80009">
            <v>1200521</v>
          </cell>
          <cell r="E80009">
            <v>1303141.1036577118</v>
          </cell>
        </row>
        <row r="80010">
          <cell r="B80010">
            <v>1200817</v>
          </cell>
          <cell r="E80010">
            <v>1303158.8342003783</v>
          </cell>
        </row>
        <row r="80011">
          <cell r="B80011">
            <v>1201067</v>
          </cell>
          <cell r="E80011">
            <v>1303176.5647610771</v>
          </cell>
        </row>
        <row r="80012">
          <cell r="B80012">
            <v>1200547</v>
          </cell>
          <cell r="E80012">
            <v>1303194.2953398074</v>
          </cell>
        </row>
        <row r="80013">
          <cell r="B80013">
            <v>1200689</v>
          </cell>
          <cell r="E80013">
            <v>1303212.0259365691</v>
          </cell>
        </row>
        <row r="80014">
          <cell r="B80014">
            <v>1200703</v>
          </cell>
          <cell r="E80014">
            <v>1303229.7565513619</v>
          </cell>
        </row>
        <row r="80015">
          <cell r="B80015">
            <v>1200718</v>
          </cell>
          <cell r="E80015">
            <v>1303247.4871841858</v>
          </cell>
        </row>
        <row r="80016">
          <cell r="B80016">
            <v>1201295</v>
          </cell>
          <cell r="E80016">
            <v>1303265.2178350405</v>
          </cell>
        </row>
        <row r="80017">
          <cell r="B80017">
            <v>1201008</v>
          </cell>
          <cell r="E80017">
            <v>1303282.9485039257</v>
          </cell>
        </row>
        <row r="80018">
          <cell r="B80018">
            <v>1201073</v>
          </cell>
          <cell r="E80018">
            <v>1303300.6791908413</v>
          </cell>
        </row>
        <row r="80019">
          <cell r="B80019">
            <v>1201244</v>
          </cell>
          <cell r="E80019">
            <v>1303318.4098957868</v>
          </cell>
        </row>
        <row r="80020">
          <cell r="B80020">
            <v>1201051</v>
          </cell>
          <cell r="E80020">
            <v>1303336.1406187625</v>
          </cell>
        </row>
        <row r="80021">
          <cell r="B80021">
            <v>1201138</v>
          </cell>
          <cell r="E80021">
            <v>1303353.8713597672</v>
          </cell>
        </row>
        <row r="80022">
          <cell r="B80022">
            <v>1201165</v>
          </cell>
          <cell r="E80022">
            <v>1303371.6021188018</v>
          </cell>
        </row>
        <row r="80023">
          <cell r="B80023">
            <v>1201190</v>
          </cell>
          <cell r="E80023">
            <v>1303389.3328958657</v>
          </cell>
        </row>
        <row r="80024">
          <cell r="B80024">
            <v>1201350</v>
          </cell>
          <cell r="E80024">
            <v>1303407.0636909581</v>
          </cell>
        </row>
        <row r="80025">
          <cell r="B80025">
            <v>1201091</v>
          </cell>
          <cell r="E80025">
            <v>1303424.7945040795</v>
          </cell>
        </row>
        <row r="80026">
          <cell r="B80026">
            <v>1201378</v>
          </cell>
          <cell r="E80026">
            <v>1303442.5253352292</v>
          </cell>
        </row>
        <row r="80027">
          <cell r="B80027">
            <v>1200931</v>
          </cell>
          <cell r="E80027">
            <v>1303460.2561844073</v>
          </cell>
        </row>
        <row r="80028">
          <cell r="B80028">
            <v>1201367</v>
          </cell>
          <cell r="E80028">
            <v>1303477.9870516139</v>
          </cell>
        </row>
        <row r="80029">
          <cell r="B80029">
            <v>1201709</v>
          </cell>
          <cell r="E80029">
            <v>1303495.7179368478</v>
          </cell>
        </row>
        <row r="80030">
          <cell r="B80030">
            <v>1201266</v>
          </cell>
          <cell r="E80030">
            <v>1303513.4488401094</v>
          </cell>
        </row>
        <row r="80031">
          <cell r="B80031">
            <v>1201384</v>
          </cell>
          <cell r="E80031">
            <v>1303531.1797613986</v>
          </cell>
        </row>
        <row r="80032">
          <cell r="B80032">
            <v>1201456</v>
          </cell>
          <cell r="E80032">
            <v>1303548.9107007147</v>
          </cell>
        </row>
        <row r="80033">
          <cell r="B80033">
            <v>1200917</v>
          </cell>
          <cell r="E80033">
            <v>1303566.6416580577</v>
          </cell>
        </row>
        <row r="80034">
          <cell r="B80034">
            <v>1201606</v>
          </cell>
          <cell r="E80034">
            <v>1303584.3726334274</v>
          </cell>
        </row>
        <row r="80035">
          <cell r="B80035">
            <v>1201312</v>
          </cell>
          <cell r="E80035">
            <v>1303602.1036268235</v>
          </cell>
        </row>
        <row r="80036">
          <cell r="B80036">
            <v>1201535</v>
          </cell>
          <cell r="E80036">
            <v>1303619.8346382463</v>
          </cell>
        </row>
        <row r="80037">
          <cell r="B80037">
            <v>1201218</v>
          </cell>
          <cell r="E80037">
            <v>1303637.5656676949</v>
          </cell>
        </row>
        <row r="80038">
          <cell r="B80038">
            <v>1201530</v>
          </cell>
          <cell r="E80038">
            <v>1303655.2967151692</v>
          </cell>
        </row>
        <row r="80039">
          <cell r="B80039">
            <v>1201676</v>
          </cell>
          <cell r="E80039">
            <v>1303673.027780669</v>
          </cell>
        </row>
        <row r="80040">
          <cell r="B80040">
            <v>1201321</v>
          </cell>
          <cell r="E80040">
            <v>1303690.7588641944</v>
          </cell>
        </row>
        <row r="80041">
          <cell r="B80041">
            <v>1201442</v>
          </cell>
          <cell r="E80041">
            <v>1303708.4899657448</v>
          </cell>
        </row>
        <row r="80042">
          <cell r="B80042">
            <v>1201229</v>
          </cell>
          <cell r="E80042">
            <v>1303726.22108532</v>
          </cell>
        </row>
        <row r="80043">
          <cell r="B80043">
            <v>1201512</v>
          </cell>
          <cell r="E80043">
            <v>1303743.95222292</v>
          </cell>
        </row>
        <row r="80044">
          <cell r="B80044">
            <v>1201590</v>
          </cell>
          <cell r="E80044">
            <v>1303761.6833785446</v>
          </cell>
        </row>
        <row r="80045">
          <cell r="B80045">
            <v>1201348</v>
          </cell>
          <cell r="E80045">
            <v>1303779.4145521929</v>
          </cell>
        </row>
        <row r="80046">
          <cell r="B80046">
            <v>1201514</v>
          </cell>
          <cell r="E80046">
            <v>1303797.1457438658</v>
          </cell>
        </row>
        <row r="80047">
          <cell r="B80047">
            <v>1201964</v>
          </cell>
          <cell r="E80047">
            <v>1303814.8769535623</v>
          </cell>
        </row>
        <row r="80048">
          <cell r="B80048">
            <v>1201519</v>
          </cell>
          <cell r="E80048">
            <v>1303832.6081812822</v>
          </cell>
        </row>
        <row r="80049">
          <cell r="B80049">
            <v>1201559</v>
          </cell>
          <cell r="E80049">
            <v>1303850.3394270258</v>
          </cell>
        </row>
        <row r="80050">
          <cell r="B80050">
            <v>1201628</v>
          </cell>
          <cell r="E80050">
            <v>1303868.0706907918</v>
          </cell>
        </row>
        <row r="80051">
          <cell r="B80051">
            <v>1201336</v>
          </cell>
          <cell r="E80051">
            <v>1303885.8019725811</v>
          </cell>
        </row>
        <row r="80052">
          <cell r="B80052">
            <v>1201345</v>
          </cell>
          <cell r="E80052">
            <v>1303903.533272393</v>
          </cell>
        </row>
        <row r="80053">
          <cell r="B80053">
            <v>1202090</v>
          </cell>
          <cell r="E80053">
            <v>1303921.2645902275</v>
          </cell>
        </row>
        <row r="80054">
          <cell r="B80054">
            <v>1201603</v>
          </cell>
          <cell r="E80054">
            <v>1303938.9959260842</v>
          </cell>
        </row>
        <row r="80055">
          <cell r="B80055">
            <v>1201557</v>
          </cell>
          <cell r="E80055">
            <v>1303956.7272799625</v>
          </cell>
        </row>
        <row r="80056">
          <cell r="B80056">
            <v>1201843</v>
          </cell>
          <cell r="E80056">
            <v>1303974.4586518628</v>
          </cell>
        </row>
        <row r="80057">
          <cell r="B80057">
            <v>1201179</v>
          </cell>
          <cell r="E80057">
            <v>1303992.1900417847</v>
          </cell>
        </row>
        <row r="80058">
          <cell r="B80058">
            <v>1202045</v>
          </cell>
          <cell r="E80058">
            <v>1304009.9214497276</v>
          </cell>
        </row>
        <row r="80059">
          <cell r="B80059">
            <v>1201352</v>
          </cell>
          <cell r="E80059">
            <v>1304027.6528756919</v>
          </cell>
        </row>
        <row r="80060">
          <cell r="B80060">
            <v>1201702</v>
          </cell>
          <cell r="E80060">
            <v>1304045.3843196768</v>
          </cell>
        </row>
        <row r="80061">
          <cell r="B80061">
            <v>1201829</v>
          </cell>
          <cell r="E80061">
            <v>1304063.1157816825</v>
          </cell>
        </row>
        <row r="80062">
          <cell r="B80062">
            <v>1201976</v>
          </cell>
          <cell r="E80062">
            <v>1304080.8472617085</v>
          </cell>
        </row>
        <row r="80063">
          <cell r="B80063">
            <v>1201759</v>
          </cell>
          <cell r="E80063">
            <v>1304098.5787597548</v>
          </cell>
        </row>
        <row r="80064">
          <cell r="B80064">
            <v>1201997</v>
          </cell>
          <cell r="E80064">
            <v>1304116.310275821</v>
          </cell>
        </row>
        <row r="80065">
          <cell r="B80065">
            <v>1202105</v>
          </cell>
          <cell r="E80065">
            <v>1304134.041809907</v>
          </cell>
        </row>
        <row r="80066">
          <cell r="B80066">
            <v>1202063</v>
          </cell>
          <cell r="E80066">
            <v>1304151.7733620123</v>
          </cell>
        </row>
        <row r="80067">
          <cell r="B80067">
            <v>1202131</v>
          </cell>
          <cell r="E80067">
            <v>1304169.5049321367</v>
          </cell>
        </row>
        <row r="80068">
          <cell r="B80068">
            <v>1201974</v>
          </cell>
          <cell r="E80068">
            <v>1304187.2365202806</v>
          </cell>
        </row>
        <row r="80069">
          <cell r="B80069">
            <v>1201914</v>
          </cell>
          <cell r="E80069">
            <v>1304204.9681264432</v>
          </cell>
        </row>
        <row r="80070">
          <cell r="B80070">
            <v>1202239</v>
          </cell>
          <cell r="E80070">
            <v>1304222.6997506244</v>
          </cell>
        </row>
        <row r="80071">
          <cell r="B80071">
            <v>1202123</v>
          </cell>
          <cell r="E80071">
            <v>1304240.4313928238</v>
          </cell>
        </row>
        <row r="80072">
          <cell r="B80072">
            <v>1201655</v>
          </cell>
          <cell r="E80072">
            <v>1304258.1630530411</v>
          </cell>
        </row>
        <row r="80073">
          <cell r="B80073">
            <v>1201836</v>
          </cell>
          <cell r="E80073">
            <v>1304275.8947312769</v>
          </cell>
        </row>
        <row r="80074">
          <cell r="B80074">
            <v>1201949</v>
          </cell>
          <cell r="E80074">
            <v>1304293.6264275303</v>
          </cell>
        </row>
        <row r="80075">
          <cell r="B80075">
            <v>1201919</v>
          </cell>
          <cell r="E80075">
            <v>1304311.3581418009</v>
          </cell>
        </row>
        <row r="80076">
          <cell r="B80076">
            <v>1202073</v>
          </cell>
          <cell r="E80076">
            <v>1304329.0898740888</v>
          </cell>
        </row>
        <row r="80077">
          <cell r="B80077">
            <v>1202222</v>
          </cell>
          <cell r="E80077">
            <v>1304346.821624394</v>
          </cell>
        </row>
        <row r="80078">
          <cell r="B80078">
            <v>1202153</v>
          </cell>
          <cell r="E80078">
            <v>1304364.5533927158</v>
          </cell>
        </row>
        <row r="80079">
          <cell r="B80079">
            <v>1202156</v>
          </cell>
          <cell r="E80079">
            <v>1304382.2851790541</v>
          </cell>
        </row>
        <row r="80080">
          <cell r="B80080">
            <v>1201957</v>
          </cell>
          <cell r="E80080">
            <v>1304400.0169834087</v>
          </cell>
        </row>
        <row r="80081">
          <cell r="B80081">
            <v>1201962</v>
          </cell>
          <cell r="E80081">
            <v>1304417.7488057795</v>
          </cell>
        </row>
        <row r="80082">
          <cell r="B80082">
            <v>1202201</v>
          </cell>
          <cell r="E80082">
            <v>1304435.4806461663</v>
          </cell>
        </row>
        <row r="80083">
          <cell r="B80083">
            <v>1202200</v>
          </cell>
          <cell r="E80083">
            <v>1304453.2125045687</v>
          </cell>
        </row>
        <row r="80084">
          <cell r="B80084">
            <v>1202230</v>
          </cell>
          <cell r="E80084">
            <v>1304470.9443809865</v>
          </cell>
        </row>
        <row r="80085">
          <cell r="B80085">
            <v>1201974</v>
          </cell>
          <cell r="E80085">
            <v>1304488.6762754198</v>
          </cell>
        </row>
        <row r="80086">
          <cell r="B80086">
            <v>1202540</v>
          </cell>
          <cell r="E80086">
            <v>1304506.4081878678</v>
          </cell>
        </row>
        <row r="80087">
          <cell r="B80087">
            <v>1202216</v>
          </cell>
          <cell r="E80087">
            <v>1304524.1401183305</v>
          </cell>
        </row>
        <row r="80088">
          <cell r="B80088">
            <v>1202285</v>
          </cell>
          <cell r="E80088">
            <v>1304541.8720668082</v>
          </cell>
        </row>
        <row r="80089">
          <cell r="B80089">
            <v>1202448</v>
          </cell>
          <cell r="E80089">
            <v>1304559.6040333</v>
          </cell>
        </row>
        <row r="80090">
          <cell r="B80090">
            <v>1202008</v>
          </cell>
          <cell r="E80090">
            <v>1304577.3360178056</v>
          </cell>
        </row>
        <row r="80091">
          <cell r="B80091">
            <v>1202542</v>
          </cell>
          <cell r="E80091">
            <v>1304595.0680203252</v>
          </cell>
        </row>
        <row r="80092">
          <cell r="B80092">
            <v>1202502</v>
          </cell>
          <cell r="E80092">
            <v>1304612.8000408586</v>
          </cell>
        </row>
        <row r="80093">
          <cell r="B80093">
            <v>1202389</v>
          </cell>
          <cell r="E80093">
            <v>1304630.5320794054</v>
          </cell>
        </row>
        <row r="80094">
          <cell r="B80094">
            <v>1202256</v>
          </cell>
          <cell r="E80094">
            <v>1304648.2641359654</v>
          </cell>
        </row>
        <row r="80095">
          <cell r="B80095">
            <v>1202274</v>
          </cell>
          <cell r="E80095">
            <v>1304665.9962105383</v>
          </cell>
        </row>
        <row r="80096">
          <cell r="B80096">
            <v>1202393</v>
          </cell>
          <cell r="E80096">
            <v>1304683.728303124</v>
          </cell>
        </row>
        <row r="80097">
          <cell r="B80097">
            <v>1202108</v>
          </cell>
          <cell r="E80097">
            <v>1304701.4604137223</v>
          </cell>
        </row>
        <row r="80098">
          <cell r="B80098">
            <v>1202469</v>
          </cell>
          <cell r="E80098">
            <v>1304719.1925423327</v>
          </cell>
        </row>
        <row r="80099">
          <cell r="B80099">
            <v>1202571</v>
          </cell>
          <cell r="E80099">
            <v>1304736.9246889553</v>
          </cell>
        </row>
        <row r="80100">
          <cell r="B80100">
            <v>1202491</v>
          </cell>
          <cell r="E80100">
            <v>1304754.6568535895</v>
          </cell>
        </row>
        <row r="80101">
          <cell r="B80101">
            <v>1202606</v>
          </cell>
          <cell r="E80101">
            <v>1304772.3890362356</v>
          </cell>
        </row>
        <row r="80102">
          <cell r="B80102">
            <v>1202220</v>
          </cell>
          <cell r="E80102">
            <v>1304790.1212368931</v>
          </cell>
        </row>
        <row r="80103">
          <cell r="B80103">
            <v>1202238</v>
          </cell>
          <cell r="E80103">
            <v>1304807.8534555617</v>
          </cell>
        </row>
        <row r="80104">
          <cell r="B80104">
            <v>1202726</v>
          </cell>
          <cell r="E80104">
            <v>1304825.5856922416</v>
          </cell>
        </row>
        <row r="80105">
          <cell r="B80105">
            <v>1202699</v>
          </cell>
          <cell r="E80105">
            <v>1304843.3179469316</v>
          </cell>
        </row>
        <row r="80106">
          <cell r="B80106">
            <v>1202657</v>
          </cell>
          <cell r="E80106">
            <v>1304861.0502196325</v>
          </cell>
        </row>
        <row r="80107">
          <cell r="B80107">
            <v>1202607</v>
          </cell>
          <cell r="E80107">
            <v>1304878.7825103435</v>
          </cell>
        </row>
        <row r="80108">
          <cell r="B80108">
            <v>1202877</v>
          </cell>
          <cell r="E80108">
            <v>1304896.5148190646</v>
          </cell>
        </row>
        <row r="80109">
          <cell r="B80109">
            <v>1202566</v>
          </cell>
          <cell r="E80109">
            <v>1304914.2471457955</v>
          </cell>
        </row>
        <row r="80110">
          <cell r="B80110">
            <v>1202724</v>
          </cell>
          <cell r="E80110">
            <v>1304931.979490536</v>
          </cell>
        </row>
        <row r="80111">
          <cell r="B80111">
            <v>1202528</v>
          </cell>
          <cell r="E80111">
            <v>1304949.711853286</v>
          </cell>
        </row>
        <row r="80112">
          <cell r="B80112">
            <v>1202076</v>
          </cell>
          <cell r="E80112">
            <v>1304967.444234045</v>
          </cell>
        </row>
        <row r="80113">
          <cell r="B80113">
            <v>1202445</v>
          </cell>
          <cell r="E80113">
            <v>1304985.1766328132</v>
          </cell>
        </row>
        <row r="80114">
          <cell r="B80114">
            <v>1202508</v>
          </cell>
          <cell r="E80114">
            <v>1305002.9090495897</v>
          </cell>
        </row>
        <row r="80115">
          <cell r="B80115">
            <v>1202912</v>
          </cell>
          <cell r="E80115">
            <v>1305020.6414843749</v>
          </cell>
        </row>
        <row r="80116">
          <cell r="B80116">
            <v>1202730</v>
          </cell>
          <cell r="E80116">
            <v>1305038.3739371684</v>
          </cell>
        </row>
        <row r="80117">
          <cell r="B80117">
            <v>1202844</v>
          </cell>
          <cell r="E80117">
            <v>1305056.10640797</v>
          </cell>
        </row>
        <row r="80118">
          <cell r="B80118">
            <v>1203054</v>
          </cell>
          <cell r="E80118">
            <v>1305073.8388967791</v>
          </cell>
        </row>
        <row r="80119">
          <cell r="B80119">
            <v>1202786</v>
          </cell>
          <cell r="E80119">
            <v>1305091.5714035959</v>
          </cell>
        </row>
        <row r="80120">
          <cell r="B80120">
            <v>1203015</v>
          </cell>
          <cell r="E80120">
            <v>1305109.3039284199</v>
          </cell>
        </row>
        <row r="80121">
          <cell r="B80121">
            <v>1203222</v>
          </cell>
          <cell r="E80121">
            <v>1305127.0364712514</v>
          </cell>
        </row>
        <row r="80122">
          <cell r="B80122">
            <v>1202427</v>
          </cell>
          <cell r="E80122">
            <v>1305144.7690320897</v>
          </cell>
        </row>
        <row r="80123">
          <cell r="B80123">
            <v>1202899</v>
          </cell>
          <cell r="E80123">
            <v>1305162.5016109347</v>
          </cell>
        </row>
        <row r="80124">
          <cell r="B80124">
            <v>1202328</v>
          </cell>
          <cell r="E80124">
            <v>1305180.2342077857</v>
          </cell>
        </row>
        <row r="80125">
          <cell r="B80125">
            <v>1202728</v>
          </cell>
          <cell r="E80125">
            <v>1305197.9668226433</v>
          </cell>
        </row>
        <row r="80126">
          <cell r="B80126">
            <v>1202853</v>
          </cell>
          <cell r="E80126">
            <v>1305215.6994555071</v>
          </cell>
        </row>
        <row r="80127">
          <cell r="B80127">
            <v>1203224</v>
          </cell>
          <cell r="E80127">
            <v>1305233.4321063766</v>
          </cell>
        </row>
        <row r="80128">
          <cell r="B80128">
            <v>1202875</v>
          </cell>
          <cell r="E80128">
            <v>1305251.1647752514</v>
          </cell>
        </row>
        <row r="80129">
          <cell r="B80129">
            <v>1202843</v>
          </cell>
          <cell r="E80129">
            <v>1305268.8974621317</v>
          </cell>
        </row>
        <row r="80130">
          <cell r="B80130">
            <v>1203077</v>
          </cell>
          <cell r="E80130">
            <v>1305286.6301670168</v>
          </cell>
        </row>
        <row r="80131">
          <cell r="B80131">
            <v>1202947</v>
          </cell>
          <cell r="E80131">
            <v>1305304.3628899071</v>
          </cell>
        </row>
        <row r="80132">
          <cell r="B80132">
            <v>1203078</v>
          </cell>
          <cell r="E80132">
            <v>1305322.095630802</v>
          </cell>
        </row>
        <row r="80133">
          <cell r="B80133">
            <v>1202669</v>
          </cell>
          <cell r="E80133">
            <v>1305339.8283897012</v>
          </cell>
        </row>
        <row r="80134">
          <cell r="B80134">
            <v>1202982</v>
          </cell>
          <cell r="E80134">
            <v>1305357.5611666047</v>
          </cell>
        </row>
        <row r="80135">
          <cell r="B80135">
            <v>1202960</v>
          </cell>
          <cell r="E80135">
            <v>1305375.2939615124</v>
          </cell>
        </row>
        <row r="80136">
          <cell r="B80136">
            <v>1202908</v>
          </cell>
          <cell r="E80136">
            <v>1305393.0267744237</v>
          </cell>
        </row>
        <row r="80137">
          <cell r="B80137">
            <v>1202965</v>
          </cell>
          <cell r="E80137">
            <v>1305410.7596053381</v>
          </cell>
        </row>
        <row r="80138">
          <cell r="B80138">
            <v>1203001</v>
          </cell>
          <cell r="E80138">
            <v>1305428.4924542564</v>
          </cell>
        </row>
        <row r="80139">
          <cell r="B80139">
            <v>1203024</v>
          </cell>
          <cell r="E80139">
            <v>1305446.2253211776</v>
          </cell>
        </row>
        <row r="80140">
          <cell r="B80140">
            <v>1202805</v>
          </cell>
          <cell r="E80140">
            <v>1305463.9582061018</v>
          </cell>
        </row>
        <row r="80141">
          <cell r="B80141">
            <v>1203232</v>
          </cell>
          <cell r="E80141">
            <v>1305481.6911090282</v>
          </cell>
        </row>
        <row r="80142">
          <cell r="B80142">
            <v>1202878</v>
          </cell>
          <cell r="E80142">
            <v>1305499.4240299573</v>
          </cell>
        </row>
        <row r="80143">
          <cell r="B80143">
            <v>1203030</v>
          </cell>
          <cell r="E80143">
            <v>1305517.1569688886</v>
          </cell>
        </row>
        <row r="80144">
          <cell r="B80144">
            <v>1203391</v>
          </cell>
          <cell r="E80144">
            <v>1305534.8899258219</v>
          </cell>
        </row>
        <row r="80145">
          <cell r="B80145">
            <v>1203109</v>
          </cell>
          <cell r="E80145">
            <v>1305552.6229007568</v>
          </cell>
        </row>
        <row r="80146">
          <cell r="B80146">
            <v>1203401</v>
          </cell>
          <cell r="E80146">
            <v>1305570.3558936934</v>
          </cell>
        </row>
        <row r="80147">
          <cell r="B80147">
            <v>1203182</v>
          </cell>
          <cell r="E80147">
            <v>1305588.0889046311</v>
          </cell>
        </row>
        <row r="80148">
          <cell r="B80148">
            <v>1203149</v>
          </cell>
          <cell r="E80148">
            <v>1305605.8219335699</v>
          </cell>
        </row>
        <row r="80149">
          <cell r="B80149">
            <v>1203022</v>
          </cell>
          <cell r="E80149">
            <v>1305623.5549805094</v>
          </cell>
        </row>
        <row r="80150">
          <cell r="B80150">
            <v>1203141</v>
          </cell>
          <cell r="E80150">
            <v>1305641.2880454499</v>
          </cell>
        </row>
        <row r="80151">
          <cell r="B80151">
            <v>1203340</v>
          </cell>
          <cell r="E80151">
            <v>1305659.0211283905</v>
          </cell>
        </row>
        <row r="80152">
          <cell r="B80152">
            <v>1203286</v>
          </cell>
          <cell r="E80152">
            <v>1305676.7542293314</v>
          </cell>
        </row>
        <row r="80153">
          <cell r="B80153">
            <v>1203001</v>
          </cell>
          <cell r="E80153">
            <v>1305694.4873482718</v>
          </cell>
        </row>
        <row r="80154">
          <cell r="B80154">
            <v>1203390</v>
          </cell>
          <cell r="E80154">
            <v>1305712.2204852125</v>
          </cell>
        </row>
        <row r="80155">
          <cell r="B80155">
            <v>1203720</v>
          </cell>
          <cell r="E80155">
            <v>1305729.9536401525</v>
          </cell>
        </row>
        <row r="80156">
          <cell r="B80156">
            <v>1203569</v>
          </cell>
          <cell r="E80156">
            <v>1305747.6868130916</v>
          </cell>
        </row>
        <row r="80157">
          <cell r="B80157">
            <v>1203235</v>
          </cell>
          <cell r="E80157">
            <v>1305765.4200040298</v>
          </cell>
        </row>
        <row r="80158">
          <cell r="B80158">
            <v>1202622</v>
          </cell>
          <cell r="E80158">
            <v>1305783.1532129671</v>
          </cell>
        </row>
        <row r="80159">
          <cell r="B80159">
            <v>1203471</v>
          </cell>
          <cell r="E80159">
            <v>1305800.8864399027</v>
          </cell>
        </row>
        <row r="80160">
          <cell r="B80160">
            <v>1203021</v>
          </cell>
          <cell r="E80160">
            <v>1305818.6196848366</v>
          </cell>
        </row>
        <row r="80161">
          <cell r="B80161">
            <v>1203462</v>
          </cell>
          <cell r="E80161">
            <v>1305836.352947769</v>
          </cell>
        </row>
        <row r="80162">
          <cell r="B80162">
            <v>1203243</v>
          </cell>
          <cell r="E80162">
            <v>1305854.086228699</v>
          </cell>
        </row>
        <row r="80163">
          <cell r="B80163">
            <v>1203337</v>
          </cell>
          <cell r="E80163">
            <v>1305871.8195276265</v>
          </cell>
        </row>
        <row r="80164">
          <cell r="B80164">
            <v>1203409</v>
          </cell>
          <cell r="E80164">
            <v>1305889.5528445519</v>
          </cell>
        </row>
        <row r="80165">
          <cell r="B80165">
            <v>1203455</v>
          </cell>
          <cell r="E80165">
            <v>1305907.2861794746</v>
          </cell>
        </row>
        <row r="80166">
          <cell r="B80166">
            <v>1203481</v>
          </cell>
          <cell r="E80166">
            <v>1305925.0195323939</v>
          </cell>
        </row>
        <row r="80167">
          <cell r="B80167">
            <v>1203443</v>
          </cell>
          <cell r="E80167">
            <v>1305942.7529033103</v>
          </cell>
        </row>
        <row r="80168">
          <cell r="B80168">
            <v>1203301</v>
          </cell>
          <cell r="E80168">
            <v>1305960.4862922232</v>
          </cell>
        </row>
        <row r="80169">
          <cell r="B80169">
            <v>1203656</v>
          </cell>
          <cell r="E80169">
            <v>1305978.2196991323</v>
          </cell>
        </row>
        <row r="80170">
          <cell r="B80170">
            <v>1203553</v>
          </cell>
          <cell r="E80170">
            <v>1305995.9531240377</v>
          </cell>
        </row>
        <row r="80171">
          <cell r="B80171">
            <v>1203155</v>
          </cell>
          <cell r="E80171">
            <v>1306013.6865669389</v>
          </cell>
        </row>
        <row r="80172">
          <cell r="B80172">
            <v>1203740</v>
          </cell>
          <cell r="E80172">
            <v>1306031.420027836</v>
          </cell>
        </row>
        <row r="80173">
          <cell r="B80173">
            <v>1203634</v>
          </cell>
          <cell r="E80173">
            <v>1306049.1535067281</v>
          </cell>
        </row>
        <row r="80174">
          <cell r="B80174">
            <v>1203838</v>
          </cell>
          <cell r="E80174">
            <v>1306066.8870036157</v>
          </cell>
        </row>
        <row r="80175">
          <cell r="B80175">
            <v>1204115</v>
          </cell>
          <cell r="E80175">
            <v>1306084.6205184986</v>
          </cell>
        </row>
        <row r="80176">
          <cell r="B80176">
            <v>1203858</v>
          </cell>
          <cell r="E80176">
            <v>1306102.3540513755</v>
          </cell>
        </row>
        <row r="80177">
          <cell r="B80177">
            <v>1203764</v>
          </cell>
          <cell r="E80177">
            <v>1306120.0876022475</v>
          </cell>
        </row>
        <row r="80178">
          <cell r="B80178">
            <v>1203772</v>
          </cell>
          <cell r="E80178">
            <v>1306137.8211711138</v>
          </cell>
        </row>
        <row r="80179">
          <cell r="B80179">
            <v>1203702</v>
          </cell>
          <cell r="E80179">
            <v>1306155.5547579741</v>
          </cell>
        </row>
        <row r="80180">
          <cell r="B80180">
            <v>1204223</v>
          </cell>
          <cell r="E80180">
            <v>1306173.2883628285</v>
          </cell>
        </row>
        <row r="80181">
          <cell r="B80181">
            <v>1203825</v>
          </cell>
          <cell r="E80181">
            <v>1306191.0219856761</v>
          </cell>
        </row>
        <row r="80182">
          <cell r="B80182">
            <v>1204257</v>
          </cell>
          <cell r="E80182">
            <v>1306208.7556265176</v>
          </cell>
        </row>
        <row r="80183">
          <cell r="B80183">
            <v>1203937</v>
          </cell>
          <cell r="E80183">
            <v>1306226.4892853522</v>
          </cell>
        </row>
        <row r="80184">
          <cell r="B80184">
            <v>1203783</v>
          </cell>
          <cell r="E80184">
            <v>1306244.2229621795</v>
          </cell>
        </row>
        <row r="80185">
          <cell r="B80185">
            <v>1203834</v>
          </cell>
          <cell r="E80185">
            <v>1306261.9566569997</v>
          </cell>
        </row>
        <row r="80186">
          <cell r="B80186">
            <v>1203858</v>
          </cell>
          <cell r="E80186">
            <v>1306279.6903698125</v>
          </cell>
        </row>
        <row r="80187">
          <cell r="B80187">
            <v>1203733</v>
          </cell>
          <cell r="E80187">
            <v>1306297.4241006176</v>
          </cell>
        </row>
        <row r="80188">
          <cell r="B80188">
            <v>1203820</v>
          </cell>
          <cell r="E80188">
            <v>1306315.1578494147</v>
          </cell>
        </row>
        <row r="80189">
          <cell r="B80189">
            <v>1203909</v>
          </cell>
          <cell r="E80189">
            <v>1306332.8916162038</v>
          </cell>
        </row>
        <row r="80190">
          <cell r="B80190">
            <v>1203691</v>
          </cell>
          <cell r="E80190">
            <v>1306350.6254009844</v>
          </cell>
        </row>
        <row r="80191">
          <cell r="B80191">
            <v>1204063</v>
          </cell>
          <cell r="E80191">
            <v>1306368.3592037563</v>
          </cell>
        </row>
        <row r="80192">
          <cell r="B80192">
            <v>1204016</v>
          </cell>
          <cell r="E80192">
            <v>1306386.0930245197</v>
          </cell>
        </row>
        <row r="80193">
          <cell r="B80193">
            <v>1203691</v>
          </cell>
          <cell r="E80193">
            <v>1306403.8268632737</v>
          </cell>
        </row>
        <row r="80194">
          <cell r="B80194">
            <v>1203762</v>
          </cell>
          <cell r="E80194">
            <v>1306421.5607200188</v>
          </cell>
        </row>
        <row r="80195">
          <cell r="B80195">
            <v>1203857</v>
          </cell>
          <cell r="E80195">
            <v>1306439.294594754</v>
          </cell>
        </row>
        <row r="80196">
          <cell r="B80196">
            <v>1204111</v>
          </cell>
          <cell r="E80196">
            <v>1306457.0284874798</v>
          </cell>
        </row>
        <row r="80197">
          <cell r="B80197">
            <v>1204034</v>
          </cell>
          <cell r="E80197">
            <v>1306474.7623981957</v>
          </cell>
        </row>
        <row r="80198">
          <cell r="B80198">
            <v>1204074</v>
          </cell>
          <cell r="E80198">
            <v>1306492.4963269013</v>
          </cell>
        </row>
        <row r="80199">
          <cell r="B80199">
            <v>1204320</v>
          </cell>
          <cell r="E80199">
            <v>1306510.2302735965</v>
          </cell>
        </row>
        <row r="80200">
          <cell r="B80200">
            <v>1204077</v>
          </cell>
          <cell r="E80200">
            <v>1306527.9642382811</v>
          </cell>
        </row>
        <row r="80201">
          <cell r="B80201">
            <v>1204333</v>
          </cell>
          <cell r="E80201">
            <v>1306545.6982209547</v>
          </cell>
        </row>
        <row r="80202">
          <cell r="B80202">
            <v>1204234</v>
          </cell>
          <cell r="E80202">
            <v>1306563.4322216175</v>
          </cell>
        </row>
        <row r="80203">
          <cell r="B80203">
            <v>1204217</v>
          </cell>
          <cell r="E80203">
            <v>1306581.1662402689</v>
          </cell>
        </row>
        <row r="80204">
          <cell r="B80204">
            <v>1204171</v>
          </cell>
          <cell r="E80204">
            <v>1306598.9002769089</v>
          </cell>
        </row>
        <row r="80205">
          <cell r="B80205">
            <v>1204248</v>
          </cell>
          <cell r="E80205">
            <v>1306616.6343315372</v>
          </cell>
        </row>
        <row r="80206">
          <cell r="B80206">
            <v>1204286</v>
          </cell>
          <cell r="E80206">
            <v>1306634.3684041533</v>
          </cell>
        </row>
        <row r="80207">
          <cell r="B80207">
            <v>1204250</v>
          </cell>
          <cell r="E80207">
            <v>1306652.1024947574</v>
          </cell>
        </row>
        <row r="80208">
          <cell r="B80208">
            <v>1204094</v>
          </cell>
          <cell r="E80208">
            <v>1306669.8366033491</v>
          </cell>
        </row>
        <row r="80209">
          <cell r="B80209">
            <v>1204130</v>
          </cell>
          <cell r="E80209">
            <v>1306687.5707299283</v>
          </cell>
        </row>
        <row r="80210">
          <cell r="B80210">
            <v>1204423</v>
          </cell>
          <cell r="E80210">
            <v>1306705.3048744944</v>
          </cell>
        </row>
        <row r="80211">
          <cell r="B80211">
            <v>1204508</v>
          </cell>
          <cell r="E80211">
            <v>1306723.0390370474</v>
          </cell>
        </row>
        <row r="80212">
          <cell r="B80212">
            <v>1204669</v>
          </cell>
          <cell r="E80212">
            <v>1306740.773217587</v>
          </cell>
        </row>
        <row r="80213">
          <cell r="B80213">
            <v>1204423</v>
          </cell>
          <cell r="E80213">
            <v>1306758.5074161135</v>
          </cell>
        </row>
        <row r="80214">
          <cell r="B80214">
            <v>1203898</v>
          </cell>
          <cell r="E80214">
            <v>1306776.2416326262</v>
          </cell>
        </row>
        <row r="80215">
          <cell r="B80215">
            <v>1204583</v>
          </cell>
          <cell r="E80215">
            <v>1306793.9758671243</v>
          </cell>
        </row>
        <row r="80216">
          <cell r="B80216">
            <v>1204358</v>
          </cell>
          <cell r="E80216">
            <v>1306811.7101196088</v>
          </cell>
        </row>
        <row r="80217">
          <cell r="B80217">
            <v>1204281</v>
          </cell>
          <cell r="E80217">
            <v>1306829.4443900788</v>
          </cell>
        </row>
        <row r="80218">
          <cell r="B80218">
            <v>1204415</v>
          </cell>
          <cell r="E80218">
            <v>1306847.178678534</v>
          </cell>
        </row>
        <row r="80219">
          <cell r="B80219">
            <v>1204334</v>
          </cell>
          <cell r="E80219">
            <v>1306864.9129849744</v>
          </cell>
        </row>
        <row r="80220">
          <cell r="B80220">
            <v>1204057</v>
          </cell>
          <cell r="E80220">
            <v>1306882.6473093997</v>
          </cell>
        </row>
        <row r="80221">
          <cell r="B80221">
            <v>1204463</v>
          </cell>
          <cell r="E80221">
            <v>1306900.3816518097</v>
          </cell>
        </row>
        <row r="80222">
          <cell r="B80222">
            <v>1204779</v>
          </cell>
          <cell r="E80222">
            <v>1306918.1160122044</v>
          </cell>
        </row>
        <row r="80223">
          <cell r="B80223">
            <v>1204438</v>
          </cell>
          <cell r="E80223">
            <v>1306935.850390583</v>
          </cell>
        </row>
        <row r="80224">
          <cell r="B80224">
            <v>1204708</v>
          </cell>
          <cell r="E80224">
            <v>1306953.5847869455</v>
          </cell>
        </row>
        <row r="80225">
          <cell r="B80225">
            <v>1204400</v>
          </cell>
          <cell r="E80225">
            <v>1306971.319201292</v>
          </cell>
        </row>
        <row r="80226">
          <cell r="B80226">
            <v>1204459</v>
          </cell>
          <cell r="E80226">
            <v>1306989.0536336221</v>
          </cell>
        </row>
        <row r="80227">
          <cell r="B80227">
            <v>1204771</v>
          </cell>
          <cell r="E80227">
            <v>1307006.7880839356</v>
          </cell>
        </row>
        <row r="80228">
          <cell r="B80228">
            <v>1204528</v>
          </cell>
          <cell r="E80228">
            <v>1307024.5225522318</v>
          </cell>
        </row>
        <row r="80229">
          <cell r="B80229">
            <v>1204679</v>
          </cell>
          <cell r="E80229">
            <v>1307042.2570385111</v>
          </cell>
        </row>
        <row r="80230">
          <cell r="B80230">
            <v>1204299</v>
          </cell>
          <cell r="E80230">
            <v>1307059.9915427731</v>
          </cell>
        </row>
        <row r="80231">
          <cell r="B80231">
            <v>1204125</v>
          </cell>
          <cell r="E80231">
            <v>1307077.7260650175</v>
          </cell>
        </row>
        <row r="80232">
          <cell r="B80232">
            <v>1204702</v>
          </cell>
          <cell r="E80232">
            <v>1307095.4606052444</v>
          </cell>
        </row>
        <row r="80233">
          <cell r="B80233">
            <v>1204498</v>
          </cell>
          <cell r="E80233">
            <v>1307113.195163453</v>
          </cell>
        </row>
        <row r="80234">
          <cell r="B80234">
            <v>1204246</v>
          </cell>
          <cell r="E80234">
            <v>1307130.9297396434</v>
          </cell>
        </row>
        <row r="80235">
          <cell r="B80235">
            <v>1204701</v>
          </cell>
          <cell r="E80235">
            <v>1307148.6643338152</v>
          </cell>
        </row>
        <row r="80236">
          <cell r="B80236">
            <v>1204260</v>
          </cell>
          <cell r="E80236">
            <v>1307166.3989459686</v>
          </cell>
        </row>
        <row r="80237">
          <cell r="B80237">
            <v>1204870</v>
          </cell>
          <cell r="E80237">
            <v>1307184.133576103</v>
          </cell>
        </row>
        <row r="80238">
          <cell r="B80238">
            <v>1205107</v>
          </cell>
          <cell r="E80238">
            <v>1307201.8682242183</v>
          </cell>
        </row>
        <row r="80239">
          <cell r="B80239">
            <v>1204804</v>
          </cell>
          <cell r="E80239">
            <v>1307219.6028903141</v>
          </cell>
        </row>
        <row r="80240">
          <cell r="B80240">
            <v>1204678</v>
          </cell>
          <cell r="E80240">
            <v>1307237.3375743902</v>
          </cell>
        </row>
        <row r="80241">
          <cell r="B80241">
            <v>1204560</v>
          </cell>
          <cell r="E80241">
            <v>1307255.0722764467</v>
          </cell>
        </row>
        <row r="80242">
          <cell r="B80242">
            <v>1204709</v>
          </cell>
          <cell r="E80242">
            <v>1307272.8069964834</v>
          </cell>
        </row>
        <row r="80243">
          <cell r="B80243">
            <v>1205121</v>
          </cell>
          <cell r="E80243">
            <v>1307290.5417344999</v>
          </cell>
        </row>
        <row r="80244">
          <cell r="B80244">
            <v>1204908</v>
          </cell>
          <cell r="E80244">
            <v>1307308.2764904953</v>
          </cell>
        </row>
        <row r="80245">
          <cell r="B80245">
            <v>1205062</v>
          </cell>
          <cell r="E80245">
            <v>1307326.0112644704</v>
          </cell>
        </row>
        <row r="80246">
          <cell r="B80246">
            <v>1204819</v>
          </cell>
          <cell r="E80246">
            <v>1307343.7460564245</v>
          </cell>
        </row>
        <row r="80247">
          <cell r="B80247">
            <v>1204520</v>
          </cell>
          <cell r="E80247">
            <v>1307361.4808663575</v>
          </cell>
        </row>
        <row r="80248">
          <cell r="B80248">
            <v>1204583</v>
          </cell>
          <cell r="E80248">
            <v>1307379.2156942692</v>
          </cell>
        </row>
        <row r="80249">
          <cell r="B80249">
            <v>1204772</v>
          </cell>
          <cell r="E80249">
            <v>1307396.9505401594</v>
          </cell>
        </row>
        <row r="80250">
          <cell r="B80250">
            <v>1204860</v>
          </cell>
          <cell r="E80250">
            <v>1307414.6854040273</v>
          </cell>
        </row>
        <row r="80251">
          <cell r="B80251">
            <v>1204770</v>
          </cell>
          <cell r="E80251">
            <v>1307432.4202858733</v>
          </cell>
        </row>
        <row r="80252">
          <cell r="B80252">
            <v>1204980</v>
          </cell>
          <cell r="E80252">
            <v>1307450.1551856974</v>
          </cell>
        </row>
        <row r="80253">
          <cell r="B80253">
            <v>1205252</v>
          </cell>
          <cell r="E80253">
            <v>1307467.8901034987</v>
          </cell>
        </row>
        <row r="80254">
          <cell r="B80254">
            <v>1204897</v>
          </cell>
          <cell r="E80254">
            <v>1307485.6250392774</v>
          </cell>
        </row>
        <row r="80255">
          <cell r="B80255">
            <v>1205370</v>
          </cell>
          <cell r="E80255">
            <v>1307503.3599930331</v>
          </cell>
        </row>
        <row r="80256">
          <cell r="B80256">
            <v>1204731</v>
          </cell>
          <cell r="E80256">
            <v>1307521.0949647657</v>
          </cell>
        </row>
        <row r="80257">
          <cell r="B80257">
            <v>1205048</v>
          </cell>
          <cell r="E80257">
            <v>1307538.8299544749</v>
          </cell>
        </row>
        <row r="80258">
          <cell r="B80258">
            <v>1204941</v>
          </cell>
          <cell r="E80258">
            <v>1307556.5649621605</v>
          </cell>
        </row>
        <row r="80259">
          <cell r="B80259">
            <v>1204746</v>
          </cell>
          <cell r="E80259">
            <v>1307574.2999878221</v>
          </cell>
        </row>
        <row r="80260">
          <cell r="B80260">
            <v>1205213</v>
          </cell>
          <cell r="E80260">
            <v>1307592.0350314598</v>
          </cell>
        </row>
        <row r="80261">
          <cell r="B80261">
            <v>1205104</v>
          </cell>
          <cell r="E80261">
            <v>1307609.7700930734</v>
          </cell>
        </row>
        <row r="80262">
          <cell r="B80262">
            <v>1205043</v>
          </cell>
          <cell r="E80262">
            <v>1307627.5051726622</v>
          </cell>
        </row>
        <row r="80263">
          <cell r="B80263">
            <v>1205063</v>
          </cell>
          <cell r="E80263">
            <v>1307645.2402702263</v>
          </cell>
        </row>
        <row r="80264">
          <cell r="B80264">
            <v>1205177</v>
          </cell>
          <cell r="E80264">
            <v>1307662.9753857658</v>
          </cell>
        </row>
        <row r="80265">
          <cell r="B80265">
            <v>1204818</v>
          </cell>
          <cell r="E80265">
            <v>1307680.7105192796</v>
          </cell>
        </row>
        <row r="80266">
          <cell r="B80266">
            <v>1205560</v>
          </cell>
          <cell r="E80266">
            <v>1307698.4456707679</v>
          </cell>
        </row>
        <row r="80267">
          <cell r="B80267">
            <v>1205148</v>
          </cell>
          <cell r="E80267">
            <v>1307716.1808402312</v>
          </cell>
        </row>
        <row r="80268">
          <cell r="B80268">
            <v>1205088</v>
          </cell>
          <cell r="E80268">
            <v>1307733.9160276684</v>
          </cell>
        </row>
        <row r="80269">
          <cell r="B80269">
            <v>1205457</v>
          </cell>
          <cell r="E80269">
            <v>1307751.6512330796</v>
          </cell>
        </row>
        <row r="80270">
          <cell r="B80270">
            <v>1205539</v>
          </cell>
          <cell r="E80270">
            <v>1307769.3864564642</v>
          </cell>
        </row>
        <row r="80271">
          <cell r="B80271">
            <v>1205289</v>
          </cell>
          <cell r="E80271">
            <v>1307787.1216978224</v>
          </cell>
        </row>
        <row r="80272">
          <cell r="B80272">
            <v>1205437</v>
          </cell>
          <cell r="E80272">
            <v>1307804.8569571537</v>
          </cell>
        </row>
        <row r="80273">
          <cell r="B80273">
            <v>1205070</v>
          </cell>
          <cell r="E80273">
            <v>1307822.5922344583</v>
          </cell>
        </row>
        <row r="80274">
          <cell r="B80274">
            <v>1205088</v>
          </cell>
          <cell r="E80274">
            <v>1307840.3275297359</v>
          </cell>
        </row>
        <row r="80275">
          <cell r="B80275">
            <v>1205316</v>
          </cell>
          <cell r="E80275">
            <v>1307858.0628429856</v>
          </cell>
        </row>
        <row r="80276">
          <cell r="B80276">
            <v>1205075</v>
          </cell>
          <cell r="E80276">
            <v>1307875.798174208</v>
          </cell>
        </row>
        <row r="80277">
          <cell r="B80277">
            <v>1205011</v>
          </cell>
          <cell r="E80277">
            <v>1307893.5335234022</v>
          </cell>
        </row>
        <row r="80278">
          <cell r="B80278">
            <v>1205575</v>
          </cell>
          <cell r="E80278">
            <v>1307911.2688905688</v>
          </cell>
        </row>
        <row r="80279">
          <cell r="B80279">
            <v>1205489</v>
          </cell>
          <cell r="E80279">
            <v>1307929.0042757066</v>
          </cell>
        </row>
        <row r="80280">
          <cell r="B80280">
            <v>1205257</v>
          </cell>
          <cell r="E80280">
            <v>1307946.7396788159</v>
          </cell>
        </row>
        <row r="80281">
          <cell r="B80281">
            <v>1205905</v>
          </cell>
          <cell r="E80281">
            <v>1307964.4750998968</v>
          </cell>
        </row>
        <row r="80282">
          <cell r="B80282">
            <v>1205610</v>
          </cell>
          <cell r="E80282">
            <v>1307982.2105389484</v>
          </cell>
        </row>
        <row r="80283">
          <cell r="B80283">
            <v>1205922</v>
          </cell>
          <cell r="E80283">
            <v>1307999.9459959706</v>
          </cell>
        </row>
        <row r="80284">
          <cell r="B80284">
            <v>1205827</v>
          </cell>
          <cell r="E80284">
            <v>1308017.6814709641</v>
          </cell>
        </row>
        <row r="80285">
          <cell r="B80285">
            <v>1205392</v>
          </cell>
          <cell r="E80285">
            <v>1308035.4169639274</v>
          </cell>
        </row>
        <row r="80286">
          <cell r="B80286">
            <v>1205757</v>
          </cell>
          <cell r="E80286">
            <v>1308053.1524748609</v>
          </cell>
        </row>
        <row r="80287">
          <cell r="B80287">
            <v>1205376</v>
          </cell>
          <cell r="E80287">
            <v>1308070.8880037642</v>
          </cell>
        </row>
        <row r="80288">
          <cell r="B80288">
            <v>1205645</v>
          </cell>
          <cell r="E80288">
            <v>1308088.6235506374</v>
          </cell>
        </row>
        <row r="80289">
          <cell r="B80289">
            <v>1205530</v>
          </cell>
          <cell r="E80289">
            <v>1308106.35911548</v>
          </cell>
        </row>
        <row r="80290">
          <cell r="B80290">
            <v>1205107</v>
          </cell>
          <cell r="E80290">
            <v>1308124.0946982917</v>
          </cell>
        </row>
        <row r="80291">
          <cell r="B80291">
            <v>1205658</v>
          </cell>
          <cell r="E80291">
            <v>1308141.8302990724</v>
          </cell>
        </row>
        <row r="80292">
          <cell r="B80292">
            <v>1205626</v>
          </cell>
          <cell r="E80292">
            <v>1308159.5659178221</v>
          </cell>
        </row>
        <row r="80293">
          <cell r="B80293">
            <v>1205601</v>
          </cell>
          <cell r="E80293">
            <v>1308177.3015545402</v>
          </cell>
        </row>
        <row r="80294">
          <cell r="B80294">
            <v>1205854</v>
          </cell>
          <cell r="E80294">
            <v>1308195.0372092265</v>
          </cell>
        </row>
        <row r="80295">
          <cell r="B80295">
            <v>1205772</v>
          </cell>
          <cell r="E80295">
            <v>1308212.7728818811</v>
          </cell>
        </row>
        <row r="80296">
          <cell r="B80296">
            <v>1205765</v>
          </cell>
          <cell r="E80296">
            <v>1308230.5085725035</v>
          </cell>
        </row>
        <row r="80297">
          <cell r="B80297">
            <v>1205566</v>
          </cell>
          <cell r="E80297">
            <v>1308248.2442810934</v>
          </cell>
        </row>
        <row r="80298">
          <cell r="B80298">
            <v>1205603</v>
          </cell>
          <cell r="E80298">
            <v>1308265.980007651</v>
          </cell>
        </row>
        <row r="80299">
          <cell r="B80299">
            <v>1205789</v>
          </cell>
          <cell r="E80299">
            <v>1308283.7157521758</v>
          </cell>
        </row>
        <row r="80300">
          <cell r="B80300">
            <v>1205818</v>
          </cell>
          <cell r="E80300">
            <v>1308301.4515146674</v>
          </cell>
        </row>
        <row r="80301">
          <cell r="B80301">
            <v>1205803</v>
          </cell>
          <cell r="E80301">
            <v>1308319.1872951258</v>
          </cell>
        </row>
        <row r="80302">
          <cell r="B80302">
            <v>1205559</v>
          </cell>
          <cell r="E80302">
            <v>1308336.9230935508</v>
          </cell>
        </row>
        <row r="80303">
          <cell r="B80303">
            <v>1205917</v>
          </cell>
          <cell r="E80303">
            <v>1308354.658909942</v>
          </cell>
        </row>
        <row r="80304">
          <cell r="B80304">
            <v>1205744</v>
          </cell>
          <cell r="E80304">
            <v>1308372.3947442994</v>
          </cell>
        </row>
        <row r="80305">
          <cell r="B80305">
            <v>1205649</v>
          </cell>
          <cell r="E80305">
            <v>1308390.1305966228</v>
          </cell>
        </row>
        <row r="80306">
          <cell r="B80306">
            <v>1205697</v>
          </cell>
          <cell r="E80306">
            <v>1308407.8664669117</v>
          </cell>
        </row>
        <row r="80307">
          <cell r="B80307">
            <v>1205889</v>
          </cell>
          <cell r="E80307">
            <v>1308425.6023551659</v>
          </cell>
        </row>
        <row r="80308">
          <cell r="B80308">
            <v>1205902</v>
          </cell>
          <cell r="E80308">
            <v>1308443.3382613854</v>
          </cell>
        </row>
        <row r="80309">
          <cell r="B80309">
            <v>1206176</v>
          </cell>
          <cell r="E80309">
            <v>1308461.07418557</v>
          </cell>
        </row>
        <row r="80310">
          <cell r="B80310">
            <v>1206112</v>
          </cell>
          <cell r="E80310">
            <v>1308478.8101277191</v>
          </cell>
        </row>
        <row r="80311">
          <cell r="B80311">
            <v>1205822</v>
          </cell>
          <cell r="E80311">
            <v>1308496.5460878329</v>
          </cell>
        </row>
        <row r="80312">
          <cell r="B80312">
            <v>1206019</v>
          </cell>
          <cell r="E80312">
            <v>1308514.282065911</v>
          </cell>
        </row>
        <row r="80313">
          <cell r="B80313">
            <v>1205784</v>
          </cell>
          <cell r="E80313">
            <v>1308532.0180619531</v>
          </cell>
        </row>
        <row r="80314">
          <cell r="B80314">
            <v>1205888</v>
          </cell>
          <cell r="E80314">
            <v>1308549.7540759591</v>
          </cell>
        </row>
        <row r="80315">
          <cell r="B80315">
            <v>1205999</v>
          </cell>
          <cell r="E80315">
            <v>1308567.4901079289</v>
          </cell>
        </row>
        <row r="80316">
          <cell r="B80316">
            <v>1205993</v>
          </cell>
          <cell r="E80316">
            <v>1308585.2261578618</v>
          </cell>
        </row>
        <row r="80317">
          <cell r="B80317">
            <v>1206318</v>
          </cell>
          <cell r="E80317">
            <v>1308602.962225758</v>
          </cell>
        </row>
        <row r="80318">
          <cell r="B80318">
            <v>1205998</v>
          </cell>
          <cell r="E80318">
            <v>1308620.6983116174</v>
          </cell>
        </row>
        <row r="80319">
          <cell r="B80319">
            <v>1205867</v>
          </cell>
          <cell r="E80319">
            <v>1308638.4344154391</v>
          </cell>
        </row>
        <row r="80320">
          <cell r="B80320">
            <v>1206181</v>
          </cell>
          <cell r="E80320">
            <v>1308656.1705372236</v>
          </cell>
        </row>
        <row r="80321">
          <cell r="B80321">
            <v>1206209</v>
          </cell>
          <cell r="E80321">
            <v>1308673.9066769704</v>
          </cell>
        </row>
        <row r="80322">
          <cell r="B80322">
            <v>1205815</v>
          </cell>
          <cell r="E80322">
            <v>1308691.642834679</v>
          </cell>
        </row>
        <row r="80323">
          <cell r="B80323">
            <v>1206077</v>
          </cell>
          <cell r="E80323">
            <v>1308709.3790103497</v>
          </cell>
        </row>
        <row r="80324">
          <cell r="B80324">
            <v>1205893</v>
          </cell>
          <cell r="E80324">
            <v>1308727.1152039815</v>
          </cell>
        </row>
        <row r="80325">
          <cell r="B80325">
            <v>1206128</v>
          </cell>
          <cell r="E80325">
            <v>1308744.8514155752</v>
          </cell>
        </row>
        <row r="80326">
          <cell r="B80326">
            <v>1206263</v>
          </cell>
          <cell r="E80326">
            <v>1308762.5876451302</v>
          </cell>
        </row>
        <row r="80327">
          <cell r="B80327">
            <v>1206305</v>
          </cell>
          <cell r="E80327">
            <v>1308780.323892646</v>
          </cell>
        </row>
        <row r="80328">
          <cell r="B80328">
            <v>1206163</v>
          </cell>
          <cell r="E80328">
            <v>1308798.0601581226</v>
          </cell>
        </row>
        <row r="80329">
          <cell r="B80329">
            <v>1206173</v>
          </cell>
          <cell r="E80329">
            <v>1308815.7964415592</v>
          </cell>
        </row>
        <row r="80330">
          <cell r="B80330">
            <v>1206156</v>
          </cell>
          <cell r="E80330">
            <v>1308833.5327429567</v>
          </cell>
        </row>
        <row r="80331">
          <cell r="B80331">
            <v>1206518</v>
          </cell>
          <cell r="E80331">
            <v>1308851.2690623142</v>
          </cell>
        </row>
        <row r="80332">
          <cell r="B80332">
            <v>1206480</v>
          </cell>
          <cell r="E80332">
            <v>1308869.0053996311</v>
          </cell>
        </row>
        <row r="80333">
          <cell r="B80333">
            <v>1205982</v>
          </cell>
          <cell r="E80333">
            <v>1308886.7417549079</v>
          </cell>
        </row>
        <row r="80334">
          <cell r="B80334">
            <v>1206454</v>
          </cell>
          <cell r="E80334">
            <v>1308904.4781281438</v>
          </cell>
        </row>
        <row r="80335">
          <cell r="B80335">
            <v>1206371</v>
          </cell>
          <cell r="E80335">
            <v>1308922.2145193394</v>
          </cell>
        </row>
        <row r="80336">
          <cell r="B80336">
            <v>1206187</v>
          </cell>
          <cell r="E80336">
            <v>1308939.9509284934</v>
          </cell>
        </row>
        <row r="80337">
          <cell r="B80337">
            <v>1206215</v>
          </cell>
          <cell r="E80337">
            <v>1308957.6873556061</v>
          </cell>
        </row>
        <row r="80338">
          <cell r="B80338">
            <v>1206264</v>
          </cell>
          <cell r="E80338">
            <v>1308975.4238006775</v>
          </cell>
        </row>
        <row r="80339">
          <cell r="B80339">
            <v>1206446</v>
          </cell>
          <cell r="E80339">
            <v>1308993.1602637072</v>
          </cell>
        </row>
        <row r="80340">
          <cell r="B80340">
            <v>1206551</v>
          </cell>
          <cell r="E80340">
            <v>1309010.896744695</v>
          </cell>
        </row>
        <row r="80341">
          <cell r="B80341">
            <v>1206395</v>
          </cell>
          <cell r="E80341">
            <v>1309028.6332436404</v>
          </cell>
        </row>
        <row r="80342">
          <cell r="B80342">
            <v>1206485</v>
          </cell>
          <cell r="E80342">
            <v>1309046.3697605436</v>
          </cell>
        </row>
        <row r="80343">
          <cell r="B80343">
            <v>1206233</v>
          </cell>
          <cell r="E80343">
            <v>1309064.106295404</v>
          </cell>
        </row>
        <row r="80344">
          <cell r="B80344">
            <v>1206657</v>
          </cell>
          <cell r="E80344">
            <v>1309081.8428482215</v>
          </cell>
        </row>
        <row r="80345">
          <cell r="B80345">
            <v>1206456</v>
          </cell>
          <cell r="E80345">
            <v>1309099.5794189961</v>
          </cell>
        </row>
        <row r="80346">
          <cell r="B80346">
            <v>1206627</v>
          </cell>
          <cell r="E80346">
            <v>1309117.3160077273</v>
          </cell>
        </row>
        <row r="80347">
          <cell r="B80347">
            <v>1206450</v>
          </cell>
          <cell r="E80347">
            <v>1309135.0526144151</v>
          </cell>
        </row>
        <row r="80348">
          <cell r="B80348">
            <v>1206623</v>
          </cell>
          <cell r="E80348">
            <v>1309152.789239059</v>
          </cell>
        </row>
        <row r="80349">
          <cell r="B80349">
            <v>1206269</v>
          </cell>
          <cell r="E80349">
            <v>1309170.525881659</v>
          </cell>
        </row>
        <row r="80350">
          <cell r="B80350">
            <v>1206757</v>
          </cell>
          <cell r="E80350">
            <v>1309188.2625422149</v>
          </cell>
        </row>
        <row r="80351">
          <cell r="B80351">
            <v>1206590</v>
          </cell>
          <cell r="E80351">
            <v>1309205.9992207261</v>
          </cell>
        </row>
        <row r="80352">
          <cell r="B80352">
            <v>1206787</v>
          </cell>
          <cell r="E80352">
            <v>1309223.7359171929</v>
          </cell>
        </row>
        <row r="80353">
          <cell r="B80353">
            <v>1206781</v>
          </cell>
          <cell r="E80353">
            <v>1309241.4726316149</v>
          </cell>
        </row>
        <row r="80354">
          <cell r="B80354">
            <v>1206602</v>
          </cell>
          <cell r="E80354">
            <v>1309259.2093639916</v>
          </cell>
        </row>
        <row r="80355">
          <cell r="B80355">
            <v>1206325</v>
          </cell>
          <cell r="E80355">
            <v>1309276.9461143231</v>
          </cell>
        </row>
        <row r="80356">
          <cell r="B80356">
            <v>1206440</v>
          </cell>
          <cell r="E80356">
            <v>1309294.6828826088</v>
          </cell>
        </row>
        <row r="80357">
          <cell r="B80357">
            <v>1207049</v>
          </cell>
          <cell r="E80357">
            <v>1309312.4196688491</v>
          </cell>
        </row>
        <row r="80358">
          <cell r="B80358">
            <v>1206868</v>
          </cell>
          <cell r="E80358">
            <v>1309330.1564730434</v>
          </cell>
        </row>
        <row r="80359">
          <cell r="B80359">
            <v>1206484</v>
          </cell>
          <cell r="E80359">
            <v>1309347.8932951912</v>
          </cell>
        </row>
        <row r="80360">
          <cell r="B80360">
            <v>1206659</v>
          </cell>
          <cell r="E80360">
            <v>1309365.6301352931</v>
          </cell>
        </row>
        <row r="80361">
          <cell r="B80361">
            <v>1206625</v>
          </cell>
          <cell r="E80361">
            <v>1309383.3669933479</v>
          </cell>
        </row>
        <row r="80362">
          <cell r="B80362">
            <v>1206607</v>
          </cell>
          <cell r="E80362">
            <v>1309401.1038693557</v>
          </cell>
        </row>
        <row r="80363">
          <cell r="B80363">
            <v>1206685</v>
          </cell>
          <cell r="E80363">
            <v>1309418.8407633167</v>
          </cell>
        </row>
        <row r="80364">
          <cell r="B80364">
            <v>1206856</v>
          </cell>
          <cell r="E80364">
            <v>1309436.5776752303</v>
          </cell>
        </row>
        <row r="80365">
          <cell r="B80365">
            <v>1207066</v>
          </cell>
          <cell r="E80365">
            <v>1309454.3146050964</v>
          </cell>
        </row>
        <row r="80366">
          <cell r="B80366">
            <v>1206610</v>
          </cell>
          <cell r="E80366">
            <v>1309472.0515529145</v>
          </cell>
        </row>
        <row r="80367">
          <cell r="B80367">
            <v>1206861</v>
          </cell>
          <cell r="E80367">
            <v>1309489.7885186849</v>
          </cell>
        </row>
        <row r="80368">
          <cell r="B80368">
            <v>1206811</v>
          </cell>
          <cell r="E80368">
            <v>1309507.525502407</v>
          </cell>
        </row>
        <row r="80369">
          <cell r="B80369">
            <v>1206994</v>
          </cell>
          <cell r="E80369">
            <v>1309525.2625040805</v>
          </cell>
        </row>
        <row r="80370">
          <cell r="B80370">
            <v>1206741</v>
          </cell>
          <cell r="E80370">
            <v>1309542.9995237056</v>
          </cell>
        </row>
        <row r="80371">
          <cell r="B80371">
            <v>1206740</v>
          </cell>
          <cell r="E80371">
            <v>1309560.7365612818</v>
          </cell>
        </row>
        <row r="80372">
          <cell r="B80372">
            <v>1207118</v>
          </cell>
          <cell r="E80372">
            <v>1309578.4736168087</v>
          </cell>
        </row>
        <row r="80373">
          <cell r="B80373">
            <v>1207034</v>
          </cell>
          <cell r="E80373">
            <v>1309596.2106902862</v>
          </cell>
        </row>
        <row r="80374">
          <cell r="B80374">
            <v>1207186</v>
          </cell>
          <cell r="E80374">
            <v>1309613.9477817144</v>
          </cell>
        </row>
        <row r="80375">
          <cell r="B80375">
            <v>1207131</v>
          </cell>
          <cell r="E80375">
            <v>1309631.6848910928</v>
          </cell>
        </row>
        <row r="80376">
          <cell r="B80376">
            <v>1207351</v>
          </cell>
          <cell r="E80376">
            <v>1309649.4220184209</v>
          </cell>
        </row>
        <row r="80377">
          <cell r="B80377">
            <v>1207214</v>
          </cell>
          <cell r="E80377">
            <v>1309667.159163699</v>
          </cell>
        </row>
        <row r="80378">
          <cell r="B80378">
            <v>1207094</v>
          </cell>
          <cell r="E80378">
            <v>1309684.8963269265</v>
          </cell>
        </row>
        <row r="80379">
          <cell r="B80379">
            <v>1207031</v>
          </cell>
          <cell r="E80379">
            <v>1309702.6335081037</v>
          </cell>
        </row>
        <row r="80380">
          <cell r="B80380">
            <v>1207272</v>
          </cell>
          <cell r="E80380">
            <v>1309720.3707072297</v>
          </cell>
        </row>
        <row r="80381">
          <cell r="B80381">
            <v>1206972</v>
          </cell>
          <cell r="E80381">
            <v>1309738.1079243047</v>
          </cell>
        </row>
        <row r="80382">
          <cell r="B80382">
            <v>1207073</v>
          </cell>
          <cell r="E80382">
            <v>1309755.8451593283</v>
          </cell>
        </row>
        <row r="80383">
          <cell r="B80383">
            <v>1207174</v>
          </cell>
          <cell r="E80383">
            <v>1309773.5824123002</v>
          </cell>
        </row>
        <row r="80384">
          <cell r="B80384">
            <v>1206932</v>
          </cell>
          <cell r="E80384">
            <v>1309791.3196832205</v>
          </cell>
        </row>
        <row r="80385">
          <cell r="B80385">
            <v>1207482</v>
          </cell>
          <cell r="E80385">
            <v>1309809.0569720885</v>
          </cell>
        </row>
        <row r="80386">
          <cell r="B80386">
            <v>1206897</v>
          </cell>
          <cell r="E80386">
            <v>1309826.7942789046</v>
          </cell>
        </row>
        <row r="80387">
          <cell r="B80387">
            <v>1206983</v>
          </cell>
          <cell r="E80387">
            <v>1309844.5316036681</v>
          </cell>
        </row>
        <row r="80388">
          <cell r="B80388">
            <v>1207294</v>
          </cell>
          <cell r="E80388">
            <v>1309862.2689463792</v>
          </cell>
        </row>
        <row r="80389">
          <cell r="B80389">
            <v>1206975</v>
          </cell>
          <cell r="E80389">
            <v>1309880.0063070368</v>
          </cell>
        </row>
        <row r="80390">
          <cell r="B80390">
            <v>1207183</v>
          </cell>
          <cell r="E80390">
            <v>1309897.7436856418</v>
          </cell>
        </row>
        <row r="80391">
          <cell r="B80391">
            <v>1207330</v>
          </cell>
          <cell r="E80391">
            <v>1309915.4810821931</v>
          </cell>
        </row>
        <row r="80392">
          <cell r="B80392">
            <v>1206925</v>
          </cell>
          <cell r="E80392">
            <v>1309933.218496691</v>
          </cell>
        </row>
        <row r="80393">
          <cell r="B80393">
            <v>1207651</v>
          </cell>
          <cell r="E80393">
            <v>1309950.955929135</v>
          </cell>
        </row>
        <row r="80394">
          <cell r="B80394">
            <v>1206929</v>
          </cell>
          <cell r="E80394">
            <v>1309968.6933795251</v>
          </cell>
        </row>
        <row r="80395">
          <cell r="B80395">
            <v>1207015</v>
          </cell>
          <cell r="E80395">
            <v>1309986.4308478609</v>
          </cell>
        </row>
        <row r="80396">
          <cell r="B80396">
            <v>1207472</v>
          </cell>
          <cell r="E80396">
            <v>1310004.1683341421</v>
          </cell>
        </row>
        <row r="80397">
          <cell r="B80397">
            <v>1207164</v>
          </cell>
          <cell r="E80397">
            <v>1310021.9058383687</v>
          </cell>
        </row>
        <row r="80398">
          <cell r="B80398">
            <v>1207696</v>
          </cell>
          <cell r="E80398">
            <v>1310039.6433605403</v>
          </cell>
        </row>
        <row r="80399">
          <cell r="B80399">
            <v>1207304</v>
          </cell>
          <cell r="E80399">
            <v>1310057.3809006573</v>
          </cell>
        </row>
        <row r="80400">
          <cell r="B80400">
            <v>1207596</v>
          </cell>
          <cell r="E80400">
            <v>1310075.1184587181</v>
          </cell>
        </row>
        <row r="80401">
          <cell r="B80401">
            <v>1207504</v>
          </cell>
          <cell r="E80401">
            <v>1310092.8560347238</v>
          </cell>
        </row>
        <row r="80402">
          <cell r="B80402">
            <v>1207472</v>
          </cell>
          <cell r="E80402">
            <v>1310110.5936286738</v>
          </cell>
        </row>
        <row r="80403">
          <cell r="B80403">
            <v>1207813</v>
          </cell>
          <cell r="E80403">
            <v>1310128.3312405674</v>
          </cell>
        </row>
        <row r="80404">
          <cell r="B80404">
            <v>1207377</v>
          </cell>
          <cell r="E80404">
            <v>1310146.068870405</v>
          </cell>
        </row>
        <row r="80405">
          <cell r="B80405">
            <v>1207597</v>
          </cell>
          <cell r="E80405">
            <v>1310163.8065181861</v>
          </cell>
        </row>
        <row r="80406">
          <cell r="B80406">
            <v>1207558</v>
          </cell>
          <cell r="E80406">
            <v>1310181.5441839106</v>
          </cell>
        </row>
        <row r="80407">
          <cell r="B80407">
            <v>1206888</v>
          </cell>
          <cell r="E80407">
            <v>1310199.2818675782</v>
          </cell>
        </row>
        <row r="80408">
          <cell r="B80408">
            <v>1207810</v>
          </cell>
          <cell r="E80408">
            <v>1310217.0195691884</v>
          </cell>
        </row>
        <row r="80409">
          <cell r="B80409">
            <v>1207560</v>
          </cell>
          <cell r="E80409">
            <v>1310234.7572887412</v>
          </cell>
        </row>
        <row r="80410">
          <cell r="B80410">
            <v>1207299</v>
          </cell>
          <cell r="E80410">
            <v>1310252.4950262366</v>
          </cell>
        </row>
        <row r="80411">
          <cell r="B80411">
            <v>1207821</v>
          </cell>
          <cell r="E80411">
            <v>1310270.232781674</v>
          </cell>
        </row>
        <row r="80412">
          <cell r="B80412">
            <v>1207373</v>
          </cell>
          <cell r="E80412">
            <v>1310287.9705550533</v>
          </cell>
        </row>
        <row r="80413">
          <cell r="B80413">
            <v>1207856</v>
          </cell>
          <cell r="E80413">
            <v>1310305.7083463748</v>
          </cell>
        </row>
        <row r="80414">
          <cell r="B80414">
            <v>1207953</v>
          </cell>
          <cell r="E80414">
            <v>1310323.4461556375</v>
          </cell>
        </row>
        <row r="80415">
          <cell r="B80415">
            <v>1207586</v>
          </cell>
          <cell r="E80415">
            <v>1310341.1839828414</v>
          </cell>
        </row>
        <row r="80416">
          <cell r="B80416">
            <v>1207128</v>
          </cell>
          <cell r="E80416">
            <v>1310358.9218279864</v>
          </cell>
        </row>
        <row r="80417">
          <cell r="B80417">
            <v>1207501</v>
          </cell>
          <cell r="E80417">
            <v>1310376.6596910723</v>
          </cell>
        </row>
        <row r="80418">
          <cell r="B80418">
            <v>1207567</v>
          </cell>
          <cell r="E80418">
            <v>1310394.397572099</v>
          </cell>
        </row>
        <row r="80419">
          <cell r="B80419">
            <v>1207549</v>
          </cell>
          <cell r="E80419">
            <v>1310412.1354710658</v>
          </cell>
        </row>
        <row r="80420">
          <cell r="B80420">
            <v>1208099</v>
          </cell>
          <cell r="E80420">
            <v>1310429.8733879728</v>
          </cell>
        </row>
        <row r="80421">
          <cell r="B80421">
            <v>1207563</v>
          </cell>
          <cell r="E80421">
            <v>1310447.61132282</v>
          </cell>
        </row>
        <row r="80422">
          <cell r="B80422">
            <v>1207700</v>
          </cell>
          <cell r="E80422">
            <v>1310465.3492756067</v>
          </cell>
        </row>
        <row r="80423">
          <cell r="B80423">
            <v>1207872</v>
          </cell>
          <cell r="E80423">
            <v>1310483.087246333</v>
          </cell>
        </row>
        <row r="80424">
          <cell r="B80424">
            <v>1208142</v>
          </cell>
          <cell r="E80424">
            <v>1310500.8252349987</v>
          </cell>
        </row>
        <row r="80425">
          <cell r="B80425">
            <v>1207966</v>
          </cell>
          <cell r="E80425">
            <v>1310518.5632416031</v>
          </cell>
        </row>
        <row r="80426">
          <cell r="B80426">
            <v>1207549</v>
          </cell>
          <cell r="E80426">
            <v>1310536.3012661468</v>
          </cell>
        </row>
        <row r="80427">
          <cell r="B80427">
            <v>1207708</v>
          </cell>
          <cell r="E80427">
            <v>1310554.0393086288</v>
          </cell>
        </row>
        <row r="80428">
          <cell r="B80428">
            <v>1207872</v>
          </cell>
          <cell r="E80428">
            <v>1310571.7773690494</v>
          </cell>
        </row>
        <row r="80429">
          <cell r="B80429">
            <v>1207715</v>
          </cell>
          <cell r="E80429">
            <v>1310589.5154474077</v>
          </cell>
        </row>
        <row r="80430">
          <cell r="B80430">
            <v>1207784</v>
          </cell>
          <cell r="E80430">
            <v>1310607.2535437043</v>
          </cell>
        </row>
        <row r="80431">
          <cell r="B80431">
            <v>1207996</v>
          </cell>
          <cell r="E80431">
            <v>1310624.9916579388</v>
          </cell>
        </row>
        <row r="80432">
          <cell r="B80432">
            <v>1207932</v>
          </cell>
          <cell r="E80432">
            <v>1310642.7297901104</v>
          </cell>
        </row>
        <row r="80433">
          <cell r="B80433">
            <v>1207942</v>
          </cell>
          <cell r="E80433">
            <v>1310660.4679402197</v>
          </cell>
        </row>
        <row r="80434">
          <cell r="B80434">
            <v>1208017</v>
          </cell>
          <cell r="E80434">
            <v>1310678.206108266</v>
          </cell>
        </row>
        <row r="80435">
          <cell r="B80435">
            <v>1207937</v>
          </cell>
          <cell r="E80435">
            <v>1310695.9442942487</v>
          </cell>
        </row>
        <row r="80436">
          <cell r="B80436">
            <v>1208147</v>
          </cell>
          <cell r="E80436">
            <v>1310713.6824981682</v>
          </cell>
        </row>
        <row r="80437">
          <cell r="B80437">
            <v>1208234</v>
          </cell>
          <cell r="E80437">
            <v>1310731.4207200245</v>
          </cell>
        </row>
        <row r="80438">
          <cell r="B80438">
            <v>1207923</v>
          </cell>
          <cell r="E80438">
            <v>1310749.1589598162</v>
          </cell>
        </row>
        <row r="80439">
          <cell r="B80439">
            <v>1208615</v>
          </cell>
          <cell r="E80439">
            <v>1310766.8972175447</v>
          </cell>
        </row>
        <row r="80440">
          <cell r="B80440">
            <v>1207714</v>
          </cell>
          <cell r="E80440">
            <v>1310784.6354932082</v>
          </cell>
        </row>
        <row r="80441">
          <cell r="B80441">
            <v>1208292</v>
          </cell>
          <cell r="E80441">
            <v>1310802.3737868073</v>
          </cell>
        </row>
        <row r="80442">
          <cell r="B80442">
            <v>1207615</v>
          </cell>
          <cell r="E80442">
            <v>1310820.1120983423</v>
          </cell>
        </row>
        <row r="80443">
          <cell r="B80443">
            <v>1208179</v>
          </cell>
          <cell r="E80443">
            <v>1310837.8504278115</v>
          </cell>
        </row>
        <row r="80444">
          <cell r="B80444">
            <v>1207992</v>
          </cell>
          <cell r="E80444">
            <v>1310855.5887752159</v>
          </cell>
        </row>
        <row r="80445">
          <cell r="B80445">
            <v>1208251</v>
          </cell>
          <cell r="E80445">
            <v>1310873.327140555</v>
          </cell>
        </row>
        <row r="80446">
          <cell r="B80446">
            <v>1208217</v>
          </cell>
          <cell r="E80446">
            <v>1310891.0655238284</v>
          </cell>
        </row>
        <row r="80447">
          <cell r="B80447">
            <v>1207686</v>
          </cell>
          <cell r="E80447">
            <v>1310908.803925036</v>
          </cell>
        </row>
        <row r="80448">
          <cell r="B80448">
            <v>1208046</v>
          </cell>
          <cell r="E80448">
            <v>1310926.5423441774</v>
          </cell>
        </row>
        <row r="80449">
          <cell r="B80449">
            <v>1207993</v>
          </cell>
          <cell r="E80449">
            <v>1310944.2807812525</v>
          </cell>
        </row>
        <row r="80450">
          <cell r="B80450">
            <v>1208388</v>
          </cell>
          <cell r="E80450">
            <v>1310962.019236261</v>
          </cell>
        </row>
        <row r="80451">
          <cell r="B80451">
            <v>1208199</v>
          </cell>
          <cell r="E80451">
            <v>1310979.7577092031</v>
          </cell>
        </row>
        <row r="80452">
          <cell r="B80452">
            <v>1208581</v>
          </cell>
          <cell r="E80452">
            <v>1310997.4962000779</v>
          </cell>
        </row>
        <row r="80453">
          <cell r="B80453">
            <v>1208536</v>
          </cell>
          <cell r="E80453">
            <v>1311015.2347088857</v>
          </cell>
        </row>
        <row r="80454">
          <cell r="B80454">
            <v>1208417</v>
          </cell>
          <cell r="E80454">
            <v>1311032.973235626</v>
          </cell>
        </row>
        <row r="80455">
          <cell r="B80455">
            <v>1208287</v>
          </cell>
          <cell r="E80455">
            <v>1311050.7117802987</v>
          </cell>
        </row>
        <row r="80456">
          <cell r="B80456">
            <v>1208172</v>
          </cell>
          <cell r="E80456">
            <v>1311068.4503429036</v>
          </cell>
        </row>
        <row r="80457">
          <cell r="B80457">
            <v>1208281</v>
          </cell>
          <cell r="E80457">
            <v>1311086.1889234404</v>
          </cell>
        </row>
        <row r="80458">
          <cell r="B80458">
            <v>1208377</v>
          </cell>
          <cell r="E80458">
            <v>1311103.9275219091</v>
          </cell>
        </row>
        <row r="80459">
          <cell r="B80459">
            <v>1208222</v>
          </cell>
          <cell r="E80459">
            <v>1311121.6661383091</v>
          </cell>
        </row>
        <row r="80460">
          <cell r="B80460">
            <v>1208660</v>
          </cell>
          <cell r="E80460">
            <v>1311139.40477264</v>
          </cell>
        </row>
        <row r="80461">
          <cell r="B80461">
            <v>1208414</v>
          </cell>
          <cell r="E80461">
            <v>1311157.1434249023</v>
          </cell>
        </row>
        <row r="80462">
          <cell r="B80462">
            <v>1208354</v>
          </cell>
          <cell r="E80462">
            <v>1311174.8820950955</v>
          </cell>
        </row>
        <row r="80463">
          <cell r="B80463">
            <v>1208474</v>
          </cell>
          <cell r="E80463">
            <v>1311192.6207832191</v>
          </cell>
        </row>
        <row r="80464">
          <cell r="B80464">
            <v>1208462</v>
          </cell>
          <cell r="E80464">
            <v>1311210.359489273</v>
          </cell>
        </row>
        <row r="80465">
          <cell r="B80465">
            <v>1208527</v>
          </cell>
          <cell r="E80465">
            <v>1311228.0982132575</v>
          </cell>
        </row>
        <row r="80466">
          <cell r="B80466">
            <v>1208683</v>
          </cell>
          <cell r="E80466">
            <v>1311245.8369551713</v>
          </cell>
        </row>
        <row r="80467">
          <cell r="B80467">
            <v>1208498</v>
          </cell>
          <cell r="E80467">
            <v>1311263.5757150149</v>
          </cell>
        </row>
        <row r="80468">
          <cell r="B80468">
            <v>1208980</v>
          </cell>
          <cell r="E80468">
            <v>1311281.3144927884</v>
          </cell>
        </row>
        <row r="80469">
          <cell r="B80469">
            <v>1208620</v>
          </cell>
          <cell r="E80469">
            <v>1311299.0532884907</v>
          </cell>
        </row>
        <row r="80470">
          <cell r="B80470">
            <v>1208504</v>
          </cell>
          <cell r="E80470">
            <v>1311316.7921021224</v>
          </cell>
        </row>
        <row r="80471">
          <cell r="B80471">
            <v>1208509</v>
          </cell>
          <cell r="E80471">
            <v>1311334.5309336826</v>
          </cell>
        </row>
        <row r="80472">
          <cell r="B80472">
            <v>1208466</v>
          </cell>
          <cell r="E80472">
            <v>1311352.2697831716</v>
          </cell>
        </row>
        <row r="80473">
          <cell r="B80473">
            <v>1208869</v>
          </cell>
          <cell r="E80473">
            <v>1311370.0086505888</v>
          </cell>
        </row>
        <row r="80474">
          <cell r="B80474">
            <v>1208607</v>
          </cell>
          <cell r="E80474">
            <v>1311387.7475359342</v>
          </cell>
        </row>
        <row r="80475">
          <cell r="B80475">
            <v>1208513</v>
          </cell>
          <cell r="E80475">
            <v>1311405.4864392076</v>
          </cell>
        </row>
        <row r="80476">
          <cell r="B80476">
            <v>1208584</v>
          </cell>
          <cell r="E80476">
            <v>1311423.2253604087</v>
          </cell>
        </row>
        <row r="80477">
          <cell r="B80477">
            <v>1208994</v>
          </cell>
          <cell r="E80477">
            <v>1311440.9642995372</v>
          </cell>
        </row>
        <row r="80478">
          <cell r="B80478">
            <v>1208427</v>
          </cell>
          <cell r="E80478">
            <v>1311458.7032565931</v>
          </cell>
        </row>
        <row r="80479">
          <cell r="B80479">
            <v>1208689</v>
          </cell>
          <cell r="E80479">
            <v>1311476.4422315755</v>
          </cell>
        </row>
        <row r="80480">
          <cell r="B80480">
            <v>1208703</v>
          </cell>
          <cell r="E80480">
            <v>1311494.1812244852</v>
          </cell>
        </row>
        <row r="80481">
          <cell r="B80481">
            <v>1208506</v>
          </cell>
          <cell r="E80481">
            <v>1311511.9202353214</v>
          </cell>
        </row>
        <row r="80482">
          <cell r="B80482">
            <v>1208699</v>
          </cell>
          <cell r="E80482">
            <v>1311529.659264084</v>
          </cell>
        </row>
        <row r="80483">
          <cell r="B80483">
            <v>1208571</v>
          </cell>
          <cell r="E80483">
            <v>1311547.3983107721</v>
          </cell>
        </row>
        <row r="80484">
          <cell r="B80484">
            <v>1208854</v>
          </cell>
          <cell r="E80484">
            <v>1311565.1373753871</v>
          </cell>
        </row>
        <row r="80485">
          <cell r="B80485">
            <v>1209160</v>
          </cell>
          <cell r="E80485">
            <v>1311582.8764579271</v>
          </cell>
        </row>
        <row r="80486">
          <cell r="B80486">
            <v>1208587</v>
          </cell>
          <cell r="E80486">
            <v>1311600.6155583926</v>
          </cell>
        </row>
        <row r="80487">
          <cell r="B80487">
            <v>1208933</v>
          </cell>
          <cell r="E80487">
            <v>1311618.3546767836</v>
          </cell>
        </row>
        <row r="80488">
          <cell r="B80488">
            <v>1208725</v>
          </cell>
          <cell r="E80488">
            <v>1311636.0938130997</v>
          </cell>
        </row>
        <row r="80489">
          <cell r="B80489">
            <v>1209174</v>
          </cell>
          <cell r="E80489">
            <v>1311653.8329673405</v>
          </cell>
        </row>
        <row r="80490">
          <cell r="B80490">
            <v>1208673</v>
          </cell>
          <cell r="E80490">
            <v>1311671.5721395058</v>
          </cell>
        </row>
        <row r="80491">
          <cell r="B80491">
            <v>1208419</v>
          </cell>
          <cell r="E80491">
            <v>1311689.311329595</v>
          </cell>
        </row>
        <row r="80492">
          <cell r="B80492">
            <v>1208960</v>
          </cell>
          <cell r="E80492">
            <v>1311707.050537609</v>
          </cell>
        </row>
        <row r="80493">
          <cell r="B80493">
            <v>1208856</v>
          </cell>
          <cell r="E80493">
            <v>1311724.7897635465</v>
          </cell>
        </row>
        <row r="80494">
          <cell r="B80494">
            <v>1209250</v>
          </cell>
          <cell r="E80494">
            <v>1311742.5290074078</v>
          </cell>
        </row>
        <row r="80495">
          <cell r="B80495">
            <v>1208921</v>
          </cell>
          <cell r="E80495">
            <v>1311760.2682691929</v>
          </cell>
        </row>
        <row r="80496">
          <cell r="B80496">
            <v>1209233</v>
          </cell>
          <cell r="E80496">
            <v>1311778.0075489008</v>
          </cell>
        </row>
        <row r="80497">
          <cell r="B80497">
            <v>1208919</v>
          </cell>
          <cell r="E80497">
            <v>1311795.746846532</v>
          </cell>
        </row>
        <row r="80498">
          <cell r="B80498">
            <v>1208879</v>
          </cell>
          <cell r="E80498">
            <v>1311813.4861620858</v>
          </cell>
        </row>
        <row r="80499">
          <cell r="B80499">
            <v>1209188</v>
          </cell>
          <cell r="E80499">
            <v>1311831.2254955622</v>
          </cell>
        </row>
        <row r="80500">
          <cell r="B80500">
            <v>1208949</v>
          </cell>
          <cell r="E80500">
            <v>1311848.964846961</v>
          </cell>
        </row>
        <row r="80501">
          <cell r="B80501">
            <v>1209032</v>
          </cell>
          <cell r="E80501">
            <v>1311866.7042162821</v>
          </cell>
        </row>
        <row r="80502">
          <cell r="B80502">
            <v>1208966</v>
          </cell>
          <cell r="E80502">
            <v>1311884.4436035245</v>
          </cell>
        </row>
        <row r="80503">
          <cell r="B80503">
            <v>1209553</v>
          </cell>
          <cell r="E80503">
            <v>1311902.1830086892</v>
          </cell>
        </row>
        <row r="80504">
          <cell r="B80504">
            <v>1208900</v>
          </cell>
          <cell r="E80504">
            <v>1311919.9224317751</v>
          </cell>
        </row>
        <row r="80505">
          <cell r="B80505">
            <v>1209042</v>
          </cell>
          <cell r="E80505">
            <v>1311937.6618727823</v>
          </cell>
        </row>
        <row r="80506">
          <cell r="B80506">
            <v>1209096</v>
          </cell>
          <cell r="E80506">
            <v>1311955.4013317106</v>
          </cell>
        </row>
        <row r="80507">
          <cell r="B80507">
            <v>1209424</v>
          </cell>
          <cell r="E80507">
            <v>1311973.1408085595</v>
          </cell>
        </row>
        <row r="80508">
          <cell r="B80508">
            <v>1209185</v>
          </cell>
          <cell r="E80508">
            <v>1311990.8803033291</v>
          </cell>
        </row>
        <row r="80509">
          <cell r="B80509">
            <v>1209626</v>
          </cell>
          <cell r="E80509">
            <v>1312008.619816019</v>
          </cell>
        </row>
        <row r="80510">
          <cell r="B80510">
            <v>1209084</v>
          </cell>
          <cell r="E80510">
            <v>1312026.3593466287</v>
          </cell>
        </row>
        <row r="80511">
          <cell r="B80511">
            <v>1209291</v>
          </cell>
          <cell r="E80511">
            <v>1312044.0988951586</v>
          </cell>
        </row>
        <row r="80512">
          <cell r="B80512">
            <v>1208943</v>
          </cell>
          <cell r="E80512">
            <v>1312061.8384616082</v>
          </cell>
        </row>
        <row r="80513">
          <cell r="B80513">
            <v>1209128</v>
          </cell>
          <cell r="E80513">
            <v>1312079.578045977</v>
          </cell>
        </row>
        <row r="80514">
          <cell r="B80514">
            <v>1209568</v>
          </cell>
          <cell r="E80514">
            <v>1312097.3176482653</v>
          </cell>
        </row>
        <row r="80515">
          <cell r="B80515">
            <v>1209370</v>
          </cell>
          <cell r="E80515">
            <v>1312115.0572684729</v>
          </cell>
        </row>
        <row r="80516">
          <cell r="B80516">
            <v>1209198</v>
          </cell>
          <cell r="E80516">
            <v>1312132.7969065986</v>
          </cell>
        </row>
        <row r="80517">
          <cell r="B80517">
            <v>1209513</v>
          </cell>
          <cell r="E80517">
            <v>1312150.5365626432</v>
          </cell>
        </row>
        <row r="80518">
          <cell r="B80518">
            <v>1209040</v>
          </cell>
          <cell r="E80518">
            <v>1312168.2762366061</v>
          </cell>
        </row>
        <row r="80519">
          <cell r="B80519">
            <v>1209225</v>
          </cell>
          <cell r="E80519">
            <v>1312186.0159284871</v>
          </cell>
        </row>
        <row r="80520">
          <cell r="B80520">
            <v>1209155</v>
          </cell>
          <cell r="E80520">
            <v>1312203.7556382862</v>
          </cell>
        </row>
        <row r="80521">
          <cell r="B80521">
            <v>1209090</v>
          </cell>
          <cell r="E80521">
            <v>1312221.4953660024</v>
          </cell>
        </row>
        <row r="80522">
          <cell r="B80522">
            <v>1209559</v>
          </cell>
          <cell r="E80522">
            <v>1312239.2351116366</v>
          </cell>
        </row>
        <row r="80523">
          <cell r="B80523">
            <v>1209523</v>
          </cell>
          <cell r="E80523">
            <v>1312256.974875188</v>
          </cell>
        </row>
        <row r="80524">
          <cell r="B80524">
            <v>1209371</v>
          </cell>
          <cell r="E80524">
            <v>1312274.7146566561</v>
          </cell>
        </row>
        <row r="80525">
          <cell r="B80525">
            <v>1209063</v>
          </cell>
          <cell r="E80525">
            <v>1312292.4544560413</v>
          </cell>
        </row>
        <row r="80526">
          <cell r="B80526">
            <v>1209311</v>
          </cell>
          <cell r="E80526">
            <v>1312310.1942733428</v>
          </cell>
        </row>
        <row r="80527">
          <cell r="B80527">
            <v>1209491</v>
          </cell>
          <cell r="E80527">
            <v>1312327.9341085609</v>
          </cell>
        </row>
        <row r="80528">
          <cell r="B80528">
            <v>1209710</v>
          </cell>
          <cell r="E80528">
            <v>1312345.6739616953</v>
          </cell>
        </row>
        <row r="80529">
          <cell r="B80529">
            <v>1209480</v>
          </cell>
          <cell r="E80529">
            <v>1312363.4138327448</v>
          </cell>
        </row>
        <row r="80530">
          <cell r="B80530">
            <v>1209570</v>
          </cell>
          <cell r="E80530">
            <v>1312381.1537217104</v>
          </cell>
        </row>
        <row r="80531">
          <cell r="B80531">
            <v>1209275</v>
          </cell>
          <cell r="E80531">
            <v>1312398.8936285917</v>
          </cell>
        </row>
        <row r="80532">
          <cell r="B80532">
            <v>1209458</v>
          </cell>
          <cell r="E80532">
            <v>1312416.6335533881</v>
          </cell>
        </row>
        <row r="80533">
          <cell r="B80533">
            <v>1210114</v>
          </cell>
          <cell r="E80533">
            <v>1312434.3734960991</v>
          </cell>
        </row>
        <row r="80534">
          <cell r="B80534">
            <v>1209752</v>
          </cell>
          <cell r="E80534">
            <v>1312452.1134567251</v>
          </cell>
        </row>
        <row r="80535">
          <cell r="B80535">
            <v>1209727</v>
          </cell>
          <cell r="E80535">
            <v>1312469.8534352661</v>
          </cell>
        </row>
        <row r="80536">
          <cell r="B80536">
            <v>1209631</v>
          </cell>
          <cell r="E80536">
            <v>1312487.593431721</v>
          </cell>
        </row>
        <row r="80537">
          <cell r="B80537">
            <v>1209797</v>
          </cell>
          <cell r="E80537">
            <v>1312505.3334460899</v>
          </cell>
        </row>
        <row r="80538">
          <cell r="B80538">
            <v>1209543</v>
          </cell>
          <cell r="E80538">
            <v>1312523.073478373</v>
          </cell>
        </row>
        <row r="80539">
          <cell r="B80539">
            <v>1209805</v>
          </cell>
          <cell r="E80539">
            <v>1312540.8135285694</v>
          </cell>
        </row>
        <row r="80540">
          <cell r="B80540">
            <v>1209648</v>
          </cell>
          <cell r="E80540">
            <v>1312558.5535966796</v>
          </cell>
        </row>
        <row r="80541">
          <cell r="B80541">
            <v>1209763</v>
          </cell>
          <cell r="E80541">
            <v>1312576.293682703</v>
          </cell>
        </row>
        <row r="80542">
          <cell r="B80542">
            <v>1209899</v>
          </cell>
          <cell r="E80542">
            <v>1312594.0337866393</v>
          </cell>
        </row>
        <row r="80543">
          <cell r="B80543">
            <v>1209935</v>
          </cell>
          <cell r="E80543">
            <v>1312611.7739084882</v>
          </cell>
        </row>
        <row r="80544">
          <cell r="B80544">
            <v>1209590</v>
          </cell>
          <cell r="E80544">
            <v>1312629.5140482499</v>
          </cell>
        </row>
        <row r="80545">
          <cell r="B80545">
            <v>1209882</v>
          </cell>
          <cell r="E80545">
            <v>1312647.254205924</v>
          </cell>
        </row>
        <row r="80546">
          <cell r="B80546">
            <v>1209717</v>
          </cell>
          <cell r="E80546">
            <v>1312664.9943815102</v>
          </cell>
        </row>
        <row r="80547">
          <cell r="B80547">
            <v>1209941</v>
          </cell>
          <cell r="E80547">
            <v>1312682.7345750078</v>
          </cell>
        </row>
        <row r="80548">
          <cell r="B80548">
            <v>1209808</v>
          </cell>
          <cell r="E80548">
            <v>1312700.4747864176</v>
          </cell>
        </row>
        <row r="80549">
          <cell r="B80549">
            <v>1209766</v>
          </cell>
          <cell r="E80549">
            <v>1312718.2150157385</v>
          </cell>
        </row>
        <row r="80550">
          <cell r="B80550">
            <v>1209969</v>
          </cell>
          <cell r="E80550">
            <v>1312735.9552629709</v>
          </cell>
        </row>
        <row r="80551">
          <cell r="B80551">
            <v>1209995</v>
          </cell>
          <cell r="E80551">
            <v>1312753.6955281142</v>
          </cell>
        </row>
        <row r="80552">
          <cell r="B80552">
            <v>1210026</v>
          </cell>
          <cell r="E80552">
            <v>1312771.4358111683</v>
          </cell>
        </row>
        <row r="80553">
          <cell r="B80553">
            <v>1210033</v>
          </cell>
          <cell r="E80553">
            <v>1312789.1761121328</v>
          </cell>
        </row>
        <row r="80554">
          <cell r="B80554">
            <v>1210089</v>
          </cell>
          <cell r="E80554">
            <v>1312806.9164310077</v>
          </cell>
        </row>
        <row r="80555">
          <cell r="B80555">
            <v>1210078</v>
          </cell>
          <cell r="E80555">
            <v>1312824.656767793</v>
          </cell>
        </row>
        <row r="80556">
          <cell r="B80556">
            <v>1210121</v>
          </cell>
          <cell r="E80556">
            <v>1312842.3971224877</v>
          </cell>
        </row>
        <row r="80557">
          <cell r="B80557">
            <v>1209727</v>
          </cell>
          <cell r="E80557">
            <v>1312860.1374950923</v>
          </cell>
        </row>
        <row r="80558">
          <cell r="B80558">
            <v>1210002</v>
          </cell>
          <cell r="E80558">
            <v>1312877.8778856064</v>
          </cell>
        </row>
        <row r="80559">
          <cell r="B80559">
            <v>1209927</v>
          </cell>
          <cell r="E80559">
            <v>1312895.6182940297</v>
          </cell>
        </row>
        <row r="80560">
          <cell r="B80560">
            <v>1209870</v>
          </cell>
          <cell r="E80560">
            <v>1312913.358720362</v>
          </cell>
        </row>
        <row r="80561">
          <cell r="B80561">
            <v>1209904</v>
          </cell>
          <cell r="E80561">
            <v>1312931.099164603</v>
          </cell>
        </row>
        <row r="80562">
          <cell r="B80562">
            <v>1209989</v>
          </cell>
          <cell r="E80562">
            <v>1312948.8396267525</v>
          </cell>
        </row>
        <row r="80563">
          <cell r="B80563">
            <v>1209800</v>
          </cell>
          <cell r="E80563">
            <v>1312966.5801068104</v>
          </cell>
        </row>
        <row r="80564">
          <cell r="B80564">
            <v>1210135</v>
          </cell>
          <cell r="E80564">
            <v>1312984.3206047765</v>
          </cell>
        </row>
        <row r="80565">
          <cell r="B80565">
            <v>1209777</v>
          </cell>
          <cell r="E80565">
            <v>1313002.0611206503</v>
          </cell>
        </row>
        <row r="80566">
          <cell r="B80566">
            <v>1210137</v>
          </cell>
          <cell r="E80566">
            <v>1313019.8016544317</v>
          </cell>
        </row>
        <row r="80567">
          <cell r="B80567">
            <v>1209982</v>
          </cell>
          <cell r="E80567">
            <v>1313037.5422061209</v>
          </cell>
        </row>
        <row r="80568">
          <cell r="B80568">
            <v>1210591</v>
          </cell>
          <cell r="E80568">
            <v>1313055.2827757173</v>
          </cell>
        </row>
        <row r="80569">
          <cell r="B80569">
            <v>1210521</v>
          </cell>
          <cell r="E80569">
            <v>1313073.0233632203</v>
          </cell>
        </row>
        <row r="80570">
          <cell r="B80570">
            <v>1210002</v>
          </cell>
          <cell r="E80570">
            <v>1313090.7639686305</v>
          </cell>
        </row>
        <row r="80571">
          <cell r="B80571">
            <v>1210261</v>
          </cell>
          <cell r="E80571">
            <v>1313108.504591947</v>
          </cell>
        </row>
        <row r="80572">
          <cell r="B80572">
            <v>1210197</v>
          </cell>
          <cell r="E80572">
            <v>1313126.24523317</v>
          </cell>
        </row>
        <row r="80573">
          <cell r="B80573">
            <v>1210338</v>
          </cell>
          <cell r="E80573">
            <v>1313143.9858922986</v>
          </cell>
        </row>
        <row r="80574">
          <cell r="B80574">
            <v>1210720</v>
          </cell>
          <cell r="E80574">
            <v>1313161.7265693336</v>
          </cell>
        </row>
        <row r="80575">
          <cell r="B80575">
            <v>1209956</v>
          </cell>
          <cell r="E80575">
            <v>1313179.4672642744</v>
          </cell>
        </row>
        <row r="80576">
          <cell r="B80576">
            <v>1210033</v>
          </cell>
          <cell r="E80576">
            <v>1313197.2079771201</v>
          </cell>
        </row>
        <row r="80577">
          <cell r="B80577">
            <v>1209894</v>
          </cell>
          <cell r="E80577">
            <v>1313214.9487078714</v>
          </cell>
        </row>
        <row r="80578">
          <cell r="B80578">
            <v>1210286</v>
          </cell>
          <cell r="E80578">
            <v>1313232.6894565276</v>
          </cell>
        </row>
        <row r="80579">
          <cell r="B80579">
            <v>1210442</v>
          </cell>
          <cell r="E80579">
            <v>1313250.4302230885</v>
          </cell>
        </row>
        <row r="80580">
          <cell r="B80580">
            <v>1210406</v>
          </cell>
          <cell r="E80580">
            <v>1313268.171007554</v>
          </cell>
        </row>
        <row r="80581">
          <cell r="B80581">
            <v>1210645</v>
          </cell>
          <cell r="E80581">
            <v>1313285.9118099238</v>
          </cell>
        </row>
        <row r="80582">
          <cell r="B80582">
            <v>1210441</v>
          </cell>
          <cell r="E80582">
            <v>1313303.6526301978</v>
          </cell>
        </row>
        <row r="80583">
          <cell r="B80583">
            <v>1210438</v>
          </cell>
          <cell r="E80583">
            <v>1313321.3934683756</v>
          </cell>
        </row>
        <row r="80584">
          <cell r="B80584">
            <v>1210313</v>
          </cell>
          <cell r="E80584">
            <v>1313339.134324457</v>
          </cell>
        </row>
        <row r="80585">
          <cell r="B80585">
            <v>1210337</v>
          </cell>
          <cell r="E80585">
            <v>1313356.8751984423</v>
          </cell>
        </row>
        <row r="80586">
          <cell r="B80586">
            <v>1210341</v>
          </cell>
          <cell r="E80586">
            <v>1313374.6160903301</v>
          </cell>
        </row>
        <row r="80587">
          <cell r="B80587">
            <v>1210690</v>
          </cell>
          <cell r="E80587">
            <v>1313392.3570001214</v>
          </cell>
        </row>
        <row r="80588">
          <cell r="B80588">
            <v>1210120</v>
          </cell>
          <cell r="E80588">
            <v>1313410.0979278153</v>
          </cell>
        </row>
        <row r="80589">
          <cell r="B80589">
            <v>1210399</v>
          </cell>
          <cell r="E80589">
            <v>1313427.8388734118</v>
          </cell>
        </row>
        <row r="80590">
          <cell r="B80590">
            <v>1210589</v>
          </cell>
          <cell r="E80590">
            <v>1313445.5798369106</v>
          </cell>
        </row>
        <row r="80591">
          <cell r="B80591">
            <v>1210364</v>
          </cell>
          <cell r="E80591">
            <v>1313463.3208183115</v>
          </cell>
        </row>
        <row r="80592">
          <cell r="B80592">
            <v>1210636</v>
          </cell>
          <cell r="E80592">
            <v>1313481.0618176141</v>
          </cell>
        </row>
        <row r="80593">
          <cell r="B80593">
            <v>1210417</v>
          </cell>
          <cell r="E80593">
            <v>1313498.8028348184</v>
          </cell>
        </row>
        <row r="80594">
          <cell r="B80594">
            <v>1210389</v>
          </cell>
          <cell r="E80594">
            <v>1313516.5438699245</v>
          </cell>
        </row>
        <row r="80595">
          <cell r="B80595">
            <v>1210572</v>
          </cell>
          <cell r="E80595">
            <v>1313534.2849229316</v>
          </cell>
        </row>
        <row r="80596">
          <cell r="B80596">
            <v>1210439</v>
          </cell>
          <cell r="E80596">
            <v>1313552.0259938398</v>
          </cell>
        </row>
        <row r="80597">
          <cell r="B80597">
            <v>1210636</v>
          </cell>
          <cell r="E80597">
            <v>1313569.7670826486</v>
          </cell>
        </row>
        <row r="80598">
          <cell r="B80598">
            <v>1210573</v>
          </cell>
          <cell r="E80598">
            <v>1313587.5081893583</v>
          </cell>
        </row>
        <row r="80599">
          <cell r="B80599">
            <v>1210699</v>
          </cell>
          <cell r="E80599">
            <v>1313605.2493139678</v>
          </cell>
        </row>
        <row r="80600">
          <cell r="B80600">
            <v>1210304</v>
          </cell>
          <cell r="E80600">
            <v>1313622.9904564777</v>
          </cell>
        </row>
        <row r="80601">
          <cell r="B80601">
            <v>1210915</v>
          </cell>
          <cell r="E80601">
            <v>1313640.7316168877</v>
          </cell>
        </row>
        <row r="80602">
          <cell r="B80602">
            <v>1210843</v>
          </cell>
          <cell r="E80602">
            <v>1313658.4727951968</v>
          </cell>
        </row>
        <row r="80603">
          <cell r="B80603">
            <v>1210645</v>
          </cell>
          <cell r="E80603">
            <v>1313676.2139914059</v>
          </cell>
        </row>
        <row r="80604">
          <cell r="B80604">
            <v>1210817</v>
          </cell>
          <cell r="E80604">
            <v>1313693.9552055141</v>
          </cell>
        </row>
        <row r="80605">
          <cell r="B80605">
            <v>1210702</v>
          </cell>
          <cell r="E80605">
            <v>1313711.6964375211</v>
          </cell>
        </row>
        <row r="80606">
          <cell r="B80606">
            <v>1211205</v>
          </cell>
          <cell r="E80606">
            <v>1313729.437687427</v>
          </cell>
        </row>
        <row r="80607">
          <cell r="B80607">
            <v>1210874</v>
          </cell>
          <cell r="E80607">
            <v>1313747.1789552316</v>
          </cell>
        </row>
        <row r="80608">
          <cell r="B80608">
            <v>1211064</v>
          </cell>
          <cell r="E80608">
            <v>1313764.920240934</v>
          </cell>
        </row>
        <row r="80609">
          <cell r="B80609">
            <v>1211058</v>
          </cell>
          <cell r="E80609">
            <v>1313782.6615445351</v>
          </cell>
        </row>
        <row r="80610">
          <cell r="B80610">
            <v>1210629</v>
          </cell>
          <cell r="E80610">
            <v>1313800.4028660338</v>
          </cell>
        </row>
        <row r="80611">
          <cell r="B80611">
            <v>1210707</v>
          </cell>
          <cell r="E80611">
            <v>1313818.1442054301</v>
          </cell>
        </row>
        <row r="80612">
          <cell r="B80612">
            <v>1210619</v>
          </cell>
          <cell r="E80612">
            <v>1313835.8855627242</v>
          </cell>
        </row>
        <row r="80613">
          <cell r="B80613">
            <v>1211188</v>
          </cell>
          <cell r="E80613">
            <v>1313853.6269379151</v>
          </cell>
        </row>
        <row r="80614">
          <cell r="B80614">
            <v>1211273</v>
          </cell>
          <cell r="E80614">
            <v>1313871.3683310032</v>
          </cell>
        </row>
        <row r="80615">
          <cell r="B80615">
            <v>1210968</v>
          </cell>
          <cell r="E80615">
            <v>1313889.1097419881</v>
          </cell>
        </row>
        <row r="80616">
          <cell r="B80616">
            <v>1210632</v>
          </cell>
          <cell r="E80616">
            <v>1313906.8511708695</v>
          </cell>
        </row>
        <row r="80617">
          <cell r="B80617">
            <v>1210911</v>
          </cell>
          <cell r="E80617">
            <v>1313924.5926176473</v>
          </cell>
        </row>
        <row r="80618">
          <cell r="B80618">
            <v>1211342</v>
          </cell>
          <cell r="E80618">
            <v>1313942.334082321</v>
          </cell>
        </row>
        <row r="80619">
          <cell r="B80619">
            <v>1210907</v>
          </cell>
          <cell r="E80619">
            <v>1313960.0755648906</v>
          </cell>
        </row>
        <row r="80620">
          <cell r="B80620">
            <v>1210675</v>
          </cell>
          <cell r="E80620">
            <v>1313977.8170653563</v>
          </cell>
        </row>
        <row r="80621">
          <cell r="B80621">
            <v>1210994</v>
          </cell>
          <cell r="E80621">
            <v>1313995.5585837171</v>
          </cell>
        </row>
        <row r="80622">
          <cell r="B80622">
            <v>1211140</v>
          </cell>
          <cell r="E80622">
            <v>1314013.3001199733</v>
          </cell>
        </row>
        <row r="80623">
          <cell r="B80623">
            <v>1211235</v>
          </cell>
          <cell r="E80623">
            <v>1314031.0416741243</v>
          </cell>
        </row>
        <row r="80624">
          <cell r="B80624">
            <v>1211143</v>
          </cell>
          <cell r="E80624">
            <v>1314048.78324617</v>
          </cell>
        </row>
        <row r="80625">
          <cell r="B80625">
            <v>1211334</v>
          </cell>
          <cell r="E80625">
            <v>1314066.5248361106</v>
          </cell>
        </row>
        <row r="80626">
          <cell r="B80626">
            <v>1211129</v>
          </cell>
          <cell r="E80626">
            <v>1314084.2664439455</v>
          </cell>
        </row>
        <row r="80627">
          <cell r="B80627">
            <v>1211426</v>
          </cell>
          <cell r="E80627">
            <v>1314102.0080696743</v>
          </cell>
        </row>
        <row r="80628">
          <cell r="B80628">
            <v>1211284</v>
          </cell>
          <cell r="E80628">
            <v>1314119.749713297</v>
          </cell>
        </row>
        <row r="80629">
          <cell r="B80629">
            <v>1211148</v>
          </cell>
          <cell r="E80629">
            <v>1314137.4913748135</v>
          </cell>
        </row>
        <row r="80630">
          <cell r="B80630">
            <v>1210986</v>
          </cell>
          <cell r="E80630">
            <v>1314155.2330542235</v>
          </cell>
        </row>
        <row r="80631">
          <cell r="B80631">
            <v>1211295</v>
          </cell>
          <cell r="E80631">
            <v>1314172.9747515265</v>
          </cell>
        </row>
        <row r="80632">
          <cell r="B80632">
            <v>1211161</v>
          </cell>
          <cell r="E80632">
            <v>1314190.7164667223</v>
          </cell>
        </row>
        <row r="80633">
          <cell r="B80633">
            <v>1211307</v>
          </cell>
          <cell r="E80633">
            <v>1314208.4581998114</v>
          </cell>
        </row>
        <row r="80634">
          <cell r="B80634">
            <v>1211497</v>
          </cell>
          <cell r="E80634">
            <v>1314226.1999507931</v>
          </cell>
        </row>
        <row r="80635">
          <cell r="B80635">
            <v>1210970</v>
          </cell>
          <cell r="E80635">
            <v>1314243.9417196671</v>
          </cell>
        </row>
        <row r="80636">
          <cell r="B80636">
            <v>1210738</v>
          </cell>
          <cell r="E80636">
            <v>1314261.6835064329</v>
          </cell>
        </row>
        <row r="80637">
          <cell r="B80637">
            <v>1211301</v>
          </cell>
          <cell r="E80637">
            <v>1314279.4253110904</v>
          </cell>
        </row>
        <row r="80638">
          <cell r="B80638">
            <v>1211582</v>
          </cell>
          <cell r="E80638">
            <v>1314297.16713364</v>
          </cell>
        </row>
        <row r="80639">
          <cell r="B80639">
            <v>1211158</v>
          </cell>
          <cell r="E80639">
            <v>1314314.9089740808</v>
          </cell>
        </row>
        <row r="80640">
          <cell r="B80640">
            <v>1211372</v>
          </cell>
          <cell r="E80640">
            <v>1314332.6508324132</v>
          </cell>
        </row>
        <row r="80641">
          <cell r="B80641">
            <v>1211674</v>
          </cell>
          <cell r="E80641">
            <v>1314350.3927086364</v>
          </cell>
        </row>
        <row r="80642">
          <cell r="B80642">
            <v>1211378</v>
          </cell>
          <cell r="E80642">
            <v>1314368.1346027502</v>
          </cell>
        </row>
        <row r="80643">
          <cell r="B80643">
            <v>1211566</v>
          </cell>
          <cell r="E80643">
            <v>1314385.8765147547</v>
          </cell>
        </row>
        <row r="80644">
          <cell r="B80644">
            <v>1211464</v>
          </cell>
          <cell r="E80644">
            <v>1314403.6184446495</v>
          </cell>
        </row>
        <row r="80645">
          <cell r="B80645">
            <v>1211581</v>
          </cell>
          <cell r="E80645">
            <v>1314421.3603924345</v>
          </cell>
        </row>
        <row r="80646">
          <cell r="B80646">
            <v>1211586</v>
          </cell>
          <cell r="E80646">
            <v>1314439.1023581096</v>
          </cell>
        </row>
        <row r="80647">
          <cell r="B80647">
            <v>1211700</v>
          </cell>
          <cell r="E80647">
            <v>1314456.8443416741</v>
          </cell>
        </row>
        <row r="80648">
          <cell r="B80648">
            <v>1211734</v>
          </cell>
          <cell r="E80648">
            <v>1314474.5863431282</v>
          </cell>
        </row>
        <row r="80649">
          <cell r="B80649">
            <v>1211084</v>
          </cell>
          <cell r="E80649">
            <v>1314492.3283624714</v>
          </cell>
        </row>
        <row r="80650">
          <cell r="B80650">
            <v>1211470</v>
          </cell>
          <cell r="E80650">
            <v>1314510.0703997035</v>
          </cell>
        </row>
        <row r="80651">
          <cell r="B80651">
            <v>1211415</v>
          </cell>
          <cell r="E80651">
            <v>1314527.8124548246</v>
          </cell>
        </row>
        <row r="80652">
          <cell r="B80652">
            <v>1211377</v>
          </cell>
          <cell r="E80652">
            <v>1314545.5545278341</v>
          </cell>
        </row>
        <row r="80653">
          <cell r="B80653">
            <v>1211472</v>
          </cell>
          <cell r="E80653">
            <v>1314563.2966187322</v>
          </cell>
        </row>
        <row r="80654">
          <cell r="B80654">
            <v>1211891</v>
          </cell>
          <cell r="E80654">
            <v>1314581.0387275182</v>
          </cell>
        </row>
        <row r="80655">
          <cell r="B80655">
            <v>1211742</v>
          </cell>
          <cell r="E80655">
            <v>1314598.7808541923</v>
          </cell>
        </row>
        <row r="80656">
          <cell r="B80656">
            <v>1211628</v>
          </cell>
          <cell r="E80656">
            <v>1314616.5229987537</v>
          </cell>
        </row>
        <row r="80657">
          <cell r="B80657">
            <v>1211200</v>
          </cell>
          <cell r="E80657">
            <v>1314634.2651612032</v>
          </cell>
        </row>
        <row r="80658">
          <cell r="B80658">
            <v>1211457</v>
          </cell>
          <cell r="E80658">
            <v>1314652.0073415395</v>
          </cell>
        </row>
        <row r="80659">
          <cell r="B80659">
            <v>1211423</v>
          </cell>
          <cell r="E80659">
            <v>1314669.7495397627</v>
          </cell>
        </row>
        <row r="80660">
          <cell r="B80660">
            <v>1211825</v>
          </cell>
          <cell r="E80660">
            <v>1314687.491755873</v>
          </cell>
        </row>
        <row r="80661">
          <cell r="B80661">
            <v>1211400</v>
          </cell>
          <cell r="E80661">
            <v>1314705.2339898697</v>
          </cell>
        </row>
        <row r="80662">
          <cell r="B80662">
            <v>1211729</v>
          </cell>
          <cell r="E80662">
            <v>1314722.9762417527</v>
          </cell>
        </row>
        <row r="80663">
          <cell r="B80663">
            <v>1211762</v>
          </cell>
          <cell r="E80663">
            <v>1314740.7185115218</v>
          </cell>
        </row>
        <row r="80664">
          <cell r="B80664">
            <v>1211922</v>
          </cell>
          <cell r="E80664">
            <v>1314758.4607991767</v>
          </cell>
        </row>
        <row r="80665">
          <cell r="B80665">
            <v>1211886</v>
          </cell>
          <cell r="E80665">
            <v>1314776.2031047179</v>
          </cell>
        </row>
        <row r="80666">
          <cell r="B80666">
            <v>1211903</v>
          </cell>
          <cell r="E80666">
            <v>1314793.945428144</v>
          </cell>
        </row>
        <row r="80667">
          <cell r="B80667">
            <v>1212331</v>
          </cell>
          <cell r="E80667">
            <v>1314811.6877694556</v>
          </cell>
        </row>
        <row r="80668">
          <cell r="B80668">
            <v>1211383</v>
          </cell>
          <cell r="E80668">
            <v>1314829.4301286519</v>
          </cell>
        </row>
        <row r="80669">
          <cell r="B80669">
            <v>1211892</v>
          </cell>
          <cell r="E80669">
            <v>1314847.1725057333</v>
          </cell>
        </row>
        <row r="80670">
          <cell r="B80670">
            <v>1211815</v>
          </cell>
          <cell r="E80670">
            <v>1314864.9149006994</v>
          </cell>
        </row>
        <row r="80671">
          <cell r="B80671">
            <v>1212405</v>
          </cell>
          <cell r="E80671">
            <v>1314882.6573135497</v>
          </cell>
        </row>
        <row r="80672">
          <cell r="B80672">
            <v>1211738</v>
          </cell>
          <cell r="E80672">
            <v>1314900.3997442839</v>
          </cell>
        </row>
        <row r="80673">
          <cell r="B80673">
            <v>1211727</v>
          </cell>
          <cell r="E80673">
            <v>1314918.1421929023</v>
          </cell>
        </row>
        <row r="80674">
          <cell r="B80674">
            <v>1211527</v>
          </cell>
          <cell r="E80674">
            <v>1314935.8846594039</v>
          </cell>
        </row>
        <row r="80675">
          <cell r="B80675">
            <v>1212068</v>
          </cell>
          <cell r="E80675">
            <v>1314953.6271437895</v>
          </cell>
        </row>
        <row r="80676">
          <cell r="B80676">
            <v>1211847</v>
          </cell>
          <cell r="E80676">
            <v>1314971.3696460584</v>
          </cell>
        </row>
        <row r="80677">
          <cell r="B80677">
            <v>1212050</v>
          </cell>
          <cell r="E80677">
            <v>1314989.1121662098</v>
          </cell>
        </row>
        <row r="80678">
          <cell r="B80678">
            <v>1211901</v>
          </cell>
          <cell r="E80678">
            <v>1315006.8547042445</v>
          </cell>
        </row>
        <row r="80679">
          <cell r="B80679">
            <v>1211688</v>
          </cell>
          <cell r="E80679">
            <v>1315024.5972601615</v>
          </cell>
        </row>
        <row r="80680">
          <cell r="B80680">
            <v>1211860</v>
          </cell>
          <cell r="E80680">
            <v>1315042.3398339613</v>
          </cell>
        </row>
        <row r="80681">
          <cell r="B80681">
            <v>1212126</v>
          </cell>
          <cell r="E80681">
            <v>1315060.0824256425</v>
          </cell>
        </row>
        <row r="80682">
          <cell r="B80682">
            <v>1212016</v>
          </cell>
          <cell r="E80682">
            <v>1315077.825035206</v>
          </cell>
        </row>
        <row r="80683">
          <cell r="B80683">
            <v>1211819</v>
          </cell>
          <cell r="E80683">
            <v>1315095.5676626512</v>
          </cell>
        </row>
        <row r="80684">
          <cell r="B80684">
            <v>1212331</v>
          </cell>
          <cell r="E80684">
            <v>1315113.3103079782</v>
          </cell>
        </row>
        <row r="80685">
          <cell r="B80685">
            <v>1212250</v>
          </cell>
          <cell r="E80685">
            <v>1315131.0529711857</v>
          </cell>
        </row>
        <row r="80686">
          <cell r="B80686">
            <v>1212196</v>
          </cell>
          <cell r="E80686">
            <v>1315148.7956522747</v>
          </cell>
        </row>
        <row r="80687">
          <cell r="B80687">
            <v>1212172</v>
          </cell>
          <cell r="E80687">
            <v>1315166.538351245</v>
          </cell>
        </row>
        <row r="80688">
          <cell r="B80688">
            <v>1212584</v>
          </cell>
          <cell r="E80688">
            <v>1315184.281068095</v>
          </cell>
        </row>
        <row r="80689">
          <cell r="B80689">
            <v>1212258</v>
          </cell>
          <cell r="E80689">
            <v>1315202.0238028257</v>
          </cell>
        </row>
        <row r="80690">
          <cell r="B80690">
            <v>1212234</v>
          </cell>
          <cell r="E80690">
            <v>1315219.7665554367</v>
          </cell>
        </row>
        <row r="80691">
          <cell r="B80691">
            <v>1212445</v>
          </cell>
          <cell r="E80691">
            <v>1315237.5093259274</v>
          </cell>
        </row>
        <row r="80692">
          <cell r="B80692">
            <v>1212222</v>
          </cell>
          <cell r="E80692">
            <v>1315255.2521142978</v>
          </cell>
        </row>
        <row r="80693">
          <cell r="B80693">
            <v>1212017</v>
          </cell>
          <cell r="E80693">
            <v>1315272.9949205476</v>
          </cell>
        </row>
        <row r="80694">
          <cell r="B80694">
            <v>1212415</v>
          </cell>
          <cell r="E80694">
            <v>1315290.7377446769</v>
          </cell>
        </row>
        <row r="80695">
          <cell r="B80695">
            <v>1212279</v>
          </cell>
          <cell r="E80695">
            <v>1315308.4805866852</v>
          </cell>
        </row>
        <row r="80696">
          <cell r="B80696">
            <v>1212023</v>
          </cell>
          <cell r="E80696">
            <v>1315326.2234465722</v>
          </cell>
        </row>
        <row r="80697">
          <cell r="B80697">
            <v>1212405</v>
          </cell>
          <cell r="E80697">
            <v>1315343.9663243378</v>
          </cell>
        </row>
        <row r="80698">
          <cell r="B80698">
            <v>1212575</v>
          </cell>
          <cell r="E80698">
            <v>1315361.7092199819</v>
          </cell>
        </row>
        <row r="80699">
          <cell r="B80699">
            <v>1212521</v>
          </cell>
          <cell r="E80699">
            <v>1315379.4521335042</v>
          </cell>
        </row>
        <row r="80700">
          <cell r="B80700">
            <v>1212651</v>
          </cell>
          <cell r="E80700">
            <v>1315397.1950649039</v>
          </cell>
        </row>
        <row r="80701">
          <cell r="B80701">
            <v>1212402</v>
          </cell>
          <cell r="E80701">
            <v>1315414.9380141818</v>
          </cell>
        </row>
        <row r="80702">
          <cell r="B80702">
            <v>1212289</v>
          </cell>
          <cell r="E80702">
            <v>1315432.6809813373</v>
          </cell>
        </row>
        <row r="80703">
          <cell r="B80703">
            <v>1212315</v>
          </cell>
          <cell r="E80703">
            <v>1315450.4239663696</v>
          </cell>
        </row>
        <row r="80704">
          <cell r="B80704">
            <v>1212450</v>
          </cell>
          <cell r="E80704">
            <v>1315468.1669692793</v>
          </cell>
        </row>
        <row r="80705">
          <cell r="B80705">
            <v>1212633</v>
          </cell>
          <cell r="E80705">
            <v>1315485.9099900655</v>
          </cell>
        </row>
        <row r="80706">
          <cell r="B80706">
            <v>1212520</v>
          </cell>
          <cell r="E80706">
            <v>1315503.6530287287</v>
          </cell>
        </row>
        <row r="80707">
          <cell r="B80707">
            <v>1212339</v>
          </cell>
          <cell r="E80707">
            <v>1315521.3960852681</v>
          </cell>
        </row>
        <row r="80708">
          <cell r="B80708">
            <v>1212535</v>
          </cell>
          <cell r="E80708">
            <v>1315539.1391596836</v>
          </cell>
        </row>
        <row r="80709">
          <cell r="B80709">
            <v>1212639</v>
          </cell>
          <cell r="E80709">
            <v>1315556.8822519751</v>
          </cell>
        </row>
        <row r="80710">
          <cell r="B80710">
            <v>1212851</v>
          </cell>
          <cell r="E80710">
            <v>1315574.6253621422</v>
          </cell>
        </row>
        <row r="80711">
          <cell r="B80711">
            <v>1212429</v>
          </cell>
          <cell r="E80711">
            <v>1315592.3684901849</v>
          </cell>
        </row>
        <row r="80712">
          <cell r="B80712">
            <v>1212326</v>
          </cell>
          <cell r="E80712">
            <v>1315610.1116361027</v>
          </cell>
        </row>
        <row r="80713">
          <cell r="B80713">
            <v>1212657</v>
          </cell>
          <cell r="E80713">
            <v>1315627.8547998958</v>
          </cell>
        </row>
        <row r="80714">
          <cell r="B80714">
            <v>1212121</v>
          </cell>
          <cell r="E80714">
            <v>1315645.5979815635</v>
          </cell>
        </row>
        <row r="80715">
          <cell r="B80715">
            <v>1212774</v>
          </cell>
          <cell r="E80715">
            <v>1315663.3411811059</v>
          </cell>
        </row>
        <row r="80716">
          <cell r="B80716">
            <v>1212500</v>
          </cell>
          <cell r="E80716">
            <v>1315681.084398523</v>
          </cell>
        </row>
        <row r="80717">
          <cell r="B80717">
            <v>1212497</v>
          </cell>
          <cell r="E80717">
            <v>1315698.8276338137</v>
          </cell>
        </row>
        <row r="80718">
          <cell r="B80718">
            <v>1212659</v>
          </cell>
          <cell r="E80718">
            <v>1315716.5708869786</v>
          </cell>
        </row>
        <row r="80719">
          <cell r="B80719">
            <v>1212702</v>
          </cell>
          <cell r="E80719">
            <v>1315734.314158017</v>
          </cell>
        </row>
        <row r="80720">
          <cell r="B80720">
            <v>1212462</v>
          </cell>
          <cell r="E80720">
            <v>1315752.0574469294</v>
          </cell>
        </row>
        <row r="80721">
          <cell r="B80721">
            <v>1212475</v>
          </cell>
          <cell r="E80721">
            <v>1315769.8007537147</v>
          </cell>
        </row>
        <row r="80722">
          <cell r="B80722">
            <v>1212545</v>
          </cell>
          <cell r="E80722">
            <v>1315787.5440783729</v>
          </cell>
        </row>
        <row r="80723">
          <cell r="B80723">
            <v>1212852</v>
          </cell>
          <cell r="E80723">
            <v>1315805.2874209043</v>
          </cell>
        </row>
        <row r="80724">
          <cell r="B80724">
            <v>1213007</v>
          </cell>
          <cell r="E80724">
            <v>1315823.0307813082</v>
          </cell>
        </row>
        <row r="80725">
          <cell r="B80725">
            <v>1212316</v>
          </cell>
          <cell r="E80725">
            <v>1315840.7741595847</v>
          </cell>
        </row>
        <row r="80726">
          <cell r="B80726">
            <v>1212966</v>
          </cell>
          <cell r="E80726">
            <v>1315858.5175557327</v>
          </cell>
        </row>
        <row r="80727">
          <cell r="B80727">
            <v>1212647</v>
          </cell>
          <cell r="E80727">
            <v>1315876.2609697531</v>
          </cell>
        </row>
        <row r="80728">
          <cell r="B80728">
            <v>1212173</v>
          </cell>
          <cell r="E80728">
            <v>1315894.0044016454</v>
          </cell>
        </row>
        <row r="80729">
          <cell r="B80729">
            <v>1212378</v>
          </cell>
          <cell r="E80729">
            <v>1315911.7478514088</v>
          </cell>
        </row>
        <row r="80730">
          <cell r="B80730">
            <v>1213389</v>
          </cell>
          <cell r="E80730">
            <v>1315929.491319044</v>
          </cell>
        </row>
        <row r="80731">
          <cell r="B80731">
            <v>1212965</v>
          </cell>
          <cell r="E80731">
            <v>1315947.2348045497</v>
          </cell>
        </row>
        <row r="80732">
          <cell r="B80732">
            <v>1212956</v>
          </cell>
          <cell r="E80732">
            <v>1315964.9783079268</v>
          </cell>
        </row>
        <row r="80733">
          <cell r="B80733">
            <v>1213212</v>
          </cell>
          <cell r="E80733">
            <v>1315982.7218291739</v>
          </cell>
        </row>
        <row r="80734">
          <cell r="B80734">
            <v>1212675</v>
          </cell>
          <cell r="E80734">
            <v>1316000.4653682918</v>
          </cell>
        </row>
        <row r="80735">
          <cell r="B80735">
            <v>1213037</v>
          </cell>
          <cell r="E80735">
            <v>1316018.20892528</v>
          </cell>
        </row>
        <row r="80736">
          <cell r="B80736">
            <v>1212968</v>
          </cell>
          <cell r="E80736">
            <v>1316035.9525001377</v>
          </cell>
        </row>
        <row r="80737">
          <cell r="B80737">
            <v>1213211</v>
          </cell>
          <cell r="E80737">
            <v>1316053.6960928652</v>
          </cell>
        </row>
        <row r="80738">
          <cell r="B80738">
            <v>1213158</v>
          </cell>
          <cell r="E80738">
            <v>1316071.4397034626</v>
          </cell>
        </row>
        <row r="80739">
          <cell r="B80739">
            <v>1212851</v>
          </cell>
          <cell r="E80739">
            <v>1316089.1833319291</v>
          </cell>
        </row>
        <row r="80740">
          <cell r="B80740">
            <v>1212754</v>
          </cell>
          <cell r="E80740">
            <v>1316106.9269782647</v>
          </cell>
        </row>
        <row r="80741">
          <cell r="B80741">
            <v>1213114</v>
          </cell>
          <cell r="E80741">
            <v>1316124.6706424691</v>
          </cell>
        </row>
        <row r="80742">
          <cell r="B80742">
            <v>1213050</v>
          </cell>
          <cell r="E80742">
            <v>1316142.4143245423</v>
          </cell>
        </row>
        <row r="80743">
          <cell r="B80743">
            <v>1213109</v>
          </cell>
          <cell r="E80743">
            <v>1316160.1580244836</v>
          </cell>
        </row>
        <row r="80744">
          <cell r="B80744">
            <v>1213293</v>
          </cell>
          <cell r="E80744">
            <v>1316177.9017422933</v>
          </cell>
        </row>
        <row r="80745">
          <cell r="B80745">
            <v>1212955</v>
          </cell>
          <cell r="E80745">
            <v>1316195.6454779704</v>
          </cell>
        </row>
        <row r="80746">
          <cell r="B80746">
            <v>1212754</v>
          </cell>
          <cell r="E80746">
            <v>1316213.389231516</v>
          </cell>
        </row>
        <row r="80747">
          <cell r="B80747">
            <v>1213015</v>
          </cell>
          <cell r="E80747">
            <v>1316231.1330029289</v>
          </cell>
        </row>
        <row r="80748">
          <cell r="B80748">
            <v>1212965</v>
          </cell>
          <cell r="E80748">
            <v>1316248.876792209</v>
          </cell>
        </row>
        <row r="80749">
          <cell r="B80749">
            <v>1212689</v>
          </cell>
          <cell r="E80749">
            <v>1316266.620599356</v>
          </cell>
        </row>
        <row r="80750">
          <cell r="B80750">
            <v>1213264</v>
          </cell>
          <cell r="E80750">
            <v>1316284.3644243702</v>
          </cell>
        </row>
        <row r="80751">
          <cell r="B80751">
            <v>1213041</v>
          </cell>
          <cell r="E80751">
            <v>1316302.1082672507</v>
          </cell>
        </row>
        <row r="80752">
          <cell r="B80752">
            <v>1213246</v>
          </cell>
          <cell r="E80752">
            <v>1316319.8521279981</v>
          </cell>
        </row>
        <row r="80753">
          <cell r="B80753">
            <v>1213449</v>
          </cell>
          <cell r="E80753">
            <v>1316337.5960066114</v>
          </cell>
        </row>
        <row r="80754">
          <cell r="B80754">
            <v>1213246</v>
          </cell>
          <cell r="E80754">
            <v>1316355.3399030906</v>
          </cell>
        </row>
        <row r="80755">
          <cell r="B80755">
            <v>1213136</v>
          </cell>
          <cell r="E80755">
            <v>1316373.0838174354</v>
          </cell>
        </row>
        <row r="80756">
          <cell r="B80756">
            <v>1213139</v>
          </cell>
          <cell r="E80756">
            <v>1316390.827749646</v>
          </cell>
        </row>
        <row r="80757">
          <cell r="B80757">
            <v>1213158</v>
          </cell>
          <cell r="E80757">
            <v>1316408.571699722</v>
          </cell>
        </row>
        <row r="80758">
          <cell r="B80758">
            <v>1213185</v>
          </cell>
          <cell r="E80758">
            <v>1316426.3156676632</v>
          </cell>
        </row>
        <row r="80759">
          <cell r="B80759">
            <v>1213430</v>
          </cell>
          <cell r="E80759">
            <v>1316444.0596534689</v>
          </cell>
        </row>
        <row r="80760">
          <cell r="B80760">
            <v>1213291</v>
          </cell>
          <cell r="E80760">
            <v>1316461.803657139</v>
          </cell>
        </row>
        <row r="80761">
          <cell r="B80761">
            <v>1212811</v>
          </cell>
          <cell r="E80761">
            <v>1316479.5476786741</v>
          </cell>
        </row>
        <row r="80762">
          <cell r="B80762">
            <v>1213396</v>
          </cell>
          <cell r="E80762">
            <v>1316497.2917180732</v>
          </cell>
        </row>
        <row r="80763">
          <cell r="B80763">
            <v>1213533</v>
          </cell>
          <cell r="E80763">
            <v>1316515.0357753362</v>
          </cell>
        </row>
        <row r="80764">
          <cell r="B80764">
            <v>1213415</v>
          </cell>
          <cell r="E80764">
            <v>1316532.7798504632</v>
          </cell>
        </row>
        <row r="80765">
          <cell r="B80765">
            <v>1213518</v>
          </cell>
          <cell r="E80765">
            <v>1316550.5239434536</v>
          </cell>
        </row>
        <row r="80766">
          <cell r="B80766">
            <v>1213434</v>
          </cell>
          <cell r="E80766">
            <v>1316568.268054307</v>
          </cell>
        </row>
        <row r="80767">
          <cell r="B80767">
            <v>1213452</v>
          </cell>
          <cell r="E80767">
            <v>1316586.0121830241</v>
          </cell>
        </row>
        <row r="80768">
          <cell r="B80768">
            <v>1213561</v>
          </cell>
          <cell r="E80768">
            <v>1316603.7563296037</v>
          </cell>
        </row>
        <row r="80769">
          <cell r="B80769">
            <v>1213607</v>
          </cell>
          <cell r="E80769">
            <v>1316621.5004940459</v>
          </cell>
        </row>
        <row r="80770">
          <cell r="B80770">
            <v>1213302</v>
          </cell>
          <cell r="E80770">
            <v>1316639.2446763504</v>
          </cell>
        </row>
        <row r="80771">
          <cell r="B80771">
            <v>1213459</v>
          </cell>
          <cell r="E80771">
            <v>1316656.9888765176</v>
          </cell>
        </row>
        <row r="80772">
          <cell r="B80772">
            <v>1212981</v>
          </cell>
          <cell r="E80772">
            <v>1316674.7330945462</v>
          </cell>
        </row>
        <row r="80773">
          <cell r="B80773">
            <v>1213583</v>
          </cell>
          <cell r="E80773">
            <v>1316692.4773304372</v>
          </cell>
        </row>
        <row r="80774">
          <cell r="B80774">
            <v>1213148</v>
          </cell>
          <cell r="E80774">
            <v>1316710.2215841895</v>
          </cell>
        </row>
        <row r="80775">
          <cell r="B80775">
            <v>1213644</v>
          </cell>
          <cell r="E80775">
            <v>1316727.9658558029</v>
          </cell>
        </row>
        <row r="80776">
          <cell r="B80776">
            <v>1213675</v>
          </cell>
          <cell r="E80776">
            <v>1316745.7101452777</v>
          </cell>
        </row>
        <row r="80777">
          <cell r="B80777">
            <v>1213638</v>
          </cell>
          <cell r="E80777">
            <v>1316763.4544526131</v>
          </cell>
        </row>
        <row r="80778">
          <cell r="B80778">
            <v>1213559</v>
          </cell>
          <cell r="E80778">
            <v>1316781.1987778095</v>
          </cell>
        </row>
        <row r="80779">
          <cell r="B80779">
            <v>1213808</v>
          </cell>
          <cell r="E80779">
            <v>1316798.9431208661</v>
          </cell>
        </row>
        <row r="80780">
          <cell r="B80780">
            <v>1213830</v>
          </cell>
          <cell r="E80780">
            <v>1316816.6874817829</v>
          </cell>
        </row>
        <row r="80781">
          <cell r="B80781">
            <v>1213536</v>
          </cell>
          <cell r="E80781">
            <v>1316834.4318605599</v>
          </cell>
        </row>
        <row r="80782">
          <cell r="B80782">
            <v>1213688</v>
          </cell>
          <cell r="E80782">
            <v>1316852.1762571966</v>
          </cell>
        </row>
        <row r="80783">
          <cell r="B80783">
            <v>1213491</v>
          </cell>
          <cell r="E80783">
            <v>1316869.9206716928</v>
          </cell>
        </row>
        <row r="80784">
          <cell r="B80784">
            <v>1213817</v>
          </cell>
          <cell r="E80784">
            <v>1316887.6651040483</v>
          </cell>
        </row>
        <row r="80785">
          <cell r="B80785">
            <v>1213557</v>
          </cell>
          <cell r="E80785">
            <v>1316905.4095542629</v>
          </cell>
        </row>
        <row r="80786">
          <cell r="B80786">
            <v>1213550</v>
          </cell>
          <cell r="E80786">
            <v>1316923.1540223365</v>
          </cell>
        </row>
        <row r="80787">
          <cell r="B80787">
            <v>1213597</v>
          </cell>
          <cell r="E80787">
            <v>1316940.8985082686</v>
          </cell>
        </row>
        <row r="80788">
          <cell r="B80788">
            <v>1213824</v>
          </cell>
          <cell r="E80788">
            <v>1316958.6430120592</v>
          </cell>
        </row>
        <row r="80789">
          <cell r="B80789">
            <v>1214026</v>
          </cell>
          <cell r="E80789">
            <v>1316976.3875337085</v>
          </cell>
        </row>
        <row r="80790">
          <cell r="B80790">
            <v>1213847</v>
          </cell>
          <cell r="E80790">
            <v>1316994.1320732152</v>
          </cell>
        </row>
        <row r="80791">
          <cell r="B80791">
            <v>1213763</v>
          </cell>
          <cell r="E80791">
            <v>1317011.8766305798</v>
          </cell>
        </row>
        <row r="80792">
          <cell r="B80792">
            <v>1213882</v>
          </cell>
          <cell r="E80792">
            <v>1317029.6212058021</v>
          </cell>
        </row>
        <row r="80793">
          <cell r="B80793">
            <v>1213839</v>
          </cell>
          <cell r="E80793">
            <v>1317047.365798882</v>
          </cell>
        </row>
        <row r="80794">
          <cell r="B80794">
            <v>1213590</v>
          </cell>
          <cell r="E80794">
            <v>1317065.1104098186</v>
          </cell>
        </row>
        <row r="80795">
          <cell r="B80795">
            <v>1213878</v>
          </cell>
          <cell r="E80795">
            <v>1317082.8550386124</v>
          </cell>
        </row>
        <row r="80796">
          <cell r="B80796">
            <v>1214170</v>
          </cell>
          <cell r="E80796">
            <v>1317100.5996852629</v>
          </cell>
        </row>
        <row r="80797">
          <cell r="B80797">
            <v>1214014</v>
          </cell>
          <cell r="E80797">
            <v>1317118.3443497696</v>
          </cell>
        </row>
        <row r="80798">
          <cell r="B80798">
            <v>1214091</v>
          </cell>
          <cell r="E80798">
            <v>1317136.0890321326</v>
          </cell>
        </row>
        <row r="80799">
          <cell r="B80799">
            <v>1214213</v>
          </cell>
          <cell r="E80799">
            <v>1317153.8337323517</v>
          </cell>
        </row>
        <row r="80800">
          <cell r="B80800">
            <v>1213873</v>
          </cell>
          <cell r="E80800">
            <v>1317171.5784504265</v>
          </cell>
        </row>
        <row r="80801">
          <cell r="B80801">
            <v>1213901</v>
          </cell>
          <cell r="E80801">
            <v>1317189.323186357</v>
          </cell>
        </row>
        <row r="80802">
          <cell r="B80802">
            <v>1213868</v>
          </cell>
          <cell r="E80802">
            <v>1317207.0679401427</v>
          </cell>
        </row>
        <row r="80803">
          <cell r="B80803">
            <v>1214297</v>
          </cell>
          <cell r="E80803">
            <v>1317224.8127117837</v>
          </cell>
        </row>
        <row r="80804">
          <cell r="B80804">
            <v>1214118</v>
          </cell>
          <cell r="E80804">
            <v>1317242.5575012795</v>
          </cell>
        </row>
        <row r="80805">
          <cell r="B80805">
            <v>1214577</v>
          </cell>
          <cell r="E80805">
            <v>1317260.3023086302</v>
          </cell>
        </row>
        <row r="80806">
          <cell r="B80806">
            <v>1214296</v>
          </cell>
          <cell r="E80806">
            <v>1317278.0471338353</v>
          </cell>
        </row>
        <row r="80807">
          <cell r="B80807">
            <v>1214265</v>
          </cell>
          <cell r="E80807">
            <v>1317295.7919768947</v>
          </cell>
        </row>
        <row r="80808">
          <cell r="B80808">
            <v>1213815</v>
          </cell>
          <cell r="E80808">
            <v>1317313.5368378079</v>
          </cell>
        </row>
        <row r="80809">
          <cell r="B80809">
            <v>1214373</v>
          </cell>
          <cell r="E80809">
            <v>1317331.2817165751</v>
          </cell>
        </row>
        <row r="80810">
          <cell r="B80810">
            <v>1213946</v>
          </cell>
          <cell r="E80810">
            <v>1317349.0266131957</v>
          </cell>
        </row>
        <row r="80811">
          <cell r="B80811">
            <v>1214097</v>
          </cell>
          <cell r="E80811">
            <v>1317366.7715276696</v>
          </cell>
        </row>
        <row r="80812">
          <cell r="B80812">
            <v>1214219</v>
          </cell>
          <cell r="E80812">
            <v>1317384.5164599968</v>
          </cell>
        </row>
        <row r="80813">
          <cell r="B80813">
            <v>1214048</v>
          </cell>
          <cell r="E80813">
            <v>1317402.261410177</v>
          </cell>
        </row>
        <row r="80814">
          <cell r="B80814">
            <v>1214391</v>
          </cell>
          <cell r="E80814">
            <v>1317420.0063782099</v>
          </cell>
        </row>
        <row r="80815">
          <cell r="B80815">
            <v>1214727</v>
          </cell>
          <cell r="E80815">
            <v>1317437.7513640954</v>
          </cell>
        </row>
        <row r="80816">
          <cell r="B80816">
            <v>1214613</v>
          </cell>
          <cell r="E80816">
            <v>1317455.4963678329</v>
          </cell>
        </row>
        <row r="80817">
          <cell r="B80817">
            <v>1214424</v>
          </cell>
          <cell r="E80817">
            <v>1317473.2413894227</v>
          </cell>
        </row>
        <row r="80818">
          <cell r="B80818">
            <v>1214639</v>
          </cell>
          <cell r="E80818">
            <v>1317490.9864288641</v>
          </cell>
        </row>
        <row r="80819">
          <cell r="B80819">
            <v>1214146</v>
          </cell>
          <cell r="E80819">
            <v>1317508.731486157</v>
          </cell>
        </row>
        <row r="80820">
          <cell r="B80820">
            <v>1214089</v>
          </cell>
          <cell r="E80820">
            <v>1317526.4765613016</v>
          </cell>
        </row>
        <row r="80821">
          <cell r="B80821">
            <v>1214416</v>
          </cell>
          <cell r="E80821">
            <v>1317544.2216542973</v>
          </cell>
        </row>
        <row r="80822">
          <cell r="B80822">
            <v>1214418</v>
          </cell>
          <cell r="E80822">
            <v>1317561.9667651439</v>
          </cell>
        </row>
        <row r="80823">
          <cell r="B80823">
            <v>1214194</v>
          </cell>
          <cell r="E80823">
            <v>1317579.7118938412</v>
          </cell>
        </row>
        <row r="80824">
          <cell r="B80824">
            <v>1214572</v>
          </cell>
          <cell r="E80824">
            <v>1317597.4570403888</v>
          </cell>
        </row>
        <row r="80825">
          <cell r="B80825">
            <v>1214242</v>
          </cell>
          <cell r="E80825">
            <v>1317615.2022047872</v>
          </cell>
        </row>
        <row r="80826">
          <cell r="B80826">
            <v>1214852</v>
          </cell>
          <cell r="E80826">
            <v>1317632.9473870352</v>
          </cell>
        </row>
        <row r="80827">
          <cell r="B80827">
            <v>1214041</v>
          </cell>
          <cell r="E80827">
            <v>1317650.6925871333</v>
          </cell>
        </row>
        <row r="80828">
          <cell r="B80828">
            <v>1214314</v>
          </cell>
          <cell r="E80828">
            <v>1317668.4378050806</v>
          </cell>
        </row>
        <row r="80829">
          <cell r="B80829">
            <v>1214432</v>
          </cell>
          <cell r="E80829">
            <v>1317686.1830408776</v>
          </cell>
        </row>
        <row r="80830">
          <cell r="B80830">
            <v>1214778</v>
          </cell>
          <cell r="E80830">
            <v>1317703.9282945236</v>
          </cell>
        </row>
        <row r="80831">
          <cell r="B80831">
            <v>1214352</v>
          </cell>
          <cell r="E80831">
            <v>1317721.6735660189</v>
          </cell>
        </row>
        <row r="80832">
          <cell r="B80832">
            <v>1214502</v>
          </cell>
          <cell r="E80832">
            <v>1317739.4188553623</v>
          </cell>
        </row>
        <row r="80833">
          <cell r="B80833">
            <v>1214789</v>
          </cell>
          <cell r="E80833">
            <v>1317757.1641625548</v>
          </cell>
        </row>
        <row r="80834">
          <cell r="B80834">
            <v>1214872</v>
          </cell>
          <cell r="E80834">
            <v>1317774.9094875953</v>
          </cell>
        </row>
        <row r="80835">
          <cell r="B80835">
            <v>1214356</v>
          </cell>
          <cell r="E80835">
            <v>1317792.6548304842</v>
          </cell>
        </row>
        <row r="80836">
          <cell r="B80836">
            <v>1214496</v>
          </cell>
          <cell r="E80836">
            <v>1317810.4001912207</v>
          </cell>
        </row>
        <row r="80837">
          <cell r="B80837">
            <v>1214239</v>
          </cell>
          <cell r="E80837">
            <v>1317828.1455698048</v>
          </cell>
        </row>
        <row r="80838">
          <cell r="B80838">
            <v>1214735</v>
          </cell>
          <cell r="E80838">
            <v>1317845.8909662361</v>
          </cell>
        </row>
        <row r="80839">
          <cell r="B80839">
            <v>1214437</v>
          </cell>
          <cell r="E80839">
            <v>1317863.6363805148</v>
          </cell>
        </row>
        <row r="80840">
          <cell r="B80840">
            <v>1214904</v>
          </cell>
          <cell r="E80840">
            <v>1317881.3818126409</v>
          </cell>
        </row>
        <row r="80841">
          <cell r="B80841">
            <v>1214916</v>
          </cell>
          <cell r="E80841">
            <v>1317899.127262613</v>
          </cell>
        </row>
        <row r="80842">
          <cell r="B80842">
            <v>1214687</v>
          </cell>
          <cell r="E80842">
            <v>1317916.8727304321</v>
          </cell>
        </row>
        <row r="80843">
          <cell r="B80843">
            <v>1214776</v>
          </cell>
          <cell r="E80843">
            <v>1317934.6182160976</v>
          </cell>
        </row>
        <row r="80844">
          <cell r="B80844">
            <v>1214853</v>
          </cell>
          <cell r="E80844">
            <v>1317952.3637196089</v>
          </cell>
        </row>
        <row r="80845">
          <cell r="B80845">
            <v>1214772</v>
          </cell>
          <cell r="E80845">
            <v>1317970.1092409659</v>
          </cell>
        </row>
        <row r="80846">
          <cell r="B80846">
            <v>1214443</v>
          </cell>
          <cell r="E80846">
            <v>1317987.854780169</v>
          </cell>
        </row>
        <row r="80847">
          <cell r="B80847">
            <v>1214770</v>
          </cell>
          <cell r="E80847">
            <v>1318005.6003372173</v>
          </cell>
        </row>
        <row r="80848">
          <cell r="B80848">
            <v>1214916</v>
          </cell>
          <cell r="E80848">
            <v>1318023.3459121108</v>
          </cell>
        </row>
        <row r="80849">
          <cell r="B80849">
            <v>1214656</v>
          </cell>
          <cell r="E80849">
            <v>1318041.0915048493</v>
          </cell>
        </row>
        <row r="80850">
          <cell r="B80850">
            <v>1214933</v>
          </cell>
          <cell r="E80850">
            <v>1318058.8371154321</v>
          </cell>
        </row>
        <row r="80851">
          <cell r="B80851">
            <v>1214766</v>
          </cell>
          <cell r="E80851">
            <v>1318076.5827438598</v>
          </cell>
        </row>
        <row r="80852">
          <cell r="B80852">
            <v>1215128</v>
          </cell>
          <cell r="E80852">
            <v>1318094.3283901322</v>
          </cell>
        </row>
        <row r="80853">
          <cell r="B80853">
            <v>1214927</v>
          </cell>
          <cell r="E80853">
            <v>1318112.0740542482</v>
          </cell>
        </row>
        <row r="80854">
          <cell r="B80854">
            <v>1214719</v>
          </cell>
          <cell r="E80854">
            <v>1318129.8197362081</v>
          </cell>
        </row>
        <row r="80855">
          <cell r="B80855">
            <v>1214462</v>
          </cell>
          <cell r="E80855">
            <v>1318147.5654360119</v>
          </cell>
        </row>
        <row r="80856">
          <cell r="B80856">
            <v>1215065</v>
          </cell>
          <cell r="E80856">
            <v>1318165.3111536591</v>
          </cell>
        </row>
        <row r="80857">
          <cell r="B80857">
            <v>1215037</v>
          </cell>
          <cell r="E80857">
            <v>1318183.0568891496</v>
          </cell>
        </row>
        <row r="80858">
          <cell r="B80858">
            <v>1215267</v>
          </cell>
          <cell r="E80858">
            <v>1318200.8026424828</v>
          </cell>
        </row>
        <row r="80859">
          <cell r="B80859">
            <v>1215020</v>
          </cell>
          <cell r="E80859">
            <v>1318218.5484136585</v>
          </cell>
        </row>
        <row r="80860">
          <cell r="B80860">
            <v>1215056</v>
          </cell>
          <cell r="E80860">
            <v>1318236.2942026772</v>
          </cell>
        </row>
        <row r="80861">
          <cell r="B80861">
            <v>1214819</v>
          </cell>
          <cell r="E80861">
            <v>1318254.0400095384</v>
          </cell>
        </row>
        <row r="80862">
          <cell r="B80862">
            <v>1214901</v>
          </cell>
          <cell r="E80862">
            <v>1318271.7858342414</v>
          </cell>
        </row>
        <row r="80863">
          <cell r="B80863">
            <v>1214680</v>
          </cell>
          <cell r="E80863">
            <v>1318289.5316767863</v>
          </cell>
        </row>
        <row r="80864">
          <cell r="B80864">
            <v>1215279</v>
          </cell>
          <cell r="E80864">
            <v>1318307.2775371729</v>
          </cell>
        </row>
        <row r="80865">
          <cell r="B80865">
            <v>1215176</v>
          </cell>
          <cell r="E80865">
            <v>1318325.0234154013</v>
          </cell>
        </row>
        <row r="80866">
          <cell r="B80866">
            <v>1215094</v>
          </cell>
          <cell r="E80866">
            <v>1318342.7693114704</v>
          </cell>
        </row>
        <row r="80867">
          <cell r="B80867">
            <v>1215178</v>
          </cell>
          <cell r="E80867">
            <v>1318360.5152253807</v>
          </cell>
        </row>
        <row r="80868">
          <cell r="B80868">
            <v>1214890</v>
          </cell>
          <cell r="E80868">
            <v>1318378.2611571318</v>
          </cell>
        </row>
        <row r="80869">
          <cell r="B80869">
            <v>1215375</v>
          </cell>
          <cell r="E80869">
            <v>1318396.0071067235</v>
          </cell>
        </row>
        <row r="80870">
          <cell r="B80870">
            <v>1215136</v>
          </cell>
          <cell r="E80870">
            <v>1318413.7530741554</v>
          </cell>
        </row>
        <row r="80871">
          <cell r="B80871">
            <v>1215372</v>
          </cell>
          <cell r="E80871">
            <v>1318431.4990594275</v>
          </cell>
        </row>
        <row r="80872">
          <cell r="B80872">
            <v>1214941</v>
          </cell>
          <cell r="E80872">
            <v>1318449.2450625394</v>
          </cell>
        </row>
        <row r="80873">
          <cell r="B80873">
            <v>1214720</v>
          </cell>
          <cell r="E80873">
            <v>1318466.9910834911</v>
          </cell>
        </row>
        <row r="80874">
          <cell r="B80874">
            <v>1215149</v>
          </cell>
          <cell r="E80874">
            <v>1318484.7371222822</v>
          </cell>
        </row>
        <row r="80875">
          <cell r="B80875">
            <v>1214957</v>
          </cell>
          <cell r="E80875">
            <v>1318502.4831789127</v>
          </cell>
        </row>
        <row r="80876">
          <cell r="B80876">
            <v>1215265</v>
          </cell>
          <cell r="E80876">
            <v>1318520.2292533824</v>
          </cell>
        </row>
        <row r="80877">
          <cell r="B80877">
            <v>1215104</v>
          </cell>
          <cell r="E80877">
            <v>1318537.9753456903</v>
          </cell>
        </row>
        <row r="80878">
          <cell r="B80878">
            <v>1215479</v>
          </cell>
          <cell r="E80878">
            <v>1318555.7214558371</v>
          </cell>
        </row>
        <row r="80879">
          <cell r="B80879">
            <v>1215171</v>
          </cell>
          <cell r="E80879">
            <v>1318573.4675838223</v>
          </cell>
        </row>
        <row r="80880">
          <cell r="B80880">
            <v>1215009</v>
          </cell>
          <cell r="E80880">
            <v>1318591.2137296456</v>
          </cell>
        </row>
        <row r="80881">
          <cell r="B80881">
            <v>1215310</v>
          </cell>
          <cell r="E80881">
            <v>1318608.9598933067</v>
          </cell>
        </row>
        <row r="80882">
          <cell r="B80882">
            <v>1215307</v>
          </cell>
          <cell r="E80882">
            <v>1318626.7060748059</v>
          </cell>
        </row>
        <row r="80883">
          <cell r="B80883">
            <v>1215436</v>
          </cell>
          <cell r="E80883">
            <v>1318644.4522741421</v>
          </cell>
        </row>
        <row r="80884">
          <cell r="B80884">
            <v>1215117</v>
          </cell>
          <cell r="E80884">
            <v>1318662.1984913158</v>
          </cell>
        </row>
        <row r="80885">
          <cell r="B80885">
            <v>1215005</v>
          </cell>
          <cell r="E80885">
            <v>1318679.9447263265</v>
          </cell>
        </row>
        <row r="80886">
          <cell r="B80886">
            <v>1215361</v>
          </cell>
          <cell r="E80886">
            <v>1318697.6909791739</v>
          </cell>
        </row>
        <row r="80887">
          <cell r="B80887">
            <v>1215394</v>
          </cell>
          <cell r="E80887">
            <v>1318715.4372498582</v>
          </cell>
        </row>
        <row r="80888">
          <cell r="B80888">
            <v>1215274</v>
          </cell>
          <cell r="E80888">
            <v>1318733.1835383782</v>
          </cell>
        </row>
        <row r="80889">
          <cell r="B80889">
            <v>1215175</v>
          </cell>
          <cell r="E80889">
            <v>1318750.929844735</v>
          </cell>
        </row>
        <row r="80890">
          <cell r="B80890">
            <v>1215533</v>
          </cell>
          <cell r="E80890">
            <v>1318768.6761689275</v>
          </cell>
        </row>
        <row r="80891">
          <cell r="B80891">
            <v>1215221</v>
          </cell>
          <cell r="E80891">
            <v>1318786.4225109557</v>
          </cell>
        </row>
        <row r="80892">
          <cell r="B80892">
            <v>1215558</v>
          </cell>
          <cell r="E80892">
            <v>1318804.1688708195</v>
          </cell>
        </row>
        <row r="80893">
          <cell r="B80893">
            <v>1215936</v>
          </cell>
          <cell r="E80893">
            <v>1318821.9152485183</v>
          </cell>
        </row>
        <row r="80894">
          <cell r="B80894">
            <v>1215309</v>
          </cell>
          <cell r="E80894">
            <v>1318839.6616440527</v>
          </cell>
        </row>
        <row r="80895">
          <cell r="B80895">
            <v>1215620</v>
          </cell>
          <cell r="E80895">
            <v>1318857.4080574217</v>
          </cell>
        </row>
        <row r="80896">
          <cell r="B80896">
            <v>1215796</v>
          </cell>
          <cell r="E80896">
            <v>1318875.1544886252</v>
          </cell>
        </row>
        <row r="80897">
          <cell r="B80897">
            <v>1215398</v>
          </cell>
          <cell r="E80897">
            <v>1318892.9009376629</v>
          </cell>
        </row>
        <row r="80898">
          <cell r="B80898">
            <v>1214978</v>
          </cell>
          <cell r="E80898">
            <v>1318910.647404535</v>
          </cell>
        </row>
        <row r="80899">
          <cell r="B80899">
            <v>1215492</v>
          </cell>
          <cell r="E80899">
            <v>1318928.3938892409</v>
          </cell>
        </row>
        <row r="80900">
          <cell r="B80900">
            <v>1215550</v>
          </cell>
          <cell r="E80900">
            <v>1318946.1403917805</v>
          </cell>
        </row>
        <row r="80901">
          <cell r="B80901">
            <v>1215919</v>
          </cell>
          <cell r="E80901">
            <v>1318963.8869121538</v>
          </cell>
        </row>
        <row r="80902">
          <cell r="B80902">
            <v>1215645</v>
          </cell>
          <cell r="E80902">
            <v>1318981.6334503605</v>
          </cell>
        </row>
        <row r="80903">
          <cell r="B80903">
            <v>1216053</v>
          </cell>
          <cell r="E80903">
            <v>1318999.3800063999</v>
          </cell>
        </row>
        <row r="80904">
          <cell r="B80904">
            <v>1215539</v>
          </cell>
          <cell r="E80904">
            <v>1319017.1265802726</v>
          </cell>
        </row>
        <row r="80905">
          <cell r="B80905">
            <v>1215712</v>
          </cell>
          <cell r="E80905">
            <v>1319034.8731719775</v>
          </cell>
        </row>
        <row r="80906">
          <cell r="B80906">
            <v>1215716</v>
          </cell>
          <cell r="E80906">
            <v>1319052.6197815153</v>
          </cell>
        </row>
        <row r="80907">
          <cell r="B80907">
            <v>1215897</v>
          </cell>
          <cell r="E80907">
            <v>1319070.3664088848</v>
          </cell>
        </row>
        <row r="80908">
          <cell r="B80908">
            <v>1215903</v>
          </cell>
          <cell r="E80908">
            <v>1319088.1130540865</v>
          </cell>
        </row>
        <row r="80909">
          <cell r="B80909">
            <v>1215729</v>
          </cell>
          <cell r="E80909">
            <v>1319105.8597171197</v>
          </cell>
        </row>
        <row r="80910">
          <cell r="B80910">
            <v>1215894</v>
          </cell>
          <cell r="E80910">
            <v>1319123.6063979845</v>
          </cell>
        </row>
        <row r="80911">
          <cell r="B80911">
            <v>1215596</v>
          </cell>
          <cell r="E80911">
            <v>1319141.3530966807</v>
          </cell>
        </row>
        <row r="80912">
          <cell r="B80912">
            <v>1215972</v>
          </cell>
          <cell r="E80912">
            <v>1319159.099813208</v>
          </cell>
        </row>
        <row r="80913">
          <cell r="B80913">
            <v>1215410</v>
          </cell>
          <cell r="E80913">
            <v>1319176.8465475659</v>
          </cell>
        </row>
        <row r="80914">
          <cell r="B80914">
            <v>1216053</v>
          </cell>
          <cell r="E80914">
            <v>1319194.5932997547</v>
          </cell>
        </row>
        <row r="80915">
          <cell r="B80915">
            <v>1215704</v>
          </cell>
          <cell r="E80915">
            <v>1319212.3400697741</v>
          </cell>
        </row>
        <row r="80916">
          <cell r="B80916">
            <v>1215941</v>
          </cell>
          <cell r="E80916">
            <v>1319230.0868576237</v>
          </cell>
        </row>
        <row r="80917">
          <cell r="B80917">
            <v>1215593</v>
          </cell>
          <cell r="E80917">
            <v>1319247.8336633029</v>
          </cell>
        </row>
        <row r="80918">
          <cell r="B80918">
            <v>1215789</v>
          </cell>
          <cell r="E80918">
            <v>1319265.5804868122</v>
          </cell>
        </row>
        <row r="80919">
          <cell r="B80919">
            <v>1216171</v>
          </cell>
          <cell r="E80919">
            <v>1319283.3273281506</v>
          </cell>
        </row>
        <row r="80920">
          <cell r="B80920">
            <v>1215931</v>
          </cell>
          <cell r="E80920">
            <v>1319301.0741873188</v>
          </cell>
        </row>
        <row r="80921">
          <cell r="B80921">
            <v>1216008</v>
          </cell>
          <cell r="E80921">
            <v>1319318.8210643157</v>
          </cell>
        </row>
        <row r="80922">
          <cell r="B80922">
            <v>1215875</v>
          </cell>
          <cell r="E80922">
            <v>1319336.5679591417</v>
          </cell>
        </row>
        <row r="80923">
          <cell r="B80923">
            <v>1216023</v>
          </cell>
          <cell r="E80923">
            <v>1319354.3148717962</v>
          </cell>
        </row>
        <row r="80924">
          <cell r="B80924">
            <v>1215754</v>
          </cell>
          <cell r="E80924">
            <v>1319372.0618022794</v>
          </cell>
        </row>
        <row r="80925">
          <cell r="B80925">
            <v>1216538</v>
          </cell>
          <cell r="E80925">
            <v>1319389.8087505908</v>
          </cell>
        </row>
        <row r="80926">
          <cell r="B80926">
            <v>1216109</v>
          </cell>
          <cell r="E80926">
            <v>1319407.5557167297</v>
          </cell>
        </row>
        <row r="80927">
          <cell r="B80927">
            <v>1216259</v>
          </cell>
          <cell r="E80927">
            <v>1319425.302700697</v>
          </cell>
        </row>
        <row r="80928">
          <cell r="B80928">
            <v>1215811</v>
          </cell>
          <cell r="E80928">
            <v>1319443.0497024914</v>
          </cell>
        </row>
        <row r="80929">
          <cell r="B80929">
            <v>1216006</v>
          </cell>
          <cell r="E80929">
            <v>1319460.7967221134</v>
          </cell>
        </row>
        <row r="80930">
          <cell r="B80930">
            <v>1216262</v>
          </cell>
          <cell r="E80930">
            <v>1319478.5437595628</v>
          </cell>
        </row>
        <row r="80931">
          <cell r="B80931">
            <v>1216052</v>
          </cell>
          <cell r="E80931">
            <v>1319496.2908148384</v>
          </cell>
        </row>
        <row r="80932">
          <cell r="B80932">
            <v>1216263</v>
          </cell>
          <cell r="E80932">
            <v>1319514.0378879411</v>
          </cell>
        </row>
        <row r="80933">
          <cell r="B80933">
            <v>1215664</v>
          </cell>
          <cell r="E80933">
            <v>1319531.7849788703</v>
          </cell>
        </row>
        <row r="80934">
          <cell r="B80934">
            <v>1216449</v>
          </cell>
          <cell r="E80934">
            <v>1319549.5320876255</v>
          </cell>
        </row>
        <row r="80935">
          <cell r="B80935">
            <v>1216173</v>
          </cell>
          <cell r="E80935">
            <v>1319567.2792142069</v>
          </cell>
        </row>
        <row r="80936">
          <cell r="B80936">
            <v>1216172</v>
          </cell>
          <cell r="E80936">
            <v>1319585.026358614</v>
          </cell>
        </row>
        <row r="80937">
          <cell r="B80937">
            <v>1216079</v>
          </cell>
          <cell r="E80937">
            <v>1319602.7735208469</v>
          </cell>
        </row>
        <row r="80938">
          <cell r="B80938">
            <v>1216440</v>
          </cell>
          <cell r="E80938">
            <v>1319620.5207009048</v>
          </cell>
        </row>
        <row r="80939">
          <cell r="B80939">
            <v>1216142</v>
          </cell>
          <cell r="E80939">
            <v>1319638.2678987882</v>
          </cell>
        </row>
        <row r="80940">
          <cell r="B80940">
            <v>1216476</v>
          </cell>
          <cell r="E80940">
            <v>1319656.0151144962</v>
          </cell>
        </row>
        <row r="80941">
          <cell r="B80941">
            <v>1216535</v>
          </cell>
          <cell r="E80941">
            <v>1319673.7623480288</v>
          </cell>
        </row>
        <row r="80942">
          <cell r="B80942">
            <v>1215995</v>
          </cell>
          <cell r="E80942">
            <v>1319691.5095993862</v>
          </cell>
        </row>
        <row r="80943">
          <cell r="B80943">
            <v>1216209</v>
          </cell>
          <cell r="E80943">
            <v>1319709.256868568</v>
          </cell>
        </row>
        <row r="80944">
          <cell r="B80944">
            <v>1216360</v>
          </cell>
          <cell r="E80944">
            <v>1319727.0041555737</v>
          </cell>
        </row>
        <row r="80945">
          <cell r="B80945">
            <v>1216251</v>
          </cell>
          <cell r="E80945">
            <v>1319744.7514604027</v>
          </cell>
        </row>
        <row r="80946">
          <cell r="B80946">
            <v>1216664</v>
          </cell>
          <cell r="E80946">
            <v>1319762.4987830557</v>
          </cell>
        </row>
        <row r="80947">
          <cell r="B80947">
            <v>1216306</v>
          </cell>
          <cell r="E80947">
            <v>1319780.2461235321</v>
          </cell>
        </row>
        <row r="80948">
          <cell r="B80948">
            <v>1216178</v>
          </cell>
          <cell r="E80948">
            <v>1319797.9934818316</v>
          </cell>
        </row>
        <row r="80949">
          <cell r="B80949">
            <v>1216499</v>
          </cell>
          <cell r="E80949">
            <v>1319815.7408579541</v>
          </cell>
        </row>
        <row r="80950">
          <cell r="B80950">
            <v>1216246</v>
          </cell>
          <cell r="E80950">
            <v>1319833.4882518994</v>
          </cell>
        </row>
        <row r="80951">
          <cell r="B80951">
            <v>1216514</v>
          </cell>
          <cell r="E80951">
            <v>1319851.2356636669</v>
          </cell>
        </row>
        <row r="80952">
          <cell r="B80952">
            <v>1216719</v>
          </cell>
          <cell r="E80952">
            <v>1319868.9830932568</v>
          </cell>
        </row>
        <row r="80953">
          <cell r="B80953">
            <v>1216470</v>
          </cell>
          <cell r="E80953">
            <v>1319886.7305406686</v>
          </cell>
        </row>
        <row r="80954">
          <cell r="B80954">
            <v>1216220</v>
          </cell>
          <cell r="E80954">
            <v>1319904.4780059024</v>
          </cell>
        </row>
        <row r="80955">
          <cell r="B80955">
            <v>1216541</v>
          </cell>
          <cell r="E80955">
            <v>1319922.2254889579</v>
          </cell>
        </row>
        <row r="80956">
          <cell r="B80956">
            <v>1215980</v>
          </cell>
          <cell r="E80956">
            <v>1319939.9729898346</v>
          </cell>
        </row>
        <row r="80957">
          <cell r="B80957">
            <v>1216681</v>
          </cell>
          <cell r="E80957">
            <v>1319957.7205085326</v>
          </cell>
        </row>
        <row r="80958">
          <cell r="B80958">
            <v>1216427</v>
          </cell>
          <cell r="E80958">
            <v>1319975.4680450514</v>
          </cell>
        </row>
        <row r="80959">
          <cell r="B80959">
            <v>1216484</v>
          </cell>
          <cell r="E80959">
            <v>1319993.2155993909</v>
          </cell>
        </row>
        <row r="80960">
          <cell r="B80960">
            <v>1216442</v>
          </cell>
          <cell r="E80960">
            <v>1320010.9631715512</v>
          </cell>
        </row>
        <row r="80961">
          <cell r="B80961">
            <v>1216970</v>
          </cell>
          <cell r="E80961">
            <v>1320028.7107615317</v>
          </cell>
        </row>
        <row r="80962">
          <cell r="B80962">
            <v>1216406</v>
          </cell>
          <cell r="E80962">
            <v>1320046.4583693324</v>
          </cell>
        </row>
        <row r="80963">
          <cell r="B80963">
            <v>1216951</v>
          </cell>
          <cell r="E80963">
            <v>1320064.2059949527</v>
          </cell>
        </row>
        <row r="80964">
          <cell r="B80964">
            <v>1216534</v>
          </cell>
          <cell r="E80964">
            <v>1320081.9536383925</v>
          </cell>
        </row>
        <row r="80965">
          <cell r="B80965">
            <v>1216603</v>
          </cell>
          <cell r="E80965">
            <v>1320099.7012996518</v>
          </cell>
        </row>
        <row r="80966">
          <cell r="B80966">
            <v>1216600</v>
          </cell>
          <cell r="E80966">
            <v>1320117.4489787305</v>
          </cell>
        </row>
        <row r="80967">
          <cell r="B80967">
            <v>1216865</v>
          </cell>
          <cell r="E80967">
            <v>1320135.196675628</v>
          </cell>
        </row>
        <row r="80968">
          <cell r="B80968">
            <v>1216774</v>
          </cell>
          <cell r="E80968">
            <v>1320152.9443903444</v>
          </cell>
        </row>
        <row r="80969">
          <cell r="B80969">
            <v>1216856</v>
          </cell>
          <cell r="E80969">
            <v>1320170.6921228794</v>
          </cell>
        </row>
        <row r="80970">
          <cell r="B80970">
            <v>1216799</v>
          </cell>
          <cell r="E80970">
            <v>1320188.4398732325</v>
          </cell>
        </row>
        <row r="80971">
          <cell r="B80971">
            <v>1216737</v>
          </cell>
          <cell r="E80971">
            <v>1320206.1876414039</v>
          </cell>
        </row>
        <row r="80972">
          <cell r="B80972">
            <v>1217070</v>
          </cell>
          <cell r="E80972">
            <v>1320223.9354273928</v>
          </cell>
        </row>
        <row r="80973">
          <cell r="B80973">
            <v>1216624</v>
          </cell>
          <cell r="E80973">
            <v>1320241.6832311994</v>
          </cell>
        </row>
        <row r="80974">
          <cell r="B80974">
            <v>1216972</v>
          </cell>
          <cell r="E80974">
            <v>1320259.4310528238</v>
          </cell>
        </row>
        <row r="80975">
          <cell r="B80975">
            <v>1216480</v>
          </cell>
          <cell r="E80975">
            <v>1320277.1788922651</v>
          </cell>
        </row>
        <row r="80976">
          <cell r="B80976">
            <v>1216477</v>
          </cell>
          <cell r="E80976">
            <v>1320294.9267495235</v>
          </cell>
        </row>
        <row r="80977">
          <cell r="B80977">
            <v>1217036</v>
          </cell>
          <cell r="E80977">
            <v>1320312.6746245988</v>
          </cell>
        </row>
        <row r="80978">
          <cell r="B80978">
            <v>1217207</v>
          </cell>
          <cell r="E80978">
            <v>1320330.4225174903</v>
          </cell>
        </row>
        <row r="80979">
          <cell r="B80979">
            <v>1216798</v>
          </cell>
          <cell r="E80979">
            <v>1320348.1704281983</v>
          </cell>
        </row>
        <row r="80980">
          <cell r="B80980">
            <v>1217410</v>
          </cell>
          <cell r="E80980">
            <v>1320365.9183567225</v>
          </cell>
        </row>
        <row r="80981">
          <cell r="B80981">
            <v>1216731</v>
          </cell>
          <cell r="E80981">
            <v>1320383.6663030623</v>
          </cell>
        </row>
        <row r="80982">
          <cell r="B80982">
            <v>1217050</v>
          </cell>
          <cell r="E80982">
            <v>1320401.4142672184</v>
          </cell>
        </row>
        <row r="80983">
          <cell r="B80983">
            <v>1217298</v>
          </cell>
          <cell r="E80983">
            <v>1320419.1622491893</v>
          </cell>
        </row>
        <row r="80984">
          <cell r="B80984">
            <v>1217025</v>
          </cell>
          <cell r="E80984">
            <v>1320436.9102489755</v>
          </cell>
        </row>
        <row r="80985">
          <cell r="B80985">
            <v>1216917</v>
          </cell>
          <cell r="E80985">
            <v>1320454.6582665769</v>
          </cell>
        </row>
        <row r="80986">
          <cell r="B80986">
            <v>1216977</v>
          </cell>
          <cell r="E80986">
            <v>1320472.4063019934</v>
          </cell>
        </row>
        <row r="80987">
          <cell r="B80987">
            <v>1216945</v>
          </cell>
          <cell r="E80987">
            <v>1320490.154355224</v>
          </cell>
        </row>
        <row r="80988">
          <cell r="B80988">
            <v>1217198</v>
          </cell>
          <cell r="E80988">
            <v>1320507.9024262689</v>
          </cell>
        </row>
        <row r="80989">
          <cell r="B80989">
            <v>1216758</v>
          </cell>
          <cell r="E80989">
            <v>1320525.6505151284</v>
          </cell>
        </row>
        <row r="80990">
          <cell r="B80990">
            <v>1217329</v>
          </cell>
          <cell r="E80990">
            <v>1320543.3986218015</v>
          </cell>
        </row>
        <row r="80991">
          <cell r="B80991">
            <v>1216919</v>
          </cell>
          <cell r="E80991">
            <v>1320561.1467462881</v>
          </cell>
        </row>
        <row r="80992">
          <cell r="B80992">
            <v>1217217</v>
          </cell>
          <cell r="E80992">
            <v>1320578.8948885887</v>
          </cell>
        </row>
        <row r="80993">
          <cell r="B80993">
            <v>1217325</v>
          </cell>
          <cell r="E80993">
            <v>1320596.643048702</v>
          </cell>
        </row>
        <row r="80994">
          <cell r="B80994">
            <v>1217282</v>
          </cell>
          <cell r="E80994">
            <v>1320614.3912266283</v>
          </cell>
        </row>
        <row r="80995">
          <cell r="B80995">
            <v>1216937</v>
          </cell>
          <cell r="E80995">
            <v>1320632.1394223678</v>
          </cell>
        </row>
        <row r="80996">
          <cell r="B80996">
            <v>1216913</v>
          </cell>
          <cell r="E80996">
            <v>1320649.88763592</v>
          </cell>
        </row>
        <row r="80997">
          <cell r="B80997">
            <v>1217256</v>
          </cell>
          <cell r="E80997">
            <v>1320667.6358672841</v>
          </cell>
        </row>
        <row r="80998">
          <cell r="B80998">
            <v>1217086</v>
          </cell>
          <cell r="E80998">
            <v>1320685.3841164606</v>
          </cell>
        </row>
        <row r="80999">
          <cell r="B80999">
            <v>1217070</v>
          </cell>
          <cell r="E80999">
            <v>1320703.1323834492</v>
          </cell>
        </row>
        <row r="81000">
          <cell r="B81000">
            <v>1217555</v>
          </cell>
          <cell r="E81000">
            <v>1320720.8806682494</v>
          </cell>
        </row>
        <row r="81001">
          <cell r="B81001">
            <v>1216960</v>
          </cell>
          <cell r="E81001">
            <v>1320738.628970861</v>
          </cell>
        </row>
        <row r="81002">
          <cell r="B81002">
            <v>1217397</v>
          </cell>
          <cell r="E81002">
            <v>1320756.3772912836</v>
          </cell>
        </row>
        <row r="81003">
          <cell r="B81003">
            <v>1217200</v>
          </cell>
          <cell r="E81003">
            <v>1320774.1256295177</v>
          </cell>
        </row>
        <row r="81004">
          <cell r="B81004">
            <v>1217359</v>
          </cell>
          <cell r="E81004">
            <v>1320791.8739855622</v>
          </cell>
        </row>
        <row r="81005">
          <cell r="B81005">
            <v>1217271</v>
          </cell>
          <cell r="E81005">
            <v>1320809.6223594176</v>
          </cell>
        </row>
        <row r="81006">
          <cell r="B81006">
            <v>1217342</v>
          </cell>
          <cell r="E81006">
            <v>1320827.3707510834</v>
          </cell>
        </row>
        <row r="81007">
          <cell r="B81007">
            <v>1217238</v>
          </cell>
          <cell r="E81007">
            <v>1320845.1191605595</v>
          </cell>
        </row>
        <row r="81008">
          <cell r="B81008">
            <v>1217295</v>
          </cell>
          <cell r="E81008">
            <v>1320862.8675878451</v>
          </cell>
        </row>
        <row r="81009">
          <cell r="B81009">
            <v>1217800</v>
          </cell>
          <cell r="E81009">
            <v>1320880.6160329408</v>
          </cell>
        </row>
        <row r="81010">
          <cell r="B81010">
            <v>1217242</v>
          </cell>
          <cell r="E81010">
            <v>1320898.364495846</v>
          </cell>
        </row>
        <row r="81011">
          <cell r="B81011">
            <v>1217412</v>
          </cell>
          <cell r="E81011">
            <v>1320916.1129765606</v>
          </cell>
        </row>
        <row r="81012">
          <cell r="B81012">
            <v>1217350</v>
          </cell>
          <cell r="E81012">
            <v>1320933.861475084</v>
          </cell>
        </row>
        <row r="81013">
          <cell r="B81013">
            <v>1217337</v>
          </cell>
          <cell r="E81013">
            <v>1320951.6099914163</v>
          </cell>
        </row>
        <row r="81014">
          <cell r="B81014">
            <v>1217487</v>
          </cell>
          <cell r="E81014">
            <v>1320969.3585255572</v>
          </cell>
        </row>
        <row r="81015">
          <cell r="B81015">
            <v>1217270</v>
          </cell>
          <cell r="E81015">
            <v>1320987.1070775066</v>
          </cell>
        </row>
        <row r="81016">
          <cell r="B81016">
            <v>1217700</v>
          </cell>
          <cell r="E81016">
            <v>1321004.855647264</v>
          </cell>
        </row>
        <row r="81017">
          <cell r="B81017">
            <v>1217973</v>
          </cell>
          <cell r="E81017">
            <v>1321022.6042348298</v>
          </cell>
        </row>
        <row r="81018">
          <cell r="B81018">
            <v>1217459</v>
          </cell>
          <cell r="E81018">
            <v>1321040.3528402029</v>
          </cell>
        </row>
        <row r="81019">
          <cell r="B81019">
            <v>1217651</v>
          </cell>
          <cell r="E81019">
            <v>1321058.1014633838</v>
          </cell>
        </row>
        <row r="81020">
          <cell r="B81020">
            <v>1217594</v>
          </cell>
          <cell r="E81020">
            <v>1321075.850104372</v>
          </cell>
        </row>
        <row r="81021">
          <cell r="B81021">
            <v>1217884</v>
          </cell>
          <cell r="E81021">
            <v>1321093.5987631674</v>
          </cell>
        </row>
        <row r="81022">
          <cell r="B81022">
            <v>1218040</v>
          </cell>
          <cell r="E81022">
            <v>1321111.3474397692</v>
          </cell>
        </row>
        <row r="81023">
          <cell r="B81023">
            <v>1217559</v>
          </cell>
          <cell r="E81023">
            <v>1321129.0961341781</v>
          </cell>
        </row>
        <row r="81024">
          <cell r="B81024">
            <v>1217751</v>
          </cell>
          <cell r="E81024">
            <v>1321146.8448463934</v>
          </cell>
        </row>
        <row r="81025">
          <cell r="B81025">
            <v>1217863</v>
          </cell>
          <cell r="E81025">
            <v>1321164.5935764145</v>
          </cell>
        </row>
        <row r="81026">
          <cell r="B81026">
            <v>1217781</v>
          </cell>
          <cell r="E81026">
            <v>1321182.3423242418</v>
          </cell>
        </row>
        <row r="81027">
          <cell r="B81027">
            <v>1217906</v>
          </cell>
          <cell r="E81027">
            <v>1321200.091089875</v>
          </cell>
        </row>
        <row r="81028">
          <cell r="B81028">
            <v>1217825</v>
          </cell>
          <cell r="E81028">
            <v>1321217.8398733139</v>
          </cell>
        </row>
        <row r="81029">
          <cell r="B81029">
            <v>1217685</v>
          </cell>
          <cell r="E81029">
            <v>1321235.5886745581</v>
          </cell>
        </row>
        <row r="81030">
          <cell r="B81030">
            <v>1217904</v>
          </cell>
          <cell r="E81030">
            <v>1321253.3374936071</v>
          </cell>
        </row>
        <row r="81031">
          <cell r="B81031">
            <v>1217530</v>
          </cell>
          <cell r="E81031">
            <v>1321271.0863304611</v>
          </cell>
        </row>
        <row r="81032">
          <cell r="B81032">
            <v>1217481</v>
          </cell>
          <cell r="E81032">
            <v>1321288.8351851199</v>
          </cell>
        </row>
        <row r="81033">
          <cell r="B81033">
            <v>1217933</v>
          </cell>
          <cell r="E81033">
            <v>1321306.5840575832</v>
          </cell>
        </row>
        <row r="81034">
          <cell r="B81034">
            <v>1217528</v>
          </cell>
          <cell r="E81034">
            <v>1321324.3329478505</v>
          </cell>
        </row>
        <row r="81035">
          <cell r="B81035">
            <v>1217879</v>
          </cell>
          <cell r="E81035">
            <v>1321342.081855922</v>
          </cell>
        </row>
        <row r="81036">
          <cell r="B81036">
            <v>1217783</v>
          </cell>
          <cell r="E81036">
            <v>1321359.8307817972</v>
          </cell>
        </row>
        <row r="81037">
          <cell r="B81037">
            <v>1217916</v>
          </cell>
          <cell r="E81037">
            <v>1321377.579725476</v>
          </cell>
        </row>
        <row r="81038">
          <cell r="B81038">
            <v>1217793</v>
          </cell>
          <cell r="E81038">
            <v>1321395.3286869584</v>
          </cell>
        </row>
        <row r="81039">
          <cell r="B81039">
            <v>1217748</v>
          </cell>
          <cell r="E81039">
            <v>1321413.0776662435</v>
          </cell>
        </row>
        <row r="81040">
          <cell r="B81040">
            <v>1218099</v>
          </cell>
          <cell r="E81040">
            <v>1321430.8266633318</v>
          </cell>
        </row>
        <row r="81041">
          <cell r="B81041">
            <v>1218010</v>
          </cell>
          <cell r="E81041">
            <v>1321448.5756782228</v>
          </cell>
        </row>
        <row r="81042">
          <cell r="B81042">
            <v>1218026</v>
          </cell>
          <cell r="E81042">
            <v>1321466.3247109163</v>
          </cell>
        </row>
        <row r="81043">
          <cell r="B81043">
            <v>1217900</v>
          </cell>
          <cell r="E81043">
            <v>1321484.0737614117</v>
          </cell>
        </row>
        <row r="81044">
          <cell r="B81044">
            <v>1218106</v>
          </cell>
          <cell r="E81044">
            <v>1321501.8228297094</v>
          </cell>
        </row>
        <row r="81045">
          <cell r="B81045">
            <v>1217933</v>
          </cell>
          <cell r="E81045">
            <v>1321519.5719158091</v>
          </cell>
        </row>
        <row r="81046">
          <cell r="B81046">
            <v>1218311</v>
          </cell>
          <cell r="E81046">
            <v>1321537.32101971</v>
          </cell>
        </row>
        <row r="81047">
          <cell r="B81047">
            <v>1217918</v>
          </cell>
          <cell r="E81047">
            <v>1321555.0701414126</v>
          </cell>
        </row>
        <row r="81048">
          <cell r="B81048">
            <v>1217912</v>
          </cell>
          <cell r="E81048">
            <v>1321572.8192809164</v>
          </cell>
        </row>
        <row r="81049">
          <cell r="B81049">
            <v>1218206</v>
          </cell>
          <cell r="E81049">
            <v>1321590.568438221</v>
          </cell>
        </row>
        <row r="81050">
          <cell r="B81050">
            <v>1218013</v>
          </cell>
          <cell r="E81050">
            <v>1321608.3176133262</v>
          </cell>
        </row>
        <row r="81051">
          <cell r="B81051">
            <v>1218208</v>
          </cell>
          <cell r="E81051">
            <v>1321626.0668062321</v>
          </cell>
        </row>
        <row r="81052">
          <cell r="B81052">
            <v>1218153</v>
          </cell>
          <cell r="E81052">
            <v>1321643.8160169383</v>
          </cell>
        </row>
        <row r="81053">
          <cell r="B81053">
            <v>1218171</v>
          </cell>
          <cell r="E81053">
            <v>1321661.5652454444</v>
          </cell>
        </row>
        <row r="81054">
          <cell r="B81054">
            <v>1218357</v>
          </cell>
          <cell r="E81054">
            <v>1321679.3144917504</v>
          </cell>
        </row>
        <row r="81055">
          <cell r="B81055">
            <v>1218290</v>
          </cell>
          <cell r="E81055">
            <v>1321697.0637558561</v>
          </cell>
        </row>
        <row r="81056">
          <cell r="B81056">
            <v>1217931</v>
          </cell>
          <cell r="E81056">
            <v>1321714.8130377613</v>
          </cell>
        </row>
        <row r="81057">
          <cell r="B81057">
            <v>1218074</v>
          </cell>
          <cell r="E81057">
            <v>1321732.5623374654</v>
          </cell>
        </row>
        <row r="81058">
          <cell r="B81058">
            <v>1218120</v>
          </cell>
          <cell r="E81058">
            <v>1321750.3116549684</v>
          </cell>
        </row>
        <row r="81059">
          <cell r="B81059">
            <v>1218456</v>
          </cell>
          <cell r="E81059">
            <v>1321768.0609902705</v>
          </cell>
        </row>
        <row r="81060">
          <cell r="B81060">
            <v>1218280</v>
          </cell>
          <cell r="E81060">
            <v>1321785.810343371</v>
          </cell>
        </row>
        <row r="81061">
          <cell r="B81061">
            <v>1218232</v>
          </cell>
          <cell r="E81061">
            <v>1321803.5597142696</v>
          </cell>
        </row>
        <row r="81062">
          <cell r="B81062">
            <v>1218159</v>
          </cell>
          <cell r="E81062">
            <v>1321821.3091029667</v>
          </cell>
        </row>
        <row r="81063">
          <cell r="B81063">
            <v>1218517</v>
          </cell>
          <cell r="E81063">
            <v>1321839.0585094611</v>
          </cell>
        </row>
        <row r="81064">
          <cell r="B81064">
            <v>1218212</v>
          </cell>
          <cell r="E81064">
            <v>1321856.8079337536</v>
          </cell>
        </row>
        <row r="81065">
          <cell r="B81065">
            <v>1217964</v>
          </cell>
          <cell r="E81065">
            <v>1321874.5573758434</v>
          </cell>
        </row>
        <row r="81066">
          <cell r="B81066">
            <v>1218577</v>
          </cell>
          <cell r="E81066">
            <v>1321892.3068357306</v>
          </cell>
        </row>
        <row r="81067">
          <cell r="B81067">
            <v>1218521</v>
          </cell>
          <cell r="E81067">
            <v>1321910.0563134144</v>
          </cell>
        </row>
        <row r="81068">
          <cell r="B81068">
            <v>1218287</v>
          </cell>
          <cell r="E81068">
            <v>1321927.8058088953</v>
          </cell>
        </row>
        <row r="81069">
          <cell r="B81069">
            <v>1218509</v>
          </cell>
          <cell r="E81069">
            <v>1321945.5553221726</v>
          </cell>
        </row>
        <row r="81070">
          <cell r="B81070">
            <v>1218215</v>
          </cell>
          <cell r="E81070">
            <v>1321963.3048532461</v>
          </cell>
        </row>
        <row r="81071">
          <cell r="B81071">
            <v>1218659</v>
          </cell>
          <cell r="E81071">
            <v>1321981.0544021158</v>
          </cell>
        </row>
        <row r="81072">
          <cell r="B81072">
            <v>1218491</v>
          </cell>
          <cell r="E81072">
            <v>1321998.8039687814</v>
          </cell>
        </row>
        <row r="81073">
          <cell r="B81073">
            <v>1218746</v>
          </cell>
          <cell r="E81073">
            <v>1322016.5535532427</v>
          </cell>
        </row>
        <row r="81074">
          <cell r="B81074">
            <v>1218118</v>
          </cell>
          <cell r="E81074">
            <v>1322034.3031554993</v>
          </cell>
        </row>
        <row r="81075">
          <cell r="B81075">
            <v>1218441</v>
          </cell>
          <cell r="E81075">
            <v>1322052.0527755516</v>
          </cell>
        </row>
        <row r="81076">
          <cell r="B81076">
            <v>1218443</v>
          </cell>
          <cell r="E81076">
            <v>1322069.8024133986</v>
          </cell>
        </row>
        <row r="81077">
          <cell r="B81077">
            <v>1218729</v>
          </cell>
          <cell r="E81077">
            <v>1322087.5520690405</v>
          </cell>
        </row>
        <row r="81078">
          <cell r="B81078">
            <v>1218251</v>
          </cell>
          <cell r="E81078">
            <v>1322105.3017424769</v>
          </cell>
        </row>
        <row r="81079">
          <cell r="B81079">
            <v>1218582</v>
          </cell>
          <cell r="E81079">
            <v>1322123.0514337076</v>
          </cell>
        </row>
        <row r="81080">
          <cell r="B81080">
            <v>1218317</v>
          </cell>
          <cell r="E81080">
            <v>1322140.8011427321</v>
          </cell>
        </row>
        <row r="81081">
          <cell r="B81081">
            <v>1218710</v>
          </cell>
          <cell r="E81081">
            <v>1322158.550869551</v>
          </cell>
        </row>
        <row r="81082">
          <cell r="B81082">
            <v>1218285</v>
          </cell>
          <cell r="E81082">
            <v>1322176.3006141637</v>
          </cell>
        </row>
        <row r="81083">
          <cell r="B81083">
            <v>1218792</v>
          </cell>
          <cell r="E81083">
            <v>1322194.0503765694</v>
          </cell>
        </row>
        <row r="81084">
          <cell r="B81084">
            <v>1218725</v>
          </cell>
          <cell r="E81084">
            <v>1322211.8001567689</v>
          </cell>
        </row>
        <row r="81085">
          <cell r="B81085">
            <v>1218399</v>
          </cell>
          <cell r="E81085">
            <v>1322229.5499547608</v>
          </cell>
        </row>
        <row r="81086">
          <cell r="B81086">
            <v>1218722</v>
          </cell>
          <cell r="E81086">
            <v>1322247.2997705461</v>
          </cell>
        </row>
        <row r="81087">
          <cell r="B81087">
            <v>1218488</v>
          </cell>
          <cell r="E81087">
            <v>1322265.0496041235</v>
          </cell>
        </row>
        <row r="81088">
          <cell r="B81088">
            <v>1218746</v>
          </cell>
          <cell r="E81088">
            <v>1322282.7994554935</v>
          </cell>
        </row>
        <row r="81089">
          <cell r="B81089">
            <v>1218980</v>
          </cell>
          <cell r="E81089">
            <v>1322300.5493246559</v>
          </cell>
        </row>
        <row r="81090">
          <cell r="B81090">
            <v>1218791</v>
          </cell>
          <cell r="E81090">
            <v>1322318.2992116099</v>
          </cell>
        </row>
        <row r="81091">
          <cell r="B81091">
            <v>1218622</v>
          </cell>
          <cell r="E81091">
            <v>1322336.0491163561</v>
          </cell>
        </row>
        <row r="81092">
          <cell r="B81092">
            <v>1218746</v>
          </cell>
          <cell r="E81092">
            <v>1322353.7990388931</v>
          </cell>
        </row>
        <row r="81093">
          <cell r="B81093">
            <v>1218631</v>
          </cell>
          <cell r="E81093">
            <v>1322371.5489792218</v>
          </cell>
        </row>
        <row r="81094">
          <cell r="B81094">
            <v>1219020</v>
          </cell>
          <cell r="E81094">
            <v>1322389.2989373417</v>
          </cell>
        </row>
        <row r="81095">
          <cell r="B81095">
            <v>1218910</v>
          </cell>
          <cell r="E81095">
            <v>1322407.0489132518</v>
          </cell>
        </row>
        <row r="81096">
          <cell r="B81096">
            <v>1218784</v>
          </cell>
          <cell r="E81096">
            <v>1322424.7989069533</v>
          </cell>
        </row>
        <row r="81097">
          <cell r="B81097">
            <v>1219175</v>
          </cell>
          <cell r="E81097">
            <v>1322442.5489184447</v>
          </cell>
        </row>
        <row r="81098">
          <cell r="B81098">
            <v>1219031</v>
          </cell>
          <cell r="E81098">
            <v>1322460.2989477266</v>
          </cell>
        </row>
        <row r="81099">
          <cell r="B81099">
            <v>1218813</v>
          </cell>
          <cell r="E81099">
            <v>1322478.0489947984</v>
          </cell>
        </row>
        <row r="81100">
          <cell r="B81100">
            <v>1218860</v>
          </cell>
          <cell r="E81100">
            <v>1322495.7990596599</v>
          </cell>
        </row>
        <row r="81101">
          <cell r="B81101">
            <v>1218903</v>
          </cell>
          <cell r="E81101">
            <v>1322513.5491423106</v>
          </cell>
        </row>
        <row r="81102">
          <cell r="B81102">
            <v>1218904</v>
          </cell>
          <cell r="E81102">
            <v>1322531.2992427512</v>
          </cell>
        </row>
        <row r="81103">
          <cell r="B81103">
            <v>1218968</v>
          </cell>
          <cell r="E81103">
            <v>1322549.0493609805</v>
          </cell>
        </row>
        <row r="81104">
          <cell r="B81104">
            <v>1219158</v>
          </cell>
          <cell r="E81104">
            <v>1322566.7994969985</v>
          </cell>
        </row>
        <row r="81105">
          <cell r="B81105">
            <v>1219005</v>
          </cell>
          <cell r="E81105">
            <v>1322584.5496508055</v>
          </cell>
        </row>
        <row r="81106">
          <cell r="B81106">
            <v>1219238</v>
          </cell>
          <cell r="E81106">
            <v>1322602.299822401</v>
          </cell>
        </row>
        <row r="81107">
          <cell r="B81107">
            <v>1218967</v>
          </cell>
          <cell r="E81107">
            <v>1322620.0500117845</v>
          </cell>
        </row>
        <row r="81108">
          <cell r="B81108">
            <v>1219102</v>
          </cell>
          <cell r="E81108">
            <v>1322637.8002189561</v>
          </cell>
        </row>
        <row r="81109">
          <cell r="B81109">
            <v>1219308</v>
          </cell>
          <cell r="E81109">
            <v>1322655.5504439152</v>
          </cell>
        </row>
        <row r="81110">
          <cell r="B81110">
            <v>1219351</v>
          </cell>
          <cell r="E81110">
            <v>1322673.3006866623</v>
          </cell>
        </row>
        <row r="81111">
          <cell r="B81111">
            <v>1219117</v>
          </cell>
          <cell r="E81111">
            <v>1322691.0509471963</v>
          </cell>
        </row>
        <row r="81112">
          <cell r="B81112">
            <v>1218735</v>
          </cell>
          <cell r="E81112">
            <v>1322708.8012255176</v>
          </cell>
        </row>
        <row r="81113">
          <cell r="B81113">
            <v>1218934</v>
          </cell>
          <cell r="E81113">
            <v>1322726.5515216258</v>
          </cell>
        </row>
        <row r="81114">
          <cell r="B81114">
            <v>1218923</v>
          </cell>
          <cell r="E81114">
            <v>1322744.3018355209</v>
          </cell>
        </row>
        <row r="81115">
          <cell r="B81115">
            <v>1219264</v>
          </cell>
          <cell r="E81115">
            <v>1322762.0521672021</v>
          </cell>
        </row>
        <row r="81116">
          <cell r="B81116">
            <v>1219096</v>
          </cell>
          <cell r="E81116">
            <v>1322779.8025166697</v>
          </cell>
        </row>
        <row r="81117">
          <cell r="B81117">
            <v>1219562</v>
          </cell>
          <cell r="E81117">
            <v>1322797.5528839235</v>
          </cell>
        </row>
        <row r="81118">
          <cell r="B81118">
            <v>1219086</v>
          </cell>
          <cell r="E81118">
            <v>1322815.3032689628</v>
          </cell>
        </row>
        <row r="81119">
          <cell r="B81119">
            <v>1219209</v>
          </cell>
          <cell r="E81119">
            <v>1322833.0536717877</v>
          </cell>
        </row>
        <row r="81120">
          <cell r="B81120">
            <v>1219210</v>
          </cell>
          <cell r="E81120">
            <v>1322850.8040923979</v>
          </cell>
        </row>
        <row r="81121">
          <cell r="B81121">
            <v>1219306</v>
          </cell>
          <cell r="E81121">
            <v>1322868.5545307936</v>
          </cell>
        </row>
        <row r="81122">
          <cell r="B81122">
            <v>1219023</v>
          </cell>
          <cell r="E81122">
            <v>1322886.304986974</v>
          </cell>
        </row>
        <row r="81123">
          <cell r="B81123">
            <v>1219317</v>
          </cell>
          <cell r="E81123">
            <v>1322904.055460939</v>
          </cell>
        </row>
        <row r="81124">
          <cell r="B81124">
            <v>1218964</v>
          </cell>
          <cell r="E81124">
            <v>1322921.8059526884</v>
          </cell>
        </row>
        <row r="81125">
          <cell r="B81125">
            <v>1219472</v>
          </cell>
          <cell r="E81125">
            <v>1322939.5564622225</v>
          </cell>
        </row>
        <row r="81126">
          <cell r="B81126">
            <v>1219306</v>
          </cell>
          <cell r="E81126">
            <v>1322957.3069895403</v>
          </cell>
        </row>
        <row r="81127">
          <cell r="B81127">
            <v>1218953</v>
          </cell>
          <cell r="E81127">
            <v>1322975.0575346421</v>
          </cell>
        </row>
        <row r="81128">
          <cell r="B81128">
            <v>1219645</v>
          </cell>
          <cell r="E81128">
            <v>1322992.8080975274</v>
          </cell>
        </row>
        <row r="81129">
          <cell r="B81129">
            <v>1219306</v>
          </cell>
          <cell r="E81129">
            <v>1323010.558678196</v>
          </cell>
        </row>
        <row r="81130">
          <cell r="B81130">
            <v>1219410</v>
          </cell>
          <cell r="E81130">
            <v>1323028.3092766479</v>
          </cell>
        </row>
        <row r="81131">
          <cell r="B81131">
            <v>1219240</v>
          </cell>
          <cell r="E81131">
            <v>1323046.0598928826</v>
          </cell>
        </row>
        <row r="81132">
          <cell r="B81132">
            <v>1219607</v>
          </cell>
          <cell r="E81132">
            <v>1323063.8105269005</v>
          </cell>
        </row>
        <row r="81133">
          <cell r="B81133">
            <v>1219746</v>
          </cell>
          <cell r="E81133">
            <v>1323081.5611787003</v>
          </cell>
        </row>
        <row r="81134">
          <cell r="B81134">
            <v>1219510</v>
          </cell>
          <cell r="E81134">
            <v>1323099.3118482826</v>
          </cell>
        </row>
        <row r="81135">
          <cell r="B81135">
            <v>1219435</v>
          </cell>
          <cell r="E81135">
            <v>1323117.0625356471</v>
          </cell>
        </row>
        <row r="81136">
          <cell r="B81136">
            <v>1219569</v>
          </cell>
          <cell r="E81136">
            <v>1323134.8132407933</v>
          </cell>
        </row>
        <row r="81137">
          <cell r="B81137">
            <v>1219104</v>
          </cell>
          <cell r="E81137">
            <v>1323152.5639637213</v>
          </cell>
        </row>
        <row r="81138">
          <cell r="B81138">
            <v>1219630</v>
          </cell>
          <cell r="E81138">
            <v>1323170.3147044308</v>
          </cell>
        </row>
        <row r="81139">
          <cell r="B81139">
            <v>1219684</v>
          </cell>
          <cell r="E81139">
            <v>1323188.065462921</v>
          </cell>
        </row>
        <row r="81140">
          <cell r="B81140">
            <v>1219582</v>
          </cell>
          <cell r="E81140">
            <v>1323205.8162391926</v>
          </cell>
        </row>
        <row r="81141">
          <cell r="B81141">
            <v>1219625</v>
          </cell>
          <cell r="E81141">
            <v>1323223.5670332448</v>
          </cell>
        </row>
        <row r="81142">
          <cell r="B81142">
            <v>1219811</v>
          </cell>
          <cell r="E81142">
            <v>1323241.3178450775</v>
          </cell>
        </row>
        <row r="81143">
          <cell r="B81143">
            <v>1219175</v>
          </cell>
          <cell r="E81143">
            <v>1323259.0686746906</v>
          </cell>
        </row>
        <row r="81144">
          <cell r="B81144">
            <v>1219773</v>
          </cell>
          <cell r="E81144">
            <v>1323276.8195220837</v>
          </cell>
        </row>
        <row r="81145">
          <cell r="B81145">
            <v>1219486</v>
          </cell>
          <cell r="E81145">
            <v>1323294.570387257</v>
          </cell>
        </row>
        <row r="81146">
          <cell r="B81146">
            <v>1219567</v>
          </cell>
          <cell r="E81146">
            <v>1323312.3212702095</v>
          </cell>
        </row>
        <row r="81147">
          <cell r="B81147">
            <v>1219614</v>
          </cell>
          <cell r="E81147">
            <v>1323330.0721709419</v>
          </cell>
        </row>
        <row r="81148">
          <cell r="B81148">
            <v>1219579</v>
          </cell>
          <cell r="E81148">
            <v>1323347.8230894532</v>
          </cell>
        </row>
        <row r="81149">
          <cell r="B81149">
            <v>1219650</v>
          </cell>
          <cell r="E81149">
            <v>1323365.5740257439</v>
          </cell>
        </row>
        <row r="81150">
          <cell r="B81150">
            <v>1219677</v>
          </cell>
          <cell r="E81150">
            <v>1323383.3249798131</v>
          </cell>
        </row>
        <row r="81151">
          <cell r="B81151">
            <v>1219777</v>
          </cell>
          <cell r="E81151">
            <v>1323401.0759516608</v>
          </cell>
        </row>
        <row r="81152">
          <cell r="B81152">
            <v>1219595</v>
          </cell>
          <cell r="E81152">
            <v>1323418.8269412867</v>
          </cell>
        </row>
        <row r="81153">
          <cell r="B81153">
            <v>1220092</v>
          </cell>
          <cell r="E81153">
            <v>1323436.5779486909</v>
          </cell>
        </row>
        <row r="81154">
          <cell r="B81154">
            <v>1219837</v>
          </cell>
          <cell r="E81154">
            <v>1323454.3289738733</v>
          </cell>
        </row>
        <row r="81155">
          <cell r="B81155">
            <v>1219336</v>
          </cell>
          <cell r="E81155">
            <v>1323472.080016833</v>
          </cell>
        </row>
        <row r="81156">
          <cell r="B81156">
            <v>1220018</v>
          </cell>
          <cell r="E81156">
            <v>1323489.8310775703</v>
          </cell>
        </row>
        <row r="81157">
          <cell r="B81157">
            <v>1220140</v>
          </cell>
          <cell r="E81157">
            <v>1323507.5821560847</v>
          </cell>
        </row>
        <row r="81158">
          <cell r="B81158">
            <v>1220158</v>
          </cell>
          <cell r="E81158">
            <v>1323525.3332523764</v>
          </cell>
        </row>
        <row r="81159">
          <cell r="B81159">
            <v>1219957</v>
          </cell>
          <cell r="E81159">
            <v>1323543.0843664447</v>
          </cell>
        </row>
        <row r="81160">
          <cell r="B81160">
            <v>1219763</v>
          </cell>
          <cell r="E81160">
            <v>1323560.8354982899</v>
          </cell>
        </row>
        <row r="81161">
          <cell r="B81161">
            <v>1219531</v>
          </cell>
          <cell r="E81161">
            <v>1323578.5866479112</v>
          </cell>
        </row>
        <row r="81162">
          <cell r="B81162">
            <v>1220326</v>
          </cell>
          <cell r="E81162">
            <v>1323596.3378153087</v>
          </cell>
        </row>
        <row r="81163">
          <cell r="B81163">
            <v>1219962</v>
          </cell>
          <cell r="E81163">
            <v>1323614.0890004823</v>
          </cell>
        </row>
        <row r="81164">
          <cell r="B81164">
            <v>1219827</v>
          </cell>
          <cell r="E81164">
            <v>1323631.8402034314</v>
          </cell>
        </row>
        <row r="81165">
          <cell r="B81165">
            <v>1219865</v>
          </cell>
          <cell r="E81165">
            <v>1323649.5914241562</v>
          </cell>
        </row>
        <row r="81166">
          <cell r="B81166">
            <v>1220064</v>
          </cell>
          <cell r="E81166">
            <v>1323667.342662656</v>
          </cell>
        </row>
        <row r="81167">
          <cell r="B81167">
            <v>1219583</v>
          </cell>
          <cell r="E81167">
            <v>1323685.0939189312</v>
          </cell>
        </row>
        <row r="81168">
          <cell r="B81168">
            <v>1219912</v>
          </cell>
          <cell r="E81168">
            <v>1323702.845192981</v>
          </cell>
        </row>
        <row r="81169">
          <cell r="B81169">
            <v>1219875</v>
          </cell>
          <cell r="E81169">
            <v>1323720.5964848055</v>
          </cell>
        </row>
        <row r="81170">
          <cell r="B81170">
            <v>1219755</v>
          </cell>
          <cell r="E81170">
            <v>1323738.3477944043</v>
          </cell>
        </row>
        <row r="81171">
          <cell r="B81171">
            <v>1220151</v>
          </cell>
          <cell r="E81171">
            <v>1323756.0991217776</v>
          </cell>
        </row>
        <row r="81172">
          <cell r="B81172">
            <v>1220066</v>
          </cell>
          <cell r="E81172">
            <v>1323773.8504669245</v>
          </cell>
        </row>
        <row r="81173">
          <cell r="B81173">
            <v>1220214</v>
          </cell>
          <cell r="E81173">
            <v>1323791.6018298452</v>
          </cell>
        </row>
        <row r="81174">
          <cell r="B81174">
            <v>1220259</v>
          </cell>
          <cell r="E81174">
            <v>1323809.3532105398</v>
          </cell>
        </row>
        <row r="81175">
          <cell r="B81175">
            <v>1220079</v>
          </cell>
          <cell r="E81175">
            <v>1323827.1046090072</v>
          </cell>
        </row>
        <row r="81176">
          <cell r="B81176">
            <v>1220161</v>
          </cell>
          <cell r="E81176">
            <v>1323844.8560252481</v>
          </cell>
        </row>
        <row r="81177">
          <cell r="B81177">
            <v>1220394</v>
          </cell>
          <cell r="E81177">
            <v>1323862.6074592613</v>
          </cell>
        </row>
        <row r="81178">
          <cell r="B81178">
            <v>1219919</v>
          </cell>
          <cell r="E81178">
            <v>1323880.3589110477</v>
          </cell>
        </row>
        <row r="81179">
          <cell r="B81179">
            <v>1220130</v>
          </cell>
          <cell r="E81179">
            <v>1323898.1103806065</v>
          </cell>
        </row>
        <row r="81180">
          <cell r="B81180">
            <v>1220361</v>
          </cell>
          <cell r="E81180">
            <v>1323915.861867937</v>
          </cell>
        </row>
        <row r="81181">
          <cell r="B81181">
            <v>1220404</v>
          </cell>
          <cell r="E81181">
            <v>1323933.6133730402</v>
          </cell>
        </row>
        <row r="81182">
          <cell r="B81182">
            <v>1220263</v>
          </cell>
          <cell r="E81182">
            <v>1323951.3648959149</v>
          </cell>
        </row>
        <row r="81183">
          <cell r="B81183">
            <v>1220416</v>
          </cell>
          <cell r="E81183">
            <v>1323969.1164365611</v>
          </cell>
        </row>
        <row r="81184">
          <cell r="B81184">
            <v>1220079</v>
          </cell>
          <cell r="E81184">
            <v>1323986.8679949788</v>
          </cell>
        </row>
        <row r="81185">
          <cell r="B81185">
            <v>1220471</v>
          </cell>
          <cell r="E81185">
            <v>1324004.6195711673</v>
          </cell>
        </row>
        <row r="81186">
          <cell r="B81186">
            <v>1220062</v>
          </cell>
          <cell r="E81186">
            <v>1324022.3711651268</v>
          </cell>
        </row>
        <row r="81187">
          <cell r="B81187">
            <v>1220377</v>
          </cell>
          <cell r="E81187">
            <v>1324040.1227768571</v>
          </cell>
        </row>
        <row r="81188">
          <cell r="B81188">
            <v>1220422</v>
          </cell>
          <cell r="E81188">
            <v>1324057.8744063578</v>
          </cell>
        </row>
        <row r="81189">
          <cell r="B81189">
            <v>1220220</v>
          </cell>
          <cell r="E81189">
            <v>1324075.626053629</v>
          </cell>
        </row>
        <row r="81190">
          <cell r="B81190">
            <v>1220403</v>
          </cell>
          <cell r="E81190">
            <v>1324093.3777186698</v>
          </cell>
        </row>
        <row r="81191">
          <cell r="B81191">
            <v>1220486</v>
          </cell>
          <cell r="E81191">
            <v>1324111.1294014805</v>
          </cell>
        </row>
        <row r="81192">
          <cell r="B81192">
            <v>1220748</v>
          </cell>
          <cell r="E81192">
            <v>1324128.8811020611</v>
          </cell>
        </row>
        <row r="81193">
          <cell r="B81193">
            <v>1220376</v>
          </cell>
          <cell r="E81193">
            <v>1324146.6328204107</v>
          </cell>
        </row>
        <row r="81194">
          <cell r="B81194">
            <v>1220540</v>
          </cell>
          <cell r="E81194">
            <v>1324164.3845565298</v>
          </cell>
        </row>
        <row r="81195">
          <cell r="B81195">
            <v>1220570</v>
          </cell>
          <cell r="E81195">
            <v>1324182.1363104174</v>
          </cell>
        </row>
        <row r="81196">
          <cell r="B81196">
            <v>1220600</v>
          </cell>
          <cell r="E81196">
            <v>1324199.8880820738</v>
          </cell>
        </row>
        <row r="81197">
          <cell r="B81197">
            <v>1220444</v>
          </cell>
          <cell r="E81197">
            <v>1324217.6398714993</v>
          </cell>
        </row>
        <row r="81198">
          <cell r="B81198">
            <v>1220284</v>
          </cell>
          <cell r="E81198">
            <v>1324235.3916786925</v>
          </cell>
        </row>
        <row r="81199">
          <cell r="B81199">
            <v>1220522</v>
          </cell>
          <cell r="E81199">
            <v>1324253.1435036536</v>
          </cell>
        </row>
        <row r="81200">
          <cell r="B81200">
            <v>1220481</v>
          </cell>
          <cell r="E81200">
            <v>1324270.8953463829</v>
          </cell>
        </row>
        <row r="81201">
          <cell r="B81201">
            <v>1220822</v>
          </cell>
          <cell r="E81201">
            <v>1324288.6472068797</v>
          </cell>
        </row>
        <row r="81202">
          <cell r="B81202">
            <v>1220657</v>
          </cell>
          <cell r="E81202">
            <v>1324306.399085144</v>
          </cell>
        </row>
        <row r="81203">
          <cell r="B81203">
            <v>1220289</v>
          </cell>
          <cell r="E81203">
            <v>1324324.1509811755</v>
          </cell>
        </row>
        <row r="81204">
          <cell r="B81204">
            <v>1220556</v>
          </cell>
          <cell r="E81204">
            <v>1324341.9028949738</v>
          </cell>
        </row>
        <row r="81205">
          <cell r="B81205">
            <v>1220615</v>
          </cell>
          <cell r="E81205">
            <v>1324359.6548265389</v>
          </cell>
        </row>
        <row r="81206">
          <cell r="B81206">
            <v>1220381</v>
          </cell>
          <cell r="E81206">
            <v>1324377.4067758706</v>
          </cell>
        </row>
        <row r="81207">
          <cell r="B81207">
            <v>1220544</v>
          </cell>
          <cell r="E81207">
            <v>1324395.1587429685</v>
          </cell>
        </row>
        <row r="81208">
          <cell r="B81208">
            <v>1220611</v>
          </cell>
          <cell r="E81208">
            <v>1324412.9107278325</v>
          </cell>
        </row>
        <row r="81209">
          <cell r="B81209">
            <v>1220506</v>
          </cell>
          <cell r="E81209">
            <v>1324430.6627304624</v>
          </cell>
        </row>
        <row r="81210">
          <cell r="B81210">
            <v>1220445</v>
          </cell>
          <cell r="E81210">
            <v>1324448.4147508577</v>
          </cell>
        </row>
        <row r="81211">
          <cell r="B81211">
            <v>1220679</v>
          </cell>
          <cell r="E81211">
            <v>1324466.166789019</v>
          </cell>
        </row>
        <row r="81212">
          <cell r="B81212">
            <v>1221096</v>
          </cell>
          <cell r="E81212">
            <v>1324483.918844945</v>
          </cell>
        </row>
        <row r="81213">
          <cell r="B81213">
            <v>1220620</v>
          </cell>
          <cell r="E81213">
            <v>1324501.670918636</v>
          </cell>
        </row>
        <row r="81214">
          <cell r="B81214">
            <v>1220570</v>
          </cell>
          <cell r="E81214">
            <v>1324519.4230100922</v>
          </cell>
        </row>
        <row r="81215">
          <cell r="B81215">
            <v>1220678</v>
          </cell>
          <cell r="E81215">
            <v>1324537.1751193125</v>
          </cell>
        </row>
        <row r="81216">
          <cell r="B81216">
            <v>1220927</v>
          </cell>
          <cell r="E81216">
            <v>1324554.9272462975</v>
          </cell>
        </row>
        <row r="81217">
          <cell r="B81217">
            <v>1221083</v>
          </cell>
          <cell r="E81217">
            <v>1324572.6793910465</v>
          </cell>
        </row>
        <row r="81218">
          <cell r="B81218">
            <v>1220723</v>
          </cell>
          <cell r="E81218">
            <v>1324590.4315535591</v>
          </cell>
        </row>
        <row r="81219">
          <cell r="B81219">
            <v>1220626</v>
          </cell>
          <cell r="E81219">
            <v>1324608.1837338358</v>
          </cell>
        </row>
        <row r="81220">
          <cell r="B81220">
            <v>1220424</v>
          </cell>
          <cell r="E81220">
            <v>1324625.9359318761</v>
          </cell>
        </row>
        <row r="81221">
          <cell r="B81221">
            <v>1220793</v>
          </cell>
          <cell r="E81221">
            <v>1324643.688147679</v>
          </cell>
        </row>
        <row r="81222">
          <cell r="B81222">
            <v>1220598</v>
          </cell>
          <cell r="E81222">
            <v>1324661.4403812455</v>
          </cell>
        </row>
        <row r="81223">
          <cell r="B81223">
            <v>1220687</v>
          </cell>
          <cell r="E81223">
            <v>1324679.1926325746</v>
          </cell>
        </row>
        <row r="81224">
          <cell r="B81224">
            <v>1221350</v>
          </cell>
          <cell r="E81224">
            <v>1324696.9449016659</v>
          </cell>
        </row>
        <row r="81225">
          <cell r="B81225">
            <v>1220962</v>
          </cell>
          <cell r="E81225">
            <v>1324714.6971885199</v>
          </cell>
        </row>
        <row r="81226">
          <cell r="B81226">
            <v>1220946</v>
          </cell>
          <cell r="E81226">
            <v>1324732.4494931363</v>
          </cell>
        </row>
        <row r="81227">
          <cell r="B81227">
            <v>1221079</v>
          </cell>
          <cell r="E81227">
            <v>1324750.2018155144</v>
          </cell>
        </row>
        <row r="81228">
          <cell r="B81228">
            <v>1220867</v>
          </cell>
          <cell r="E81228">
            <v>1324767.9541556539</v>
          </cell>
        </row>
        <row r="81229">
          <cell r="B81229">
            <v>1221155</v>
          </cell>
          <cell r="E81229">
            <v>1324785.7065135555</v>
          </cell>
        </row>
        <row r="81230">
          <cell r="B81230">
            <v>1221302</v>
          </cell>
          <cell r="E81230">
            <v>1324803.458889218</v>
          </cell>
        </row>
        <row r="81231">
          <cell r="B81231">
            <v>1221273</v>
          </cell>
          <cell r="E81231">
            <v>1324821.2112826416</v>
          </cell>
        </row>
        <row r="81232">
          <cell r="B81232">
            <v>1221255</v>
          </cell>
          <cell r="E81232">
            <v>1324838.963693826</v>
          </cell>
        </row>
        <row r="81233">
          <cell r="B81233">
            <v>1220896</v>
          </cell>
          <cell r="E81233">
            <v>1324856.7161227711</v>
          </cell>
        </row>
        <row r="81234">
          <cell r="B81234">
            <v>1221046</v>
          </cell>
          <cell r="E81234">
            <v>1324874.4685694769</v>
          </cell>
        </row>
        <row r="81235">
          <cell r="B81235">
            <v>1221025</v>
          </cell>
          <cell r="E81235">
            <v>1324892.2210339427</v>
          </cell>
        </row>
        <row r="81236">
          <cell r="B81236">
            <v>1221160</v>
          </cell>
          <cell r="E81236">
            <v>1324909.9735161681</v>
          </cell>
        </row>
        <row r="81237">
          <cell r="B81237">
            <v>1221160</v>
          </cell>
          <cell r="E81237">
            <v>1324927.7260161533</v>
          </cell>
        </row>
        <row r="81238">
          <cell r="B81238">
            <v>1220953</v>
          </cell>
          <cell r="E81238">
            <v>1324945.4785338982</v>
          </cell>
        </row>
        <row r="81239">
          <cell r="B81239">
            <v>1221163</v>
          </cell>
          <cell r="E81239">
            <v>1324963.2310694025</v>
          </cell>
        </row>
        <row r="81240">
          <cell r="B81240">
            <v>1221176</v>
          </cell>
          <cell r="E81240">
            <v>1324980.9836226657</v>
          </cell>
        </row>
        <row r="81241">
          <cell r="B81241">
            <v>1221182</v>
          </cell>
          <cell r="E81241">
            <v>1324998.7361936879</v>
          </cell>
        </row>
        <row r="81242">
          <cell r="B81242">
            <v>1221168</v>
          </cell>
          <cell r="E81242">
            <v>1325016.4887824687</v>
          </cell>
        </row>
        <row r="81243">
          <cell r="B81243">
            <v>1221230</v>
          </cell>
          <cell r="E81243">
            <v>1325034.241389008</v>
          </cell>
        </row>
        <row r="81244">
          <cell r="B81244">
            <v>1221274</v>
          </cell>
          <cell r="E81244">
            <v>1325051.9940133055</v>
          </cell>
        </row>
        <row r="81245">
          <cell r="B81245">
            <v>1221073</v>
          </cell>
          <cell r="E81245">
            <v>1325069.746655361</v>
          </cell>
        </row>
        <row r="81246">
          <cell r="B81246">
            <v>1221590</v>
          </cell>
          <cell r="E81246">
            <v>1325087.4993151741</v>
          </cell>
        </row>
        <row r="81247">
          <cell r="B81247">
            <v>1221315</v>
          </cell>
          <cell r="E81247">
            <v>1325105.2519927451</v>
          </cell>
        </row>
        <row r="81248">
          <cell r="B81248">
            <v>1221121</v>
          </cell>
          <cell r="E81248">
            <v>1325123.0046880734</v>
          </cell>
        </row>
        <row r="81249">
          <cell r="B81249">
            <v>1221111</v>
          </cell>
          <cell r="E81249">
            <v>1325140.7574011586</v>
          </cell>
        </row>
        <row r="81250">
          <cell r="B81250">
            <v>1221440</v>
          </cell>
          <cell r="E81250">
            <v>1325158.5101320003</v>
          </cell>
        </row>
        <row r="81251">
          <cell r="B81251">
            <v>1221297</v>
          </cell>
          <cell r="E81251">
            <v>1325176.2628805994</v>
          </cell>
        </row>
        <row r="81252">
          <cell r="B81252">
            <v>1221497</v>
          </cell>
          <cell r="E81252">
            <v>1325194.0156469545</v>
          </cell>
        </row>
        <row r="81253">
          <cell r="B81253">
            <v>1221399</v>
          </cell>
          <cell r="E81253">
            <v>1325211.7684310661</v>
          </cell>
        </row>
        <row r="81254">
          <cell r="B81254">
            <v>1221496</v>
          </cell>
          <cell r="E81254">
            <v>1325229.521232934</v>
          </cell>
        </row>
        <row r="81255">
          <cell r="B81255">
            <v>1221732</v>
          </cell>
          <cell r="E81255">
            <v>1325247.2740525573</v>
          </cell>
        </row>
        <row r="81256">
          <cell r="B81256">
            <v>1221499</v>
          </cell>
          <cell r="E81256">
            <v>1325265.0268899363</v>
          </cell>
        </row>
        <row r="81257">
          <cell r="B81257">
            <v>1221792</v>
          </cell>
          <cell r="E81257">
            <v>1325282.7797450707</v>
          </cell>
        </row>
        <row r="81258">
          <cell r="B81258">
            <v>1221369</v>
          </cell>
          <cell r="E81258">
            <v>1325300.5326179601</v>
          </cell>
        </row>
        <row r="81259">
          <cell r="B81259">
            <v>1221393</v>
          </cell>
          <cell r="E81259">
            <v>1325318.2855086045</v>
          </cell>
        </row>
        <row r="81260">
          <cell r="B81260">
            <v>1221582</v>
          </cell>
          <cell r="E81260">
            <v>1325336.0384170038</v>
          </cell>
        </row>
        <row r="81261">
          <cell r="B81261">
            <v>1221614</v>
          </cell>
          <cell r="E81261">
            <v>1325353.7913431572</v>
          </cell>
        </row>
        <row r="81262">
          <cell r="B81262">
            <v>1221607</v>
          </cell>
          <cell r="E81262">
            <v>1325371.5442870655</v>
          </cell>
        </row>
        <row r="81263">
          <cell r="B81263">
            <v>1221499</v>
          </cell>
          <cell r="E81263">
            <v>1325389.2972487274</v>
          </cell>
        </row>
        <row r="81264">
          <cell r="B81264">
            <v>1221509</v>
          </cell>
          <cell r="E81264">
            <v>1325407.0502281433</v>
          </cell>
        </row>
        <row r="81265">
          <cell r="B81265">
            <v>1221741</v>
          </cell>
          <cell r="E81265">
            <v>1325424.8032253128</v>
          </cell>
        </row>
        <row r="81266">
          <cell r="B81266">
            <v>1221273</v>
          </cell>
          <cell r="E81266">
            <v>1325442.5562402355</v>
          </cell>
        </row>
        <row r="81267">
          <cell r="B81267">
            <v>1222136</v>
          </cell>
          <cell r="E81267">
            <v>1325460.3092729114</v>
          </cell>
        </row>
        <row r="81268">
          <cell r="B81268">
            <v>1221811</v>
          </cell>
          <cell r="E81268">
            <v>1325478.0623233407</v>
          </cell>
        </row>
        <row r="81269">
          <cell r="B81269">
            <v>1221804</v>
          </cell>
          <cell r="E81269">
            <v>1325495.8153915224</v>
          </cell>
        </row>
        <row r="81270">
          <cell r="B81270">
            <v>1221876</v>
          </cell>
          <cell r="E81270">
            <v>1325513.5684774567</v>
          </cell>
        </row>
        <row r="81271">
          <cell r="B81271">
            <v>1221794</v>
          </cell>
          <cell r="E81271">
            <v>1325531.3215811437</v>
          </cell>
        </row>
        <row r="81272">
          <cell r="B81272">
            <v>1222025</v>
          </cell>
          <cell r="E81272">
            <v>1325549.0747025821</v>
          </cell>
        </row>
        <row r="81273">
          <cell r="B81273">
            <v>1221655</v>
          </cell>
          <cell r="E81273">
            <v>1325566.8278417727</v>
          </cell>
        </row>
        <row r="81274">
          <cell r="B81274">
            <v>1222244</v>
          </cell>
          <cell r="E81274">
            <v>1325584.5809987148</v>
          </cell>
        </row>
        <row r="81275">
          <cell r="B81275">
            <v>1221914</v>
          </cell>
          <cell r="E81275">
            <v>1325602.3341734088</v>
          </cell>
        </row>
        <row r="81276">
          <cell r="B81276">
            <v>1222033</v>
          </cell>
          <cell r="E81276">
            <v>1325620.0873658536</v>
          </cell>
        </row>
        <row r="81277">
          <cell r="B81277">
            <v>1221941</v>
          </cell>
          <cell r="E81277">
            <v>1325637.8405760492</v>
          </cell>
        </row>
        <row r="81278">
          <cell r="B81278">
            <v>1222052</v>
          </cell>
          <cell r="E81278">
            <v>1325655.5938039962</v>
          </cell>
        </row>
        <row r="81279">
          <cell r="B81279">
            <v>1222311</v>
          </cell>
          <cell r="E81279">
            <v>1325673.3470496933</v>
          </cell>
        </row>
        <row r="81280">
          <cell r="B81280">
            <v>1222027</v>
          </cell>
          <cell r="E81280">
            <v>1325691.100313141</v>
          </cell>
        </row>
        <row r="81281">
          <cell r="B81281">
            <v>1221558</v>
          </cell>
          <cell r="E81281">
            <v>1325708.8535943388</v>
          </cell>
        </row>
        <row r="81282">
          <cell r="B81282">
            <v>1222024</v>
          </cell>
          <cell r="E81282">
            <v>1325726.6068932866</v>
          </cell>
        </row>
        <row r="81283">
          <cell r="B81283">
            <v>1221461</v>
          </cell>
          <cell r="E81283">
            <v>1325744.360209984</v>
          </cell>
        </row>
        <row r="81284">
          <cell r="B81284">
            <v>1222087</v>
          </cell>
          <cell r="E81284">
            <v>1325762.1135444308</v>
          </cell>
        </row>
        <row r="81285">
          <cell r="B81285">
            <v>1221959</v>
          </cell>
          <cell r="E81285">
            <v>1325779.866896627</v>
          </cell>
        </row>
        <row r="81286">
          <cell r="B81286">
            <v>1222013</v>
          </cell>
          <cell r="E81286">
            <v>1325797.6202665719</v>
          </cell>
        </row>
        <row r="81287">
          <cell r="B81287">
            <v>1221840</v>
          </cell>
          <cell r="E81287">
            <v>1325815.3736542659</v>
          </cell>
        </row>
        <row r="81288">
          <cell r="B81288">
            <v>1221858</v>
          </cell>
          <cell r="E81288">
            <v>1325833.1270597083</v>
          </cell>
        </row>
        <row r="81289">
          <cell r="B81289">
            <v>1222017</v>
          </cell>
          <cell r="E81289">
            <v>1325850.8804828993</v>
          </cell>
        </row>
        <row r="81290">
          <cell r="B81290">
            <v>1222179</v>
          </cell>
          <cell r="E81290">
            <v>1325868.6339238386</v>
          </cell>
        </row>
        <row r="81291">
          <cell r="B81291">
            <v>1221934</v>
          </cell>
          <cell r="E81291">
            <v>1325886.3873825253</v>
          </cell>
        </row>
        <row r="81292">
          <cell r="B81292">
            <v>1222017</v>
          </cell>
          <cell r="E81292">
            <v>1325904.1408589601</v>
          </cell>
        </row>
        <row r="81293">
          <cell r="B81293">
            <v>1221792</v>
          </cell>
          <cell r="E81293">
            <v>1325921.8943531427</v>
          </cell>
        </row>
        <row r="81294">
          <cell r="B81294">
            <v>1221637</v>
          </cell>
          <cell r="E81294">
            <v>1325939.6478650721</v>
          </cell>
        </row>
        <row r="81295">
          <cell r="B81295">
            <v>1221733</v>
          </cell>
          <cell r="E81295">
            <v>1325957.4013947488</v>
          </cell>
        </row>
        <row r="81296">
          <cell r="B81296">
            <v>1222034</v>
          </cell>
          <cell r="E81296">
            <v>1325975.1549421721</v>
          </cell>
        </row>
        <row r="81297">
          <cell r="B81297">
            <v>1222078</v>
          </cell>
          <cell r="E81297">
            <v>1325992.9085073422</v>
          </cell>
        </row>
        <row r="81298">
          <cell r="B81298">
            <v>1222015</v>
          </cell>
          <cell r="E81298">
            <v>1326010.6620902589</v>
          </cell>
        </row>
        <row r="81299">
          <cell r="B81299">
            <v>1221965</v>
          </cell>
          <cell r="E81299">
            <v>1326028.4156909215</v>
          </cell>
        </row>
        <row r="81300">
          <cell r="B81300">
            <v>1222201</v>
          </cell>
          <cell r="E81300">
            <v>1326046.1693093304</v>
          </cell>
        </row>
        <row r="81301">
          <cell r="B81301">
            <v>1222319</v>
          </cell>
          <cell r="E81301">
            <v>1326063.922945485</v>
          </cell>
        </row>
        <row r="81302">
          <cell r="B81302">
            <v>1222260</v>
          </cell>
          <cell r="E81302">
            <v>1326081.676599385</v>
          </cell>
        </row>
        <row r="81303">
          <cell r="B81303">
            <v>1222396</v>
          </cell>
          <cell r="E81303">
            <v>1326099.4302710302</v>
          </cell>
        </row>
        <row r="81304">
          <cell r="B81304">
            <v>1221858</v>
          </cell>
          <cell r="E81304">
            <v>1326117.1839604208</v>
          </cell>
        </row>
        <row r="81305">
          <cell r="B81305">
            <v>1221805</v>
          </cell>
          <cell r="E81305">
            <v>1326134.9376675561</v>
          </cell>
        </row>
        <row r="81306">
          <cell r="B81306">
            <v>1222383</v>
          </cell>
          <cell r="E81306">
            <v>1326152.6913924362</v>
          </cell>
        </row>
        <row r="81307">
          <cell r="B81307">
            <v>1222514</v>
          </cell>
          <cell r="E81307">
            <v>1326170.4451350607</v>
          </cell>
        </row>
        <row r="81308">
          <cell r="B81308">
            <v>1222457</v>
          </cell>
          <cell r="E81308">
            <v>1326188.1988954295</v>
          </cell>
        </row>
        <row r="81309">
          <cell r="B81309">
            <v>1222490</v>
          </cell>
          <cell r="E81309">
            <v>1326205.9526735421</v>
          </cell>
        </row>
        <row r="81310">
          <cell r="B81310">
            <v>1222202</v>
          </cell>
          <cell r="E81310">
            <v>1326223.7064693987</v>
          </cell>
        </row>
        <row r="81311">
          <cell r="B81311">
            <v>1222118</v>
          </cell>
          <cell r="E81311">
            <v>1326241.4602829986</v>
          </cell>
        </row>
        <row r="81312">
          <cell r="B81312">
            <v>1222365</v>
          </cell>
          <cell r="E81312">
            <v>1326259.2141143421</v>
          </cell>
        </row>
        <row r="81313">
          <cell r="B81313">
            <v>1222508</v>
          </cell>
          <cell r="E81313">
            <v>1326276.9679634287</v>
          </cell>
        </row>
        <row r="81314">
          <cell r="B81314">
            <v>1222448</v>
          </cell>
          <cell r="E81314">
            <v>1326294.7218302586</v>
          </cell>
        </row>
        <row r="81315">
          <cell r="B81315">
            <v>1222535</v>
          </cell>
          <cell r="E81315">
            <v>1326312.4757148304</v>
          </cell>
        </row>
        <row r="81316">
          <cell r="B81316">
            <v>1222564</v>
          </cell>
          <cell r="E81316">
            <v>1326330.2296171451</v>
          </cell>
        </row>
        <row r="81317">
          <cell r="B81317">
            <v>1221960</v>
          </cell>
          <cell r="E81317">
            <v>1326347.9835372022</v>
          </cell>
        </row>
        <row r="81318">
          <cell r="B81318">
            <v>1222427</v>
          </cell>
          <cell r="E81318">
            <v>1326365.7374750017</v>
          </cell>
        </row>
        <row r="81319">
          <cell r="B81319">
            <v>1222556</v>
          </cell>
          <cell r="E81319">
            <v>1326383.4914305424</v>
          </cell>
        </row>
        <row r="81320">
          <cell r="B81320">
            <v>1222334</v>
          </cell>
          <cell r="E81320">
            <v>1326401.2454038251</v>
          </cell>
        </row>
        <row r="81321">
          <cell r="B81321">
            <v>1222457</v>
          </cell>
          <cell r="E81321">
            <v>1326418.9993948489</v>
          </cell>
        </row>
        <row r="81322">
          <cell r="B81322">
            <v>1222347</v>
          </cell>
          <cell r="E81322">
            <v>1326436.7534036138</v>
          </cell>
        </row>
        <row r="81323">
          <cell r="B81323">
            <v>1222979</v>
          </cell>
          <cell r="E81323">
            <v>1326454.5074301199</v>
          </cell>
        </row>
        <row r="81324">
          <cell r="B81324">
            <v>1222757</v>
          </cell>
          <cell r="E81324">
            <v>1326472.2614743668</v>
          </cell>
        </row>
        <row r="81325">
          <cell r="B81325">
            <v>1222631</v>
          </cell>
          <cell r="E81325">
            <v>1326490.0155363542</v>
          </cell>
        </row>
        <row r="81326">
          <cell r="B81326">
            <v>1222417</v>
          </cell>
          <cell r="E81326">
            <v>1326507.7696160816</v>
          </cell>
        </row>
        <row r="81327">
          <cell r="B81327">
            <v>1222567</v>
          </cell>
          <cell r="E81327">
            <v>1326525.5237135496</v>
          </cell>
        </row>
        <row r="81328">
          <cell r="B81328">
            <v>1222288</v>
          </cell>
          <cell r="E81328">
            <v>1326543.277828757</v>
          </cell>
        </row>
        <row r="81329">
          <cell r="B81329">
            <v>1222718</v>
          </cell>
          <cell r="E81329">
            <v>1326561.0319617046</v>
          </cell>
        </row>
        <row r="81330">
          <cell r="B81330">
            <v>1222546</v>
          </cell>
          <cell r="E81330">
            <v>1326578.7861123912</v>
          </cell>
        </row>
        <row r="81331">
          <cell r="B81331">
            <v>1222196</v>
          </cell>
          <cell r="E81331">
            <v>1326596.5402808171</v>
          </cell>
        </row>
        <row r="81332">
          <cell r="B81332">
            <v>1222859</v>
          </cell>
          <cell r="E81332">
            <v>1326614.2944669821</v>
          </cell>
        </row>
        <row r="81333">
          <cell r="B81333">
            <v>1222633</v>
          </cell>
          <cell r="E81333">
            <v>1326632.0486708854</v>
          </cell>
        </row>
        <row r="81334">
          <cell r="B81334">
            <v>1222597</v>
          </cell>
          <cell r="E81334">
            <v>1326649.8028925278</v>
          </cell>
        </row>
        <row r="81335">
          <cell r="B81335">
            <v>1222626</v>
          </cell>
          <cell r="E81335">
            <v>1326667.5571319086</v>
          </cell>
        </row>
        <row r="81336">
          <cell r="B81336">
            <v>1222926</v>
          </cell>
          <cell r="E81336">
            <v>1326685.3113890274</v>
          </cell>
        </row>
        <row r="81337">
          <cell r="B81337">
            <v>1222675</v>
          </cell>
          <cell r="E81337">
            <v>1326703.0656638839</v>
          </cell>
        </row>
        <row r="81338">
          <cell r="B81338">
            <v>1222586</v>
          </cell>
          <cell r="E81338">
            <v>1326720.8199564782</v>
          </cell>
        </row>
        <row r="81339">
          <cell r="B81339">
            <v>1222950</v>
          </cell>
          <cell r="E81339">
            <v>1326738.57426681</v>
          </cell>
        </row>
        <row r="81340">
          <cell r="B81340">
            <v>1222837</v>
          </cell>
          <cell r="E81340">
            <v>1326756.3285948788</v>
          </cell>
        </row>
        <row r="81341">
          <cell r="B81341">
            <v>1222871</v>
          </cell>
          <cell r="E81341">
            <v>1326774.0829406851</v>
          </cell>
        </row>
        <row r="81342">
          <cell r="B81342">
            <v>1222991</v>
          </cell>
          <cell r="E81342">
            <v>1326791.837304228</v>
          </cell>
        </row>
        <row r="81343">
          <cell r="B81343">
            <v>1222799</v>
          </cell>
          <cell r="E81343">
            <v>1326809.5916855077</v>
          </cell>
        </row>
        <row r="81344">
          <cell r="B81344">
            <v>1222828</v>
          </cell>
          <cell r="E81344">
            <v>1326827.3460845232</v>
          </cell>
        </row>
        <row r="81345">
          <cell r="B81345">
            <v>1223035</v>
          </cell>
          <cell r="E81345">
            <v>1326845.1005012754</v>
          </cell>
        </row>
        <row r="81346">
          <cell r="B81346">
            <v>1222858</v>
          </cell>
          <cell r="E81346">
            <v>1326862.8549357634</v>
          </cell>
        </row>
        <row r="81347">
          <cell r="B81347">
            <v>1223112</v>
          </cell>
          <cell r="E81347">
            <v>1326880.6093879871</v>
          </cell>
        </row>
        <row r="81348">
          <cell r="B81348">
            <v>1223282</v>
          </cell>
          <cell r="E81348">
            <v>1326898.3638579464</v>
          </cell>
        </row>
        <row r="81349">
          <cell r="B81349">
            <v>1223034</v>
          </cell>
          <cell r="E81349">
            <v>1326916.1183456411</v>
          </cell>
        </row>
        <row r="81350">
          <cell r="B81350">
            <v>1222987</v>
          </cell>
          <cell r="E81350">
            <v>1326933.8728510707</v>
          </cell>
        </row>
        <row r="81351">
          <cell r="B81351">
            <v>1222511</v>
          </cell>
          <cell r="E81351">
            <v>1326951.6273742348</v>
          </cell>
        </row>
        <row r="81352">
          <cell r="B81352">
            <v>1223155</v>
          </cell>
          <cell r="E81352">
            <v>1326969.3819151341</v>
          </cell>
        </row>
        <row r="81353">
          <cell r="B81353">
            <v>1223010</v>
          </cell>
          <cell r="E81353">
            <v>1326987.1364737675</v>
          </cell>
        </row>
        <row r="81354">
          <cell r="B81354">
            <v>1223297</v>
          </cell>
          <cell r="E81354">
            <v>1327004.8910501353</v>
          </cell>
        </row>
        <row r="81355">
          <cell r="B81355">
            <v>1223151</v>
          </cell>
          <cell r="E81355">
            <v>1327022.6456442371</v>
          </cell>
        </row>
        <row r="81356">
          <cell r="B81356">
            <v>1222862</v>
          </cell>
          <cell r="E81356">
            <v>1327040.4002560726</v>
          </cell>
        </row>
        <row r="81357">
          <cell r="B81357">
            <v>1222876</v>
          </cell>
          <cell r="E81357">
            <v>1327058.1548856413</v>
          </cell>
        </row>
        <row r="81358">
          <cell r="B81358">
            <v>1222922</v>
          </cell>
          <cell r="E81358">
            <v>1327075.9095329437</v>
          </cell>
        </row>
        <row r="81359">
          <cell r="B81359">
            <v>1222916</v>
          </cell>
          <cell r="E81359">
            <v>1327093.6641979793</v>
          </cell>
        </row>
        <row r="81360">
          <cell r="B81360">
            <v>1223217</v>
          </cell>
          <cell r="E81360">
            <v>1327111.4188807476</v>
          </cell>
        </row>
        <row r="81361">
          <cell r="B81361">
            <v>1222838</v>
          </cell>
          <cell r="E81361">
            <v>1327129.1735812486</v>
          </cell>
        </row>
        <row r="81362">
          <cell r="B81362">
            <v>1223266</v>
          </cell>
          <cell r="E81362">
            <v>1327146.9282994822</v>
          </cell>
        </row>
        <row r="81363">
          <cell r="B81363">
            <v>1223358</v>
          </cell>
          <cell r="E81363">
            <v>1327164.6830354477</v>
          </cell>
        </row>
        <row r="81364">
          <cell r="B81364">
            <v>1223172</v>
          </cell>
          <cell r="E81364">
            <v>1327182.4377891454</v>
          </cell>
        </row>
        <row r="81365">
          <cell r="B81365">
            <v>1223325</v>
          </cell>
          <cell r="E81365">
            <v>1327200.192560575</v>
          </cell>
        </row>
        <row r="81366">
          <cell r="B81366">
            <v>1223480</v>
          </cell>
          <cell r="E81366">
            <v>1327217.947349736</v>
          </cell>
        </row>
        <row r="81367">
          <cell r="B81367">
            <v>1223379</v>
          </cell>
          <cell r="E81367">
            <v>1327235.7021566285</v>
          </cell>
        </row>
        <row r="81368">
          <cell r="B81368">
            <v>1223373</v>
          </cell>
          <cell r="E81368">
            <v>1327253.4569812524</v>
          </cell>
        </row>
        <row r="81369">
          <cell r="B81369">
            <v>1223342</v>
          </cell>
          <cell r="E81369">
            <v>1327271.2118236069</v>
          </cell>
        </row>
        <row r="81370">
          <cell r="B81370">
            <v>1223261</v>
          </cell>
          <cell r="E81370">
            <v>1327288.9666836921</v>
          </cell>
        </row>
        <row r="81371">
          <cell r="B81371">
            <v>1223771</v>
          </cell>
          <cell r="E81371">
            <v>1327306.721561508</v>
          </cell>
        </row>
        <row r="81372">
          <cell r="B81372">
            <v>1223410</v>
          </cell>
          <cell r="E81372">
            <v>1327324.4764570543</v>
          </cell>
        </row>
        <row r="81373">
          <cell r="B81373">
            <v>1223390</v>
          </cell>
          <cell r="E81373">
            <v>1327342.2313703303</v>
          </cell>
        </row>
        <row r="81374">
          <cell r="B81374">
            <v>1223227</v>
          </cell>
          <cell r="E81374">
            <v>1327359.9863013362</v>
          </cell>
        </row>
        <row r="81375">
          <cell r="B81375">
            <v>1223311</v>
          </cell>
          <cell r="E81375">
            <v>1327377.7412500717</v>
          </cell>
        </row>
        <row r="81376">
          <cell r="B81376">
            <v>1222956</v>
          </cell>
          <cell r="E81376">
            <v>1327395.4962165365</v>
          </cell>
        </row>
        <row r="81377">
          <cell r="B81377">
            <v>1223529</v>
          </cell>
          <cell r="E81377">
            <v>1327413.2512007309</v>
          </cell>
        </row>
        <row r="81378">
          <cell r="B81378">
            <v>1223562</v>
          </cell>
          <cell r="E81378">
            <v>1327431.0062026542</v>
          </cell>
        </row>
        <row r="81379">
          <cell r="B81379">
            <v>1223530</v>
          </cell>
          <cell r="E81379">
            <v>1327448.7612223062</v>
          </cell>
        </row>
        <row r="81380">
          <cell r="B81380">
            <v>1223750</v>
          </cell>
          <cell r="E81380">
            <v>1327466.5162596863</v>
          </cell>
        </row>
        <row r="81381">
          <cell r="B81381">
            <v>1223493</v>
          </cell>
          <cell r="E81381">
            <v>1327484.2713147951</v>
          </cell>
        </row>
        <row r="81382">
          <cell r="B81382">
            <v>1223869</v>
          </cell>
          <cell r="E81382">
            <v>1327502.0263876321</v>
          </cell>
        </row>
        <row r="81383">
          <cell r="B81383">
            <v>1223656</v>
          </cell>
          <cell r="E81383">
            <v>1327519.7814781971</v>
          </cell>
        </row>
        <row r="81384">
          <cell r="B81384">
            <v>1223372</v>
          </cell>
          <cell r="E81384">
            <v>1327537.5365864893</v>
          </cell>
        </row>
        <row r="81385">
          <cell r="B81385">
            <v>1223491</v>
          </cell>
          <cell r="E81385">
            <v>1327555.2917125092</v>
          </cell>
        </row>
        <row r="81386">
          <cell r="B81386">
            <v>1223698</v>
          </cell>
          <cell r="E81386">
            <v>1327573.0468562562</v>
          </cell>
        </row>
        <row r="81387">
          <cell r="B81387">
            <v>1223045</v>
          </cell>
          <cell r="E81387">
            <v>1327590.8020177304</v>
          </cell>
        </row>
        <row r="81388">
          <cell r="B81388">
            <v>1223403</v>
          </cell>
          <cell r="E81388">
            <v>1327608.5571969314</v>
          </cell>
        </row>
        <row r="81389">
          <cell r="B81389">
            <v>1223733</v>
          </cell>
          <cell r="E81389">
            <v>1327626.3123938588</v>
          </cell>
        </row>
        <row r="81390">
          <cell r="B81390">
            <v>1223861</v>
          </cell>
          <cell r="E81390">
            <v>1327644.0676085127</v>
          </cell>
        </row>
        <row r="81391">
          <cell r="B81391">
            <v>1223560</v>
          </cell>
          <cell r="E81391">
            <v>1327661.8228408925</v>
          </cell>
        </row>
        <row r="81392">
          <cell r="B81392">
            <v>1223797</v>
          </cell>
          <cell r="E81392">
            <v>1327679.5780909983</v>
          </cell>
        </row>
        <row r="81393">
          <cell r="B81393">
            <v>1223745</v>
          </cell>
          <cell r="E81393">
            <v>1327697.3333588301</v>
          </cell>
        </row>
        <row r="81394">
          <cell r="B81394">
            <v>1223618</v>
          </cell>
          <cell r="E81394">
            <v>1327715.0886443872</v>
          </cell>
        </row>
        <row r="81395">
          <cell r="B81395">
            <v>1223732</v>
          </cell>
          <cell r="E81395">
            <v>1327732.8439476695</v>
          </cell>
        </row>
        <row r="81396">
          <cell r="B81396">
            <v>1223877</v>
          </cell>
          <cell r="E81396">
            <v>1327750.5992686767</v>
          </cell>
        </row>
        <row r="81397">
          <cell r="B81397">
            <v>1223981</v>
          </cell>
          <cell r="E81397">
            <v>1327768.3546074091</v>
          </cell>
        </row>
        <row r="81398">
          <cell r="B81398">
            <v>1223664</v>
          </cell>
          <cell r="E81398">
            <v>1327786.109963866</v>
          </cell>
        </row>
        <row r="81399">
          <cell r="B81399">
            <v>1223774</v>
          </cell>
          <cell r="E81399">
            <v>1327803.8653380473</v>
          </cell>
        </row>
        <row r="81400">
          <cell r="B81400">
            <v>1223337</v>
          </cell>
          <cell r="E81400">
            <v>1327821.6207299526</v>
          </cell>
        </row>
        <row r="81401">
          <cell r="B81401">
            <v>1223880</v>
          </cell>
          <cell r="E81401">
            <v>1327839.3761395819</v>
          </cell>
        </row>
        <row r="81402">
          <cell r="B81402">
            <v>1224002</v>
          </cell>
          <cell r="E81402">
            <v>1327857.1315669352</v>
          </cell>
        </row>
        <row r="81403">
          <cell r="B81403">
            <v>1223675</v>
          </cell>
          <cell r="E81403">
            <v>1327874.8870120116</v>
          </cell>
        </row>
        <row r="81404">
          <cell r="B81404">
            <v>1223592</v>
          </cell>
          <cell r="E81404">
            <v>1327892.6424748118</v>
          </cell>
        </row>
        <row r="81405">
          <cell r="B81405">
            <v>1223857</v>
          </cell>
          <cell r="E81405">
            <v>1327910.397955335</v>
          </cell>
        </row>
        <row r="81406">
          <cell r="B81406">
            <v>1223598</v>
          </cell>
          <cell r="E81406">
            <v>1327928.153453581</v>
          </cell>
        </row>
        <row r="81407">
          <cell r="B81407">
            <v>1223942</v>
          </cell>
          <cell r="E81407">
            <v>1327945.9089695495</v>
          </cell>
        </row>
        <row r="81408">
          <cell r="B81408">
            <v>1223973</v>
          </cell>
          <cell r="E81408">
            <v>1327963.6645032405</v>
          </cell>
        </row>
        <row r="81409">
          <cell r="B81409">
            <v>1223999</v>
          </cell>
          <cell r="E81409">
            <v>1327981.4200546537</v>
          </cell>
        </row>
        <row r="81410">
          <cell r="B81410">
            <v>1224090</v>
          </cell>
          <cell r="E81410">
            <v>1327999.175623789</v>
          </cell>
        </row>
        <row r="81411">
          <cell r="B81411">
            <v>1223942</v>
          </cell>
          <cell r="E81411">
            <v>1328016.9312106457</v>
          </cell>
        </row>
        <row r="81412">
          <cell r="B81412">
            <v>1224093</v>
          </cell>
          <cell r="E81412">
            <v>1328034.6868152246</v>
          </cell>
        </row>
        <row r="81413">
          <cell r="B81413">
            <v>1224119</v>
          </cell>
          <cell r="E81413">
            <v>1328052.4424375244</v>
          </cell>
        </row>
        <row r="81414">
          <cell r="B81414">
            <v>1224054</v>
          </cell>
          <cell r="E81414">
            <v>1328070.1980775453</v>
          </cell>
        </row>
        <row r="81415">
          <cell r="B81415">
            <v>1224390</v>
          </cell>
          <cell r="E81415">
            <v>1328087.9537352873</v>
          </cell>
        </row>
        <row r="81416">
          <cell r="B81416">
            <v>1224314</v>
          </cell>
          <cell r="E81416">
            <v>1328105.7094107501</v>
          </cell>
        </row>
        <row r="81417">
          <cell r="B81417">
            <v>1224266</v>
          </cell>
          <cell r="E81417">
            <v>1328123.4651039334</v>
          </cell>
        </row>
        <row r="81418">
          <cell r="B81418">
            <v>1224014</v>
          </cell>
          <cell r="E81418">
            <v>1328141.2208148367</v>
          </cell>
        </row>
        <row r="81419">
          <cell r="B81419">
            <v>1224218</v>
          </cell>
          <cell r="E81419">
            <v>1328158.9765434603</v>
          </cell>
        </row>
        <row r="81420">
          <cell r="B81420">
            <v>1224213</v>
          </cell>
          <cell r="E81420">
            <v>1328176.7322898034</v>
          </cell>
        </row>
        <row r="81421">
          <cell r="B81421">
            <v>1224140</v>
          </cell>
          <cell r="E81421">
            <v>1328194.4880538664</v>
          </cell>
        </row>
        <row r="81422">
          <cell r="B81422">
            <v>1224019</v>
          </cell>
          <cell r="E81422">
            <v>1328212.2438356488</v>
          </cell>
        </row>
        <row r="81423">
          <cell r="B81423">
            <v>1224282</v>
          </cell>
          <cell r="E81423">
            <v>1328229.99963515</v>
          </cell>
        </row>
        <row r="81424">
          <cell r="B81424">
            <v>1224451</v>
          </cell>
          <cell r="E81424">
            <v>1328247.7554523705</v>
          </cell>
        </row>
        <row r="81425">
          <cell r="B81425">
            <v>1224133</v>
          </cell>
          <cell r="E81425">
            <v>1328265.5112873097</v>
          </cell>
        </row>
        <row r="81426">
          <cell r="B81426">
            <v>1224230</v>
          </cell>
          <cell r="E81426">
            <v>1328283.2671399673</v>
          </cell>
        </row>
        <row r="81427">
          <cell r="B81427">
            <v>1224613</v>
          </cell>
          <cell r="E81427">
            <v>1328301.0230103433</v>
          </cell>
        </row>
        <row r="81428">
          <cell r="B81428">
            <v>1224555</v>
          </cell>
          <cell r="E81428">
            <v>1328318.7788984375</v>
          </cell>
        </row>
        <row r="81429">
          <cell r="B81429">
            <v>1224317</v>
          </cell>
          <cell r="E81429">
            <v>1328336.5348042494</v>
          </cell>
        </row>
        <row r="81430">
          <cell r="B81430">
            <v>1224543</v>
          </cell>
          <cell r="E81430">
            <v>1328354.2907277793</v>
          </cell>
        </row>
        <row r="81431">
          <cell r="B81431">
            <v>1224318</v>
          </cell>
          <cell r="E81431">
            <v>1328372.0466690261</v>
          </cell>
        </row>
        <row r="81432">
          <cell r="B81432">
            <v>1224579</v>
          </cell>
          <cell r="E81432">
            <v>1328389.8026279905</v>
          </cell>
        </row>
        <row r="81433">
          <cell r="B81433">
            <v>1224472</v>
          </cell>
          <cell r="E81433">
            <v>1328407.5586046714</v>
          </cell>
        </row>
        <row r="81434">
          <cell r="B81434">
            <v>1224360</v>
          </cell>
          <cell r="E81434">
            <v>1328425.3145990695</v>
          </cell>
        </row>
        <row r="81435">
          <cell r="B81435">
            <v>1224236</v>
          </cell>
          <cell r="E81435">
            <v>1328443.070611184</v>
          </cell>
        </row>
        <row r="81436">
          <cell r="B81436">
            <v>1224281</v>
          </cell>
          <cell r="E81436">
            <v>1328460.8266410148</v>
          </cell>
        </row>
        <row r="81437">
          <cell r="B81437">
            <v>1224558</v>
          </cell>
          <cell r="E81437">
            <v>1328478.5826885619</v>
          </cell>
        </row>
        <row r="81438">
          <cell r="B81438">
            <v>1224326</v>
          </cell>
          <cell r="E81438">
            <v>1328496.3387538251</v>
          </cell>
        </row>
        <row r="81439">
          <cell r="B81439">
            <v>1224562</v>
          </cell>
          <cell r="E81439">
            <v>1328514.0948368036</v>
          </cell>
        </row>
        <row r="81440">
          <cell r="B81440">
            <v>1224438</v>
          </cell>
          <cell r="E81440">
            <v>1328531.8509374978</v>
          </cell>
        </row>
        <row r="81441">
          <cell r="B81441">
            <v>1224364</v>
          </cell>
          <cell r="E81441">
            <v>1328549.6070559071</v>
          </cell>
        </row>
        <row r="81442">
          <cell r="B81442">
            <v>1224298</v>
          </cell>
          <cell r="E81442">
            <v>1328567.3631920314</v>
          </cell>
        </row>
        <row r="81443">
          <cell r="B81443">
            <v>1224705</v>
          </cell>
          <cell r="E81443">
            <v>1328585.1193458706</v>
          </cell>
        </row>
        <row r="81444">
          <cell r="B81444">
            <v>1224395</v>
          </cell>
          <cell r="E81444">
            <v>1328602.8755174244</v>
          </cell>
        </row>
        <row r="81445">
          <cell r="B81445">
            <v>1224852</v>
          </cell>
          <cell r="E81445">
            <v>1328620.6317066927</v>
          </cell>
        </row>
        <row r="81446">
          <cell r="B81446">
            <v>1224508</v>
          </cell>
          <cell r="E81446">
            <v>1328638.3879136753</v>
          </cell>
        </row>
        <row r="81447">
          <cell r="B81447">
            <v>1224536</v>
          </cell>
          <cell r="E81447">
            <v>1328656.1441383716</v>
          </cell>
        </row>
        <row r="81448">
          <cell r="B81448">
            <v>1224685</v>
          </cell>
          <cell r="E81448">
            <v>1328673.9003807814</v>
          </cell>
        </row>
        <row r="81449">
          <cell r="B81449">
            <v>1224520</v>
          </cell>
          <cell r="E81449">
            <v>1328691.656640905</v>
          </cell>
        </row>
        <row r="81450">
          <cell r="B81450">
            <v>1224612</v>
          </cell>
          <cell r="E81450">
            <v>1328709.4129187418</v>
          </cell>
        </row>
        <row r="81451">
          <cell r="B81451">
            <v>1224364</v>
          </cell>
          <cell r="E81451">
            <v>1328727.169214292</v>
          </cell>
        </row>
        <row r="81452">
          <cell r="B81452">
            <v>1224687</v>
          </cell>
          <cell r="E81452">
            <v>1328744.9255275547</v>
          </cell>
        </row>
        <row r="81453">
          <cell r="B81453">
            <v>1224798</v>
          </cell>
          <cell r="E81453">
            <v>1328762.6818585305</v>
          </cell>
        </row>
        <row r="81454">
          <cell r="B81454">
            <v>1224964</v>
          </cell>
          <cell r="E81454">
            <v>1328780.4382072182</v>
          </cell>
        </row>
        <row r="81455">
          <cell r="B81455">
            <v>1224713</v>
          </cell>
          <cell r="E81455">
            <v>1328798.1945736182</v>
          </cell>
        </row>
        <row r="81456">
          <cell r="B81456">
            <v>1224894</v>
          </cell>
          <cell r="E81456">
            <v>1328815.9509577302</v>
          </cell>
        </row>
        <row r="81457">
          <cell r="B81457">
            <v>1224410</v>
          </cell>
          <cell r="E81457">
            <v>1328833.7073595545</v>
          </cell>
        </row>
        <row r="81458">
          <cell r="B81458">
            <v>1224607</v>
          </cell>
          <cell r="E81458">
            <v>1328851.4637790897</v>
          </cell>
        </row>
        <row r="81459">
          <cell r="B81459">
            <v>1224625</v>
          </cell>
          <cell r="E81459">
            <v>1328869.2202163364</v>
          </cell>
        </row>
        <row r="81460">
          <cell r="B81460">
            <v>1224642</v>
          </cell>
          <cell r="E81460">
            <v>1328886.9766712945</v>
          </cell>
        </row>
        <row r="81461">
          <cell r="B81461">
            <v>1224901</v>
          </cell>
          <cell r="E81461">
            <v>1328904.7331439632</v>
          </cell>
        </row>
        <row r="81462">
          <cell r="B81462">
            <v>1224721</v>
          </cell>
          <cell r="E81462">
            <v>1328922.4896343427</v>
          </cell>
        </row>
        <row r="81463">
          <cell r="B81463">
            <v>1224826</v>
          </cell>
          <cell r="E81463">
            <v>1328940.2461424326</v>
          </cell>
        </row>
        <row r="81464">
          <cell r="B81464">
            <v>1224731</v>
          </cell>
          <cell r="E81464">
            <v>1328958.0026682331</v>
          </cell>
        </row>
        <row r="81465">
          <cell r="B81465">
            <v>1225120</v>
          </cell>
          <cell r="E81465">
            <v>1328975.7592117433</v>
          </cell>
        </row>
        <row r="81466">
          <cell r="B81466">
            <v>1224982</v>
          </cell>
          <cell r="E81466">
            <v>1328993.5157729632</v>
          </cell>
        </row>
        <row r="81467">
          <cell r="B81467">
            <v>1224943</v>
          </cell>
          <cell r="E81467">
            <v>1329011.2723518929</v>
          </cell>
        </row>
        <row r="81468">
          <cell r="B81468">
            <v>1225288</v>
          </cell>
          <cell r="E81468">
            <v>1329029.0289485322</v>
          </cell>
        </row>
        <row r="81469">
          <cell r="B81469">
            <v>1224603</v>
          </cell>
          <cell r="E81469">
            <v>1329046.7855628803</v>
          </cell>
        </row>
        <row r="81470">
          <cell r="B81470">
            <v>1225044</v>
          </cell>
          <cell r="E81470">
            <v>1329064.5421949376</v>
          </cell>
        </row>
        <row r="81471">
          <cell r="B81471">
            <v>1225258</v>
          </cell>
          <cell r="E81471">
            <v>1329082.2988447035</v>
          </cell>
        </row>
        <row r="81472">
          <cell r="B81472">
            <v>1225537</v>
          </cell>
          <cell r="E81472">
            <v>1329100.0555121778</v>
          </cell>
        </row>
        <row r="81473">
          <cell r="B81473">
            <v>1225429</v>
          </cell>
          <cell r="E81473">
            <v>1329117.8121973607</v>
          </cell>
        </row>
        <row r="81474">
          <cell r="B81474">
            <v>1224710</v>
          </cell>
          <cell r="E81474">
            <v>1329135.5689002515</v>
          </cell>
        </row>
        <row r="81475">
          <cell r="B81475">
            <v>1225081</v>
          </cell>
          <cell r="E81475">
            <v>1329153.3256208501</v>
          </cell>
        </row>
        <row r="81476">
          <cell r="B81476">
            <v>1225020</v>
          </cell>
          <cell r="E81476">
            <v>1329171.0823591566</v>
          </cell>
        </row>
        <row r="81477">
          <cell r="B81477">
            <v>1225047</v>
          </cell>
          <cell r="E81477">
            <v>1329188.8391151703</v>
          </cell>
        </row>
        <row r="81478">
          <cell r="B81478">
            <v>1224950</v>
          </cell>
          <cell r="E81478">
            <v>1329206.5958888913</v>
          </cell>
        </row>
        <row r="81479">
          <cell r="B81479">
            <v>1225180</v>
          </cell>
          <cell r="E81479">
            <v>1329224.3526803195</v>
          </cell>
        </row>
        <row r="81480">
          <cell r="B81480">
            <v>1225091</v>
          </cell>
          <cell r="E81480">
            <v>1329242.1094894537</v>
          </cell>
        </row>
        <row r="81481">
          <cell r="B81481">
            <v>1224999</v>
          </cell>
          <cell r="E81481">
            <v>1329259.866316295</v>
          </cell>
        </row>
        <row r="81482">
          <cell r="B81482">
            <v>1225153</v>
          </cell>
          <cell r="E81482">
            <v>1329277.623160843</v>
          </cell>
        </row>
        <row r="81483">
          <cell r="B81483">
            <v>1225072</v>
          </cell>
          <cell r="E81483">
            <v>1329295.3800230965</v>
          </cell>
        </row>
        <row r="81484">
          <cell r="B81484">
            <v>1225175</v>
          </cell>
          <cell r="E81484">
            <v>1329313.1369030564</v>
          </cell>
        </row>
        <row r="81485">
          <cell r="B81485">
            <v>1224736</v>
          </cell>
          <cell r="E81485">
            <v>1329330.8938007217</v>
          </cell>
        </row>
        <row r="81486">
          <cell r="B81486">
            <v>1225040</v>
          </cell>
          <cell r="E81486">
            <v>1329348.6507160924</v>
          </cell>
        </row>
        <row r="81487">
          <cell r="B81487">
            <v>1225044</v>
          </cell>
          <cell r="E81487">
            <v>1329366.4076491685</v>
          </cell>
        </row>
        <row r="81488">
          <cell r="B81488">
            <v>1225287</v>
          </cell>
          <cell r="E81488">
            <v>1329384.16459995</v>
          </cell>
        </row>
        <row r="81489">
          <cell r="B81489">
            <v>1225082</v>
          </cell>
          <cell r="E81489">
            <v>1329401.9215684358</v>
          </cell>
        </row>
        <row r="81490">
          <cell r="B81490">
            <v>1225304</v>
          </cell>
          <cell r="E81490">
            <v>1329419.6785546264</v>
          </cell>
        </row>
        <row r="81491">
          <cell r="B81491">
            <v>1225399</v>
          </cell>
          <cell r="E81491">
            <v>1329437.4355585212</v>
          </cell>
        </row>
        <row r="81492">
          <cell r="B81492">
            <v>1225696</v>
          </cell>
          <cell r="E81492">
            <v>1329455.1925801202</v>
          </cell>
        </row>
        <row r="81493">
          <cell r="B81493">
            <v>1225466</v>
          </cell>
          <cell r="E81493">
            <v>1329472.9496194231</v>
          </cell>
        </row>
        <row r="81494">
          <cell r="B81494">
            <v>1225370</v>
          </cell>
          <cell r="E81494">
            <v>1329490.7066764301</v>
          </cell>
        </row>
        <row r="81495">
          <cell r="B81495">
            <v>1225770</v>
          </cell>
          <cell r="E81495">
            <v>1329508.4637511403</v>
          </cell>
        </row>
        <row r="81496">
          <cell r="B81496">
            <v>1225484</v>
          </cell>
          <cell r="E81496">
            <v>1329526.2208435542</v>
          </cell>
        </row>
        <row r="81497">
          <cell r="B81497">
            <v>1225534</v>
          </cell>
          <cell r="E81497">
            <v>1329543.9779536708</v>
          </cell>
        </row>
        <row r="81498">
          <cell r="B81498">
            <v>1225345</v>
          </cell>
          <cell r="E81498">
            <v>1329561.7350814904</v>
          </cell>
        </row>
        <row r="81499">
          <cell r="B81499">
            <v>1225126</v>
          </cell>
          <cell r="E81499">
            <v>1329579.4922270125</v>
          </cell>
        </row>
        <row r="81500">
          <cell r="B81500">
            <v>1225290</v>
          </cell>
          <cell r="E81500">
            <v>1329597.2493902373</v>
          </cell>
        </row>
        <row r="81501">
          <cell r="B81501">
            <v>1225553</v>
          </cell>
          <cell r="E81501">
            <v>1329615.0065711641</v>
          </cell>
        </row>
        <row r="81502">
          <cell r="B81502">
            <v>1225457</v>
          </cell>
          <cell r="E81502">
            <v>1329632.7637697931</v>
          </cell>
        </row>
        <row r="81503">
          <cell r="B81503">
            <v>1225626</v>
          </cell>
          <cell r="E81503">
            <v>1329650.5209861235</v>
          </cell>
        </row>
        <row r="81504">
          <cell r="B81504">
            <v>1225196</v>
          </cell>
          <cell r="E81504">
            <v>1329668.2782201557</v>
          </cell>
        </row>
        <row r="81505">
          <cell r="B81505">
            <v>1225705</v>
          </cell>
          <cell r="E81505">
            <v>1329686.0354718894</v>
          </cell>
        </row>
        <row r="81506">
          <cell r="B81506">
            <v>1225591</v>
          </cell>
          <cell r="E81506">
            <v>1329703.7927413238</v>
          </cell>
        </row>
        <row r="81507">
          <cell r="B81507">
            <v>1225472</v>
          </cell>
          <cell r="E81507">
            <v>1329721.5500284594</v>
          </cell>
        </row>
        <row r="81508">
          <cell r="B81508">
            <v>1225792</v>
          </cell>
          <cell r="E81508">
            <v>1329739.3073332959</v>
          </cell>
        </row>
        <row r="81509">
          <cell r="B81509">
            <v>1225576</v>
          </cell>
          <cell r="E81509">
            <v>1329757.0646558327</v>
          </cell>
        </row>
        <row r="81510">
          <cell r="B81510">
            <v>1225361</v>
          </cell>
          <cell r="E81510">
            <v>1329774.8219960697</v>
          </cell>
        </row>
        <row r="81511">
          <cell r="B81511">
            <v>1225526</v>
          </cell>
          <cell r="E81511">
            <v>1329792.5793540068</v>
          </cell>
        </row>
        <row r="81512">
          <cell r="B81512">
            <v>1225495</v>
          </cell>
          <cell r="E81512">
            <v>1329810.3367296436</v>
          </cell>
        </row>
        <row r="81513">
          <cell r="B81513">
            <v>1226057</v>
          </cell>
          <cell r="E81513">
            <v>1329828.09412298</v>
          </cell>
        </row>
        <row r="81514">
          <cell r="B81514">
            <v>1225458</v>
          </cell>
          <cell r="E81514">
            <v>1329845.8515340162</v>
          </cell>
        </row>
        <row r="81515">
          <cell r="B81515">
            <v>1225608</v>
          </cell>
          <cell r="E81515">
            <v>1329863.608962751</v>
          </cell>
        </row>
        <row r="81516">
          <cell r="B81516">
            <v>1226015</v>
          </cell>
          <cell r="E81516">
            <v>1329881.3664091849</v>
          </cell>
        </row>
        <row r="81517">
          <cell r="B81517">
            <v>1225742</v>
          </cell>
          <cell r="E81517">
            <v>1329899.1238733176</v>
          </cell>
        </row>
        <row r="81518">
          <cell r="B81518">
            <v>1225616</v>
          </cell>
          <cell r="E81518">
            <v>1329916.881355149</v>
          </cell>
        </row>
        <row r="81519">
          <cell r="B81519">
            <v>1225964</v>
          </cell>
          <cell r="E81519">
            <v>1329934.6388546787</v>
          </cell>
        </row>
        <row r="81520">
          <cell r="B81520">
            <v>1225580</v>
          </cell>
          <cell r="E81520">
            <v>1329952.3963719062</v>
          </cell>
        </row>
        <row r="81521">
          <cell r="B81521">
            <v>1225982</v>
          </cell>
          <cell r="E81521">
            <v>1329970.1539068318</v>
          </cell>
        </row>
        <row r="81522">
          <cell r="B81522">
            <v>1225664</v>
          </cell>
          <cell r="E81522">
            <v>1329987.9114594553</v>
          </cell>
        </row>
        <row r="81523">
          <cell r="B81523">
            <v>1226471</v>
          </cell>
          <cell r="E81523">
            <v>1330005.6690297755</v>
          </cell>
        </row>
        <row r="81524">
          <cell r="B81524">
            <v>1225320</v>
          </cell>
          <cell r="E81524">
            <v>1330023.4266177933</v>
          </cell>
        </row>
        <row r="81525">
          <cell r="B81525">
            <v>1225827</v>
          </cell>
          <cell r="E81525">
            <v>1330041.1842235082</v>
          </cell>
        </row>
        <row r="81526">
          <cell r="B81526">
            <v>1225780</v>
          </cell>
          <cell r="E81526">
            <v>1330058.9418469199</v>
          </cell>
        </row>
        <row r="81527">
          <cell r="B81527">
            <v>1225940</v>
          </cell>
          <cell r="E81527">
            <v>1330076.6994880282</v>
          </cell>
        </row>
        <row r="81528">
          <cell r="B81528">
            <v>1225534</v>
          </cell>
          <cell r="E81528">
            <v>1330094.4571468327</v>
          </cell>
        </row>
        <row r="81529">
          <cell r="B81529">
            <v>1226027</v>
          </cell>
          <cell r="E81529">
            <v>1330112.2148233333</v>
          </cell>
        </row>
        <row r="81530">
          <cell r="B81530">
            <v>1226431</v>
          </cell>
          <cell r="E81530">
            <v>1330129.97251753</v>
          </cell>
        </row>
        <row r="81531">
          <cell r="B81531">
            <v>1226222</v>
          </cell>
          <cell r="E81531">
            <v>1330147.7302294222</v>
          </cell>
        </row>
        <row r="81532">
          <cell r="B81532">
            <v>1225595</v>
          </cell>
          <cell r="E81532">
            <v>1330165.4879590101</v>
          </cell>
        </row>
        <row r="81533">
          <cell r="B81533">
            <v>1226134</v>
          </cell>
          <cell r="E81533">
            <v>1330183.2457062933</v>
          </cell>
        </row>
        <row r="81534">
          <cell r="B81534">
            <v>1226282</v>
          </cell>
          <cell r="E81534">
            <v>1330201.0034712711</v>
          </cell>
        </row>
        <row r="81535">
          <cell r="B81535">
            <v>1225894</v>
          </cell>
          <cell r="E81535">
            <v>1330218.7612539441</v>
          </cell>
        </row>
        <row r="81536">
          <cell r="B81536">
            <v>1226063</v>
          </cell>
          <cell r="E81536">
            <v>1330236.5190543116</v>
          </cell>
        </row>
        <row r="81537">
          <cell r="B81537">
            <v>1225892</v>
          </cell>
          <cell r="E81537">
            <v>1330254.2768723739</v>
          </cell>
        </row>
        <row r="81538">
          <cell r="B81538">
            <v>1225956</v>
          </cell>
          <cell r="E81538">
            <v>1330272.0347081299</v>
          </cell>
        </row>
        <row r="81539">
          <cell r="B81539">
            <v>1225692</v>
          </cell>
          <cell r="E81539">
            <v>1330289.7925615797</v>
          </cell>
        </row>
        <row r="81540">
          <cell r="B81540">
            <v>1225748</v>
          </cell>
          <cell r="E81540">
            <v>1330307.5504327237</v>
          </cell>
        </row>
        <row r="81541">
          <cell r="B81541">
            <v>1225941</v>
          </cell>
          <cell r="E81541">
            <v>1330325.3083215612</v>
          </cell>
        </row>
        <row r="81542">
          <cell r="B81542">
            <v>1226367</v>
          </cell>
          <cell r="E81542">
            <v>1330343.0662280919</v>
          </cell>
        </row>
        <row r="81543">
          <cell r="B81543">
            <v>1226019</v>
          </cell>
          <cell r="E81543">
            <v>1330360.8241523155</v>
          </cell>
        </row>
        <row r="81544">
          <cell r="B81544">
            <v>1226243</v>
          </cell>
          <cell r="E81544">
            <v>1330378.5820942321</v>
          </cell>
        </row>
        <row r="81545">
          <cell r="B81545">
            <v>1226475</v>
          </cell>
          <cell r="E81545">
            <v>1330396.3400538415</v>
          </cell>
        </row>
        <row r="81546">
          <cell r="B81546">
            <v>1226371</v>
          </cell>
          <cell r="E81546">
            <v>1330414.0980311432</v>
          </cell>
        </row>
        <row r="81547">
          <cell r="B81547">
            <v>1226216</v>
          </cell>
          <cell r="E81547">
            <v>1330431.856026137</v>
          </cell>
        </row>
        <row r="81548">
          <cell r="B81548">
            <v>1226618</v>
          </cell>
          <cell r="E81548">
            <v>1330449.6140388232</v>
          </cell>
        </row>
        <row r="81549">
          <cell r="B81549">
            <v>1226350</v>
          </cell>
          <cell r="E81549">
            <v>1330467.372069201</v>
          </cell>
        </row>
        <row r="81550">
          <cell r="B81550">
            <v>1226332</v>
          </cell>
          <cell r="E81550">
            <v>1330485.1301172704</v>
          </cell>
        </row>
        <row r="81551">
          <cell r="B81551">
            <v>1226391</v>
          </cell>
          <cell r="E81551">
            <v>1330502.888183031</v>
          </cell>
        </row>
        <row r="81552">
          <cell r="B81552">
            <v>1226580</v>
          </cell>
          <cell r="E81552">
            <v>1330520.646266483</v>
          </cell>
        </row>
        <row r="81553">
          <cell r="B81553">
            <v>1226921</v>
          </cell>
          <cell r="E81553">
            <v>1330538.4043676257</v>
          </cell>
        </row>
        <row r="81554">
          <cell r="B81554">
            <v>1226439</v>
          </cell>
          <cell r="E81554">
            <v>1330556.1624864594</v>
          </cell>
        </row>
        <row r="81555">
          <cell r="B81555">
            <v>1226316</v>
          </cell>
          <cell r="E81555">
            <v>1330573.9206229835</v>
          </cell>
        </row>
        <row r="81556">
          <cell r="B81556">
            <v>1226638</v>
          </cell>
          <cell r="E81556">
            <v>1330591.6787771976</v>
          </cell>
        </row>
        <row r="81557">
          <cell r="B81557">
            <v>1226178</v>
          </cell>
          <cell r="E81557">
            <v>1330609.4369491017</v>
          </cell>
        </row>
        <row r="81558">
          <cell r="B81558">
            <v>1226232</v>
          </cell>
          <cell r="E81558">
            <v>1330627.1951386961</v>
          </cell>
        </row>
        <row r="81559">
          <cell r="B81559">
            <v>1226944</v>
          </cell>
          <cell r="E81559">
            <v>1330644.95334598</v>
          </cell>
        </row>
        <row r="81560">
          <cell r="B81560">
            <v>1226334</v>
          </cell>
          <cell r="E81560">
            <v>1330662.711570953</v>
          </cell>
        </row>
        <row r="81561">
          <cell r="B81561">
            <v>1226848</v>
          </cell>
          <cell r="E81561">
            <v>1330680.4698136155</v>
          </cell>
        </row>
        <row r="81562">
          <cell r="B81562">
            <v>1226347</v>
          </cell>
          <cell r="E81562">
            <v>1330698.2280739669</v>
          </cell>
        </row>
        <row r="81563">
          <cell r="B81563">
            <v>1226769</v>
          </cell>
          <cell r="E81563">
            <v>1330715.9863520069</v>
          </cell>
        </row>
        <row r="81564">
          <cell r="B81564">
            <v>1226380</v>
          </cell>
          <cell r="E81564">
            <v>1330733.7446477357</v>
          </cell>
        </row>
        <row r="81565">
          <cell r="B81565">
            <v>1226958</v>
          </cell>
          <cell r="E81565">
            <v>1330751.5029611525</v>
          </cell>
        </row>
        <row r="81566">
          <cell r="B81566">
            <v>1226672</v>
          </cell>
          <cell r="E81566">
            <v>1330769.2612922578</v>
          </cell>
        </row>
        <row r="81567">
          <cell r="B81567">
            <v>1226855</v>
          </cell>
          <cell r="E81567">
            <v>1330787.0196410508</v>
          </cell>
        </row>
        <row r="81568">
          <cell r="B81568">
            <v>1226924</v>
          </cell>
          <cell r="E81568">
            <v>1330804.7780075315</v>
          </cell>
        </row>
        <row r="81569">
          <cell r="B81569">
            <v>1226499</v>
          </cell>
          <cell r="E81569">
            <v>1330822.5363916997</v>
          </cell>
        </row>
        <row r="81570">
          <cell r="B81570">
            <v>1226865</v>
          </cell>
          <cell r="E81570">
            <v>1330840.294793555</v>
          </cell>
        </row>
        <row r="81571">
          <cell r="B81571">
            <v>1226543</v>
          </cell>
          <cell r="E81571">
            <v>1330858.0532130974</v>
          </cell>
        </row>
        <row r="81572">
          <cell r="B81572">
            <v>1226302</v>
          </cell>
          <cell r="E81572">
            <v>1330875.8116503267</v>
          </cell>
        </row>
        <row r="81573">
          <cell r="B81573">
            <v>1226812</v>
          </cell>
          <cell r="E81573">
            <v>1330893.5701052423</v>
          </cell>
        </row>
        <row r="81574">
          <cell r="B81574">
            <v>1226727</v>
          </cell>
          <cell r="E81574">
            <v>1330911.3285778444</v>
          </cell>
        </row>
        <row r="81575">
          <cell r="B81575">
            <v>1226727</v>
          </cell>
          <cell r="E81575">
            <v>1330929.0870681328</v>
          </cell>
        </row>
        <row r="81576">
          <cell r="B81576">
            <v>1226877</v>
          </cell>
          <cell r="E81576">
            <v>1330946.845576107</v>
          </cell>
        </row>
        <row r="81577">
          <cell r="B81577">
            <v>1226889</v>
          </cell>
          <cell r="E81577">
            <v>1330964.6041017668</v>
          </cell>
        </row>
        <row r="81578">
          <cell r="B81578">
            <v>1226624</v>
          </cell>
          <cell r="E81578">
            <v>1330982.3626451124</v>
          </cell>
        </row>
        <row r="81579">
          <cell r="B81579">
            <v>1226829</v>
          </cell>
          <cell r="E81579">
            <v>1331000.1212061432</v>
          </cell>
        </row>
        <row r="81580">
          <cell r="B81580">
            <v>1226788</v>
          </cell>
          <cell r="E81580">
            <v>1331017.879784859</v>
          </cell>
        </row>
        <row r="81581">
          <cell r="B81581">
            <v>1227073</v>
          </cell>
          <cell r="E81581">
            <v>1331035.6383812597</v>
          </cell>
        </row>
        <row r="81582">
          <cell r="B81582">
            <v>1226616</v>
          </cell>
          <cell r="E81582">
            <v>1331053.3969953451</v>
          </cell>
        </row>
        <row r="81583">
          <cell r="B81583">
            <v>1226783</v>
          </cell>
          <cell r="E81583">
            <v>1331071.1556271149</v>
          </cell>
        </row>
        <row r="81584">
          <cell r="B81584">
            <v>1227039</v>
          </cell>
          <cell r="E81584">
            <v>1331088.9142765687</v>
          </cell>
        </row>
        <row r="81585">
          <cell r="B81585">
            <v>1226993</v>
          </cell>
          <cell r="E81585">
            <v>1331106.6729437066</v>
          </cell>
        </row>
        <row r="81586">
          <cell r="B81586">
            <v>1226900</v>
          </cell>
          <cell r="E81586">
            <v>1331124.4316285283</v>
          </cell>
        </row>
        <row r="81587">
          <cell r="B81587">
            <v>1226753</v>
          </cell>
          <cell r="E81587">
            <v>1331142.1903310337</v>
          </cell>
        </row>
        <row r="81588">
          <cell r="B81588">
            <v>1227076</v>
          </cell>
          <cell r="E81588">
            <v>1331159.9490512223</v>
          </cell>
        </row>
        <row r="81589">
          <cell r="B81589">
            <v>1227059</v>
          </cell>
          <cell r="E81589">
            <v>1331177.7077890942</v>
          </cell>
        </row>
        <row r="81590">
          <cell r="B81590">
            <v>1227095</v>
          </cell>
          <cell r="E81590">
            <v>1331195.4665446489</v>
          </cell>
        </row>
        <row r="81591">
          <cell r="B81591">
            <v>1226921</v>
          </cell>
          <cell r="E81591">
            <v>1331213.2253178859</v>
          </cell>
        </row>
        <row r="81592">
          <cell r="B81592">
            <v>1226959</v>
          </cell>
          <cell r="E81592">
            <v>1331230.9841088059</v>
          </cell>
        </row>
        <row r="81593">
          <cell r="B81593">
            <v>1227111</v>
          </cell>
          <cell r="E81593">
            <v>1331248.7429174078</v>
          </cell>
        </row>
        <row r="81594">
          <cell r="B81594">
            <v>1227049</v>
          </cell>
          <cell r="E81594">
            <v>1331266.5017436917</v>
          </cell>
        </row>
        <row r="81595">
          <cell r="B81595">
            <v>1227347</v>
          </cell>
          <cell r="E81595">
            <v>1331284.2605876576</v>
          </cell>
        </row>
        <row r="81596">
          <cell r="B81596">
            <v>1227106</v>
          </cell>
          <cell r="E81596">
            <v>1331302.0194493053</v>
          </cell>
        </row>
        <row r="81597">
          <cell r="B81597">
            <v>1227572</v>
          </cell>
          <cell r="E81597">
            <v>1331319.7783286341</v>
          </cell>
        </row>
        <row r="81598">
          <cell r="B81598">
            <v>1227147</v>
          </cell>
          <cell r="E81598">
            <v>1331337.5372256441</v>
          </cell>
        </row>
        <row r="81599">
          <cell r="B81599">
            <v>1227023</v>
          </cell>
          <cell r="E81599">
            <v>1331355.2961403353</v>
          </cell>
        </row>
        <row r="81600">
          <cell r="B81600">
            <v>1227573</v>
          </cell>
          <cell r="E81600">
            <v>1331373.0550727067</v>
          </cell>
        </row>
        <row r="81601">
          <cell r="B81601">
            <v>1227291</v>
          </cell>
          <cell r="E81601">
            <v>1331390.814022759</v>
          </cell>
        </row>
        <row r="81602">
          <cell r="B81602">
            <v>1226617</v>
          </cell>
          <cell r="E81602">
            <v>1331408.5729904915</v>
          </cell>
        </row>
        <row r="81603">
          <cell r="B81603">
            <v>1227227</v>
          </cell>
          <cell r="E81603">
            <v>1331426.3319759041</v>
          </cell>
        </row>
        <row r="81604">
          <cell r="B81604">
            <v>1227227</v>
          </cell>
          <cell r="E81604">
            <v>1331444.0909789968</v>
          </cell>
        </row>
        <row r="81605">
          <cell r="B81605">
            <v>1227264</v>
          </cell>
          <cell r="E81605">
            <v>1331461.8499997691</v>
          </cell>
        </row>
        <row r="81606">
          <cell r="B81606">
            <v>1227248</v>
          </cell>
          <cell r="E81606">
            <v>1331479.6090382205</v>
          </cell>
        </row>
        <row r="81607">
          <cell r="B81607">
            <v>1227204</v>
          </cell>
          <cell r="E81607">
            <v>1331497.3680943511</v>
          </cell>
        </row>
        <row r="81608">
          <cell r="B81608">
            <v>1227101</v>
          </cell>
          <cell r="E81608">
            <v>1331515.1271681613</v>
          </cell>
        </row>
        <row r="81609">
          <cell r="B81609">
            <v>1226998</v>
          </cell>
          <cell r="E81609">
            <v>1331532.8862596496</v>
          </cell>
        </row>
        <row r="81610">
          <cell r="B81610">
            <v>1227193</v>
          </cell>
          <cell r="E81610">
            <v>1331550.645368817</v>
          </cell>
        </row>
        <row r="81611">
          <cell r="B81611">
            <v>1227237</v>
          </cell>
          <cell r="E81611">
            <v>1331568.4044956623</v>
          </cell>
        </row>
        <row r="81612">
          <cell r="B81612">
            <v>1227599</v>
          </cell>
          <cell r="E81612">
            <v>1331586.1636401864</v>
          </cell>
        </row>
        <row r="81613">
          <cell r="B81613">
            <v>1227322</v>
          </cell>
          <cell r="E81613">
            <v>1331603.9228023875</v>
          </cell>
        </row>
        <row r="81614">
          <cell r="B81614">
            <v>1227329</v>
          </cell>
          <cell r="E81614">
            <v>1331621.6819822672</v>
          </cell>
        </row>
        <row r="81615">
          <cell r="B81615">
            <v>1227474</v>
          </cell>
          <cell r="E81615">
            <v>1331639.4411798238</v>
          </cell>
        </row>
        <row r="81616">
          <cell r="B81616">
            <v>1227563</v>
          </cell>
          <cell r="E81616">
            <v>1331657.2003950581</v>
          </cell>
        </row>
        <row r="81617">
          <cell r="B81617">
            <v>1227516</v>
          </cell>
          <cell r="E81617">
            <v>1331674.959627969</v>
          </cell>
        </row>
        <row r="81618">
          <cell r="B81618">
            <v>1227424</v>
          </cell>
          <cell r="E81618">
            <v>1331692.7188785567</v>
          </cell>
        </row>
        <row r="81619">
          <cell r="B81619">
            <v>1227726</v>
          </cell>
          <cell r="E81619">
            <v>1331710.4781468215</v>
          </cell>
        </row>
        <row r="81620">
          <cell r="B81620">
            <v>1227558</v>
          </cell>
          <cell r="E81620">
            <v>1331728.2374327625</v>
          </cell>
        </row>
        <row r="81621">
          <cell r="B81621">
            <v>1227765</v>
          </cell>
          <cell r="E81621">
            <v>1331745.9967363796</v>
          </cell>
        </row>
        <row r="81622">
          <cell r="B81622">
            <v>1227511</v>
          </cell>
          <cell r="E81622">
            <v>1331763.7560576729</v>
          </cell>
        </row>
        <row r="81623">
          <cell r="B81623">
            <v>1227585</v>
          </cell>
          <cell r="E81623">
            <v>1331781.5153966416</v>
          </cell>
        </row>
        <row r="81624">
          <cell r="B81624">
            <v>1227834</v>
          </cell>
          <cell r="E81624">
            <v>1331799.2747532863</v>
          </cell>
        </row>
        <row r="81625">
          <cell r="B81625">
            <v>1227941</v>
          </cell>
          <cell r="E81625">
            <v>1331817.0341276058</v>
          </cell>
        </row>
        <row r="81626">
          <cell r="B81626">
            <v>1227680</v>
          </cell>
          <cell r="E81626">
            <v>1331834.7935196005</v>
          </cell>
        </row>
        <row r="81627">
          <cell r="B81627">
            <v>1227404</v>
          </cell>
          <cell r="E81627">
            <v>1331852.5529292703</v>
          </cell>
        </row>
        <row r="81628">
          <cell r="B81628">
            <v>1227232</v>
          </cell>
          <cell r="E81628">
            <v>1331870.312356615</v>
          </cell>
        </row>
        <row r="81629">
          <cell r="B81629">
            <v>1227672</v>
          </cell>
          <cell r="E81629">
            <v>1331888.0718016336</v>
          </cell>
        </row>
        <row r="81630">
          <cell r="B81630">
            <v>1227216</v>
          </cell>
          <cell r="E81630">
            <v>1331905.8312643268</v>
          </cell>
        </row>
        <row r="81631">
          <cell r="B81631">
            <v>1227361</v>
          </cell>
          <cell r="E81631">
            <v>1331923.5907446938</v>
          </cell>
        </row>
        <row r="81632">
          <cell r="B81632">
            <v>1227388</v>
          </cell>
          <cell r="E81632">
            <v>1331941.3502427349</v>
          </cell>
        </row>
        <row r="81633">
          <cell r="B81633">
            <v>1228056</v>
          </cell>
          <cell r="E81633">
            <v>1331959.1097584495</v>
          </cell>
        </row>
        <row r="81634">
          <cell r="B81634">
            <v>1227831</v>
          </cell>
          <cell r="E81634">
            <v>1331976.8692918371</v>
          </cell>
        </row>
        <row r="81635">
          <cell r="B81635">
            <v>1227964</v>
          </cell>
          <cell r="E81635">
            <v>1331994.6288428982</v>
          </cell>
        </row>
        <row r="81636">
          <cell r="B81636">
            <v>1227962</v>
          </cell>
          <cell r="E81636">
            <v>1332012.3884116323</v>
          </cell>
        </row>
        <row r="81637">
          <cell r="B81637">
            <v>1227737</v>
          </cell>
          <cell r="E81637">
            <v>1332030.1479980389</v>
          </cell>
        </row>
        <row r="81638">
          <cell r="B81638">
            <v>1227614</v>
          </cell>
          <cell r="E81638">
            <v>1332047.9076021179</v>
          </cell>
        </row>
        <row r="81639">
          <cell r="B81639">
            <v>1227228</v>
          </cell>
          <cell r="E81639">
            <v>1332065.6672238694</v>
          </cell>
        </row>
        <row r="81640">
          <cell r="B81640">
            <v>1227919</v>
          </cell>
          <cell r="E81640">
            <v>1332083.4268632929</v>
          </cell>
        </row>
        <row r="81641">
          <cell r="B81641">
            <v>1227690</v>
          </cell>
          <cell r="E81641">
            <v>1332101.1865203886</v>
          </cell>
        </row>
        <row r="81642">
          <cell r="B81642">
            <v>1227632</v>
          </cell>
          <cell r="E81642">
            <v>1332118.9461951556</v>
          </cell>
        </row>
        <row r="81643">
          <cell r="B81643">
            <v>1227842</v>
          </cell>
          <cell r="E81643">
            <v>1332136.705887594</v>
          </cell>
        </row>
        <row r="81644">
          <cell r="B81644">
            <v>1228021</v>
          </cell>
          <cell r="E81644">
            <v>1332154.4655977034</v>
          </cell>
        </row>
        <row r="81645">
          <cell r="B81645">
            <v>1228128</v>
          </cell>
          <cell r="E81645">
            <v>1332172.2253254845</v>
          </cell>
        </row>
        <row r="81646">
          <cell r="B81646">
            <v>1227963</v>
          </cell>
          <cell r="E81646">
            <v>1332189.9850709359</v>
          </cell>
        </row>
        <row r="81647">
          <cell r="B81647">
            <v>1227949</v>
          </cell>
          <cell r="E81647">
            <v>1332207.744834058</v>
          </cell>
        </row>
        <row r="81648">
          <cell r="B81648">
            <v>1227884</v>
          </cell>
          <cell r="E81648">
            <v>1332225.50461485</v>
          </cell>
        </row>
        <row r="81649">
          <cell r="B81649">
            <v>1227858</v>
          </cell>
          <cell r="E81649">
            <v>1332243.2644133128</v>
          </cell>
        </row>
        <row r="81650">
          <cell r="B81650">
            <v>1228070</v>
          </cell>
          <cell r="E81650">
            <v>1332261.024229445</v>
          </cell>
        </row>
        <row r="81651">
          <cell r="B81651">
            <v>1228027</v>
          </cell>
          <cell r="E81651">
            <v>1332278.784063247</v>
          </cell>
        </row>
        <row r="81652">
          <cell r="B81652">
            <v>1228024</v>
          </cell>
          <cell r="E81652">
            <v>1332296.5439147188</v>
          </cell>
        </row>
        <row r="81653">
          <cell r="B81653">
            <v>1227956</v>
          </cell>
          <cell r="E81653">
            <v>1332314.3037838596</v>
          </cell>
        </row>
        <row r="81654">
          <cell r="B81654">
            <v>1227927</v>
          </cell>
          <cell r="E81654">
            <v>1332332.0636706697</v>
          </cell>
        </row>
        <row r="81655">
          <cell r="B81655">
            <v>1227657</v>
          </cell>
          <cell r="E81655">
            <v>1332349.8235751481</v>
          </cell>
        </row>
        <row r="81656">
          <cell r="B81656">
            <v>1227761</v>
          </cell>
          <cell r="E81656">
            <v>1332367.5834972956</v>
          </cell>
        </row>
        <row r="81657">
          <cell r="B81657">
            <v>1228337</v>
          </cell>
          <cell r="E81657">
            <v>1332385.3434371108</v>
          </cell>
        </row>
        <row r="81658">
          <cell r="B81658">
            <v>1228329</v>
          </cell>
          <cell r="E81658">
            <v>1332403.103394595</v>
          </cell>
        </row>
        <row r="81659">
          <cell r="B81659">
            <v>1228137</v>
          </cell>
          <cell r="E81659">
            <v>1332420.8633697466</v>
          </cell>
        </row>
        <row r="81660">
          <cell r="B81660">
            <v>1228348</v>
          </cell>
          <cell r="E81660">
            <v>1332438.6233625663</v>
          </cell>
        </row>
        <row r="81661">
          <cell r="B81661">
            <v>1228283</v>
          </cell>
          <cell r="E81661">
            <v>1332456.3833730535</v>
          </cell>
        </row>
        <row r="81662">
          <cell r="B81662">
            <v>1228133</v>
          </cell>
          <cell r="E81662">
            <v>1332474.1434012079</v>
          </cell>
        </row>
        <row r="81663">
          <cell r="B81663">
            <v>1228018</v>
          </cell>
          <cell r="E81663">
            <v>1332491.9034470294</v>
          </cell>
        </row>
        <row r="81664">
          <cell r="B81664">
            <v>1228325</v>
          </cell>
          <cell r="E81664">
            <v>1332509.6635105177</v>
          </cell>
        </row>
        <row r="81665">
          <cell r="B81665">
            <v>1227968</v>
          </cell>
          <cell r="E81665">
            <v>1332527.4235916729</v>
          </cell>
        </row>
        <row r="81666">
          <cell r="B81666">
            <v>1228107</v>
          </cell>
          <cell r="E81666">
            <v>1332545.1836904944</v>
          </cell>
        </row>
        <row r="81667">
          <cell r="B81667">
            <v>1228272</v>
          </cell>
          <cell r="E81667">
            <v>1332562.9438069819</v>
          </cell>
        </row>
        <row r="81668">
          <cell r="B81668">
            <v>1228507</v>
          </cell>
          <cell r="E81668">
            <v>1332580.7039411357</v>
          </cell>
        </row>
        <row r="81669">
          <cell r="B81669">
            <v>1228116</v>
          </cell>
          <cell r="E81669">
            <v>1332598.4640929552</v>
          </cell>
        </row>
        <row r="81670">
          <cell r="B81670">
            <v>1228419</v>
          </cell>
          <cell r="E81670">
            <v>1332616.2242624406</v>
          </cell>
        </row>
        <row r="81671">
          <cell r="B81671">
            <v>1228331</v>
          </cell>
          <cell r="E81671">
            <v>1332633.984449591</v>
          </cell>
        </row>
        <row r="81672">
          <cell r="B81672">
            <v>1228250</v>
          </cell>
          <cell r="E81672">
            <v>1332651.7446544066</v>
          </cell>
        </row>
        <row r="81673">
          <cell r="B81673">
            <v>1228341</v>
          </cell>
          <cell r="E81673">
            <v>1332669.5048768872</v>
          </cell>
        </row>
        <row r="81674">
          <cell r="B81674">
            <v>1228247</v>
          </cell>
          <cell r="E81674">
            <v>1332687.2651170325</v>
          </cell>
        </row>
        <row r="81675">
          <cell r="B81675">
            <v>1228600</v>
          </cell>
          <cell r="E81675">
            <v>1332705.0253748421</v>
          </cell>
        </row>
        <row r="81676">
          <cell r="B81676">
            <v>1228128</v>
          </cell>
          <cell r="E81676">
            <v>1332722.7856503164</v>
          </cell>
        </row>
        <row r="81677">
          <cell r="B81677">
            <v>1228185</v>
          </cell>
          <cell r="E81677">
            <v>1332740.5459434546</v>
          </cell>
        </row>
        <row r="81678">
          <cell r="B81678">
            <v>1228674</v>
          </cell>
          <cell r="E81678">
            <v>1332758.3062542563</v>
          </cell>
        </row>
        <row r="81679">
          <cell r="B81679">
            <v>1228478</v>
          </cell>
          <cell r="E81679">
            <v>1332776.0665827221</v>
          </cell>
        </row>
        <row r="81680">
          <cell r="B81680">
            <v>1228396</v>
          </cell>
          <cell r="E81680">
            <v>1332793.826928851</v>
          </cell>
        </row>
        <row r="81681">
          <cell r="B81681">
            <v>1228301</v>
          </cell>
          <cell r="E81681">
            <v>1332811.5872926435</v>
          </cell>
        </row>
        <row r="81682">
          <cell r="B81682">
            <v>1228424</v>
          </cell>
          <cell r="E81682">
            <v>1332829.3476740988</v>
          </cell>
        </row>
        <row r="81683">
          <cell r="B81683">
            <v>1228294</v>
          </cell>
          <cell r="E81683">
            <v>1332847.1080732166</v>
          </cell>
        </row>
        <row r="81684">
          <cell r="B81684">
            <v>1228336</v>
          </cell>
          <cell r="E81684">
            <v>1332864.8684899972</v>
          </cell>
        </row>
        <row r="81685">
          <cell r="B81685">
            <v>1228426</v>
          </cell>
          <cell r="E81685">
            <v>1332882.6289244401</v>
          </cell>
        </row>
        <row r="81686">
          <cell r="B81686">
            <v>1228313</v>
          </cell>
          <cell r="E81686">
            <v>1332900.3893765451</v>
          </cell>
        </row>
        <row r="81687">
          <cell r="B81687">
            <v>1228367</v>
          </cell>
          <cell r="E81687">
            <v>1332918.1498463121</v>
          </cell>
        </row>
        <row r="81688">
          <cell r="B81688">
            <v>1228622</v>
          </cell>
          <cell r="E81688">
            <v>1332935.9103337408</v>
          </cell>
        </row>
        <row r="81689">
          <cell r="B81689">
            <v>1228176</v>
          </cell>
          <cell r="E81689">
            <v>1332953.6708388305</v>
          </cell>
        </row>
        <row r="81690">
          <cell r="B81690">
            <v>1228636</v>
          </cell>
          <cell r="E81690">
            <v>1332971.4313615819</v>
          </cell>
        </row>
        <row r="81691">
          <cell r="B81691">
            <v>1228661</v>
          </cell>
          <cell r="E81691">
            <v>1332989.1919019944</v>
          </cell>
        </row>
        <row r="81692">
          <cell r="B81692">
            <v>1228342</v>
          </cell>
          <cell r="E81692">
            <v>1333006.9524600676</v>
          </cell>
        </row>
        <row r="81693">
          <cell r="B81693">
            <v>1228501</v>
          </cell>
          <cell r="E81693">
            <v>1333024.7130358014</v>
          </cell>
        </row>
        <row r="81694">
          <cell r="B81694">
            <v>1228658</v>
          </cell>
          <cell r="E81694">
            <v>1333042.4736291955</v>
          </cell>
        </row>
        <row r="81695">
          <cell r="B81695">
            <v>1228863</v>
          </cell>
          <cell r="E81695">
            <v>1333060.23424025</v>
          </cell>
        </row>
        <row r="81696">
          <cell r="B81696">
            <v>1228638</v>
          </cell>
          <cell r="E81696">
            <v>1333077.9948689642</v>
          </cell>
        </row>
        <row r="81697">
          <cell r="B81697">
            <v>1228820</v>
          </cell>
          <cell r="E81697">
            <v>1333095.7555153384</v>
          </cell>
        </row>
        <row r="81698">
          <cell r="B81698">
            <v>1229332</v>
          </cell>
          <cell r="E81698">
            <v>1333113.5161793721</v>
          </cell>
        </row>
        <row r="81699">
          <cell r="B81699">
            <v>1228610</v>
          </cell>
          <cell r="E81699">
            <v>1333131.2768610651</v>
          </cell>
        </row>
        <row r="81700">
          <cell r="B81700">
            <v>1228537</v>
          </cell>
          <cell r="E81700">
            <v>1333149.0375604171</v>
          </cell>
        </row>
        <row r="81701">
          <cell r="B81701">
            <v>1228862</v>
          </cell>
          <cell r="E81701">
            <v>1333166.7982774277</v>
          </cell>
        </row>
        <row r="81702">
          <cell r="B81702">
            <v>1228624</v>
          </cell>
          <cell r="E81702">
            <v>1333184.5590120973</v>
          </cell>
        </row>
        <row r="81703">
          <cell r="B81703">
            <v>1228648</v>
          </cell>
          <cell r="E81703">
            <v>1333202.3197644255</v>
          </cell>
        </row>
        <row r="81704">
          <cell r="B81704">
            <v>1228875</v>
          </cell>
          <cell r="E81704">
            <v>1333220.0805344116</v>
          </cell>
        </row>
        <row r="81705">
          <cell r="B81705">
            <v>1229152</v>
          </cell>
          <cell r="E81705">
            <v>1333237.8413220558</v>
          </cell>
        </row>
        <row r="81706">
          <cell r="B81706">
            <v>1228531</v>
          </cell>
          <cell r="E81706">
            <v>1333255.6021273581</v>
          </cell>
        </row>
        <row r="81707">
          <cell r="B81707">
            <v>1228932</v>
          </cell>
          <cell r="E81707">
            <v>1333273.3629503176</v>
          </cell>
        </row>
        <row r="81708">
          <cell r="B81708">
            <v>1228896</v>
          </cell>
          <cell r="E81708">
            <v>1333291.1237909347</v>
          </cell>
        </row>
        <row r="81709">
          <cell r="B81709">
            <v>1228867</v>
          </cell>
          <cell r="E81709">
            <v>1333308.8846492087</v>
          </cell>
        </row>
        <row r="81710">
          <cell r="B81710">
            <v>1229076</v>
          </cell>
          <cell r="E81710">
            <v>1333326.6455251398</v>
          </cell>
        </row>
        <row r="81711">
          <cell r="B81711">
            <v>1229043</v>
          </cell>
          <cell r="E81711">
            <v>1333344.4064187277</v>
          </cell>
        </row>
        <row r="81712">
          <cell r="B81712">
            <v>1228816</v>
          </cell>
          <cell r="E81712">
            <v>1333362.1673299719</v>
          </cell>
        </row>
        <row r="81713">
          <cell r="B81713">
            <v>1228956</v>
          </cell>
          <cell r="E81713">
            <v>1333379.9282588724</v>
          </cell>
        </row>
        <row r="81714">
          <cell r="B81714">
            <v>1229257</v>
          </cell>
          <cell r="E81714">
            <v>1333397.6892054291</v>
          </cell>
        </row>
        <row r="81715">
          <cell r="B81715">
            <v>1229039</v>
          </cell>
          <cell r="E81715">
            <v>1333415.4501696413</v>
          </cell>
        </row>
        <row r="81716">
          <cell r="B81716">
            <v>1229295</v>
          </cell>
          <cell r="E81716">
            <v>1333433.2111515095</v>
          </cell>
        </row>
        <row r="81717">
          <cell r="B81717">
            <v>1229288</v>
          </cell>
          <cell r="E81717">
            <v>1333450.9721510331</v>
          </cell>
        </row>
        <row r="81718">
          <cell r="B81718">
            <v>1228853</v>
          </cell>
          <cell r="E81718">
            <v>1333468.733168212</v>
          </cell>
        </row>
        <row r="81719">
          <cell r="B81719">
            <v>1229112</v>
          </cell>
          <cell r="E81719">
            <v>1333486.4942030455</v>
          </cell>
        </row>
        <row r="81720">
          <cell r="B81720">
            <v>1229062</v>
          </cell>
          <cell r="E81720">
            <v>1333504.2552555338</v>
          </cell>
        </row>
        <row r="81721">
          <cell r="B81721">
            <v>1229305</v>
          </cell>
          <cell r="E81721">
            <v>1333522.0163256773</v>
          </cell>
        </row>
        <row r="81722">
          <cell r="B81722">
            <v>1229031</v>
          </cell>
          <cell r="E81722">
            <v>1333539.7774134744</v>
          </cell>
        </row>
        <row r="81723">
          <cell r="B81723">
            <v>1228588</v>
          </cell>
          <cell r="E81723">
            <v>1333557.5385189261</v>
          </cell>
        </row>
        <row r="81724">
          <cell r="B81724">
            <v>1229090</v>
          </cell>
          <cell r="E81724">
            <v>1333575.2996420315</v>
          </cell>
        </row>
        <row r="81725">
          <cell r="B81725">
            <v>1228995</v>
          </cell>
          <cell r="E81725">
            <v>1333593.0607827909</v>
          </cell>
        </row>
        <row r="81726">
          <cell r="B81726">
            <v>1229003</v>
          </cell>
          <cell r="E81726">
            <v>1333610.8219412032</v>
          </cell>
        </row>
        <row r="81727">
          <cell r="B81727">
            <v>1229286</v>
          </cell>
          <cell r="E81727">
            <v>1333628.5831172694</v>
          </cell>
        </row>
        <row r="81728">
          <cell r="B81728">
            <v>1229089</v>
          </cell>
          <cell r="E81728">
            <v>1333646.3443109882</v>
          </cell>
        </row>
        <row r="81729">
          <cell r="B81729">
            <v>1229005</v>
          </cell>
          <cell r="E81729">
            <v>1333664.1055223597</v>
          </cell>
        </row>
        <row r="81730">
          <cell r="B81730">
            <v>1229069</v>
          </cell>
          <cell r="E81730">
            <v>1333681.8667513842</v>
          </cell>
        </row>
        <row r="81731">
          <cell r="B81731">
            <v>1229078</v>
          </cell>
          <cell r="E81731">
            <v>1333699.627998061</v>
          </cell>
        </row>
        <row r="81732">
          <cell r="B81732">
            <v>1229036</v>
          </cell>
          <cell r="E81732">
            <v>1333717.3892623901</v>
          </cell>
        </row>
        <row r="81733">
          <cell r="B81733">
            <v>1229372</v>
          </cell>
          <cell r="E81733">
            <v>1333735.150544371</v>
          </cell>
        </row>
        <row r="81734">
          <cell r="B81734">
            <v>1229276</v>
          </cell>
          <cell r="E81734">
            <v>1333752.9118440032</v>
          </cell>
        </row>
        <row r="81735">
          <cell r="B81735">
            <v>1229454</v>
          </cell>
          <cell r="E81735">
            <v>1333770.6731612876</v>
          </cell>
        </row>
        <row r="81736">
          <cell r="B81736">
            <v>1229161</v>
          </cell>
          <cell r="E81736">
            <v>1333788.434496223</v>
          </cell>
        </row>
        <row r="81737">
          <cell r="B81737">
            <v>1229288</v>
          </cell>
          <cell r="E81737">
            <v>1333806.1958488098</v>
          </cell>
        </row>
        <row r="81738">
          <cell r="B81738">
            <v>1229410</v>
          </cell>
          <cell r="E81738">
            <v>1333823.957219047</v>
          </cell>
        </row>
        <row r="81739">
          <cell r="B81739">
            <v>1229568</v>
          </cell>
          <cell r="E81739">
            <v>1333841.7186069353</v>
          </cell>
        </row>
        <row r="81740">
          <cell r="B81740">
            <v>1229185</v>
          </cell>
          <cell r="E81740">
            <v>1333859.4800124741</v>
          </cell>
        </row>
        <row r="81741">
          <cell r="B81741">
            <v>1229279</v>
          </cell>
          <cell r="E81741">
            <v>1333877.2414356628</v>
          </cell>
        </row>
        <row r="81742">
          <cell r="B81742">
            <v>1229390</v>
          </cell>
          <cell r="E81742">
            <v>1333895.0028765015</v>
          </cell>
        </row>
        <row r="81743">
          <cell r="B81743">
            <v>1229624</v>
          </cell>
          <cell r="E81743">
            <v>1333912.7643349902</v>
          </cell>
        </row>
        <row r="81744">
          <cell r="B81744">
            <v>1229445</v>
          </cell>
          <cell r="E81744">
            <v>1333930.5258111286</v>
          </cell>
        </row>
        <row r="81745">
          <cell r="B81745">
            <v>1229046</v>
          </cell>
          <cell r="E81745">
            <v>1333948.2873049162</v>
          </cell>
        </row>
        <row r="81746">
          <cell r="B81746">
            <v>1230030</v>
          </cell>
          <cell r="E81746">
            <v>1333966.0488163531</v>
          </cell>
        </row>
        <row r="81747">
          <cell r="B81747">
            <v>1229702</v>
          </cell>
          <cell r="E81747">
            <v>1333983.8103454388</v>
          </cell>
        </row>
        <row r="81748">
          <cell r="B81748">
            <v>1229483</v>
          </cell>
          <cell r="E81748">
            <v>1334001.5718921733</v>
          </cell>
        </row>
        <row r="81749">
          <cell r="B81749">
            <v>1229871</v>
          </cell>
          <cell r="E81749">
            <v>1334019.3334565558</v>
          </cell>
        </row>
        <row r="81750">
          <cell r="B81750">
            <v>1229873</v>
          </cell>
          <cell r="E81750">
            <v>1334037.0950385875</v>
          </cell>
        </row>
        <row r="81751">
          <cell r="B81751">
            <v>1229695</v>
          </cell>
          <cell r="E81751">
            <v>1334054.8566382665</v>
          </cell>
        </row>
        <row r="81752">
          <cell r="B81752">
            <v>1229601</v>
          </cell>
          <cell r="E81752">
            <v>1334072.618255594</v>
          </cell>
        </row>
        <row r="81753">
          <cell r="B81753">
            <v>1229821</v>
          </cell>
          <cell r="E81753">
            <v>1334090.3798905688</v>
          </cell>
        </row>
        <row r="81754">
          <cell r="B81754">
            <v>1229711</v>
          </cell>
          <cell r="E81754">
            <v>1334108.1415431909</v>
          </cell>
        </row>
        <row r="81755">
          <cell r="B81755">
            <v>1229513</v>
          </cell>
          <cell r="E81755">
            <v>1334125.9032134605</v>
          </cell>
        </row>
        <row r="81756">
          <cell r="B81756">
            <v>1230019</v>
          </cell>
          <cell r="E81756">
            <v>1334143.6649013769</v>
          </cell>
        </row>
        <row r="81757">
          <cell r="B81757">
            <v>1229470</v>
          </cell>
          <cell r="E81757">
            <v>1334161.4266069403</v>
          </cell>
        </row>
        <row r="81758">
          <cell r="B81758">
            <v>1230125</v>
          </cell>
          <cell r="E81758">
            <v>1334179.18833015</v>
          </cell>
        </row>
        <row r="81759">
          <cell r="B81759">
            <v>1229526</v>
          </cell>
          <cell r="E81759">
            <v>1334196.9500710061</v>
          </cell>
        </row>
        <row r="81760">
          <cell r="B81760">
            <v>1229574</v>
          </cell>
          <cell r="E81760">
            <v>1334214.7118295087</v>
          </cell>
        </row>
        <row r="81761">
          <cell r="B81761">
            <v>1229361</v>
          </cell>
          <cell r="E81761">
            <v>1334232.4736056568</v>
          </cell>
        </row>
        <row r="81762">
          <cell r="B81762">
            <v>1229915</v>
          </cell>
          <cell r="E81762">
            <v>1334250.2353994506</v>
          </cell>
        </row>
        <row r="81763">
          <cell r="B81763">
            <v>1229754</v>
          </cell>
          <cell r="E81763">
            <v>1334267.9972108903</v>
          </cell>
        </row>
        <row r="81764">
          <cell r="B81764">
            <v>1229662</v>
          </cell>
          <cell r="E81764">
            <v>1334285.759039975</v>
          </cell>
        </row>
        <row r="81765">
          <cell r="B81765">
            <v>1229783</v>
          </cell>
          <cell r="E81765">
            <v>1334303.5208867048</v>
          </cell>
        </row>
        <row r="81766">
          <cell r="B81766">
            <v>1229942</v>
          </cell>
          <cell r="E81766">
            <v>1334321.282751079</v>
          </cell>
        </row>
        <row r="81767">
          <cell r="B81767">
            <v>1229626</v>
          </cell>
          <cell r="E81767">
            <v>1334339.0446330986</v>
          </cell>
        </row>
        <row r="81768">
          <cell r="B81768">
            <v>1229781</v>
          </cell>
          <cell r="E81768">
            <v>1334356.806532762</v>
          </cell>
        </row>
        <row r="81769">
          <cell r="B81769">
            <v>1229889</v>
          </cell>
          <cell r="E81769">
            <v>1334374.56845007</v>
          </cell>
        </row>
        <row r="81770">
          <cell r="B81770">
            <v>1229873</v>
          </cell>
          <cell r="E81770">
            <v>1334392.3303850216</v>
          </cell>
        </row>
        <row r="81771">
          <cell r="B81771">
            <v>1230096</v>
          </cell>
          <cell r="E81771">
            <v>1334410.092337617</v>
          </cell>
        </row>
        <row r="81772">
          <cell r="B81772">
            <v>1230194</v>
          </cell>
          <cell r="E81772">
            <v>1334427.8543078562</v>
          </cell>
        </row>
        <row r="81773">
          <cell r="B81773">
            <v>1229910</v>
          </cell>
          <cell r="E81773">
            <v>1334445.6162957388</v>
          </cell>
        </row>
        <row r="81774">
          <cell r="B81774">
            <v>1229971</v>
          </cell>
          <cell r="E81774">
            <v>1334463.3783012643</v>
          </cell>
        </row>
        <row r="81775">
          <cell r="B81775">
            <v>1230071</v>
          </cell>
          <cell r="E81775">
            <v>1334481.1403244326</v>
          </cell>
        </row>
        <row r="81776">
          <cell r="B81776">
            <v>1229694</v>
          </cell>
          <cell r="E81776">
            <v>1334498.9023652438</v>
          </cell>
        </row>
        <row r="81777">
          <cell r="B81777">
            <v>1229757</v>
          </cell>
          <cell r="E81777">
            <v>1334516.6644236974</v>
          </cell>
        </row>
        <row r="81778">
          <cell r="B81778">
            <v>1230137</v>
          </cell>
          <cell r="E81778">
            <v>1334534.4264997931</v>
          </cell>
        </row>
        <row r="81779">
          <cell r="B81779">
            <v>1230101</v>
          </cell>
          <cell r="E81779">
            <v>1334552.1885935313</v>
          </cell>
        </row>
        <row r="81780">
          <cell r="B81780">
            <v>1230144</v>
          </cell>
          <cell r="E81780">
            <v>1334569.9507049108</v>
          </cell>
        </row>
        <row r="81781">
          <cell r="B81781">
            <v>1229842</v>
          </cell>
          <cell r="E81781">
            <v>1334587.7128339321</v>
          </cell>
        </row>
        <row r="81782">
          <cell r="B81782">
            <v>1230279</v>
          </cell>
          <cell r="E81782">
            <v>1334605.4749805946</v>
          </cell>
        </row>
        <row r="81783">
          <cell r="B81783">
            <v>1230049</v>
          </cell>
          <cell r="E81783">
            <v>1334623.2371448986</v>
          </cell>
        </row>
        <row r="81784">
          <cell r="B81784">
            <v>1229854</v>
          </cell>
          <cell r="E81784">
            <v>1334640.9993268435</v>
          </cell>
        </row>
        <row r="81785">
          <cell r="B81785">
            <v>1230303</v>
          </cell>
          <cell r="E81785">
            <v>1334658.7615264289</v>
          </cell>
        </row>
        <row r="81786">
          <cell r="B81786">
            <v>1230058</v>
          </cell>
          <cell r="E81786">
            <v>1334676.5237436551</v>
          </cell>
        </row>
        <row r="81787">
          <cell r="B81787">
            <v>1230254</v>
          </cell>
          <cell r="E81787">
            <v>1334694.2859785215</v>
          </cell>
        </row>
        <row r="81788">
          <cell r="B81788">
            <v>1230064</v>
          </cell>
          <cell r="E81788">
            <v>1334712.0482310278</v>
          </cell>
        </row>
        <row r="81789">
          <cell r="B81789">
            <v>1230166</v>
          </cell>
          <cell r="E81789">
            <v>1334729.8105011743</v>
          </cell>
        </row>
        <row r="81790">
          <cell r="B81790">
            <v>1230084</v>
          </cell>
          <cell r="E81790">
            <v>1334747.5727889603</v>
          </cell>
        </row>
        <row r="81791">
          <cell r="B81791">
            <v>1230546</v>
          </cell>
          <cell r="E81791">
            <v>1334765.3350943858</v>
          </cell>
        </row>
        <row r="81792">
          <cell r="B81792">
            <v>1230282</v>
          </cell>
          <cell r="E81792">
            <v>1334783.0974174503</v>
          </cell>
        </row>
        <row r="81793">
          <cell r="B81793">
            <v>1230152</v>
          </cell>
          <cell r="E81793">
            <v>1334800.8597581543</v>
          </cell>
        </row>
        <row r="81794">
          <cell r="B81794">
            <v>1230517</v>
          </cell>
          <cell r="E81794">
            <v>1334818.6221164968</v>
          </cell>
        </row>
        <row r="81795">
          <cell r="B81795">
            <v>1229924</v>
          </cell>
          <cell r="E81795">
            <v>1334836.3844924779</v>
          </cell>
        </row>
        <row r="81796">
          <cell r="B81796">
            <v>1229698</v>
          </cell>
          <cell r="E81796">
            <v>1334854.146886097</v>
          </cell>
        </row>
        <row r="81797">
          <cell r="B81797">
            <v>1230683</v>
          </cell>
          <cell r="E81797">
            <v>1334871.9092973548</v>
          </cell>
        </row>
        <row r="81798">
          <cell r="B81798">
            <v>1230268</v>
          </cell>
          <cell r="E81798">
            <v>1334889.6717262503</v>
          </cell>
        </row>
        <row r="81799">
          <cell r="B81799">
            <v>1230525</v>
          </cell>
          <cell r="E81799">
            <v>1334907.4341727835</v>
          </cell>
        </row>
        <row r="81800">
          <cell r="B81800">
            <v>1230535</v>
          </cell>
          <cell r="E81800">
            <v>1334925.1966369546</v>
          </cell>
        </row>
        <row r="81801">
          <cell r="B81801">
            <v>1230247</v>
          </cell>
          <cell r="E81801">
            <v>1334942.9591187625</v>
          </cell>
        </row>
        <row r="81802">
          <cell r="B81802">
            <v>1230136</v>
          </cell>
          <cell r="E81802">
            <v>1334960.7216182074</v>
          </cell>
        </row>
        <row r="81803">
          <cell r="B81803">
            <v>1230519</v>
          </cell>
          <cell r="E81803">
            <v>1334978.4841352897</v>
          </cell>
        </row>
        <row r="81804">
          <cell r="B81804">
            <v>1230230</v>
          </cell>
          <cell r="E81804">
            <v>1334996.2466700082</v>
          </cell>
        </row>
        <row r="81805">
          <cell r="B81805">
            <v>1230813</v>
          </cell>
          <cell r="E81805">
            <v>1335014.0092223634</v>
          </cell>
        </row>
        <row r="81806">
          <cell r="B81806">
            <v>1230061</v>
          </cell>
          <cell r="E81806">
            <v>1335031.7717923548</v>
          </cell>
        </row>
        <row r="81807">
          <cell r="B81807">
            <v>1230692</v>
          </cell>
          <cell r="E81807">
            <v>1335049.5343799817</v>
          </cell>
        </row>
        <row r="81808">
          <cell r="B81808">
            <v>1230879</v>
          </cell>
          <cell r="E81808">
            <v>1335067.2969852451</v>
          </cell>
        </row>
        <row r="81809">
          <cell r="B81809">
            <v>1230361</v>
          </cell>
          <cell r="E81809">
            <v>1335085.0596081435</v>
          </cell>
        </row>
        <row r="81810">
          <cell r="B81810">
            <v>1230591</v>
          </cell>
          <cell r="E81810">
            <v>1335102.8222486777</v>
          </cell>
        </row>
        <row r="81811">
          <cell r="B81811">
            <v>1230732</v>
          </cell>
          <cell r="E81811">
            <v>1335120.5849068465</v>
          </cell>
        </row>
        <row r="81812">
          <cell r="B81812">
            <v>1230609</v>
          </cell>
          <cell r="E81812">
            <v>1335138.3475826506</v>
          </cell>
        </row>
        <row r="81813">
          <cell r="B81813">
            <v>1230450</v>
          </cell>
          <cell r="E81813">
            <v>1335156.1102760893</v>
          </cell>
        </row>
        <row r="81814">
          <cell r="B81814">
            <v>1230679</v>
          </cell>
          <cell r="E81814">
            <v>1335173.8729871623</v>
          </cell>
        </row>
        <row r="81815">
          <cell r="B81815">
            <v>1230848</v>
          </cell>
          <cell r="E81815">
            <v>1335191.63571587</v>
          </cell>
        </row>
        <row r="81816">
          <cell r="B81816">
            <v>1230719</v>
          </cell>
          <cell r="E81816">
            <v>1335209.3984622115</v>
          </cell>
        </row>
        <row r="81817">
          <cell r="B81817">
            <v>1230700</v>
          </cell>
          <cell r="E81817">
            <v>1335227.1612261869</v>
          </cell>
        </row>
        <row r="81818">
          <cell r="B81818">
            <v>1230569</v>
          </cell>
          <cell r="E81818">
            <v>1335244.924007796</v>
          </cell>
        </row>
        <row r="81819">
          <cell r="B81819">
            <v>1230605</v>
          </cell>
          <cell r="E81819">
            <v>1335262.6868070383</v>
          </cell>
        </row>
        <row r="81820">
          <cell r="B81820">
            <v>1230719</v>
          </cell>
          <cell r="E81820">
            <v>1335280.4496239142</v>
          </cell>
        </row>
        <row r="81821">
          <cell r="B81821">
            <v>1230477</v>
          </cell>
          <cell r="E81821">
            <v>1335298.2124584229</v>
          </cell>
        </row>
        <row r="81822">
          <cell r="B81822">
            <v>1230595</v>
          </cell>
          <cell r="E81822">
            <v>1335315.975310564</v>
          </cell>
        </row>
        <row r="81823">
          <cell r="B81823">
            <v>1231101</v>
          </cell>
          <cell r="E81823">
            <v>1335333.7381803379</v>
          </cell>
        </row>
        <row r="81824">
          <cell r="B81824">
            <v>1231144</v>
          </cell>
          <cell r="E81824">
            <v>1335351.5010677441</v>
          </cell>
        </row>
        <row r="81825">
          <cell r="B81825">
            <v>1230959</v>
          </cell>
          <cell r="E81825">
            <v>1335369.2639727825</v>
          </cell>
        </row>
        <row r="81826">
          <cell r="B81826">
            <v>1230626</v>
          </cell>
          <cell r="E81826">
            <v>1335387.0268954528</v>
          </cell>
        </row>
        <row r="81827">
          <cell r="B81827">
            <v>1230871</v>
          </cell>
          <cell r="E81827">
            <v>1335404.7898357545</v>
          </cell>
        </row>
        <row r="81828">
          <cell r="B81828">
            <v>1231162</v>
          </cell>
          <cell r="E81828">
            <v>1335422.5527936879</v>
          </cell>
        </row>
        <row r="81829">
          <cell r="B81829">
            <v>1230774</v>
          </cell>
          <cell r="E81829">
            <v>1335440.3157692526</v>
          </cell>
        </row>
        <row r="81830">
          <cell r="B81830">
            <v>1230901</v>
          </cell>
          <cell r="E81830">
            <v>1335458.0787624486</v>
          </cell>
        </row>
        <row r="81831">
          <cell r="B81831">
            <v>1230985</v>
          </cell>
          <cell r="E81831">
            <v>1335475.8417732751</v>
          </cell>
        </row>
        <row r="81832">
          <cell r="B81832">
            <v>1230727</v>
          </cell>
          <cell r="E81832">
            <v>1335493.6048017321</v>
          </cell>
        </row>
        <row r="81833">
          <cell r="B81833">
            <v>1230826</v>
          </cell>
          <cell r="E81833">
            <v>1335511.3678478198</v>
          </cell>
        </row>
        <row r="81834">
          <cell r="B81834">
            <v>1231076</v>
          </cell>
          <cell r="E81834">
            <v>1335529.1309115372</v>
          </cell>
        </row>
        <row r="81835">
          <cell r="B81835">
            <v>1231118</v>
          </cell>
          <cell r="E81835">
            <v>1335546.8939928852</v>
          </cell>
        </row>
        <row r="81836">
          <cell r="B81836">
            <v>1230729</v>
          </cell>
          <cell r="E81836">
            <v>1335564.6570918625</v>
          </cell>
        </row>
        <row r="81837">
          <cell r="B81837">
            <v>1231010</v>
          </cell>
          <cell r="E81837">
            <v>1335582.4202084693</v>
          </cell>
        </row>
        <row r="81838">
          <cell r="B81838">
            <v>1231347</v>
          </cell>
          <cell r="E81838">
            <v>1335600.1833427057</v>
          </cell>
        </row>
        <row r="81839">
          <cell r="B81839">
            <v>1231327</v>
          </cell>
          <cell r="E81839">
            <v>1335617.9464945709</v>
          </cell>
        </row>
        <row r="81840">
          <cell r="B81840">
            <v>1231144</v>
          </cell>
          <cell r="E81840">
            <v>1335635.7096640652</v>
          </cell>
        </row>
        <row r="81841">
          <cell r="B81841">
            <v>1230833</v>
          </cell>
          <cell r="E81841">
            <v>1335653.4728511882</v>
          </cell>
        </row>
        <row r="81842">
          <cell r="B81842">
            <v>1230950</v>
          </cell>
          <cell r="E81842">
            <v>1335671.2360559395</v>
          </cell>
        </row>
        <row r="81843">
          <cell r="B81843">
            <v>1230689</v>
          </cell>
          <cell r="E81843">
            <v>1335688.9992783188</v>
          </cell>
        </row>
        <row r="81844">
          <cell r="B81844">
            <v>1231151</v>
          </cell>
          <cell r="E81844">
            <v>1335706.7625183265</v>
          </cell>
        </row>
        <row r="81845">
          <cell r="B81845">
            <v>1231172</v>
          </cell>
          <cell r="E81845">
            <v>1335724.525775962</v>
          </cell>
        </row>
        <row r="81846">
          <cell r="B81846">
            <v>1231117</v>
          </cell>
          <cell r="E81846">
            <v>1335742.2890512252</v>
          </cell>
        </row>
        <row r="81847">
          <cell r="B81847">
            <v>1231030</v>
          </cell>
          <cell r="E81847">
            <v>1335760.0523441157</v>
          </cell>
        </row>
        <row r="81848">
          <cell r="B81848">
            <v>1231408</v>
          </cell>
          <cell r="E81848">
            <v>1335777.8156546331</v>
          </cell>
        </row>
        <row r="81849">
          <cell r="B81849">
            <v>1231405</v>
          </cell>
          <cell r="E81849">
            <v>1335795.5789827774</v>
          </cell>
        </row>
        <row r="81850">
          <cell r="B81850">
            <v>1231423</v>
          </cell>
          <cell r="E81850">
            <v>1335813.3423285489</v>
          </cell>
        </row>
        <row r="81851">
          <cell r="B81851">
            <v>1231421</v>
          </cell>
          <cell r="E81851">
            <v>1335831.1056919468</v>
          </cell>
        </row>
        <row r="81852">
          <cell r="B81852">
            <v>1231437</v>
          </cell>
          <cell r="E81852">
            <v>1335848.8690729705</v>
          </cell>
        </row>
        <row r="81853">
          <cell r="B81853">
            <v>1231087</v>
          </cell>
          <cell r="E81853">
            <v>1335866.6324716208</v>
          </cell>
        </row>
        <row r="81854">
          <cell r="B81854">
            <v>1231568</v>
          </cell>
          <cell r="E81854">
            <v>1335884.3958878969</v>
          </cell>
        </row>
        <row r="81855">
          <cell r="B81855">
            <v>1231074</v>
          </cell>
          <cell r="E81855">
            <v>1335902.1593217987</v>
          </cell>
        </row>
        <row r="81856">
          <cell r="B81856">
            <v>1231348</v>
          </cell>
          <cell r="E81856">
            <v>1335919.9227733258</v>
          </cell>
        </row>
        <row r="81857">
          <cell r="B81857">
            <v>1231475</v>
          </cell>
          <cell r="E81857">
            <v>1335937.6862424777</v>
          </cell>
        </row>
        <row r="81858">
          <cell r="B81858">
            <v>1231312</v>
          </cell>
          <cell r="E81858">
            <v>1335955.4497292554</v>
          </cell>
        </row>
        <row r="81859">
          <cell r="B81859">
            <v>1231624</v>
          </cell>
          <cell r="E81859">
            <v>1335973.2132336574</v>
          </cell>
        </row>
        <row r="81860">
          <cell r="B81860">
            <v>1231664</v>
          </cell>
          <cell r="E81860">
            <v>1335990.9767556842</v>
          </cell>
        </row>
        <row r="81861">
          <cell r="B81861">
            <v>1231120</v>
          </cell>
          <cell r="E81861">
            <v>1336008.7402953354</v>
          </cell>
        </row>
        <row r="81862">
          <cell r="B81862">
            <v>1231691</v>
          </cell>
          <cell r="E81862">
            <v>1336026.5038526102</v>
          </cell>
        </row>
        <row r="81863">
          <cell r="B81863">
            <v>1231121</v>
          </cell>
          <cell r="E81863">
            <v>1336044.2674275097</v>
          </cell>
        </row>
        <row r="81864">
          <cell r="B81864">
            <v>1231665</v>
          </cell>
          <cell r="E81864">
            <v>1336062.0310200325</v>
          </cell>
        </row>
        <row r="81865">
          <cell r="B81865">
            <v>1231557</v>
          </cell>
          <cell r="E81865">
            <v>1336079.7946301787</v>
          </cell>
        </row>
        <row r="81866">
          <cell r="B81866">
            <v>1231393</v>
          </cell>
          <cell r="E81866">
            <v>1336097.5582579484</v>
          </cell>
        </row>
        <row r="81867">
          <cell r="B81867">
            <v>1231093</v>
          </cell>
          <cell r="E81867">
            <v>1336115.3219033412</v>
          </cell>
        </row>
        <row r="81868">
          <cell r="B81868">
            <v>1231505</v>
          </cell>
          <cell r="E81868">
            <v>1336133.0855663565</v>
          </cell>
        </row>
        <row r="81869">
          <cell r="B81869">
            <v>1231954</v>
          </cell>
          <cell r="E81869">
            <v>1336150.8492469948</v>
          </cell>
        </row>
        <row r="81870">
          <cell r="B81870">
            <v>1231613</v>
          </cell>
          <cell r="E81870">
            <v>1336168.6129452556</v>
          </cell>
        </row>
        <row r="81871">
          <cell r="B81871">
            <v>1231073</v>
          </cell>
          <cell r="E81871">
            <v>1336186.3766611386</v>
          </cell>
        </row>
        <row r="81872">
          <cell r="B81872">
            <v>1231604</v>
          </cell>
          <cell r="E81872">
            <v>1336204.1403946436</v>
          </cell>
        </row>
        <row r="81873">
          <cell r="B81873">
            <v>1231153</v>
          </cell>
          <cell r="E81873">
            <v>1336221.90414577</v>
          </cell>
        </row>
        <row r="81874">
          <cell r="B81874">
            <v>1231827</v>
          </cell>
          <cell r="E81874">
            <v>1336239.6679145182</v>
          </cell>
        </row>
        <row r="81875">
          <cell r="B81875">
            <v>1231884</v>
          </cell>
          <cell r="E81875">
            <v>1336257.4317008876</v>
          </cell>
        </row>
        <row r="81876">
          <cell r="B81876">
            <v>1231711</v>
          </cell>
          <cell r="E81876">
            <v>1336275.1955048782</v>
          </cell>
        </row>
        <row r="81877">
          <cell r="B81877">
            <v>1231775</v>
          </cell>
          <cell r="E81877">
            <v>1336292.9593264901</v>
          </cell>
        </row>
        <row r="81878">
          <cell r="B81878">
            <v>1232074</v>
          </cell>
          <cell r="E81878">
            <v>1336310.7231657223</v>
          </cell>
        </row>
        <row r="81879">
          <cell r="B81879">
            <v>1231767</v>
          </cell>
          <cell r="E81879">
            <v>1336328.487022575</v>
          </cell>
        </row>
        <row r="81880">
          <cell r="B81880">
            <v>1231859</v>
          </cell>
          <cell r="E81880">
            <v>1336346.2508970483</v>
          </cell>
        </row>
        <row r="81881">
          <cell r="B81881">
            <v>1231562</v>
          </cell>
          <cell r="E81881">
            <v>1336364.014789141</v>
          </cell>
        </row>
        <row r="81882">
          <cell r="B81882">
            <v>1231575</v>
          </cell>
          <cell r="E81882">
            <v>1336381.7786988541</v>
          </cell>
        </row>
        <row r="81883">
          <cell r="B81883">
            <v>1231617</v>
          </cell>
          <cell r="E81883">
            <v>1336399.5426261867</v>
          </cell>
        </row>
        <row r="81884">
          <cell r="B81884">
            <v>1231959</v>
          </cell>
          <cell r="E81884">
            <v>1336417.3065711388</v>
          </cell>
        </row>
        <row r="81885">
          <cell r="B81885">
            <v>1231925</v>
          </cell>
          <cell r="E81885">
            <v>1336435.0705337098</v>
          </cell>
        </row>
        <row r="81886">
          <cell r="B81886">
            <v>1232197</v>
          </cell>
          <cell r="E81886">
            <v>1336452.8345139001</v>
          </cell>
        </row>
        <row r="81887">
          <cell r="B81887">
            <v>1231350</v>
          </cell>
          <cell r="E81887">
            <v>1336470.5985117089</v>
          </cell>
        </row>
        <row r="81888">
          <cell r="B81888">
            <v>1231597</v>
          </cell>
          <cell r="E81888">
            <v>1336488.3625271362</v>
          </cell>
        </row>
        <row r="81889">
          <cell r="B81889">
            <v>1231818</v>
          </cell>
          <cell r="E81889">
            <v>1336506.1265601823</v>
          </cell>
        </row>
        <row r="81890">
          <cell r="B81890">
            <v>1231764</v>
          </cell>
          <cell r="E81890">
            <v>1336523.890610846</v>
          </cell>
        </row>
        <row r="81891">
          <cell r="B81891">
            <v>1231954</v>
          </cell>
          <cell r="E81891">
            <v>1336541.6546791282</v>
          </cell>
        </row>
        <row r="81892">
          <cell r="B81892">
            <v>1231985</v>
          </cell>
          <cell r="E81892">
            <v>1336559.4187650275</v>
          </cell>
        </row>
        <row r="81893">
          <cell r="B81893">
            <v>1231865</v>
          </cell>
          <cell r="E81893">
            <v>1336577.1828685445</v>
          </cell>
        </row>
        <row r="81894">
          <cell r="B81894">
            <v>1231658</v>
          </cell>
          <cell r="E81894">
            <v>1336594.946989679</v>
          </cell>
        </row>
        <row r="81895">
          <cell r="B81895">
            <v>1231903</v>
          </cell>
          <cell r="E81895">
            <v>1336612.7111284302</v>
          </cell>
        </row>
        <row r="81896">
          <cell r="B81896">
            <v>1231598</v>
          </cell>
          <cell r="E81896">
            <v>1336630.4752847983</v>
          </cell>
        </row>
        <row r="81897">
          <cell r="B81897">
            <v>1232128</v>
          </cell>
          <cell r="E81897">
            <v>1336648.2394587831</v>
          </cell>
        </row>
        <row r="81898">
          <cell r="B81898">
            <v>1232077</v>
          </cell>
          <cell r="E81898">
            <v>1336666.0036503843</v>
          </cell>
        </row>
        <row r="81899">
          <cell r="B81899">
            <v>1232231</v>
          </cell>
          <cell r="E81899">
            <v>1336683.7678596016</v>
          </cell>
        </row>
        <row r="81900">
          <cell r="B81900">
            <v>1232144</v>
          </cell>
          <cell r="E81900">
            <v>1336701.532086435</v>
          </cell>
        </row>
        <row r="81901">
          <cell r="B81901">
            <v>1232096</v>
          </cell>
          <cell r="E81901">
            <v>1336719.2963308839</v>
          </cell>
        </row>
        <row r="81902">
          <cell r="B81902">
            <v>1232160</v>
          </cell>
          <cell r="E81902">
            <v>1336737.0605929487</v>
          </cell>
        </row>
        <row r="81903">
          <cell r="B81903">
            <v>1232245</v>
          </cell>
          <cell r="E81903">
            <v>1336754.8248726286</v>
          </cell>
        </row>
        <row r="81904">
          <cell r="B81904">
            <v>1232213</v>
          </cell>
          <cell r="E81904">
            <v>1336772.5891699237</v>
          </cell>
        </row>
        <row r="81905">
          <cell r="B81905">
            <v>1232280</v>
          </cell>
          <cell r="E81905">
            <v>1336790.3534848334</v>
          </cell>
        </row>
        <row r="81906">
          <cell r="B81906">
            <v>1231464</v>
          </cell>
          <cell r="E81906">
            <v>1336808.1178173581</v>
          </cell>
        </row>
        <row r="81907">
          <cell r="B81907">
            <v>1232137</v>
          </cell>
          <cell r="E81907">
            <v>1336825.8821674974</v>
          </cell>
        </row>
        <row r="81908">
          <cell r="B81908">
            <v>1232274</v>
          </cell>
          <cell r="E81908">
            <v>1336843.6465352506</v>
          </cell>
        </row>
        <row r="81909">
          <cell r="B81909">
            <v>1232307</v>
          </cell>
          <cell r="E81909">
            <v>1336861.4109206179</v>
          </cell>
        </row>
        <row r="81910">
          <cell r="B81910">
            <v>1232012</v>
          </cell>
          <cell r="E81910">
            <v>1336879.175323599</v>
          </cell>
        </row>
        <row r="81911">
          <cell r="B81911">
            <v>1232148</v>
          </cell>
          <cell r="E81911">
            <v>1336896.9397441938</v>
          </cell>
        </row>
        <row r="81912">
          <cell r="B81912">
            <v>1232064</v>
          </cell>
          <cell r="E81912">
            <v>1336914.7041824018</v>
          </cell>
        </row>
        <row r="81913">
          <cell r="B81913">
            <v>1232188</v>
          </cell>
          <cell r="E81913">
            <v>1336932.4686382234</v>
          </cell>
        </row>
        <row r="81914">
          <cell r="B81914">
            <v>1232114</v>
          </cell>
          <cell r="E81914">
            <v>1336950.2331116577</v>
          </cell>
        </row>
        <row r="81915">
          <cell r="B81915">
            <v>1232256</v>
          </cell>
          <cell r="E81915">
            <v>1336967.9976027047</v>
          </cell>
        </row>
        <row r="81916">
          <cell r="B81916">
            <v>1232075</v>
          </cell>
          <cell r="E81916">
            <v>1336985.7621113642</v>
          </cell>
        </row>
        <row r="81917">
          <cell r="B81917">
            <v>1232540</v>
          </cell>
          <cell r="E81917">
            <v>1337003.5266376361</v>
          </cell>
        </row>
        <row r="81918">
          <cell r="B81918">
            <v>1232671</v>
          </cell>
          <cell r="E81918">
            <v>1337021.2911815203</v>
          </cell>
        </row>
        <row r="81919">
          <cell r="B81919">
            <v>1232590</v>
          </cell>
          <cell r="E81919">
            <v>1337039.0557430161</v>
          </cell>
        </row>
        <row r="81920">
          <cell r="B81920">
            <v>1232656</v>
          </cell>
          <cell r="E81920">
            <v>1337056.8203221238</v>
          </cell>
        </row>
        <row r="81921">
          <cell r="B81921">
            <v>1232406</v>
          </cell>
          <cell r="E81921">
            <v>1337074.5849188427</v>
          </cell>
        </row>
        <row r="81922">
          <cell r="B81922">
            <v>1232469</v>
          </cell>
          <cell r="E81922">
            <v>1337092.349533173</v>
          </cell>
        </row>
        <row r="81923">
          <cell r="B81923">
            <v>1232258</v>
          </cell>
          <cell r="E81923">
            <v>1337110.114165114</v>
          </cell>
        </row>
        <row r="81924">
          <cell r="B81924">
            <v>1232653</v>
          </cell>
          <cell r="E81924">
            <v>1337127.8788146663</v>
          </cell>
        </row>
        <row r="81925">
          <cell r="B81925">
            <v>1232414</v>
          </cell>
          <cell r="E81925">
            <v>1337145.6434818287</v>
          </cell>
        </row>
        <row r="81926">
          <cell r="B81926">
            <v>1232351</v>
          </cell>
          <cell r="E81926">
            <v>1337163.4081666018</v>
          </cell>
        </row>
        <row r="81927">
          <cell r="B81927">
            <v>1232766</v>
          </cell>
          <cell r="E81927">
            <v>1337181.172868985</v>
          </cell>
        </row>
        <row r="81928">
          <cell r="B81928">
            <v>1232655</v>
          </cell>
          <cell r="E81928">
            <v>1337198.9375889781</v>
          </cell>
        </row>
        <row r="81929">
          <cell r="B81929">
            <v>1232583</v>
          </cell>
          <cell r="E81929">
            <v>1337216.7023265811</v>
          </cell>
        </row>
        <row r="81930">
          <cell r="B81930">
            <v>1232585</v>
          </cell>
          <cell r="E81930">
            <v>1337234.4670817936</v>
          </cell>
        </row>
        <row r="81931">
          <cell r="B81931">
            <v>1232388</v>
          </cell>
          <cell r="E81931">
            <v>1337252.2318546153</v>
          </cell>
        </row>
        <row r="81932">
          <cell r="B81932">
            <v>1232405</v>
          </cell>
          <cell r="E81932">
            <v>1337269.9966450457</v>
          </cell>
        </row>
        <row r="81933">
          <cell r="B81933">
            <v>1232417</v>
          </cell>
          <cell r="E81933">
            <v>1337287.7614530853</v>
          </cell>
        </row>
        <row r="81934">
          <cell r="B81934">
            <v>1232527</v>
          </cell>
          <cell r="E81934">
            <v>1337305.5262787337</v>
          </cell>
        </row>
        <row r="81935">
          <cell r="B81935">
            <v>1233042</v>
          </cell>
          <cell r="E81935">
            <v>1337323.2911219907</v>
          </cell>
        </row>
        <row r="81936">
          <cell r="B81936">
            <v>1232546</v>
          </cell>
          <cell r="E81936">
            <v>1337341.0559828556</v>
          </cell>
        </row>
        <row r="81937">
          <cell r="B81937">
            <v>1232751</v>
          </cell>
          <cell r="E81937">
            <v>1337358.8208613289</v>
          </cell>
        </row>
        <row r="81938">
          <cell r="B81938">
            <v>1232489</v>
          </cell>
          <cell r="E81938">
            <v>1337376.5857574095</v>
          </cell>
        </row>
        <row r="81939">
          <cell r="B81939">
            <v>1232483</v>
          </cell>
          <cell r="E81939">
            <v>1337394.3506710979</v>
          </cell>
        </row>
        <row r="81940">
          <cell r="B81940">
            <v>1232956</v>
          </cell>
          <cell r="E81940">
            <v>1337412.1156023936</v>
          </cell>
        </row>
        <row r="81941">
          <cell r="B81941">
            <v>1232885</v>
          </cell>
          <cell r="E81941">
            <v>1337429.8805512965</v>
          </cell>
        </row>
        <row r="81942">
          <cell r="B81942">
            <v>1232519</v>
          </cell>
          <cell r="E81942">
            <v>1337447.6455178063</v>
          </cell>
        </row>
        <row r="81943">
          <cell r="B81943">
            <v>1232707</v>
          </cell>
          <cell r="E81943">
            <v>1337465.4105019232</v>
          </cell>
        </row>
        <row r="81944">
          <cell r="B81944">
            <v>1232931</v>
          </cell>
          <cell r="E81944">
            <v>1337483.175503646</v>
          </cell>
        </row>
        <row r="81945">
          <cell r="B81945">
            <v>1232787</v>
          </cell>
          <cell r="E81945">
            <v>1337500.9405229758</v>
          </cell>
        </row>
        <row r="81946">
          <cell r="B81946">
            <v>1232961</v>
          </cell>
          <cell r="E81946">
            <v>1337518.705559911</v>
          </cell>
        </row>
        <row r="81947">
          <cell r="B81947">
            <v>1232917</v>
          </cell>
          <cell r="E81947">
            <v>1337536.4706144524</v>
          </cell>
        </row>
        <row r="81948">
          <cell r="B81948">
            <v>1232625</v>
          </cell>
          <cell r="E81948">
            <v>1337554.2356865993</v>
          </cell>
        </row>
        <row r="81949">
          <cell r="B81949">
            <v>1232752</v>
          </cell>
          <cell r="E81949">
            <v>1337572.0007763519</v>
          </cell>
        </row>
        <row r="81950">
          <cell r="B81950">
            <v>1233131</v>
          </cell>
          <cell r="E81950">
            <v>1337589.7658837093</v>
          </cell>
        </row>
        <row r="81951">
          <cell r="B81951">
            <v>1232535</v>
          </cell>
          <cell r="E81951">
            <v>1337607.531008672</v>
          </cell>
        </row>
        <row r="81952">
          <cell r="B81952">
            <v>1232830</v>
          </cell>
          <cell r="E81952">
            <v>1337625.2961512392</v>
          </cell>
        </row>
        <row r="81953">
          <cell r="B81953">
            <v>1232637</v>
          </cell>
          <cell r="E81953">
            <v>1337643.0613114114</v>
          </cell>
        </row>
        <row r="81954">
          <cell r="B81954">
            <v>1233314</v>
          </cell>
          <cell r="E81954">
            <v>1337660.826489188</v>
          </cell>
        </row>
        <row r="81955">
          <cell r="B81955">
            <v>1233258</v>
          </cell>
          <cell r="E81955">
            <v>1337678.5916845682</v>
          </cell>
        </row>
        <row r="81956">
          <cell r="B81956">
            <v>1233097</v>
          </cell>
          <cell r="E81956">
            <v>1337696.3568975525</v>
          </cell>
        </row>
        <row r="81957">
          <cell r="B81957">
            <v>1232883</v>
          </cell>
          <cell r="E81957">
            <v>1337714.1221281411</v>
          </cell>
        </row>
        <row r="81958">
          <cell r="B81958">
            <v>1232772</v>
          </cell>
          <cell r="E81958">
            <v>1337731.8873763327</v>
          </cell>
        </row>
        <row r="81959">
          <cell r="B81959">
            <v>1232780</v>
          </cell>
          <cell r="E81959">
            <v>1337749.6526421276</v>
          </cell>
        </row>
        <row r="81960">
          <cell r="B81960">
            <v>1232831</v>
          </cell>
          <cell r="E81960">
            <v>1337767.4179255257</v>
          </cell>
        </row>
        <row r="81961">
          <cell r="B81961">
            <v>1232927</v>
          </cell>
          <cell r="E81961">
            <v>1337785.1832265265</v>
          </cell>
        </row>
        <row r="81962">
          <cell r="B81962">
            <v>1233362</v>
          </cell>
          <cell r="E81962">
            <v>1337802.94854513</v>
          </cell>
        </row>
        <row r="81963">
          <cell r="B81963">
            <v>1232625</v>
          </cell>
          <cell r="E81963">
            <v>1337820.7138813359</v>
          </cell>
        </row>
        <row r="81964">
          <cell r="B81964">
            <v>1233156</v>
          </cell>
          <cell r="E81964">
            <v>1337838.4792351441</v>
          </cell>
        </row>
        <row r="81965">
          <cell r="B81965">
            <v>1233040</v>
          </cell>
          <cell r="E81965">
            <v>1337856.2446065543</v>
          </cell>
        </row>
        <row r="81966">
          <cell r="B81966">
            <v>1232727</v>
          </cell>
          <cell r="E81966">
            <v>1337874.0099955662</v>
          </cell>
        </row>
        <row r="81967">
          <cell r="B81967">
            <v>1232951</v>
          </cell>
          <cell r="E81967">
            <v>1337891.7754021797</v>
          </cell>
        </row>
        <row r="81968">
          <cell r="B81968">
            <v>1233265</v>
          </cell>
          <cell r="E81968">
            <v>1337909.5408263949</v>
          </cell>
        </row>
        <row r="81969">
          <cell r="B81969">
            <v>1233036</v>
          </cell>
          <cell r="E81969">
            <v>1337927.306268211</v>
          </cell>
        </row>
        <row r="81970">
          <cell r="B81970">
            <v>1233162</v>
          </cell>
          <cell r="E81970">
            <v>1337945.0717276277</v>
          </cell>
        </row>
        <row r="81971">
          <cell r="B81971">
            <v>1233136</v>
          </cell>
          <cell r="E81971">
            <v>1337962.8372046454</v>
          </cell>
        </row>
        <row r="81972">
          <cell r="B81972">
            <v>1233149</v>
          </cell>
          <cell r="E81972">
            <v>1337980.6026992637</v>
          </cell>
        </row>
        <row r="81973">
          <cell r="B81973">
            <v>1233234</v>
          </cell>
          <cell r="E81973">
            <v>1337998.368211482</v>
          </cell>
        </row>
        <row r="81974">
          <cell r="B81974">
            <v>1233531</v>
          </cell>
          <cell r="E81974">
            <v>1338016.1337413006</v>
          </cell>
        </row>
        <row r="81975">
          <cell r="B81975">
            <v>1233112</v>
          </cell>
          <cell r="E81975">
            <v>1338033.8992887188</v>
          </cell>
        </row>
        <row r="81976">
          <cell r="B81976">
            <v>1232955</v>
          </cell>
          <cell r="E81976">
            <v>1338051.664853737</v>
          </cell>
        </row>
        <row r="81977">
          <cell r="B81977">
            <v>1232983</v>
          </cell>
          <cell r="E81977">
            <v>1338069.4304363541</v>
          </cell>
        </row>
        <row r="81978">
          <cell r="B81978">
            <v>1233160</v>
          </cell>
          <cell r="E81978">
            <v>1338087.1960365709</v>
          </cell>
        </row>
        <row r="81979">
          <cell r="B81979">
            <v>1233266</v>
          </cell>
          <cell r="E81979">
            <v>1338104.9616543867</v>
          </cell>
        </row>
        <row r="81980">
          <cell r="B81980">
            <v>1233260</v>
          </cell>
          <cell r="E81980">
            <v>1338122.7272898008</v>
          </cell>
        </row>
        <row r="81981">
          <cell r="B81981">
            <v>1233516</v>
          </cell>
          <cell r="E81981">
            <v>1338140.4929428138</v>
          </cell>
        </row>
        <row r="81982">
          <cell r="B81982">
            <v>1233427</v>
          </cell>
          <cell r="E81982">
            <v>1338158.2586134253</v>
          </cell>
        </row>
        <row r="81983">
          <cell r="B81983">
            <v>1233010</v>
          </cell>
          <cell r="E81983">
            <v>1338176.0243016346</v>
          </cell>
        </row>
        <row r="81984">
          <cell r="B81984">
            <v>1233456</v>
          </cell>
          <cell r="E81984">
            <v>1338193.790007442</v>
          </cell>
        </row>
        <row r="81985">
          <cell r="B81985">
            <v>1233362</v>
          </cell>
          <cell r="E81985">
            <v>1338211.5557308469</v>
          </cell>
        </row>
        <row r="81986">
          <cell r="B81986">
            <v>1233350</v>
          </cell>
          <cell r="E81986">
            <v>1338229.3214718495</v>
          </cell>
        </row>
        <row r="81987">
          <cell r="B81987">
            <v>1233274</v>
          </cell>
          <cell r="E81987">
            <v>1338247.0872304495</v>
          </cell>
        </row>
        <row r="81988">
          <cell r="B81988">
            <v>1233512</v>
          </cell>
          <cell r="E81988">
            <v>1338264.8530066463</v>
          </cell>
        </row>
        <row r="81989">
          <cell r="B81989">
            <v>1233660</v>
          </cell>
          <cell r="E81989">
            <v>1338282.6188004401</v>
          </cell>
        </row>
        <row r="81990">
          <cell r="B81990">
            <v>1233655</v>
          </cell>
          <cell r="E81990">
            <v>1338300.3846118303</v>
          </cell>
        </row>
        <row r="81991">
          <cell r="B81991">
            <v>1233588</v>
          </cell>
          <cell r="E81991">
            <v>1338318.1504408172</v>
          </cell>
        </row>
        <row r="81992">
          <cell r="B81992">
            <v>1233338</v>
          </cell>
          <cell r="E81992">
            <v>1338335.9162874001</v>
          </cell>
        </row>
        <row r="81993">
          <cell r="B81993">
            <v>1233862</v>
          </cell>
          <cell r="E81993">
            <v>1338353.6821515793</v>
          </cell>
        </row>
        <row r="81994">
          <cell r="B81994">
            <v>1234043</v>
          </cell>
          <cell r="E81994">
            <v>1338371.448033354</v>
          </cell>
        </row>
        <row r="81995">
          <cell r="B81995">
            <v>1233559</v>
          </cell>
          <cell r="E81995">
            <v>1338389.2139327244</v>
          </cell>
        </row>
        <row r="81996">
          <cell r="B81996">
            <v>1233703</v>
          </cell>
          <cell r="E81996">
            <v>1338406.9798496899</v>
          </cell>
        </row>
        <row r="81997">
          <cell r="B81997">
            <v>1233917</v>
          </cell>
          <cell r="E81997">
            <v>1338424.7457842506</v>
          </cell>
        </row>
        <row r="81998">
          <cell r="B81998">
            <v>1233778</v>
          </cell>
          <cell r="E81998">
            <v>1338442.5117364062</v>
          </cell>
        </row>
        <row r="81999">
          <cell r="B81999">
            <v>1233413</v>
          </cell>
          <cell r="E81999">
            <v>1338460.2777061567</v>
          </cell>
        </row>
        <row r="82000">
          <cell r="B82000">
            <v>1233973</v>
          </cell>
          <cell r="E82000">
            <v>1338478.0436935017</v>
          </cell>
        </row>
        <row r="82001">
          <cell r="B82001">
            <v>1233429</v>
          </cell>
          <cell r="E82001">
            <v>1338495.8096984408</v>
          </cell>
        </row>
        <row r="82002">
          <cell r="B82002">
            <v>1233429</v>
          </cell>
          <cell r="E82002">
            <v>1338513.5757209742</v>
          </cell>
        </row>
        <row r="82003">
          <cell r="B82003">
            <v>1233975</v>
          </cell>
          <cell r="E82003">
            <v>1338531.341761101</v>
          </cell>
        </row>
        <row r="82004">
          <cell r="B82004">
            <v>1233696</v>
          </cell>
          <cell r="E82004">
            <v>1338549.1078188217</v>
          </cell>
        </row>
        <row r="82005">
          <cell r="B82005">
            <v>1233784</v>
          </cell>
          <cell r="E82005">
            <v>1338566.8738941359</v>
          </cell>
        </row>
        <row r="82006">
          <cell r="B82006">
            <v>1233645</v>
          </cell>
          <cell r="E82006">
            <v>1338584.6399870431</v>
          </cell>
        </row>
        <row r="82007">
          <cell r="B82007">
            <v>1234093</v>
          </cell>
          <cell r="E82007">
            <v>1338602.4060975434</v>
          </cell>
        </row>
        <row r="82008">
          <cell r="B82008">
            <v>1233685</v>
          </cell>
          <cell r="E82008">
            <v>1338620.1722256364</v>
          </cell>
        </row>
        <row r="82009">
          <cell r="B82009">
            <v>1233977</v>
          </cell>
          <cell r="E82009">
            <v>1338637.9383713219</v>
          </cell>
        </row>
        <row r="82010">
          <cell r="B82010">
            <v>1233827</v>
          </cell>
          <cell r="E82010">
            <v>1338655.7045346</v>
          </cell>
        </row>
        <row r="82011">
          <cell r="B82011">
            <v>1234117</v>
          </cell>
          <cell r="E82011">
            <v>1338673.4707154701</v>
          </cell>
        </row>
        <row r="82012">
          <cell r="B82012">
            <v>1234132</v>
          </cell>
          <cell r="E82012">
            <v>1338691.2369139323</v>
          </cell>
        </row>
        <row r="82013">
          <cell r="B82013">
            <v>1233714</v>
          </cell>
          <cell r="E82013">
            <v>1338709.0031299859</v>
          </cell>
        </row>
        <row r="82014">
          <cell r="B82014">
            <v>1233430</v>
          </cell>
          <cell r="E82014">
            <v>1338726.7693636308</v>
          </cell>
        </row>
        <row r="82015">
          <cell r="B82015">
            <v>1233896</v>
          </cell>
          <cell r="E82015">
            <v>1338744.5356148675</v>
          </cell>
        </row>
        <row r="82016">
          <cell r="B82016">
            <v>1233824</v>
          </cell>
          <cell r="E82016">
            <v>1338762.3018836949</v>
          </cell>
        </row>
        <row r="82017">
          <cell r="B82017">
            <v>1234231</v>
          </cell>
          <cell r="E82017">
            <v>1338780.068170113</v>
          </cell>
        </row>
        <row r="82018">
          <cell r="B82018">
            <v>1234323</v>
          </cell>
          <cell r="E82018">
            <v>1338797.8344741219</v>
          </cell>
        </row>
        <row r="82019">
          <cell r="B82019">
            <v>1233829</v>
          </cell>
          <cell r="E82019">
            <v>1338815.6007957214</v>
          </cell>
        </row>
        <row r="82020">
          <cell r="B82020">
            <v>1234468</v>
          </cell>
          <cell r="E82020">
            <v>1338833.367134911</v>
          </cell>
        </row>
        <row r="82021">
          <cell r="B82021">
            <v>1233865</v>
          </cell>
          <cell r="E82021">
            <v>1338851.1334916905</v>
          </cell>
        </row>
        <row r="82022">
          <cell r="B82022">
            <v>1233995</v>
          </cell>
          <cell r="E82022">
            <v>1338868.8998660599</v>
          </cell>
        </row>
        <row r="82023">
          <cell r="B82023">
            <v>1233960</v>
          </cell>
          <cell r="E82023">
            <v>1338886.6662580187</v>
          </cell>
        </row>
        <row r="82024">
          <cell r="B82024">
            <v>1233980</v>
          </cell>
          <cell r="E82024">
            <v>1338904.4326675669</v>
          </cell>
        </row>
        <row r="82025">
          <cell r="B82025">
            <v>1233775</v>
          </cell>
          <cell r="E82025">
            <v>1338922.1990947041</v>
          </cell>
        </row>
        <row r="82026">
          <cell r="B82026">
            <v>1233995</v>
          </cell>
          <cell r="E82026">
            <v>1338939.9655394303</v>
          </cell>
        </row>
        <row r="82027">
          <cell r="B82027">
            <v>1234138</v>
          </cell>
          <cell r="E82027">
            <v>1338957.7320017454</v>
          </cell>
        </row>
        <row r="82028">
          <cell r="B82028">
            <v>1234301</v>
          </cell>
          <cell r="E82028">
            <v>1338975.4984816485</v>
          </cell>
        </row>
        <row r="82029">
          <cell r="B82029">
            <v>1234441</v>
          </cell>
          <cell r="E82029">
            <v>1338993.2649791404</v>
          </cell>
        </row>
        <row r="82030">
          <cell r="B82030">
            <v>1234130</v>
          </cell>
          <cell r="E82030">
            <v>1339011.0314942198</v>
          </cell>
        </row>
        <row r="82031">
          <cell r="B82031">
            <v>1234008</v>
          </cell>
          <cell r="E82031">
            <v>1339028.7980268877</v>
          </cell>
        </row>
        <row r="82032">
          <cell r="B82032">
            <v>1234204</v>
          </cell>
          <cell r="E82032">
            <v>1339046.5645771427</v>
          </cell>
        </row>
        <row r="82033">
          <cell r="B82033">
            <v>1234126</v>
          </cell>
          <cell r="E82033">
            <v>1339064.3311449853</v>
          </cell>
        </row>
        <row r="82034">
          <cell r="B82034">
            <v>1234513</v>
          </cell>
          <cell r="E82034">
            <v>1339082.0977304152</v>
          </cell>
        </row>
        <row r="82035">
          <cell r="B82035">
            <v>1234412</v>
          </cell>
          <cell r="E82035">
            <v>1339099.8643334317</v>
          </cell>
        </row>
        <row r="82036">
          <cell r="B82036">
            <v>1234265</v>
          </cell>
          <cell r="E82036">
            <v>1339117.6309540351</v>
          </cell>
        </row>
        <row r="82037">
          <cell r="B82037">
            <v>1234366</v>
          </cell>
          <cell r="E82037">
            <v>1339135.3975922251</v>
          </cell>
        </row>
        <row r="82038">
          <cell r="B82038">
            <v>1234380</v>
          </cell>
          <cell r="E82038">
            <v>1339153.1642480015</v>
          </cell>
        </row>
        <row r="82039">
          <cell r="B82039">
            <v>1234424</v>
          </cell>
          <cell r="E82039">
            <v>1339170.9309213641</v>
          </cell>
        </row>
        <row r="82040">
          <cell r="B82040">
            <v>1234035</v>
          </cell>
          <cell r="E82040">
            <v>1339188.6976123126</v>
          </cell>
        </row>
        <row r="82041">
          <cell r="B82041">
            <v>1234335</v>
          </cell>
          <cell r="E82041">
            <v>1339206.4643208466</v>
          </cell>
        </row>
        <row r="82042">
          <cell r="B82042">
            <v>1234531</v>
          </cell>
          <cell r="E82042">
            <v>1339224.231046966</v>
          </cell>
        </row>
        <row r="82043">
          <cell r="B82043">
            <v>1234336</v>
          </cell>
          <cell r="E82043">
            <v>1339241.9977906712</v>
          </cell>
        </row>
        <row r="82044">
          <cell r="B82044">
            <v>1234403</v>
          </cell>
          <cell r="E82044">
            <v>1339259.7645519611</v>
          </cell>
        </row>
        <row r="82045">
          <cell r="B82045">
            <v>1234332</v>
          </cell>
          <cell r="E82045">
            <v>1339277.531330836</v>
          </cell>
        </row>
        <row r="82046">
          <cell r="B82046">
            <v>1234278</v>
          </cell>
          <cell r="E82046">
            <v>1339295.298127295</v>
          </cell>
        </row>
        <row r="82047">
          <cell r="B82047">
            <v>1234402</v>
          </cell>
          <cell r="E82047">
            <v>1339313.064941339</v>
          </cell>
        </row>
        <row r="82048">
          <cell r="B82048">
            <v>1234405</v>
          </cell>
          <cell r="E82048">
            <v>1339330.831772967</v>
          </cell>
        </row>
        <row r="82049">
          <cell r="B82049">
            <v>1234697</v>
          </cell>
          <cell r="E82049">
            <v>1339348.5986221787</v>
          </cell>
        </row>
        <row r="82050">
          <cell r="B82050">
            <v>1234701</v>
          </cell>
          <cell r="E82050">
            <v>1339366.3654889746</v>
          </cell>
        </row>
        <row r="82051">
          <cell r="B82051">
            <v>1234064</v>
          </cell>
          <cell r="E82051">
            <v>1339384.1323733539</v>
          </cell>
        </row>
        <row r="82052">
          <cell r="B82052">
            <v>1234730</v>
          </cell>
          <cell r="E82052">
            <v>1339401.8992753164</v>
          </cell>
        </row>
        <row r="82053">
          <cell r="B82053">
            <v>1234833</v>
          </cell>
          <cell r="E82053">
            <v>1339419.666194862</v>
          </cell>
        </row>
        <row r="82054">
          <cell r="B82054">
            <v>1234467</v>
          </cell>
          <cell r="E82054">
            <v>1339437.4331319907</v>
          </cell>
        </row>
        <row r="82055">
          <cell r="B82055">
            <v>1234478</v>
          </cell>
          <cell r="E82055">
            <v>1339455.2000867021</v>
          </cell>
        </row>
        <row r="82056">
          <cell r="B82056">
            <v>1234535</v>
          </cell>
          <cell r="E82056">
            <v>1339472.9670589957</v>
          </cell>
        </row>
        <row r="82057">
          <cell r="B82057">
            <v>1234638</v>
          </cell>
          <cell r="E82057">
            <v>1339490.7340488718</v>
          </cell>
        </row>
        <row r="82058">
          <cell r="B82058">
            <v>1234470</v>
          </cell>
          <cell r="E82058">
            <v>1339508.5010563298</v>
          </cell>
        </row>
        <row r="82059">
          <cell r="B82059">
            <v>1234461</v>
          </cell>
          <cell r="E82059">
            <v>1339526.2680813696</v>
          </cell>
        </row>
        <row r="82060">
          <cell r="B82060">
            <v>1234458</v>
          </cell>
          <cell r="E82060">
            <v>1339544.0351239913</v>
          </cell>
        </row>
        <row r="82061">
          <cell r="B82061">
            <v>1234621</v>
          </cell>
          <cell r="E82061">
            <v>1339561.8021841946</v>
          </cell>
        </row>
        <row r="82062">
          <cell r="B82062">
            <v>1234762</v>
          </cell>
          <cell r="E82062">
            <v>1339579.5692619786</v>
          </cell>
        </row>
        <row r="82063">
          <cell r="B82063">
            <v>1235210</v>
          </cell>
          <cell r="E82063">
            <v>1339597.3363573435</v>
          </cell>
        </row>
        <row r="82064">
          <cell r="B82064">
            <v>1234887</v>
          </cell>
          <cell r="E82064">
            <v>1339615.1034702894</v>
          </cell>
        </row>
        <row r="82065">
          <cell r="B82065">
            <v>1234853</v>
          </cell>
          <cell r="E82065">
            <v>1339632.8706008161</v>
          </cell>
        </row>
        <row r="82066">
          <cell r="B82066">
            <v>1234606</v>
          </cell>
          <cell r="E82066">
            <v>1339650.6377489227</v>
          </cell>
        </row>
        <row r="82067">
          <cell r="B82067">
            <v>1234875</v>
          </cell>
          <cell r="E82067">
            <v>1339668.4049146096</v>
          </cell>
        </row>
        <row r="82068">
          <cell r="B82068">
            <v>1234808</v>
          </cell>
          <cell r="E82068">
            <v>1339686.1720978764</v>
          </cell>
        </row>
        <row r="82069">
          <cell r="B82069">
            <v>1234774</v>
          </cell>
          <cell r="E82069">
            <v>1339703.9392987229</v>
          </cell>
        </row>
        <row r="82070">
          <cell r="B82070">
            <v>1235015</v>
          </cell>
          <cell r="E82070">
            <v>1339721.706517149</v>
          </cell>
        </row>
        <row r="82071">
          <cell r="B82071">
            <v>1234809</v>
          </cell>
          <cell r="E82071">
            <v>1339739.4737531538</v>
          </cell>
        </row>
        <row r="82072">
          <cell r="B82072">
            <v>1235065</v>
          </cell>
          <cell r="E82072">
            <v>1339757.2410067385</v>
          </cell>
        </row>
        <row r="82073">
          <cell r="B82073">
            <v>1234796</v>
          </cell>
          <cell r="E82073">
            <v>1339775.0082779014</v>
          </cell>
        </row>
        <row r="82074">
          <cell r="B82074">
            <v>1235079</v>
          </cell>
          <cell r="E82074">
            <v>1339792.7755666433</v>
          </cell>
        </row>
        <row r="82075">
          <cell r="B82075">
            <v>1235043</v>
          </cell>
          <cell r="E82075">
            <v>1339810.5428729632</v>
          </cell>
        </row>
        <row r="82076">
          <cell r="B82076">
            <v>1235219</v>
          </cell>
          <cell r="E82076">
            <v>1339828.3101968616</v>
          </cell>
        </row>
        <row r="82077">
          <cell r="B82077">
            <v>1235039</v>
          </cell>
          <cell r="E82077">
            <v>1339846.0775383378</v>
          </cell>
        </row>
        <row r="82078">
          <cell r="B82078">
            <v>1234625</v>
          </cell>
          <cell r="E82078">
            <v>1339863.844897392</v>
          </cell>
        </row>
        <row r="82079">
          <cell r="B82079">
            <v>1235123</v>
          </cell>
          <cell r="E82079">
            <v>1339881.6122740237</v>
          </cell>
        </row>
        <row r="82080">
          <cell r="B82080">
            <v>1235316</v>
          </cell>
          <cell r="E82080">
            <v>1339899.3796682328</v>
          </cell>
        </row>
        <row r="82081">
          <cell r="B82081">
            <v>1235200</v>
          </cell>
          <cell r="E82081">
            <v>1339917.1470800189</v>
          </cell>
        </row>
        <row r="82082">
          <cell r="B82082">
            <v>1234522</v>
          </cell>
          <cell r="E82082">
            <v>1339934.9145093816</v>
          </cell>
        </row>
        <row r="82083">
          <cell r="B82083">
            <v>1235009</v>
          </cell>
          <cell r="E82083">
            <v>1339952.6819563215</v>
          </cell>
        </row>
        <row r="82084">
          <cell r="B82084">
            <v>1234959</v>
          </cell>
          <cell r="E82084">
            <v>1339970.4494208377</v>
          </cell>
        </row>
        <row r="82085">
          <cell r="B82085">
            <v>1234764</v>
          </cell>
          <cell r="E82085">
            <v>1339988.2169029303</v>
          </cell>
        </row>
        <row r="82086">
          <cell r="B82086">
            <v>1235281</v>
          </cell>
          <cell r="E82086">
            <v>1340005.9844025986</v>
          </cell>
        </row>
        <row r="82087">
          <cell r="B82087">
            <v>1234916</v>
          </cell>
          <cell r="E82087">
            <v>1340023.7519198428</v>
          </cell>
        </row>
        <row r="82088">
          <cell r="B82088">
            <v>1235025</v>
          </cell>
          <cell r="E82088">
            <v>1340041.5194546629</v>
          </cell>
        </row>
        <row r="82089">
          <cell r="B82089">
            <v>1235409</v>
          </cell>
          <cell r="E82089">
            <v>1340059.287007058</v>
          </cell>
        </row>
        <row r="82090">
          <cell r="B82090">
            <v>1235040</v>
          </cell>
          <cell r="E82090">
            <v>1340077.0545770288</v>
          </cell>
        </row>
        <row r="82091">
          <cell r="B82091">
            <v>1235099</v>
          </cell>
          <cell r="E82091">
            <v>1340094.8221645744</v>
          </cell>
        </row>
        <row r="82092">
          <cell r="B82092">
            <v>1235478</v>
          </cell>
          <cell r="E82092">
            <v>1340112.5897696947</v>
          </cell>
        </row>
        <row r="82093">
          <cell r="B82093">
            <v>1235213</v>
          </cell>
          <cell r="E82093">
            <v>1340130.3573923893</v>
          </cell>
        </row>
        <row r="82094">
          <cell r="B82094">
            <v>1235563</v>
          </cell>
          <cell r="E82094">
            <v>1340148.1250326587</v>
          </cell>
        </row>
        <row r="82095">
          <cell r="B82095">
            <v>1235372</v>
          </cell>
          <cell r="E82095">
            <v>1340165.8926905019</v>
          </cell>
        </row>
        <row r="82096">
          <cell r="B82096">
            <v>1235370</v>
          </cell>
          <cell r="E82096">
            <v>1340183.6603659193</v>
          </cell>
        </row>
        <row r="82097">
          <cell r="B82097">
            <v>1235561</v>
          </cell>
          <cell r="E82097">
            <v>1340201.4280589102</v>
          </cell>
        </row>
        <row r="82098">
          <cell r="B82098">
            <v>1235340</v>
          </cell>
          <cell r="E82098">
            <v>1340219.1957694746</v>
          </cell>
        </row>
        <row r="82099">
          <cell r="B82099">
            <v>1235356</v>
          </cell>
          <cell r="E82099">
            <v>1340236.9634976122</v>
          </cell>
        </row>
        <row r="82100">
          <cell r="B82100">
            <v>1235582</v>
          </cell>
          <cell r="E82100">
            <v>1340254.7312433228</v>
          </cell>
        </row>
        <row r="82101">
          <cell r="B82101">
            <v>1235444</v>
          </cell>
          <cell r="E82101">
            <v>1340272.4990066066</v>
          </cell>
        </row>
        <row r="82102">
          <cell r="B82102">
            <v>1235134</v>
          </cell>
          <cell r="E82102">
            <v>1340290.2667874626</v>
          </cell>
        </row>
        <row r="82103">
          <cell r="B82103">
            <v>1235453</v>
          </cell>
          <cell r="E82103">
            <v>1340308.0345858913</v>
          </cell>
        </row>
        <row r="82104">
          <cell r="B82104">
            <v>1235628</v>
          </cell>
          <cell r="E82104">
            <v>1340325.8024018921</v>
          </cell>
        </row>
        <row r="82105">
          <cell r="B82105">
            <v>1235449</v>
          </cell>
          <cell r="E82105">
            <v>1340343.570235465</v>
          </cell>
        </row>
        <row r="82106">
          <cell r="B82106">
            <v>1235438</v>
          </cell>
          <cell r="E82106">
            <v>1340361.3380866095</v>
          </cell>
        </row>
        <row r="82107">
          <cell r="B82107">
            <v>1235188</v>
          </cell>
          <cell r="E82107">
            <v>1340379.1059553258</v>
          </cell>
        </row>
        <row r="82108">
          <cell r="B82108">
            <v>1235502</v>
          </cell>
          <cell r="E82108">
            <v>1340396.8738416131</v>
          </cell>
        </row>
        <row r="82109">
          <cell r="B82109">
            <v>1235656</v>
          </cell>
          <cell r="E82109">
            <v>1340414.6417454719</v>
          </cell>
        </row>
        <row r="82110">
          <cell r="B82110">
            <v>1235509</v>
          </cell>
          <cell r="E82110">
            <v>1340432.409666901</v>
          </cell>
        </row>
        <row r="82111">
          <cell r="B82111">
            <v>1235457</v>
          </cell>
          <cell r="E82111">
            <v>1340450.1776059014</v>
          </cell>
        </row>
        <row r="82112">
          <cell r="B82112">
            <v>1235741</v>
          </cell>
          <cell r="E82112">
            <v>1340467.9455624721</v>
          </cell>
        </row>
        <row r="82113">
          <cell r="B82113">
            <v>1235430</v>
          </cell>
          <cell r="E82113">
            <v>1340485.7135366132</v>
          </cell>
        </row>
        <row r="82114">
          <cell r="B82114">
            <v>1235500</v>
          </cell>
          <cell r="E82114">
            <v>1340503.4815283241</v>
          </cell>
        </row>
        <row r="82115">
          <cell r="B82115">
            <v>1235463</v>
          </cell>
          <cell r="E82115">
            <v>1340521.2495376049</v>
          </cell>
        </row>
        <row r="82116">
          <cell r="B82116">
            <v>1235488</v>
          </cell>
          <cell r="E82116">
            <v>1340539.0175644553</v>
          </cell>
        </row>
        <row r="82117">
          <cell r="B82117">
            <v>1235839</v>
          </cell>
          <cell r="E82117">
            <v>1340556.7856088756</v>
          </cell>
        </row>
        <row r="82118">
          <cell r="B82118">
            <v>1236054</v>
          </cell>
          <cell r="E82118">
            <v>1340574.5536708643</v>
          </cell>
        </row>
        <row r="82119">
          <cell r="B82119">
            <v>1235724</v>
          </cell>
          <cell r="E82119">
            <v>1340592.3217504225</v>
          </cell>
        </row>
        <row r="82120">
          <cell r="B82120">
            <v>1235778</v>
          </cell>
          <cell r="E82120">
            <v>1340610.0898475496</v>
          </cell>
        </row>
        <row r="82121">
          <cell r="B82121">
            <v>1235772</v>
          </cell>
          <cell r="E82121">
            <v>1340627.8579622447</v>
          </cell>
        </row>
        <row r="82122">
          <cell r="B82122">
            <v>1235867</v>
          </cell>
          <cell r="E82122">
            <v>1340645.6260945087</v>
          </cell>
        </row>
        <row r="82123">
          <cell r="B82123">
            <v>1235603</v>
          </cell>
          <cell r="E82123">
            <v>1340663.3942443405</v>
          </cell>
        </row>
        <row r="82124">
          <cell r="B82124">
            <v>1235889</v>
          </cell>
          <cell r="E82124">
            <v>1340681.1624117405</v>
          </cell>
        </row>
        <row r="82125">
          <cell r="B82125">
            <v>1236044</v>
          </cell>
          <cell r="E82125">
            <v>1340698.9305967081</v>
          </cell>
        </row>
        <row r="82126">
          <cell r="B82126">
            <v>1235793</v>
          </cell>
          <cell r="E82126">
            <v>1340716.698799243</v>
          </cell>
        </row>
        <row r="82127">
          <cell r="B82127">
            <v>1235559</v>
          </cell>
          <cell r="E82127">
            <v>1340734.4670193451</v>
          </cell>
        </row>
        <row r="82128">
          <cell r="B82128">
            <v>1236037</v>
          </cell>
          <cell r="E82128">
            <v>1340752.2352570146</v>
          </cell>
        </row>
        <row r="82129">
          <cell r="B82129">
            <v>1235758</v>
          </cell>
          <cell r="E82129">
            <v>1340770.0035122507</v>
          </cell>
        </row>
        <row r="82130">
          <cell r="B82130">
            <v>1235648</v>
          </cell>
          <cell r="E82130">
            <v>1340787.7717850537</v>
          </cell>
        </row>
        <row r="82131">
          <cell r="B82131">
            <v>1235998</v>
          </cell>
          <cell r="E82131">
            <v>1340805.540075423</v>
          </cell>
        </row>
        <row r="82132">
          <cell r="B82132">
            <v>1235790</v>
          </cell>
          <cell r="E82132">
            <v>1340823.3083833586</v>
          </cell>
        </row>
        <row r="82133">
          <cell r="B82133">
            <v>1235678</v>
          </cell>
          <cell r="E82133">
            <v>1340841.07670886</v>
          </cell>
        </row>
        <row r="82134">
          <cell r="B82134">
            <v>1235824</v>
          </cell>
          <cell r="E82134">
            <v>1340858.8450519273</v>
          </cell>
        </row>
        <row r="82135">
          <cell r="B82135">
            <v>1236019</v>
          </cell>
          <cell r="E82135">
            <v>1340876.61341256</v>
          </cell>
        </row>
        <row r="82136">
          <cell r="B82136">
            <v>1235926</v>
          </cell>
          <cell r="E82136">
            <v>1340894.3817907581</v>
          </cell>
        </row>
        <row r="82137">
          <cell r="B82137">
            <v>1236198</v>
          </cell>
          <cell r="E82137">
            <v>1340912.1501865215</v>
          </cell>
        </row>
        <row r="82138">
          <cell r="B82138">
            <v>1235886</v>
          </cell>
          <cell r="E82138">
            <v>1340929.9185998498</v>
          </cell>
        </row>
        <row r="82139">
          <cell r="B82139">
            <v>1236007</v>
          </cell>
          <cell r="E82139">
            <v>1340947.6870307426</v>
          </cell>
        </row>
        <row r="82140">
          <cell r="B82140">
            <v>1235976</v>
          </cell>
          <cell r="E82140">
            <v>1340965.4554792002</v>
          </cell>
        </row>
        <row r="82141">
          <cell r="B82141">
            <v>1235803</v>
          </cell>
          <cell r="E82141">
            <v>1340983.2239452216</v>
          </cell>
        </row>
        <row r="82142">
          <cell r="B82142">
            <v>1235895</v>
          </cell>
          <cell r="E82142">
            <v>1341000.9924288075</v>
          </cell>
        </row>
        <row r="82143">
          <cell r="B82143">
            <v>1235936</v>
          </cell>
          <cell r="E82143">
            <v>1341018.7609299573</v>
          </cell>
        </row>
        <row r="82144">
          <cell r="B82144">
            <v>1235720</v>
          </cell>
          <cell r="E82144">
            <v>1341036.5294486706</v>
          </cell>
        </row>
        <row r="82145">
          <cell r="B82145">
            <v>1235877</v>
          </cell>
          <cell r="E82145">
            <v>1341054.2979849475</v>
          </cell>
        </row>
        <row r="82146">
          <cell r="B82146">
            <v>1236228</v>
          </cell>
          <cell r="E82146">
            <v>1341072.0665387872</v>
          </cell>
        </row>
        <row r="82147">
          <cell r="B82147">
            <v>1235961</v>
          </cell>
          <cell r="E82147">
            <v>1341089.8351101903</v>
          </cell>
        </row>
        <row r="82148">
          <cell r="B82148">
            <v>1236089</v>
          </cell>
          <cell r="E82148">
            <v>1341107.6036991559</v>
          </cell>
        </row>
        <row r="82149">
          <cell r="B82149">
            <v>1236260</v>
          </cell>
          <cell r="E82149">
            <v>1341125.372305684</v>
          </cell>
        </row>
        <row r="82150">
          <cell r="B82150">
            <v>1236308</v>
          </cell>
          <cell r="E82150">
            <v>1341143.1409297746</v>
          </cell>
        </row>
        <row r="82151">
          <cell r="B82151">
            <v>1236259</v>
          </cell>
          <cell r="E82151">
            <v>1341160.9095714276</v>
          </cell>
        </row>
        <row r="82152">
          <cell r="B82152">
            <v>1235999</v>
          </cell>
          <cell r="E82152">
            <v>1341178.6782306423</v>
          </cell>
        </row>
        <row r="82153">
          <cell r="B82153">
            <v>1236419</v>
          </cell>
          <cell r="E82153">
            <v>1341196.4469074188</v>
          </cell>
        </row>
        <row r="82154">
          <cell r="B82154">
            <v>1236165</v>
          </cell>
          <cell r="E82154">
            <v>1341214.2156017565</v>
          </cell>
        </row>
        <row r="82155">
          <cell r="B82155">
            <v>1236228</v>
          </cell>
          <cell r="E82155">
            <v>1341231.9843136561</v>
          </cell>
        </row>
        <row r="82156">
          <cell r="B82156">
            <v>1236229</v>
          </cell>
          <cell r="E82156">
            <v>1341249.7530431161</v>
          </cell>
        </row>
        <row r="82157">
          <cell r="B82157">
            <v>1236480</v>
          </cell>
          <cell r="E82157">
            <v>1341267.5217901373</v>
          </cell>
        </row>
        <row r="82158">
          <cell r="B82158">
            <v>1236077</v>
          </cell>
          <cell r="E82158">
            <v>1341285.2905547193</v>
          </cell>
        </row>
        <row r="82159">
          <cell r="B82159">
            <v>1236739</v>
          </cell>
          <cell r="E82159">
            <v>1341303.0593368616</v>
          </cell>
        </row>
        <row r="82160">
          <cell r="B82160">
            <v>1236328</v>
          </cell>
          <cell r="E82160">
            <v>1341320.828136564</v>
          </cell>
        </row>
        <row r="82161">
          <cell r="B82161">
            <v>1236219</v>
          </cell>
          <cell r="E82161">
            <v>1341338.5969538265</v>
          </cell>
        </row>
        <row r="82162">
          <cell r="B82162">
            <v>1236123</v>
          </cell>
          <cell r="E82162">
            <v>1341356.3657886486</v>
          </cell>
        </row>
        <row r="82163">
          <cell r="B82163">
            <v>1236683</v>
          </cell>
          <cell r="E82163">
            <v>1341374.1346410303</v>
          </cell>
        </row>
        <row r="82164">
          <cell r="B82164">
            <v>1236582</v>
          </cell>
          <cell r="E82164">
            <v>1341391.9035109717</v>
          </cell>
        </row>
        <row r="82165">
          <cell r="B82165">
            <v>1236472</v>
          </cell>
          <cell r="E82165">
            <v>1341409.672398472</v>
          </cell>
        </row>
        <row r="82166">
          <cell r="B82166">
            <v>1236654</v>
          </cell>
          <cell r="E82166">
            <v>1341427.4413035314</v>
          </cell>
        </row>
        <row r="82167">
          <cell r="B82167">
            <v>1236430</v>
          </cell>
          <cell r="E82167">
            <v>1341445.2102261493</v>
          </cell>
        </row>
        <row r="82168">
          <cell r="B82168">
            <v>1236525</v>
          </cell>
          <cell r="E82168">
            <v>1341462.9791663259</v>
          </cell>
        </row>
        <row r="82169">
          <cell r="B82169">
            <v>1236501</v>
          </cell>
          <cell r="E82169">
            <v>1341480.7481240609</v>
          </cell>
        </row>
        <row r="82170">
          <cell r="B82170">
            <v>1236550</v>
          </cell>
          <cell r="E82170">
            <v>1341498.5170993535</v>
          </cell>
        </row>
        <row r="82171">
          <cell r="B82171">
            <v>1236750</v>
          </cell>
          <cell r="E82171">
            <v>1341516.2860922045</v>
          </cell>
        </row>
        <row r="82172">
          <cell r="B82172">
            <v>1236417</v>
          </cell>
          <cell r="E82172">
            <v>1341534.0551026131</v>
          </cell>
        </row>
        <row r="82173">
          <cell r="B82173">
            <v>1236329</v>
          </cell>
          <cell r="E82173">
            <v>1341551.8241305787</v>
          </cell>
        </row>
        <row r="82174">
          <cell r="B82174">
            <v>1236779</v>
          </cell>
          <cell r="E82174">
            <v>1341569.5931761018</v>
          </cell>
        </row>
        <row r="82175">
          <cell r="B82175">
            <v>1236737</v>
          </cell>
          <cell r="E82175">
            <v>1341587.3622391822</v>
          </cell>
        </row>
        <row r="82176">
          <cell r="B82176">
            <v>1236489</v>
          </cell>
          <cell r="E82176">
            <v>1341605.131319819</v>
          </cell>
        </row>
        <row r="82177">
          <cell r="B82177">
            <v>1236666</v>
          </cell>
          <cell r="E82177">
            <v>1341622.9004180124</v>
          </cell>
        </row>
        <row r="82178">
          <cell r="B82178">
            <v>1236951</v>
          </cell>
          <cell r="E82178">
            <v>1341640.6695337624</v>
          </cell>
        </row>
        <row r="82179">
          <cell r="B82179">
            <v>1236891</v>
          </cell>
          <cell r="E82179">
            <v>1341658.4386670685</v>
          </cell>
        </row>
        <row r="82180">
          <cell r="B82180">
            <v>1236913</v>
          </cell>
          <cell r="E82180">
            <v>1341676.2078179307</v>
          </cell>
        </row>
        <row r="82181">
          <cell r="B82181">
            <v>1236991</v>
          </cell>
          <cell r="E82181">
            <v>1341693.9769863482</v>
          </cell>
        </row>
        <row r="82182">
          <cell r="B82182">
            <v>1236879</v>
          </cell>
          <cell r="E82182">
            <v>1341711.7461723213</v>
          </cell>
        </row>
        <row r="82183">
          <cell r="B82183">
            <v>1236142</v>
          </cell>
          <cell r="E82183">
            <v>1341729.5153758503</v>
          </cell>
        </row>
        <row r="82184">
          <cell r="B82184">
            <v>1236757</v>
          </cell>
          <cell r="E82184">
            <v>1341747.2845969338</v>
          </cell>
        </row>
        <row r="82185">
          <cell r="B82185">
            <v>1236785</v>
          </cell>
          <cell r="E82185">
            <v>1341765.053835572</v>
          </cell>
        </row>
        <row r="82186">
          <cell r="B82186">
            <v>1236908</v>
          </cell>
          <cell r="E82186">
            <v>1341782.8230917654</v>
          </cell>
        </row>
        <row r="82187">
          <cell r="B82187">
            <v>1237093</v>
          </cell>
          <cell r="E82187">
            <v>1341800.5923655131</v>
          </cell>
        </row>
        <row r="82188">
          <cell r="B82188">
            <v>1236942</v>
          </cell>
          <cell r="E82188">
            <v>1341818.361656815</v>
          </cell>
        </row>
        <row r="82189">
          <cell r="B82189">
            <v>1236860</v>
          </cell>
          <cell r="E82189">
            <v>1341836.1309656708</v>
          </cell>
        </row>
        <row r="82190">
          <cell r="B82190">
            <v>1237047</v>
          </cell>
          <cell r="E82190">
            <v>1341853.9002920806</v>
          </cell>
        </row>
        <row r="82191">
          <cell r="B82191">
            <v>1236665</v>
          </cell>
          <cell r="E82191">
            <v>1341871.669636044</v>
          </cell>
        </row>
        <row r="82192">
          <cell r="B82192">
            <v>1237000</v>
          </cell>
          <cell r="E82192">
            <v>1341889.4389975606</v>
          </cell>
        </row>
        <row r="82193">
          <cell r="B82193">
            <v>1236829</v>
          </cell>
          <cell r="E82193">
            <v>1341907.2083766304</v>
          </cell>
        </row>
        <row r="82194">
          <cell r="B82194">
            <v>1236826</v>
          </cell>
          <cell r="E82194">
            <v>1341924.9777732533</v>
          </cell>
        </row>
        <row r="82195">
          <cell r="B82195">
            <v>1236305</v>
          </cell>
          <cell r="E82195">
            <v>1341942.7471874289</v>
          </cell>
        </row>
        <row r="82196">
          <cell r="B82196">
            <v>1236654</v>
          </cell>
          <cell r="E82196">
            <v>1341960.516619157</v>
          </cell>
        </row>
        <row r="82197">
          <cell r="B82197">
            <v>1237115</v>
          </cell>
          <cell r="E82197">
            <v>1341978.2860684374</v>
          </cell>
        </row>
        <row r="82198">
          <cell r="B82198">
            <v>1236918</v>
          </cell>
          <cell r="E82198">
            <v>1341996.0555352699</v>
          </cell>
        </row>
        <row r="82199">
          <cell r="B82199">
            <v>1236974</v>
          </cell>
          <cell r="E82199">
            <v>1342013.8250196541</v>
          </cell>
        </row>
        <row r="82200">
          <cell r="B82200">
            <v>1237132</v>
          </cell>
          <cell r="E82200">
            <v>1342031.5945215905</v>
          </cell>
        </row>
        <row r="82201">
          <cell r="B82201">
            <v>1236950</v>
          </cell>
          <cell r="E82201">
            <v>1342049.3640410779</v>
          </cell>
        </row>
        <row r="82202">
          <cell r="B82202">
            <v>1236891</v>
          </cell>
          <cell r="E82202">
            <v>1342067.1335781165</v>
          </cell>
        </row>
        <row r="82203">
          <cell r="B82203">
            <v>1237011</v>
          </cell>
          <cell r="E82203">
            <v>1342084.9031327066</v>
          </cell>
        </row>
        <row r="82204">
          <cell r="B82204">
            <v>1237189</v>
          </cell>
          <cell r="E82204">
            <v>1342102.6727048473</v>
          </cell>
        </row>
        <row r="82205">
          <cell r="B82205">
            <v>1237367</v>
          </cell>
          <cell r="E82205">
            <v>1342120.4422945385</v>
          </cell>
        </row>
        <row r="82206">
          <cell r="B82206">
            <v>1236979</v>
          </cell>
          <cell r="E82206">
            <v>1342138.2119017802</v>
          </cell>
        </row>
        <row r="82207">
          <cell r="B82207">
            <v>1236872</v>
          </cell>
          <cell r="E82207">
            <v>1342155.981526572</v>
          </cell>
        </row>
        <row r="82208">
          <cell r="B82208">
            <v>1237366</v>
          </cell>
          <cell r="E82208">
            <v>1342173.7511689139</v>
          </cell>
        </row>
        <row r="82209">
          <cell r="B82209">
            <v>1237098</v>
          </cell>
          <cell r="E82209">
            <v>1342191.5208288052</v>
          </cell>
        </row>
        <row r="82210">
          <cell r="B82210">
            <v>1237163</v>
          </cell>
          <cell r="E82210">
            <v>1342209.2905062465</v>
          </cell>
        </row>
        <row r="82211">
          <cell r="B82211">
            <v>1236824</v>
          </cell>
          <cell r="E82211">
            <v>1342227.0602012367</v>
          </cell>
        </row>
        <row r="82212">
          <cell r="B82212">
            <v>1237350</v>
          </cell>
          <cell r="E82212">
            <v>1342244.8299137761</v>
          </cell>
        </row>
        <row r="82213">
          <cell r="B82213">
            <v>1237311</v>
          </cell>
          <cell r="E82213">
            <v>1342262.5996438649</v>
          </cell>
        </row>
        <row r="82214">
          <cell r="B82214">
            <v>1237248</v>
          </cell>
          <cell r="E82214">
            <v>1342280.3693915016</v>
          </cell>
        </row>
        <row r="82215">
          <cell r="B82215">
            <v>1237384</v>
          </cell>
          <cell r="E82215">
            <v>1342298.1391566875</v>
          </cell>
        </row>
        <row r="82216">
          <cell r="B82216">
            <v>1237548</v>
          </cell>
          <cell r="E82216">
            <v>1342315.9089394216</v>
          </cell>
        </row>
        <row r="82217">
          <cell r="B82217">
            <v>1237240</v>
          </cell>
          <cell r="E82217">
            <v>1342333.6787397033</v>
          </cell>
        </row>
        <row r="82218">
          <cell r="B82218">
            <v>1237218</v>
          </cell>
          <cell r="E82218">
            <v>1342351.4485575331</v>
          </cell>
        </row>
        <row r="82219">
          <cell r="B82219">
            <v>1237380</v>
          </cell>
          <cell r="E82219">
            <v>1342369.2183929104</v>
          </cell>
        </row>
        <row r="82220">
          <cell r="B82220">
            <v>1237537</v>
          </cell>
          <cell r="E82220">
            <v>1342386.9882458351</v>
          </cell>
        </row>
        <row r="82221">
          <cell r="B82221">
            <v>1237380</v>
          </cell>
          <cell r="E82221">
            <v>1342404.758116307</v>
          </cell>
        </row>
        <row r="82222">
          <cell r="B82222">
            <v>1237693</v>
          </cell>
          <cell r="E82222">
            <v>1342422.5280043257</v>
          </cell>
        </row>
        <row r="82223">
          <cell r="B82223">
            <v>1237607</v>
          </cell>
          <cell r="E82223">
            <v>1342440.2979098917</v>
          </cell>
        </row>
        <row r="82224">
          <cell r="B82224">
            <v>1237352</v>
          </cell>
          <cell r="E82224">
            <v>1342458.0678330038</v>
          </cell>
        </row>
        <row r="82225">
          <cell r="B82225">
            <v>1237141</v>
          </cell>
          <cell r="E82225">
            <v>1342475.8377736625</v>
          </cell>
        </row>
        <row r="82226">
          <cell r="B82226">
            <v>1237295</v>
          </cell>
          <cell r="E82226">
            <v>1342493.6077318673</v>
          </cell>
        </row>
        <row r="82227">
          <cell r="B82227">
            <v>1237555</v>
          </cell>
          <cell r="E82227">
            <v>1342511.3777076176</v>
          </cell>
        </row>
        <row r="82228">
          <cell r="B82228">
            <v>1237278</v>
          </cell>
          <cell r="E82228">
            <v>1342529.1477009139</v>
          </cell>
        </row>
        <row r="82229">
          <cell r="B82229">
            <v>1237582</v>
          </cell>
          <cell r="E82229">
            <v>1342546.917711756</v>
          </cell>
        </row>
        <row r="82230">
          <cell r="B82230">
            <v>1237463</v>
          </cell>
          <cell r="E82230">
            <v>1342564.6877401429</v>
          </cell>
        </row>
        <row r="82231">
          <cell r="B82231">
            <v>1237456</v>
          </cell>
          <cell r="E82231">
            <v>1342582.4577860751</v>
          </cell>
        </row>
        <row r="82232">
          <cell r="B82232">
            <v>1237522</v>
          </cell>
          <cell r="E82232">
            <v>1342600.2278495519</v>
          </cell>
        </row>
        <row r="82233">
          <cell r="B82233">
            <v>1237269</v>
          </cell>
          <cell r="E82233">
            <v>1342617.9979305735</v>
          </cell>
        </row>
        <row r="82234">
          <cell r="B82234">
            <v>1237624</v>
          </cell>
          <cell r="E82234">
            <v>1342635.7680291398</v>
          </cell>
        </row>
        <row r="82235">
          <cell r="B82235">
            <v>1237512</v>
          </cell>
          <cell r="E82235">
            <v>1342653.5381452499</v>
          </cell>
        </row>
        <row r="82236">
          <cell r="B82236">
            <v>1237729</v>
          </cell>
          <cell r="E82236">
            <v>1342671.3082789041</v>
          </cell>
        </row>
        <row r="82237">
          <cell r="B82237">
            <v>1237669</v>
          </cell>
          <cell r="E82237">
            <v>1342689.0784301022</v>
          </cell>
        </row>
        <row r="82238">
          <cell r="B82238">
            <v>1237563</v>
          </cell>
          <cell r="E82238">
            <v>1342706.8485988437</v>
          </cell>
        </row>
        <row r="82239">
          <cell r="B82239">
            <v>1237559</v>
          </cell>
          <cell r="E82239">
            <v>1342724.6187851287</v>
          </cell>
        </row>
        <row r="82240">
          <cell r="B82240">
            <v>1237751</v>
          </cell>
          <cell r="E82240">
            <v>1342742.3889889568</v>
          </cell>
        </row>
        <row r="82241">
          <cell r="B82241">
            <v>1237541</v>
          </cell>
          <cell r="E82241">
            <v>1342760.1592103275</v>
          </cell>
        </row>
        <row r="82242">
          <cell r="B82242">
            <v>1237719</v>
          </cell>
          <cell r="E82242">
            <v>1342777.9294492411</v>
          </cell>
        </row>
        <row r="82243">
          <cell r="B82243">
            <v>1237476</v>
          </cell>
          <cell r="E82243">
            <v>1342795.6997056974</v>
          </cell>
        </row>
        <row r="82244">
          <cell r="B82244">
            <v>1237573</v>
          </cell>
          <cell r="E82244">
            <v>1342813.469979696</v>
          </cell>
        </row>
        <row r="82245">
          <cell r="B82245">
            <v>1237597</v>
          </cell>
          <cell r="E82245">
            <v>1342831.2402712365</v>
          </cell>
        </row>
        <row r="82246">
          <cell r="B82246">
            <v>1238001</v>
          </cell>
          <cell r="E82246">
            <v>1342849.010580319</v>
          </cell>
        </row>
        <row r="82247">
          <cell r="B82247">
            <v>1238028</v>
          </cell>
          <cell r="E82247">
            <v>1342866.7809069431</v>
          </cell>
        </row>
        <row r="82248">
          <cell r="B82248">
            <v>1238032</v>
          </cell>
          <cell r="E82248">
            <v>1342884.5512511083</v>
          </cell>
        </row>
        <row r="82249">
          <cell r="B82249">
            <v>1237672</v>
          </cell>
          <cell r="E82249">
            <v>1342902.3216128151</v>
          </cell>
        </row>
        <row r="82250">
          <cell r="B82250">
            <v>1237394</v>
          </cell>
          <cell r="E82250">
            <v>1342920.0919920627</v>
          </cell>
        </row>
        <row r="82251">
          <cell r="B82251">
            <v>1237854</v>
          </cell>
          <cell r="E82251">
            <v>1342937.8623888511</v>
          </cell>
        </row>
        <row r="82252">
          <cell r="B82252">
            <v>1238143</v>
          </cell>
          <cell r="E82252">
            <v>1342955.6328031805</v>
          </cell>
        </row>
        <row r="82253">
          <cell r="B82253">
            <v>1238056</v>
          </cell>
          <cell r="E82253">
            <v>1342973.4032350499</v>
          </cell>
        </row>
        <row r="82254">
          <cell r="B82254">
            <v>1238090</v>
          </cell>
          <cell r="E82254">
            <v>1342991.1736844594</v>
          </cell>
        </row>
        <row r="82255">
          <cell r="B82255">
            <v>1237886</v>
          </cell>
          <cell r="E82255">
            <v>1343008.944151409</v>
          </cell>
        </row>
        <row r="82256">
          <cell r="B82256">
            <v>1237824</v>
          </cell>
          <cell r="E82256">
            <v>1343026.7146358981</v>
          </cell>
        </row>
        <row r="82257">
          <cell r="B82257">
            <v>1238257</v>
          </cell>
          <cell r="E82257">
            <v>1343044.4851379269</v>
          </cell>
        </row>
        <row r="82258">
          <cell r="B82258">
            <v>1237844</v>
          </cell>
          <cell r="E82258">
            <v>1343062.255657495</v>
          </cell>
        </row>
        <row r="82259">
          <cell r="B82259">
            <v>1237815</v>
          </cell>
          <cell r="E82259">
            <v>1343080.026194602</v>
          </cell>
        </row>
        <row r="82260">
          <cell r="B82260">
            <v>1237998</v>
          </cell>
          <cell r="E82260">
            <v>1343097.7967492482</v>
          </cell>
        </row>
        <row r="82261">
          <cell r="B82261">
            <v>1238079</v>
          </cell>
          <cell r="E82261">
            <v>1343115.5673214328</v>
          </cell>
        </row>
        <row r="82262">
          <cell r="B82262">
            <v>1238015</v>
          </cell>
          <cell r="E82262">
            <v>1343133.3379111558</v>
          </cell>
        </row>
        <row r="82263">
          <cell r="B82263">
            <v>1238201</v>
          </cell>
          <cell r="E82263">
            <v>1343151.1085184175</v>
          </cell>
        </row>
        <row r="82264">
          <cell r="B82264">
            <v>1238590</v>
          </cell>
          <cell r="E82264">
            <v>1343168.8791432166</v>
          </cell>
        </row>
        <row r="82265">
          <cell r="B82265">
            <v>1237892</v>
          </cell>
          <cell r="E82265">
            <v>1343186.6497855538</v>
          </cell>
        </row>
        <row r="82266">
          <cell r="B82266">
            <v>1238283</v>
          </cell>
          <cell r="E82266">
            <v>1343204.4204454285</v>
          </cell>
        </row>
        <row r="82267">
          <cell r="B82267">
            <v>1238080</v>
          </cell>
          <cell r="E82267">
            <v>1343222.1911228409</v>
          </cell>
        </row>
        <row r="82268">
          <cell r="B82268">
            <v>1238125</v>
          </cell>
          <cell r="E82268">
            <v>1343239.9618177901</v>
          </cell>
        </row>
        <row r="82269">
          <cell r="B82269">
            <v>1238067</v>
          </cell>
          <cell r="E82269">
            <v>1343257.7325302763</v>
          </cell>
        </row>
        <row r="82270">
          <cell r="B82270">
            <v>1238225</v>
          </cell>
          <cell r="E82270">
            <v>1343275.5032602993</v>
          </cell>
        </row>
        <row r="82271">
          <cell r="B82271">
            <v>1237916</v>
          </cell>
          <cell r="E82271">
            <v>1343293.2740078589</v>
          </cell>
        </row>
        <row r="82272">
          <cell r="B82272">
            <v>1238346</v>
          </cell>
          <cell r="E82272">
            <v>1343311.0447729549</v>
          </cell>
        </row>
        <row r="82273">
          <cell r="B82273">
            <v>1237997</v>
          </cell>
          <cell r="E82273">
            <v>1343328.8155555867</v>
          </cell>
        </row>
        <row r="82274">
          <cell r="B82274">
            <v>1238564</v>
          </cell>
          <cell r="E82274">
            <v>1343346.5863557546</v>
          </cell>
        </row>
        <row r="82275">
          <cell r="B82275">
            <v>1238200</v>
          </cell>
          <cell r="E82275">
            <v>1343364.3571734582</v>
          </cell>
        </row>
        <row r="82276">
          <cell r="B82276">
            <v>1238044</v>
          </cell>
          <cell r="E82276">
            <v>1343382.1280086972</v>
          </cell>
        </row>
        <row r="82277">
          <cell r="B82277">
            <v>1238259</v>
          </cell>
          <cell r="E82277">
            <v>1343399.8988614713</v>
          </cell>
        </row>
        <row r="82278">
          <cell r="B82278">
            <v>1238023</v>
          </cell>
          <cell r="E82278">
            <v>1343417.6697317807</v>
          </cell>
        </row>
        <row r="82279">
          <cell r="B82279">
            <v>1237972</v>
          </cell>
          <cell r="E82279">
            <v>1343435.4406196247</v>
          </cell>
        </row>
        <row r="82280">
          <cell r="B82280">
            <v>1238178</v>
          </cell>
          <cell r="E82280">
            <v>1343453.2115250034</v>
          </cell>
        </row>
        <row r="82281">
          <cell r="B82281">
            <v>1238145</v>
          </cell>
          <cell r="E82281">
            <v>1343470.9824479166</v>
          </cell>
        </row>
        <row r="82282">
          <cell r="B82282">
            <v>1238627</v>
          </cell>
          <cell r="E82282">
            <v>1343488.7533883639</v>
          </cell>
        </row>
        <row r="82283">
          <cell r="B82283">
            <v>1238461</v>
          </cell>
          <cell r="E82283">
            <v>1343506.5243463451</v>
          </cell>
        </row>
        <row r="82284">
          <cell r="B82284">
            <v>1238478</v>
          </cell>
          <cell r="E82284">
            <v>1343524.2953218601</v>
          </cell>
        </row>
        <row r="82285">
          <cell r="B82285">
            <v>1238437</v>
          </cell>
          <cell r="E82285">
            <v>1343542.0663149087</v>
          </cell>
        </row>
        <row r="82286">
          <cell r="B82286">
            <v>1238706</v>
          </cell>
          <cell r="E82286">
            <v>1343559.8373254905</v>
          </cell>
        </row>
        <row r="82287">
          <cell r="B82287">
            <v>1238703</v>
          </cell>
          <cell r="E82287">
            <v>1343577.6083536055</v>
          </cell>
        </row>
        <row r="82288">
          <cell r="B82288">
            <v>1238728</v>
          </cell>
          <cell r="E82288">
            <v>1343595.3793992535</v>
          </cell>
        </row>
        <row r="82289">
          <cell r="B82289">
            <v>1238488</v>
          </cell>
          <cell r="E82289">
            <v>1343613.1504624339</v>
          </cell>
        </row>
        <row r="82290">
          <cell r="B82290">
            <v>1238850</v>
          </cell>
          <cell r="E82290">
            <v>1343630.9215431469</v>
          </cell>
        </row>
        <row r="82291">
          <cell r="B82291">
            <v>1238760</v>
          </cell>
          <cell r="E82291">
            <v>1343648.6926413924</v>
          </cell>
        </row>
        <row r="82292">
          <cell r="B82292">
            <v>1238343</v>
          </cell>
          <cell r="E82292">
            <v>1343666.4637571697</v>
          </cell>
        </row>
        <row r="82293">
          <cell r="B82293">
            <v>1238520</v>
          </cell>
          <cell r="E82293">
            <v>1343684.2348904789</v>
          </cell>
        </row>
        <row r="82294">
          <cell r="B82294">
            <v>1238521</v>
          </cell>
          <cell r="E82294">
            <v>1343702.0060413198</v>
          </cell>
        </row>
        <row r="82295">
          <cell r="B82295">
            <v>1238194</v>
          </cell>
          <cell r="E82295">
            <v>1343719.7772096922</v>
          </cell>
        </row>
        <row r="82296">
          <cell r="B82296">
            <v>1238785</v>
          </cell>
          <cell r="E82296">
            <v>1343737.5483955957</v>
          </cell>
        </row>
        <row r="82297">
          <cell r="B82297">
            <v>1238384</v>
          </cell>
          <cell r="E82297">
            <v>1343755.3195990301</v>
          </cell>
        </row>
        <row r="82298">
          <cell r="B82298">
            <v>1238987</v>
          </cell>
          <cell r="E82298">
            <v>1343773.0908199954</v>
          </cell>
        </row>
        <row r="82299">
          <cell r="B82299">
            <v>1238801</v>
          </cell>
          <cell r="E82299">
            <v>1343790.862058491</v>
          </cell>
        </row>
        <row r="82300">
          <cell r="B82300">
            <v>1238780</v>
          </cell>
          <cell r="E82300">
            <v>1343808.6333145173</v>
          </cell>
        </row>
        <row r="82301">
          <cell r="B82301">
            <v>1238627</v>
          </cell>
          <cell r="E82301">
            <v>1343826.4045880737</v>
          </cell>
        </row>
        <row r="82302">
          <cell r="B82302">
            <v>1238521</v>
          </cell>
          <cell r="E82302">
            <v>1343844.1758791599</v>
          </cell>
        </row>
        <row r="82303">
          <cell r="B82303">
            <v>1238694</v>
          </cell>
          <cell r="E82303">
            <v>1343861.9471877755</v>
          </cell>
        </row>
        <row r="82304">
          <cell r="B82304">
            <v>1238428</v>
          </cell>
          <cell r="E82304">
            <v>1343879.7185139209</v>
          </cell>
        </row>
        <row r="82305">
          <cell r="B82305">
            <v>1238928</v>
          </cell>
          <cell r="E82305">
            <v>1343897.4898575956</v>
          </cell>
        </row>
        <row r="82306">
          <cell r="B82306">
            <v>1239156</v>
          </cell>
          <cell r="E82306">
            <v>1343915.2612187995</v>
          </cell>
        </row>
        <row r="82307">
          <cell r="B82307">
            <v>1238777</v>
          </cell>
          <cell r="E82307">
            <v>1343933.032597532</v>
          </cell>
        </row>
        <row r="82308">
          <cell r="B82308">
            <v>1238705</v>
          </cell>
          <cell r="E82308">
            <v>1343950.8039937932</v>
          </cell>
        </row>
        <row r="82309">
          <cell r="B82309">
            <v>1239062</v>
          </cell>
          <cell r="E82309">
            <v>1343968.5754075828</v>
          </cell>
        </row>
        <row r="82310">
          <cell r="B82310">
            <v>1238888</v>
          </cell>
          <cell r="E82310">
            <v>1343986.3468389008</v>
          </cell>
        </row>
        <row r="82311">
          <cell r="B82311">
            <v>1238796</v>
          </cell>
          <cell r="E82311">
            <v>1344004.1182877466</v>
          </cell>
        </row>
        <row r="82312">
          <cell r="B82312">
            <v>1238872</v>
          </cell>
          <cell r="E82312">
            <v>1344021.8897541205</v>
          </cell>
        </row>
        <row r="82313">
          <cell r="B82313">
            <v>1238666</v>
          </cell>
          <cell r="E82313">
            <v>1344039.6612380219</v>
          </cell>
        </row>
        <row r="82314">
          <cell r="B82314">
            <v>1239261</v>
          </cell>
          <cell r="E82314">
            <v>1344057.4327394504</v>
          </cell>
        </row>
        <row r="82315">
          <cell r="B82315">
            <v>1238749</v>
          </cell>
          <cell r="E82315">
            <v>1344075.2042584061</v>
          </cell>
        </row>
        <row r="82316">
          <cell r="B82316">
            <v>1239355</v>
          </cell>
          <cell r="E82316">
            <v>1344092.975794889</v>
          </cell>
        </row>
        <row r="82317">
          <cell r="B82317">
            <v>1238706</v>
          </cell>
          <cell r="E82317">
            <v>1344110.7473488981</v>
          </cell>
        </row>
        <row r="82318">
          <cell r="B82318">
            <v>1238967</v>
          </cell>
          <cell r="E82318">
            <v>1344128.5189204344</v>
          </cell>
        </row>
        <row r="82319">
          <cell r="B82319">
            <v>1239210</v>
          </cell>
          <cell r="E82319">
            <v>1344146.2905094968</v>
          </cell>
        </row>
        <row r="82320">
          <cell r="B82320">
            <v>1238737</v>
          </cell>
          <cell r="E82320">
            <v>1344164.0621160851</v>
          </cell>
        </row>
        <row r="82321">
          <cell r="B82321">
            <v>1239262</v>
          </cell>
          <cell r="E82321">
            <v>1344181.8337401992</v>
          </cell>
        </row>
        <row r="82322">
          <cell r="B82322">
            <v>1238772</v>
          </cell>
          <cell r="E82322">
            <v>1344199.605381839</v>
          </cell>
        </row>
        <row r="82323">
          <cell r="B82323">
            <v>1239175</v>
          </cell>
          <cell r="E82323">
            <v>1344217.3770410046</v>
          </cell>
        </row>
        <row r="82324">
          <cell r="B82324">
            <v>1239119</v>
          </cell>
          <cell r="E82324">
            <v>1344235.1487176951</v>
          </cell>
        </row>
        <row r="82325">
          <cell r="B82325">
            <v>1238877</v>
          </cell>
          <cell r="E82325">
            <v>1344252.9204119106</v>
          </cell>
        </row>
        <row r="82326">
          <cell r="B82326">
            <v>1238980</v>
          </cell>
          <cell r="E82326">
            <v>1344270.6921236513</v>
          </cell>
        </row>
        <row r="82327">
          <cell r="B82327">
            <v>1238883</v>
          </cell>
          <cell r="E82327">
            <v>1344288.4638529161</v>
          </cell>
        </row>
        <row r="82328">
          <cell r="B82328">
            <v>1239639</v>
          </cell>
          <cell r="E82328">
            <v>1344306.2355997057</v>
          </cell>
        </row>
        <row r="82329">
          <cell r="B82329">
            <v>1238995</v>
          </cell>
          <cell r="E82329">
            <v>1344324.0073640193</v>
          </cell>
        </row>
        <row r="82330">
          <cell r="B82330">
            <v>1239292</v>
          </cell>
          <cell r="E82330">
            <v>1344341.7791458569</v>
          </cell>
        </row>
        <row r="82331">
          <cell r="B82331">
            <v>1239299</v>
          </cell>
          <cell r="E82331">
            <v>1344359.5509452182</v>
          </cell>
        </row>
        <row r="82332">
          <cell r="B82332">
            <v>1239418</v>
          </cell>
          <cell r="E82332">
            <v>1344377.3227621028</v>
          </cell>
        </row>
        <row r="82333">
          <cell r="B82333">
            <v>1239213</v>
          </cell>
          <cell r="E82333">
            <v>1344395.094596511</v>
          </cell>
        </row>
        <row r="82334">
          <cell r="B82334">
            <v>1239598</v>
          </cell>
          <cell r="E82334">
            <v>1344412.8664484425</v>
          </cell>
        </row>
        <row r="82335">
          <cell r="B82335">
            <v>1239123</v>
          </cell>
          <cell r="E82335">
            <v>1344430.6383178968</v>
          </cell>
        </row>
        <row r="82336">
          <cell r="B82336">
            <v>1239548</v>
          </cell>
          <cell r="E82336">
            <v>1344448.4102048734</v>
          </cell>
        </row>
        <row r="82337">
          <cell r="B82337">
            <v>1238954</v>
          </cell>
          <cell r="E82337">
            <v>1344466.1821093727</v>
          </cell>
        </row>
        <row r="82338">
          <cell r="B82338">
            <v>1239439</v>
          </cell>
          <cell r="E82338">
            <v>1344483.9540313941</v>
          </cell>
        </row>
        <row r="82339">
          <cell r="B82339">
            <v>1239204</v>
          </cell>
          <cell r="E82339">
            <v>1344501.7259709379</v>
          </cell>
        </row>
        <row r="82340">
          <cell r="B82340">
            <v>1239392</v>
          </cell>
          <cell r="E82340">
            <v>1344519.4979280033</v>
          </cell>
        </row>
        <row r="82341">
          <cell r="B82341">
            <v>1239552</v>
          </cell>
          <cell r="E82341">
            <v>1344537.2699025904</v>
          </cell>
        </row>
        <row r="82342">
          <cell r="B82342">
            <v>1239583</v>
          </cell>
          <cell r="E82342">
            <v>1344555.0418946987</v>
          </cell>
        </row>
        <row r="82343">
          <cell r="B82343">
            <v>1239395</v>
          </cell>
          <cell r="E82343">
            <v>1344572.8139043285</v>
          </cell>
        </row>
        <row r="82344">
          <cell r="B82344">
            <v>1239573</v>
          </cell>
          <cell r="E82344">
            <v>1344590.585931479</v>
          </cell>
        </row>
        <row r="82345">
          <cell r="B82345">
            <v>1239349</v>
          </cell>
          <cell r="E82345">
            <v>1344608.3579761505</v>
          </cell>
        </row>
        <row r="82346">
          <cell r="B82346">
            <v>1239582</v>
          </cell>
          <cell r="E82346">
            <v>1344626.1300383427</v>
          </cell>
        </row>
        <row r="82347">
          <cell r="B82347">
            <v>1239574</v>
          </cell>
          <cell r="E82347">
            <v>1344643.9021180547</v>
          </cell>
        </row>
        <row r="82348">
          <cell r="B82348">
            <v>1239194</v>
          </cell>
          <cell r="E82348">
            <v>1344661.6742152872</v>
          </cell>
        </row>
        <row r="82349">
          <cell r="B82349">
            <v>1239467</v>
          </cell>
          <cell r="E82349">
            <v>1344679.4463300395</v>
          </cell>
        </row>
        <row r="82350">
          <cell r="B82350">
            <v>1239111</v>
          </cell>
          <cell r="E82350">
            <v>1344697.2184623117</v>
          </cell>
        </row>
        <row r="82351">
          <cell r="B82351">
            <v>1239272</v>
          </cell>
          <cell r="E82351">
            <v>1344714.9906121031</v>
          </cell>
        </row>
        <row r="82352">
          <cell r="B82352">
            <v>1239466</v>
          </cell>
          <cell r="E82352">
            <v>1344732.7627794137</v>
          </cell>
        </row>
        <row r="82353">
          <cell r="B82353">
            <v>1239307</v>
          </cell>
          <cell r="E82353">
            <v>1344750.5349642439</v>
          </cell>
        </row>
        <row r="82354">
          <cell r="B82354">
            <v>1239483</v>
          </cell>
          <cell r="E82354">
            <v>1344768.3071665927</v>
          </cell>
        </row>
        <row r="82355">
          <cell r="B82355">
            <v>1239398</v>
          </cell>
          <cell r="E82355">
            <v>1344786.0793864599</v>
          </cell>
        </row>
        <row r="82356">
          <cell r="B82356">
            <v>1239591</v>
          </cell>
          <cell r="E82356">
            <v>1344803.8516238458</v>
          </cell>
        </row>
        <row r="82357">
          <cell r="B82357">
            <v>1239841</v>
          </cell>
          <cell r="E82357">
            <v>1344821.6238787498</v>
          </cell>
        </row>
        <row r="82358">
          <cell r="B82358">
            <v>1239459</v>
          </cell>
          <cell r="E82358">
            <v>1344839.3961511718</v>
          </cell>
        </row>
        <row r="82359">
          <cell r="B82359">
            <v>1239441</v>
          </cell>
          <cell r="E82359">
            <v>1344857.1684411119</v>
          </cell>
        </row>
        <row r="82360">
          <cell r="B82360">
            <v>1239655</v>
          </cell>
          <cell r="E82360">
            <v>1344874.9407485691</v>
          </cell>
        </row>
        <row r="82361">
          <cell r="B82361">
            <v>1239825</v>
          </cell>
          <cell r="E82361">
            <v>1344892.7130735437</v>
          </cell>
        </row>
        <row r="82362">
          <cell r="B82362">
            <v>1239787</v>
          </cell>
          <cell r="E82362">
            <v>1344910.4854160356</v>
          </cell>
        </row>
        <row r="82363">
          <cell r="B82363">
            <v>1239132</v>
          </cell>
          <cell r="E82363">
            <v>1344928.2577760445</v>
          </cell>
        </row>
        <row r="82364">
          <cell r="B82364">
            <v>1239765</v>
          </cell>
          <cell r="E82364">
            <v>1344946.03015357</v>
          </cell>
        </row>
        <row r="82365">
          <cell r="B82365">
            <v>1239949</v>
          </cell>
          <cell r="E82365">
            <v>1344963.8025486122</v>
          </cell>
        </row>
        <row r="82366">
          <cell r="B82366">
            <v>1240117</v>
          </cell>
          <cell r="E82366">
            <v>1344981.5749611703</v>
          </cell>
        </row>
        <row r="82367">
          <cell r="B82367">
            <v>1239745</v>
          </cell>
          <cell r="E82367">
            <v>1344999.347391245</v>
          </cell>
        </row>
        <row r="82368">
          <cell r="B82368">
            <v>1239999</v>
          </cell>
          <cell r="E82368">
            <v>1345017.1198388354</v>
          </cell>
        </row>
        <row r="82369">
          <cell r="B82369">
            <v>1240130</v>
          </cell>
          <cell r="E82369">
            <v>1345034.8923039415</v>
          </cell>
        </row>
        <row r="82370">
          <cell r="B82370">
            <v>1239388</v>
          </cell>
          <cell r="E82370">
            <v>1345052.6647865628</v>
          </cell>
        </row>
        <row r="82371">
          <cell r="B82371">
            <v>1239921</v>
          </cell>
          <cell r="E82371">
            <v>1345070.4372866997</v>
          </cell>
        </row>
        <row r="82372">
          <cell r="B82372">
            <v>1239781</v>
          </cell>
          <cell r="E82372">
            <v>1345088.2098043512</v>
          </cell>
        </row>
        <row r="82373">
          <cell r="B82373">
            <v>1240084</v>
          </cell>
          <cell r="E82373">
            <v>1345105.9823395179</v>
          </cell>
        </row>
        <row r="82374">
          <cell r="B82374">
            <v>1239837</v>
          </cell>
          <cell r="E82374">
            <v>1345123.7548921988</v>
          </cell>
        </row>
        <row r="82375">
          <cell r="B82375">
            <v>1239594</v>
          </cell>
          <cell r="E82375">
            <v>1345141.5274623944</v>
          </cell>
        </row>
        <row r="82376">
          <cell r="B82376">
            <v>1239921</v>
          </cell>
          <cell r="E82376">
            <v>1345159.300050104</v>
          </cell>
        </row>
        <row r="82377">
          <cell r="B82377">
            <v>1239772</v>
          </cell>
          <cell r="E82377">
            <v>1345177.0726553279</v>
          </cell>
        </row>
        <row r="82378">
          <cell r="B82378">
            <v>1239982</v>
          </cell>
          <cell r="E82378">
            <v>1345194.8452780652</v>
          </cell>
        </row>
        <row r="82379">
          <cell r="B82379">
            <v>1240004</v>
          </cell>
          <cell r="E82379">
            <v>1345212.617918316</v>
          </cell>
        </row>
        <row r="82380">
          <cell r="B82380">
            <v>1240120</v>
          </cell>
          <cell r="E82380">
            <v>1345230.3905760802</v>
          </cell>
        </row>
        <row r="82381">
          <cell r="B82381">
            <v>1240079</v>
          </cell>
          <cell r="E82381">
            <v>1345248.1632513576</v>
          </cell>
        </row>
        <row r="82382">
          <cell r="B82382">
            <v>1239911</v>
          </cell>
          <cell r="E82382">
            <v>1345265.9359441479</v>
          </cell>
        </row>
        <row r="82383">
          <cell r="B82383">
            <v>1240141</v>
          </cell>
          <cell r="E82383">
            <v>1345283.708654451</v>
          </cell>
        </row>
        <row r="82384">
          <cell r="B82384">
            <v>1240076</v>
          </cell>
          <cell r="E82384">
            <v>1345301.4813822664</v>
          </cell>
        </row>
        <row r="82385">
          <cell r="B82385">
            <v>1240213</v>
          </cell>
          <cell r="E82385">
            <v>1345319.2541275942</v>
          </cell>
        </row>
        <row r="82386">
          <cell r="B82386">
            <v>1240239</v>
          </cell>
          <cell r="E82386">
            <v>1345337.0268904339</v>
          </cell>
        </row>
        <row r="82387">
          <cell r="B82387">
            <v>1240062</v>
          </cell>
          <cell r="E82387">
            <v>1345354.7996707852</v>
          </cell>
        </row>
        <row r="82388">
          <cell r="B82388">
            <v>1240183</v>
          </cell>
          <cell r="E82388">
            <v>1345372.5724686484</v>
          </cell>
        </row>
        <row r="82389">
          <cell r="B82389">
            <v>1240087</v>
          </cell>
          <cell r="E82389">
            <v>1345390.3452840231</v>
          </cell>
        </row>
        <row r="82390">
          <cell r="B82390">
            <v>1240070</v>
          </cell>
          <cell r="E82390">
            <v>1345408.1181169089</v>
          </cell>
        </row>
        <row r="82391">
          <cell r="B82391">
            <v>1240123</v>
          </cell>
          <cell r="E82391">
            <v>1345425.8909673057</v>
          </cell>
        </row>
        <row r="82392">
          <cell r="B82392">
            <v>1240198</v>
          </cell>
          <cell r="E82392">
            <v>1345443.6638352131</v>
          </cell>
        </row>
        <row r="82393">
          <cell r="B82393">
            <v>1240296</v>
          </cell>
          <cell r="E82393">
            <v>1345461.4367206313</v>
          </cell>
        </row>
        <row r="82394">
          <cell r="B82394">
            <v>1240301</v>
          </cell>
          <cell r="E82394">
            <v>1345479.2096235601</v>
          </cell>
        </row>
        <row r="82395">
          <cell r="B82395">
            <v>1239918</v>
          </cell>
          <cell r="E82395">
            <v>1345496.9825439984</v>
          </cell>
        </row>
        <row r="82396">
          <cell r="B82396">
            <v>1240112</v>
          </cell>
          <cell r="E82396">
            <v>1345514.7554819467</v>
          </cell>
        </row>
        <row r="82397">
          <cell r="B82397">
            <v>1240211</v>
          </cell>
          <cell r="E82397">
            <v>1345532.5284374051</v>
          </cell>
        </row>
        <row r="82398">
          <cell r="B82398">
            <v>1240404</v>
          </cell>
          <cell r="E82398">
            <v>1345550.3014103731</v>
          </cell>
        </row>
        <row r="82399">
          <cell r="B82399">
            <v>1240330</v>
          </cell>
          <cell r="E82399">
            <v>1345568.0744008499</v>
          </cell>
        </row>
        <row r="82400">
          <cell r="B82400">
            <v>1240873</v>
          </cell>
          <cell r="E82400">
            <v>1345585.8474088362</v>
          </cell>
        </row>
        <row r="82401">
          <cell r="B82401">
            <v>1240152</v>
          </cell>
          <cell r="E82401">
            <v>1345603.6204343308</v>
          </cell>
        </row>
        <row r="82402">
          <cell r="B82402">
            <v>1240643</v>
          </cell>
          <cell r="E82402">
            <v>1345621.3934773346</v>
          </cell>
        </row>
        <row r="82403">
          <cell r="B82403">
            <v>1240171</v>
          </cell>
          <cell r="E82403">
            <v>1345639.1665378467</v>
          </cell>
        </row>
        <row r="82404">
          <cell r="B82404">
            <v>1239940</v>
          </cell>
          <cell r="E82404">
            <v>1345656.9396158669</v>
          </cell>
        </row>
        <row r="82405">
          <cell r="B82405">
            <v>1240340</v>
          </cell>
          <cell r="E82405">
            <v>1345674.7127113952</v>
          </cell>
        </row>
        <row r="82406">
          <cell r="B82406">
            <v>1240451</v>
          </cell>
          <cell r="E82406">
            <v>1345692.4858244313</v>
          </cell>
        </row>
        <row r="82407">
          <cell r="B82407">
            <v>1240816</v>
          </cell>
          <cell r="E82407">
            <v>1345710.2589549751</v>
          </cell>
        </row>
        <row r="82408">
          <cell r="B82408">
            <v>1240194</v>
          </cell>
          <cell r="E82408">
            <v>1345728.0321030258</v>
          </cell>
        </row>
        <row r="82409">
          <cell r="B82409">
            <v>1240673</v>
          </cell>
          <cell r="E82409">
            <v>1345745.8052685838</v>
          </cell>
        </row>
        <row r="82410">
          <cell r="B82410">
            <v>1240384</v>
          </cell>
          <cell r="E82410">
            <v>1345763.5784516491</v>
          </cell>
        </row>
        <row r="82411">
          <cell r="B82411">
            <v>1240257</v>
          </cell>
          <cell r="E82411">
            <v>1345781.3516522211</v>
          </cell>
        </row>
        <row r="82412">
          <cell r="B82412">
            <v>1240799</v>
          </cell>
          <cell r="E82412">
            <v>1345799.1248702994</v>
          </cell>
        </row>
        <row r="82413">
          <cell r="B82413">
            <v>1240437</v>
          </cell>
          <cell r="E82413">
            <v>1345816.898105884</v>
          </cell>
        </row>
        <row r="82414">
          <cell r="B82414">
            <v>1240734</v>
          </cell>
          <cell r="E82414">
            <v>1345834.6713589747</v>
          </cell>
        </row>
        <row r="82415">
          <cell r="B82415">
            <v>1240455</v>
          </cell>
          <cell r="E82415">
            <v>1345852.4446295714</v>
          </cell>
        </row>
        <row r="82416">
          <cell r="B82416">
            <v>1240625</v>
          </cell>
          <cell r="E82416">
            <v>1345870.217917674</v>
          </cell>
        </row>
        <row r="82417">
          <cell r="B82417">
            <v>1240663</v>
          </cell>
          <cell r="E82417">
            <v>1345887.9912232817</v>
          </cell>
        </row>
        <row r="82418">
          <cell r="B82418">
            <v>1240854</v>
          </cell>
          <cell r="E82418">
            <v>1345905.7645463948</v>
          </cell>
        </row>
        <row r="82419">
          <cell r="B82419">
            <v>1240840</v>
          </cell>
          <cell r="E82419">
            <v>1345923.5378870128</v>
          </cell>
        </row>
        <row r="82420">
          <cell r="B82420">
            <v>1240717</v>
          </cell>
          <cell r="E82420">
            <v>1345941.3112451357</v>
          </cell>
        </row>
        <row r="82421">
          <cell r="B82421">
            <v>1240678</v>
          </cell>
          <cell r="E82421">
            <v>1345959.0846207633</v>
          </cell>
        </row>
        <row r="82422">
          <cell r="B82422">
            <v>1240598</v>
          </cell>
          <cell r="E82422">
            <v>1345976.8580138953</v>
          </cell>
        </row>
        <row r="82423">
          <cell r="B82423">
            <v>1240696</v>
          </cell>
          <cell r="E82423">
            <v>1345994.6314245313</v>
          </cell>
        </row>
        <row r="82424">
          <cell r="B82424">
            <v>1241090</v>
          </cell>
          <cell r="E82424">
            <v>1346012.4048526713</v>
          </cell>
        </row>
        <row r="82425">
          <cell r="B82425">
            <v>1240667</v>
          </cell>
          <cell r="E82425">
            <v>1346030.178298315</v>
          </cell>
        </row>
        <row r="82426">
          <cell r="B82426">
            <v>1240636</v>
          </cell>
          <cell r="E82426">
            <v>1346047.9517614625</v>
          </cell>
        </row>
        <row r="82427">
          <cell r="B82427">
            <v>1240877</v>
          </cell>
          <cell r="E82427">
            <v>1346065.7252421132</v>
          </cell>
        </row>
        <row r="82428">
          <cell r="B82428">
            <v>1241083</v>
          </cell>
          <cell r="E82428">
            <v>1346083.4987402672</v>
          </cell>
        </row>
        <row r="82429">
          <cell r="B82429">
            <v>1240713</v>
          </cell>
          <cell r="E82429">
            <v>1346101.2722559241</v>
          </cell>
        </row>
        <row r="82430">
          <cell r="B82430">
            <v>1240986</v>
          </cell>
          <cell r="E82430">
            <v>1346119.0457890837</v>
          </cell>
        </row>
        <row r="82431">
          <cell r="B82431">
            <v>1241221</v>
          </cell>
          <cell r="E82431">
            <v>1346136.8193397452</v>
          </cell>
        </row>
        <row r="82432">
          <cell r="B82432">
            <v>1240469</v>
          </cell>
          <cell r="E82432">
            <v>1346154.5929079098</v>
          </cell>
        </row>
        <row r="82433">
          <cell r="B82433">
            <v>1240758</v>
          </cell>
          <cell r="E82433">
            <v>1346172.3664935762</v>
          </cell>
        </row>
        <row r="82434">
          <cell r="B82434">
            <v>1240675</v>
          </cell>
          <cell r="E82434">
            <v>1346190.1400967441</v>
          </cell>
        </row>
        <row r="82435">
          <cell r="B82435">
            <v>1241414</v>
          </cell>
          <cell r="E82435">
            <v>1346207.913717414</v>
          </cell>
        </row>
        <row r="82436">
          <cell r="B82436">
            <v>1240815</v>
          </cell>
          <cell r="E82436">
            <v>1346225.6873555849</v>
          </cell>
        </row>
        <row r="82437">
          <cell r="B82437">
            <v>1240826</v>
          </cell>
          <cell r="E82437">
            <v>1346243.4610112575</v>
          </cell>
        </row>
        <row r="82438">
          <cell r="B82438">
            <v>1241046</v>
          </cell>
          <cell r="E82438">
            <v>1346261.234684431</v>
          </cell>
        </row>
        <row r="82439">
          <cell r="B82439">
            <v>1240815</v>
          </cell>
          <cell r="E82439">
            <v>1346279.0083751054</v>
          </cell>
        </row>
        <row r="82440">
          <cell r="B82440">
            <v>1240839</v>
          </cell>
          <cell r="E82440">
            <v>1346296.7820832802</v>
          </cell>
        </row>
        <row r="82441">
          <cell r="B82441">
            <v>1241175</v>
          </cell>
          <cell r="E82441">
            <v>1346314.5558089551</v>
          </cell>
        </row>
        <row r="82442">
          <cell r="B82442">
            <v>1241131</v>
          </cell>
          <cell r="E82442">
            <v>1346332.3295521305</v>
          </cell>
        </row>
        <row r="82443">
          <cell r="B82443">
            <v>1240848</v>
          </cell>
          <cell r="E82443">
            <v>1346350.1033128058</v>
          </cell>
        </row>
        <row r="82444">
          <cell r="B82444">
            <v>1241040</v>
          </cell>
          <cell r="E82444">
            <v>1346367.8770909808</v>
          </cell>
        </row>
        <row r="82445">
          <cell r="B82445">
            <v>1241056</v>
          </cell>
          <cell r="E82445">
            <v>1346385.6508866553</v>
          </cell>
        </row>
        <row r="82446">
          <cell r="B82446">
            <v>1241250</v>
          </cell>
          <cell r="E82446">
            <v>1346403.424699829</v>
          </cell>
        </row>
        <row r="82447">
          <cell r="B82447">
            <v>1241128</v>
          </cell>
          <cell r="E82447">
            <v>1346421.1985305019</v>
          </cell>
        </row>
        <row r="82448">
          <cell r="B82448">
            <v>1240875</v>
          </cell>
          <cell r="E82448">
            <v>1346438.9723786735</v>
          </cell>
        </row>
        <row r="82449">
          <cell r="B82449">
            <v>1241218</v>
          </cell>
          <cell r="E82449">
            <v>1346456.7462443442</v>
          </cell>
        </row>
        <row r="82450">
          <cell r="B82450">
            <v>1241078</v>
          </cell>
          <cell r="E82450">
            <v>1346474.520127513</v>
          </cell>
        </row>
        <row r="82451">
          <cell r="B82451">
            <v>1241329</v>
          </cell>
          <cell r="E82451">
            <v>1346492.2940281802</v>
          </cell>
        </row>
        <row r="82452">
          <cell r="B82452">
            <v>1241006</v>
          </cell>
          <cell r="E82452">
            <v>1346510.0679463453</v>
          </cell>
        </row>
        <row r="82453">
          <cell r="B82453">
            <v>1241502</v>
          </cell>
          <cell r="E82453">
            <v>1346527.8418820084</v>
          </cell>
        </row>
        <row r="82454">
          <cell r="B82454">
            <v>1241321</v>
          </cell>
          <cell r="E82454">
            <v>1346545.6158351686</v>
          </cell>
        </row>
        <row r="82455">
          <cell r="B82455">
            <v>1240804</v>
          </cell>
          <cell r="E82455">
            <v>1346563.3898058271</v>
          </cell>
        </row>
        <row r="82456">
          <cell r="B82456">
            <v>1241332</v>
          </cell>
          <cell r="E82456">
            <v>1346581.1637939818</v>
          </cell>
        </row>
        <row r="82457">
          <cell r="B82457">
            <v>1240904</v>
          </cell>
          <cell r="E82457">
            <v>1346598.9377996342</v>
          </cell>
        </row>
        <row r="82458">
          <cell r="B82458">
            <v>1240958</v>
          </cell>
          <cell r="E82458">
            <v>1346616.7118227829</v>
          </cell>
        </row>
        <row r="82459">
          <cell r="B82459">
            <v>1241387</v>
          </cell>
          <cell r="E82459">
            <v>1346634.4858634283</v>
          </cell>
        </row>
        <row r="82460">
          <cell r="B82460">
            <v>1241562</v>
          </cell>
          <cell r="E82460">
            <v>1346652.2599215701</v>
          </cell>
        </row>
        <row r="82461">
          <cell r="B82461">
            <v>1241191</v>
          </cell>
          <cell r="E82461">
            <v>1346670.0339972081</v>
          </cell>
        </row>
        <row r="82462">
          <cell r="B82462">
            <v>1241404</v>
          </cell>
          <cell r="E82462">
            <v>1346687.808090342</v>
          </cell>
        </row>
        <row r="82463">
          <cell r="B82463">
            <v>1241059</v>
          </cell>
          <cell r="E82463">
            <v>1346705.5822009712</v>
          </cell>
        </row>
        <row r="82464">
          <cell r="B82464">
            <v>1241316</v>
          </cell>
          <cell r="E82464">
            <v>1346723.356329096</v>
          </cell>
        </row>
        <row r="82465">
          <cell r="B82465">
            <v>1241554</v>
          </cell>
          <cell r="E82465">
            <v>1346741.1304747167</v>
          </cell>
        </row>
        <row r="82466">
          <cell r="B82466">
            <v>1241227</v>
          </cell>
          <cell r="E82466">
            <v>1346758.9046378317</v>
          </cell>
        </row>
        <row r="82467">
          <cell r="B82467">
            <v>1241449</v>
          </cell>
          <cell r="E82467">
            <v>1346776.6788184419</v>
          </cell>
        </row>
        <row r="82468">
          <cell r="B82468">
            <v>1241346</v>
          </cell>
          <cell r="E82468">
            <v>1346794.4530165466</v>
          </cell>
        </row>
        <row r="82469">
          <cell r="B82469">
            <v>1241783</v>
          </cell>
          <cell r="E82469">
            <v>1346812.2272321458</v>
          </cell>
        </row>
        <row r="82470">
          <cell r="B82470">
            <v>1241648</v>
          </cell>
          <cell r="E82470">
            <v>1346830.0014652391</v>
          </cell>
        </row>
        <row r="82471">
          <cell r="B82471">
            <v>1241275</v>
          </cell>
          <cell r="E82471">
            <v>1346847.7757158268</v>
          </cell>
        </row>
        <row r="82472">
          <cell r="B82472">
            <v>1241462</v>
          </cell>
          <cell r="E82472">
            <v>1346865.5499839077</v>
          </cell>
        </row>
        <row r="82473">
          <cell r="B82473">
            <v>1241496</v>
          </cell>
          <cell r="E82473">
            <v>1346883.3242694826</v>
          </cell>
        </row>
        <row r="82474">
          <cell r="B82474">
            <v>1241634</v>
          </cell>
          <cell r="E82474">
            <v>1346901.0985725506</v>
          </cell>
        </row>
        <row r="82475">
          <cell r="B82475">
            <v>1241291</v>
          </cell>
          <cell r="E82475">
            <v>1346918.872893112</v>
          </cell>
        </row>
        <row r="82476">
          <cell r="B82476">
            <v>1241521</v>
          </cell>
          <cell r="E82476">
            <v>1346936.6472311663</v>
          </cell>
        </row>
        <row r="82477">
          <cell r="B82477">
            <v>1241547</v>
          </cell>
          <cell r="E82477">
            <v>1346954.4215867133</v>
          </cell>
        </row>
        <row r="82478">
          <cell r="B82478">
            <v>1241900</v>
          </cell>
          <cell r="E82478">
            <v>1346972.1959597527</v>
          </cell>
        </row>
        <row r="82479">
          <cell r="B82479">
            <v>1241957</v>
          </cell>
          <cell r="E82479">
            <v>1346989.9703502844</v>
          </cell>
        </row>
        <row r="82480">
          <cell r="B82480">
            <v>1242059</v>
          </cell>
          <cell r="E82480">
            <v>1347007.7447583082</v>
          </cell>
        </row>
        <row r="82481">
          <cell r="B82481">
            <v>1241386</v>
          </cell>
          <cell r="E82481">
            <v>1347025.5191838238</v>
          </cell>
        </row>
        <row r="82482">
          <cell r="B82482">
            <v>1241621</v>
          </cell>
          <cell r="E82482">
            <v>1347043.2936268314</v>
          </cell>
        </row>
        <row r="82483">
          <cell r="B82483">
            <v>1241981</v>
          </cell>
          <cell r="E82483">
            <v>1347061.0680873301</v>
          </cell>
        </row>
        <row r="82484">
          <cell r="B82484">
            <v>1241983</v>
          </cell>
          <cell r="E82484">
            <v>1347078.84256532</v>
          </cell>
        </row>
        <row r="82485">
          <cell r="B82485">
            <v>1241740</v>
          </cell>
          <cell r="E82485">
            <v>1347096.6170608012</v>
          </cell>
        </row>
        <row r="82486">
          <cell r="B82486">
            <v>1241917</v>
          </cell>
          <cell r="E82486">
            <v>1347114.3915737735</v>
          </cell>
        </row>
        <row r="82487">
          <cell r="B82487">
            <v>1242010</v>
          </cell>
          <cell r="E82487">
            <v>1347132.1661042359</v>
          </cell>
        </row>
        <row r="82488">
          <cell r="B82488">
            <v>1241935</v>
          </cell>
          <cell r="E82488">
            <v>1347149.9406521886</v>
          </cell>
        </row>
        <row r="82489">
          <cell r="B82489">
            <v>1241849</v>
          </cell>
          <cell r="E82489">
            <v>1347167.7152176318</v>
          </cell>
        </row>
        <row r="82490">
          <cell r="B82490">
            <v>1241994</v>
          </cell>
          <cell r="E82490">
            <v>1347185.4898005649</v>
          </cell>
        </row>
        <row r="82491">
          <cell r="B82491">
            <v>1241630</v>
          </cell>
          <cell r="E82491">
            <v>1347203.2644009877</v>
          </cell>
        </row>
        <row r="82492">
          <cell r="B82492">
            <v>1241727</v>
          </cell>
          <cell r="E82492">
            <v>1347221.0390188999</v>
          </cell>
        </row>
        <row r="82493">
          <cell r="B82493">
            <v>1241865</v>
          </cell>
          <cell r="E82493">
            <v>1347238.8136543017</v>
          </cell>
        </row>
        <row r="82494">
          <cell r="B82494">
            <v>1241589</v>
          </cell>
          <cell r="E82494">
            <v>1347256.5883071925</v>
          </cell>
        </row>
        <row r="82495">
          <cell r="B82495">
            <v>1242010</v>
          </cell>
          <cell r="E82495">
            <v>1347274.3629775725</v>
          </cell>
        </row>
        <row r="82496">
          <cell r="B82496">
            <v>1241647</v>
          </cell>
          <cell r="E82496">
            <v>1347292.1376654408</v>
          </cell>
        </row>
        <row r="82497">
          <cell r="B82497">
            <v>1242045</v>
          </cell>
          <cell r="E82497">
            <v>1347309.9123707977</v>
          </cell>
        </row>
        <row r="82498">
          <cell r="B82498">
            <v>1242028</v>
          </cell>
          <cell r="E82498">
            <v>1347327.6870936428</v>
          </cell>
        </row>
        <row r="82499">
          <cell r="B82499">
            <v>1241674</v>
          </cell>
          <cell r="E82499">
            <v>1347345.461833976</v>
          </cell>
        </row>
        <row r="82500">
          <cell r="B82500">
            <v>1241970</v>
          </cell>
          <cell r="E82500">
            <v>1347363.2365917971</v>
          </cell>
        </row>
        <row r="82501">
          <cell r="B82501">
            <v>1241887</v>
          </cell>
          <cell r="E82501">
            <v>1347381.0113671059</v>
          </cell>
        </row>
        <row r="82502">
          <cell r="B82502">
            <v>1242179</v>
          </cell>
          <cell r="E82502">
            <v>1347398.7861599021</v>
          </cell>
        </row>
        <row r="82503">
          <cell r="B82503">
            <v>1242176</v>
          </cell>
          <cell r="E82503">
            <v>1347416.5609701853</v>
          </cell>
        </row>
        <row r="82504">
          <cell r="B82504">
            <v>1241542</v>
          </cell>
          <cell r="E82504">
            <v>1347434.3357979557</v>
          </cell>
        </row>
        <row r="82505">
          <cell r="B82505">
            <v>1242105</v>
          </cell>
          <cell r="E82505">
            <v>1347452.1106432129</v>
          </cell>
        </row>
        <row r="82506">
          <cell r="B82506">
            <v>1241884</v>
          </cell>
          <cell r="E82506">
            <v>1347469.8855059568</v>
          </cell>
        </row>
        <row r="82507">
          <cell r="B82507">
            <v>1242388</v>
          </cell>
          <cell r="E82507">
            <v>1347487.6603861868</v>
          </cell>
        </row>
        <row r="82508">
          <cell r="B82508">
            <v>1242157</v>
          </cell>
          <cell r="E82508">
            <v>1347505.435283903</v>
          </cell>
        </row>
        <row r="82509">
          <cell r="B82509">
            <v>1242287</v>
          </cell>
          <cell r="E82509">
            <v>1347523.2101991053</v>
          </cell>
        </row>
        <row r="82510">
          <cell r="B82510">
            <v>1242272</v>
          </cell>
          <cell r="E82510">
            <v>1347540.9851317932</v>
          </cell>
        </row>
        <row r="82511">
          <cell r="B82511">
            <v>1241842</v>
          </cell>
          <cell r="E82511">
            <v>1347558.7600819666</v>
          </cell>
        </row>
        <row r="82512">
          <cell r="B82512">
            <v>1242293</v>
          </cell>
          <cell r="E82512">
            <v>1347576.5350496252</v>
          </cell>
        </row>
        <row r="82513">
          <cell r="B82513">
            <v>1242253</v>
          </cell>
          <cell r="E82513">
            <v>1347594.3100347694</v>
          </cell>
        </row>
        <row r="82514">
          <cell r="B82514">
            <v>1242086</v>
          </cell>
          <cell r="E82514">
            <v>1347612.0850373979</v>
          </cell>
        </row>
        <row r="82515">
          <cell r="B82515">
            <v>1242340</v>
          </cell>
          <cell r="E82515">
            <v>1347629.8600575114</v>
          </cell>
        </row>
        <row r="82516">
          <cell r="B82516">
            <v>1242295</v>
          </cell>
          <cell r="E82516">
            <v>1347647.6350951092</v>
          </cell>
        </row>
        <row r="82517">
          <cell r="B82517">
            <v>1242266</v>
          </cell>
          <cell r="E82517">
            <v>1347665.410150191</v>
          </cell>
        </row>
        <row r="82518">
          <cell r="B82518">
            <v>1242418</v>
          </cell>
          <cell r="E82518">
            <v>1347683.1852227573</v>
          </cell>
        </row>
        <row r="82519">
          <cell r="B82519">
            <v>1242078</v>
          </cell>
          <cell r="E82519">
            <v>1347700.9603128075</v>
          </cell>
        </row>
        <row r="82520">
          <cell r="B82520">
            <v>1242475</v>
          </cell>
          <cell r="E82520">
            <v>1347718.7354203407</v>
          </cell>
        </row>
        <row r="82521">
          <cell r="B82521">
            <v>1242420</v>
          </cell>
          <cell r="E82521">
            <v>1347736.5105453578</v>
          </cell>
        </row>
        <row r="82522">
          <cell r="B82522">
            <v>1242613</v>
          </cell>
          <cell r="E82522">
            <v>1347754.285687858</v>
          </cell>
        </row>
        <row r="82523">
          <cell r="B82523">
            <v>1242400</v>
          </cell>
          <cell r="E82523">
            <v>1347772.0608478412</v>
          </cell>
        </row>
        <row r="82524">
          <cell r="B82524">
            <v>1242505</v>
          </cell>
          <cell r="E82524">
            <v>1347789.8360253067</v>
          </cell>
        </row>
        <row r="82525">
          <cell r="B82525">
            <v>1242670</v>
          </cell>
          <cell r="E82525">
            <v>1347807.6112202553</v>
          </cell>
        </row>
        <row r="82526">
          <cell r="B82526">
            <v>1242490</v>
          </cell>
          <cell r="E82526">
            <v>1347825.3864326859</v>
          </cell>
        </row>
        <row r="82527">
          <cell r="B82527">
            <v>1242955</v>
          </cell>
          <cell r="E82527">
            <v>1347843.1616625988</v>
          </cell>
        </row>
        <row r="82528">
          <cell r="B82528">
            <v>1242375</v>
          </cell>
          <cell r="E82528">
            <v>1347860.9369099936</v>
          </cell>
        </row>
        <row r="82529">
          <cell r="B82529">
            <v>1242136</v>
          </cell>
          <cell r="E82529">
            <v>1347878.7121748703</v>
          </cell>
        </row>
        <row r="82530">
          <cell r="B82530">
            <v>1242577</v>
          </cell>
          <cell r="E82530">
            <v>1347896.4874572284</v>
          </cell>
        </row>
        <row r="82531">
          <cell r="B82531">
            <v>1242690</v>
          </cell>
          <cell r="E82531">
            <v>1347914.2627570676</v>
          </cell>
        </row>
        <row r="82532">
          <cell r="B82532">
            <v>1242614</v>
          </cell>
          <cell r="E82532">
            <v>1347932.0380743879</v>
          </cell>
        </row>
        <row r="82533">
          <cell r="B82533">
            <v>1241956</v>
          </cell>
          <cell r="E82533">
            <v>1347949.813409189</v>
          </cell>
        </row>
        <row r="82534">
          <cell r="B82534">
            <v>1242508</v>
          </cell>
          <cell r="E82534">
            <v>1347967.5887614707</v>
          </cell>
        </row>
        <row r="82535">
          <cell r="B82535">
            <v>1242106</v>
          </cell>
          <cell r="E82535">
            <v>1347985.3641312334</v>
          </cell>
        </row>
        <row r="82536">
          <cell r="B82536">
            <v>1242486</v>
          </cell>
          <cell r="E82536">
            <v>1348003.1395184756</v>
          </cell>
        </row>
        <row r="82537">
          <cell r="B82537">
            <v>1242811</v>
          </cell>
          <cell r="E82537">
            <v>1348020.9149231983</v>
          </cell>
        </row>
        <row r="82538">
          <cell r="B82538">
            <v>1242688</v>
          </cell>
          <cell r="E82538">
            <v>1348038.6903454005</v>
          </cell>
        </row>
        <row r="82539">
          <cell r="B82539">
            <v>1243019</v>
          </cell>
          <cell r="E82539">
            <v>1348056.4657850824</v>
          </cell>
        </row>
        <row r="82540">
          <cell r="B82540">
            <v>1242695</v>
          </cell>
          <cell r="E82540">
            <v>1348074.2412422439</v>
          </cell>
        </row>
        <row r="82541">
          <cell r="B82541">
            <v>1242754</v>
          </cell>
          <cell r="E82541">
            <v>1348092.0167168842</v>
          </cell>
        </row>
        <row r="82542">
          <cell r="B82542">
            <v>1242719</v>
          </cell>
          <cell r="E82542">
            <v>1348109.7922090034</v>
          </cell>
        </row>
        <row r="82543">
          <cell r="B82543">
            <v>1242612</v>
          </cell>
          <cell r="E82543">
            <v>1348127.5677186016</v>
          </cell>
        </row>
        <row r="82544">
          <cell r="B82544">
            <v>1242339</v>
          </cell>
          <cell r="E82544">
            <v>1348145.3432456783</v>
          </cell>
        </row>
        <row r="82545">
          <cell r="B82545">
            <v>1243027</v>
          </cell>
          <cell r="E82545">
            <v>1348163.1187902333</v>
          </cell>
        </row>
        <row r="82546">
          <cell r="B82546">
            <v>1242670</v>
          </cell>
          <cell r="E82546">
            <v>1348180.8943522661</v>
          </cell>
        </row>
        <row r="82547">
          <cell r="B82547">
            <v>1242740</v>
          </cell>
          <cell r="E82547">
            <v>1348198.6699317773</v>
          </cell>
        </row>
        <row r="82548">
          <cell r="B82548">
            <v>1242996</v>
          </cell>
          <cell r="E82548">
            <v>1348216.4455287659</v>
          </cell>
        </row>
        <row r="82549">
          <cell r="B82549">
            <v>1242624</v>
          </cell>
          <cell r="E82549">
            <v>1348234.2211432317</v>
          </cell>
        </row>
        <row r="82550">
          <cell r="B82550">
            <v>1242841</v>
          </cell>
          <cell r="E82550">
            <v>1348251.9967751752</v>
          </cell>
        </row>
        <row r="82551">
          <cell r="B82551">
            <v>1242890</v>
          </cell>
          <cell r="E82551">
            <v>1348269.7724245957</v>
          </cell>
        </row>
        <row r="82552">
          <cell r="B82552">
            <v>1242836</v>
          </cell>
          <cell r="E82552">
            <v>1348287.5480914928</v>
          </cell>
        </row>
        <row r="82553">
          <cell r="B82553">
            <v>1243368</v>
          </cell>
          <cell r="E82553">
            <v>1348305.323775867</v>
          </cell>
        </row>
        <row r="82554">
          <cell r="B82554">
            <v>1242910</v>
          </cell>
          <cell r="E82554">
            <v>1348323.0994777172</v>
          </cell>
        </row>
        <row r="82555">
          <cell r="B82555">
            <v>1242919</v>
          </cell>
          <cell r="E82555">
            <v>1348340.8751970436</v>
          </cell>
        </row>
        <row r="82556">
          <cell r="B82556">
            <v>1242986</v>
          </cell>
          <cell r="E82556">
            <v>1348358.6509338459</v>
          </cell>
        </row>
        <row r="82557">
          <cell r="B82557">
            <v>1242840</v>
          </cell>
          <cell r="E82557">
            <v>1348376.4266881242</v>
          </cell>
        </row>
        <row r="82558">
          <cell r="B82558">
            <v>1242773</v>
          </cell>
          <cell r="E82558">
            <v>1348394.2024598781</v>
          </cell>
        </row>
        <row r="82559">
          <cell r="B82559">
            <v>1243342</v>
          </cell>
          <cell r="E82559">
            <v>1348411.9782491073</v>
          </cell>
        </row>
        <row r="82560">
          <cell r="B82560">
            <v>1242663</v>
          </cell>
          <cell r="E82560">
            <v>1348429.7540558113</v>
          </cell>
        </row>
        <row r="82561">
          <cell r="B82561">
            <v>1243053</v>
          </cell>
          <cell r="E82561">
            <v>1348447.5298799907</v>
          </cell>
        </row>
        <row r="82562">
          <cell r="B82562">
            <v>1243029</v>
          </cell>
          <cell r="E82562">
            <v>1348465.3057216448</v>
          </cell>
        </row>
        <row r="82563">
          <cell r="B82563">
            <v>1242778</v>
          </cell>
          <cell r="E82563">
            <v>1348483.081580773</v>
          </cell>
        </row>
        <row r="82564">
          <cell r="B82564">
            <v>1243465</v>
          </cell>
          <cell r="E82564">
            <v>1348500.8574573756</v>
          </cell>
        </row>
        <row r="82565">
          <cell r="B82565">
            <v>1243145</v>
          </cell>
          <cell r="E82565">
            <v>1348518.6333514524</v>
          </cell>
        </row>
        <row r="82566">
          <cell r="B82566">
            <v>1243104</v>
          </cell>
          <cell r="E82566">
            <v>1348536.4092630032</v>
          </cell>
        </row>
        <row r="82567">
          <cell r="B82567">
            <v>1243160</v>
          </cell>
          <cell r="E82567">
            <v>1348554.1851920274</v>
          </cell>
        </row>
        <row r="82568">
          <cell r="B82568">
            <v>1243185</v>
          </cell>
          <cell r="E82568">
            <v>1348571.9611385253</v>
          </cell>
        </row>
        <row r="82569">
          <cell r="B82569">
            <v>1243126</v>
          </cell>
          <cell r="E82569">
            <v>1348589.737102496</v>
          </cell>
        </row>
        <row r="82570">
          <cell r="B82570">
            <v>1243029</v>
          </cell>
          <cell r="E82570">
            <v>1348607.5130839401</v>
          </cell>
        </row>
        <row r="82571">
          <cell r="B82571">
            <v>1242681</v>
          </cell>
          <cell r="E82571">
            <v>1348625.2890828571</v>
          </cell>
        </row>
        <row r="82572">
          <cell r="B82572">
            <v>1243469</v>
          </cell>
          <cell r="E82572">
            <v>1348643.0650992466</v>
          </cell>
        </row>
        <row r="82573">
          <cell r="B82573">
            <v>1243294</v>
          </cell>
          <cell r="E82573">
            <v>1348660.8411331084</v>
          </cell>
        </row>
        <row r="82574">
          <cell r="B82574">
            <v>1243540</v>
          </cell>
          <cell r="E82574">
            <v>1348678.6171844422</v>
          </cell>
        </row>
        <row r="82575">
          <cell r="B82575">
            <v>1243001</v>
          </cell>
          <cell r="E82575">
            <v>1348696.3932532482</v>
          </cell>
        </row>
        <row r="82576">
          <cell r="B82576">
            <v>1243119</v>
          </cell>
          <cell r="E82576">
            <v>1348714.1693395257</v>
          </cell>
        </row>
        <row r="82577">
          <cell r="B82577">
            <v>1243148</v>
          </cell>
          <cell r="E82577">
            <v>1348731.9454432754</v>
          </cell>
        </row>
        <row r="82578">
          <cell r="B82578">
            <v>1243242</v>
          </cell>
          <cell r="E82578">
            <v>1348749.7215644959</v>
          </cell>
        </row>
        <row r="82579">
          <cell r="B82579">
            <v>1243135</v>
          </cell>
          <cell r="E82579">
            <v>1348767.4977031874</v>
          </cell>
        </row>
        <row r="82580">
          <cell r="B82580">
            <v>1243345</v>
          </cell>
          <cell r="E82580">
            <v>1348785.27385935</v>
          </cell>
        </row>
        <row r="82581">
          <cell r="B82581">
            <v>1243239</v>
          </cell>
          <cell r="E82581">
            <v>1348803.0500329835</v>
          </cell>
        </row>
        <row r="82582">
          <cell r="B82582">
            <v>1243357</v>
          </cell>
          <cell r="E82582">
            <v>1348820.826224087</v>
          </cell>
        </row>
        <row r="82583">
          <cell r="B82583">
            <v>1243526</v>
          </cell>
          <cell r="E82583">
            <v>1348838.6024326612</v>
          </cell>
        </row>
        <row r="82584">
          <cell r="B82584">
            <v>1243304</v>
          </cell>
          <cell r="E82584">
            <v>1348856.3786587054</v>
          </cell>
        </row>
        <row r="82585">
          <cell r="B82585">
            <v>1243683</v>
          </cell>
          <cell r="E82585">
            <v>1348874.1549022193</v>
          </cell>
        </row>
        <row r="82586">
          <cell r="B82586">
            <v>1243479</v>
          </cell>
          <cell r="E82586">
            <v>1348891.931163203</v>
          </cell>
        </row>
        <row r="82587">
          <cell r="B82587">
            <v>1243082</v>
          </cell>
          <cell r="E82587">
            <v>1348909.7074416557</v>
          </cell>
        </row>
        <row r="82588">
          <cell r="B82588">
            <v>1243684</v>
          </cell>
          <cell r="E82588">
            <v>1348927.4837375784</v>
          </cell>
        </row>
        <row r="82589">
          <cell r="B82589">
            <v>1243824</v>
          </cell>
          <cell r="E82589">
            <v>1348945.2600509694</v>
          </cell>
        </row>
        <row r="82590">
          <cell r="B82590">
            <v>1243736</v>
          </cell>
          <cell r="E82590">
            <v>1348963.0363818293</v>
          </cell>
        </row>
        <row r="82591">
          <cell r="B82591">
            <v>1243289</v>
          </cell>
          <cell r="E82591">
            <v>1348980.8127301582</v>
          </cell>
        </row>
        <row r="82592">
          <cell r="B82592">
            <v>1243455</v>
          </cell>
          <cell r="E82592">
            <v>1348998.589095955</v>
          </cell>
        </row>
        <row r="82593">
          <cell r="B82593">
            <v>1243837</v>
          </cell>
          <cell r="E82593">
            <v>1349016.3654792202</v>
          </cell>
        </row>
        <row r="82594">
          <cell r="B82594">
            <v>1243768</v>
          </cell>
          <cell r="E82594">
            <v>1349034.1418799534</v>
          </cell>
        </row>
        <row r="82595">
          <cell r="B82595">
            <v>1243603</v>
          </cell>
          <cell r="E82595">
            <v>1349051.9182981541</v>
          </cell>
        </row>
        <row r="82596">
          <cell r="B82596">
            <v>1243465</v>
          </cell>
          <cell r="E82596">
            <v>1349069.6947338223</v>
          </cell>
        </row>
        <row r="82597">
          <cell r="B82597">
            <v>1243429</v>
          </cell>
          <cell r="E82597">
            <v>1349087.471186958</v>
          </cell>
        </row>
        <row r="82598">
          <cell r="B82598">
            <v>1243567</v>
          </cell>
          <cell r="E82598">
            <v>1349105.2476575607</v>
          </cell>
        </row>
        <row r="82599">
          <cell r="B82599">
            <v>1243225</v>
          </cell>
          <cell r="E82599">
            <v>1349123.0241456302</v>
          </cell>
        </row>
        <row r="82600">
          <cell r="B82600">
            <v>1243641</v>
          </cell>
          <cell r="E82600">
            <v>1349140.8006511668</v>
          </cell>
        </row>
        <row r="82601">
          <cell r="B82601">
            <v>1243584</v>
          </cell>
          <cell r="E82601">
            <v>1349158.5771741697</v>
          </cell>
        </row>
        <row r="82602">
          <cell r="B82602">
            <v>1243509</v>
          </cell>
          <cell r="E82602">
            <v>1349176.3537146386</v>
          </cell>
        </row>
        <row r="82603">
          <cell r="B82603">
            <v>1243902</v>
          </cell>
          <cell r="E82603">
            <v>1349194.1302725736</v>
          </cell>
        </row>
        <row r="82604">
          <cell r="B82604">
            <v>1243409</v>
          </cell>
          <cell r="E82604">
            <v>1349211.9068479743</v>
          </cell>
        </row>
        <row r="82605">
          <cell r="B82605">
            <v>1243747</v>
          </cell>
          <cell r="E82605">
            <v>1349229.683440841</v>
          </cell>
        </row>
        <row r="82606">
          <cell r="B82606">
            <v>1243860</v>
          </cell>
          <cell r="E82606">
            <v>1349247.4600511731</v>
          </cell>
        </row>
        <row r="82607">
          <cell r="B82607">
            <v>1243932</v>
          </cell>
          <cell r="E82607">
            <v>1349265.23667897</v>
          </cell>
        </row>
        <row r="82608">
          <cell r="B82608">
            <v>1243605</v>
          </cell>
          <cell r="E82608">
            <v>1349283.0133242321</v>
          </cell>
        </row>
        <row r="82609">
          <cell r="B82609">
            <v>1243959</v>
          </cell>
          <cell r="E82609">
            <v>1349300.789986959</v>
          </cell>
        </row>
        <row r="82610">
          <cell r="B82610">
            <v>1244056</v>
          </cell>
          <cell r="E82610">
            <v>1349318.5666671507</v>
          </cell>
        </row>
        <row r="82611">
          <cell r="B82611">
            <v>1243713</v>
          </cell>
          <cell r="E82611">
            <v>1349336.3433648064</v>
          </cell>
        </row>
        <row r="82612">
          <cell r="B82612">
            <v>1243489</v>
          </cell>
          <cell r="E82612">
            <v>1349354.120079926</v>
          </cell>
        </row>
        <row r="82613">
          <cell r="B82613">
            <v>1243845</v>
          </cell>
          <cell r="E82613">
            <v>1349371.89681251</v>
          </cell>
        </row>
        <row r="82614">
          <cell r="B82614">
            <v>1243696</v>
          </cell>
          <cell r="E82614">
            <v>1349389.6735625577</v>
          </cell>
        </row>
        <row r="82615">
          <cell r="B82615">
            <v>1244144</v>
          </cell>
          <cell r="E82615">
            <v>1349407.4503300686</v>
          </cell>
        </row>
        <row r="82616">
          <cell r="B82616">
            <v>1243750</v>
          </cell>
          <cell r="E82616">
            <v>1349425.227115043</v>
          </cell>
        </row>
        <row r="82617">
          <cell r="B82617">
            <v>1243941</v>
          </cell>
          <cell r="E82617">
            <v>1349443.0039174806</v>
          </cell>
        </row>
        <row r="82618">
          <cell r="B82618">
            <v>1244069</v>
          </cell>
          <cell r="E82618">
            <v>1349460.7807373807</v>
          </cell>
        </row>
        <row r="82619">
          <cell r="B82619">
            <v>1243667</v>
          </cell>
          <cell r="E82619">
            <v>1349478.5575747436</v>
          </cell>
        </row>
        <row r="82620">
          <cell r="B82620">
            <v>1243945</v>
          </cell>
          <cell r="E82620">
            <v>1349496.3344295693</v>
          </cell>
        </row>
        <row r="82621">
          <cell r="B82621">
            <v>1244073</v>
          </cell>
          <cell r="E82621">
            <v>1349514.1113018568</v>
          </cell>
        </row>
        <row r="82622">
          <cell r="B82622">
            <v>1244500</v>
          </cell>
          <cell r="E82622">
            <v>1349531.8881916066</v>
          </cell>
        </row>
        <row r="82623">
          <cell r="B82623">
            <v>1243642</v>
          </cell>
          <cell r="E82623">
            <v>1349549.665098818</v>
          </cell>
        </row>
        <row r="82624">
          <cell r="B82624">
            <v>1244477</v>
          </cell>
          <cell r="E82624">
            <v>1349567.4420234915</v>
          </cell>
        </row>
        <row r="82625">
          <cell r="B82625">
            <v>1244215</v>
          </cell>
          <cell r="E82625">
            <v>1349585.2189656259</v>
          </cell>
        </row>
        <row r="82626">
          <cell r="B82626">
            <v>1244469</v>
          </cell>
          <cell r="E82626">
            <v>1349602.9959252214</v>
          </cell>
        </row>
        <row r="82627">
          <cell r="B82627">
            <v>1243895</v>
          </cell>
          <cell r="E82627">
            <v>1349620.772902278</v>
          </cell>
        </row>
        <row r="82628">
          <cell r="B82628">
            <v>1244320</v>
          </cell>
          <cell r="E82628">
            <v>1349638.5498967955</v>
          </cell>
        </row>
        <row r="82629">
          <cell r="B82629">
            <v>1243751</v>
          </cell>
          <cell r="E82629">
            <v>1349656.3269087733</v>
          </cell>
        </row>
        <row r="82630">
          <cell r="B82630">
            <v>1243933</v>
          </cell>
          <cell r="E82630">
            <v>1349674.1039382115</v>
          </cell>
        </row>
        <row r="82631">
          <cell r="B82631">
            <v>1244420</v>
          </cell>
          <cell r="E82631">
            <v>1349691.8809851101</v>
          </cell>
        </row>
        <row r="82632">
          <cell r="B82632">
            <v>1244487</v>
          </cell>
          <cell r="E82632">
            <v>1349709.6580494684</v>
          </cell>
        </row>
        <row r="82633">
          <cell r="B82633">
            <v>1244119</v>
          </cell>
          <cell r="E82633">
            <v>1349727.4351312863</v>
          </cell>
        </row>
        <row r="82634">
          <cell r="B82634">
            <v>1244039</v>
          </cell>
          <cell r="E82634">
            <v>1349745.2122305639</v>
          </cell>
        </row>
        <row r="82635">
          <cell r="B82635">
            <v>1244134</v>
          </cell>
          <cell r="E82635">
            <v>1349762.9893473005</v>
          </cell>
        </row>
        <row r="82636">
          <cell r="B82636">
            <v>1244202</v>
          </cell>
          <cell r="E82636">
            <v>1349780.7664814964</v>
          </cell>
        </row>
        <row r="82637">
          <cell r="B82637">
            <v>1244239</v>
          </cell>
          <cell r="E82637">
            <v>1349798.5436331513</v>
          </cell>
        </row>
        <row r="82638">
          <cell r="B82638">
            <v>1243734</v>
          </cell>
          <cell r="E82638">
            <v>1349816.3208022646</v>
          </cell>
        </row>
        <row r="82639">
          <cell r="B82639">
            <v>1244514</v>
          </cell>
          <cell r="E82639">
            <v>1349834.0979888362</v>
          </cell>
        </row>
        <row r="82640">
          <cell r="B82640">
            <v>1244373</v>
          </cell>
          <cell r="E82640">
            <v>1349851.8751928664</v>
          </cell>
        </row>
        <row r="82641">
          <cell r="B82641">
            <v>1244067</v>
          </cell>
          <cell r="E82641">
            <v>1349869.6524143543</v>
          </cell>
        </row>
        <row r="82642">
          <cell r="B82642">
            <v>1244076</v>
          </cell>
          <cell r="E82642">
            <v>1349887.4296533002</v>
          </cell>
        </row>
        <row r="82643">
          <cell r="B82643">
            <v>1244643</v>
          </cell>
          <cell r="E82643">
            <v>1349905.2069097036</v>
          </cell>
        </row>
        <row r="82644">
          <cell r="B82644">
            <v>1244554</v>
          </cell>
          <cell r="E82644">
            <v>1349922.9841835641</v>
          </cell>
        </row>
        <row r="82645">
          <cell r="B82645">
            <v>1244760</v>
          </cell>
          <cell r="E82645">
            <v>1349940.7614748825</v>
          </cell>
        </row>
        <row r="82646">
          <cell r="B82646">
            <v>1244219</v>
          </cell>
          <cell r="E82646">
            <v>1349958.5387836571</v>
          </cell>
        </row>
        <row r="82647">
          <cell r="B82647">
            <v>1244107</v>
          </cell>
          <cell r="E82647">
            <v>1349976.316109889</v>
          </cell>
        </row>
        <row r="82648">
          <cell r="B82648">
            <v>1244497</v>
          </cell>
          <cell r="E82648">
            <v>1349994.093453577</v>
          </cell>
        </row>
        <row r="82649">
          <cell r="B82649">
            <v>1244654</v>
          </cell>
          <cell r="E82649">
            <v>1350011.8708147216</v>
          </cell>
        </row>
        <row r="82650">
          <cell r="B82650">
            <v>1244949</v>
          </cell>
          <cell r="E82650">
            <v>1350029.6481933224</v>
          </cell>
        </row>
        <row r="82651">
          <cell r="B82651">
            <v>1244883</v>
          </cell>
          <cell r="E82651">
            <v>1350047.4255893787</v>
          </cell>
        </row>
        <row r="82652">
          <cell r="B82652">
            <v>1244735</v>
          </cell>
          <cell r="E82652">
            <v>1350065.2030028908</v>
          </cell>
        </row>
        <row r="82653">
          <cell r="B82653">
            <v>1244165</v>
          </cell>
          <cell r="E82653">
            <v>1350082.9804338582</v>
          </cell>
        </row>
        <row r="82654">
          <cell r="B82654">
            <v>1244478</v>
          </cell>
          <cell r="E82654">
            <v>1350100.7578822812</v>
          </cell>
        </row>
        <row r="82655">
          <cell r="B82655">
            <v>1244413</v>
          </cell>
          <cell r="E82655">
            <v>1350118.5353481593</v>
          </cell>
        </row>
        <row r="82656">
          <cell r="B82656">
            <v>1244376</v>
          </cell>
          <cell r="E82656">
            <v>1350136.3128314922</v>
          </cell>
        </row>
        <row r="82657">
          <cell r="B82657">
            <v>1244640</v>
          </cell>
          <cell r="E82657">
            <v>1350154.0903322797</v>
          </cell>
        </row>
        <row r="82658">
          <cell r="B82658">
            <v>1244894</v>
          </cell>
          <cell r="E82658">
            <v>1350171.8678505213</v>
          </cell>
        </row>
        <row r="82659">
          <cell r="B82659">
            <v>1244617</v>
          </cell>
          <cell r="E82659">
            <v>1350189.6453862176</v>
          </cell>
        </row>
        <row r="82660">
          <cell r="B82660">
            <v>1244393</v>
          </cell>
          <cell r="E82660">
            <v>1350207.4229393676</v>
          </cell>
        </row>
        <row r="82661">
          <cell r="B82661">
            <v>1244489</v>
          </cell>
          <cell r="E82661">
            <v>1350225.2005099717</v>
          </cell>
        </row>
        <row r="82662">
          <cell r="B82662">
            <v>1244813</v>
          </cell>
          <cell r="E82662">
            <v>1350242.9780980288</v>
          </cell>
        </row>
        <row r="82663">
          <cell r="B82663">
            <v>1244736</v>
          </cell>
          <cell r="E82663">
            <v>1350260.7557035398</v>
          </cell>
        </row>
        <row r="82664">
          <cell r="B82664">
            <v>1244303</v>
          </cell>
          <cell r="E82664">
            <v>1350278.5333265036</v>
          </cell>
        </row>
        <row r="82665">
          <cell r="B82665">
            <v>1244374</v>
          </cell>
          <cell r="E82665">
            <v>1350296.3109669206</v>
          </cell>
        </row>
        <row r="82666">
          <cell r="B82666">
            <v>1245023</v>
          </cell>
          <cell r="E82666">
            <v>1350314.0886247901</v>
          </cell>
        </row>
        <row r="82667">
          <cell r="B82667">
            <v>1244908</v>
          </cell>
          <cell r="E82667">
            <v>1350331.8663001123</v>
          </cell>
        </row>
        <row r="82668">
          <cell r="B82668">
            <v>1245024</v>
          </cell>
          <cell r="E82668">
            <v>1350349.6439928869</v>
          </cell>
        </row>
        <row r="82669">
          <cell r="B82669">
            <v>1244735</v>
          </cell>
          <cell r="E82669">
            <v>1350367.4217031135</v>
          </cell>
        </row>
        <row r="82670">
          <cell r="B82670">
            <v>1244763</v>
          </cell>
          <cell r="E82670">
            <v>1350385.1994307917</v>
          </cell>
        </row>
        <row r="82671">
          <cell r="B82671">
            <v>1244341</v>
          </cell>
          <cell r="E82671">
            <v>1350402.9771759219</v>
          </cell>
        </row>
        <row r="82672">
          <cell r="B82672">
            <v>1244796</v>
          </cell>
          <cell r="E82672">
            <v>1350420.7549385035</v>
          </cell>
        </row>
        <row r="82673">
          <cell r="B82673">
            <v>1244589</v>
          </cell>
          <cell r="E82673">
            <v>1350438.5327185362</v>
          </cell>
        </row>
        <row r="82674">
          <cell r="B82674">
            <v>1244775</v>
          </cell>
          <cell r="E82674">
            <v>1350456.3105160201</v>
          </cell>
        </row>
        <row r="82675">
          <cell r="B82675">
            <v>1244887</v>
          </cell>
          <cell r="E82675">
            <v>1350474.0883309548</v>
          </cell>
        </row>
        <row r="82676">
          <cell r="B82676">
            <v>1245122</v>
          </cell>
          <cell r="E82676">
            <v>1350491.8661633402</v>
          </cell>
        </row>
        <row r="82677">
          <cell r="B82677">
            <v>1244997</v>
          </cell>
          <cell r="E82677">
            <v>1350509.6440131757</v>
          </cell>
        </row>
        <row r="82678">
          <cell r="B82678">
            <v>1245317</v>
          </cell>
          <cell r="E82678">
            <v>1350527.4218804617</v>
          </cell>
        </row>
        <row r="82679">
          <cell r="B82679">
            <v>1244929</v>
          </cell>
          <cell r="E82679">
            <v>1350545.1997651977</v>
          </cell>
        </row>
        <row r="82680">
          <cell r="B82680">
            <v>1244585</v>
          </cell>
          <cell r="E82680">
            <v>1350562.9776673832</v>
          </cell>
        </row>
        <row r="82681">
          <cell r="B82681">
            <v>1244908</v>
          </cell>
          <cell r="E82681">
            <v>1350580.7555870183</v>
          </cell>
        </row>
        <row r="82682">
          <cell r="B82682">
            <v>1244717</v>
          </cell>
          <cell r="E82682">
            <v>1350598.5335241032</v>
          </cell>
        </row>
        <row r="82683">
          <cell r="B82683">
            <v>1245184</v>
          </cell>
          <cell r="E82683">
            <v>1350616.3114786367</v>
          </cell>
        </row>
        <row r="82684">
          <cell r="B82684">
            <v>1245107</v>
          </cell>
          <cell r="E82684">
            <v>1350634.0894506196</v>
          </cell>
        </row>
        <row r="82685">
          <cell r="B82685">
            <v>1244877</v>
          </cell>
          <cell r="E82685">
            <v>1350651.8674400509</v>
          </cell>
        </row>
        <row r="82686">
          <cell r="B82686">
            <v>1245089</v>
          </cell>
          <cell r="E82686">
            <v>1350669.6454469308</v>
          </cell>
        </row>
        <row r="82687">
          <cell r="B82687">
            <v>1244780</v>
          </cell>
          <cell r="E82687">
            <v>1350687.423471259</v>
          </cell>
        </row>
        <row r="82688">
          <cell r="B82688">
            <v>1244910</v>
          </cell>
          <cell r="E82688">
            <v>1350705.2015130355</v>
          </cell>
        </row>
        <row r="82689">
          <cell r="B82689">
            <v>1245096</v>
          </cell>
          <cell r="E82689">
            <v>1350722.9795722594</v>
          </cell>
        </row>
        <row r="82690">
          <cell r="B82690">
            <v>1245180</v>
          </cell>
          <cell r="E82690">
            <v>1350740.7576489311</v>
          </cell>
        </row>
        <row r="82691">
          <cell r="B82691">
            <v>1245063</v>
          </cell>
          <cell r="E82691">
            <v>1350758.5357430505</v>
          </cell>
        </row>
        <row r="82692">
          <cell r="B82692">
            <v>1244817</v>
          </cell>
          <cell r="E82692">
            <v>1350776.3138546171</v>
          </cell>
        </row>
        <row r="82693">
          <cell r="B82693">
            <v>1245413</v>
          </cell>
          <cell r="E82693">
            <v>1350794.0919836308</v>
          </cell>
        </row>
        <row r="82694">
          <cell r="B82694">
            <v>1245117</v>
          </cell>
          <cell r="E82694">
            <v>1350811.8701300912</v>
          </cell>
        </row>
        <row r="82695">
          <cell r="B82695">
            <v>1245298</v>
          </cell>
          <cell r="E82695">
            <v>1350829.6482939979</v>
          </cell>
        </row>
        <row r="82696">
          <cell r="B82696">
            <v>1245448</v>
          </cell>
          <cell r="E82696">
            <v>1350847.4264753514</v>
          </cell>
        </row>
        <row r="82697">
          <cell r="B82697">
            <v>1245227</v>
          </cell>
          <cell r="E82697">
            <v>1350865.204674151</v>
          </cell>
        </row>
        <row r="82698">
          <cell r="B82698">
            <v>1245007</v>
          </cell>
          <cell r="E82698">
            <v>1350882.9828903966</v>
          </cell>
        </row>
        <row r="82699">
          <cell r="B82699">
            <v>1245273</v>
          </cell>
          <cell r="E82699">
            <v>1350900.7611240877</v>
          </cell>
        </row>
        <row r="82700">
          <cell r="B82700">
            <v>1245523</v>
          </cell>
          <cell r="E82700">
            <v>1350918.5393752246</v>
          </cell>
        </row>
        <row r="82701">
          <cell r="B82701">
            <v>1245488</v>
          </cell>
          <cell r="E82701">
            <v>1350936.3176438068</v>
          </cell>
        </row>
        <row r="82702">
          <cell r="B82702">
            <v>1245027</v>
          </cell>
          <cell r="E82702">
            <v>1350954.0959298341</v>
          </cell>
        </row>
        <row r="82703">
          <cell r="B82703">
            <v>1245320</v>
          </cell>
          <cell r="E82703">
            <v>1350971.8742333062</v>
          </cell>
        </row>
        <row r="82704">
          <cell r="B82704">
            <v>1245577</v>
          </cell>
          <cell r="E82704">
            <v>1350989.6525542235</v>
          </cell>
        </row>
        <row r="82705">
          <cell r="B82705">
            <v>1245073</v>
          </cell>
          <cell r="E82705">
            <v>1351007.4308925848</v>
          </cell>
        </row>
        <row r="82706">
          <cell r="B82706">
            <v>1245129</v>
          </cell>
          <cell r="E82706">
            <v>1351025.2092483907</v>
          </cell>
        </row>
        <row r="82707">
          <cell r="B82707">
            <v>1245396</v>
          </cell>
          <cell r="E82707">
            <v>1351042.9876216406</v>
          </cell>
        </row>
        <row r="82708">
          <cell r="B82708">
            <v>1245498</v>
          </cell>
          <cell r="E82708">
            <v>1351060.7660123343</v>
          </cell>
        </row>
        <row r="82709">
          <cell r="B82709">
            <v>1245393</v>
          </cell>
          <cell r="E82709">
            <v>1351078.5444204716</v>
          </cell>
        </row>
        <row r="82710">
          <cell r="B82710">
            <v>1245592</v>
          </cell>
          <cell r="E82710">
            <v>1351096.3228460525</v>
          </cell>
        </row>
        <row r="82711">
          <cell r="B82711">
            <v>1245564</v>
          </cell>
          <cell r="E82711">
            <v>1351114.1012890763</v>
          </cell>
        </row>
        <row r="82712">
          <cell r="B82712">
            <v>1245255</v>
          </cell>
          <cell r="E82712">
            <v>1351131.8797495435</v>
          </cell>
        </row>
        <row r="82713">
          <cell r="B82713">
            <v>1245413</v>
          </cell>
          <cell r="E82713">
            <v>1351149.6582274535</v>
          </cell>
        </row>
        <row r="82714">
          <cell r="B82714">
            <v>1245444</v>
          </cell>
          <cell r="E82714">
            <v>1351167.4367228057</v>
          </cell>
        </row>
        <row r="82715">
          <cell r="B82715">
            <v>1245219</v>
          </cell>
          <cell r="E82715">
            <v>1351185.2152356007</v>
          </cell>
        </row>
        <row r="82716">
          <cell r="B82716">
            <v>1245692</v>
          </cell>
          <cell r="E82716">
            <v>1351202.9937658377</v>
          </cell>
        </row>
        <row r="82717">
          <cell r="B82717">
            <v>1245816</v>
          </cell>
          <cell r="E82717">
            <v>1351220.7723135168</v>
          </cell>
        </row>
        <row r="82718">
          <cell r="B82718">
            <v>1245497</v>
          </cell>
          <cell r="E82718">
            <v>1351238.5508786375</v>
          </cell>
        </row>
        <row r="82719">
          <cell r="B82719">
            <v>1245902</v>
          </cell>
          <cell r="E82719">
            <v>1351256.3294611997</v>
          </cell>
        </row>
        <row r="82720">
          <cell r="B82720">
            <v>1245758</v>
          </cell>
          <cell r="E82720">
            <v>1351274.1080612035</v>
          </cell>
        </row>
        <row r="82721">
          <cell r="B82721">
            <v>1245420</v>
          </cell>
          <cell r="E82721">
            <v>1351291.8866786484</v>
          </cell>
        </row>
        <row r="82722">
          <cell r="B82722">
            <v>1245866</v>
          </cell>
          <cell r="E82722">
            <v>1351309.665313534</v>
          </cell>
        </row>
        <row r="82723">
          <cell r="B82723">
            <v>1245504</v>
          </cell>
          <cell r="E82723">
            <v>1351327.4439658604</v>
          </cell>
        </row>
        <row r="82724">
          <cell r="B82724">
            <v>1245891</v>
          </cell>
          <cell r="E82724">
            <v>1351345.2226356275</v>
          </cell>
        </row>
        <row r="82725">
          <cell r="B82725">
            <v>1246056</v>
          </cell>
          <cell r="E82725">
            <v>1351363.0013228345</v>
          </cell>
        </row>
        <row r="82726">
          <cell r="B82726">
            <v>1246148</v>
          </cell>
          <cell r="E82726">
            <v>1351380.7800274817</v>
          </cell>
        </row>
        <row r="82727">
          <cell r="B82727">
            <v>1245941</v>
          </cell>
          <cell r="E82727">
            <v>1351398.5587495689</v>
          </cell>
        </row>
        <row r="82728">
          <cell r="B82728">
            <v>1245510</v>
          </cell>
          <cell r="E82728">
            <v>1351416.3374890957</v>
          </cell>
        </row>
        <row r="82729">
          <cell r="B82729">
            <v>1245842</v>
          </cell>
          <cell r="E82729">
            <v>1351434.1162460616</v>
          </cell>
        </row>
        <row r="82730">
          <cell r="B82730">
            <v>1245825</v>
          </cell>
          <cell r="E82730">
            <v>1351451.8950204675</v>
          </cell>
        </row>
        <row r="82731">
          <cell r="B82731">
            <v>1245739</v>
          </cell>
          <cell r="E82731">
            <v>1351469.6738123116</v>
          </cell>
        </row>
        <row r="82732">
          <cell r="B82732">
            <v>1246296</v>
          </cell>
          <cell r="E82732">
            <v>1351487.4526215952</v>
          </cell>
        </row>
        <row r="82733">
          <cell r="B82733">
            <v>1245794</v>
          </cell>
          <cell r="E82733">
            <v>1351505.2314483167</v>
          </cell>
        </row>
        <row r="82734">
          <cell r="B82734">
            <v>1246001</v>
          </cell>
          <cell r="E82734">
            <v>1351523.010292477</v>
          </cell>
        </row>
        <row r="82735">
          <cell r="B82735">
            <v>1245839</v>
          </cell>
          <cell r="E82735">
            <v>1351540.7891540756</v>
          </cell>
        </row>
        <row r="82736">
          <cell r="B82736">
            <v>1246112</v>
          </cell>
          <cell r="E82736">
            <v>1351558.568033112</v>
          </cell>
        </row>
        <row r="82737">
          <cell r="B82737">
            <v>1245794</v>
          </cell>
          <cell r="E82737">
            <v>1351576.346929586</v>
          </cell>
        </row>
        <row r="82738">
          <cell r="B82738">
            <v>1245656</v>
          </cell>
          <cell r="E82738">
            <v>1351594.1258434977</v>
          </cell>
        </row>
        <row r="82739">
          <cell r="B82739">
            <v>1246024</v>
          </cell>
          <cell r="E82739">
            <v>1351611.9047748467</v>
          </cell>
        </row>
        <row r="82740">
          <cell r="B82740">
            <v>1246061</v>
          </cell>
          <cell r="E82740">
            <v>1351629.6837236329</v>
          </cell>
        </row>
        <row r="82741">
          <cell r="B82741">
            <v>1246342</v>
          </cell>
          <cell r="E82741">
            <v>1351647.4626898556</v>
          </cell>
        </row>
        <row r="82742">
          <cell r="B82742">
            <v>1246139</v>
          </cell>
          <cell r="E82742">
            <v>1351665.2416735156</v>
          </cell>
        </row>
        <row r="82743">
          <cell r="B82743">
            <v>1246027</v>
          </cell>
          <cell r="E82743">
            <v>1351683.0206746117</v>
          </cell>
        </row>
        <row r="82744">
          <cell r="B82744">
            <v>1245852</v>
          </cell>
          <cell r="E82744">
            <v>1351700.7996931444</v>
          </cell>
        </row>
        <row r="82745">
          <cell r="B82745">
            <v>1245673</v>
          </cell>
          <cell r="E82745">
            <v>1351718.5787291129</v>
          </cell>
        </row>
        <row r="82746">
          <cell r="B82746">
            <v>1245770</v>
          </cell>
          <cell r="E82746">
            <v>1351736.3577825173</v>
          </cell>
        </row>
        <row r="82747">
          <cell r="B82747">
            <v>1245998</v>
          </cell>
          <cell r="E82747">
            <v>1351754.1368533573</v>
          </cell>
        </row>
        <row r="82748">
          <cell r="B82748">
            <v>1245849</v>
          </cell>
          <cell r="E82748">
            <v>1351771.9159416328</v>
          </cell>
        </row>
        <row r="82749">
          <cell r="B82749">
            <v>1246331</v>
          </cell>
          <cell r="E82749">
            <v>1351789.6950473436</v>
          </cell>
        </row>
        <row r="82750">
          <cell r="B82750">
            <v>1246114</v>
          </cell>
          <cell r="E82750">
            <v>1351807.4741704892</v>
          </cell>
        </row>
        <row r="82751">
          <cell r="B82751">
            <v>1246159</v>
          </cell>
          <cell r="E82751">
            <v>1351825.2533110699</v>
          </cell>
        </row>
        <row r="82752">
          <cell r="B82752">
            <v>1246014</v>
          </cell>
          <cell r="E82752">
            <v>1351843.0324690852</v>
          </cell>
        </row>
        <row r="82753">
          <cell r="B82753">
            <v>1246150</v>
          </cell>
          <cell r="E82753">
            <v>1351860.8116445346</v>
          </cell>
        </row>
        <row r="82754">
          <cell r="B82754">
            <v>1246032</v>
          </cell>
          <cell r="E82754">
            <v>1351878.5908374183</v>
          </cell>
        </row>
        <row r="82755">
          <cell r="B82755">
            <v>1246378</v>
          </cell>
          <cell r="E82755">
            <v>1351896.370047736</v>
          </cell>
        </row>
        <row r="82756">
          <cell r="B82756">
            <v>1246081</v>
          </cell>
          <cell r="E82756">
            <v>1351914.1492754873</v>
          </cell>
        </row>
        <row r="82757">
          <cell r="B82757">
            <v>1246085</v>
          </cell>
          <cell r="E82757">
            <v>1351931.9285206723</v>
          </cell>
        </row>
        <row r="82758">
          <cell r="B82758">
            <v>1246160</v>
          </cell>
          <cell r="E82758">
            <v>1351949.7077832904</v>
          </cell>
        </row>
        <row r="82759">
          <cell r="B82759">
            <v>1246188</v>
          </cell>
          <cell r="E82759">
            <v>1351967.4870633418</v>
          </cell>
        </row>
        <row r="82760">
          <cell r="B82760">
            <v>1246382</v>
          </cell>
          <cell r="E82760">
            <v>1351985.2663608261</v>
          </cell>
        </row>
        <row r="82761">
          <cell r="B82761">
            <v>1246064</v>
          </cell>
          <cell r="E82761">
            <v>1352003.0456757431</v>
          </cell>
        </row>
        <row r="82762">
          <cell r="B82762">
            <v>1246348</v>
          </cell>
          <cell r="E82762">
            <v>1352020.8250080924</v>
          </cell>
        </row>
        <row r="82763">
          <cell r="B82763">
            <v>1246382</v>
          </cell>
          <cell r="E82763">
            <v>1352038.6043578743</v>
          </cell>
        </row>
        <row r="82764">
          <cell r="B82764">
            <v>1246586</v>
          </cell>
          <cell r="E82764">
            <v>1352056.3837250881</v>
          </cell>
        </row>
        <row r="82765">
          <cell r="B82765">
            <v>1246581</v>
          </cell>
          <cell r="E82765">
            <v>1352074.1631097337</v>
          </cell>
        </row>
        <row r="82766">
          <cell r="B82766">
            <v>1246269</v>
          </cell>
          <cell r="E82766">
            <v>1352091.9425118112</v>
          </cell>
        </row>
        <row r="82767">
          <cell r="B82767">
            <v>1246432</v>
          </cell>
          <cell r="E82767">
            <v>1352109.7219313199</v>
          </cell>
        </row>
        <row r="82768">
          <cell r="B82768">
            <v>1246613</v>
          </cell>
          <cell r="E82768">
            <v>1352127.5013682598</v>
          </cell>
        </row>
        <row r="82769">
          <cell r="B82769">
            <v>1246459</v>
          </cell>
          <cell r="E82769">
            <v>1352145.2808226307</v>
          </cell>
        </row>
        <row r="82770">
          <cell r="B82770">
            <v>1246618</v>
          </cell>
          <cell r="E82770">
            <v>1352163.0602944323</v>
          </cell>
        </row>
        <row r="82771">
          <cell r="B82771">
            <v>1246369</v>
          </cell>
          <cell r="E82771">
            <v>1352180.8397836646</v>
          </cell>
        </row>
        <row r="82772">
          <cell r="B82772">
            <v>1246829</v>
          </cell>
          <cell r="E82772">
            <v>1352198.6192903277</v>
          </cell>
        </row>
        <row r="82773">
          <cell r="B82773">
            <v>1247022</v>
          </cell>
          <cell r="E82773">
            <v>1352216.3988144202</v>
          </cell>
        </row>
        <row r="82774">
          <cell r="B82774">
            <v>1246607</v>
          </cell>
          <cell r="E82774">
            <v>1352234.1783559434</v>
          </cell>
        </row>
        <row r="82775">
          <cell r="B82775">
            <v>1246907</v>
          </cell>
          <cell r="E82775">
            <v>1352251.9579148961</v>
          </cell>
        </row>
        <row r="82776">
          <cell r="B82776">
            <v>1246464</v>
          </cell>
          <cell r="E82776">
            <v>1352269.737491278</v>
          </cell>
        </row>
        <row r="82777">
          <cell r="B82777">
            <v>1246082</v>
          </cell>
          <cell r="E82777">
            <v>1352287.5170850896</v>
          </cell>
        </row>
        <row r="82778">
          <cell r="B82778">
            <v>1246631</v>
          </cell>
          <cell r="E82778">
            <v>1352305.29669633</v>
          </cell>
        </row>
        <row r="82779">
          <cell r="B82779">
            <v>1246622</v>
          </cell>
          <cell r="E82779">
            <v>1352323.0763249998</v>
          </cell>
        </row>
        <row r="82780">
          <cell r="B82780">
            <v>1246400</v>
          </cell>
          <cell r="E82780">
            <v>1352340.8559710977</v>
          </cell>
        </row>
        <row r="82781">
          <cell r="B82781">
            <v>1246879</v>
          </cell>
          <cell r="E82781">
            <v>1352358.6356346244</v>
          </cell>
        </row>
        <row r="82782">
          <cell r="B82782">
            <v>1246641</v>
          </cell>
          <cell r="E82782">
            <v>1352376.4153155794</v>
          </cell>
        </row>
        <row r="82783">
          <cell r="B82783">
            <v>1247221</v>
          </cell>
          <cell r="E82783">
            <v>1352394.1950139622</v>
          </cell>
        </row>
        <row r="82784">
          <cell r="B82784">
            <v>1246801</v>
          </cell>
          <cell r="E82784">
            <v>1352411.9747297731</v>
          </cell>
        </row>
        <row r="82785">
          <cell r="B82785">
            <v>1246773</v>
          </cell>
          <cell r="E82785">
            <v>1352429.7544630119</v>
          </cell>
        </row>
        <row r="82786">
          <cell r="B82786">
            <v>1246891</v>
          </cell>
          <cell r="E82786">
            <v>1352447.5342136775</v>
          </cell>
        </row>
        <row r="82787">
          <cell r="B82787">
            <v>1246604</v>
          </cell>
          <cell r="E82787">
            <v>1352465.313981771</v>
          </cell>
        </row>
        <row r="82788">
          <cell r="B82788">
            <v>1246714</v>
          </cell>
          <cell r="E82788">
            <v>1352483.0937672909</v>
          </cell>
        </row>
        <row r="82789">
          <cell r="B82789">
            <v>1246830</v>
          </cell>
          <cell r="E82789">
            <v>1352500.8735702378</v>
          </cell>
        </row>
        <row r="82790">
          <cell r="B82790">
            <v>1246539</v>
          </cell>
          <cell r="E82790">
            <v>1352518.6533906113</v>
          </cell>
        </row>
        <row r="82791">
          <cell r="B82791">
            <v>1246936</v>
          </cell>
          <cell r="E82791">
            <v>1352536.4332284115</v>
          </cell>
        </row>
        <row r="82792">
          <cell r="B82792">
            <v>1246601</v>
          </cell>
          <cell r="E82792">
            <v>1352554.2130836376</v>
          </cell>
        </row>
        <row r="82793">
          <cell r="B82793">
            <v>1246600</v>
          </cell>
          <cell r="E82793">
            <v>1352571.9929562898</v>
          </cell>
        </row>
        <row r="82794">
          <cell r="B82794">
            <v>1246617</v>
          </cell>
          <cell r="E82794">
            <v>1352589.7728463674</v>
          </cell>
        </row>
        <row r="82795">
          <cell r="B82795">
            <v>1246886</v>
          </cell>
          <cell r="E82795">
            <v>1352607.5527538706</v>
          </cell>
        </row>
        <row r="82796">
          <cell r="B82796">
            <v>1246789</v>
          </cell>
          <cell r="E82796">
            <v>1352625.3326787993</v>
          </cell>
        </row>
        <row r="82797">
          <cell r="B82797">
            <v>1246927</v>
          </cell>
          <cell r="E82797">
            <v>1352643.112621153</v>
          </cell>
        </row>
        <row r="82798">
          <cell r="B82798">
            <v>1247259</v>
          </cell>
          <cell r="E82798">
            <v>1352660.8925809318</v>
          </cell>
        </row>
        <row r="82799">
          <cell r="B82799">
            <v>1246834</v>
          </cell>
          <cell r="E82799">
            <v>1352678.6725581351</v>
          </cell>
        </row>
        <row r="82800">
          <cell r="B82800">
            <v>1246842</v>
          </cell>
          <cell r="E82800">
            <v>1352696.452552763</v>
          </cell>
        </row>
        <row r="82801">
          <cell r="B82801">
            <v>1246946</v>
          </cell>
          <cell r="E82801">
            <v>1352714.2325648153</v>
          </cell>
        </row>
        <row r="82802">
          <cell r="B82802">
            <v>1246472</v>
          </cell>
          <cell r="E82802">
            <v>1352732.0125942915</v>
          </cell>
        </row>
        <row r="82803">
          <cell r="B82803">
            <v>1246723</v>
          </cell>
          <cell r="E82803">
            <v>1352749.7926411915</v>
          </cell>
        </row>
        <row r="82804">
          <cell r="B82804">
            <v>1247013</v>
          </cell>
          <cell r="E82804">
            <v>1352767.5727055152</v>
          </cell>
        </row>
        <row r="82805">
          <cell r="B82805">
            <v>1247196</v>
          </cell>
          <cell r="E82805">
            <v>1352785.3527872621</v>
          </cell>
        </row>
        <row r="82806">
          <cell r="B82806">
            <v>1247206</v>
          </cell>
          <cell r="E82806">
            <v>1352803.1328864326</v>
          </cell>
        </row>
        <row r="82807">
          <cell r="B82807">
            <v>1246900</v>
          </cell>
          <cell r="E82807">
            <v>1352820.9130030258</v>
          </cell>
        </row>
        <row r="82808">
          <cell r="B82808">
            <v>1247164</v>
          </cell>
          <cell r="E82808">
            <v>1352838.6931370422</v>
          </cell>
        </row>
        <row r="82809">
          <cell r="B82809">
            <v>1246736</v>
          </cell>
          <cell r="E82809">
            <v>1352856.4732884811</v>
          </cell>
        </row>
        <row r="82810">
          <cell r="B82810">
            <v>1246772</v>
          </cell>
          <cell r="E82810">
            <v>1352874.2534573423</v>
          </cell>
        </row>
        <row r="82811">
          <cell r="B82811">
            <v>1247463</v>
          </cell>
          <cell r="E82811">
            <v>1352892.0336436254</v>
          </cell>
        </row>
        <row r="82812">
          <cell r="B82812">
            <v>1247269</v>
          </cell>
          <cell r="E82812">
            <v>1352909.8138473306</v>
          </cell>
        </row>
        <row r="82813">
          <cell r="B82813">
            <v>1247025</v>
          </cell>
          <cell r="E82813">
            <v>1352927.5940684576</v>
          </cell>
        </row>
        <row r="82814">
          <cell r="B82814">
            <v>1247190</v>
          </cell>
          <cell r="E82814">
            <v>1352945.3743070061</v>
          </cell>
        </row>
        <row r="82815">
          <cell r="B82815">
            <v>1247013</v>
          </cell>
          <cell r="E82815">
            <v>1352963.154562976</v>
          </cell>
        </row>
        <row r="82816">
          <cell r="B82816">
            <v>1247055</v>
          </cell>
          <cell r="E82816">
            <v>1352980.9348363669</v>
          </cell>
        </row>
        <row r="82817">
          <cell r="B82817">
            <v>1247253</v>
          </cell>
          <cell r="E82817">
            <v>1352998.7151271789</v>
          </cell>
        </row>
        <row r="82818">
          <cell r="B82818">
            <v>1247377</v>
          </cell>
          <cell r="E82818">
            <v>1353016.4954354116</v>
          </cell>
        </row>
        <row r="82819">
          <cell r="B82819">
            <v>1247432</v>
          </cell>
          <cell r="E82819">
            <v>1353034.2757610646</v>
          </cell>
        </row>
        <row r="82820">
          <cell r="B82820">
            <v>1247365</v>
          </cell>
          <cell r="E82820">
            <v>1353052.056104138</v>
          </cell>
        </row>
        <row r="82821">
          <cell r="B82821">
            <v>1247438</v>
          </cell>
          <cell r="E82821">
            <v>1353069.8364646314</v>
          </cell>
        </row>
        <row r="82822">
          <cell r="B82822">
            <v>1247407</v>
          </cell>
          <cell r="E82822">
            <v>1353087.6168425446</v>
          </cell>
        </row>
        <row r="82823">
          <cell r="B82823">
            <v>1247302</v>
          </cell>
          <cell r="E82823">
            <v>1353105.3972378778</v>
          </cell>
        </row>
        <row r="82824">
          <cell r="B82824">
            <v>1247642</v>
          </cell>
          <cell r="E82824">
            <v>1353123.17765063</v>
          </cell>
        </row>
        <row r="82825">
          <cell r="B82825">
            <v>1247345</v>
          </cell>
          <cell r="E82825">
            <v>1353140.9580808016</v>
          </cell>
        </row>
        <row r="82826">
          <cell r="B82826">
            <v>1246965</v>
          </cell>
          <cell r="E82826">
            <v>1353158.7385283923</v>
          </cell>
        </row>
        <row r="82827">
          <cell r="B82827">
            <v>1247580</v>
          </cell>
          <cell r="E82827">
            <v>1353176.5189934019</v>
          </cell>
        </row>
        <row r="82828">
          <cell r="B82828">
            <v>1247314</v>
          </cell>
          <cell r="E82828">
            <v>1353194.2994758296</v>
          </cell>
        </row>
        <row r="82829">
          <cell r="B82829">
            <v>1247378</v>
          </cell>
          <cell r="E82829">
            <v>1353212.079975676</v>
          </cell>
        </row>
        <row r="82830">
          <cell r="B82830">
            <v>1247320</v>
          </cell>
          <cell r="E82830">
            <v>1353229.8604929405</v>
          </cell>
        </row>
        <row r="82831">
          <cell r="B82831">
            <v>1247525</v>
          </cell>
          <cell r="E82831">
            <v>1353247.6410276231</v>
          </cell>
        </row>
        <row r="82832">
          <cell r="B82832">
            <v>1247394</v>
          </cell>
          <cell r="E82832">
            <v>1353265.4215797235</v>
          </cell>
        </row>
        <row r="82833">
          <cell r="B82833">
            <v>1247503</v>
          </cell>
          <cell r="E82833">
            <v>1353283.2021492412</v>
          </cell>
        </row>
        <row r="82834">
          <cell r="B82834">
            <v>1247684</v>
          </cell>
          <cell r="E82834">
            <v>1353300.9827361766</v>
          </cell>
        </row>
        <row r="82835">
          <cell r="B82835">
            <v>1247826</v>
          </cell>
          <cell r="E82835">
            <v>1353318.7633405284</v>
          </cell>
        </row>
        <row r="82836">
          <cell r="B82836">
            <v>1247514</v>
          </cell>
          <cell r="E82836">
            <v>1353336.5439622977</v>
          </cell>
        </row>
        <row r="82837">
          <cell r="B82837">
            <v>1247608</v>
          </cell>
          <cell r="E82837">
            <v>1353354.324601484</v>
          </cell>
        </row>
        <row r="82838">
          <cell r="B82838">
            <v>1247539</v>
          </cell>
          <cell r="E82838">
            <v>1353372.105258086</v>
          </cell>
        </row>
        <row r="82839">
          <cell r="B82839">
            <v>1247721</v>
          </cell>
          <cell r="E82839">
            <v>1353389.8859321049</v>
          </cell>
        </row>
        <row r="82840">
          <cell r="B82840">
            <v>1247621</v>
          </cell>
          <cell r="E82840">
            <v>1353407.6666235393</v>
          </cell>
        </row>
        <row r="82841">
          <cell r="B82841">
            <v>1247618</v>
          </cell>
          <cell r="E82841">
            <v>1353425.4473323904</v>
          </cell>
        </row>
        <row r="82842">
          <cell r="B82842">
            <v>1247984</v>
          </cell>
          <cell r="E82842">
            <v>1353443.2280586564</v>
          </cell>
        </row>
        <row r="82843">
          <cell r="B82843">
            <v>1247763</v>
          </cell>
          <cell r="E82843">
            <v>1353461.0088023378</v>
          </cell>
        </row>
        <row r="82844">
          <cell r="B82844">
            <v>1247808</v>
          </cell>
          <cell r="E82844">
            <v>1353478.7895634349</v>
          </cell>
        </row>
        <row r="82845">
          <cell r="B82845">
            <v>1248216</v>
          </cell>
          <cell r="E82845">
            <v>1353496.5703419468</v>
          </cell>
        </row>
        <row r="82846">
          <cell r="B82846">
            <v>1247733</v>
          </cell>
          <cell r="E82846">
            <v>1353514.3511378737</v>
          </cell>
        </row>
        <row r="82847">
          <cell r="B82847">
            <v>1247265</v>
          </cell>
          <cell r="E82847">
            <v>1353532.131951215</v>
          </cell>
        </row>
        <row r="82848">
          <cell r="B82848">
            <v>1248123</v>
          </cell>
          <cell r="E82848">
            <v>1353549.9127819706</v>
          </cell>
        </row>
        <row r="82849">
          <cell r="B82849">
            <v>1247626</v>
          </cell>
          <cell r="E82849">
            <v>1353567.6936301405</v>
          </cell>
        </row>
        <row r="82850">
          <cell r="B82850">
            <v>1247676</v>
          </cell>
          <cell r="E82850">
            <v>1353585.4744957245</v>
          </cell>
        </row>
        <row r="82851">
          <cell r="B82851">
            <v>1248005</v>
          </cell>
          <cell r="E82851">
            <v>1353603.2553787222</v>
          </cell>
        </row>
        <row r="82852">
          <cell r="B82852">
            <v>1248056</v>
          </cell>
          <cell r="E82852">
            <v>1353621.0362791333</v>
          </cell>
        </row>
        <row r="82853">
          <cell r="B82853">
            <v>1248060</v>
          </cell>
          <cell r="E82853">
            <v>1353638.8171969578</v>
          </cell>
        </row>
        <row r="82854">
          <cell r="B82854">
            <v>1248140</v>
          </cell>
          <cell r="E82854">
            <v>1353656.5981321954</v>
          </cell>
        </row>
        <row r="82855">
          <cell r="B82855">
            <v>1247707</v>
          </cell>
          <cell r="E82855">
            <v>1353674.379084846</v>
          </cell>
        </row>
        <row r="82856">
          <cell r="B82856">
            <v>1247992</v>
          </cell>
          <cell r="E82856">
            <v>1353692.1600549093</v>
          </cell>
        </row>
        <row r="82857">
          <cell r="B82857">
            <v>1247590</v>
          </cell>
          <cell r="E82857">
            <v>1353709.9410423851</v>
          </cell>
        </row>
        <row r="82858">
          <cell r="B82858">
            <v>1247512</v>
          </cell>
          <cell r="E82858">
            <v>1353727.7220472728</v>
          </cell>
        </row>
        <row r="82859">
          <cell r="B82859">
            <v>1248050</v>
          </cell>
          <cell r="E82859">
            <v>1353745.5030695733</v>
          </cell>
        </row>
        <row r="82860">
          <cell r="B82860">
            <v>1248039</v>
          </cell>
          <cell r="E82860">
            <v>1353763.2841092853</v>
          </cell>
        </row>
        <row r="82861">
          <cell r="B82861">
            <v>1248104</v>
          </cell>
          <cell r="E82861">
            <v>1353781.0651664089</v>
          </cell>
        </row>
        <row r="82862">
          <cell r="B82862">
            <v>1248273</v>
          </cell>
          <cell r="E82862">
            <v>1353798.8462409438</v>
          </cell>
        </row>
        <row r="82863">
          <cell r="B82863">
            <v>1248081</v>
          </cell>
          <cell r="E82863">
            <v>1353816.6273328902</v>
          </cell>
        </row>
        <row r="82864">
          <cell r="B82864">
            <v>1247687</v>
          </cell>
          <cell r="E82864">
            <v>1353834.4084422477</v>
          </cell>
        </row>
        <row r="82865">
          <cell r="B82865">
            <v>1248200</v>
          </cell>
          <cell r="E82865">
            <v>1353852.189569016</v>
          </cell>
        </row>
        <row r="82866">
          <cell r="B82866">
            <v>1248248</v>
          </cell>
          <cell r="E82866">
            <v>1353869.9707131947</v>
          </cell>
        </row>
        <row r="82867">
          <cell r="B82867">
            <v>1247832</v>
          </cell>
          <cell r="E82867">
            <v>1353887.7518747838</v>
          </cell>
        </row>
        <row r="82868">
          <cell r="B82868">
            <v>1247902</v>
          </cell>
          <cell r="E82868">
            <v>1353905.5330537835</v>
          </cell>
        </row>
        <row r="82869">
          <cell r="B82869">
            <v>1248239</v>
          </cell>
          <cell r="E82869">
            <v>1353923.3142501926</v>
          </cell>
        </row>
        <row r="82870">
          <cell r="B82870">
            <v>1247942</v>
          </cell>
          <cell r="E82870">
            <v>1353941.0954640117</v>
          </cell>
        </row>
        <row r="82871">
          <cell r="B82871">
            <v>1248359</v>
          </cell>
          <cell r="E82871">
            <v>1353958.8766952404</v>
          </cell>
        </row>
        <row r="82872">
          <cell r="B82872">
            <v>1248386</v>
          </cell>
          <cell r="E82872">
            <v>1353976.6579438781</v>
          </cell>
        </row>
        <row r="82873">
          <cell r="B82873">
            <v>1248092</v>
          </cell>
          <cell r="E82873">
            <v>1353994.4392099255</v>
          </cell>
        </row>
        <row r="82874">
          <cell r="B82874">
            <v>1248002</v>
          </cell>
          <cell r="E82874">
            <v>1354012.2204933816</v>
          </cell>
        </row>
        <row r="82875">
          <cell r="B82875">
            <v>1248082</v>
          </cell>
          <cell r="E82875">
            <v>1354030.0017942465</v>
          </cell>
        </row>
        <row r="82876">
          <cell r="B82876">
            <v>1248337</v>
          </cell>
          <cell r="E82876">
            <v>1354047.7831125197</v>
          </cell>
        </row>
        <row r="82877">
          <cell r="B82877">
            <v>1248222</v>
          </cell>
          <cell r="E82877">
            <v>1354065.5644482011</v>
          </cell>
        </row>
        <row r="82878">
          <cell r="B82878">
            <v>1248175</v>
          </cell>
          <cell r="E82878">
            <v>1354083.3458012911</v>
          </cell>
        </row>
        <row r="82879">
          <cell r="B82879">
            <v>1248274</v>
          </cell>
          <cell r="E82879">
            <v>1354101.1271717886</v>
          </cell>
        </row>
        <row r="82880">
          <cell r="B82880">
            <v>1248778</v>
          </cell>
          <cell r="E82880">
            <v>1354118.9085596935</v>
          </cell>
        </row>
        <row r="82881">
          <cell r="B82881">
            <v>1248472</v>
          </cell>
          <cell r="E82881">
            <v>1354136.6899650064</v>
          </cell>
        </row>
        <row r="82882">
          <cell r="B82882">
            <v>1247984</v>
          </cell>
          <cell r="E82882">
            <v>1354154.4713877263</v>
          </cell>
        </row>
        <row r="82883">
          <cell r="B82883">
            <v>1248222</v>
          </cell>
          <cell r="E82883">
            <v>1354172.2528278532</v>
          </cell>
        </row>
        <row r="82884">
          <cell r="B82884">
            <v>1248370</v>
          </cell>
          <cell r="E82884">
            <v>1354190.0342853868</v>
          </cell>
        </row>
        <row r="82885">
          <cell r="B82885">
            <v>1247963</v>
          </cell>
          <cell r="E82885">
            <v>1354207.8157603273</v>
          </cell>
        </row>
        <row r="82886">
          <cell r="B82886">
            <v>1248242</v>
          </cell>
          <cell r="E82886">
            <v>1354225.5972526742</v>
          </cell>
        </row>
        <row r="82887">
          <cell r="B82887">
            <v>1248359</v>
          </cell>
          <cell r="E82887">
            <v>1354243.378762427</v>
          </cell>
        </row>
        <row r="82888">
          <cell r="B82888">
            <v>1248607</v>
          </cell>
          <cell r="E82888">
            <v>1354261.1602895861</v>
          </cell>
        </row>
        <row r="82889">
          <cell r="B82889">
            <v>1248394</v>
          </cell>
          <cell r="E82889">
            <v>1354278.9418341508</v>
          </cell>
        </row>
        <row r="82890">
          <cell r="B82890">
            <v>1248166</v>
          </cell>
          <cell r="E82890">
            <v>1354296.7233961211</v>
          </cell>
        </row>
        <row r="82891">
          <cell r="B82891">
            <v>1248637</v>
          </cell>
          <cell r="E82891">
            <v>1354314.5049754968</v>
          </cell>
        </row>
        <row r="82892">
          <cell r="B82892">
            <v>1248559</v>
          </cell>
          <cell r="E82892">
            <v>1354332.2865722775</v>
          </cell>
        </row>
        <row r="82893">
          <cell r="B82893">
            <v>1248330</v>
          </cell>
          <cell r="E82893">
            <v>1354350.0681864631</v>
          </cell>
        </row>
        <row r="82894">
          <cell r="B82894">
            <v>1248014</v>
          </cell>
          <cell r="E82894">
            <v>1354367.8498180539</v>
          </cell>
        </row>
        <row r="82895">
          <cell r="B82895">
            <v>1248957</v>
          </cell>
          <cell r="E82895">
            <v>1354385.6314670485</v>
          </cell>
        </row>
        <row r="82896">
          <cell r="B82896">
            <v>1248364</v>
          </cell>
          <cell r="E82896">
            <v>1354403.413133448</v>
          </cell>
        </row>
        <row r="82897">
          <cell r="B82897">
            <v>1248976</v>
          </cell>
          <cell r="E82897">
            <v>1354421.1948172513</v>
          </cell>
        </row>
        <row r="82898">
          <cell r="B82898">
            <v>1248346</v>
          </cell>
          <cell r="E82898">
            <v>1354438.9765184585</v>
          </cell>
        </row>
        <row r="82899">
          <cell r="B82899">
            <v>1248537</v>
          </cell>
          <cell r="E82899">
            <v>1354456.7582370695</v>
          </cell>
        </row>
        <row r="82900">
          <cell r="B82900">
            <v>1248766</v>
          </cell>
          <cell r="E82900">
            <v>1354474.5399730841</v>
          </cell>
        </row>
        <row r="82901">
          <cell r="B82901">
            <v>1248608</v>
          </cell>
          <cell r="E82901">
            <v>1354492.3217265017</v>
          </cell>
        </row>
        <row r="82902">
          <cell r="B82902">
            <v>1248569</v>
          </cell>
          <cell r="E82902">
            <v>1354510.1034973224</v>
          </cell>
        </row>
        <row r="82903">
          <cell r="B82903">
            <v>1248581</v>
          </cell>
          <cell r="E82903">
            <v>1354527.8852855461</v>
          </cell>
        </row>
        <row r="82904">
          <cell r="B82904">
            <v>1248399</v>
          </cell>
          <cell r="E82904">
            <v>1354545.6670911722</v>
          </cell>
        </row>
        <row r="82905">
          <cell r="B82905">
            <v>1248905</v>
          </cell>
          <cell r="E82905">
            <v>1354563.4489142008</v>
          </cell>
        </row>
        <row r="82906">
          <cell r="B82906">
            <v>1248759</v>
          </cell>
          <cell r="E82906">
            <v>1354581.2307546313</v>
          </cell>
        </row>
        <row r="82907">
          <cell r="B82907">
            <v>1248603</v>
          </cell>
          <cell r="E82907">
            <v>1354599.0126124641</v>
          </cell>
        </row>
        <row r="82908">
          <cell r="B82908">
            <v>1248519</v>
          </cell>
          <cell r="E82908">
            <v>1354616.7944876987</v>
          </cell>
        </row>
        <row r="82909">
          <cell r="B82909">
            <v>1248914</v>
          </cell>
          <cell r="E82909">
            <v>1354634.576380335</v>
          </cell>
        </row>
        <row r="82910">
          <cell r="B82910">
            <v>1249092</v>
          </cell>
          <cell r="E82910">
            <v>1354652.3582903726</v>
          </cell>
        </row>
        <row r="82911">
          <cell r="B82911">
            <v>1248881</v>
          </cell>
          <cell r="E82911">
            <v>1354670.1402178111</v>
          </cell>
        </row>
        <row r="82912">
          <cell r="B82912">
            <v>1248840</v>
          </cell>
          <cell r="E82912">
            <v>1354687.9221626509</v>
          </cell>
        </row>
        <row r="82913">
          <cell r="B82913">
            <v>1248241</v>
          </cell>
          <cell r="E82913">
            <v>1354705.7041248912</v>
          </cell>
        </row>
        <row r="82914">
          <cell r="B82914">
            <v>1248767</v>
          </cell>
          <cell r="E82914">
            <v>1354723.4861045321</v>
          </cell>
        </row>
        <row r="82915">
          <cell r="B82915">
            <v>1249302</v>
          </cell>
          <cell r="E82915">
            <v>1354741.2681015732</v>
          </cell>
        </row>
        <row r="82916">
          <cell r="B82916">
            <v>1248723</v>
          </cell>
          <cell r="E82916">
            <v>1354759.0501160147</v>
          </cell>
        </row>
        <row r="82917">
          <cell r="B82917">
            <v>1248981</v>
          </cell>
          <cell r="E82917">
            <v>1354776.8321478555</v>
          </cell>
        </row>
        <row r="82918">
          <cell r="B82918">
            <v>1248976</v>
          </cell>
          <cell r="E82918">
            <v>1354794.6141970966</v>
          </cell>
        </row>
        <row r="82919">
          <cell r="B82919">
            <v>1249121</v>
          </cell>
          <cell r="E82919">
            <v>1354812.396263737</v>
          </cell>
        </row>
        <row r="82920">
          <cell r="B82920">
            <v>1249359</v>
          </cell>
          <cell r="E82920">
            <v>1354830.1783477764</v>
          </cell>
        </row>
        <row r="82921">
          <cell r="B82921">
            <v>1249360</v>
          </cell>
          <cell r="E82921">
            <v>1354847.960449215</v>
          </cell>
        </row>
        <row r="82922">
          <cell r="B82922">
            <v>1249073</v>
          </cell>
          <cell r="E82922">
            <v>1354865.7425680528</v>
          </cell>
        </row>
        <row r="82923">
          <cell r="B82923">
            <v>1249184</v>
          </cell>
          <cell r="E82923">
            <v>1354883.5247042889</v>
          </cell>
        </row>
        <row r="82924">
          <cell r="B82924">
            <v>1248898</v>
          </cell>
          <cell r="E82924">
            <v>1354901.3068579235</v>
          </cell>
        </row>
        <row r="82925">
          <cell r="B82925">
            <v>1249068</v>
          </cell>
          <cell r="E82925">
            <v>1354919.0890289566</v>
          </cell>
        </row>
        <row r="82926">
          <cell r="B82926">
            <v>1248649</v>
          </cell>
          <cell r="E82926">
            <v>1354936.871217387</v>
          </cell>
        </row>
        <row r="82927">
          <cell r="B82927">
            <v>1249080</v>
          </cell>
          <cell r="E82927">
            <v>1354954.6534232157</v>
          </cell>
        </row>
        <row r="82928">
          <cell r="B82928">
            <v>1248812</v>
          </cell>
          <cell r="E82928">
            <v>1354972.435646442</v>
          </cell>
        </row>
        <row r="82929">
          <cell r="B82929">
            <v>1248923</v>
          </cell>
          <cell r="E82929">
            <v>1354990.2178870656</v>
          </cell>
        </row>
        <row r="82930">
          <cell r="B82930">
            <v>1249004</v>
          </cell>
          <cell r="E82930">
            <v>1355008.0001450861</v>
          </cell>
        </row>
        <row r="82931">
          <cell r="B82931">
            <v>1249319</v>
          </cell>
          <cell r="E82931">
            <v>1355025.7824205041</v>
          </cell>
        </row>
        <row r="82932">
          <cell r="B82932">
            <v>1248864</v>
          </cell>
          <cell r="E82932">
            <v>1355043.5647133186</v>
          </cell>
        </row>
        <row r="82933">
          <cell r="B82933">
            <v>1249116</v>
          </cell>
          <cell r="E82933">
            <v>1355061.3470235295</v>
          </cell>
        </row>
        <row r="82934">
          <cell r="B82934">
            <v>1249192</v>
          </cell>
          <cell r="E82934">
            <v>1355079.129351137</v>
          </cell>
        </row>
        <row r="82935">
          <cell r="B82935">
            <v>1248665</v>
          </cell>
          <cell r="E82935">
            <v>1355096.9116961404</v>
          </cell>
        </row>
        <row r="82936">
          <cell r="B82936">
            <v>1249061</v>
          </cell>
          <cell r="E82936">
            <v>1355114.6940585396</v>
          </cell>
        </row>
        <row r="82937">
          <cell r="B82937">
            <v>1249045</v>
          </cell>
          <cell r="E82937">
            <v>1355132.4764383349</v>
          </cell>
        </row>
        <row r="82938">
          <cell r="B82938">
            <v>1249445</v>
          </cell>
          <cell r="E82938">
            <v>1355150.2588355255</v>
          </cell>
        </row>
        <row r="82939">
          <cell r="B82939">
            <v>1249205</v>
          </cell>
          <cell r="E82939">
            <v>1355168.0412501113</v>
          </cell>
        </row>
        <row r="82940">
          <cell r="B82940">
            <v>1248937</v>
          </cell>
          <cell r="E82940">
            <v>1355185.8236820921</v>
          </cell>
        </row>
        <row r="82941">
          <cell r="B82941">
            <v>1249269</v>
          </cell>
          <cell r="E82941">
            <v>1355203.606131468</v>
          </cell>
        </row>
        <row r="82942">
          <cell r="B82942">
            <v>1249173</v>
          </cell>
          <cell r="E82942">
            <v>1355221.3885982384</v>
          </cell>
        </row>
        <row r="82943">
          <cell r="B82943">
            <v>1249621</v>
          </cell>
          <cell r="E82943">
            <v>1355239.171082403</v>
          </cell>
        </row>
        <row r="82944">
          <cell r="B82944">
            <v>1249632</v>
          </cell>
          <cell r="E82944">
            <v>1355256.9535839623</v>
          </cell>
        </row>
        <row r="82945">
          <cell r="B82945">
            <v>1249584</v>
          </cell>
          <cell r="E82945">
            <v>1355274.7361029154</v>
          </cell>
        </row>
        <row r="82946">
          <cell r="B82946">
            <v>1249384</v>
          </cell>
          <cell r="E82946">
            <v>1355292.5186392623</v>
          </cell>
        </row>
        <row r="82947">
          <cell r="B82947">
            <v>1248693</v>
          </cell>
          <cell r="E82947">
            <v>1355310.3011930028</v>
          </cell>
        </row>
        <row r="82948">
          <cell r="B82948">
            <v>1249539</v>
          </cell>
          <cell r="E82948">
            <v>1355328.0837641368</v>
          </cell>
        </row>
        <row r="82949">
          <cell r="B82949">
            <v>1249203</v>
          </cell>
          <cell r="E82949">
            <v>1355345.8663526641</v>
          </cell>
        </row>
        <row r="82950">
          <cell r="B82950">
            <v>1249426</v>
          </cell>
          <cell r="E82950">
            <v>1355363.6489585841</v>
          </cell>
        </row>
        <row r="82951">
          <cell r="B82951">
            <v>1249708</v>
          </cell>
          <cell r="E82951">
            <v>1355381.431581897</v>
          </cell>
        </row>
        <row r="82952">
          <cell r="B82952">
            <v>1249211</v>
          </cell>
          <cell r="E82952">
            <v>1355399.2142226025</v>
          </cell>
        </row>
        <row r="82953">
          <cell r="B82953">
            <v>1249555</v>
          </cell>
          <cell r="E82953">
            <v>1355416.9968807001</v>
          </cell>
        </row>
        <row r="82954">
          <cell r="B82954">
            <v>1250035</v>
          </cell>
          <cell r="E82954">
            <v>1355434.7795561901</v>
          </cell>
        </row>
        <row r="82955">
          <cell r="B82955">
            <v>1249293</v>
          </cell>
          <cell r="E82955">
            <v>1355452.5622490717</v>
          </cell>
        </row>
        <row r="82956">
          <cell r="B82956">
            <v>1249700</v>
          </cell>
          <cell r="E82956">
            <v>1355470.3449593454</v>
          </cell>
        </row>
        <row r="82957">
          <cell r="B82957">
            <v>1249586</v>
          </cell>
          <cell r="E82957">
            <v>1355488.1276870104</v>
          </cell>
        </row>
        <row r="82958">
          <cell r="B82958">
            <v>1249261</v>
          </cell>
          <cell r="E82958">
            <v>1355505.9104320668</v>
          </cell>
        </row>
        <row r="82959">
          <cell r="B82959">
            <v>1249667</v>
          </cell>
          <cell r="E82959">
            <v>1355523.6931945141</v>
          </cell>
        </row>
        <row r="82960">
          <cell r="B82960">
            <v>1249399</v>
          </cell>
          <cell r="E82960">
            <v>1355541.4759743523</v>
          </cell>
        </row>
        <row r="82961">
          <cell r="B82961">
            <v>1249686</v>
          </cell>
          <cell r="E82961">
            <v>1355559.2587715816</v>
          </cell>
        </row>
        <row r="82962">
          <cell r="B82962">
            <v>1249338</v>
          </cell>
          <cell r="E82962">
            <v>1355577.0415862009</v>
          </cell>
        </row>
        <row r="82963">
          <cell r="B82963">
            <v>1249777</v>
          </cell>
          <cell r="E82963">
            <v>1355594.8244182107</v>
          </cell>
        </row>
        <row r="82964">
          <cell r="B82964">
            <v>1249833</v>
          </cell>
          <cell r="E82964">
            <v>1355612.6072676103</v>
          </cell>
        </row>
        <row r="82965">
          <cell r="B82965">
            <v>1249654</v>
          </cell>
          <cell r="E82965">
            <v>1355630.3901344</v>
          </cell>
        </row>
        <row r="82966">
          <cell r="B82966">
            <v>1249426</v>
          </cell>
          <cell r="E82966">
            <v>1355648.1730185789</v>
          </cell>
        </row>
        <row r="82967">
          <cell r="B82967">
            <v>1249659</v>
          </cell>
          <cell r="E82967">
            <v>1355665.9559201477</v>
          </cell>
        </row>
        <row r="82968">
          <cell r="B82968">
            <v>1249750</v>
          </cell>
          <cell r="E82968">
            <v>1355683.7388391052</v>
          </cell>
        </row>
        <row r="82969">
          <cell r="B82969">
            <v>1249950</v>
          </cell>
          <cell r="E82969">
            <v>1355701.5217754522</v>
          </cell>
        </row>
        <row r="82970">
          <cell r="B82970">
            <v>1249962</v>
          </cell>
          <cell r="E82970">
            <v>1355719.3047291876</v>
          </cell>
        </row>
        <row r="82971">
          <cell r="B82971">
            <v>1250057</v>
          </cell>
          <cell r="E82971">
            <v>1355737.0877003118</v>
          </cell>
        </row>
        <row r="82972">
          <cell r="B82972">
            <v>1250399</v>
          </cell>
          <cell r="E82972">
            <v>1355754.8706888242</v>
          </cell>
        </row>
        <row r="82973">
          <cell r="B82973">
            <v>1250228</v>
          </cell>
          <cell r="E82973">
            <v>1355772.6536947251</v>
          </cell>
        </row>
        <row r="82974">
          <cell r="B82974">
            <v>1249916</v>
          </cell>
          <cell r="E82974">
            <v>1355790.4367180134</v>
          </cell>
        </row>
        <row r="82975">
          <cell r="B82975">
            <v>1249581</v>
          </cell>
          <cell r="E82975">
            <v>1355808.2197586899</v>
          </cell>
        </row>
        <row r="82976">
          <cell r="B82976">
            <v>1250124</v>
          </cell>
          <cell r="E82976">
            <v>1355826.0028167535</v>
          </cell>
        </row>
        <row r="82977">
          <cell r="B82977">
            <v>1250017</v>
          </cell>
          <cell r="E82977">
            <v>1355843.7858922046</v>
          </cell>
        </row>
        <row r="82978">
          <cell r="B82978">
            <v>1250220</v>
          </cell>
          <cell r="E82978">
            <v>1355861.5689850431</v>
          </cell>
        </row>
        <row r="82979">
          <cell r="B82979">
            <v>1249988</v>
          </cell>
          <cell r="E82979">
            <v>1355879.3520952682</v>
          </cell>
        </row>
        <row r="82980">
          <cell r="B82980">
            <v>1250060</v>
          </cell>
          <cell r="E82980">
            <v>1355897.1352228799</v>
          </cell>
        </row>
        <row r="82981">
          <cell r="B82981">
            <v>1250375</v>
          </cell>
          <cell r="E82981">
            <v>1355914.9183678781</v>
          </cell>
        </row>
        <row r="82982">
          <cell r="B82982">
            <v>1249823</v>
          </cell>
          <cell r="E82982">
            <v>1355932.7015302626</v>
          </cell>
        </row>
        <row r="82983">
          <cell r="B82983">
            <v>1250220</v>
          </cell>
          <cell r="E82983">
            <v>1355950.4847100335</v>
          </cell>
        </row>
        <row r="82984">
          <cell r="B82984">
            <v>1250192</v>
          </cell>
          <cell r="E82984">
            <v>1355968.2679071899</v>
          </cell>
        </row>
        <row r="82985">
          <cell r="B82985">
            <v>1250104</v>
          </cell>
          <cell r="E82985">
            <v>1355986.0511217322</v>
          </cell>
        </row>
        <row r="82986">
          <cell r="B82986">
            <v>1250091</v>
          </cell>
          <cell r="E82986">
            <v>1356003.8343536598</v>
          </cell>
        </row>
        <row r="82987">
          <cell r="B82987">
            <v>1250369</v>
          </cell>
          <cell r="E82987">
            <v>1356021.6176029725</v>
          </cell>
        </row>
        <row r="82988">
          <cell r="B82988">
            <v>1249899</v>
          </cell>
          <cell r="E82988">
            <v>1356039.4008696701</v>
          </cell>
        </row>
        <row r="82989">
          <cell r="B82989">
            <v>1249877</v>
          </cell>
          <cell r="E82989">
            <v>1356057.1841537529</v>
          </cell>
        </row>
        <row r="82990">
          <cell r="B82990">
            <v>1250097</v>
          </cell>
          <cell r="E82990">
            <v>1356074.9674552199</v>
          </cell>
        </row>
        <row r="82991">
          <cell r="B82991">
            <v>1250213</v>
          </cell>
          <cell r="E82991">
            <v>1356092.7507740716</v>
          </cell>
        </row>
        <row r="82992">
          <cell r="B82992">
            <v>1250209</v>
          </cell>
          <cell r="E82992">
            <v>1356110.5341103072</v>
          </cell>
        </row>
        <row r="82993">
          <cell r="B82993">
            <v>1250914</v>
          </cell>
          <cell r="E82993">
            <v>1356128.317463927</v>
          </cell>
        </row>
        <row r="82994">
          <cell r="B82994">
            <v>1250407</v>
          </cell>
          <cell r="E82994">
            <v>1356146.1008349303</v>
          </cell>
        </row>
        <row r="82995">
          <cell r="B82995">
            <v>1250225</v>
          </cell>
          <cell r="E82995">
            <v>1356163.8842233173</v>
          </cell>
        </row>
        <row r="82996">
          <cell r="B82996">
            <v>1250150</v>
          </cell>
          <cell r="E82996">
            <v>1356181.6676290878</v>
          </cell>
        </row>
        <row r="82997">
          <cell r="B82997">
            <v>1250066</v>
          </cell>
          <cell r="E82997">
            <v>1356199.4510522413</v>
          </cell>
        </row>
        <row r="82998">
          <cell r="B82998">
            <v>1250183</v>
          </cell>
          <cell r="E82998">
            <v>1356217.2344927776</v>
          </cell>
        </row>
        <row r="82999">
          <cell r="B82999">
            <v>1250172</v>
          </cell>
          <cell r="E82999">
            <v>1356235.0179506969</v>
          </cell>
        </row>
        <row r="83000">
          <cell r="B83000">
            <v>1250580</v>
          </cell>
          <cell r="E83000">
            <v>1356252.8014259981</v>
          </cell>
        </row>
        <row r="83001">
          <cell r="B83001">
            <v>1250027</v>
          </cell>
          <cell r="E83001">
            <v>1356270.5849186822</v>
          </cell>
        </row>
        <row r="83002">
          <cell r="B83002">
            <v>1250525</v>
          </cell>
          <cell r="E83002">
            <v>1356288.3684287481</v>
          </cell>
        </row>
        <row r="83003">
          <cell r="B83003">
            <v>1250307</v>
          </cell>
          <cell r="E83003">
            <v>1356306.1519561959</v>
          </cell>
        </row>
        <row r="83004">
          <cell r="B83004">
            <v>1250631</v>
          </cell>
          <cell r="E83004">
            <v>1356323.9355010253</v>
          </cell>
        </row>
        <row r="83005">
          <cell r="B83005">
            <v>1250214</v>
          </cell>
          <cell r="E83005">
            <v>1356341.7190632361</v>
          </cell>
        </row>
        <row r="83006">
          <cell r="B83006">
            <v>1250617</v>
          </cell>
          <cell r="E83006">
            <v>1356359.5026428285</v>
          </cell>
        </row>
        <row r="83007">
          <cell r="B83007">
            <v>1249975</v>
          </cell>
          <cell r="E83007">
            <v>1356377.2862398017</v>
          </cell>
        </row>
        <row r="83008">
          <cell r="B83008">
            <v>1250688</v>
          </cell>
          <cell r="E83008">
            <v>1356395.0698541556</v>
          </cell>
        </row>
        <row r="83009">
          <cell r="B83009">
            <v>1250577</v>
          </cell>
          <cell r="E83009">
            <v>1356412.85348589</v>
          </cell>
        </row>
        <row r="83010">
          <cell r="B83010">
            <v>1250498</v>
          </cell>
          <cell r="E83010">
            <v>1356430.6371350051</v>
          </cell>
        </row>
        <row r="83011">
          <cell r="B83011">
            <v>1250703</v>
          </cell>
          <cell r="E83011">
            <v>1356448.4208015003</v>
          </cell>
        </row>
        <row r="83012">
          <cell r="B83012">
            <v>1250538</v>
          </cell>
          <cell r="E83012">
            <v>1356466.2044853754</v>
          </cell>
        </row>
        <row r="83013">
          <cell r="B83013">
            <v>1250447</v>
          </cell>
          <cell r="E83013">
            <v>1356483.9881866304</v>
          </cell>
        </row>
        <row r="83014">
          <cell r="B83014">
            <v>1250499</v>
          </cell>
          <cell r="E83014">
            <v>1356501.7719052651</v>
          </cell>
        </row>
        <row r="83015">
          <cell r="B83015">
            <v>1250488</v>
          </cell>
          <cell r="E83015">
            <v>1356519.5556412786</v>
          </cell>
        </row>
        <row r="83016">
          <cell r="B83016">
            <v>1250581</v>
          </cell>
          <cell r="E83016">
            <v>1356537.3393946718</v>
          </cell>
        </row>
        <row r="83017">
          <cell r="B83017">
            <v>1250767</v>
          </cell>
          <cell r="E83017">
            <v>1356555.123165444</v>
          </cell>
        </row>
        <row r="83018">
          <cell r="B83018">
            <v>1250665</v>
          </cell>
          <cell r="E83018">
            <v>1356572.9069535944</v>
          </cell>
        </row>
        <row r="83019">
          <cell r="B83019">
            <v>1250913</v>
          </cell>
          <cell r="E83019">
            <v>1356590.6907591238</v>
          </cell>
        </row>
        <row r="83020">
          <cell r="B83020">
            <v>1250916</v>
          </cell>
          <cell r="E83020">
            <v>1356608.4745820314</v>
          </cell>
        </row>
        <row r="83021">
          <cell r="B83021">
            <v>1250482</v>
          </cell>
          <cell r="E83021">
            <v>1356626.258422317</v>
          </cell>
        </row>
        <row r="83022">
          <cell r="B83022">
            <v>1250764</v>
          </cell>
          <cell r="E83022">
            <v>1356644.0422799804</v>
          </cell>
        </row>
        <row r="83023">
          <cell r="B83023">
            <v>1250948</v>
          </cell>
          <cell r="E83023">
            <v>1356661.8261550216</v>
          </cell>
        </row>
        <row r="83024">
          <cell r="B83024">
            <v>1250628</v>
          </cell>
          <cell r="E83024">
            <v>1356679.6100474403</v>
          </cell>
        </row>
        <row r="83025">
          <cell r="B83025">
            <v>1250899</v>
          </cell>
          <cell r="E83025">
            <v>1356697.3939572359</v>
          </cell>
        </row>
        <row r="83026">
          <cell r="B83026">
            <v>1250619</v>
          </cell>
          <cell r="E83026">
            <v>1356715.177884409</v>
          </cell>
        </row>
        <row r="83027">
          <cell r="B83027">
            <v>1250816</v>
          </cell>
          <cell r="E83027">
            <v>1356732.9618289589</v>
          </cell>
        </row>
        <row r="83028">
          <cell r="B83028">
            <v>1250920</v>
          </cell>
          <cell r="E83028">
            <v>1356750.7457908855</v>
          </cell>
        </row>
        <row r="83029">
          <cell r="B83029">
            <v>1250488</v>
          </cell>
          <cell r="E83029">
            <v>1356768.5297701885</v>
          </cell>
        </row>
        <row r="83030">
          <cell r="B83030">
            <v>1250534</v>
          </cell>
          <cell r="E83030">
            <v>1356786.3137668674</v>
          </cell>
        </row>
        <row r="83031">
          <cell r="B83031">
            <v>1251036</v>
          </cell>
          <cell r="E83031">
            <v>1356804.0977809224</v>
          </cell>
        </row>
        <row r="83032">
          <cell r="B83032">
            <v>1250560</v>
          </cell>
          <cell r="E83032">
            <v>1356821.8818123534</v>
          </cell>
        </row>
        <row r="83033">
          <cell r="B83033">
            <v>1250978</v>
          </cell>
          <cell r="E83033">
            <v>1356839.6658611598</v>
          </cell>
        </row>
        <row r="83034">
          <cell r="B83034">
            <v>1250847</v>
          </cell>
          <cell r="E83034">
            <v>1356857.4499273419</v>
          </cell>
        </row>
        <row r="83035">
          <cell r="B83035">
            <v>1250823</v>
          </cell>
          <cell r="E83035">
            <v>1356875.2340108987</v>
          </cell>
        </row>
        <row r="83036">
          <cell r="B83036">
            <v>1251127</v>
          </cell>
          <cell r="E83036">
            <v>1356893.0181118308</v>
          </cell>
        </row>
        <row r="83037">
          <cell r="B83037">
            <v>1251288</v>
          </cell>
          <cell r="E83037">
            <v>1356910.8022301374</v>
          </cell>
        </row>
        <row r="83038">
          <cell r="B83038">
            <v>1251018</v>
          </cell>
          <cell r="E83038">
            <v>1356928.5863658185</v>
          </cell>
        </row>
        <row r="83039">
          <cell r="B83039">
            <v>1251145</v>
          </cell>
          <cell r="E83039">
            <v>1356946.3705188741</v>
          </cell>
        </row>
        <row r="83040">
          <cell r="B83040">
            <v>1250256</v>
          </cell>
          <cell r="E83040">
            <v>1356964.1546893041</v>
          </cell>
        </row>
        <row r="83041">
          <cell r="B83041">
            <v>1250811</v>
          </cell>
          <cell r="E83041">
            <v>1356981.9388771076</v>
          </cell>
        </row>
        <row r="83042">
          <cell r="B83042">
            <v>1250849</v>
          </cell>
          <cell r="E83042">
            <v>1356999.7230822851</v>
          </cell>
        </row>
        <row r="83043">
          <cell r="B83043">
            <v>1250945</v>
          </cell>
          <cell r="E83043">
            <v>1357017.5073048358</v>
          </cell>
        </row>
        <row r="83044">
          <cell r="B83044">
            <v>1250901</v>
          </cell>
          <cell r="E83044">
            <v>1357035.2915447599</v>
          </cell>
        </row>
        <row r="83045">
          <cell r="B83045">
            <v>1251008</v>
          </cell>
          <cell r="E83045">
            <v>1357053.0758020571</v>
          </cell>
        </row>
        <row r="83046">
          <cell r="B83046">
            <v>1251093</v>
          </cell>
          <cell r="E83046">
            <v>1357070.8600767273</v>
          </cell>
        </row>
        <row r="83047">
          <cell r="B83047">
            <v>1251052</v>
          </cell>
          <cell r="E83047">
            <v>1357088.6443687701</v>
          </cell>
        </row>
        <row r="83048">
          <cell r="B83048">
            <v>1250630</v>
          </cell>
          <cell r="E83048">
            <v>1357106.428678185</v>
          </cell>
        </row>
        <row r="83049">
          <cell r="B83049">
            <v>1250913</v>
          </cell>
          <cell r="E83049">
            <v>1357124.2130049728</v>
          </cell>
        </row>
        <row r="83050">
          <cell r="B83050">
            <v>1250974</v>
          </cell>
          <cell r="E83050">
            <v>1357141.9973491321</v>
          </cell>
        </row>
        <row r="83051">
          <cell r="B83051">
            <v>1251066</v>
          </cell>
          <cell r="E83051">
            <v>1357159.7817106633</v>
          </cell>
        </row>
        <row r="83052">
          <cell r="B83052">
            <v>1250997</v>
          </cell>
          <cell r="E83052">
            <v>1357177.5660895661</v>
          </cell>
        </row>
        <row r="83053">
          <cell r="B83053">
            <v>1251031</v>
          </cell>
          <cell r="E83053">
            <v>1357195.3504858406</v>
          </cell>
        </row>
        <row r="83054">
          <cell r="B83054">
            <v>1251032</v>
          </cell>
          <cell r="E83054">
            <v>1357213.1348994861</v>
          </cell>
        </row>
        <row r="83055">
          <cell r="B83055">
            <v>1251143</v>
          </cell>
          <cell r="E83055">
            <v>1357230.9193305024</v>
          </cell>
        </row>
        <row r="83056">
          <cell r="B83056">
            <v>1251202</v>
          </cell>
          <cell r="E83056">
            <v>1357248.7037788897</v>
          </cell>
        </row>
        <row r="83057">
          <cell r="B83057">
            <v>1251401</v>
          </cell>
          <cell r="E83057">
            <v>1357266.4882446476</v>
          </cell>
        </row>
        <row r="83058">
          <cell r="B83058">
            <v>1251627</v>
          </cell>
          <cell r="E83058">
            <v>1357284.2727277759</v>
          </cell>
        </row>
        <row r="83059">
          <cell r="B83059">
            <v>1251506</v>
          </cell>
          <cell r="E83059">
            <v>1357302.0572282742</v>
          </cell>
        </row>
        <row r="83060">
          <cell r="B83060">
            <v>1251163</v>
          </cell>
          <cell r="E83060">
            <v>1357319.8417461421</v>
          </cell>
        </row>
        <row r="83061">
          <cell r="B83061">
            <v>1250882</v>
          </cell>
          <cell r="E83061">
            <v>1357337.6262813802</v>
          </cell>
        </row>
        <row r="83062">
          <cell r="B83062">
            <v>1251610</v>
          </cell>
          <cell r="E83062">
            <v>1357355.4108339879</v>
          </cell>
        </row>
        <row r="83063">
          <cell r="B83063">
            <v>1251329</v>
          </cell>
          <cell r="E83063">
            <v>1357373.1954039645</v>
          </cell>
        </row>
        <row r="83064">
          <cell r="B83064">
            <v>1251250</v>
          </cell>
          <cell r="E83064">
            <v>1357390.9799913103</v>
          </cell>
        </row>
        <row r="83065">
          <cell r="B83065">
            <v>1251505</v>
          </cell>
          <cell r="E83065">
            <v>1357408.7645960252</v>
          </cell>
        </row>
        <row r="83066">
          <cell r="B83066">
            <v>1251320</v>
          </cell>
          <cell r="E83066">
            <v>1357426.5492181089</v>
          </cell>
        </row>
        <row r="83067">
          <cell r="B83067">
            <v>1251374</v>
          </cell>
          <cell r="E83067">
            <v>1357444.3338575608</v>
          </cell>
        </row>
        <row r="83068">
          <cell r="B83068">
            <v>1251472</v>
          </cell>
          <cell r="E83068">
            <v>1357462.1185143811</v>
          </cell>
        </row>
        <row r="83069">
          <cell r="B83069">
            <v>1251748</v>
          </cell>
          <cell r="E83069">
            <v>1357479.9031885692</v>
          </cell>
        </row>
        <row r="83070">
          <cell r="B83070">
            <v>1251091</v>
          </cell>
          <cell r="E83070">
            <v>1357497.6878801256</v>
          </cell>
        </row>
        <row r="83071">
          <cell r="B83071">
            <v>1251575</v>
          </cell>
          <cell r="E83071">
            <v>1357515.4725890493</v>
          </cell>
        </row>
        <row r="83072">
          <cell r="B83072">
            <v>1251485</v>
          </cell>
          <cell r="E83072">
            <v>1357533.2573153407</v>
          </cell>
        </row>
        <row r="83073">
          <cell r="B83073">
            <v>1251440</v>
          </cell>
          <cell r="E83073">
            <v>1357551.042058999</v>
          </cell>
        </row>
        <row r="83074">
          <cell r="B83074">
            <v>1250954</v>
          </cell>
          <cell r="E83074">
            <v>1357568.8268200245</v>
          </cell>
        </row>
        <row r="83075">
          <cell r="B83075">
            <v>1251491</v>
          </cell>
          <cell r="E83075">
            <v>1357586.6115984167</v>
          </cell>
        </row>
        <row r="83076">
          <cell r="B83076">
            <v>1251534</v>
          </cell>
          <cell r="E83076">
            <v>1357604.3963941757</v>
          </cell>
        </row>
        <row r="83077">
          <cell r="B83077">
            <v>1252200</v>
          </cell>
          <cell r="E83077">
            <v>1357622.1812073006</v>
          </cell>
        </row>
        <row r="83078">
          <cell r="B83078">
            <v>1251476</v>
          </cell>
          <cell r="E83078">
            <v>1357639.9660377922</v>
          </cell>
        </row>
        <row r="83079">
          <cell r="B83079">
            <v>1252228</v>
          </cell>
          <cell r="E83079">
            <v>1357657.7508856496</v>
          </cell>
        </row>
        <row r="83080">
          <cell r="B83080">
            <v>1251721</v>
          </cell>
          <cell r="E83080">
            <v>1357675.5357508727</v>
          </cell>
        </row>
        <row r="83081">
          <cell r="B83081">
            <v>1251773</v>
          </cell>
          <cell r="E83081">
            <v>1357693.3206334612</v>
          </cell>
        </row>
        <row r="83082">
          <cell r="B83082">
            <v>1251600</v>
          </cell>
          <cell r="E83082">
            <v>1357711.1055334152</v>
          </cell>
        </row>
        <row r="83083">
          <cell r="B83083">
            <v>1251910</v>
          </cell>
          <cell r="E83083">
            <v>1357728.8904507346</v>
          </cell>
        </row>
        <row r="83084">
          <cell r="B83084">
            <v>1251680</v>
          </cell>
          <cell r="E83084">
            <v>1357746.6753854186</v>
          </cell>
        </row>
        <row r="83085">
          <cell r="B83085">
            <v>1251986</v>
          </cell>
          <cell r="E83085">
            <v>1357764.4603374675</v>
          </cell>
        </row>
        <row r="83086">
          <cell r="B83086">
            <v>1251582</v>
          </cell>
          <cell r="E83086">
            <v>1357782.2453068807</v>
          </cell>
        </row>
        <row r="83087">
          <cell r="B83087">
            <v>1251952</v>
          </cell>
          <cell r="E83087">
            <v>1357800.0302936581</v>
          </cell>
        </row>
        <row r="83088">
          <cell r="B83088">
            <v>1251877</v>
          </cell>
          <cell r="E83088">
            <v>1357817.8152978001</v>
          </cell>
        </row>
        <row r="83089">
          <cell r="B83089">
            <v>1251894</v>
          </cell>
          <cell r="E83089">
            <v>1357835.6003193057</v>
          </cell>
        </row>
        <row r="83090">
          <cell r="B83090">
            <v>1251876</v>
          </cell>
          <cell r="E83090">
            <v>1357853.3853581748</v>
          </cell>
        </row>
        <row r="83091">
          <cell r="B83091">
            <v>1252075</v>
          </cell>
          <cell r="E83091">
            <v>1357871.1704144075</v>
          </cell>
        </row>
        <row r="83092">
          <cell r="B83092">
            <v>1252003</v>
          </cell>
          <cell r="E83092">
            <v>1357888.9554880033</v>
          </cell>
        </row>
        <row r="83093">
          <cell r="B83093">
            <v>1251867</v>
          </cell>
          <cell r="E83093">
            <v>1357906.7405789623</v>
          </cell>
        </row>
        <row r="83094">
          <cell r="B83094">
            <v>1251840</v>
          </cell>
          <cell r="E83094">
            <v>1357924.5256872841</v>
          </cell>
        </row>
        <row r="83095">
          <cell r="B83095">
            <v>1251777</v>
          </cell>
          <cell r="E83095">
            <v>1357942.3108129685</v>
          </cell>
        </row>
        <row r="83096">
          <cell r="B83096">
            <v>1252069</v>
          </cell>
          <cell r="E83096">
            <v>1357960.0959560154</v>
          </cell>
        </row>
        <row r="83097">
          <cell r="B83097">
            <v>1251787</v>
          </cell>
          <cell r="E83097">
            <v>1357977.8811164245</v>
          </cell>
        </row>
        <row r="83098">
          <cell r="B83098">
            <v>1251733</v>
          </cell>
          <cell r="E83098">
            <v>1357995.6662941955</v>
          </cell>
        </row>
        <row r="83099">
          <cell r="B83099">
            <v>1251832</v>
          </cell>
          <cell r="E83099">
            <v>1358013.4514893282</v>
          </cell>
        </row>
        <row r="83100">
          <cell r="B83100">
            <v>1251961</v>
          </cell>
          <cell r="E83100">
            <v>1358031.2367018226</v>
          </cell>
        </row>
        <row r="83101">
          <cell r="B83101">
            <v>1252186</v>
          </cell>
          <cell r="E83101">
            <v>1358049.0219316783</v>
          </cell>
        </row>
        <row r="83102">
          <cell r="B83102">
            <v>1252169</v>
          </cell>
          <cell r="E83102">
            <v>1358066.8071788952</v>
          </cell>
        </row>
        <row r="83103">
          <cell r="B83103">
            <v>1252190</v>
          </cell>
          <cell r="E83103">
            <v>1358084.5924434729</v>
          </cell>
        </row>
        <row r="83104">
          <cell r="B83104">
            <v>1252095</v>
          </cell>
          <cell r="E83104">
            <v>1358102.3777254119</v>
          </cell>
        </row>
        <row r="83105">
          <cell r="B83105">
            <v>1252255</v>
          </cell>
          <cell r="E83105">
            <v>1358120.163024711</v>
          </cell>
        </row>
        <row r="83106">
          <cell r="B83106">
            <v>1252105</v>
          </cell>
          <cell r="E83106">
            <v>1358137.9483413703</v>
          </cell>
        </row>
        <row r="83107">
          <cell r="B83107">
            <v>1252071</v>
          </cell>
          <cell r="E83107">
            <v>1358155.73367539</v>
          </cell>
        </row>
        <row r="83108">
          <cell r="B83108">
            <v>1251792</v>
          </cell>
          <cell r="E83108">
            <v>1358173.5190267696</v>
          </cell>
        </row>
        <row r="83109">
          <cell r="B83109">
            <v>1252443</v>
          </cell>
          <cell r="E83109">
            <v>1358191.3043955087</v>
          </cell>
        </row>
        <row r="83110">
          <cell r="B83110">
            <v>1252206</v>
          </cell>
          <cell r="E83110">
            <v>1358209.0897816075</v>
          </cell>
        </row>
        <row r="83111">
          <cell r="B83111">
            <v>1252440</v>
          </cell>
          <cell r="E83111">
            <v>1358226.8751850654</v>
          </cell>
        </row>
        <row r="83112">
          <cell r="B83112">
            <v>1252495</v>
          </cell>
          <cell r="E83112">
            <v>1358244.6606058823</v>
          </cell>
        </row>
        <row r="83113">
          <cell r="B83113">
            <v>1251671</v>
          </cell>
          <cell r="E83113">
            <v>1358262.4460440581</v>
          </cell>
        </row>
        <row r="83114">
          <cell r="B83114">
            <v>1252324</v>
          </cell>
          <cell r="E83114">
            <v>1358280.2314995928</v>
          </cell>
        </row>
        <row r="83115">
          <cell r="B83115">
            <v>1251926</v>
          </cell>
          <cell r="E83115">
            <v>1358298.0169724857</v>
          </cell>
        </row>
        <row r="83116">
          <cell r="B83116">
            <v>1252191</v>
          </cell>
          <cell r="E83116">
            <v>1358315.8024627373</v>
          </cell>
        </row>
        <row r="83117">
          <cell r="B83117">
            <v>1252224</v>
          </cell>
          <cell r="E83117">
            <v>1358333.5879703462</v>
          </cell>
        </row>
        <row r="83118">
          <cell r="B83118">
            <v>1252376</v>
          </cell>
          <cell r="E83118">
            <v>1358351.3734953136</v>
          </cell>
        </row>
        <row r="83119">
          <cell r="B83119">
            <v>1252514</v>
          </cell>
          <cell r="E83119">
            <v>1358369.1590376382</v>
          </cell>
        </row>
        <row r="83120">
          <cell r="B83120">
            <v>1252457</v>
          </cell>
          <cell r="E83120">
            <v>1358386.9445973199</v>
          </cell>
        </row>
        <row r="83121">
          <cell r="B83121">
            <v>1252435</v>
          </cell>
          <cell r="E83121">
            <v>1358404.7301743594</v>
          </cell>
        </row>
        <row r="83122">
          <cell r="B83122">
            <v>1253100</v>
          </cell>
          <cell r="E83122">
            <v>1358422.5157687557</v>
          </cell>
        </row>
        <row r="83123">
          <cell r="B83123">
            <v>1252284</v>
          </cell>
          <cell r="E83123">
            <v>1358440.3013805088</v>
          </cell>
        </row>
        <row r="83124">
          <cell r="B83124">
            <v>1252370</v>
          </cell>
          <cell r="E83124">
            <v>1358458.0870096183</v>
          </cell>
        </row>
        <row r="83125">
          <cell r="B83125">
            <v>1252470</v>
          </cell>
          <cell r="E83125">
            <v>1358475.8726560844</v>
          </cell>
        </row>
        <row r="83126">
          <cell r="B83126">
            <v>1252326</v>
          </cell>
          <cell r="E83126">
            <v>1358493.6583199063</v>
          </cell>
        </row>
        <row r="83127">
          <cell r="B83127">
            <v>1252178</v>
          </cell>
          <cell r="E83127">
            <v>1358511.4440010847</v>
          </cell>
        </row>
        <row r="83128">
          <cell r="B83128">
            <v>1252114</v>
          </cell>
          <cell r="E83128">
            <v>1358529.2296996182</v>
          </cell>
        </row>
        <row r="83129">
          <cell r="B83129">
            <v>1252490</v>
          </cell>
          <cell r="E83129">
            <v>1358547.0154155076</v>
          </cell>
        </row>
        <row r="83130">
          <cell r="B83130">
            <v>1252590</v>
          </cell>
          <cell r="E83130">
            <v>1358564.801148752</v>
          </cell>
        </row>
        <row r="83131">
          <cell r="B83131">
            <v>1252625</v>
          </cell>
          <cell r="E83131">
            <v>1358582.5868993518</v>
          </cell>
        </row>
        <row r="83132">
          <cell r="B83132">
            <v>1251984</v>
          </cell>
          <cell r="E83132">
            <v>1358600.3726673066</v>
          </cell>
        </row>
        <row r="83133">
          <cell r="B83133">
            <v>1252586</v>
          </cell>
          <cell r="E83133">
            <v>1358618.1584526156</v>
          </cell>
        </row>
        <row r="83134">
          <cell r="B83134">
            <v>1252256</v>
          </cell>
          <cell r="E83134">
            <v>1358635.9442552796</v>
          </cell>
        </row>
        <row r="83135">
          <cell r="B83135">
            <v>1252873</v>
          </cell>
          <cell r="E83135">
            <v>1358653.7300752976</v>
          </cell>
        </row>
        <row r="83136">
          <cell r="B83136">
            <v>1252557</v>
          </cell>
          <cell r="E83136">
            <v>1358671.5159126697</v>
          </cell>
        </row>
        <row r="83137">
          <cell r="B83137">
            <v>1252348</v>
          </cell>
          <cell r="E83137">
            <v>1358689.3017673956</v>
          </cell>
        </row>
        <row r="83138">
          <cell r="B83138">
            <v>1252956</v>
          </cell>
          <cell r="E83138">
            <v>1358707.087639475</v>
          </cell>
        </row>
        <row r="83139">
          <cell r="B83139">
            <v>1252940</v>
          </cell>
          <cell r="E83139">
            <v>1358724.8735289082</v>
          </cell>
        </row>
        <row r="83140">
          <cell r="B83140">
            <v>1252330</v>
          </cell>
          <cell r="E83140">
            <v>1358742.6594356946</v>
          </cell>
        </row>
        <row r="83141">
          <cell r="B83141">
            <v>1252783</v>
          </cell>
          <cell r="E83141">
            <v>1358760.4453598335</v>
          </cell>
        </row>
        <row r="83142">
          <cell r="B83142">
            <v>1252406</v>
          </cell>
          <cell r="E83142">
            <v>1358778.2313013256</v>
          </cell>
        </row>
        <row r="83143">
          <cell r="B83143">
            <v>1252403</v>
          </cell>
          <cell r="E83143">
            <v>1358796.0172601703</v>
          </cell>
        </row>
        <row r="83144">
          <cell r="B83144">
            <v>1252175</v>
          </cell>
          <cell r="E83144">
            <v>1358813.8032363674</v>
          </cell>
        </row>
        <row r="83145">
          <cell r="B83145">
            <v>1252531</v>
          </cell>
          <cell r="E83145">
            <v>1358831.5892299167</v>
          </cell>
        </row>
        <row r="83146">
          <cell r="B83146">
            <v>1252516</v>
          </cell>
          <cell r="E83146">
            <v>1358849.3752408179</v>
          </cell>
        </row>
        <row r="83147">
          <cell r="B83147">
            <v>1252948</v>
          </cell>
          <cell r="E83147">
            <v>1358867.1612690708</v>
          </cell>
        </row>
        <row r="83148">
          <cell r="B83148">
            <v>1252444</v>
          </cell>
          <cell r="E83148">
            <v>1358884.9473146752</v>
          </cell>
        </row>
        <row r="83149">
          <cell r="B83149">
            <v>1252774</v>
          </cell>
          <cell r="E83149">
            <v>1358902.7333776311</v>
          </cell>
        </row>
        <row r="83150">
          <cell r="B83150">
            <v>1252241</v>
          </cell>
          <cell r="E83150">
            <v>1358920.5194579381</v>
          </cell>
        </row>
        <row r="83151">
          <cell r="B83151">
            <v>1252998</v>
          </cell>
          <cell r="E83151">
            <v>1358938.305555596</v>
          </cell>
        </row>
        <row r="83152">
          <cell r="B83152">
            <v>1253263</v>
          </cell>
          <cell r="E83152">
            <v>1358956.0916706049</v>
          </cell>
        </row>
        <row r="83153">
          <cell r="B83153">
            <v>1252690</v>
          </cell>
          <cell r="E83153">
            <v>1358973.8778029638</v>
          </cell>
        </row>
        <row r="83154">
          <cell r="B83154">
            <v>1252765</v>
          </cell>
          <cell r="E83154">
            <v>1358991.6639526736</v>
          </cell>
        </row>
        <row r="83155">
          <cell r="B83155">
            <v>1252796</v>
          </cell>
          <cell r="E83155">
            <v>1359009.4501197329</v>
          </cell>
        </row>
        <row r="83156">
          <cell r="B83156">
            <v>1252608</v>
          </cell>
          <cell r="E83156">
            <v>1359027.2363041425</v>
          </cell>
        </row>
        <row r="83157">
          <cell r="B83157">
            <v>1253095</v>
          </cell>
          <cell r="E83157">
            <v>1359045.0225059018</v>
          </cell>
        </row>
        <row r="83158">
          <cell r="B83158">
            <v>1253040</v>
          </cell>
          <cell r="E83158">
            <v>1359062.8087250104</v>
          </cell>
        </row>
        <row r="83159">
          <cell r="B83159">
            <v>1252622</v>
          </cell>
          <cell r="E83159">
            <v>1359080.5949614679</v>
          </cell>
        </row>
        <row r="83160">
          <cell r="B83160">
            <v>1253148</v>
          </cell>
          <cell r="E83160">
            <v>1359098.3812152753</v>
          </cell>
        </row>
        <row r="83161">
          <cell r="B83161">
            <v>1252903</v>
          </cell>
          <cell r="E83161">
            <v>1359116.1674864306</v>
          </cell>
        </row>
        <row r="83162">
          <cell r="B83162">
            <v>1252777</v>
          </cell>
          <cell r="E83162">
            <v>1359133.9537749351</v>
          </cell>
        </row>
        <row r="83163">
          <cell r="B83163">
            <v>1252932</v>
          </cell>
          <cell r="E83163">
            <v>1359151.7400807878</v>
          </cell>
        </row>
        <row r="83164">
          <cell r="B83164">
            <v>1253120</v>
          </cell>
          <cell r="E83164">
            <v>1359169.5264039887</v>
          </cell>
        </row>
        <row r="83165">
          <cell r="B83165">
            <v>1253387</v>
          </cell>
          <cell r="E83165">
            <v>1359187.3127445381</v>
          </cell>
        </row>
        <row r="83166">
          <cell r="B83166">
            <v>1253174</v>
          </cell>
          <cell r="E83166">
            <v>1359205.0991024349</v>
          </cell>
        </row>
        <row r="83167">
          <cell r="B83167">
            <v>1252915</v>
          </cell>
          <cell r="E83167">
            <v>1359222.8854776793</v>
          </cell>
        </row>
        <row r="83168">
          <cell r="B83168">
            <v>1253331</v>
          </cell>
          <cell r="E83168">
            <v>1359240.671870271</v>
          </cell>
        </row>
        <row r="83169">
          <cell r="B83169">
            <v>1252962</v>
          </cell>
          <cell r="E83169">
            <v>1359258.4582802099</v>
          </cell>
        </row>
        <row r="83170">
          <cell r="B83170">
            <v>1253214</v>
          </cell>
          <cell r="E83170">
            <v>1359276.2447074961</v>
          </cell>
        </row>
        <row r="83171">
          <cell r="B83171">
            <v>1253157</v>
          </cell>
          <cell r="E83171">
            <v>1359294.0311521289</v>
          </cell>
        </row>
        <row r="83172">
          <cell r="B83172">
            <v>1253185</v>
          </cell>
          <cell r="E83172">
            <v>1359311.8176141079</v>
          </cell>
        </row>
        <row r="83173">
          <cell r="B83173">
            <v>1253354</v>
          </cell>
          <cell r="E83173">
            <v>1359329.6040934336</v>
          </cell>
        </row>
        <row r="83174">
          <cell r="B83174">
            <v>1252841</v>
          </cell>
          <cell r="E83174">
            <v>1359347.3905901054</v>
          </cell>
        </row>
        <row r="83175">
          <cell r="B83175">
            <v>1253261</v>
          </cell>
          <cell r="E83175">
            <v>1359365.1771041229</v>
          </cell>
        </row>
        <row r="83176">
          <cell r="B83176">
            <v>1253154</v>
          </cell>
          <cell r="E83176">
            <v>1359382.9636354863</v>
          </cell>
        </row>
        <row r="83177">
          <cell r="B83177">
            <v>1253422</v>
          </cell>
          <cell r="E83177">
            <v>1359400.7501841951</v>
          </cell>
        </row>
        <row r="83178">
          <cell r="B83178">
            <v>1253393</v>
          </cell>
          <cell r="E83178">
            <v>1359418.5367502491</v>
          </cell>
        </row>
        <row r="83179">
          <cell r="B83179">
            <v>1252924</v>
          </cell>
          <cell r="E83179">
            <v>1359436.3233336483</v>
          </cell>
        </row>
        <row r="83180">
          <cell r="B83180">
            <v>1253080</v>
          </cell>
          <cell r="E83180">
            <v>1359454.1099343926</v>
          </cell>
        </row>
        <row r="83181">
          <cell r="B83181">
            <v>1253498</v>
          </cell>
          <cell r="E83181">
            <v>1359471.8965524815</v>
          </cell>
        </row>
        <row r="83182">
          <cell r="B83182">
            <v>1253273</v>
          </cell>
          <cell r="E83182">
            <v>1359489.683187915</v>
          </cell>
        </row>
        <row r="83183">
          <cell r="B83183">
            <v>1253191</v>
          </cell>
          <cell r="E83183">
            <v>1359507.4698406921</v>
          </cell>
        </row>
        <row r="83184">
          <cell r="B83184">
            <v>1253530</v>
          </cell>
          <cell r="E83184">
            <v>1359525.2565108137</v>
          </cell>
        </row>
        <row r="83185">
          <cell r="B83185">
            <v>1253130</v>
          </cell>
          <cell r="E83185">
            <v>1359543.0431982791</v>
          </cell>
        </row>
        <row r="83186">
          <cell r="B83186">
            <v>1253456</v>
          </cell>
          <cell r="E83186">
            <v>1359560.829903088</v>
          </cell>
        </row>
        <row r="83187">
          <cell r="B83187">
            <v>1253435</v>
          </cell>
          <cell r="E83187">
            <v>1359578.6166252408</v>
          </cell>
        </row>
        <row r="83188">
          <cell r="B83188">
            <v>1253506</v>
          </cell>
          <cell r="E83188">
            <v>1359596.4033647364</v>
          </cell>
        </row>
        <row r="83189">
          <cell r="B83189">
            <v>1253802</v>
          </cell>
          <cell r="E83189">
            <v>1359614.190121575</v>
          </cell>
        </row>
        <row r="83190">
          <cell r="B83190">
            <v>1253246</v>
          </cell>
          <cell r="E83190">
            <v>1359631.9768957563</v>
          </cell>
        </row>
        <row r="83191">
          <cell r="B83191">
            <v>1253647</v>
          </cell>
          <cell r="E83191">
            <v>1359649.7636872802</v>
          </cell>
        </row>
        <row r="83192">
          <cell r="B83192">
            <v>1253629</v>
          </cell>
          <cell r="E83192">
            <v>1359667.550496147</v>
          </cell>
        </row>
        <row r="83193">
          <cell r="B83193">
            <v>1253719</v>
          </cell>
          <cell r="E83193">
            <v>1359685.3373223552</v>
          </cell>
        </row>
        <row r="83194">
          <cell r="B83194">
            <v>1253692</v>
          </cell>
          <cell r="E83194">
            <v>1359703.1241659061</v>
          </cell>
        </row>
        <row r="83195">
          <cell r="B83195">
            <v>1253480</v>
          </cell>
          <cell r="E83195">
            <v>1359720.9110267984</v>
          </cell>
        </row>
        <row r="83196">
          <cell r="B83196">
            <v>1253404</v>
          </cell>
          <cell r="E83196">
            <v>1359738.6979050322</v>
          </cell>
        </row>
        <row r="83197">
          <cell r="B83197">
            <v>1254156</v>
          </cell>
          <cell r="E83197">
            <v>1359756.4848006074</v>
          </cell>
        </row>
        <row r="83198">
          <cell r="B83198">
            <v>1253499</v>
          </cell>
          <cell r="E83198">
            <v>1359774.2717135237</v>
          </cell>
        </row>
        <row r="83199">
          <cell r="B83199">
            <v>1253608</v>
          </cell>
          <cell r="E83199">
            <v>1359792.0586437809</v>
          </cell>
        </row>
        <row r="83200">
          <cell r="B83200">
            <v>1253596</v>
          </cell>
          <cell r="E83200">
            <v>1359809.8455913786</v>
          </cell>
        </row>
        <row r="83201">
          <cell r="B83201">
            <v>1253393</v>
          </cell>
          <cell r="E83201">
            <v>1359827.6325563171</v>
          </cell>
        </row>
        <row r="83202">
          <cell r="B83202">
            <v>1253409</v>
          </cell>
          <cell r="E83202">
            <v>1359845.4195385959</v>
          </cell>
        </row>
        <row r="83203">
          <cell r="B83203">
            <v>1253737</v>
          </cell>
          <cell r="E83203">
            <v>1359863.2065382146</v>
          </cell>
        </row>
        <row r="83204">
          <cell r="B83204">
            <v>1253653</v>
          </cell>
          <cell r="E83204">
            <v>1359880.9935551733</v>
          </cell>
        </row>
        <row r="83205">
          <cell r="B83205">
            <v>1254003</v>
          </cell>
          <cell r="E83205">
            <v>1359898.780589472</v>
          </cell>
        </row>
        <row r="83206">
          <cell r="B83206">
            <v>1253610</v>
          </cell>
          <cell r="E83206">
            <v>1359916.5676411099</v>
          </cell>
        </row>
        <row r="83207">
          <cell r="B83207">
            <v>1254091</v>
          </cell>
          <cell r="E83207">
            <v>1359934.3547100869</v>
          </cell>
        </row>
        <row r="83208">
          <cell r="B83208">
            <v>1254064</v>
          </cell>
          <cell r="E83208">
            <v>1359952.1417964029</v>
          </cell>
        </row>
        <row r="83209">
          <cell r="B83209">
            <v>1253429</v>
          </cell>
          <cell r="E83209">
            <v>1359969.9289000579</v>
          </cell>
        </row>
        <row r="83210">
          <cell r="B83210">
            <v>1253935</v>
          </cell>
          <cell r="E83210">
            <v>1359987.7160210514</v>
          </cell>
        </row>
        <row r="83211">
          <cell r="B83211">
            <v>1253757</v>
          </cell>
          <cell r="E83211">
            <v>1360005.5031593835</v>
          </cell>
        </row>
        <row r="83212">
          <cell r="B83212">
            <v>1254162</v>
          </cell>
          <cell r="E83212">
            <v>1360023.2903150534</v>
          </cell>
        </row>
        <row r="83213">
          <cell r="B83213">
            <v>1253806</v>
          </cell>
          <cell r="E83213">
            <v>1360041.0774880617</v>
          </cell>
        </row>
        <row r="83214">
          <cell r="B83214">
            <v>1254028</v>
          </cell>
          <cell r="E83214">
            <v>1360058.8646784078</v>
          </cell>
        </row>
        <row r="83215">
          <cell r="B83215">
            <v>1253869</v>
          </cell>
          <cell r="E83215">
            <v>1360076.6518860916</v>
          </cell>
        </row>
        <row r="83216">
          <cell r="B83216">
            <v>1253585</v>
          </cell>
          <cell r="E83216">
            <v>1360094.4391111124</v>
          </cell>
        </row>
        <row r="83217">
          <cell r="B83217">
            <v>1253945</v>
          </cell>
          <cell r="E83217">
            <v>1360112.2263534705</v>
          </cell>
        </row>
        <row r="83218">
          <cell r="B83218">
            <v>1253845</v>
          </cell>
          <cell r="E83218">
            <v>1360130.0136131654</v>
          </cell>
        </row>
        <row r="83219">
          <cell r="B83219">
            <v>1253765</v>
          </cell>
          <cell r="E83219">
            <v>1360147.8008901973</v>
          </cell>
        </row>
        <row r="83220">
          <cell r="B83220">
            <v>1253929</v>
          </cell>
          <cell r="E83220">
            <v>1360165.5881845658</v>
          </cell>
        </row>
        <row r="83221">
          <cell r="B83221">
            <v>1253800</v>
          </cell>
          <cell r="E83221">
            <v>1360183.3754962706</v>
          </cell>
        </row>
        <row r="83222">
          <cell r="B83222">
            <v>1254078</v>
          </cell>
          <cell r="E83222">
            <v>1360201.1628253111</v>
          </cell>
        </row>
        <row r="83223">
          <cell r="B83223">
            <v>1254084</v>
          </cell>
          <cell r="E83223">
            <v>1360218.9501716879</v>
          </cell>
        </row>
        <row r="83224">
          <cell r="B83224">
            <v>1254163</v>
          </cell>
          <cell r="E83224">
            <v>1360236.7375354005</v>
          </cell>
        </row>
        <row r="83225">
          <cell r="B83225">
            <v>1253895</v>
          </cell>
          <cell r="E83225">
            <v>1360254.5249164484</v>
          </cell>
        </row>
        <row r="83226">
          <cell r="B83226">
            <v>1254159</v>
          </cell>
          <cell r="E83226">
            <v>1360272.3123148314</v>
          </cell>
        </row>
        <row r="83227">
          <cell r="B83227">
            <v>1254044</v>
          </cell>
          <cell r="E83227">
            <v>1360290.0997305498</v>
          </cell>
        </row>
        <row r="83228">
          <cell r="B83228">
            <v>1254050</v>
          </cell>
          <cell r="E83228">
            <v>1360307.887163603</v>
          </cell>
        </row>
        <row r="83229">
          <cell r="B83229">
            <v>1253969</v>
          </cell>
          <cell r="E83229">
            <v>1360325.6746139911</v>
          </cell>
        </row>
        <row r="83230">
          <cell r="B83230">
            <v>1254276</v>
          </cell>
          <cell r="E83230">
            <v>1360343.4620817136</v>
          </cell>
        </row>
        <row r="83231">
          <cell r="B83231">
            <v>1254174</v>
          </cell>
          <cell r="E83231">
            <v>1360361.2495667699</v>
          </cell>
        </row>
        <row r="83232">
          <cell r="B83232">
            <v>1254060</v>
          </cell>
          <cell r="E83232">
            <v>1360379.0370691605</v>
          </cell>
        </row>
        <row r="83233">
          <cell r="B83233">
            <v>1254045</v>
          </cell>
          <cell r="E83233">
            <v>1360396.8245888851</v>
          </cell>
        </row>
        <row r="83234">
          <cell r="B83234">
            <v>1254018</v>
          </cell>
          <cell r="E83234">
            <v>1360414.6121259429</v>
          </cell>
        </row>
        <row r="83235">
          <cell r="B83235">
            <v>1254411</v>
          </cell>
          <cell r="E83235">
            <v>1360432.3996803344</v>
          </cell>
        </row>
        <row r="83236">
          <cell r="B83236">
            <v>1254687</v>
          </cell>
          <cell r="E83236">
            <v>1360450.1872520593</v>
          </cell>
        </row>
        <row r="83237">
          <cell r="B83237">
            <v>1254561</v>
          </cell>
          <cell r="E83237">
            <v>1360467.9748411169</v>
          </cell>
        </row>
        <row r="83238">
          <cell r="B83238">
            <v>1254383</v>
          </cell>
          <cell r="E83238">
            <v>1360485.7624475076</v>
          </cell>
        </row>
        <row r="83239">
          <cell r="B83239">
            <v>1254233</v>
          </cell>
          <cell r="E83239">
            <v>1360503.5500712304</v>
          </cell>
        </row>
        <row r="83240">
          <cell r="B83240">
            <v>1254351</v>
          </cell>
          <cell r="E83240">
            <v>1360521.337712286</v>
          </cell>
        </row>
        <row r="83241">
          <cell r="B83241">
            <v>1253843</v>
          </cell>
          <cell r="E83241">
            <v>1360539.1253706738</v>
          </cell>
        </row>
        <row r="83242">
          <cell r="B83242">
            <v>1253948</v>
          </cell>
          <cell r="E83242">
            <v>1360556.9130463933</v>
          </cell>
        </row>
        <row r="83243">
          <cell r="B83243">
            <v>1254268</v>
          </cell>
          <cell r="E83243">
            <v>1360574.7007394445</v>
          </cell>
        </row>
        <row r="83244">
          <cell r="B83244">
            <v>1253815</v>
          </cell>
          <cell r="E83244">
            <v>1360592.4884498275</v>
          </cell>
        </row>
        <row r="83245">
          <cell r="B83245">
            <v>1254771</v>
          </cell>
          <cell r="E83245">
            <v>1360610.2761775418</v>
          </cell>
        </row>
        <row r="83246">
          <cell r="B83246">
            <v>1254474</v>
          </cell>
          <cell r="E83246">
            <v>1360628.0639225871</v>
          </cell>
        </row>
        <row r="83247">
          <cell r="B83247">
            <v>1254078</v>
          </cell>
          <cell r="E83247">
            <v>1360645.8516849638</v>
          </cell>
        </row>
        <row r="83248">
          <cell r="B83248">
            <v>1254747</v>
          </cell>
          <cell r="E83248">
            <v>1360663.6394646703</v>
          </cell>
        </row>
        <row r="83249">
          <cell r="B83249">
            <v>1254848</v>
          </cell>
          <cell r="E83249">
            <v>1360681.4272617078</v>
          </cell>
        </row>
        <row r="83250">
          <cell r="B83250">
            <v>1254188</v>
          </cell>
          <cell r="E83250">
            <v>1360699.2150760756</v>
          </cell>
        </row>
        <row r="83251">
          <cell r="B83251">
            <v>1254117</v>
          </cell>
          <cell r="E83251">
            <v>1360717.0029077735</v>
          </cell>
        </row>
        <row r="83252">
          <cell r="B83252">
            <v>1254380</v>
          </cell>
          <cell r="E83252">
            <v>1360734.7907568014</v>
          </cell>
        </row>
        <row r="83253">
          <cell r="B83253">
            <v>1254446</v>
          </cell>
          <cell r="E83253">
            <v>1360752.5786231589</v>
          </cell>
        </row>
        <row r="83254">
          <cell r="B83254">
            <v>1254455</v>
          </cell>
          <cell r="E83254">
            <v>1360770.3665068457</v>
          </cell>
        </row>
        <row r="83255">
          <cell r="B83255">
            <v>1254592</v>
          </cell>
          <cell r="E83255">
            <v>1360788.1544078619</v>
          </cell>
        </row>
        <row r="83256">
          <cell r="B83256">
            <v>1254604</v>
          </cell>
          <cell r="E83256">
            <v>1360805.9423262069</v>
          </cell>
        </row>
        <row r="83257">
          <cell r="B83257">
            <v>1254397</v>
          </cell>
          <cell r="E83257">
            <v>1360823.7302618809</v>
          </cell>
        </row>
        <row r="83258">
          <cell r="B83258">
            <v>1254343</v>
          </cell>
          <cell r="E83258">
            <v>1360841.5182148837</v>
          </cell>
        </row>
        <row r="83259">
          <cell r="B83259">
            <v>1254578</v>
          </cell>
          <cell r="E83259">
            <v>1360859.3061852148</v>
          </cell>
        </row>
        <row r="83260">
          <cell r="B83260">
            <v>1254519</v>
          </cell>
          <cell r="E83260">
            <v>1360877.094172874</v>
          </cell>
        </row>
        <row r="83261">
          <cell r="B83261">
            <v>1254955</v>
          </cell>
          <cell r="E83261">
            <v>1360894.8821778612</v>
          </cell>
        </row>
        <row r="83262">
          <cell r="B83262">
            <v>1254562</v>
          </cell>
          <cell r="E83262">
            <v>1360912.6702001765</v>
          </cell>
        </row>
        <row r="83263">
          <cell r="B83263">
            <v>1254615</v>
          </cell>
          <cell r="E83263">
            <v>1360930.4582398192</v>
          </cell>
        </row>
        <row r="83264">
          <cell r="B83264">
            <v>1254710</v>
          </cell>
          <cell r="E83264">
            <v>1360948.246296789</v>
          </cell>
        </row>
        <row r="83265">
          <cell r="B83265">
            <v>1254530</v>
          </cell>
          <cell r="E83265">
            <v>1360966.0343710866</v>
          </cell>
        </row>
        <row r="83266">
          <cell r="B83266">
            <v>1254449</v>
          </cell>
          <cell r="E83266">
            <v>1360983.8224627106</v>
          </cell>
        </row>
        <row r="83267">
          <cell r="B83267">
            <v>1254365</v>
          </cell>
          <cell r="E83267">
            <v>1361001.6105716615</v>
          </cell>
        </row>
        <row r="83268">
          <cell r="B83268">
            <v>1254731</v>
          </cell>
          <cell r="E83268">
            <v>1361019.3986979388</v>
          </cell>
        </row>
        <row r="83269">
          <cell r="B83269">
            <v>1254759</v>
          </cell>
          <cell r="E83269">
            <v>1361037.1868415428</v>
          </cell>
        </row>
        <row r="83270">
          <cell r="B83270">
            <v>1254840</v>
          </cell>
          <cell r="E83270">
            <v>1361054.9750024728</v>
          </cell>
        </row>
        <row r="83271">
          <cell r="B83271">
            <v>1254809</v>
          </cell>
          <cell r="E83271">
            <v>1361072.7631807288</v>
          </cell>
        </row>
        <row r="83272">
          <cell r="B83272">
            <v>1255102</v>
          </cell>
          <cell r="E83272">
            <v>1361090.5513763102</v>
          </cell>
        </row>
        <row r="83273">
          <cell r="B83273">
            <v>1254818</v>
          </cell>
          <cell r="E83273">
            <v>1361108.3395892174</v>
          </cell>
        </row>
        <row r="83274">
          <cell r="B83274">
            <v>1254811</v>
          </cell>
          <cell r="E83274">
            <v>1361126.1278194499</v>
          </cell>
        </row>
        <row r="83275">
          <cell r="B83275">
            <v>1254881</v>
          </cell>
          <cell r="E83275">
            <v>1361143.9160670072</v>
          </cell>
        </row>
        <row r="83276">
          <cell r="B83276">
            <v>1254881</v>
          </cell>
          <cell r="E83276">
            <v>1361161.7043318897</v>
          </cell>
        </row>
        <row r="83277">
          <cell r="B83277">
            <v>1254983</v>
          </cell>
          <cell r="E83277">
            <v>1361179.492614097</v>
          </cell>
        </row>
        <row r="83278">
          <cell r="B83278">
            <v>1255018</v>
          </cell>
          <cell r="E83278">
            <v>1361197.2809136284</v>
          </cell>
        </row>
        <row r="83279">
          <cell r="B83279">
            <v>1254852</v>
          </cell>
          <cell r="E83279">
            <v>1361215.0692304843</v>
          </cell>
        </row>
        <row r="83280">
          <cell r="B83280">
            <v>1254419</v>
          </cell>
          <cell r="E83280">
            <v>1361232.8575646642</v>
          </cell>
        </row>
        <row r="83281">
          <cell r="B83281">
            <v>1254817</v>
          </cell>
          <cell r="E83281">
            <v>1361250.6459161676</v>
          </cell>
        </row>
        <row r="83282">
          <cell r="B83282">
            <v>1255045</v>
          </cell>
          <cell r="E83282">
            <v>1361268.4342849948</v>
          </cell>
        </row>
        <row r="83283">
          <cell r="B83283">
            <v>1255076</v>
          </cell>
          <cell r="E83283">
            <v>1361286.2226711458</v>
          </cell>
        </row>
        <row r="83284">
          <cell r="B83284">
            <v>1254997</v>
          </cell>
          <cell r="E83284">
            <v>1361304.0110746198</v>
          </cell>
        </row>
        <row r="83285">
          <cell r="B83285">
            <v>1254904</v>
          </cell>
          <cell r="E83285">
            <v>1361321.7994954167</v>
          </cell>
        </row>
        <row r="83286">
          <cell r="B83286">
            <v>1254971</v>
          </cell>
          <cell r="E83286">
            <v>1361339.5879335364</v>
          </cell>
        </row>
        <row r="83287">
          <cell r="B83287">
            <v>1254981</v>
          </cell>
          <cell r="E83287">
            <v>1361357.3763889789</v>
          </cell>
        </row>
        <row r="83288">
          <cell r="B83288">
            <v>1255099</v>
          </cell>
          <cell r="E83288">
            <v>1361375.1648617436</v>
          </cell>
        </row>
        <row r="83289">
          <cell r="B83289">
            <v>1255192</v>
          </cell>
          <cell r="E83289">
            <v>1361392.9533518308</v>
          </cell>
        </row>
        <row r="83290">
          <cell r="B83290">
            <v>1255190</v>
          </cell>
          <cell r="E83290">
            <v>1361410.7418592395</v>
          </cell>
        </row>
        <row r="83291">
          <cell r="B83291">
            <v>1255377</v>
          </cell>
          <cell r="E83291">
            <v>1361428.5303839704</v>
          </cell>
        </row>
        <row r="83292">
          <cell r="B83292">
            <v>1255062</v>
          </cell>
          <cell r="E83292">
            <v>1361446.3189260224</v>
          </cell>
        </row>
        <row r="83293">
          <cell r="B83293">
            <v>1255245</v>
          </cell>
          <cell r="E83293">
            <v>1361464.1074853961</v>
          </cell>
        </row>
        <row r="83294">
          <cell r="B83294">
            <v>1255071</v>
          </cell>
          <cell r="E83294">
            <v>1361481.8960620908</v>
          </cell>
        </row>
        <row r="83295">
          <cell r="B83295">
            <v>1255087</v>
          </cell>
          <cell r="E83295">
            <v>1361499.6846561066</v>
          </cell>
        </row>
        <row r="83296">
          <cell r="B83296">
            <v>1255291</v>
          </cell>
          <cell r="E83296">
            <v>1361517.473267443</v>
          </cell>
        </row>
        <row r="83297">
          <cell r="B83297">
            <v>1255575</v>
          </cell>
          <cell r="E83297">
            <v>1361535.2618960999</v>
          </cell>
        </row>
        <row r="83298">
          <cell r="B83298">
            <v>1254975</v>
          </cell>
          <cell r="E83298">
            <v>1361553.0505420768</v>
          </cell>
        </row>
        <row r="83299">
          <cell r="B83299">
            <v>1255147</v>
          </cell>
          <cell r="E83299">
            <v>1361570.8392053742</v>
          </cell>
        </row>
        <row r="83300">
          <cell r="B83300">
            <v>1255268</v>
          </cell>
          <cell r="E83300">
            <v>1361588.6278859915</v>
          </cell>
        </row>
        <row r="83301">
          <cell r="B83301">
            <v>1255079</v>
          </cell>
          <cell r="E83301">
            <v>1361606.4165839285</v>
          </cell>
        </row>
        <row r="83302">
          <cell r="B83302">
            <v>1255196</v>
          </cell>
          <cell r="E83302">
            <v>1361624.2052991849</v>
          </cell>
        </row>
        <row r="83303">
          <cell r="B83303">
            <v>1255199</v>
          </cell>
          <cell r="E83303">
            <v>1361641.9940317606</v>
          </cell>
        </row>
        <row r="83304">
          <cell r="B83304">
            <v>1255517</v>
          </cell>
          <cell r="E83304">
            <v>1361659.7827816552</v>
          </cell>
        </row>
        <row r="83305">
          <cell r="B83305">
            <v>1255238</v>
          </cell>
          <cell r="E83305">
            <v>1361677.5715488687</v>
          </cell>
        </row>
        <row r="83306">
          <cell r="B83306">
            <v>1255421</v>
          </cell>
          <cell r="E83306">
            <v>1361695.3603334008</v>
          </cell>
        </row>
        <row r="83307">
          <cell r="B83307">
            <v>1255340</v>
          </cell>
          <cell r="E83307">
            <v>1361713.1491352515</v>
          </cell>
        </row>
        <row r="83308">
          <cell r="B83308">
            <v>1255568</v>
          </cell>
          <cell r="E83308">
            <v>1361730.9379544202</v>
          </cell>
        </row>
        <row r="83309">
          <cell r="B83309">
            <v>1255443</v>
          </cell>
          <cell r="E83309">
            <v>1361748.7267909071</v>
          </cell>
        </row>
        <row r="83310">
          <cell r="B83310">
            <v>1255417</v>
          </cell>
          <cell r="E83310">
            <v>1361766.5156447117</v>
          </cell>
        </row>
        <row r="83311">
          <cell r="B83311">
            <v>1255571</v>
          </cell>
          <cell r="E83311">
            <v>1361784.3045158342</v>
          </cell>
        </row>
        <row r="83312">
          <cell r="B83312">
            <v>1255123</v>
          </cell>
          <cell r="E83312">
            <v>1361802.0934042737</v>
          </cell>
        </row>
        <row r="83313">
          <cell r="B83313">
            <v>1255626</v>
          </cell>
          <cell r="E83313">
            <v>1361819.8823100307</v>
          </cell>
        </row>
        <row r="83314">
          <cell r="B83314">
            <v>1255559</v>
          </cell>
          <cell r="E83314">
            <v>1361837.6712331045</v>
          </cell>
        </row>
        <row r="83315">
          <cell r="B83315">
            <v>1254884</v>
          </cell>
          <cell r="E83315">
            <v>1361855.4601734951</v>
          </cell>
        </row>
        <row r="83316">
          <cell r="B83316">
            <v>1255491</v>
          </cell>
          <cell r="E83316">
            <v>1361873.2491312025</v>
          </cell>
        </row>
        <row r="83317">
          <cell r="B83317">
            <v>1255398</v>
          </cell>
          <cell r="E83317">
            <v>1361891.0381062259</v>
          </cell>
        </row>
        <row r="83318">
          <cell r="B83318">
            <v>1255037</v>
          </cell>
          <cell r="E83318">
            <v>1361908.8270985654</v>
          </cell>
        </row>
        <row r="83319">
          <cell r="B83319">
            <v>1255645</v>
          </cell>
          <cell r="E83319">
            <v>1361926.6161082212</v>
          </cell>
        </row>
        <row r="83320">
          <cell r="B83320">
            <v>1255447</v>
          </cell>
          <cell r="E83320">
            <v>1361944.4051351929</v>
          </cell>
        </row>
        <row r="83321">
          <cell r="B83321">
            <v>1255774</v>
          </cell>
          <cell r="E83321">
            <v>1361962.1941794797</v>
          </cell>
        </row>
        <row r="83322">
          <cell r="B83322">
            <v>1255340</v>
          </cell>
          <cell r="E83322">
            <v>1361979.9832410817</v>
          </cell>
        </row>
        <row r="83323">
          <cell r="B83323">
            <v>1255730</v>
          </cell>
          <cell r="E83323">
            <v>1361997.7723199991</v>
          </cell>
        </row>
        <row r="83324">
          <cell r="B83324">
            <v>1255314</v>
          </cell>
          <cell r="E83324">
            <v>1362015.5614162313</v>
          </cell>
        </row>
        <row r="83325">
          <cell r="B83325">
            <v>1256134</v>
          </cell>
          <cell r="E83325">
            <v>1362033.3505297785</v>
          </cell>
        </row>
        <row r="83326">
          <cell r="B83326">
            <v>1255840</v>
          </cell>
          <cell r="E83326">
            <v>1362051.1396606397</v>
          </cell>
        </row>
        <row r="83327">
          <cell r="B83327">
            <v>1255561</v>
          </cell>
          <cell r="E83327">
            <v>1362068.9288088153</v>
          </cell>
        </row>
        <row r="83328">
          <cell r="B83328">
            <v>1255843</v>
          </cell>
          <cell r="E83328">
            <v>1362086.7179743054</v>
          </cell>
        </row>
        <row r="83329">
          <cell r="B83329">
            <v>1255730</v>
          </cell>
          <cell r="E83329">
            <v>1362104.5071571087</v>
          </cell>
        </row>
        <row r="83330">
          <cell r="B83330">
            <v>1255799</v>
          </cell>
          <cell r="E83330">
            <v>1362122.2963572261</v>
          </cell>
        </row>
        <row r="83331">
          <cell r="B83331">
            <v>1255434</v>
          </cell>
          <cell r="E83331">
            <v>1362140.0855746567</v>
          </cell>
        </row>
        <row r="83332">
          <cell r="B83332">
            <v>1255678</v>
          </cell>
          <cell r="E83332">
            <v>1362157.8748094006</v>
          </cell>
        </row>
        <row r="83333">
          <cell r="B83333">
            <v>1255789</v>
          </cell>
          <cell r="E83333">
            <v>1362175.6640614581</v>
          </cell>
        </row>
        <row r="83334">
          <cell r="B83334">
            <v>1256047</v>
          </cell>
          <cell r="E83334">
            <v>1362193.4533308276</v>
          </cell>
        </row>
        <row r="83335">
          <cell r="B83335">
            <v>1255903</v>
          </cell>
          <cell r="E83335">
            <v>1362211.2426175103</v>
          </cell>
        </row>
        <row r="83336">
          <cell r="B83336">
            <v>1255481</v>
          </cell>
          <cell r="E83336">
            <v>1362229.031921505</v>
          </cell>
        </row>
        <row r="83337">
          <cell r="B83337">
            <v>1256026</v>
          </cell>
          <cell r="E83337">
            <v>1362246.8212428121</v>
          </cell>
        </row>
        <row r="83338">
          <cell r="B83338">
            <v>1255853</v>
          </cell>
          <cell r="E83338">
            <v>1362264.6105814313</v>
          </cell>
        </row>
        <row r="83339">
          <cell r="B83339">
            <v>1255892</v>
          </cell>
          <cell r="E83339">
            <v>1362282.3999373622</v>
          </cell>
        </row>
        <row r="83340">
          <cell r="B83340">
            <v>1255787</v>
          </cell>
          <cell r="E83340">
            <v>1362300.1893106045</v>
          </cell>
        </row>
        <row r="83341">
          <cell r="B83341">
            <v>1256241</v>
          </cell>
          <cell r="E83341">
            <v>1362317.978701158</v>
          </cell>
        </row>
        <row r="83342">
          <cell r="B83342">
            <v>1256169</v>
          </cell>
          <cell r="E83342">
            <v>1362335.7681090233</v>
          </cell>
        </row>
        <row r="83343">
          <cell r="B83343">
            <v>1255832</v>
          </cell>
          <cell r="E83343">
            <v>1362353.5575341992</v>
          </cell>
        </row>
        <row r="83344">
          <cell r="B83344">
            <v>1255801</v>
          </cell>
          <cell r="E83344">
            <v>1362371.3469766858</v>
          </cell>
        </row>
        <row r="83345">
          <cell r="B83345">
            <v>1255861</v>
          </cell>
          <cell r="E83345">
            <v>1362389.1364364831</v>
          </cell>
        </row>
        <row r="83346">
          <cell r="B83346">
            <v>1255471</v>
          </cell>
          <cell r="E83346">
            <v>1362406.9259135905</v>
          </cell>
        </row>
        <row r="83347">
          <cell r="B83347">
            <v>1255982</v>
          </cell>
          <cell r="E83347">
            <v>1362424.7154080083</v>
          </cell>
        </row>
        <row r="83348">
          <cell r="B83348">
            <v>1256278</v>
          </cell>
          <cell r="E83348">
            <v>1362442.5049197359</v>
          </cell>
        </row>
        <row r="83349">
          <cell r="B83349">
            <v>1256071</v>
          </cell>
          <cell r="E83349">
            <v>1362460.2944487731</v>
          </cell>
        </row>
        <row r="83350">
          <cell r="B83350">
            <v>1255917</v>
          </cell>
          <cell r="E83350">
            <v>1362478.0839951199</v>
          </cell>
        </row>
        <row r="83351">
          <cell r="B83351">
            <v>1255734</v>
          </cell>
          <cell r="E83351">
            <v>1362495.8735587758</v>
          </cell>
        </row>
        <row r="83352">
          <cell r="B83352">
            <v>1256488</v>
          </cell>
          <cell r="E83352">
            <v>1362513.6631397412</v>
          </cell>
        </row>
        <row r="83353">
          <cell r="B83353">
            <v>1255857</v>
          </cell>
          <cell r="E83353">
            <v>1362531.4527380154</v>
          </cell>
        </row>
        <row r="83354">
          <cell r="B83354">
            <v>1256170</v>
          </cell>
          <cell r="E83354">
            <v>1362549.2423535981</v>
          </cell>
        </row>
        <row r="83355">
          <cell r="B83355">
            <v>1256052</v>
          </cell>
          <cell r="E83355">
            <v>1362567.0319864892</v>
          </cell>
        </row>
        <row r="83356">
          <cell r="B83356">
            <v>1255727</v>
          </cell>
          <cell r="E83356">
            <v>1362584.8216366887</v>
          </cell>
        </row>
        <row r="83357">
          <cell r="B83357">
            <v>1256181</v>
          </cell>
          <cell r="E83357">
            <v>1362602.6113041961</v>
          </cell>
        </row>
        <row r="83358">
          <cell r="B83358">
            <v>1256423</v>
          </cell>
          <cell r="E83358">
            <v>1362620.4009890112</v>
          </cell>
        </row>
        <row r="83359">
          <cell r="B83359">
            <v>1256064</v>
          </cell>
          <cell r="E83359">
            <v>1362638.1906911342</v>
          </cell>
        </row>
        <row r="83360">
          <cell r="B83360">
            <v>1256335</v>
          </cell>
          <cell r="E83360">
            <v>1362655.9804105647</v>
          </cell>
        </row>
        <row r="83361">
          <cell r="B83361">
            <v>1256174</v>
          </cell>
          <cell r="E83361">
            <v>1362673.7701473024</v>
          </cell>
        </row>
        <row r="83362">
          <cell r="B83362">
            <v>1256270</v>
          </cell>
          <cell r="E83362">
            <v>1362691.5599013472</v>
          </cell>
        </row>
        <row r="83363">
          <cell r="B83363">
            <v>1256341</v>
          </cell>
          <cell r="E83363">
            <v>1362709.3496726984</v>
          </cell>
        </row>
        <row r="83364">
          <cell r="B83364">
            <v>1256201</v>
          </cell>
          <cell r="E83364">
            <v>1362727.1394613564</v>
          </cell>
        </row>
        <row r="83365">
          <cell r="B83365">
            <v>1256371</v>
          </cell>
          <cell r="E83365">
            <v>1362744.929267321</v>
          </cell>
        </row>
        <row r="83366">
          <cell r="B83366">
            <v>1256143</v>
          </cell>
          <cell r="E83366">
            <v>1362762.7190905917</v>
          </cell>
        </row>
        <row r="83367">
          <cell r="B83367">
            <v>1256373</v>
          </cell>
          <cell r="E83367">
            <v>1362780.5089311681</v>
          </cell>
        </row>
        <row r="83368">
          <cell r="B83368">
            <v>1256206</v>
          </cell>
          <cell r="E83368">
            <v>1362798.2987890504</v>
          </cell>
        </row>
        <row r="83369">
          <cell r="B83369">
            <v>1256589</v>
          </cell>
          <cell r="E83369">
            <v>1362816.0886642381</v>
          </cell>
        </row>
        <row r="83370">
          <cell r="B83370">
            <v>1256515</v>
          </cell>
          <cell r="E83370">
            <v>1362833.8785567314</v>
          </cell>
        </row>
        <row r="83371">
          <cell r="B83371">
            <v>1256415</v>
          </cell>
          <cell r="E83371">
            <v>1362851.6684665298</v>
          </cell>
        </row>
        <row r="83372">
          <cell r="B83372">
            <v>1256416</v>
          </cell>
          <cell r="E83372">
            <v>1362869.4583936329</v>
          </cell>
        </row>
        <row r="83373">
          <cell r="B83373">
            <v>1256216</v>
          </cell>
          <cell r="E83373">
            <v>1362887.2483380411</v>
          </cell>
        </row>
        <row r="83374">
          <cell r="B83374">
            <v>1256161</v>
          </cell>
          <cell r="E83374">
            <v>1362905.0382997538</v>
          </cell>
        </row>
        <row r="83375">
          <cell r="B83375">
            <v>1256402</v>
          </cell>
          <cell r="E83375">
            <v>1362922.8282787704</v>
          </cell>
        </row>
        <row r="83376">
          <cell r="B83376">
            <v>1256412</v>
          </cell>
          <cell r="E83376">
            <v>1362940.6182750915</v>
          </cell>
        </row>
        <row r="83377">
          <cell r="B83377">
            <v>1256897</v>
          </cell>
          <cell r="E83377">
            <v>1362958.4082887163</v>
          </cell>
        </row>
        <row r="83378">
          <cell r="B83378">
            <v>1256501</v>
          </cell>
          <cell r="E83378">
            <v>1362976.1983196449</v>
          </cell>
        </row>
        <row r="83379">
          <cell r="B83379">
            <v>1256344</v>
          </cell>
          <cell r="E83379">
            <v>1362993.988367877</v>
          </cell>
        </row>
        <row r="83380">
          <cell r="B83380">
            <v>1256538</v>
          </cell>
          <cell r="E83380">
            <v>1363011.7784334123</v>
          </cell>
        </row>
        <row r="83381">
          <cell r="B83381">
            <v>1256231</v>
          </cell>
          <cell r="E83381">
            <v>1363029.5685162505</v>
          </cell>
        </row>
        <row r="83382">
          <cell r="B83382">
            <v>1256800</v>
          </cell>
          <cell r="E83382">
            <v>1363047.3586163919</v>
          </cell>
        </row>
        <row r="83383">
          <cell r="B83383">
            <v>1256115</v>
          </cell>
          <cell r="E83383">
            <v>1363065.1487338359</v>
          </cell>
        </row>
        <row r="83384">
          <cell r="B83384">
            <v>1256559</v>
          </cell>
          <cell r="E83384">
            <v>1363082.9388685822</v>
          </cell>
        </row>
        <row r="83385">
          <cell r="B83385">
            <v>1256855</v>
          </cell>
          <cell r="E83385">
            <v>1363100.7290206305</v>
          </cell>
        </row>
        <row r="83386">
          <cell r="B83386">
            <v>1256867</v>
          </cell>
          <cell r="E83386">
            <v>1363118.5191899813</v>
          </cell>
        </row>
        <row r="83387">
          <cell r="B83387">
            <v>1256475</v>
          </cell>
          <cell r="E83387">
            <v>1363136.3093766335</v>
          </cell>
        </row>
        <row r="83388">
          <cell r="B83388">
            <v>1256835</v>
          </cell>
          <cell r="E83388">
            <v>1363154.0995805874</v>
          </cell>
        </row>
        <row r="83389">
          <cell r="B83389">
            <v>1256631</v>
          </cell>
          <cell r="E83389">
            <v>1363171.8898018431</v>
          </cell>
        </row>
        <row r="83390">
          <cell r="B83390">
            <v>1256574</v>
          </cell>
          <cell r="E83390">
            <v>1363189.6800403995</v>
          </cell>
        </row>
        <row r="83391">
          <cell r="B83391">
            <v>1256855</v>
          </cell>
          <cell r="E83391">
            <v>1363207.4702962572</v>
          </cell>
        </row>
        <row r="83392">
          <cell r="B83392">
            <v>1256819</v>
          </cell>
          <cell r="E83392">
            <v>1363225.2605694155</v>
          </cell>
        </row>
        <row r="83393">
          <cell r="B83393">
            <v>1256593</v>
          </cell>
          <cell r="E83393">
            <v>1363243.0508598743</v>
          </cell>
        </row>
        <row r="83394">
          <cell r="B83394">
            <v>1256921</v>
          </cell>
          <cell r="E83394">
            <v>1363260.8411676339</v>
          </cell>
        </row>
        <row r="83395">
          <cell r="B83395">
            <v>1256846</v>
          </cell>
          <cell r="E83395">
            <v>1363278.6314926934</v>
          </cell>
        </row>
        <row r="83396">
          <cell r="B83396">
            <v>1256558</v>
          </cell>
          <cell r="E83396">
            <v>1363296.421835053</v>
          </cell>
        </row>
        <row r="83397">
          <cell r="B83397">
            <v>1256893</v>
          </cell>
          <cell r="E83397">
            <v>1363314.2121947124</v>
          </cell>
        </row>
        <row r="83398">
          <cell r="B83398">
            <v>1257085</v>
          </cell>
          <cell r="E83398">
            <v>1363332.0025716708</v>
          </cell>
        </row>
        <row r="83399">
          <cell r="B83399">
            <v>1256713</v>
          </cell>
          <cell r="E83399">
            <v>1363349.7929659288</v>
          </cell>
        </row>
        <row r="83400">
          <cell r="B83400">
            <v>1256889</v>
          </cell>
          <cell r="E83400">
            <v>1363367.5833774861</v>
          </cell>
        </row>
        <row r="83401">
          <cell r="B83401">
            <v>1256588</v>
          </cell>
          <cell r="E83401">
            <v>1363385.3738063422</v>
          </cell>
        </row>
        <row r="83402">
          <cell r="B83402">
            <v>1257050</v>
          </cell>
          <cell r="E83402">
            <v>1363403.164252497</v>
          </cell>
        </row>
        <row r="83403">
          <cell r="B83403">
            <v>1256913</v>
          </cell>
          <cell r="E83403">
            <v>1363420.9547159504</v>
          </cell>
        </row>
        <row r="83404">
          <cell r="B83404">
            <v>1256708</v>
          </cell>
          <cell r="E83404">
            <v>1363438.745196702</v>
          </cell>
        </row>
        <row r="83405">
          <cell r="B83405">
            <v>1256733</v>
          </cell>
          <cell r="E83405">
            <v>1363456.5356947519</v>
          </cell>
        </row>
        <row r="83406">
          <cell r="B83406">
            <v>1257325</v>
          </cell>
          <cell r="E83406">
            <v>1363474.3262100993</v>
          </cell>
        </row>
        <row r="83407">
          <cell r="B83407">
            <v>1256764</v>
          </cell>
          <cell r="E83407">
            <v>1363492.1167427446</v>
          </cell>
        </row>
        <row r="83408">
          <cell r="B83408">
            <v>1257178</v>
          </cell>
          <cell r="E83408">
            <v>1363509.9072926873</v>
          </cell>
        </row>
        <row r="83409">
          <cell r="B83409">
            <v>1257281</v>
          </cell>
          <cell r="E83409">
            <v>1363527.6978599273</v>
          </cell>
        </row>
        <row r="83410">
          <cell r="B83410">
            <v>1257147</v>
          </cell>
          <cell r="E83410">
            <v>1363545.4884444643</v>
          </cell>
        </row>
        <row r="83411">
          <cell r="B83411">
            <v>1257165</v>
          </cell>
          <cell r="E83411">
            <v>1363563.279046298</v>
          </cell>
        </row>
        <row r="83412">
          <cell r="B83412">
            <v>1257184</v>
          </cell>
          <cell r="E83412">
            <v>1363581.0696654285</v>
          </cell>
        </row>
        <row r="83413">
          <cell r="B83413">
            <v>1257086</v>
          </cell>
          <cell r="E83413">
            <v>1363598.8603018555</v>
          </cell>
        </row>
        <row r="83414">
          <cell r="B83414">
            <v>1257180</v>
          </cell>
          <cell r="E83414">
            <v>1363616.6509555788</v>
          </cell>
        </row>
        <row r="83415">
          <cell r="B83415">
            <v>1256973</v>
          </cell>
          <cell r="E83415">
            <v>1363634.4416265979</v>
          </cell>
        </row>
        <row r="83416">
          <cell r="B83416">
            <v>1257205</v>
          </cell>
          <cell r="E83416">
            <v>1363652.2323149128</v>
          </cell>
        </row>
        <row r="83417">
          <cell r="B83417">
            <v>1256914</v>
          </cell>
          <cell r="E83417">
            <v>1363670.0230205236</v>
          </cell>
        </row>
        <row r="83418">
          <cell r="B83418">
            <v>1257155</v>
          </cell>
          <cell r="E83418">
            <v>1363687.8137434295</v>
          </cell>
        </row>
        <row r="83419">
          <cell r="B83419">
            <v>1257300</v>
          </cell>
          <cell r="E83419">
            <v>1363705.6044836305</v>
          </cell>
        </row>
        <row r="83420">
          <cell r="B83420">
            <v>1257322</v>
          </cell>
          <cell r="E83420">
            <v>1363723.3952411267</v>
          </cell>
        </row>
        <row r="83421">
          <cell r="B83421">
            <v>1257445</v>
          </cell>
          <cell r="E83421">
            <v>1363741.1860159175</v>
          </cell>
        </row>
        <row r="83422">
          <cell r="B83422">
            <v>1256782</v>
          </cell>
          <cell r="E83422">
            <v>1363758.9768080029</v>
          </cell>
        </row>
        <row r="83423">
          <cell r="B83423">
            <v>1257044</v>
          </cell>
          <cell r="E83423">
            <v>1363776.7676173828</v>
          </cell>
        </row>
        <row r="83424">
          <cell r="B83424">
            <v>1257474</v>
          </cell>
          <cell r="E83424">
            <v>1363794.5584440569</v>
          </cell>
        </row>
        <row r="83425">
          <cell r="B83425">
            <v>1257390</v>
          </cell>
          <cell r="E83425">
            <v>1363812.3492880247</v>
          </cell>
        </row>
        <row r="83426">
          <cell r="B83426">
            <v>1257060</v>
          </cell>
          <cell r="E83426">
            <v>1363830.1401492865</v>
          </cell>
        </row>
        <row r="83427">
          <cell r="B83427">
            <v>1257664</v>
          </cell>
          <cell r="E83427">
            <v>1363847.9310278415</v>
          </cell>
        </row>
        <row r="83428">
          <cell r="B83428">
            <v>1257833</v>
          </cell>
          <cell r="E83428">
            <v>1363865.7219236898</v>
          </cell>
        </row>
        <row r="83429">
          <cell r="B83429">
            <v>1257097</v>
          </cell>
          <cell r="E83429">
            <v>1363883.5128368314</v>
          </cell>
        </row>
        <row r="83430">
          <cell r="B83430">
            <v>1256946</v>
          </cell>
          <cell r="E83430">
            <v>1363901.3037672658</v>
          </cell>
        </row>
        <row r="83431">
          <cell r="B83431">
            <v>1257393</v>
          </cell>
          <cell r="E83431">
            <v>1363919.0947149934</v>
          </cell>
        </row>
        <row r="83432">
          <cell r="B83432">
            <v>1257496</v>
          </cell>
          <cell r="E83432">
            <v>1363936.8856800129</v>
          </cell>
        </row>
        <row r="83433">
          <cell r="B83433">
            <v>1257133</v>
          </cell>
          <cell r="E83433">
            <v>1363954.6766623249</v>
          </cell>
        </row>
        <row r="83434">
          <cell r="B83434">
            <v>1257653</v>
          </cell>
          <cell r="E83434">
            <v>1363972.4676619291</v>
          </cell>
        </row>
        <row r="83435">
          <cell r="B83435">
            <v>1257460</v>
          </cell>
          <cell r="E83435">
            <v>1363990.2586788246</v>
          </cell>
        </row>
        <row r="83436">
          <cell r="B83436">
            <v>1257489</v>
          </cell>
          <cell r="E83436">
            <v>1364008.0497130121</v>
          </cell>
        </row>
        <row r="83437">
          <cell r="B83437">
            <v>1257805</v>
          </cell>
          <cell r="E83437">
            <v>1364025.8407644911</v>
          </cell>
        </row>
        <row r="83438">
          <cell r="B83438">
            <v>1257536</v>
          </cell>
          <cell r="E83438">
            <v>1364043.6318332616</v>
          </cell>
        </row>
        <row r="83439">
          <cell r="B83439">
            <v>1257304</v>
          </cell>
          <cell r="E83439">
            <v>1364061.4229193227</v>
          </cell>
        </row>
        <row r="83440">
          <cell r="B83440">
            <v>1257505</v>
          </cell>
          <cell r="E83440">
            <v>1364079.2140226751</v>
          </cell>
        </row>
        <row r="83441">
          <cell r="B83441">
            <v>1257708</v>
          </cell>
          <cell r="E83441">
            <v>1364097.0051433176</v>
          </cell>
        </row>
        <row r="83442">
          <cell r="B83442">
            <v>1257465</v>
          </cell>
          <cell r="E83442">
            <v>1364114.7962812509</v>
          </cell>
        </row>
        <row r="83443">
          <cell r="B83443">
            <v>1257369</v>
          </cell>
          <cell r="E83443">
            <v>1364132.5874364742</v>
          </cell>
        </row>
        <row r="83444">
          <cell r="B83444">
            <v>1257690</v>
          </cell>
          <cell r="E83444">
            <v>1364150.3786089877</v>
          </cell>
        </row>
        <row r="83445">
          <cell r="B83445">
            <v>1257883</v>
          </cell>
          <cell r="E83445">
            <v>1364168.1697987907</v>
          </cell>
        </row>
        <row r="83446">
          <cell r="B83446">
            <v>1257784</v>
          </cell>
          <cell r="E83446">
            <v>1364185.9610058838</v>
          </cell>
        </row>
        <row r="83447">
          <cell r="B83447">
            <v>1257605</v>
          </cell>
          <cell r="E83447">
            <v>1364203.7522302656</v>
          </cell>
        </row>
        <row r="83448">
          <cell r="B83448">
            <v>1257910</v>
          </cell>
          <cell r="E83448">
            <v>1364221.5434719368</v>
          </cell>
        </row>
        <row r="83449">
          <cell r="B83449">
            <v>1258168</v>
          </cell>
          <cell r="E83449">
            <v>1364239.3347308973</v>
          </cell>
        </row>
        <row r="83450">
          <cell r="B83450">
            <v>1257844</v>
          </cell>
          <cell r="E83450">
            <v>1364257.1260071462</v>
          </cell>
        </row>
        <row r="83451">
          <cell r="B83451">
            <v>1258005</v>
          </cell>
          <cell r="E83451">
            <v>1364274.9173006839</v>
          </cell>
        </row>
        <row r="83452">
          <cell r="B83452">
            <v>1257735</v>
          </cell>
          <cell r="E83452">
            <v>1364292.7086115098</v>
          </cell>
        </row>
        <row r="83453">
          <cell r="B83453">
            <v>1258140</v>
          </cell>
          <cell r="E83453">
            <v>1364310.4999396238</v>
          </cell>
        </row>
        <row r="83454">
          <cell r="B83454">
            <v>1257522</v>
          </cell>
          <cell r="E83454">
            <v>1364328.2912850257</v>
          </cell>
        </row>
        <row r="83455">
          <cell r="B83455">
            <v>1257769</v>
          </cell>
          <cell r="E83455">
            <v>1364346.0826477155</v>
          </cell>
        </row>
        <row r="83456">
          <cell r="B83456">
            <v>1257692</v>
          </cell>
          <cell r="E83456">
            <v>1364363.8740276927</v>
          </cell>
        </row>
        <row r="83457">
          <cell r="B83457">
            <v>1257921</v>
          </cell>
          <cell r="E83457">
            <v>1364381.6654249572</v>
          </cell>
        </row>
        <row r="83458">
          <cell r="B83458">
            <v>1258062</v>
          </cell>
          <cell r="E83458">
            <v>1364399.4568395088</v>
          </cell>
        </row>
        <row r="83459">
          <cell r="B83459">
            <v>1258088</v>
          </cell>
          <cell r="E83459">
            <v>1364417.2482713473</v>
          </cell>
        </row>
        <row r="83460">
          <cell r="B83460">
            <v>1257964</v>
          </cell>
          <cell r="E83460">
            <v>1364435.0397204726</v>
          </cell>
        </row>
        <row r="83461">
          <cell r="B83461">
            <v>1257916</v>
          </cell>
          <cell r="E83461">
            <v>1364452.8311868843</v>
          </cell>
        </row>
        <row r="83462">
          <cell r="B83462">
            <v>1257705</v>
          </cell>
          <cell r="E83462">
            <v>1364470.6226705825</v>
          </cell>
        </row>
        <row r="83463">
          <cell r="B83463">
            <v>1257940</v>
          </cell>
          <cell r="E83463">
            <v>1364488.4141715663</v>
          </cell>
        </row>
        <row r="83464">
          <cell r="B83464">
            <v>1258100</v>
          </cell>
          <cell r="E83464">
            <v>1364506.2056898361</v>
          </cell>
        </row>
        <row r="83465">
          <cell r="B83465">
            <v>1257855</v>
          </cell>
          <cell r="E83465">
            <v>1364523.9972253919</v>
          </cell>
        </row>
        <row r="83466">
          <cell r="B83466">
            <v>1257871</v>
          </cell>
          <cell r="E83466">
            <v>1364541.7887782329</v>
          </cell>
        </row>
        <row r="83467">
          <cell r="B83467">
            <v>1258316</v>
          </cell>
          <cell r="E83467">
            <v>1364559.5803483592</v>
          </cell>
        </row>
        <row r="83468">
          <cell r="B83468">
            <v>1257784</v>
          </cell>
          <cell r="E83468">
            <v>1364577.3719357704</v>
          </cell>
        </row>
        <row r="83469">
          <cell r="B83469">
            <v>1257860</v>
          </cell>
          <cell r="E83469">
            <v>1364595.1635404662</v>
          </cell>
        </row>
        <row r="83470">
          <cell r="B83470">
            <v>1257968</v>
          </cell>
          <cell r="E83470">
            <v>1364612.9551624472</v>
          </cell>
        </row>
        <row r="83471">
          <cell r="B83471">
            <v>1257956</v>
          </cell>
          <cell r="E83471">
            <v>1364630.7468017121</v>
          </cell>
        </row>
        <row r="83472">
          <cell r="B83472">
            <v>1257921</v>
          </cell>
          <cell r="E83472">
            <v>1364648.5384582614</v>
          </cell>
        </row>
        <row r="83473">
          <cell r="B83473">
            <v>1258187</v>
          </cell>
          <cell r="E83473">
            <v>1364666.3301320949</v>
          </cell>
        </row>
        <row r="83474">
          <cell r="B83474">
            <v>1257935</v>
          </cell>
          <cell r="E83474">
            <v>1364684.1218232117</v>
          </cell>
        </row>
        <row r="83475">
          <cell r="B83475">
            <v>1258173</v>
          </cell>
          <cell r="E83475">
            <v>1364701.9135316126</v>
          </cell>
        </row>
        <row r="83476">
          <cell r="B83476">
            <v>1258153</v>
          </cell>
          <cell r="E83476">
            <v>1364719.7052572963</v>
          </cell>
        </row>
        <row r="83477">
          <cell r="B83477">
            <v>1258105</v>
          </cell>
          <cell r="E83477">
            <v>1364737.4970002638</v>
          </cell>
        </row>
        <row r="83478">
          <cell r="B83478">
            <v>1258432</v>
          </cell>
          <cell r="E83478">
            <v>1364755.2887605138</v>
          </cell>
        </row>
        <row r="83479">
          <cell r="B83479">
            <v>1258025</v>
          </cell>
          <cell r="E83479">
            <v>1364773.0805380468</v>
          </cell>
        </row>
        <row r="83480">
          <cell r="B83480">
            <v>1257954</v>
          </cell>
          <cell r="E83480">
            <v>1364790.8723328623</v>
          </cell>
        </row>
        <row r="83481">
          <cell r="B83481">
            <v>1258238</v>
          </cell>
          <cell r="E83481">
            <v>1364808.6641449602</v>
          </cell>
        </row>
        <row r="83482">
          <cell r="B83482">
            <v>1258273</v>
          </cell>
          <cell r="E83482">
            <v>1364826.45597434</v>
          </cell>
        </row>
        <row r="83483">
          <cell r="B83483">
            <v>1258364</v>
          </cell>
          <cell r="E83483">
            <v>1364844.247821002</v>
          </cell>
        </row>
        <row r="83484">
          <cell r="B83484">
            <v>1257951</v>
          </cell>
          <cell r="E83484">
            <v>1364862.0396849457</v>
          </cell>
        </row>
        <row r="83485">
          <cell r="B83485">
            <v>1258219</v>
          </cell>
          <cell r="E83485">
            <v>1364879.8315661706</v>
          </cell>
        </row>
        <row r="83486">
          <cell r="B83486">
            <v>1258316</v>
          </cell>
          <cell r="E83486">
            <v>1364897.623464677</v>
          </cell>
        </row>
        <row r="83487">
          <cell r="B83487">
            <v>1258229</v>
          </cell>
          <cell r="E83487">
            <v>1364915.4153804646</v>
          </cell>
        </row>
        <row r="83488">
          <cell r="B83488">
            <v>1258428</v>
          </cell>
          <cell r="E83488">
            <v>1364933.2073135327</v>
          </cell>
        </row>
        <row r="83489">
          <cell r="B83489">
            <v>1258246</v>
          </cell>
          <cell r="E83489">
            <v>1364950.9992638819</v>
          </cell>
        </row>
        <row r="83490">
          <cell r="B83490">
            <v>1258464</v>
          </cell>
          <cell r="E83490">
            <v>1364968.7912315116</v>
          </cell>
        </row>
        <row r="83491">
          <cell r="B83491">
            <v>1258368</v>
          </cell>
          <cell r="E83491">
            <v>1364986.5832164213</v>
          </cell>
        </row>
        <row r="83492">
          <cell r="B83492">
            <v>1258510</v>
          </cell>
          <cell r="E83492">
            <v>1365004.3752186112</v>
          </cell>
        </row>
        <row r="83493">
          <cell r="B83493">
            <v>1258179</v>
          </cell>
          <cell r="E83493">
            <v>1365022.1672380809</v>
          </cell>
        </row>
        <row r="83494">
          <cell r="B83494">
            <v>1258602</v>
          </cell>
          <cell r="E83494">
            <v>1365039.9592748303</v>
          </cell>
        </row>
        <row r="83495">
          <cell r="B83495">
            <v>1258622</v>
          </cell>
          <cell r="E83495">
            <v>1365057.751328859</v>
          </cell>
        </row>
        <row r="83496">
          <cell r="B83496">
            <v>1258353</v>
          </cell>
          <cell r="E83496">
            <v>1365075.5434001673</v>
          </cell>
        </row>
        <row r="83497">
          <cell r="B83497">
            <v>1258716</v>
          </cell>
          <cell r="E83497">
            <v>1365093.3354887541</v>
          </cell>
        </row>
        <row r="83498">
          <cell r="B83498">
            <v>1258550</v>
          </cell>
          <cell r="E83498">
            <v>1365111.12759462</v>
          </cell>
        </row>
        <row r="83499">
          <cell r="B83499">
            <v>1258374</v>
          </cell>
          <cell r="E83499">
            <v>1365128.9197177647</v>
          </cell>
        </row>
        <row r="83500">
          <cell r="B83500">
            <v>1258321</v>
          </cell>
          <cell r="E83500">
            <v>1365146.7118581873</v>
          </cell>
        </row>
        <row r="83501">
          <cell r="B83501">
            <v>1258564</v>
          </cell>
          <cell r="E83501">
            <v>1365164.5040158888</v>
          </cell>
        </row>
        <row r="83502">
          <cell r="B83502">
            <v>1258968</v>
          </cell>
          <cell r="E83502">
            <v>1365182.2961908677</v>
          </cell>
        </row>
        <row r="83503">
          <cell r="B83503">
            <v>1258593</v>
          </cell>
          <cell r="E83503">
            <v>1365200.0883831244</v>
          </cell>
        </row>
        <row r="83504">
          <cell r="B83504">
            <v>1258711</v>
          </cell>
          <cell r="E83504">
            <v>1365217.8805926589</v>
          </cell>
        </row>
        <row r="83505">
          <cell r="B83505">
            <v>1258810</v>
          </cell>
          <cell r="E83505">
            <v>1365235.6728194708</v>
          </cell>
        </row>
        <row r="83506">
          <cell r="B83506">
            <v>1258729</v>
          </cell>
          <cell r="E83506">
            <v>1365253.4650635598</v>
          </cell>
        </row>
        <row r="83507">
          <cell r="B83507">
            <v>1258630</v>
          </cell>
          <cell r="E83507">
            <v>1365271.2573249259</v>
          </cell>
        </row>
        <row r="83508">
          <cell r="B83508">
            <v>1258985</v>
          </cell>
          <cell r="E83508">
            <v>1365289.0496035684</v>
          </cell>
        </row>
        <row r="83509">
          <cell r="B83509">
            <v>1258832</v>
          </cell>
          <cell r="E83509">
            <v>1365306.8418994879</v>
          </cell>
        </row>
        <row r="83510">
          <cell r="B83510">
            <v>1258695</v>
          </cell>
          <cell r="E83510">
            <v>1365324.6342126834</v>
          </cell>
        </row>
        <row r="83511">
          <cell r="B83511">
            <v>1258911</v>
          </cell>
          <cell r="E83511">
            <v>1365342.426543155</v>
          </cell>
        </row>
        <row r="83512">
          <cell r="B83512">
            <v>1259009</v>
          </cell>
          <cell r="E83512">
            <v>1365360.2188909028</v>
          </cell>
        </row>
        <row r="83513">
          <cell r="B83513">
            <v>1258975</v>
          </cell>
          <cell r="E83513">
            <v>1365378.0112559262</v>
          </cell>
        </row>
        <row r="83514">
          <cell r="B83514">
            <v>1258897</v>
          </cell>
          <cell r="E83514">
            <v>1365395.803638225</v>
          </cell>
        </row>
        <row r="83515">
          <cell r="B83515">
            <v>1259056</v>
          </cell>
          <cell r="E83515">
            <v>1365413.596037799</v>
          </cell>
        </row>
        <row r="83516">
          <cell r="B83516">
            <v>1258270</v>
          </cell>
          <cell r="E83516">
            <v>1365431.3884546484</v>
          </cell>
        </row>
        <row r="83517">
          <cell r="B83517">
            <v>1258834</v>
          </cell>
          <cell r="E83517">
            <v>1365449.1808887725</v>
          </cell>
        </row>
        <row r="83518">
          <cell r="B83518">
            <v>1258941</v>
          </cell>
          <cell r="E83518">
            <v>1365466.9733401712</v>
          </cell>
        </row>
        <row r="83519">
          <cell r="B83519">
            <v>1258892</v>
          </cell>
          <cell r="E83519">
            <v>1365484.7658088447</v>
          </cell>
        </row>
        <row r="83520">
          <cell r="B83520">
            <v>1259182</v>
          </cell>
          <cell r="E83520">
            <v>1365502.5582947922</v>
          </cell>
        </row>
        <row r="83521">
          <cell r="B83521">
            <v>1259066</v>
          </cell>
          <cell r="E83521">
            <v>1365520.3507980139</v>
          </cell>
        </row>
        <row r="83522">
          <cell r="B83522">
            <v>1258756</v>
          </cell>
          <cell r="E83522">
            <v>1365538.1433185092</v>
          </cell>
        </row>
        <row r="83523">
          <cell r="B83523">
            <v>1259022</v>
          </cell>
          <cell r="E83523">
            <v>1365555.9358562785</v>
          </cell>
        </row>
        <row r="83524">
          <cell r="B83524">
            <v>1259072</v>
          </cell>
          <cell r="E83524">
            <v>1365573.7284113208</v>
          </cell>
        </row>
        <row r="83525">
          <cell r="B83525">
            <v>1258980</v>
          </cell>
          <cell r="E83525">
            <v>1365591.5209836371</v>
          </cell>
        </row>
        <row r="83526">
          <cell r="B83526">
            <v>1258842</v>
          </cell>
          <cell r="E83526">
            <v>1365609.3135732254</v>
          </cell>
        </row>
        <row r="83527">
          <cell r="B83527">
            <v>1259097</v>
          </cell>
          <cell r="E83527">
            <v>1365627.1061800872</v>
          </cell>
        </row>
        <row r="83528">
          <cell r="B83528">
            <v>1258815</v>
          </cell>
          <cell r="E83528">
            <v>1365644.8988042215</v>
          </cell>
        </row>
        <row r="83529">
          <cell r="B83529">
            <v>1259269</v>
          </cell>
          <cell r="E83529">
            <v>1365662.6914456279</v>
          </cell>
        </row>
        <row r="83530">
          <cell r="B83530">
            <v>1258964</v>
          </cell>
          <cell r="E83530">
            <v>1365680.4841043069</v>
          </cell>
        </row>
        <row r="83531">
          <cell r="B83531">
            <v>1259310</v>
          </cell>
          <cell r="E83531">
            <v>1365698.2767802579</v>
          </cell>
        </row>
        <row r="83532">
          <cell r="B83532">
            <v>1259230</v>
          </cell>
          <cell r="E83532">
            <v>1365716.0694734808</v>
          </cell>
        </row>
        <row r="83533">
          <cell r="B83533">
            <v>1258909</v>
          </cell>
          <cell r="E83533">
            <v>1365733.8621839748</v>
          </cell>
        </row>
        <row r="83534">
          <cell r="B83534">
            <v>1258910</v>
          </cell>
          <cell r="E83534">
            <v>1365751.6549117405</v>
          </cell>
        </row>
        <row r="83535">
          <cell r="B83535">
            <v>1258800</v>
          </cell>
          <cell r="E83535">
            <v>1365769.4476567775</v>
          </cell>
        </row>
        <row r="83536">
          <cell r="B83536">
            <v>1259010</v>
          </cell>
          <cell r="E83536">
            <v>1365787.2404190849</v>
          </cell>
        </row>
        <row r="83537">
          <cell r="B83537">
            <v>1258812</v>
          </cell>
          <cell r="E83537">
            <v>1365805.0331986635</v>
          </cell>
        </row>
        <row r="83538">
          <cell r="B83538">
            <v>1259105</v>
          </cell>
          <cell r="E83538">
            <v>1365822.8259955123</v>
          </cell>
        </row>
        <row r="83539">
          <cell r="B83539">
            <v>1259384</v>
          </cell>
          <cell r="E83539">
            <v>1365840.618809632</v>
          </cell>
        </row>
        <row r="83540">
          <cell r="B83540">
            <v>1258997</v>
          </cell>
          <cell r="E83540">
            <v>1365858.4116410215</v>
          </cell>
        </row>
        <row r="83541">
          <cell r="B83541">
            <v>1259305</v>
          </cell>
          <cell r="E83541">
            <v>1365876.2044896807</v>
          </cell>
        </row>
        <row r="83542">
          <cell r="B83542">
            <v>1259225</v>
          </cell>
          <cell r="E83542">
            <v>1365893.9973556099</v>
          </cell>
        </row>
        <row r="83543">
          <cell r="B83543">
            <v>1259208</v>
          </cell>
          <cell r="E83543">
            <v>1365911.7902388086</v>
          </cell>
        </row>
        <row r="83544">
          <cell r="B83544">
            <v>1259547</v>
          </cell>
          <cell r="E83544">
            <v>1365929.5831392766</v>
          </cell>
        </row>
        <row r="83545">
          <cell r="B83545">
            <v>1259439</v>
          </cell>
          <cell r="E83545">
            <v>1365947.3760570139</v>
          </cell>
        </row>
        <row r="83546">
          <cell r="B83546">
            <v>1259395</v>
          </cell>
          <cell r="E83546">
            <v>1365965.1689920197</v>
          </cell>
        </row>
        <row r="83547">
          <cell r="B83547">
            <v>1259462</v>
          </cell>
          <cell r="E83547">
            <v>1365982.9619442944</v>
          </cell>
        </row>
        <row r="83548">
          <cell r="B83548">
            <v>1259454</v>
          </cell>
          <cell r="E83548">
            <v>1366000.7549138374</v>
          </cell>
        </row>
        <row r="83549">
          <cell r="B83549">
            <v>1259023</v>
          </cell>
          <cell r="E83549">
            <v>1366018.547900649</v>
          </cell>
        </row>
        <row r="83550">
          <cell r="B83550">
            <v>1259422</v>
          </cell>
          <cell r="E83550">
            <v>1366036.3409047283</v>
          </cell>
        </row>
        <row r="83551">
          <cell r="B83551">
            <v>1259464</v>
          </cell>
          <cell r="E83551">
            <v>1366054.1339260757</v>
          </cell>
        </row>
        <row r="83552">
          <cell r="B83552">
            <v>1259183</v>
          </cell>
          <cell r="E83552">
            <v>1366071.9269646907</v>
          </cell>
        </row>
        <row r="83553">
          <cell r="B83553">
            <v>1258933</v>
          </cell>
          <cell r="E83553">
            <v>1366089.7200205729</v>
          </cell>
        </row>
        <row r="83554">
          <cell r="B83554">
            <v>1259518</v>
          </cell>
          <cell r="E83554">
            <v>1366107.5130937225</v>
          </cell>
        </row>
        <row r="83555">
          <cell r="B83555">
            <v>1259389</v>
          </cell>
          <cell r="E83555">
            <v>1366125.3061841391</v>
          </cell>
        </row>
        <row r="83556">
          <cell r="B83556">
            <v>1259388</v>
          </cell>
          <cell r="E83556">
            <v>1366143.0992918229</v>
          </cell>
        </row>
        <row r="83557">
          <cell r="B83557">
            <v>1259401</v>
          </cell>
          <cell r="E83557">
            <v>1366160.8924167729</v>
          </cell>
        </row>
        <row r="83558">
          <cell r="B83558">
            <v>1259635</v>
          </cell>
          <cell r="E83558">
            <v>1366178.6855589894</v>
          </cell>
        </row>
        <row r="83559">
          <cell r="B83559">
            <v>1259369</v>
          </cell>
          <cell r="E83559">
            <v>1366196.4787184722</v>
          </cell>
        </row>
        <row r="83560">
          <cell r="B83560">
            <v>1259665</v>
          </cell>
          <cell r="E83560">
            <v>1366214.271895221</v>
          </cell>
        </row>
        <row r="83561">
          <cell r="B83561">
            <v>1260021</v>
          </cell>
          <cell r="E83561">
            <v>1366232.0650892358</v>
          </cell>
        </row>
        <row r="83562">
          <cell r="B83562">
            <v>1259071</v>
          </cell>
          <cell r="E83562">
            <v>1366249.8583005157</v>
          </cell>
        </row>
        <row r="83563">
          <cell r="B83563">
            <v>1259791</v>
          </cell>
          <cell r="E83563">
            <v>1366267.6515290609</v>
          </cell>
        </row>
        <row r="83564">
          <cell r="B83564">
            <v>1259435</v>
          </cell>
          <cell r="E83564">
            <v>1366285.4447748717</v>
          </cell>
        </row>
        <row r="83565">
          <cell r="B83565">
            <v>1259702</v>
          </cell>
          <cell r="E83565">
            <v>1366303.2380379473</v>
          </cell>
        </row>
        <row r="83566">
          <cell r="B83566">
            <v>1259579</v>
          </cell>
          <cell r="E83566">
            <v>1366321.0313182876</v>
          </cell>
        </row>
        <row r="83567">
          <cell r="B83567">
            <v>1259879</v>
          </cell>
          <cell r="E83567">
            <v>1366338.8246158927</v>
          </cell>
        </row>
        <row r="83568">
          <cell r="B83568">
            <v>1260100</v>
          </cell>
          <cell r="E83568">
            <v>1366356.6179307618</v>
          </cell>
        </row>
        <row r="83569">
          <cell r="B83569">
            <v>1259845</v>
          </cell>
          <cell r="E83569">
            <v>1366374.4112628954</v>
          </cell>
        </row>
        <row r="83570">
          <cell r="B83570">
            <v>1259840</v>
          </cell>
          <cell r="E83570">
            <v>1366392.204612293</v>
          </cell>
        </row>
        <row r="83571">
          <cell r="B83571">
            <v>1259603</v>
          </cell>
          <cell r="E83571">
            <v>1366409.9979789539</v>
          </cell>
        </row>
        <row r="83572">
          <cell r="B83572">
            <v>1260253</v>
          </cell>
          <cell r="E83572">
            <v>1366427.7913628786</v>
          </cell>
        </row>
        <row r="83573">
          <cell r="B83573">
            <v>1259934</v>
          </cell>
          <cell r="E83573">
            <v>1366445.5847640664</v>
          </cell>
        </row>
        <row r="83574">
          <cell r="B83574">
            <v>1259693</v>
          </cell>
          <cell r="E83574">
            <v>1366463.3781825178</v>
          </cell>
        </row>
        <row r="83575">
          <cell r="B83575">
            <v>1259804</v>
          </cell>
          <cell r="E83575">
            <v>1366481.1716182313</v>
          </cell>
        </row>
        <row r="83576">
          <cell r="B83576">
            <v>1259740</v>
          </cell>
          <cell r="E83576">
            <v>1366498.9650712081</v>
          </cell>
        </row>
        <row r="83577">
          <cell r="B83577">
            <v>1260104</v>
          </cell>
          <cell r="E83577">
            <v>1366516.7585414471</v>
          </cell>
        </row>
        <row r="83578">
          <cell r="B83578">
            <v>1260120</v>
          </cell>
          <cell r="E83578">
            <v>1366534.5520289484</v>
          </cell>
        </row>
        <row r="83579">
          <cell r="B83579">
            <v>1259707</v>
          </cell>
          <cell r="E83579">
            <v>1366552.3455337118</v>
          </cell>
        </row>
        <row r="83580">
          <cell r="B83580">
            <v>1260311</v>
          </cell>
          <cell r="E83580">
            <v>1366570.1390557373</v>
          </cell>
        </row>
        <row r="83581">
          <cell r="B83581">
            <v>1260398</v>
          </cell>
          <cell r="E83581">
            <v>1366587.9325950244</v>
          </cell>
        </row>
        <row r="83582">
          <cell r="B83582">
            <v>1259890</v>
          </cell>
          <cell r="E83582">
            <v>1366605.7261515728</v>
          </cell>
        </row>
        <row r="83583">
          <cell r="B83583">
            <v>1259782</v>
          </cell>
          <cell r="E83583">
            <v>1366623.5197253823</v>
          </cell>
        </row>
        <row r="83584">
          <cell r="B83584">
            <v>1259978</v>
          </cell>
          <cell r="E83584">
            <v>1366641.313316453</v>
          </cell>
        </row>
        <row r="83585">
          <cell r="B83585">
            <v>1260199</v>
          </cell>
          <cell r="E83585">
            <v>1366659.1069247848</v>
          </cell>
        </row>
        <row r="83586">
          <cell r="B83586">
            <v>1260142</v>
          </cell>
          <cell r="E83586">
            <v>1366676.9005503771</v>
          </cell>
        </row>
        <row r="83587">
          <cell r="B83587">
            <v>1260638</v>
          </cell>
          <cell r="E83587">
            <v>1366694.6941932295</v>
          </cell>
        </row>
        <row r="83588">
          <cell r="B83588">
            <v>1260073</v>
          </cell>
          <cell r="E83588">
            <v>1366712.4878533424</v>
          </cell>
        </row>
        <row r="83589">
          <cell r="B83589">
            <v>1259644</v>
          </cell>
          <cell r="E83589">
            <v>1366730.2815307153</v>
          </cell>
        </row>
        <row r="83590">
          <cell r="B83590">
            <v>1259800</v>
          </cell>
          <cell r="E83590">
            <v>1366748.0752253479</v>
          </cell>
        </row>
        <row r="83591">
          <cell r="B83591">
            <v>1260079</v>
          </cell>
          <cell r="E83591">
            <v>1366765.86893724</v>
          </cell>
        </row>
        <row r="83592">
          <cell r="B83592">
            <v>1260207</v>
          </cell>
          <cell r="E83592">
            <v>1366783.6626663916</v>
          </cell>
        </row>
        <row r="83593">
          <cell r="B83593">
            <v>1259726</v>
          </cell>
          <cell r="E83593">
            <v>1366801.4564128025</v>
          </cell>
        </row>
        <row r="83594">
          <cell r="B83594">
            <v>1260334</v>
          </cell>
          <cell r="E83594">
            <v>1366819.2501764721</v>
          </cell>
        </row>
        <row r="83595">
          <cell r="B83595">
            <v>1259688</v>
          </cell>
          <cell r="E83595">
            <v>1366837.0439574008</v>
          </cell>
        </row>
        <row r="83596">
          <cell r="B83596">
            <v>1260386</v>
          </cell>
          <cell r="E83596">
            <v>1366854.8377555879</v>
          </cell>
        </row>
        <row r="83597">
          <cell r="B83597">
            <v>1259843</v>
          </cell>
          <cell r="E83597">
            <v>1366872.631571033</v>
          </cell>
        </row>
        <row r="83598">
          <cell r="B83598">
            <v>1259793</v>
          </cell>
          <cell r="E83598">
            <v>1366890.425403737</v>
          </cell>
        </row>
        <row r="83599">
          <cell r="B83599">
            <v>1260087</v>
          </cell>
          <cell r="E83599">
            <v>1366908.2192536988</v>
          </cell>
        </row>
        <row r="83600">
          <cell r="B83600">
            <v>1259851</v>
          </cell>
          <cell r="E83600">
            <v>1366926.0131209178</v>
          </cell>
        </row>
        <row r="83601">
          <cell r="B83601">
            <v>1260015</v>
          </cell>
          <cell r="E83601">
            <v>1366943.8070053947</v>
          </cell>
        </row>
        <row r="83602">
          <cell r="B83602">
            <v>1259659</v>
          </cell>
          <cell r="E83602">
            <v>1366961.6009071288</v>
          </cell>
        </row>
        <row r="83603">
          <cell r="B83603">
            <v>1259995</v>
          </cell>
          <cell r="E83603">
            <v>1366979.39482612</v>
          </cell>
        </row>
        <row r="83604">
          <cell r="B83604">
            <v>1260003</v>
          </cell>
          <cell r="E83604">
            <v>1366997.1887623682</v>
          </cell>
        </row>
        <row r="83605">
          <cell r="B83605">
            <v>1260160</v>
          </cell>
          <cell r="E83605">
            <v>1367014.9827158733</v>
          </cell>
        </row>
        <row r="83606">
          <cell r="B83606">
            <v>1260088</v>
          </cell>
          <cell r="E83606">
            <v>1367032.7766866346</v>
          </cell>
        </row>
        <row r="83607">
          <cell r="B83607">
            <v>1260296</v>
          </cell>
          <cell r="E83607">
            <v>1367050.5706746522</v>
          </cell>
        </row>
        <row r="83608">
          <cell r="B83608">
            <v>1260130</v>
          </cell>
          <cell r="E83608">
            <v>1367068.3646799261</v>
          </cell>
        </row>
        <row r="83609">
          <cell r="B83609">
            <v>1260157</v>
          </cell>
          <cell r="E83609">
            <v>1367086.1587024557</v>
          </cell>
        </row>
        <row r="83610">
          <cell r="B83610">
            <v>1259979</v>
          </cell>
          <cell r="E83610">
            <v>1367103.9527422411</v>
          </cell>
        </row>
        <row r="83611">
          <cell r="B83611">
            <v>1260401</v>
          </cell>
          <cell r="E83611">
            <v>1367121.7467992818</v>
          </cell>
        </row>
        <row r="83612">
          <cell r="B83612">
            <v>1260469</v>
          </cell>
          <cell r="E83612">
            <v>1367139.5408735776</v>
          </cell>
        </row>
        <row r="83613">
          <cell r="B83613">
            <v>1260606</v>
          </cell>
          <cell r="E83613">
            <v>1367157.3349651289</v>
          </cell>
        </row>
        <row r="83614">
          <cell r="B83614">
            <v>1260928</v>
          </cell>
          <cell r="E83614">
            <v>1367175.1290739346</v>
          </cell>
        </row>
        <row r="83615">
          <cell r="B83615">
            <v>1260338</v>
          </cell>
          <cell r="E83615">
            <v>1367192.9231999954</v>
          </cell>
        </row>
        <row r="83616">
          <cell r="B83616">
            <v>1260693</v>
          </cell>
          <cell r="E83616">
            <v>1367210.7173433104</v>
          </cell>
        </row>
        <row r="83617">
          <cell r="B83617">
            <v>1260354</v>
          </cell>
          <cell r="E83617">
            <v>1367228.5115038797</v>
          </cell>
        </row>
        <row r="83618">
          <cell r="B83618">
            <v>1260594</v>
          </cell>
          <cell r="E83618">
            <v>1367246.3056817029</v>
          </cell>
        </row>
        <row r="83619">
          <cell r="B83619">
            <v>1260399</v>
          </cell>
          <cell r="E83619">
            <v>1367264.0998767801</v>
          </cell>
        </row>
        <row r="83620">
          <cell r="B83620">
            <v>1260588</v>
          </cell>
          <cell r="E83620">
            <v>1367281.8940891109</v>
          </cell>
        </row>
        <row r="83621">
          <cell r="B83621">
            <v>1260743</v>
          </cell>
          <cell r="E83621">
            <v>1367299.6883186949</v>
          </cell>
        </row>
        <row r="83622">
          <cell r="B83622">
            <v>1260720</v>
          </cell>
          <cell r="E83622">
            <v>1367317.482565532</v>
          </cell>
        </row>
        <row r="83623">
          <cell r="B83623">
            <v>1260366</v>
          </cell>
          <cell r="E83623">
            <v>1367335.276829622</v>
          </cell>
        </row>
        <row r="83624">
          <cell r="B83624">
            <v>1260559</v>
          </cell>
          <cell r="E83624">
            <v>1367353.0711109655</v>
          </cell>
        </row>
        <row r="83625">
          <cell r="B83625">
            <v>1260612</v>
          </cell>
          <cell r="E83625">
            <v>1367370.865409561</v>
          </cell>
        </row>
        <row r="83626">
          <cell r="B83626">
            <v>1260656</v>
          </cell>
          <cell r="E83626">
            <v>1367388.659725409</v>
          </cell>
        </row>
        <row r="83627">
          <cell r="B83627">
            <v>1260526</v>
          </cell>
          <cell r="E83627">
            <v>1367406.4540585093</v>
          </cell>
        </row>
        <row r="83628">
          <cell r="B83628">
            <v>1260397</v>
          </cell>
          <cell r="E83628">
            <v>1367424.2484088615</v>
          </cell>
        </row>
        <row r="83629">
          <cell r="B83629">
            <v>1260594</v>
          </cell>
          <cell r="E83629">
            <v>1367442.0427764654</v>
          </cell>
        </row>
        <row r="83630">
          <cell r="B83630">
            <v>1260364</v>
          </cell>
          <cell r="E83630">
            <v>1367459.8371613207</v>
          </cell>
        </row>
        <row r="83631">
          <cell r="B83631">
            <v>1261099</v>
          </cell>
          <cell r="E83631">
            <v>1367477.6315634276</v>
          </cell>
        </row>
        <row r="83632">
          <cell r="B83632">
            <v>1260789</v>
          </cell>
          <cell r="E83632">
            <v>1367495.4259827854</v>
          </cell>
        </row>
        <row r="83633">
          <cell r="B83633">
            <v>1260918</v>
          </cell>
          <cell r="E83633">
            <v>1367513.2204193943</v>
          </cell>
        </row>
        <row r="83634">
          <cell r="B83634">
            <v>1261011</v>
          </cell>
          <cell r="E83634">
            <v>1367531.0148732539</v>
          </cell>
        </row>
        <row r="83635">
          <cell r="B83635">
            <v>1260742</v>
          </cell>
          <cell r="E83635">
            <v>1367548.8093443639</v>
          </cell>
        </row>
        <row r="83636">
          <cell r="B83636">
            <v>1260584</v>
          </cell>
          <cell r="E83636">
            <v>1367566.603832724</v>
          </cell>
        </row>
        <row r="83637">
          <cell r="B83637">
            <v>1260904</v>
          </cell>
          <cell r="E83637">
            <v>1367584.3983383346</v>
          </cell>
        </row>
        <row r="83638">
          <cell r="B83638">
            <v>1260417</v>
          </cell>
          <cell r="E83638">
            <v>1367602.1928611952</v>
          </cell>
        </row>
        <row r="83639">
          <cell r="B83639">
            <v>1261161</v>
          </cell>
          <cell r="E83639">
            <v>1367619.9874013052</v>
          </cell>
        </row>
        <row r="83640">
          <cell r="B83640">
            <v>1260922</v>
          </cell>
          <cell r="E83640">
            <v>1367637.7819586648</v>
          </cell>
        </row>
        <row r="83641">
          <cell r="B83641">
            <v>1261032</v>
          </cell>
          <cell r="E83641">
            <v>1367655.5765332733</v>
          </cell>
        </row>
        <row r="83642">
          <cell r="B83642">
            <v>1261128</v>
          </cell>
          <cell r="E83642">
            <v>1367673.3711251314</v>
          </cell>
        </row>
        <row r="83643">
          <cell r="B83643">
            <v>1261065</v>
          </cell>
          <cell r="E83643">
            <v>1367691.1657342382</v>
          </cell>
        </row>
        <row r="83644">
          <cell r="B83644">
            <v>1260996</v>
          </cell>
          <cell r="E83644">
            <v>1367708.9603605936</v>
          </cell>
        </row>
        <row r="83645">
          <cell r="B83645">
            <v>1260776</v>
          </cell>
          <cell r="E83645">
            <v>1367726.7550041976</v>
          </cell>
        </row>
        <row r="83646">
          <cell r="B83646">
            <v>1260903</v>
          </cell>
          <cell r="E83646">
            <v>1367744.5496650496</v>
          </cell>
        </row>
        <row r="83647">
          <cell r="B83647">
            <v>1261166</v>
          </cell>
          <cell r="E83647">
            <v>1367762.34434315</v>
          </cell>
        </row>
        <row r="83648">
          <cell r="B83648">
            <v>1261106</v>
          </cell>
          <cell r="E83648">
            <v>1367780.1390384978</v>
          </cell>
        </row>
        <row r="83649">
          <cell r="B83649">
            <v>1261294</v>
          </cell>
          <cell r="E83649">
            <v>1367797.9337510932</v>
          </cell>
        </row>
        <row r="83650">
          <cell r="B83650">
            <v>1260998</v>
          </cell>
          <cell r="E83650">
            <v>1367815.7284809363</v>
          </cell>
        </row>
        <row r="83651">
          <cell r="B83651">
            <v>1261353</v>
          </cell>
          <cell r="E83651">
            <v>1367833.5232280265</v>
          </cell>
        </row>
        <row r="83652">
          <cell r="B83652">
            <v>1261390</v>
          </cell>
          <cell r="E83652">
            <v>1367851.3179923641</v>
          </cell>
        </row>
        <row r="83653">
          <cell r="B83653">
            <v>1261057</v>
          </cell>
          <cell r="E83653">
            <v>1367869.1127739479</v>
          </cell>
        </row>
        <row r="83654">
          <cell r="B83654">
            <v>1261216</v>
          </cell>
          <cell r="E83654">
            <v>1367886.9075727786</v>
          </cell>
        </row>
        <row r="83655">
          <cell r="B83655">
            <v>1261054</v>
          </cell>
          <cell r="E83655">
            <v>1367904.7023888556</v>
          </cell>
        </row>
        <row r="83656">
          <cell r="B83656">
            <v>1261211</v>
          </cell>
          <cell r="E83656">
            <v>1367922.4972221791</v>
          </cell>
        </row>
        <row r="83657">
          <cell r="B83657">
            <v>1261147</v>
          </cell>
          <cell r="E83657">
            <v>1367940.2920727483</v>
          </cell>
        </row>
        <row r="83658">
          <cell r="B83658">
            <v>1261267</v>
          </cell>
          <cell r="E83658">
            <v>1367958.0869405633</v>
          </cell>
        </row>
        <row r="83659">
          <cell r="B83659">
            <v>1261320</v>
          </cell>
          <cell r="E83659">
            <v>1367975.8818256238</v>
          </cell>
        </row>
        <row r="83660">
          <cell r="B83660">
            <v>1261139</v>
          </cell>
          <cell r="E83660">
            <v>1367993.6767279296</v>
          </cell>
        </row>
        <row r="83661">
          <cell r="B83661">
            <v>1261542</v>
          </cell>
          <cell r="E83661">
            <v>1368011.4716474807</v>
          </cell>
        </row>
        <row r="83662">
          <cell r="B83662">
            <v>1261622</v>
          </cell>
          <cell r="E83662">
            <v>1368029.2665842767</v>
          </cell>
        </row>
        <row r="83663">
          <cell r="B83663">
            <v>1261225</v>
          </cell>
          <cell r="E83663">
            <v>1368047.0615383175</v>
          </cell>
        </row>
        <row r="83664">
          <cell r="B83664">
            <v>1261506</v>
          </cell>
          <cell r="E83664">
            <v>1368064.8565096029</v>
          </cell>
        </row>
        <row r="83665">
          <cell r="B83665">
            <v>1261712</v>
          </cell>
          <cell r="E83665">
            <v>1368082.6514981324</v>
          </cell>
        </row>
        <row r="83666">
          <cell r="B83666">
            <v>1261502</v>
          </cell>
          <cell r="E83666">
            <v>1368100.446503906</v>
          </cell>
        </row>
        <row r="83667">
          <cell r="B83667">
            <v>1261309</v>
          </cell>
          <cell r="E83667">
            <v>1368118.2415269236</v>
          </cell>
        </row>
        <row r="83668">
          <cell r="B83668">
            <v>1261086</v>
          </cell>
          <cell r="E83668">
            <v>1368136.0365671851</v>
          </cell>
        </row>
        <row r="83669">
          <cell r="B83669">
            <v>1261038</v>
          </cell>
          <cell r="E83669">
            <v>1368153.8316246902</v>
          </cell>
        </row>
        <row r="83670">
          <cell r="B83670">
            <v>1261495</v>
          </cell>
          <cell r="E83670">
            <v>1368171.6266994383</v>
          </cell>
        </row>
        <row r="83671">
          <cell r="B83671">
            <v>1261297</v>
          </cell>
          <cell r="E83671">
            <v>1368189.4217914294</v>
          </cell>
        </row>
        <row r="83672">
          <cell r="B83672">
            <v>1261724</v>
          </cell>
          <cell r="E83672">
            <v>1368207.2169006637</v>
          </cell>
        </row>
        <row r="83673">
          <cell r="B83673">
            <v>1261504</v>
          </cell>
          <cell r="E83673">
            <v>1368225.0120271405</v>
          </cell>
        </row>
        <row r="83674">
          <cell r="B83674">
            <v>1261197</v>
          </cell>
          <cell r="E83674">
            <v>1368242.8071708595</v>
          </cell>
        </row>
        <row r="83675">
          <cell r="B83675">
            <v>1261462</v>
          </cell>
          <cell r="E83675">
            <v>1368260.6023318216</v>
          </cell>
        </row>
        <row r="83676">
          <cell r="B83676">
            <v>1261497</v>
          </cell>
          <cell r="E83676">
            <v>1368278.397510025</v>
          </cell>
        </row>
        <row r="83677">
          <cell r="B83677">
            <v>1261390</v>
          </cell>
          <cell r="E83677">
            <v>1368296.1927054704</v>
          </cell>
        </row>
        <row r="83678">
          <cell r="B83678">
            <v>1261704</v>
          </cell>
          <cell r="E83678">
            <v>1368313.9879181578</v>
          </cell>
        </row>
        <row r="83679">
          <cell r="B83679">
            <v>1261703</v>
          </cell>
          <cell r="E83679">
            <v>1368331.7831480864</v>
          </cell>
        </row>
        <row r="83680">
          <cell r="B83680">
            <v>1261619</v>
          </cell>
          <cell r="E83680">
            <v>1368349.5783952561</v>
          </cell>
        </row>
        <row r="83681">
          <cell r="B83681">
            <v>1261538</v>
          </cell>
          <cell r="E83681">
            <v>1368367.3736596669</v>
          </cell>
        </row>
        <row r="83682">
          <cell r="B83682">
            <v>1261617</v>
          </cell>
          <cell r="E83682">
            <v>1368385.1689413188</v>
          </cell>
        </row>
        <row r="83683">
          <cell r="B83683">
            <v>1261630</v>
          </cell>
          <cell r="E83683">
            <v>1368402.9642402111</v>
          </cell>
        </row>
        <row r="83684">
          <cell r="B83684">
            <v>1261632</v>
          </cell>
          <cell r="E83684">
            <v>1368420.7595563435</v>
          </cell>
        </row>
        <row r="83685">
          <cell r="B83685">
            <v>1261791</v>
          </cell>
          <cell r="E83685">
            <v>1368438.5548897164</v>
          </cell>
        </row>
        <row r="83686">
          <cell r="B83686">
            <v>1261444</v>
          </cell>
          <cell r="E83686">
            <v>1368456.3502403293</v>
          </cell>
        </row>
        <row r="83687">
          <cell r="B83687">
            <v>1261830</v>
          </cell>
          <cell r="E83687">
            <v>1368474.1456081823</v>
          </cell>
        </row>
        <row r="83688">
          <cell r="B83688">
            <v>1261597</v>
          </cell>
          <cell r="E83688">
            <v>1368491.9409932746</v>
          </cell>
        </row>
        <row r="83689">
          <cell r="B83689">
            <v>1261946</v>
          </cell>
          <cell r="E83689">
            <v>1368509.7363956063</v>
          </cell>
        </row>
        <row r="83690">
          <cell r="B83690">
            <v>1261835</v>
          </cell>
          <cell r="E83690">
            <v>1368527.5318151771</v>
          </cell>
        </row>
        <row r="83691">
          <cell r="B83691">
            <v>1262077</v>
          </cell>
          <cell r="E83691">
            <v>1368545.3272519868</v>
          </cell>
        </row>
        <row r="83692">
          <cell r="B83692">
            <v>1261695</v>
          </cell>
          <cell r="E83692">
            <v>1368563.1227060356</v>
          </cell>
        </row>
        <row r="83693">
          <cell r="B83693">
            <v>1261473</v>
          </cell>
          <cell r="E83693">
            <v>1368580.9181773225</v>
          </cell>
        </row>
        <row r="83694">
          <cell r="B83694">
            <v>1261443</v>
          </cell>
          <cell r="E83694">
            <v>1368598.7136658481</v>
          </cell>
        </row>
        <row r="83695">
          <cell r="B83695">
            <v>1262001</v>
          </cell>
          <cell r="E83695">
            <v>1368616.5091716119</v>
          </cell>
        </row>
        <row r="83696">
          <cell r="B83696">
            <v>1261919</v>
          </cell>
          <cell r="E83696">
            <v>1368634.3046946134</v>
          </cell>
        </row>
        <row r="83697">
          <cell r="B83697">
            <v>1261514</v>
          </cell>
          <cell r="E83697">
            <v>1368652.1002348526</v>
          </cell>
        </row>
        <row r="83698">
          <cell r="B83698">
            <v>1261466</v>
          </cell>
          <cell r="E83698">
            <v>1368669.8957923295</v>
          </cell>
        </row>
        <row r="83699">
          <cell r="B83699">
            <v>1261984</v>
          </cell>
          <cell r="E83699">
            <v>1368687.6913670439</v>
          </cell>
        </row>
        <row r="83700">
          <cell r="B83700">
            <v>1261567</v>
          </cell>
          <cell r="E83700">
            <v>1368705.486958995</v>
          </cell>
        </row>
        <row r="83701">
          <cell r="B83701">
            <v>1261835</v>
          </cell>
          <cell r="E83701">
            <v>1368723.2825681835</v>
          </cell>
        </row>
        <row r="83702">
          <cell r="B83702">
            <v>1262113</v>
          </cell>
          <cell r="E83702">
            <v>1368741.0781946084</v>
          </cell>
        </row>
        <row r="83703">
          <cell r="B83703">
            <v>1261926</v>
          </cell>
          <cell r="E83703">
            <v>1368758.8738382696</v>
          </cell>
        </row>
        <row r="83704">
          <cell r="B83704">
            <v>1261555</v>
          </cell>
          <cell r="E83704">
            <v>1368776.6694991675</v>
          </cell>
        </row>
        <row r="83705">
          <cell r="B83705">
            <v>1261899</v>
          </cell>
          <cell r="E83705">
            <v>1368794.4651773011</v>
          </cell>
        </row>
        <row r="83706">
          <cell r="B83706">
            <v>1261519</v>
          </cell>
          <cell r="E83706">
            <v>1368812.2608726709</v>
          </cell>
        </row>
        <row r="83707">
          <cell r="B83707">
            <v>1262188</v>
          </cell>
          <cell r="E83707">
            <v>1368830.0565852765</v>
          </cell>
        </row>
        <row r="83708">
          <cell r="B83708">
            <v>1261737</v>
          </cell>
          <cell r="E83708">
            <v>1368847.8523151171</v>
          </cell>
        </row>
        <row r="83709">
          <cell r="B83709">
            <v>1261848</v>
          </cell>
          <cell r="E83709">
            <v>1368865.6480621931</v>
          </cell>
        </row>
        <row r="83710">
          <cell r="B83710">
            <v>1262085</v>
          </cell>
          <cell r="E83710">
            <v>1368883.4438265045</v>
          </cell>
        </row>
        <row r="83711">
          <cell r="B83711">
            <v>1261939</v>
          </cell>
          <cell r="E83711">
            <v>1368901.2396080503</v>
          </cell>
        </row>
        <row r="83712">
          <cell r="B83712">
            <v>1262142</v>
          </cell>
          <cell r="E83712">
            <v>1368919.0354068312</v>
          </cell>
        </row>
        <row r="83713">
          <cell r="B83713">
            <v>1262346</v>
          </cell>
          <cell r="E83713">
            <v>1368936.8312228462</v>
          </cell>
        </row>
        <row r="83714">
          <cell r="B83714">
            <v>1262128</v>
          </cell>
          <cell r="E83714">
            <v>1368954.6270560955</v>
          </cell>
        </row>
        <row r="83715">
          <cell r="B83715">
            <v>1262259</v>
          </cell>
          <cell r="E83715">
            <v>1368972.4229065788</v>
          </cell>
        </row>
        <row r="83716">
          <cell r="B83716">
            <v>1261789</v>
          </cell>
          <cell r="E83716">
            <v>1368990.2187742961</v>
          </cell>
        </row>
        <row r="83717">
          <cell r="B83717">
            <v>1262215</v>
          </cell>
          <cell r="E83717">
            <v>1369008.0146592469</v>
          </cell>
        </row>
        <row r="83718">
          <cell r="B83718">
            <v>1262444</v>
          </cell>
          <cell r="E83718">
            <v>1369025.8105614309</v>
          </cell>
        </row>
        <row r="83719">
          <cell r="B83719">
            <v>1262525</v>
          </cell>
          <cell r="E83719">
            <v>1369043.6064808485</v>
          </cell>
        </row>
        <row r="83720">
          <cell r="B83720">
            <v>1262378</v>
          </cell>
          <cell r="E83720">
            <v>1369061.4024174989</v>
          </cell>
        </row>
        <row r="83721">
          <cell r="B83721">
            <v>1262114</v>
          </cell>
          <cell r="E83721">
            <v>1369079.1983713822</v>
          </cell>
        </row>
        <row r="83722">
          <cell r="B83722">
            <v>1262497</v>
          </cell>
          <cell r="E83722">
            <v>1369096.9943424978</v>
          </cell>
        </row>
        <row r="83723">
          <cell r="B83723">
            <v>1262258</v>
          </cell>
          <cell r="E83723">
            <v>1369114.7903308461</v>
          </cell>
        </row>
        <row r="83724">
          <cell r="B83724">
            <v>1262188</v>
          </cell>
          <cell r="E83724">
            <v>1369132.5863364264</v>
          </cell>
        </row>
        <row r="83725">
          <cell r="B83725">
            <v>1262444</v>
          </cell>
          <cell r="E83725">
            <v>1369150.382359239</v>
          </cell>
        </row>
        <row r="83726">
          <cell r="B83726">
            <v>1262066</v>
          </cell>
          <cell r="E83726">
            <v>1369168.178399283</v>
          </cell>
        </row>
        <row r="83727">
          <cell r="B83727">
            <v>1261880</v>
          </cell>
          <cell r="E83727">
            <v>1369185.9744565585</v>
          </cell>
        </row>
        <row r="83728">
          <cell r="B83728">
            <v>1262284</v>
          </cell>
          <cell r="E83728">
            <v>1369203.7705310655</v>
          </cell>
        </row>
        <row r="83729">
          <cell r="B83729">
            <v>1262430</v>
          </cell>
          <cell r="E83729">
            <v>1369221.5666228039</v>
          </cell>
        </row>
        <row r="83730">
          <cell r="B83730">
            <v>1262221</v>
          </cell>
          <cell r="E83730">
            <v>1369239.3627317729</v>
          </cell>
        </row>
        <row r="83731">
          <cell r="B83731">
            <v>1262313</v>
          </cell>
          <cell r="E83731">
            <v>1369257.1588579728</v>
          </cell>
        </row>
        <row r="83732">
          <cell r="B83732">
            <v>1262273</v>
          </cell>
          <cell r="E83732">
            <v>1369274.9550014029</v>
          </cell>
        </row>
        <row r="83733">
          <cell r="B83733">
            <v>1262785</v>
          </cell>
          <cell r="E83733">
            <v>1369292.7511620638</v>
          </cell>
        </row>
        <row r="83734">
          <cell r="B83734">
            <v>1262515</v>
          </cell>
          <cell r="E83734">
            <v>1369310.5473399544</v>
          </cell>
        </row>
        <row r="83735">
          <cell r="B83735">
            <v>1262098</v>
          </cell>
          <cell r="E83735">
            <v>1369328.3435350754</v>
          </cell>
        </row>
        <row r="83736">
          <cell r="B83736">
            <v>1263004</v>
          </cell>
          <cell r="E83736">
            <v>1369346.1397474259</v>
          </cell>
        </row>
        <row r="83737">
          <cell r="B83737">
            <v>1262994</v>
          </cell>
          <cell r="E83737">
            <v>1369363.9359770056</v>
          </cell>
        </row>
        <row r="83738">
          <cell r="B83738">
            <v>1262349</v>
          </cell>
          <cell r="E83738">
            <v>1369381.7322238151</v>
          </cell>
        </row>
        <row r="83739">
          <cell r="B83739">
            <v>1262422</v>
          </cell>
          <cell r="E83739">
            <v>1369399.5284878532</v>
          </cell>
        </row>
        <row r="83740">
          <cell r="B83740">
            <v>1262655</v>
          </cell>
          <cell r="E83740">
            <v>1369417.3247691207</v>
          </cell>
        </row>
        <row r="83741">
          <cell r="B83741">
            <v>1262492</v>
          </cell>
          <cell r="E83741">
            <v>1369435.1210676164</v>
          </cell>
        </row>
        <row r="83742">
          <cell r="B83742">
            <v>1262490</v>
          </cell>
          <cell r="E83742">
            <v>1369452.9173833409</v>
          </cell>
        </row>
        <row r="83743">
          <cell r="B83743">
            <v>1262483</v>
          </cell>
          <cell r="E83743">
            <v>1369470.7137162932</v>
          </cell>
        </row>
        <row r="83744">
          <cell r="B83744">
            <v>1262386</v>
          </cell>
          <cell r="E83744">
            <v>1369488.5100664741</v>
          </cell>
        </row>
        <row r="83745">
          <cell r="B83745">
            <v>1262559</v>
          </cell>
          <cell r="E83745">
            <v>1369506.3064338826</v>
          </cell>
        </row>
        <row r="83746">
          <cell r="B83746">
            <v>1262751</v>
          </cell>
          <cell r="E83746">
            <v>1369524.1028185184</v>
          </cell>
        </row>
        <row r="83747">
          <cell r="B83747">
            <v>1262556</v>
          </cell>
          <cell r="E83747">
            <v>1369541.8992203823</v>
          </cell>
        </row>
        <row r="83748">
          <cell r="B83748">
            <v>1262511</v>
          </cell>
          <cell r="E83748">
            <v>1369559.6956394732</v>
          </cell>
        </row>
        <row r="83749">
          <cell r="B83749">
            <v>1262892</v>
          </cell>
          <cell r="E83749">
            <v>1369577.4920757911</v>
          </cell>
        </row>
        <row r="83750">
          <cell r="B83750">
            <v>1262600</v>
          </cell>
          <cell r="E83750">
            <v>1369595.2885293358</v>
          </cell>
        </row>
        <row r="83751">
          <cell r="B83751">
            <v>1262834</v>
          </cell>
          <cell r="E83751">
            <v>1369613.0850001071</v>
          </cell>
        </row>
        <row r="83752">
          <cell r="B83752">
            <v>1262496</v>
          </cell>
          <cell r="E83752">
            <v>1369630.8814881048</v>
          </cell>
        </row>
        <row r="83753">
          <cell r="B83753">
            <v>1262941</v>
          </cell>
          <cell r="E83753">
            <v>1369648.6779933288</v>
          </cell>
        </row>
        <row r="83754">
          <cell r="B83754">
            <v>1262919</v>
          </cell>
          <cell r="E83754">
            <v>1369666.4745157787</v>
          </cell>
        </row>
        <row r="83755">
          <cell r="B83755">
            <v>1262843</v>
          </cell>
          <cell r="E83755">
            <v>1369684.2710554546</v>
          </cell>
        </row>
        <row r="83756">
          <cell r="B83756">
            <v>1263013</v>
          </cell>
          <cell r="E83756">
            <v>1369702.067612356</v>
          </cell>
        </row>
        <row r="83757">
          <cell r="B83757">
            <v>1263320</v>
          </cell>
          <cell r="E83757">
            <v>1369719.8641864827</v>
          </cell>
        </row>
        <row r="83758">
          <cell r="B83758">
            <v>1262763</v>
          </cell>
          <cell r="E83758">
            <v>1369737.6607778347</v>
          </cell>
        </row>
        <row r="83759">
          <cell r="B83759">
            <v>1262501</v>
          </cell>
          <cell r="E83759">
            <v>1369755.4573864117</v>
          </cell>
        </row>
        <row r="83760">
          <cell r="B83760">
            <v>1262821</v>
          </cell>
          <cell r="E83760">
            <v>1369773.2540122131</v>
          </cell>
        </row>
        <row r="83761">
          <cell r="B83761">
            <v>1262347</v>
          </cell>
          <cell r="E83761">
            <v>1369791.0506552393</v>
          </cell>
        </row>
        <row r="83762">
          <cell r="B83762">
            <v>1263285</v>
          </cell>
          <cell r="E83762">
            <v>1369808.84731549</v>
          </cell>
        </row>
        <row r="83763">
          <cell r="B83763">
            <v>1262776</v>
          </cell>
          <cell r="E83763">
            <v>1369826.6439929646</v>
          </cell>
        </row>
        <row r="83764">
          <cell r="B83764">
            <v>1263152</v>
          </cell>
          <cell r="E83764">
            <v>1369844.4406876634</v>
          </cell>
        </row>
        <row r="83765">
          <cell r="B83765">
            <v>1262750</v>
          </cell>
          <cell r="E83765">
            <v>1369862.237399586</v>
          </cell>
        </row>
        <row r="83766">
          <cell r="B83766">
            <v>1262941</v>
          </cell>
          <cell r="E83766">
            <v>1369880.034128732</v>
          </cell>
        </row>
        <row r="83767">
          <cell r="B83767">
            <v>1263464</v>
          </cell>
          <cell r="E83767">
            <v>1369897.8308751013</v>
          </cell>
        </row>
        <row r="83768">
          <cell r="B83768">
            <v>1263031</v>
          </cell>
          <cell r="E83768">
            <v>1369915.6276386937</v>
          </cell>
        </row>
        <row r="83769">
          <cell r="B83769">
            <v>1262927</v>
          </cell>
          <cell r="E83769">
            <v>1369933.424419509</v>
          </cell>
        </row>
        <row r="83770">
          <cell r="B83770">
            <v>1263006</v>
          </cell>
          <cell r="E83770">
            <v>1369951.2212175471</v>
          </cell>
        </row>
        <row r="83771">
          <cell r="B83771">
            <v>1263196</v>
          </cell>
          <cell r="E83771">
            <v>1369969.0180328076</v>
          </cell>
        </row>
        <row r="83772">
          <cell r="B83772">
            <v>1263058</v>
          </cell>
          <cell r="E83772">
            <v>1369986.8148652907</v>
          </cell>
        </row>
        <row r="83773">
          <cell r="B83773">
            <v>1262747</v>
          </cell>
          <cell r="E83773">
            <v>1370004.6117149952</v>
          </cell>
        </row>
        <row r="83774">
          <cell r="B83774">
            <v>1262999</v>
          </cell>
          <cell r="E83774">
            <v>1370022.4085819223</v>
          </cell>
        </row>
        <row r="83775">
          <cell r="B83775">
            <v>1263110</v>
          </cell>
          <cell r="E83775">
            <v>1370040.2054660707</v>
          </cell>
        </row>
        <row r="83776">
          <cell r="B83776">
            <v>1262743</v>
          </cell>
          <cell r="E83776">
            <v>1370058.0023674408</v>
          </cell>
        </row>
        <row r="83777">
          <cell r="B83777">
            <v>1262897</v>
          </cell>
          <cell r="E83777">
            <v>1370075.7992860323</v>
          </cell>
        </row>
        <row r="83778">
          <cell r="B83778">
            <v>1263256</v>
          </cell>
          <cell r="E83778">
            <v>1370093.5962218444</v>
          </cell>
        </row>
        <row r="83779">
          <cell r="B83779">
            <v>1263081</v>
          </cell>
          <cell r="E83779">
            <v>1370111.3931748779</v>
          </cell>
        </row>
        <row r="83780">
          <cell r="B83780">
            <v>1263077</v>
          </cell>
          <cell r="E83780">
            <v>1370129.1901451317</v>
          </cell>
        </row>
        <row r="83781">
          <cell r="B83781">
            <v>1263048</v>
          </cell>
          <cell r="E83781">
            <v>1370146.9871326059</v>
          </cell>
        </row>
        <row r="83782">
          <cell r="B83782">
            <v>1263204</v>
          </cell>
          <cell r="E83782">
            <v>1370164.7841373004</v>
          </cell>
        </row>
        <row r="83783">
          <cell r="B83783">
            <v>1263240</v>
          </cell>
          <cell r="E83783">
            <v>1370182.581159215</v>
          </cell>
        </row>
        <row r="83784">
          <cell r="B83784">
            <v>1263352</v>
          </cell>
          <cell r="E83784">
            <v>1370200.3781983498</v>
          </cell>
        </row>
        <row r="83785">
          <cell r="B83785">
            <v>1263313</v>
          </cell>
          <cell r="E83785">
            <v>1370218.1752547037</v>
          </cell>
        </row>
        <row r="83786">
          <cell r="B83786">
            <v>1263375</v>
          </cell>
          <cell r="E83786">
            <v>1370235.9723282773</v>
          </cell>
        </row>
        <row r="83787">
          <cell r="B83787">
            <v>1263138</v>
          </cell>
          <cell r="E83787">
            <v>1370253.7694190701</v>
          </cell>
        </row>
        <row r="83788">
          <cell r="B83788">
            <v>1263088</v>
          </cell>
          <cell r="E83788">
            <v>1370271.5665270817</v>
          </cell>
        </row>
        <row r="83789">
          <cell r="B83789">
            <v>1263329</v>
          </cell>
          <cell r="E83789">
            <v>1370289.3636523122</v>
          </cell>
        </row>
        <row r="83790">
          <cell r="B83790">
            <v>1263934</v>
          </cell>
          <cell r="E83790">
            <v>1370307.1607947617</v>
          </cell>
        </row>
        <row r="83791">
          <cell r="B83791">
            <v>1263622</v>
          </cell>
          <cell r="E83791">
            <v>1370324.9579544289</v>
          </cell>
        </row>
        <row r="83792">
          <cell r="B83792">
            <v>1263467</v>
          </cell>
          <cell r="E83792">
            <v>1370342.755131315</v>
          </cell>
        </row>
        <row r="83793">
          <cell r="B83793">
            <v>1263206</v>
          </cell>
          <cell r="E83793">
            <v>1370360.5523254187</v>
          </cell>
        </row>
        <row r="83794">
          <cell r="B83794">
            <v>1263315</v>
          </cell>
          <cell r="E83794">
            <v>1370378.34953674</v>
          </cell>
        </row>
        <row r="83795">
          <cell r="B83795">
            <v>1263538</v>
          </cell>
          <cell r="E83795">
            <v>1370396.1467652791</v>
          </cell>
        </row>
        <row r="83796">
          <cell r="B83796">
            <v>1263321</v>
          </cell>
          <cell r="E83796">
            <v>1370413.9440110356</v>
          </cell>
        </row>
        <row r="83797">
          <cell r="B83797">
            <v>1263011</v>
          </cell>
          <cell r="E83797">
            <v>1370431.7412740092</v>
          </cell>
        </row>
        <row r="83798">
          <cell r="B83798">
            <v>1263579</v>
          </cell>
          <cell r="E83798">
            <v>1370449.5385541997</v>
          </cell>
        </row>
        <row r="83799">
          <cell r="B83799">
            <v>1263445</v>
          </cell>
          <cell r="E83799">
            <v>1370467.3358516074</v>
          </cell>
        </row>
        <row r="83800">
          <cell r="B83800">
            <v>1263486</v>
          </cell>
          <cell r="E83800">
            <v>1370485.133166231</v>
          </cell>
        </row>
        <row r="83801">
          <cell r="B83801">
            <v>1263955</v>
          </cell>
          <cell r="E83801">
            <v>1370502.9304980715</v>
          </cell>
        </row>
        <row r="83802">
          <cell r="B83802">
            <v>1263831</v>
          </cell>
          <cell r="E83802">
            <v>1370520.7278471277</v>
          </cell>
        </row>
        <row r="83803">
          <cell r="B83803">
            <v>1263884</v>
          </cell>
          <cell r="E83803">
            <v>1370538.5252133999</v>
          </cell>
        </row>
        <row r="83804">
          <cell r="B83804">
            <v>1264356</v>
          </cell>
          <cell r="E83804">
            <v>1370556.3225968881</v>
          </cell>
        </row>
        <row r="83805">
          <cell r="B83805">
            <v>1263774</v>
          </cell>
          <cell r="E83805">
            <v>1370574.1199975915</v>
          </cell>
        </row>
        <row r="83806">
          <cell r="B83806">
            <v>1263602</v>
          </cell>
          <cell r="E83806">
            <v>1370591.9174155102</v>
          </cell>
        </row>
        <row r="83807">
          <cell r="B83807">
            <v>1263349</v>
          </cell>
          <cell r="E83807">
            <v>1370609.7148506443</v>
          </cell>
        </row>
        <row r="83808">
          <cell r="B83808">
            <v>1263667</v>
          </cell>
          <cell r="E83808">
            <v>1370627.5123029931</v>
          </cell>
        </row>
        <row r="83809">
          <cell r="B83809">
            <v>1263809</v>
          </cell>
          <cell r="E83809">
            <v>1370645.3097725566</v>
          </cell>
        </row>
        <row r="83810">
          <cell r="B83810">
            <v>1263929</v>
          </cell>
          <cell r="E83810">
            <v>1370663.1072593348</v>
          </cell>
        </row>
        <row r="83811">
          <cell r="B83811">
            <v>1263536</v>
          </cell>
          <cell r="E83811">
            <v>1370680.9047633272</v>
          </cell>
        </row>
        <row r="83812">
          <cell r="B83812">
            <v>1263891</v>
          </cell>
          <cell r="E83812">
            <v>1370698.7022845335</v>
          </cell>
        </row>
        <row r="83813">
          <cell r="B83813">
            <v>1263811</v>
          </cell>
          <cell r="E83813">
            <v>1370716.4998229539</v>
          </cell>
        </row>
        <row r="83814">
          <cell r="B83814">
            <v>1264010</v>
          </cell>
          <cell r="E83814">
            <v>1370734.2973785878</v>
          </cell>
        </row>
        <row r="83815">
          <cell r="B83815">
            <v>1263321</v>
          </cell>
          <cell r="E83815">
            <v>1370752.0949514355</v>
          </cell>
        </row>
        <row r="83816">
          <cell r="B83816">
            <v>1263819</v>
          </cell>
          <cell r="E83816">
            <v>1370769.8925414961</v>
          </cell>
        </row>
        <row r="83817">
          <cell r="B83817">
            <v>1263995</v>
          </cell>
          <cell r="E83817">
            <v>1370787.6901487699</v>
          </cell>
        </row>
        <row r="83818">
          <cell r="B83818">
            <v>1263351</v>
          </cell>
          <cell r="E83818">
            <v>1370805.4877732561</v>
          </cell>
        </row>
        <row r="83819">
          <cell r="B83819">
            <v>1263896</v>
          </cell>
          <cell r="E83819">
            <v>1370823.2854149556</v>
          </cell>
        </row>
        <row r="83820">
          <cell r="B83820">
            <v>1263863</v>
          </cell>
          <cell r="E83820">
            <v>1370841.0830738675</v>
          </cell>
        </row>
        <row r="83821">
          <cell r="B83821">
            <v>1263770</v>
          </cell>
          <cell r="E83821">
            <v>1370858.8807499914</v>
          </cell>
        </row>
        <row r="83822">
          <cell r="B83822">
            <v>1263728</v>
          </cell>
          <cell r="E83822">
            <v>1370876.6784433273</v>
          </cell>
        </row>
        <row r="83823">
          <cell r="B83823">
            <v>1263780</v>
          </cell>
          <cell r="E83823">
            <v>1370894.476153875</v>
          </cell>
        </row>
        <row r="83824">
          <cell r="B83824">
            <v>1263774</v>
          </cell>
          <cell r="E83824">
            <v>1370912.2738816345</v>
          </cell>
        </row>
        <row r="83825">
          <cell r="B83825">
            <v>1264278</v>
          </cell>
          <cell r="E83825">
            <v>1370930.0716266052</v>
          </cell>
        </row>
        <row r="83826">
          <cell r="B83826">
            <v>1264204</v>
          </cell>
          <cell r="E83826">
            <v>1370947.8693887875</v>
          </cell>
        </row>
        <row r="83827">
          <cell r="B83827">
            <v>1263978</v>
          </cell>
          <cell r="E83827">
            <v>1370965.6671681802</v>
          </cell>
        </row>
        <row r="83828">
          <cell r="B83828">
            <v>1264055</v>
          </cell>
          <cell r="E83828">
            <v>1370983.4649647842</v>
          </cell>
        </row>
        <row r="83829">
          <cell r="B83829">
            <v>1264199</v>
          </cell>
          <cell r="E83829">
            <v>1371001.2627785986</v>
          </cell>
        </row>
        <row r="83830">
          <cell r="B83830">
            <v>1264238</v>
          </cell>
          <cell r="E83830">
            <v>1371019.0606096233</v>
          </cell>
        </row>
        <row r="83831">
          <cell r="B83831">
            <v>1264165</v>
          </cell>
          <cell r="E83831">
            <v>1371036.8584578582</v>
          </cell>
        </row>
        <row r="83832">
          <cell r="B83832">
            <v>1263999</v>
          </cell>
          <cell r="E83832">
            <v>1371054.6563233035</v>
          </cell>
        </row>
        <row r="83833">
          <cell r="B83833">
            <v>1264216</v>
          </cell>
          <cell r="E83833">
            <v>1371072.4542059582</v>
          </cell>
        </row>
        <row r="83834">
          <cell r="B83834">
            <v>1263982</v>
          </cell>
          <cell r="E83834">
            <v>1371090.2521058226</v>
          </cell>
        </row>
        <row r="83835">
          <cell r="B83835">
            <v>1264290</v>
          </cell>
          <cell r="E83835">
            <v>1371108.0500228959</v>
          </cell>
        </row>
        <row r="83836">
          <cell r="B83836">
            <v>1264096</v>
          </cell>
          <cell r="E83836">
            <v>1371125.8479571787</v>
          </cell>
        </row>
        <row r="83837">
          <cell r="B83837">
            <v>1264003</v>
          </cell>
          <cell r="E83837">
            <v>1371143.6459086703</v>
          </cell>
        </row>
        <row r="83838">
          <cell r="B83838">
            <v>1263957</v>
          </cell>
          <cell r="E83838">
            <v>1371161.443877371</v>
          </cell>
        </row>
        <row r="83839">
          <cell r="B83839">
            <v>1264623</v>
          </cell>
          <cell r="E83839">
            <v>1371179.2418632801</v>
          </cell>
        </row>
        <row r="83840">
          <cell r="B83840">
            <v>1264490</v>
          </cell>
          <cell r="E83840">
            <v>1371197.0398663974</v>
          </cell>
        </row>
        <row r="83841">
          <cell r="B83841">
            <v>1264231</v>
          </cell>
          <cell r="E83841">
            <v>1371214.837886723</v>
          </cell>
        </row>
        <row r="83842">
          <cell r="B83842">
            <v>1264440</v>
          </cell>
          <cell r="E83842">
            <v>1371232.6359242562</v>
          </cell>
        </row>
        <row r="83843">
          <cell r="B83843">
            <v>1264089</v>
          </cell>
          <cell r="E83843">
            <v>1371250.4339789976</v>
          </cell>
        </row>
        <row r="83844">
          <cell r="B83844">
            <v>1264344</v>
          </cell>
          <cell r="E83844">
            <v>1371268.2320509462</v>
          </cell>
        </row>
        <row r="83845">
          <cell r="B83845">
            <v>1264240</v>
          </cell>
          <cell r="E83845">
            <v>1371286.0301401021</v>
          </cell>
        </row>
        <row r="83846">
          <cell r="B83846">
            <v>1264307</v>
          </cell>
          <cell r="E83846">
            <v>1371303.828246465</v>
          </cell>
        </row>
        <row r="83847">
          <cell r="B83847">
            <v>1264810</v>
          </cell>
          <cell r="E83847">
            <v>1371321.6263700351</v>
          </cell>
        </row>
        <row r="83848">
          <cell r="B83848">
            <v>1264238</v>
          </cell>
          <cell r="E83848">
            <v>1371339.4245108117</v>
          </cell>
        </row>
        <row r="83849">
          <cell r="B83849">
            <v>1264290</v>
          </cell>
          <cell r="E83849">
            <v>1371357.2226687949</v>
          </cell>
        </row>
        <row r="83850">
          <cell r="B83850">
            <v>1264289</v>
          </cell>
          <cell r="E83850">
            <v>1371375.0208439843</v>
          </cell>
        </row>
        <row r="83851">
          <cell r="B83851">
            <v>1264643</v>
          </cell>
          <cell r="E83851">
            <v>1371392.8190363799</v>
          </cell>
        </row>
        <row r="83852">
          <cell r="B83852">
            <v>1264422</v>
          </cell>
          <cell r="E83852">
            <v>1371410.6172459812</v>
          </cell>
        </row>
        <row r="83853">
          <cell r="B83853">
            <v>1264441</v>
          </cell>
          <cell r="E83853">
            <v>1371428.4154727883</v>
          </cell>
        </row>
        <row r="83854">
          <cell r="B83854">
            <v>1264633</v>
          </cell>
          <cell r="E83854">
            <v>1371446.2137168003</v>
          </cell>
        </row>
        <row r="83855">
          <cell r="B83855">
            <v>1264392</v>
          </cell>
          <cell r="E83855">
            <v>1371464.0119780183</v>
          </cell>
        </row>
        <row r="83856">
          <cell r="B83856">
            <v>1264599</v>
          </cell>
          <cell r="E83856">
            <v>1371481.8102564411</v>
          </cell>
        </row>
        <row r="83857">
          <cell r="B83857">
            <v>1264549</v>
          </cell>
          <cell r="E83857">
            <v>1371499.6085520689</v>
          </cell>
        </row>
        <row r="83858">
          <cell r="B83858">
            <v>1264242</v>
          </cell>
          <cell r="E83858">
            <v>1371517.4068649011</v>
          </cell>
        </row>
        <row r="83859">
          <cell r="B83859">
            <v>1264595</v>
          </cell>
          <cell r="E83859">
            <v>1371535.205194938</v>
          </cell>
        </row>
        <row r="83860">
          <cell r="B83860">
            <v>1264207</v>
          </cell>
          <cell r="E83860">
            <v>1371553.0035421785</v>
          </cell>
        </row>
        <row r="83861">
          <cell r="B83861">
            <v>1264693</v>
          </cell>
          <cell r="E83861">
            <v>1371570.8019066239</v>
          </cell>
        </row>
        <row r="83862">
          <cell r="B83862">
            <v>1264328</v>
          </cell>
          <cell r="E83862">
            <v>1371588.6002882726</v>
          </cell>
        </row>
        <row r="83863">
          <cell r="B83863">
            <v>1264439</v>
          </cell>
          <cell r="E83863">
            <v>1371606.3986871247</v>
          </cell>
        </row>
        <row r="83864">
          <cell r="B83864">
            <v>1264562</v>
          </cell>
          <cell r="E83864">
            <v>1371624.1971031807</v>
          </cell>
        </row>
        <row r="83865">
          <cell r="B83865">
            <v>1264816</v>
          </cell>
          <cell r="E83865">
            <v>1371641.9955364398</v>
          </cell>
        </row>
        <row r="83866">
          <cell r="B83866">
            <v>1264567</v>
          </cell>
          <cell r="E83866">
            <v>1371659.7939869016</v>
          </cell>
        </row>
        <row r="83867">
          <cell r="B83867">
            <v>1264561</v>
          </cell>
          <cell r="E83867">
            <v>1371677.5924545664</v>
          </cell>
        </row>
        <row r="83868">
          <cell r="B83868">
            <v>1264845</v>
          </cell>
          <cell r="E83868">
            <v>1371695.3909394341</v>
          </cell>
        </row>
        <row r="83869">
          <cell r="B83869">
            <v>1264555</v>
          </cell>
          <cell r="E83869">
            <v>1371713.1894415037</v>
          </cell>
        </row>
        <row r="83870">
          <cell r="B83870">
            <v>1265146</v>
          </cell>
          <cell r="E83870">
            <v>1371730.9879607756</v>
          </cell>
        </row>
        <row r="83871">
          <cell r="B83871">
            <v>1264647</v>
          </cell>
          <cell r="E83871">
            <v>1371748.7864972497</v>
          </cell>
        </row>
        <row r="83872">
          <cell r="B83872">
            <v>1264688</v>
          </cell>
          <cell r="E83872">
            <v>1371766.5850509254</v>
          </cell>
        </row>
        <row r="83873">
          <cell r="B83873">
            <v>1264994</v>
          </cell>
          <cell r="E83873">
            <v>1371784.3836218026</v>
          </cell>
        </row>
        <row r="83874">
          <cell r="B83874">
            <v>1264547</v>
          </cell>
          <cell r="E83874">
            <v>1371802.1822098813</v>
          </cell>
        </row>
        <row r="83875">
          <cell r="B83875">
            <v>1264826</v>
          </cell>
          <cell r="E83875">
            <v>1371819.980815161</v>
          </cell>
        </row>
        <row r="83876">
          <cell r="B83876">
            <v>1264687</v>
          </cell>
          <cell r="E83876">
            <v>1371837.7794376416</v>
          </cell>
        </row>
        <row r="83877">
          <cell r="B83877">
            <v>1265053</v>
          </cell>
          <cell r="E83877">
            <v>1371855.5780773233</v>
          </cell>
        </row>
        <row r="83878">
          <cell r="B83878">
            <v>1264822</v>
          </cell>
          <cell r="E83878">
            <v>1371873.3767342048</v>
          </cell>
        </row>
        <row r="83879">
          <cell r="B83879">
            <v>1264493</v>
          </cell>
          <cell r="E83879">
            <v>1371891.1754082872</v>
          </cell>
        </row>
        <row r="83880">
          <cell r="B83880">
            <v>1264941</v>
          </cell>
          <cell r="E83880">
            <v>1371908.9740995697</v>
          </cell>
        </row>
        <row r="83881">
          <cell r="B83881">
            <v>1264951</v>
          </cell>
          <cell r="E83881">
            <v>1371926.7728080521</v>
          </cell>
        </row>
        <row r="83882">
          <cell r="B83882">
            <v>1264857</v>
          </cell>
          <cell r="E83882">
            <v>1371944.5715337344</v>
          </cell>
        </row>
        <row r="83883">
          <cell r="B83883">
            <v>1264849</v>
          </cell>
          <cell r="E83883">
            <v>1371962.3702766157</v>
          </cell>
        </row>
        <row r="83884">
          <cell r="B83884">
            <v>1265138</v>
          </cell>
          <cell r="E83884">
            <v>1371980.1690366967</v>
          </cell>
        </row>
        <row r="83885">
          <cell r="B83885">
            <v>1265187</v>
          </cell>
          <cell r="E83885">
            <v>1371997.9678139768</v>
          </cell>
        </row>
        <row r="83886">
          <cell r="B83886">
            <v>1264854</v>
          </cell>
          <cell r="E83886">
            <v>1372015.7666084557</v>
          </cell>
        </row>
        <row r="83887">
          <cell r="B83887">
            <v>1264649</v>
          </cell>
          <cell r="E83887">
            <v>1372033.5654201333</v>
          </cell>
        </row>
        <row r="83888">
          <cell r="B83888">
            <v>1265273</v>
          </cell>
          <cell r="E83888">
            <v>1372051.3642490092</v>
          </cell>
        </row>
        <row r="83889">
          <cell r="B83889">
            <v>1264861</v>
          </cell>
          <cell r="E83889">
            <v>1372069.1630950836</v>
          </cell>
        </row>
        <row r="83890">
          <cell r="B83890">
            <v>1265416</v>
          </cell>
          <cell r="E83890">
            <v>1372086.961958356</v>
          </cell>
        </row>
        <row r="83891">
          <cell r="B83891">
            <v>1265507</v>
          </cell>
          <cell r="E83891">
            <v>1372104.7608388262</v>
          </cell>
        </row>
        <row r="83892">
          <cell r="B83892">
            <v>1264970</v>
          </cell>
          <cell r="E83892">
            <v>1372122.5597364942</v>
          </cell>
        </row>
        <row r="83893">
          <cell r="B83893">
            <v>1265168</v>
          </cell>
          <cell r="E83893">
            <v>1372140.3586513598</v>
          </cell>
        </row>
        <row r="83894">
          <cell r="B83894">
            <v>1264974</v>
          </cell>
          <cell r="E83894">
            <v>1372158.1575834225</v>
          </cell>
        </row>
        <row r="83895">
          <cell r="B83895">
            <v>1264738</v>
          </cell>
          <cell r="E83895">
            <v>1372175.9565326821</v>
          </cell>
        </row>
        <row r="83896">
          <cell r="B83896">
            <v>1264717</v>
          </cell>
          <cell r="E83896">
            <v>1372193.7554991387</v>
          </cell>
        </row>
        <row r="83897">
          <cell r="B83897">
            <v>1265198</v>
          </cell>
          <cell r="E83897">
            <v>1372211.554482792</v>
          </cell>
        </row>
        <row r="83898">
          <cell r="B83898">
            <v>1265253</v>
          </cell>
          <cell r="E83898">
            <v>1372229.3534836415</v>
          </cell>
        </row>
        <row r="83899">
          <cell r="B83899">
            <v>1265345</v>
          </cell>
          <cell r="E83899">
            <v>1372247.1525016874</v>
          </cell>
        </row>
        <row r="83900">
          <cell r="B83900">
            <v>1264971</v>
          </cell>
          <cell r="E83900">
            <v>1372264.9515369292</v>
          </cell>
        </row>
        <row r="83901">
          <cell r="B83901">
            <v>1265324</v>
          </cell>
          <cell r="E83901">
            <v>1372282.7505893675</v>
          </cell>
        </row>
        <row r="83902">
          <cell r="B83902">
            <v>1265217</v>
          </cell>
          <cell r="E83902">
            <v>1372300.5496590005</v>
          </cell>
        </row>
        <row r="83903">
          <cell r="B83903">
            <v>1265176</v>
          </cell>
          <cell r="E83903">
            <v>1372318.3487458294</v>
          </cell>
        </row>
        <row r="83904">
          <cell r="B83904">
            <v>1265237</v>
          </cell>
          <cell r="E83904">
            <v>1372336.1478498536</v>
          </cell>
        </row>
        <row r="83905">
          <cell r="B83905">
            <v>1265631</v>
          </cell>
          <cell r="E83905">
            <v>1372353.9469710726</v>
          </cell>
        </row>
        <row r="83906">
          <cell r="B83906">
            <v>1265129</v>
          </cell>
          <cell r="E83906">
            <v>1372371.7461094861</v>
          </cell>
        </row>
        <row r="83907">
          <cell r="B83907">
            <v>1265591</v>
          </cell>
          <cell r="E83907">
            <v>1372389.5452650944</v>
          </cell>
        </row>
        <row r="83908">
          <cell r="B83908">
            <v>1265252</v>
          </cell>
          <cell r="E83908">
            <v>1372407.3444378972</v>
          </cell>
        </row>
        <row r="83909">
          <cell r="B83909">
            <v>1265663</v>
          </cell>
          <cell r="E83909">
            <v>1372425.1436278941</v>
          </cell>
        </row>
        <row r="83910">
          <cell r="B83910">
            <v>1265368</v>
          </cell>
          <cell r="E83910">
            <v>1372442.9428350851</v>
          </cell>
        </row>
        <row r="83911">
          <cell r="B83911">
            <v>1265745</v>
          </cell>
          <cell r="E83911">
            <v>1372460.7420594699</v>
          </cell>
        </row>
        <row r="83912">
          <cell r="B83912">
            <v>1265390</v>
          </cell>
          <cell r="E83912">
            <v>1372478.5413010481</v>
          </cell>
        </row>
        <row r="83913">
          <cell r="B83913">
            <v>1265576</v>
          </cell>
          <cell r="E83913">
            <v>1372496.3405598197</v>
          </cell>
        </row>
        <row r="83914">
          <cell r="B83914">
            <v>1265498</v>
          </cell>
          <cell r="E83914">
            <v>1372514.1398357844</v>
          </cell>
        </row>
        <row r="83915">
          <cell r="B83915">
            <v>1265687</v>
          </cell>
          <cell r="E83915">
            <v>1372531.9391289421</v>
          </cell>
        </row>
        <row r="83916">
          <cell r="B83916">
            <v>1265545</v>
          </cell>
          <cell r="E83916">
            <v>1372549.7384392926</v>
          </cell>
        </row>
        <row r="83917">
          <cell r="B83917">
            <v>1265472</v>
          </cell>
          <cell r="E83917">
            <v>1372567.5377668359</v>
          </cell>
        </row>
        <row r="83918">
          <cell r="B83918">
            <v>1265550</v>
          </cell>
          <cell r="E83918">
            <v>1372585.3371115711</v>
          </cell>
        </row>
        <row r="83919">
          <cell r="B83919">
            <v>1265575</v>
          </cell>
          <cell r="E83919">
            <v>1372603.1364734985</v>
          </cell>
        </row>
        <row r="83920">
          <cell r="B83920">
            <v>1265753</v>
          </cell>
          <cell r="E83920">
            <v>1372620.935852618</v>
          </cell>
        </row>
        <row r="83921">
          <cell r="B83921">
            <v>1265616</v>
          </cell>
          <cell r="E83921">
            <v>1372638.7352489291</v>
          </cell>
        </row>
        <row r="83922">
          <cell r="B83922">
            <v>1265706</v>
          </cell>
          <cell r="E83922">
            <v>1372656.5346624318</v>
          </cell>
        </row>
        <row r="83923">
          <cell r="B83923">
            <v>1265305</v>
          </cell>
          <cell r="E83923">
            <v>1372674.3340931255</v>
          </cell>
        </row>
        <row r="83924">
          <cell r="B83924">
            <v>1265938</v>
          </cell>
          <cell r="E83924">
            <v>1372692.1335410108</v>
          </cell>
        </row>
        <row r="83925">
          <cell r="B83925">
            <v>1265857</v>
          </cell>
          <cell r="E83925">
            <v>1372709.9330060869</v>
          </cell>
        </row>
        <row r="83926">
          <cell r="B83926">
            <v>1266002</v>
          </cell>
          <cell r="E83926">
            <v>1372727.7324883535</v>
          </cell>
        </row>
        <row r="83927">
          <cell r="B83927">
            <v>1265919</v>
          </cell>
          <cell r="E83927">
            <v>1372745.5319878107</v>
          </cell>
        </row>
        <row r="83928">
          <cell r="B83928">
            <v>1265544</v>
          </cell>
          <cell r="E83928">
            <v>1372763.3315044581</v>
          </cell>
        </row>
        <row r="83929">
          <cell r="B83929">
            <v>1265470</v>
          </cell>
          <cell r="E83929">
            <v>1372781.1310382958</v>
          </cell>
        </row>
        <row r="83930">
          <cell r="B83930">
            <v>1266011</v>
          </cell>
          <cell r="E83930">
            <v>1372798.9305893232</v>
          </cell>
        </row>
        <row r="83931">
          <cell r="B83931">
            <v>1266069</v>
          </cell>
          <cell r="E83931">
            <v>1372816.7301575402</v>
          </cell>
        </row>
        <row r="83932">
          <cell r="B83932">
            <v>1265146</v>
          </cell>
          <cell r="E83932">
            <v>1372834.5297429466</v>
          </cell>
        </row>
        <row r="83933">
          <cell r="B83933">
            <v>1265522</v>
          </cell>
          <cell r="E83933">
            <v>1372852.3293455427</v>
          </cell>
        </row>
        <row r="83934">
          <cell r="B83934">
            <v>1265870</v>
          </cell>
          <cell r="E83934">
            <v>1372870.1289653275</v>
          </cell>
        </row>
        <row r="83935">
          <cell r="B83935">
            <v>1265643</v>
          </cell>
          <cell r="E83935">
            <v>1372887.9286023013</v>
          </cell>
        </row>
        <row r="83936">
          <cell r="B83936">
            <v>1265705</v>
          </cell>
          <cell r="E83936">
            <v>1372905.7282564638</v>
          </cell>
        </row>
        <row r="83937">
          <cell r="B83937">
            <v>1265605</v>
          </cell>
          <cell r="E83937">
            <v>1372923.5279278148</v>
          </cell>
        </row>
        <row r="83938">
          <cell r="B83938">
            <v>1265492</v>
          </cell>
          <cell r="E83938">
            <v>1372941.3276163538</v>
          </cell>
        </row>
        <row r="83939">
          <cell r="B83939">
            <v>1265715</v>
          </cell>
          <cell r="E83939">
            <v>1372959.1273220808</v>
          </cell>
        </row>
        <row r="83940">
          <cell r="B83940">
            <v>1265615</v>
          </cell>
          <cell r="E83940">
            <v>1372976.9270449961</v>
          </cell>
        </row>
        <row r="83941">
          <cell r="B83941">
            <v>1265424</v>
          </cell>
          <cell r="E83941">
            <v>1372994.7267850987</v>
          </cell>
        </row>
        <row r="83942">
          <cell r="B83942">
            <v>1265880</v>
          </cell>
          <cell r="E83942">
            <v>1373012.5265423884</v>
          </cell>
        </row>
        <row r="83943">
          <cell r="B83943">
            <v>1265697</v>
          </cell>
          <cell r="E83943">
            <v>1373030.3263168656</v>
          </cell>
        </row>
        <row r="83944">
          <cell r="B83944">
            <v>1265930</v>
          </cell>
          <cell r="E83944">
            <v>1373048.12610853</v>
          </cell>
        </row>
        <row r="83945">
          <cell r="B83945">
            <v>1265977</v>
          </cell>
          <cell r="E83945">
            <v>1373065.925917381</v>
          </cell>
        </row>
        <row r="83946">
          <cell r="B83946">
            <v>1265665</v>
          </cell>
          <cell r="E83946">
            <v>1373083.7257434186</v>
          </cell>
        </row>
        <row r="83947">
          <cell r="B83947">
            <v>1265931</v>
          </cell>
          <cell r="E83947">
            <v>1373101.5255866426</v>
          </cell>
        </row>
        <row r="83948">
          <cell r="B83948">
            <v>1265587</v>
          </cell>
          <cell r="E83948">
            <v>1373119.3254470532</v>
          </cell>
        </row>
        <row r="83949">
          <cell r="B83949">
            <v>1266332</v>
          </cell>
          <cell r="E83949">
            <v>1373137.1253246495</v>
          </cell>
        </row>
        <row r="83950">
          <cell r="B83950">
            <v>1265921</v>
          </cell>
          <cell r="E83950">
            <v>1373154.9252194313</v>
          </cell>
        </row>
        <row r="83951">
          <cell r="B83951">
            <v>1266706</v>
          </cell>
          <cell r="E83951">
            <v>1373172.7251313988</v>
          </cell>
        </row>
        <row r="83952">
          <cell r="B83952">
            <v>1266090</v>
          </cell>
          <cell r="E83952">
            <v>1373190.5250605519</v>
          </cell>
        </row>
        <row r="83953">
          <cell r="B83953">
            <v>1265741</v>
          </cell>
          <cell r="E83953">
            <v>1373208.3250068901</v>
          </cell>
        </row>
        <row r="83954">
          <cell r="B83954">
            <v>1265863</v>
          </cell>
          <cell r="E83954">
            <v>1373226.124970413</v>
          </cell>
        </row>
        <row r="83955">
          <cell r="B83955">
            <v>1266380</v>
          </cell>
          <cell r="E83955">
            <v>1373243.924951121</v>
          </cell>
        </row>
        <row r="83956">
          <cell r="B83956">
            <v>1266144</v>
          </cell>
          <cell r="E83956">
            <v>1373261.7249490137</v>
          </cell>
        </row>
        <row r="83957">
          <cell r="B83957">
            <v>1266155</v>
          </cell>
          <cell r="E83957">
            <v>1373279.5249640902</v>
          </cell>
        </row>
        <row r="83958">
          <cell r="B83958">
            <v>1266333</v>
          </cell>
          <cell r="E83958">
            <v>1373297.3249963513</v>
          </cell>
        </row>
        <row r="83959">
          <cell r="B83959">
            <v>1266055</v>
          </cell>
          <cell r="E83959">
            <v>1373315.1250457959</v>
          </cell>
        </row>
        <row r="83960">
          <cell r="B83960">
            <v>1266318</v>
          </cell>
          <cell r="E83960">
            <v>1373332.9251124247</v>
          </cell>
        </row>
        <row r="83961">
          <cell r="B83961">
            <v>1266090</v>
          </cell>
          <cell r="E83961">
            <v>1373350.7251962367</v>
          </cell>
        </row>
        <row r="83962">
          <cell r="B83962">
            <v>1266284</v>
          </cell>
          <cell r="E83962">
            <v>1373368.5252972322</v>
          </cell>
        </row>
        <row r="83963">
          <cell r="B83963">
            <v>1266329</v>
          </cell>
          <cell r="E83963">
            <v>1373386.3254154108</v>
          </cell>
        </row>
        <row r="83964">
          <cell r="B83964">
            <v>1266554</v>
          </cell>
          <cell r="E83964">
            <v>1373404.1255507725</v>
          </cell>
        </row>
        <row r="83965">
          <cell r="B83965">
            <v>1266277</v>
          </cell>
          <cell r="E83965">
            <v>1373421.9257033165</v>
          </cell>
        </row>
        <row r="83966">
          <cell r="B83966">
            <v>1266111</v>
          </cell>
          <cell r="E83966">
            <v>1373439.7258730435</v>
          </cell>
        </row>
        <row r="83967">
          <cell r="B83967">
            <v>1266586</v>
          </cell>
          <cell r="E83967">
            <v>1373457.5260599523</v>
          </cell>
        </row>
        <row r="83968">
          <cell r="B83968">
            <v>1266298</v>
          </cell>
          <cell r="E83968">
            <v>1373475.3262640436</v>
          </cell>
        </row>
        <row r="83969">
          <cell r="B83969">
            <v>1266150</v>
          </cell>
          <cell r="E83969">
            <v>1373493.1264853165</v>
          </cell>
        </row>
        <row r="83970">
          <cell r="B83970">
            <v>1266632</v>
          </cell>
          <cell r="E83970">
            <v>1373510.9267237715</v>
          </cell>
        </row>
        <row r="83971">
          <cell r="B83971">
            <v>1266503</v>
          </cell>
          <cell r="E83971">
            <v>1373528.7269794075</v>
          </cell>
        </row>
        <row r="83972">
          <cell r="B83972">
            <v>1266612</v>
          </cell>
          <cell r="E83972">
            <v>1373546.527252225</v>
          </cell>
        </row>
        <row r="83973">
          <cell r="B83973">
            <v>1266308</v>
          </cell>
          <cell r="E83973">
            <v>1373564.3275422235</v>
          </cell>
        </row>
        <row r="83974">
          <cell r="B83974">
            <v>1266624</v>
          </cell>
          <cell r="E83974">
            <v>1373582.1278494028</v>
          </cell>
        </row>
        <row r="83975">
          <cell r="B83975">
            <v>1266208</v>
          </cell>
          <cell r="E83975">
            <v>1373599.9281737632</v>
          </cell>
        </row>
        <row r="83976">
          <cell r="B83976">
            <v>1266863</v>
          </cell>
          <cell r="E83976">
            <v>1373617.7285153037</v>
          </cell>
        </row>
        <row r="83977">
          <cell r="B83977">
            <v>1266399</v>
          </cell>
          <cell r="E83977">
            <v>1373635.5288740243</v>
          </cell>
        </row>
        <row r="83978">
          <cell r="B83978">
            <v>1266312</v>
          </cell>
          <cell r="E83978">
            <v>1373653.3292499257</v>
          </cell>
        </row>
        <row r="83979">
          <cell r="B83979">
            <v>1266650</v>
          </cell>
          <cell r="E83979">
            <v>1373671.1296430063</v>
          </cell>
        </row>
        <row r="83980">
          <cell r="B83980">
            <v>1266388</v>
          </cell>
          <cell r="E83980">
            <v>1373688.9300532662</v>
          </cell>
        </row>
        <row r="83981">
          <cell r="B83981">
            <v>1266550</v>
          </cell>
          <cell r="E83981">
            <v>1373706.7304807063</v>
          </cell>
        </row>
        <row r="83982">
          <cell r="B83982">
            <v>1266751</v>
          </cell>
          <cell r="E83982">
            <v>1373724.5309253256</v>
          </cell>
        </row>
        <row r="83983">
          <cell r="B83983">
            <v>1266476</v>
          </cell>
          <cell r="E83983">
            <v>1373742.3313871236</v>
          </cell>
        </row>
        <row r="83984">
          <cell r="B83984">
            <v>1266523</v>
          </cell>
          <cell r="E83984">
            <v>1373760.1318661005</v>
          </cell>
        </row>
        <row r="83985">
          <cell r="B83985">
            <v>1266554</v>
          </cell>
          <cell r="E83985">
            <v>1373777.9323622559</v>
          </cell>
        </row>
        <row r="83986">
          <cell r="B83986">
            <v>1266693</v>
          </cell>
          <cell r="E83986">
            <v>1373795.7328755902</v>
          </cell>
        </row>
        <row r="83987">
          <cell r="B83987">
            <v>1266375</v>
          </cell>
          <cell r="E83987">
            <v>1373813.5334061021</v>
          </cell>
        </row>
        <row r="83988">
          <cell r="B83988">
            <v>1266457</v>
          </cell>
          <cell r="E83988">
            <v>1373831.3339537925</v>
          </cell>
        </row>
        <row r="83989">
          <cell r="B83989">
            <v>1266864</v>
          </cell>
          <cell r="E83989">
            <v>1373849.1345186604</v>
          </cell>
        </row>
        <row r="83990">
          <cell r="B83990">
            <v>1266689</v>
          </cell>
          <cell r="E83990">
            <v>1373866.9351007058</v>
          </cell>
        </row>
        <row r="83991">
          <cell r="B83991">
            <v>1266602</v>
          </cell>
          <cell r="E83991">
            <v>1373884.7356999288</v>
          </cell>
        </row>
        <row r="83992">
          <cell r="B83992">
            <v>1266820</v>
          </cell>
          <cell r="E83992">
            <v>1373902.5363163291</v>
          </cell>
        </row>
        <row r="83993">
          <cell r="B83993">
            <v>1266234</v>
          </cell>
          <cell r="E83993">
            <v>1373920.3369499063</v>
          </cell>
        </row>
        <row r="83994">
          <cell r="B83994">
            <v>1266884</v>
          </cell>
          <cell r="E83994">
            <v>1373938.1376006601</v>
          </cell>
        </row>
        <row r="83995">
          <cell r="B83995">
            <v>1266867</v>
          </cell>
          <cell r="E83995">
            <v>1373955.9382685907</v>
          </cell>
        </row>
        <row r="83996">
          <cell r="B83996">
            <v>1266913</v>
          </cell>
          <cell r="E83996">
            <v>1373973.7389536975</v>
          </cell>
        </row>
        <row r="83997">
          <cell r="B83997">
            <v>1266692</v>
          </cell>
          <cell r="E83997">
            <v>1373991.5396559804</v>
          </cell>
        </row>
        <row r="83998">
          <cell r="B83998">
            <v>1266770</v>
          </cell>
          <cell r="E83998">
            <v>1374009.3403754397</v>
          </cell>
        </row>
        <row r="83999">
          <cell r="B83999">
            <v>1266894</v>
          </cell>
          <cell r="E83999">
            <v>1374027.1411120745</v>
          </cell>
        </row>
        <row r="84000">
          <cell r="B84000">
            <v>1266796</v>
          </cell>
          <cell r="E84000">
            <v>1374044.9418658847</v>
          </cell>
        </row>
        <row r="84001">
          <cell r="B84001">
            <v>1266681</v>
          </cell>
          <cell r="E84001">
            <v>1374062.7426368706</v>
          </cell>
        </row>
        <row r="84002">
          <cell r="B84002">
            <v>1266770</v>
          </cell>
          <cell r="E84002">
            <v>1374080.5434250312</v>
          </cell>
        </row>
        <row r="84003">
          <cell r="B84003">
            <v>1267161</v>
          </cell>
          <cell r="E84003">
            <v>1374098.3442303671</v>
          </cell>
        </row>
        <row r="84004">
          <cell r="B84004">
            <v>1266854</v>
          </cell>
          <cell r="E84004">
            <v>1374116.1450528775</v>
          </cell>
        </row>
        <row r="84005">
          <cell r="B84005">
            <v>1266928</v>
          </cell>
          <cell r="E84005">
            <v>1374133.9458925624</v>
          </cell>
        </row>
        <row r="84006">
          <cell r="B84006">
            <v>1266670</v>
          </cell>
          <cell r="E84006">
            <v>1374151.7467494218</v>
          </cell>
        </row>
        <row r="84007">
          <cell r="B84007">
            <v>1266960</v>
          </cell>
          <cell r="E84007">
            <v>1374169.5476234555</v>
          </cell>
        </row>
        <row r="84008">
          <cell r="B84008">
            <v>1266928</v>
          </cell>
          <cell r="E84008">
            <v>1374187.3485146628</v>
          </cell>
        </row>
        <row r="84009">
          <cell r="B84009">
            <v>1267303</v>
          </cell>
          <cell r="E84009">
            <v>1374205.1494230439</v>
          </cell>
        </row>
        <row r="84010">
          <cell r="B84010">
            <v>1267197</v>
          </cell>
          <cell r="E84010">
            <v>1374222.9503485986</v>
          </cell>
        </row>
        <row r="84011">
          <cell r="B84011">
            <v>1267026</v>
          </cell>
          <cell r="E84011">
            <v>1374240.7512913265</v>
          </cell>
        </row>
        <row r="84012">
          <cell r="B84012">
            <v>1266930</v>
          </cell>
          <cell r="E84012">
            <v>1374258.5522512277</v>
          </cell>
        </row>
        <row r="84013">
          <cell r="B84013">
            <v>1267179</v>
          </cell>
          <cell r="E84013">
            <v>1374276.3532283013</v>
          </cell>
        </row>
        <row r="84014">
          <cell r="B84014">
            <v>1267494</v>
          </cell>
          <cell r="E84014">
            <v>1374294.1542225478</v>
          </cell>
        </row>
        <row r="84015">
          <cell r="B84015">
            <v>1267220</v>
          </cell>
          <cell r="E84015">
            <v>1374311.9552339672</v>
          </cell>
        </row>
        <row r="84016">
          <cell r="B84016">
            <v>1267025</v>
          </cell>
          <cell r="E84016">
            <v>1374329.7562625583</v>
          </cell>
        </row>
        <row r="84017">
          <cell r="B84017">
            <v>1267075</v>
          </cell>
          <cell r="E84017">
            <v>1374347.5573083218</v>
          </cell>
        </row>
        <row r="84018">
          <cell r="B84018">
            <v>1266938</v>
          </cell>
          <cell r="E84018">
            <v>1374365.3583712573</v>
          </cell>
        </row>
        <row r="84019">
          <cell r="B84019">
            <v>1267070</v>
          </cell>
          <cell r="E84019">
            <v>1374383.1594513645</v>
          </cell>
        </row>
        <row r="84020">
          <cell r="B84020">
            <v>1267038</v>
          </cell>
          <cell r="E84020">
            <v>1374400.960548643</v>
          </cell>
        </row>
        <row r="84021">
          <cell r="B84021">
            <v>1267338</v>
          </cell>
          <cell r="E84021">
            <v>1374418.7616630925</v>
          </cell>
        </row>
        <row r="84022">
          <cell r="B84022">
            <v>1267223</v>
          </cell>
          <cell r="E84022">
            <v>1374436.5627947133</v>
          </cell>
        </row>
        <row r="84023">
          <cell r="B84023">
            <v>1267247</v>
          </cell>
          <cell r="E84023">
            <v>1374454.3639435049</v>
          </cell>
        </row>
        <row r="84024">
          <cell r="B84024">
            <v>1267428</v>
          </cell>
          <cell r="E84024">
            <v>1374472.1651094675</v>
          </cell>
        </row>
        <row r="84025">
          <cell r="B84025">
            <v>1267573</v>
          </cell>
          <cell r="E84025">
            <v>1374489.9662926001</v>
          </cell>
        </row>
        <row r="84026">
          <cell r="B84026">
            <v>1267011</v>
          </cell>
          <cell r="E84026">
            <v>1374507.7674929032</v>
          </cell>
        </row>
        <row r="84027">
          <cell r="B84027">
            <v>1267151</v>
          </cell>
          <cell r="E84027">
            <v>1374525.568710376</v>
          </cell>
        </row>
        <row r="84028">
          <cell r="B84028">
            <v>1267189</v>
          </cell>
          <cell r="E84028">
            <v>1374543.369945019</v>
          </cell>
        </row>
        <row r="84029">
          <cell r="B84029">
            <v>1267745</v>
          </cell>
          <cell r="E84029">
            <v>1374561.1711968314</v>
          </cell>
        </row>
        <row r="84030">
          <cell r="B84030">
            <v>1267358</v>
          </cell>
          <cell r="E84030">
            <v>1374578.9724658134</v>
          </cell>
        </row>
        <row r="84031">
          <cell r="B84031">
            <v>1267269</v>
          </cell>
          <cell r="E84031">
            <v>1374596.7737519643</v>
          </cell>
        </row>
        <row r="84032">
          <cell r="B84032">
            <v>1267189</v>
          </cell>
          <cell r="E84032">
            <v>1374614.5750552847</v>
          </cell>
        </row>
        <row r="84033">
          <cell r="B84033">
            <v>1267359</v>
          </cell>
          <cell r="E84033">
            <v>1374632.3763757737</v>
          </cell>
        </row>
        <row r="84034">
          <cell r="B84034">
            <v>1267512</v>
          </cell>
          <cell r="E84034">
            <v>1374650.177713431</v>
          </cell>
        </row>
        <row r="84035">
          <cell r="B84035">
            <v>1267394</v>
          </cell>
          <cell r="E84035">
            <v>1374667.9790682569</v>
          </cell>
        </row>
        <row r="84036">
          <cell r="B84036">
            <v>1267490</v>
          </cell>
          <cell r="E84036">
            <v>1374685.7804402511</v>
          </cell>
        </row>
        <row r="84037">
          <cell r="B84037">
            <v>1267495</v>
          </cell>
          <cell r="E84037">
            <v>1374703.5818294133</v>
          </cell>
        </row>
        <row r="84038">
          <cell r="B84038">
            <v>1267202</v>
          </cell>
          <cell r="E84038">
            <v>1374721.3832357433</v>
          </cell>
        </row>
        <row r="84039">
          <cell r="B84039">
            <v>1267700</v>
          </cell>
          <cell r="E84039">
            <v>1374739.184659241</v>
          </cell>
        </row>
        <row r="84040">
          <cell r="B84040">
            <v>1267899</v>
          </cell>
          <cell r="E84040">
            <v>1374756.9860999056</v>
          </cell>
        </row>
        <row r="84041">
          <cell r="B84041">
            <v>1267822</v>
          </cell>
          <cell r="E84041">
            <v>1374774.7875577377</v>
          </cell>
        </row>
        <row r="84042">
          <cell r="B84042">
            <v>1268009</v>
          </cell>
          <cell r="E84042">
            <v>1374792.5890327366</v>
          </cell>
        </row>
        <row r="84043">
          <cell r="B84043">
            <v>1267438</v>
          </cell>
          <cell r="E84043">
            <v>1374810.3905249026</v>
          </cell>
        </row>
        <row r="84044">
          <cell r="B84044">
            <v>1267751</v>
          </cell>
          <cell r="E84044">
            <v>1374828.192034235</v>
          </cell>
        </row>
        <row r="84045">
          <cell r="B84045">
            <v>1267378</v>
          </cell>
          <cell r="E84045">
            <v>1374845.9935607337</v>
          </cell>
        </row>
        <row r="84046">
          <cell r="B84046">
            <v>1267599</v>
          </cell>
          <cell r="E84046">
            <v>1374863.7951043986</v>
          </cell>
        </row>
        <row r="84047">
          <cell r="B84047">
            <v>1267388</v>
          </cell>
          <cell r="E84047">
            <v>1374881.5966652294</v>
          </cell>
        </row>
        <row r="84048">
          <cell r="B84048">
            <v>1267628</v>
          </cell>
          <cell r="E84048">
            <v>1374899.3982432259</v>
          </cell>
        </row>
        <row r="84049">
          <cell r="B84049">
            <v>1267745</v>
          </cell>
          <cell r="E84049">
            <v>1374917.199838388</v>
          </cell>
        </row>
        <row r="84050">
          <cell r="B84050">
            <v>1267865</v>
          </cell>
          <cell r="E84050">
            <v>1374935.0014507156</v>
          </cell>
        </row>
        <row r="84051">
          <cell r="B84051">
            <v>1267629</v>
          </cell>
          <cell r="E84051">
            <v>1374952.8030802079</v>
          </cell>
        </row>
        <row r="84052">
          <cell r="B84052">
            <v>1267947</v>
          </cell>
          <cell r="E84052">
            <v>1374970.6047268657</v>
          </cell>
        </row>
        <row r="84053">
          <cell r="B84053">
            <v>1267880</v>
          </cell>
          <cell r="E84053">
            <v>1374988.4063906879</v>
          </cell>
        </row>
        <row r="84054">
          <cell r="B84054">
            <v>1267291</v>
          </cell>
          <cell r="E84054">
            <v>1375006.2080716745</v>
          </cell>
        </row>
        <row r="84055">
          <cell r="B84055">
            <v>1267755</v>
          </cell>
          <cell r="E84055">
            <v>1375024.0097698255</v>
          </cell>
        </row>
        <row r="84056">
          <cell r="B84056">
            <v>1267636</v>
          </cell>
          <cell r="E84056">
            <v>1375041.8114851408</v>
          </cell>
        </row>
        <row r="84057">
          <cell r="B84057">
            <v>1267609</v>
          </cell>
          <cell r="E84057">
            <v>1375059.6132176199</v>
          </cell>
        </row>
        <row r="84058">
          <cell r="B84058">
            <v>1267721</v>
          </cell>
          <cell r="E84058">
            <v>1375077.4149672624</v>
          </cell>
        </row>
        <row r="84059">
          <cell r="B84059">
            <v>1267781</v>
          </cell>
          <cell r="E84059">
            <v>1375095.2167340689</v>
          </cell>
        </row>
        <row r="84060">
          <cell r="B84060">
            <v>1267612</v>
          </cell>
          <cell r="E84060">
            <v>1375113.0185180383</v>
          </cell>
        </row>
        <row r="84061">
          <cell r="B84061">
            <v>1268025</v>
          </cell>
          <cell r="E84061">
            <v>1375130.8203191713</v>
          </cell>
        </row>
        <row r="84062">
          <cell r="B84062">
            <v>1267670</v>
          </cell>
          <cell r="E84062">
            <v>1375148.6221374669</v>
          </cell>
        </row>
        <row r="84063">
          <cell r="B84063">
            <v>1267823</v>
          </cell>
          <cell r="E84063">
            <v>1375166.4239729252</v>
          </cell>
        </row>
        <row r="84064">
          <cell r="B84064">
            <v>1267756</v>
          </cell>
          <cell r="E84064">
            <v>1375184.2258255454</v>
          </cell>
        </row>
        <row r="84065">
          <cell r="B84065">
            <v>1267587</v>
          </cell>
          <cell r="E84065">
            <v>1375202.0276953287</v>
          </cell>
        </row>
        <row r="84066">
          <cell r="B84066">
            <v>1267945</v>
          </cell>
          <cell r="E84066">
            <v>1375219.8295822737</v>
          </cell>
        </row>
        <row r="84067">
          <cell r="B84067">
            <v>1267865</v>
          </cell>
          <cell r="E84067">
            <v>1375237.6314863805</v>
          </cell>
        </row>
        <row r="84068">
          <cell r="B84068">
            <v>1267709</v>
          </cell>
          <cell r="E84068">
            <v>1375255.4334076492</v>
          </cell>
        </row>
        <row r="84069">
          <cell r="B84069">
            <v>1268032</v>
          </cell>
          <cell r="E84069">
            <v>1375273.2353460793</v>
          </cell>
        </row>
        <row r="84070">
          <cell r="B84070">
            <v>1268161</v>
          </cell>
          <cell r="E84070">
            <v>1375291.0373016705</v>
          </cell>
        </row>
        <row r="84071">
          <cell r="B84071">
            <v>1267999</v>
          </cell>
          <cell r="E84071">
            <v>1375308.8392744227</v>
          </cell>
        </row>
        <row r="84072">
          <cell r="B84072">
            <v>1268088</v>
          </cell>
          <cell r="E84072">
            <v>1375326.641264336</v>
          </cell>
        </row>
        <row r="84073">
          <cell r="B84073">
            <v>1268037</v>
          </cell>
          <cell r="E84073">
            <v>1375344.44327141</v>
          </cell>
        </row>
        <row r="84074">
          <cell r="B84074">
            <v>1268104</v>
          </cell>
          <cell r="E84074">
            <v>1375362.2452956443</v>
          </cell>
        </row>
        <row r="84075">
          <cell r="B84075">
            <v>1268352</v>
          </cell>
          <cell r="E84075">
            <v>1375380.0473370387</v>
          </cell>
        </row>
        <row r="84076">
          <cell r="B84076">
            <v>1268172</v>
          </cell>
          <cell r="E84076">
            <v>1375397.8493955932</v>
          </cell>
        </row>
        <row r="84077">
          <cell r="B84077">
            <v>1268489</v>
          </cell>
          <cell r="E84077">
            <v>1375415.6514713075</v>
          </cell>
        </row>
        <row r="84078">
          <cell r="B84078">
            <v>1268109</v>
          </cell>
          <cell r="E84078">
            <v>1375433.4535641815</v>
          </cell>
        </row>
        <row r="84079">
          <cell r="B84079">
            <v>1267871</v>
          </cell>
          <cell r="E84079">
            <v>1375451.2556742148</v>
          </cell>
        </row>
        <row r="84080">
          <cell r="B84080">
            <v>1268230</v>
          </cell>
          <cell r="E84080">
            <v>1375469.0578014075</v>
          </cell>
        </row>
        <row r="84081">
          <cell r="B84081">
            <v>1267941</v>
          </cell>
          <cell r="E84081">
            <v>1375486.8599457587</v>
          </cell>
        </row>
        <row r="84082">
          <cell r="B84082">
            <v>1268407</v>
          </cell>
          <cell r="E84082">
            <v>1375504.6621072695</v>
          </cell>
        </row>
        <row r="84083">
          <cell r="B84083">
            <v>1268448</v>
          </cell>
          <cell r="E84083">
            <v>1375522.4642859383</v>
          </cell>
        </row>
        <row r="84084">
          <cell r="B84084">
            <v>1267761</v>
          </cell>
          <cell r="E84084">
            <v>1375540.2664817658</v>
          </cell>
        </row>
        <row r="84085">
          <cell r="B84085">
            <v>1268731</v>
          </cell>
          <cell r="E84085">
            <v>1375558.0686947515</v>
          </cell>
        </row>
        <row r="84086">
          <cell r="B84086">
            <v>1268277</v>
          </cell>
          <cell r="E84086">
            <v>1375575.8709248949</v>
          </cell>
        </row>
        <row r="84087">
          <cell r="B84087">
            <v>1268169</v>
          </cell>
          <cell r="E84087">
            <v>1375593.6731721961</v>
          </cell>
        </row>
        <row r="84088">
          <cell r="B84088">
            <v>1268575</v>
          </cell>
          <cell r="E84088">
            <v>1375611.4754366556</v>
          </cell>
        </row>
        <row r="84089">
          <cell r="B84089">
            <v>1268395</v>
          </cell>
          <cell r="E84089">
            <v>1375629.2777182718</v>
          </cell>
        </row>
        <row r="84090">
          <cell r="B84090">
            <v>1268393</v>
          </cell>
          <cell r="E84090">
            <v>1375647.0800170451</v>
          </cell>
        </row>
        <row r="84091">
          <cell r="B84091">
            <v>1268507</v>
          </cell>
          <cell r="E84091">
            <v>1375664.8823329755</v>
          </cell>
        </row>
        <row r="84092">
          <cell r="B84092">
            <v>1268195</v>
          </cell>
          <cell r="E84092">
            <v>1375682.6846660627</v>
          </cell>
        </row>
        <row r="84093">
          <cell r="B84093">
            <v>1268790</v>
          </cell>
          <cell r="E84093">
            <v>1375700.4870163065</v>
          </cell>
        </row>
        <row r="84094">
          <cell r="B84094">
            <v>1268286</v>
          </cell>
          <cell r="E84094">
            <v>1375718.2893837066</v>
          </cell>
        </row>
        <row r="84095">
          <cell r="B84095">
            <v>1268479</v>
          </cell>
          <cell r="E84095">
            <v>1375736.0917682631</v>
          </cell>
        </row>
        <row r="84096">
          <cell r="B84096">
            <v>1267680</v>
          </cell>
          <cell r="E84096">
            <v>1375753.8941699753</v>
          </cell>
        </row>
        <row r="84097">
          <cell r="B84097">
            <v>1268217</v>
          </cell>
          <cell r="E84097">
            <v>1375771.6965888431</v>
          </cell>
        </row>
        <row r="84098">
          <cell r="B84098">
            <v>1268326</v>
          </cell>
          <cell r="E84098">
            <v>1375789.4990248664</v>
          </cell>
        </row>
        <row r="84099">
          <cell r="B84099">
            <v>1268286</v>
          </cell>
          <cell r="E84099">
            <v>1375807.3014780453</v>
          </cell>
        </row>
        <row r="84100">
          <cell r="B84100">
            <v>1268738</v>
          </cell>
          <cell r="E84100">
            <v>1375825.1039483794</v>
          </cell>
        </row>
        <row r="84101">
          <cell r="B84101">
            <v>1268539</v>
          </cell>
          <cell r="E84101">
            <v>1375842.9064358685</v>
          </cell>
        </row>
        <row r="84102">
          <cell r="B84102">
            <v>1268073</v>
          </cell>
          <cell r="E84102">
            <v>1375860.708940512</v>
          </cell>
        </row>
        <row r="84103">
          <cell r="B84103">
            <v>1268479</v>
          </cell>
          <cell r="E84103">
            <v>1375878.5114623101</v>
          </cell>
        </row>
        <row r="84104">
          <cell r="B84104">
            <v>1268843</v>
          </cell>
          <cell r="E84104">
            <v>1375896.3140012627</v>
          </cell>
        </row>
        <row r="84105">
          <cell r="B84105">
            <v>1268350</v>
          </cell>
          <cell r="E84105">
            <v>1375914.1165573692</v>
          </cell>
        </row>
        <row r="84106">
          <cell r="B84106">
            <v>1268935</v>
          </cell>
          <cell r="E84106">
            <v>1375931.9191306296</v>
          </cell>
        </row>
        <row r="84107">
          <cell r="B84107">
            <v>1268418</v>
          </cell>
          <cell r="E84107">
            <v>1375949.7217210436</v>
          </cell>
        </row>
        <row r="84108">
          <cell r="B84108">
            <v>1268231</v>
          </cell>
          <cell r="E84108">
            <v>1375967.5243286113</v>
          </cell>
        </row>
        <row r="84109">
          <cell r="B84109">
            <v>1268698</v>
          </cell>
          <cell r="E84109">
            <v>1375985.3269533324</v>
          </cell>
        </row>
        <row r="84110">
          <cell r="B84110">
            <v>1268849</v>
          </cell>
          <cell r="E84110">
            <v>1376003.1295952066</v>
          </cell>
        </row>
        <row r="84111">
          <cell r="B84111">
            <v>1268630</v>
          </cell>
          <cell r="E84111">
            <v>1376020.9322542334</v>
          </cell>
        </row>
        <row r="84112">
          <cell r="B84112">
            <v>1268823</v>
          </cell>
          <cell r="E84112">
            <v>1376038.7349304131</v>
          </cell>
        </row>
        <row r="84113">
          <cell r="B84113">
            <v>1268954</v>
          </cell>
          <cell r="E84113">
            <v>1376056.5376237454</v>
          </cell>
        </row>
        <row r="84114">
          <cell r="B84114">
            <v>1268625</v>
          </cell>
          <cell r="E84114">
            <v>1376074.3403342294</v>
          </cell>
        </row>
        <row r="84115">
          <cell r="B84115">
            <v>1268816</v>
          </cell>
          <cell r="E84115">
            <v>1376092.1430618661</v>
          </cell>
        </row>
        <row r="84116">
          <cell r="B84116">
            <v>1268948</v>
          </cell>
          <cell r="E84116">
            <v>1376109.9458066546</v>
          </cell>
        </row>
        <row r="84117">
          <cell r="B84117">
            <v>1268711</v>
          </cell>
          <cell r="E84117">
            <v>1376127.7485685945</v>
          </cell>
        </row>
        <row r="84118">
          <cell r="B84118">
            <v>1268785</v>
          </cell>
          <cell r="E84118">
            <v>1376145.551347686</v>
          </cell>
        </row>
        <row r="84119">
          <cell r="B84119">
            <v>1268625</v>
          </cell>
          <cell r="E84119">
            <v>1376163.3541439287</v>
          </cell>
        </row>
        <row r="84120">
          <cell r="B84120">
            <v>1268909</v>
          </cell>
          <cell r="E84120">
            <v>1376181.1569573225</v>
          </cell>
        </row>
        <row r="84121">
          <cell r="B84121">
            <v>1268582</v>
          </cell>
          <cell r="E84121">
            <v>1376198.959787867</v>
          </cell>
        </row>
        <row r="84122">
          <cell r="B84122">
            <v>1268897</v>
          </cell>
          <cell r="E84122">
            <v>1376216.7626355626</v>
          </cell>
        </row>
        <row r="84123">
          <cell r="B84123">
            <v>1269086</v>
          </cell>
          <cell r="E84123">
            <v>1376234.5655004082</v>
          </cell>
        </row>
        <row r="84124">
          <cell r="B84124">
            <v>1268733</v>
          </cell>
          <cell r="E84124">
            <v>1376252.3683824041</v>
          </cell>
        </row>
        <row r="84125">
          <cell r="B84125">
            <v>1268879</v>
          </cell>
          <cell r="E84125">
            <v>1376270.1712815498</v>
          </cell>
        </row>
        <row r="84126">
          <cell r="B84126">
            <v>1268555</v>
          </cell>
          <cell r="E84126">
            <v>1376287.9741978457</v>
          </cell>
        </row>
        <row r="84127">
          <cell r="B84127">
            <v>1269216</v>
          </cell>
          <cell r="E84127">
            <v>1376305.7771312909</v>
          </cell>
        </row>
        <row r="84128">
          <cell r="B84128">
            <v>1269338</v>
          </cell>
          <cell r="E84128">
            <v>1376323.5800818861</v>
          </cell>
        </row>
        <row r="84129">
          <cell r="B84129">
            <v>1269263</v>
          </cell>
          <cell r="E84129">
            <v>1376341.3830496299</v>
          </cell>
        </row>
        <row r="84130">
          <cell r="B84130">
            <v>1268585</v>
          </cell>
          <cell r="E84130">
            <v>1376359.1860345227</v>
          </cell>
        </row>
        <row r="84131">
          <cell r="B84131">
            <v>1268990</v>
          </cell>
          <cell r="E84131">
            <v>1376376.9890365647</v>
          </cell>
        </row>
        <row r="84132">
          <cell r="B84132">
            <v>1269168</v>
          </cell>
          <cell r="E84132">
            <v>1376394.7920557554</v>
          </cell>
        </row>
        <row r="84133">
          <cell r="B84133">
            <v>1269013</v>
          </cell>
          <cell r="E84133">
            <v>1376412.595092094</v>
          </cell>
        </row>
        <row r="84134">
          <cell r="B84134">
            <v>1269050</v>
          </cell>
          <cell r="E84134">
            <v>1376430.3981455811</v>
          </cell>
        </row>
        <row r="84135">
          <cell r="B84135">
            <v>1269431</v>
          </cell>
          <cell r="E84135">
            <v>1376448.2012162164</v>
          </cell>
        </row>
        <row r="84136">
          <cell r="B84136">
            <v>1268996</v>
          </cell>
          <cell r="E84136">
            <v>1376466.0043039995</v>
          </cell>
        </row>
        <row r="84137">
          <cell r="B84137">
            <v>1268774</v>
          </cell>
          <cell r="E84137">
            <v>1376483.8074089298</v>
          </cell>
        </row>
        <row r="84138">
          <cell r="B84138">
            <v>1269267</v>
          </cell>
          <cell r="E84138">
            <v>1376501.6105310076</v>
          </cell>
        </row>
        <row r="84139">
          <cell r="B84139">
            <v>1269238</v>
          </cell>
          <cell r="E84139">
            <v>1376519.4136702325</v>
          </cell>
        </row>
        <row r="84140">
          <cell r="B84140">
            <v>1268885</v>
          </cell>
          <cell r="E84140">
            <v>1376537.2168266047</v>
          </cell>
        </row>
        <row r="84141">
          <cell r="B84141">
            <v>1269009</v>
          </cell>
          <cell r="E84141">
            <v>1376555.0200001234</v>
          </cell>
        </row>
        <row r="84142">
          <cell r="B84142">
            <v>1269611</v>
          </cell>
          <cell r="E84142">
            <v>1376572.8231907885</v>
          </cell>
        </row>
        <row r="84143">
          <cell r="B84143">
            <v>1269155</v>
          </cell>
          <cell r="E84143">
            <v>1376590.6263986004</v>
          </cell>
        </row>
        <row r="84144">
          <cell r="B84144">
            <v>1269496</v>
          </cell>
          <cell r="E84144">
            <v>1376608.4296235582</v>
          </cell>
        </row>
        <row r="84145">
          <cell r="B84145">
            <v>1269071</v>
          </cell>
          <cell r="E84145">
            <v>1376626.2328656618</v>
          </cell>
        </row>
        <row r="84146">
          <cell r="B84146">
            <v>1269381</v>
          </cell>
          <cell r="E84146">
            <v>1376644.0361249116</v>
          </cell>
        </row>
        <row r="84147">
          <cell r="B84147">
            <v>1269240</v>
          </cell>
          <cell r="E84147">
            <v>1376661.8394013066</v>
          </cell>
        </row>
        <row r="84148">
          <cell r="B84148">
            <v>1269338</v>
          </cell>
          <cell r="E84148">
            <v>1376679.6426948472</v>
          </cell>
        </row>
        <row r="84149">
          <cell r="B84149">
            <v>1269448</v>
          </cell>
          <cell r="E84149">
            <v>1376697.4460055328</v>
          </cell>
        </row>
        <row r="84150">
          <cell r="B84150">
            <v>1269669</v>
          </cell>
          <cell r="E84150">
            <v>1376715.2493333633</v>
          </cell>
        </row>
        <row r="84151">
          <cell r="B84151">
            <v>1269454</v>
          </cell>
          <cell r="E84151">
            <v>1376733.0526783385</v>
          </cell>
        </row>
        <row r="84152">
          <cell r="B84152">
            <v>1269417</v>
          </cell>
          <cell r="E84152">
            <v>1376750.8560404584</v>
          </cell>
        </row>
        <row r="84153">
          <cell r="B84153">
            <v>1269139</v>
          </cell>
          <cell r="E84153">
            <v>1376768.6594197224</v>
          </cell>
        </row>
        <row r="84154">
          <cell r="B84154">
            <v>1269341</v>
          </cell>
          <cell r="E84154">
            <v>1376786.4628161308</v>
          </cell>
        </row>
        <row r="84155">
          <cell r="B84155">
            <v>1269308</v>
          </cell>
          <cell r="E84155">
            <v>1376804.2662296828</v>
          </cell>
        </row>
        <row r="84156">
          <cell r="B84156">
            <v>1269189</v>
          </cell>
          <cell r="E84156">
            <v>1376822.0696603789</v>
          </cell>
        </row>
        <row r="84157">
          <cell r="B84157">
            <v>1269461</v>
          </cell>
          <cell r="E84157">
            <v>1376839.8731082182</v>
          </cell>
        </row>
        <row r="84158">
          <cell r="B84158">
            <v>1269461</v>
          </cell>
          <cell r="E84158">
            <v>1376857.6765732006</v>
          </cell>
        </row>
        <row r="84159">
          <cell r="B84159">
            <v>1269313</v>
          </cell>
          <cell r="E84159">
            <v>1376875.4800553268</v>
          </cell>
        </row>
        <row r="84160">
          <cell r="B84160">
            <v>1269816</v>
          </cell>
          <cell r="E84160">
            <v>1376893.2835545954</v>
          </cell>
        </row>
        <row r="84161">
          <cell r="B84161">
            <v>1269722</v>
          </cell>
          <cell r="E84161">
            <v>1376911.0870710067</v>
          </cell>
        </row>
        <row r="84162">
          <cell r="B84162">
            <v>1269322</v>
          </cell>
          <cell r="E84162">
            <v>1376928.8906045607</v>
          </cell>
        </row>
        <row r="84163">
          <cell r="B84163">
            <v>1269687</v>
          </cell>
          <cell r="E84163">
            <v>1376946.694155257</v>
          </cell>
        </row>
        <row r="84164">
          <cell r="B84164">
            <v>1269899</v>
          </cell>
          <cell r="E84164">
            <v>1376964.4977230951</v>
          </cell>
        </row>
        <row r="84165">
          <cell r="B84165">
            <v>1269121</v>
          </cell>
          <cell r="E84165">
            <v>1376982.3013080754</v>
          </cell>
        </row>
        <row r="84166">
          <cell r="B84166">
            <v>1269961</v>
          </cell>
          <cell r="E84166">
            <v>1377000.104910197</v>
          </cell>
        </row>
        <row r="84167">
          <cell r="B84167">
            <v>1269777</v>
          </cell>
          <cell r="E84167">
            <v>1377017.9085294604</v>
          </cell>
        </row>
        <row r="84168">
          <cell r="B84168">
            <v>1269707</v>
          </cell>
          <cell r="E84168">
            <v>1377035.7121658649</v>
          </cell>
        </row>
        <row r="84169">
          <cell r="B84169">
            <v>1269590</v>
          </cell>
          <cell r="E84169">
            <v>1377053.5158194106</v>
          </cell>
        </row>
        <row r="84170">
          <cell r="B84170">
            <v>1269475</v>
          </cell>
          <cell r="E84170">
            <v>1377071.3194900972</v>
          </cell>
        </row>
        <row r="84171">
          <cell r="B84171">
            <v>1269838</v>
          </cell>
          <cell r="E84171">
            <v>1377089.1231779242</v>
          </cell>
        </row>
        <row r="84172">
          <cell r="B84172">
            <v>1269504</v>
          </cell>
          <cell r="E84172">
            <v>1377106.9268828917</v>
          </cell>
        </row>
        <row r="84173">
          <cell r="B84173">
            <v>1269879</v>
          </cell>
          <cell r="E84173">
            <v>1377124.7306049997</v>
          </cell>
        </row>
        <row r="84174">
          <cell r="B84174">
            <v>1269662</v>
          </cell>
          <cell r="E84174">
            <v>1377142.5343442475</v>
          </cell>
        </row>
        <row r="84175">
          <cell r="B84175">
            <v>1269529</v>
          </cell>
          <cell r="E84175">
            <v>1377160.3381006352</v>
          </cell>
        </row>
        <row r="84176">
          <cell r="B84176">
            <v>1269658</v>
          </cell>
          <cell r="E84176">
            <v>1377178.1418741627</v>
          </cell>
        </row>
        <row r="84177">
          <cell r="B84177">
            <v>1269842</v>
          </cell>
          <cell r="E84177">
            <v>1377195.9456648293</v>
          </cell>
        </row>
        <row r="84178">
          <cell r="B84178">
            <v>1269949</v>
          </cell>
          <cell r="E84178">
            <v>1377213.7494726356</v>
          </cell>
        </row>
        <row r="84179">
          <cell r="B84179">
            <v>1269721</v>
          </cell>
          <cell r="E84179">
            <v>1377231.5532975807</v>
          </cell>
        </row>
        <row r="84180">
          <cell r="B84180">
            <v>1269769</v>
          </cell>
          <cell r="E84180">
            <v>1377249.3571396647</v>
          </cell>
        </row>
        <row r="84181">
          <cell r="B84181">
            <v>1269653</v>
          </cell>
          <cell r="E84181">
            <v>1377267.1609988874</v>
          </cell>
        </row>
        <row r="84182">
          <cell r="B84182">
            <v>1269492</v>
          </cell>
          <cell r="E84182">
            <v>1377284.964875248</v>
          </cell>
        </row>
        <row r="84183">
          <cell r="B84183">
            <v>1270304</v>
          </cell>
          <cell r="E84183">
            <v>1377302.7687687476</v>
          </cell>
        </row>
        <row r="84184">
          <cell r="B84184">
            <v>1269925</v>
          </cell>
          <cell r="E84184">
            <v>1377320.5726793848</v>
          </cell>
        </row>
        <row r="84185">
          <cell r="B84185">
            <v>1269754</v>
          </cell>
          <cell r="E84185">
            <v>1377338.3766071596</v>
          </cell>
        </row>
        <row r="84186">
          <cell r="B84186">
            <v>1269452</v>
          </cell>
          <cell r="E84186">
            <v>1377356.1805520724</v>
          </cell>
        </row>
        <row r="84187">
          <cell r="B84187">
            <v>1269708</v>
          </cell>
          <cell r="E84187">
            <v>1377373.9845141224</v>
          </cell>
        </row>
        <row r="84188">
          <cell r="B84188">
            <v>1270153</v>
          </cell>
          <cell r="E84188">
            <v>1377391.7884933094</v>
          </cell>
        </row>
        <row r="84189">
          <cell r="B84189">
            <v>1269767</v>
          </cell>
          <cell r="E84189">
            <v>1377409.5924896337</v>
          </cell>
        </row>
        <row r="84190">
          <cell r="B84190">
            <v>1270060</v>
          </cell>
          <cell r="E84190">
            <v>1377427.3965030946</v>
          </cell>
        </row>
        <row r="84191">
          <cell r="B84191">
            <v>1270007</v>
          </cell>
          <cell r="E84191">
            <v>1377445.2005336923</v>
          </cell>
        </row>
        <row r="84192">
          <cell r="B84192">
            <v>1270235</v>
          </cell>
          <cell r="E84192">
            <v>1377463.0045814263</v>
          </cell>
        </row>
        <row r="84193">
          <cell r="B84193">
            <v>1269734</v>
          </cell>
          <cell r="E84193">
            <v>1377480.8086462966</v>
          </cell>
        </row>
        <row r="84194">
          <cell r="B84194">
            <v>1270156</v>
          </cell>
          <cell r="E84194">
            <v>1377498.6127283026</v>
          </cell>
        </row>
        <row r="84195">
          <cell r="B84195">
            <v>1270128</v>
          </cell>
          <cell r="E84195">
            <v>1377516.4168274445</v>
          </cell>
        </row>
        <row r="84196">
          <cell r="B84196">
            <v>1270003</v>
          </cell>
          <cell r="E84196">
            <v>1377534.2209437219</v>
          </cell>
        </row>
        <row r="84197">
          <cell r="B84197">
            <v>1270006</v>
          </cell>
          <cell r="E84197">
            <v>1377552.0250771348</v>
          </cell>
        </row>
        <row r="84198">
          <cell r="B84198">
            <v>1269940</v>
          </cell>
          <cell r="E84198">
            <v>1377569.8292276827</v>
          </cell>
        </row>
        <row r="84199">
          <cell r="B84199">
            <v>1270234</v>
          </cell>
          <cell r="E84199">
            <v>1377587.6333953657</v>
          </cell>
        </row>
        <row r="84200">
          <cell r="B84200">
            <v>1270509</v>
          </cell>
          <cell r="E84200">
            <v>1377605.4375801836</v>
          </cell>
        </row>
        <row r="84201">
          <cell r="B84201">
            <v>1270102</v>
          </cell>
          <cell r="E84201">
            <v>1377623.2417821356</v>
          </cell>
        </row>
        <row r="84202">
          <cell r="B84202">
            <v>1269766</v>
          </cell>
          <cell r="E84202">
            <v>1377641.0460012225</v>
          </cell>
        </row>
        <row r="84203">
          <cell r="B84203">
            <v>1270244</v>
          </cell>
          <cell r="E84203">
            <v>1377658.8502374433</v>
          </cell>
        </row>
        <row r="84204">
          <cell r="B84204">
            <v>1270789</v>
          </cell>
          <cell r="E84204">
            <v>1377676.654490798</v>
          </cell>
        </row>
        <row r="84205">
          <cell r="B84205">
            <v>1270200</v>
          </cell>
          <cell r="E84205">
            <v>1377694.4587612862</v>
          </cell>
        </row>
        <row r="84206">
          <cell r="B84206">
            <v>1270183</v>
          </cell>
          <cell r="E84206">
            <v>1377712.2630489082</v>
          </cell>
        </row>
        <row r="84207">
          <cell r="B84207">
            <v>1270037</v>
          </cell>
          <cell r="E84207">
            <v>1377730.0673536637</v>
          </cell>
        </row>
        <row r="84208">
          <cell r="B84208">
            <v>1269962</v>
          </cell>
          <cell r="E84208">
            <v>1377747.8716755519</v>
          </cell>
        </row>
        <row r="84209">
          <cell r="B84209">
            <v>1270318</v>
          </cell>
          <cell r="E84209">
            <v>1377765.6760145735</v>
          </cell>
        </row>
        <row r="84210">
          <cell r="B84210">
            <v>1270052</v>
          </cell>
          <cell r="E84210">
            <v>1377783.4803707276</v>
          </cell>
        </row>
        <row r="84211">
          <cell r="B84211">
            <v>1270610</v>
          </cell>
          <cell r="E84211">
            <v>1377801.284744014</v>
          </cell>
        </row>
        <row r="84212">
          <cell r="B84212">
            <v>1270663</v>
          </cell>
          <cell r="E84212">
            <v>1377819.0891344331</v>
          </cell>
        </row>
        <row r="84213">
          <cell r="B84213">
            <v>1270716</v>
          </cell>
          <cell r="E84213">
            <v>1377836.8935419843</v>
          </cell>
        </row>
        <row r="84214">
          <cell r="B84214">
            <v>1270798</v>
          </cell>
          <cell r="E84214">
            <v>1377854.6979666671</v>
          </cell>
        </row>
        <row r="84215">
          <cell r="B84215">
            <v>1270580</v>
          </cell>
          <cell r="E84215">
            <v>1377872.5024084817</v>
          </cell>
        </row>
        <row r="84216">
          <cell r="B84216">
            <v>1270394</v>
          </cell>
          <cell r="E84216">
            <v>1377890.3068674279</v>
          </cell>
        </row>
        <row r="84217">
          <cell r="B84217">
            <v>1270318</v>
          </cell>
          <cell r="E84217">
            <v>1377908.1113435053</v>
          </cell>
        </row>
        <row r="84218">
          <cell r="B84218">
            <v>1270439</v>
          </cell>
          <cell r="E84218">
            <v>1377925.9158367137</v>
          </cell>
        </row>
        <row r="84219">
          <cell r="B84219">
            <v>1270652</v>
          </cell>
          <cell r="E84219">
            <v>1377943.7203470534</v>
          </cell>
        </row>
        <row r="84220">
          <cell r="B84220">
            <v>1270343</v>
          </cell>
          <cell r="E84220">
            <v>1377961.5248745233</v>
          </cell>
        </row>
        <row r="84221">
          <cell r="B84221">
            <v>1270693</v>
          </cell>
          <cell r="E84221">
            <v>1377979.3294191239</v>
          </cell>
        </row>
        <row r="84222">
          <cell r="B84222">
            <v>1270427</v>
          </cell>
          <cell r="E84222">
            <v>1377997.1339808549</v>
          </cell>
        </row>
        <row r="84223">
          <cell r="B84223">
            <v>1270376</v>
          </cell>
          <cell r="E84223">
            <v>1378014.9385597159</v>
          </cell>
        </row>
        <row r="84224">
          <cell r="B84224">
            <v>1270514</v>
          </cell>
          <cell r="E84224">
            <v>1378032.7431557064</v>
          </cell>
        </row>
        <row r="84225">
          <cell r="B84225">
            <v>1270620</v>
          </cell>
          <cell r="E84225">
            <v>1378050.5477688271</v>
          </cell>
        </row>
        <row r="84226">
          <cell r="B84226">
            <v>1270360</v>
          </cell>
          <cell r="E84226">
            <v>1378068.352399077</v>
          </cell>
        </row>
        <row r="84227">
          <cell r="B84227">
            <v>1270618</v>
          </cell>
          <cell r="E84227">
            <v>1378086.1570464564</v>
          </cell>
        </row>
        <row r="84228">
          <cell r="B84228">
            <v>1270806</v>
          </cell>
          <cell r="E84228">
            <v>1378103.9617109643</v>
          </cell>
        </row>
        <row r="84229">
          <cell r="B84229">
            <v>1270973</v>
          </cell>
          <cell r="E84229">
            <v>1378121.7663926019</v>
          </cell>
        </row>
        <row r="84230">
          <cell r="B84230">
            <v>1270711</v>
          </cell>
          <cell r="E84230">
            <v>1378139.5710913674</v>
          </cell>
        </row>
        <row r="84231">
          <cell r="B84231">
            <v>1270870</v>
          </cell>
          <cell r="E84231">
            <v>1378157.3758072618</v>
          </cell>
        </row>
        <row r="84232">
          <cell r="B84232">
            <v>1270983</v>
          </cell>
          <cell r="E84232">
            <v>1378175.1805402841</v>
          </cell>
        </row>
        <row r="84233">
          <cell r="B84233">
            <v>1270449</v>
          </cell>
          <cell r="E84233">
            <v>1378192.9852904347</v>
          </cell>
        </row>
        <row r="84234">
          <cell r="B84234">
            <v>1270500</v>
          </cell>
          <cell r="E84234">
            <v>1378210.7900577132</v>
          </cell>
        </row>
        <row r="84235">
          <cell r="B84235">
            <v>1270673</v>
          </cell>
          <cell r="E84235">
            <v>1378228.5948421189</v>
          </cell>
        </row>
        <row r="84236">
          <cell r="B84236">
            <v>1270954</v>
          </cell>
          <cell r="E84236">
            <v>1378246.3996436524</v>
          </cell>
        </row>
        <row r="84237">
          <cell r="B84237">
            <v>1270993</v>
          </cell>
          <cell r="E84237">
            <v>1378264.2044623133</v>
          </cell>
        </row>
        <row r="84238">
          <cell r="B84238">
            <v>1270603</v>
          </cell>
          <cell r="E84238">
            <v>1378282.0092981008</v>
          </cell>
        </row>
        <row r="84239">
          <cell r="B84239">
            <v>1270656</v>
          </cell>
          <cell r="E84239">
            <v>1378299.8141510156</v>
          </cell>
        </row>
        <row r="84240">
          <cell r="B84240">
            <v>1270907</v>
          </cell>
          <cell r="E84240">
            <v>1378317.6190210567</v>
          </cell>
        </row>
        <row r="84241">
          <cell r="B84241">
            <v>1270942</v>
          </cell>
          <cell r="E84241">
            <v>1378335.4239082239</v>
          </cell>
        </row>
        <row r="84242">
          <cell r="B84242">
            <v>1270827</v>
          </cell>
          <cell r="E84242">
            <v>1378353.2288125178</v>
          </cell>
        </row>
        <row r="84243">
          <cell r="B84243">
            <v>1270817</v>
          </cell>
          <cell r="E84243">
            <v>1378371.0337339374</v>
          </cell>
        </row>
        <row r="84244">
          <cell r="B84244">
            <v>1271059</v>
          </cell>
          <cell r="E84244">
            <v>1378388.8386724831</v>
          </cell>
        </row>
        <row r="84245">
          <cell r="B84245">
            <v>1270633</v>
          </cell>
          <cell r="E84245">
            <v>1378406.6436281544</v>
          </cell>
        </row>
        <row r="84246">
          <cell r="B84246">
            <v>1270885</v>
          </cell>
          <cell r="E84246">
            <v>1378424.4486009507</v>
          </cell>
        </row>
        <row r="84247">
          <cell r="B84247">
            <v>1271014</v>
          </cell>
          <cell r="E84247">
            <v>1378442.2535908727</v>
          </cell>
        </row>
        <row r="84248">
          <cell r="B84248">
            <v>1270932</v>
          </cell>
          <cell r="E84248">
            <v>1378460.0585979198</v>
          </cell>
        </row>
        <row r="84249">
          <cell r="B84249">
            <v>1271306</v>
          </cell>
          <cell r="E84249">
            <v>1378477.8636220908</v>
          </cell>
        </row>
        <row r="84250">
          <cell r="B84250">
            <v>1271144</v>
          </cell>
          <cell r="E84250">
            <v>1378495.6686633872</v>
          </cell>
        </row>
        <row r="84251">
          <cell r="B84251">
            <v>1271189</v>
          </cell>
          <cell r="E84251">
            <v>1378513.4737218078</v>
          </cell>
        </row>
        <row r="84252">
          <cell r="B84252">
            <v>1270970</v>
          </cell>
          <cell r="E84252">
            <v>1378531.2787973525</v>
          </cell>
        </row>
        <row r="84253">
          <cell r="B84253">
            <v>1270896</v>
          </cell>
          <cell r="E84253">
            <v>1378549.0838900211</v>
          </cell>
        </row>
        <row r="84254">
          <cell r="B84254">
            <v>1270736</v>
          </cell>
          <cell r="E84254">
            <v>1378566.8889998137</v>
          </cell>
        </row>
        <row r="84255">
          <cell r="B84255">
            <v>1271128</v>
          </cell>
          <cell r="E84255">
            <v>1378584.6941267296</v>
          </cell>
        </row>
        <row r="84256">
          <cell r="B84256">
            <v>1270738</v>
          </cell>
          <cell r="E84256">
            <v>1378602.4992707688</v>
          </cell>
        </row>
        <row r="84257">
          <cell r="B84257">
            <v>1270685</v>
          </cell>
          <cell r="E84257">
            <v>1378620.3044319316</v>
          </cell>
        </row>
        <row r="84258">
          <cell r="B84258">
            <v>1270979</v>
          </cell>
          <cell r="E84258">
            <v>1378638.1096102169</v>
          </cell>
        </row>
        <row r="84259">
          <cell r="B84259">
            <v>1271183</v>
          </cell>
          <cell r="E84259">
            <v>1378655.9148056251</v>
          </cell>
        </row>
        <row r="84260">
          <cell r="B84260">
            <v>1270872</v>
          </cell>
          <cell r="E84260">
            <v>1378673.7200181563</v>
          </cell>
        </row>
        <row r="84261">
          <cell r="B84261">
            <v>1271368</v>
          </cell>
          <cell r="E84261">
            <v>1378691.5252478092</v>
          </cell>
        </row>
        <row r="84262">
          <cell r="B84262">
            <v>1271174</v>
          </cell>
          <cell r="E84262">
            <v>1378709.330494585</v>
          </cell>
        </row>
        <row r="84263">
          <cell r="B84263">
            <v>1271243</v>
          </cell>
          <cell r="E84263">
            <v>1378727.1357584822</v>
          </cell>
        </row>
        <row r="84264">
          <cell r="B84264">
            <v>1271036</v>
          </cell>
          <cell r="E84264">
            <v>1378744.9410395012</v>
          </cell>
        </row>
        <row r="84265">
          <cell r="B84265">
            <v>1271113</v>
          </cell>
          <cell r="E84265">
            <v>1378762.7463376417</v>
          </cell>
        </row>
        <row r="84266">
          <cell r="B84266">
            <v>1270908</v>
          </cell>
          <cell r="E84266">
            <v>1378780.5516529037</v>
          </cell>
        </row>
        <row r="84267">
          <cell r="B84267">
            <v>1271374</v>
          </cell>
          <cell r="E84267">
            <v>1378798.3569852866</v>
          </cell>
        </row>
        <row r="84268">
          <cell r="B84268">
            <v>1271615</v>
          </cell>
          <cell r="E84268">
            <v>1378816.1623347905</v>
          </cell>
        </row>
        <row r="84269">
          <cell r="B84269">
            <v>1271369</v>
          </cell>
          <cell r="E84269">
            <v>1378833.9677014151</v>
          </cell>
        </row>
        <row r="84270">
          <cell r="B84270">
            <v>1271690</v>
          </cell>
          <cell r="E84270">
            <v>1378851.7730851602</v>
          </cell>
        </row>
        <row r="84271">
          <cell r="B84271">
            <v>1271575</v>
          </cell>
          <cell r="E84271">
            <v>1378869.5784860258</v>
          </cell>
        </row>
        <row r="84272">
          <cell r="B84272">
            <v>1271475</v>
          </cell>
          <cell r="E84272">
            <v>1378887.3839040115</v>
          </cell>
        </row>
        <row r="84273">
          <cell r="B84273">
            <v>1271194</v>
          </cell>
          <cell r="E84273">
            <v>1378905.1893391169</v>
          </cell>
        </row>
        <row r="84274">
          <cell r="B84274">
            <v>1271412</v>
          </cell>
          <cell r="E84274">
            <v>1378922.9947913424</v>
          </cell>
        </row>
        <row r="84275">
          <cell r="B84275">
            <v>1271999</v>
          </cell>
          <cell r="E84275">
            <v>1378940.800260687</v>
          </cell>
        </row>
        <row r="84276">
          <cell r="B84276">
            <v>1271575</v>
          </cell>
          <cell r="E84276">
            <v>1378958.6057471512</v>
          </cell>
        </row>
        <row r="84277">
          <cell r="B84277">
            <v>1271472</v>
          </cell>
          <cell r="E84277">
            <v>1378976.4112507342</v>
          </cell>
        </row>
        <row r="84278">
          <cell r="B84278">
            <v>1271548</v>
          </cell>
          <cell r="E84278">
            <v>1378994.2167714364</v>
          </cell>
        </row>
        <row r="84279">
          <cell r="B84279">
            <v>1271887</v>
          </cell>
          <cell r="E84279">
            <v>1379012.0223092572</v>
          </cell>
        </row>
        <row r="84280">
          <cell r="B84280">
            <v>1271238</v>
          </cell>
          <cell r="E84280">
            <v>1379029.8278641962</v>
          </cell>
        </row>
        <row r="84281">
          <cell r="B84281">
            <v>1271721</v>
          </cell>
          <cell r="E84281">
            <v>1379047.6334362538</v>
          </cell>
        </row>
        <row r="84282">
          <cell r="B84282">
            <v>1271100</v>
          </cell>
          <cell r="E84282">
            <v>1379065.4390254295</v>
          </cell>
        </row>
        <row r="84283">
          <cell r="B84283">
            <v>1271573</v>
          </cell>
          <cell r="E84283">
            <v>1379083.244631723</v>
          </cell>
        </row>
        <row r="84284">
          <cell r="B84284">
            <v>1271590</v>
          </cell>
          <cell r="E84284">
            <v>1379101.0502551342</v>
          </cell>
        </row>
        <row r="84285">
          <cell r="B84285">
            <v>1271817</v>
          </cell>
          <cell r="E84285">
            <v>1379118.8558956629</v>
          </cell>
        </row>
        <row r="84286">
          <cell r="B84286">
            <v>1271724</v>
          </cell>
          <cell r="E84286">
            <v>1379136.6615533086</v>
          </cell>
        </row>
        <row r="84287">
          <cell r="B84287">
            <v>1271495</v>
          </cell>
          <cell r="E84287">
            <v>1379154.4672280718</v>
          </cell>
        </row>
        <row r="84288">
          <cell r="B84288">
            <v>1271385</v>
          </cell>
          <cell r="E84288">
            <v>1379172.2729199517</v>
          </cell>
        </row>
        <row r="84289">
          <cell r="B84289">
            <v>1271709</v>
          </cell>
          <cell r="E84289">
            <v>1379190.0786289482</v>
          </cell>
        </row>
        <row r="84290">
          <cell r="B84290">
            <v>1271723</v>
          </cell>
          <cell r="E84290">
            <v>1379207.8843550612</v>
          </cell>
        </row>
        <row r="84291">
          <cell r="B84291">
            <v>1271236</v>
          </cell>
          <cell r="E84291">
            <v>1379225.6900982901</v>
          </cell>
        </row>
        <row r="84292">
          <cell r="B84292">
            <v>1271883</v>
          </cell>
          <cell r="E84292">
            <v>1379243.4958586355</v>
          </cell>
        </row>
        <row r="84293">
          <cell r="B84293">
            <v>1271335</v>
          </cell>
          <cell r="E84293">
            <v>1379261.3016360968</v>
          </cell>
        </row>
        <row r="84294">
          <cell r="B84294">
            <v>1271761</v>
          </cell>
          <cell r="E84294">
            <v>1379279.1074306737</v>
          </cell>
        </row>
        <row r="84295">
          <cell r="B84295">
            <v>1271657</v>
          </cell>
          <cell r="E84295">
            <v>1379296.9132423657</v>
          </cell>
        </row>
        <row r="84296">
          <cell r="B84296">
            <v>1271686</v>
          </cell>
          <cell r="E84296">
            <v>1379314.7190711733</v>
          </cell>
        </row>
        <row r="84297">
          <cell r="B84297">
            <v>1271909</v>
          </cell>
          <cell r="E84297">
            <v>1379332.5249170959</v>
          </cell>
        </row>
        <row r="84298">
          <cell r="B84298">
            <v>1271522</v>
          </cell>
          <cell r="E84298">
            <v>1379350.3307801334</v>
          </cell>
        </row>
        <row r="84299">
          <cell r="B84299">
            <v>1272015</v>
          </cell>
          <cell r="E84299">
            <v>1379368.1366602851</v>
          </cell>
        </row>
        <row r="84300">
          <cell r="B84300">
            <v>1272268</v>
          </cell>
          <cell r="E84300">
            <v>1379385.9425575514</v>
          </cell>
        </row>
        <row r="84301">
          <cell r="B84301">
            <v>1271820</v>
          </cell>
          <cell r="E84301">
            <v>1379403.748471932</v>
          </cell>
        </row>
        <row r="84302">
          <cell r="B84302">
            <v>1271900</v>
          </cell>
          <cell r="E84302">
            <v>1379421.5544034268</v>
          </cell>
        </row>
        <row r="84303">
          <cell r="B84303">
            <v>1271371</v>
          </cell>
          <cell r="E84303">
            <v>1379439.3603520354</v>
          </cell>
        </row>
        <row r="84304">
          <cell r="B84304">
            <v>1271948</v>
          </cell>
          <cell r="E84304">
            <v>1379457.1663177572</v>
          </cell>
        </row>
        <row r="84305">
          <cell r="B84305">
            <v>1271971</v>
          </cell>
          <cell r="E84305">
            <v>1379474.9723005928</v>
          </cell>
        </row>
        <row r="84306">
          <cell r="B84306">
            <v>1272264</v>
          </cell>
          <cell r="E84306">
            <v>1379492.7783005419</v>
          </cell>
        </row>
        <row r="84307">
          <cell r="B84307">
            <v>1271803</v>
          </cell>
          <cell r="E84307">
            <v>1379510.5843176036</v>
          </cell>
        </row>
        <row r="84308">
          <cell r="B84308">
            <v>1271735</v>
          </cell>
          <cell r="E84308">
            <v>1379528.3903517779</v>
          </cell>
        </row>
        <row r="84309">
          <cell r="B84309">
            <v>1271948</v>
          </cell>
          <cell r="E84309">
            <v>1379546.1964030652</v>
          </cell>
        </row>
        <row r="84310">
          <cell r="B84310">
            <v>1272272</v>
          </cell>
          <cell r="E84310">
            <v>1379564.0024714649</v>
          </cell>
        </row>
        <row r="84311">
          <cell r="B84311">
            <v>1271753</v>
          </cell>
          <cell r="E84311">
            <v>1379581.8085569765</v>
          </cell>
        </row>
        <row r="84312">
          <cell r="B84312">
            <v>1272002</v>
          </cell>
          <cell r="E84312">
            <v>1379599.6146596</v>
          </cell>
        </row>
        <row r="84313">
          <cell r="B84313">
            <v>1271798</v>
          </cell>
          <cell r="E84313">
            <v>1379617.4207793355</v>
          </cell>
        </row>
        <row r="84314">
          <cell r="B84314">
            <v>1272175</v>
          </cell>
          <cell r="E84314">
            <v>1379635.2269161828</v>
          </cell>
        </row>
        <row r="84315">
          <cell r="B84315">
            <v>1272091</v>
          </cell>
          <cell r="E84315">
            <v>1379653.0330701414</v>
          </cell>
        </row>
        <row r="84316">
          <cell r="B84316">
            <v>1271848</v>
          </cell>
          <cell r="E84316">
            <v>1379670.8392412108</v>
          </cell>
        </row>
        <row r="84317">
          <cell r="B84317">
            <v>1272278</v>
          </cell>
          <cell r="E84317">
            <v>1379688.6454293914</v>
          </cell>
        </row>
        <row r="84318">
          <cell r="B84318">
            <v>1272226</v>
          </cell>
          <cell r="E84318">
            <v>1379706.4516346829</v>
          </cell>
        </row>
        <row r="84319">
          <cell r="B84319">
            <v>1272308</v>
          </cell>
          <cell r="E84319">
            <v>1379724.257857085</v>
          </cell>
        </row>
        <row r="84320">
          <cell r="B84320">
            <v>1272024</v>
          </cell>
          <cell r="E84320">
            <v>1379742.0640965975</v>
          </cell>
        </row>
        <row r="84321">
          <cell r="B84321">
            <v>1272162</v>
          </cell>
          <cell r="E84321">
            <v>1379759.8703532198</v>
          </cell>
        </row>
        <row r="84322">
          <cell r="B84322">
            <v>1271937</v>
          </cell>
          <cell r="E84322">
            <v>1379777.6766269524</v>
          </cell>
        </row>
        <row r="84323">
          <cell r="B84323">
            <v>1272309</v>
          </cell>
          <cell r="E84323">
            <v>1379795.4829177945</v>
          </cell>
        </row>
        <row r="84324">
          <cell r="B84324">
            <v>1272200</v>
          </cell>
          <cell r="E84324">
            <v>1379813.2892257464</v>
          </cell>
        </row>
        <row r="84325">
          <cell r="B84325">
            <v>1271973</v>
          </cell>
          <cell r="E84325">
            <v>1379831.0955508074</v>
          </cell>
        </row>
        <row r="84326">
          <cell r="B84326">
            <v>1272426</v>
          </cell>
          <cell r="E84326">
            <v>1379848.901892978</v>
          </cell>
        </row>
        <row r="84327">
          <cell r="B84327">
            <v>1272122</v>
          </cell>
          <cell r="E84327">
            <v>1379866.7082522572</v>
          </cell>
        </row>
        <row r="84328">
          <cell r="B84328">
            <v>1272250</v>
          </cell>
          <cell r="E84328">
            <v>1379884.5146286453</v>
          </cell>
        </row>
        <row r="84329">
          <cell r="B84329">
            <v>1272356</v>
          </cell>
          <cell r="E84329">
            <v>1379902.3210221417</v>
          </cell>
        </row>
        <row r="84330">
          <cell r="B84330">
            <v>1272196</v>
          </cell>
          <cell r="E84330">
            <v>1379920.1274327468</v>
          </cell>
        </row>
        <row r="84331">
          <cell r="B84331">
            <v>1272093</v>
          </cell>
          <cell r="E84331">
            <v>1379937.9338604598</v>
          </cell>
        </row>
        <row r="84332">
          <cell r="B84332">
            <v>1272308</v>
          </cell>
          <cell r="E84332">
            <v>1379955.7403052808</v>
          </cell>
        </row>
        <row r="84333">
          <cell r="B84333">
            <v>1272782</v>
          </cell>
          <cell r="E84333">
            <v>1379973.5467672094</v>
          </cell>
        </row>
        <row r="84334">
          <cell r="B84334">
            <v>1272301</v>
          </cell>
          <cell r="E84334">
            <v>1379991.3532462458</v>
          </cell>
        </row>
        <row r="84335">
          <cell r="B84335">
            <v>1272318</v>
          </cell>
          <cell r="E84335">
            <v>1380009.1597423893</v>
          </cell>
        </row>
        <row r="84336">
          <cell r="B84336">
            <v>1271930</v>
          </cell>
          <cell r="E84336">
            <v>1380026.9662556397</v>
          </cell>
        </row>
        <row r="84337">
          <cell r="B84337">
            <v>1272697</v>
          </cell>
          <cell r="E84337">
            <v>1380044.7727859977</v>
          </cell>
        </row>
        <row r="84338">
          <cell r="B84338">
            <v>1272294</v>
          </cell>
          <cell r="E84338">
            <v>1380062.5793334621</v>
          </cell>
        </row>
        <row r="84339">
          <cell r="B84339">
            <v>1272484</v>
          </cell>
          <cell r="E84339">
            <v>1380080.3858980327</v>
          </cell>
        </row>
        <row r="84340">
          <cell r="B84340">
            <v>1272667</v>
          </cell>
          <cell r="E84340">
            <v>1380098.1924797099</v>
          </cell>
        </row>
        <row r="84341">
          <cell r="B84341">
            <v>1272459</v>
          </cell>
          <cell r="E84341">
            <v>1380115.9990784931</v>
          </cell>
        </row>
        <row r="84342">
          <cell r="B84342">
            <v>1272663</v>
          </cell>
          <cell r="E84342">
            <v>1380133.8056943824</v>
          </cell>
        </row>
        <row r="84343">
          <cell r="B84343">
            <v>1272538</v>
          </cell>
          <cell r="E84343">
            <v>1380151.6123273773</v>
          </cell>
        </row>
        <row r="84344">
          <cell r="B84344">
            <v>1272784</v>
          </cell>
          <cell r="E84344">
            <v>1380169.4189774776</v>
          </cell>
        </row>
        <row r="84345">
          <cell r="B84345">
            <v>1272658</v>
          </cell>
          <cell r="E84345">
            <v>1380187.2256446832</v>
          </cell>
        </row>
        <row r="84346">
          <cell r="B84346">
            <v>1272863</v>
          </cell>
          <cell r="E84346">
            <v>1380205.0323289942</v>
          </cell>
        </row>
        <row r="84347">
          <cell r="B84347">
            <v>1272412</v>
          </cell>
          <cell r="E84347">
            <v>1380222.8390304097</v>
          </cell>
        </row>
        <row r="84348">
          <cell r="B84348">
            <v>1272489</v>
          </cell>
          <cell r="E84348">
            <v>1380240.6457489301</v>
          </cell>
        </row>
        <row r="84349">
          <cell r="B84349">
            <v>1272357</v>
          </cell>
          <cell r="E84349">
            <v>1380258.4524845551</v>
          </cell>
        </row>
        <row r="84350">
          <cell r="B84350">
            <v>1272413</v>
          </cell>
          <cell r="E84350">
            <v>1380276.2592372838</v>
          </cell>
        </row>
        <row r="84351">
          <cell r="B84351">
            <v>1272839</v>
          </cell>
          <cell r="E84351">
            <v>1380294.0660071173</v>
          </cell>
        </row>
        <row r="84352">
          <cell r="B84352">
            <v>1272798</v>
          </cell>
          <cell r="E84352">
            <v>1380311.8727940542</v>
          </cell>
        </row>
        <row r="84353">
          <cell r="B84353">
            <v>1272958</v>
          </cell>
          <cell r="E84353">
            <v>1380329.6795980951</v>
          </cell>
        </row>
        <row r="84354">
          <cell r="B84354">
            <v>1272768</v>
          </cell>
          <cell r="E84354">
            <v>1380347.4864192395</v>
          </cell>
        </row>
        <row r="84355">
          <cell r="B84355">
            <v>1272914</v>
          </cell>
          <cell r="E84355">
            <v>1380365.2932574865</v>
          </cell>
        </row>
        <row r="84356">
          <cell r="B84356">
            <v>1272899</v>
          </cell>
          <cell r="E84356">
            <v>1380383.1001128375</v>
          </cell>
        </row>
        <row r="84357">
          <cell r="B84357">
            <v>1272715</v>
          </cell>
          <cell r="E84357">
            <v>1380400.9069852908</v>
          </cell>
        </row>
        <row r="84358">
          <cell r="B84358">
            <v>1272951</v>
          </cell>
          <cell r="E84358">
            <v>1380418.7138748467</v>
          </cell>
        </row>
        <row r="84359">
          <cell r="B84359">
            <v>1272664</v>
          </cell>
          <cell r="E84359">
            <v>1380436.5207815054</v>
          </cell>
        </row>
        <row r="84360">
          <cell r="B84360">
            <v>1272773</v>
          </cell>
          <cell r="E84360">
            <v>1380454.3277052662</v>
          </cell>
        </row>
        <row r="84361">
          <cell r="B84361">
            <v>1272847</v>
          </cell>
          <cell r="E84361">
            <v>1380472.1346461291</v>
          </cell>
        </row>
        <row r="84362">
          <cell r="B84362">
            <v>1272748</v>
          </cell>
          <cell r="E84362">
            <v>1380489.9416040936</v>
          </cell>
        </row>
        <row r="84363">
          <cell r="B84363">
            <v>1272635</v>
          </cell>
          <cell r="E84363">
            <v>1380507.7485791603</v>
          </cell>
        </row>
        <row r="84364">
          <cell r="B84364">
            <v>1273169</v>
          </cell>
          <cell r="E84364">
            <v>1380525.5555713277</v>
          </cell>
        </row>
        <row r="84365">
          <cell r="B84365">
            <v>1272765</v>
          </cell>
          <cell r="E84365">
            <v>1380543.3625805969</v>
          </cell>
        </row>
        <row r="84366">
          <cell r="B84366">
            <v>1273069</v>
          </cell>
          <cell r="E84366">
            <v>1380561.1696069671</v>
          </cell>
        </row>
        <row r="84367">
          <cell r="B84367">
            <v>1272959</v>
          </cell>
          <cell r="E84367">
            <v>1380578.976650438</v>
          </cell>
        </row>
        <row r="84368">
          <cell r="B84368">
            <v>1273043</v>
          </cell>
          <cell r="E84368">
            <v>1380596.7837110094</v>
          </cell>
        </row>
        <row r="84369">
          <cell r="B84369">
            <v>1273087</v>
          </cell>
          <cell r="E84369">
            <v>1380614.5907886815</v>
          </cell>
        </row>
        <row r="84370">
          <cell r="B84370">
            <v>1272745</v>
          </cell>
          <cell r="E84370">
            <v>1380632.3978834536</v>
          </cell>
        </row>
        <row r="84371">
          <cell r="B84371">
            <v>1273465</v>
          </cell>
          <cell r="E84371">
            <v>1380650.204995326</v>
          </cell>
        </row>
        <row r="84372">
          <cell r="B84372">
            <v>1272859</v>
          </cell>
          <cell r="E84372">
            <v>1380668.0121242981</v>
          </cell>
        </row>
        <row r="84373">
          <cell r="B84373">
            <v>1273254</v>
          </cell>
          <cell r="E84373">
            <v>1380685.8192703698</v>
          </cell>
        </row>
        <row r="84374">
          <cell r="B84374">
            <v>1273181</v>
          </cell>
          <cell r="E84374">
            <v>1380703.6264335411</v>
          </cell>
        </row>
        <row r="84375">
          <cell r="B84375">
            <v>1272640</v>
          </cell>
          <cell r="E84375">
            <v>1380721.4336138114</v>
          </cell>
        </row>
        <row r="84376">
          <cell r="B84376">
            <v>1273058</v>
          </cell>
          <cell r="E84376">
            <v>1380739.2408111806</v>
          </cell>
        </row>
        <row r="84377">
          <cell r="B84377">
            <v>1273011</v>
          </cell>
          <cell r="E84377">
            <v>1380757.0480256488</v>
          </cell>
        </row>
        <row r="84378">
          <cell r="B84378">
            <v>1272698</v>
          </cell>
          <cell r="E84378">
            <v>1380774.8552572157</v>
          </cell>
        </row>
        <row r="84379">
          <cell r="B84379">
            <v>1273135</v>
          </cell>
          <cell r="E84379">
            <v>1380792.6625058807</v>
          </cell>
        </row>
        <row r="84380">
          <cell r="B84380">
            <v>1273078</v>
          </cell>
          <cell r="E84380">
            <v>1380810.4697716441</v>
          </cell>
        </row>
        <row r="84381">
          <cell r="B84381">
            <v>1272788</v>
          </cell>
          <cell r="E84381">
            <v>1380828.2770545057</v>
          </cell>
        </row>
        <row r="84382">
          <cell r="B84382">
            <v>1273461</v>
          </cell>
          <cell r="E84382">
            <v>1380846.0843544647</v>
          </cell>
        </row>
        <row r="84383">
          <cell r="B84383">
            <v>1273072</v>
          </cell>
          <cell r="E84383">
            <v>1380863.8916715211</v>
          </cell>
        </row>
        <row r="84384">
          <cell r="B84384">
            <v>1273075</v>
          </cell>
          <cell r="E84384">
            <v>1380881.6990056755</v>
          </cell>
        </row>
        <row r="84385">
          <cell r="B84385">
            <v>1272934</v>
          </cell>
          <cell r="E84385">
            <v>1380899.5063569269</v>
          </cell>
        </row>
        <row r="84386">
          <cell r="B84386">
            <v>1273183</v>
          </cell>
          <cell r="E84386">
            <v>1380917.313725275</v>
          </cell>
        </row>
        <row r="84387">
          <cell r="B84387">
            <v>1272949</v>
          </cell>
          <cell r="E84387">
            <v>1380935.1211107203</v>
          </cell>
        </row>
        <row r="84388">
          <cell r="B84388">
            <v>1273187</v>
          </cell>
          <cell r="E84388">
            <v>1380952.928513262</v>
          </cell>
        </row>
        <row r="84389">
          <cell r="B84389">
            <v>1273585</v>
          </cell>
          <cell r="E84389">
            <v>1380970.7359329001</v>
          </cell>
        </row>
        <row r="84390">
          <cell r="B84390">
            <v>1273219</v>
          </cell>
          <cell r="E84390">
            <v>1380988.5433696343</v>
          </cell>
        </row>
        <row r="84391">
          <cell r="B84391">
            <v>1273568</v>
          </cell>
          <cell r="E84391">
            <v>1381006.3508234643</v>
          </cell>
        </row>
        <row r="84392">
          <cell r="B84392">
            <v>1273208</v>
          </cell>
          <cell r="E84392">
            <v>1381024.1582943904</v>
          </cell>
        </row>
        <row r="84393">
          <cell r="B84393">
            <v>1273204</v>
          </cell>
          <cell r="E84393">
            <v>1381041.9657824121</v>
          </cell>
        </row>
        <row r="84394">
          <cell r="B84394">
            <v>1273242</v>
          </cell>
          <cell r="E84394">
            <v>1381059.7732875289</v>
          </cell>
        </row>
        <row r="84395">
          <cell r="B84395">
            <v>1273533</v>
          </cell>
          <cell r="E84395">
            <v>1381077.580809741</v>
          </cell>
        </row>
        <row r="84396">
          <cell r="B84396">
            <v>1273439</v>
          </cell>
          <cell r="E84396">
            <v>1381095.3883490481</v>
          </cell>
        </row>
        <row r="84397">
          <cell r="B84397">
            <v>1273565</v>
          </cell>
          <cell r="E84397">
            <v>1381113.19590545</v>
          </cell>
        </row>
        <row r="84398">
          <cell r="B84398">
            <v>1273609</v>
          </cell>
          <cell r="E84398">
            <v>1381131.0034789462</v>
          </cell>
        </row>
        <row r="84399">
          <cell r="B84399">
            <v>1273403</v>
          </cell>
          <cell r="E84399">
            <v>1381148.8110695372</v>
          </cell>
        </row>
        <row r="84400">
          <cell r="B84400">
            <v>1273647</v>
          </cell>
          <cell r="E84400">
            <v>1381166.6186772219</v>
          </cell>
        </row>
        <row r="84401">
          <cell r="B84401">
            <v>1273650</v>
          </cell>
          <cell r="E84401">
            <v>1381184.4263020006</v>
          </cell>
        </row>
        <row r="84402">
          <cell r="B84402">
            <v>1273743</v>
          </cell>
          <cell r="E84402">
            <v>1381202.2339438731</v>
          </cell>
        </row>
        <row r="84403">
          <cell r="B84403">
            <v>1273338</v>
          </cell>
          <cell r="E84403">
            <v>1381220.0416028395</v>
          </cell>
        </row>
        <row r="84404">
          <cell r="B84404">
            <v>1273604</v>
          </cell>
          <cell r="E84404">
            <v>1381237.8492788989</v>
          </cell>
        </row>
        <row r="84405">
          <cell r="B84405">
            <v>1273442</v>
          </cell>
          <cell r="E84405">
            <v>1381255.6569720516</v>
          </cell>
        </row>
        <row r="84406">
          <cell r="B84406">
            <v>1273650</v>
          </cell>
          <cell r="E84406">
            <v>1381273.4646822971</v>
          </cell>
        </row>
        <row r="84407">
          <cell r="B84407">
            <v>1273754</v>
          </cell>
          <cell r="E84407">
            <v>1381291.2724096351</v>
          </cell>
        </row>
        <row r="84408">
          <cell r="B84408">
            <v>1273568</v>
          </cell>
          <cell r="E84408">
            <v>1381309.080154066</v>
          </cell>
        </row>
        <row r="84409">
          <cell r="B84409">
            <v>1273824</v>
          </cell>
          <cell r="E84409">
            <v>1381326.8879155889</v>
          </cell>
        </row>
        <row r="84410">
          <cell r="B84410">
            <v>1273935</v>
          </cell>
          <cell r="E84410">
            <v>1381344.6956942044</v>
          </cell>
        </row>
        <row r="84411">
          <cell r="B84411">
            <v>1273848</v>
          </cell>
          <cell r="E84411">
            <v>1381362.5034899116</v>
          </cell>
        </row>
        <row r="84412">
          <cell r="B84412">
            <v>1273690</v>
          </cell>
          <cell r="E84412">
            <v>1381380.3113027106</v>
          </cell>
        </row>
        <row r="84413">
          <cell r="B84413">
            <v>1273573</v>
          </cell>
          <cell r="E84413">
            <v>1381398.1191326005</v>
          </cell>
        </row>
        <row r="84414">
          <cell r="B84414">
            <v>1273720</v>
          </cell>
          <cell r="E84414">
            <v>1381415.9269795823</v>
          </cell>
        </row>
        <row r="84415">
          <cell r="B84415">
            <v>1273884</v>
          </cell>
          <cell r="E84415">
            <v>1381433.7348436553</v>
          </cell>
        </row>
        <row r="84416">
          <cell r="B84416">
            <v>1273876</v>
          </cell>
          <cell r="E84416">
            <v>1381451.5427248189</v>
          </cell>
        </row>
        <row r="84417">
          <cell r="B84417">
            <v>1273729</v>
          </cell>
          <cell r="E84417">
            <v>1381469.3506230733</v>
          </cell>
        </row>
        <row r="84418">
          <cell r="B84418">
            <v>1273680</v>
          </cell>
          <cell r="E84418">
            <v>1381487.1585384184</v>
          </cell>
        </row>
        <row r="84419">
          <cell r="B84419">
            <v>1273228</v>
          </cell>
          <cell r="E84419">
            <v>1381504.9664708537</v>
          </cell>
        </row>
        <row r="84420">
          <cell r="B84420">
            <v>1273928</v>
          </cell>
          <cell r="E84420">
            <v>1381522.774420379</v>
          </cell>
        </row>
        <row r="84421">
          <cell r="B84421">
            <v>1273478</v>
          </cell>
          <cell r="E84421">
            <v>1381540.5823869945</v>
          </cell>
        </row>
        <row r="84422">
          <cell r="B84422">
            <v>1274014</v>
          </cell>
          <cell r="E84422">
            <v>1381558.3903706993</v>
          </cell>
        </row>
        <row r="84423">
          <cell r="B84423">
            <v>1273955</v>
          </cell>
          <cell r="E84423">
            <v>1381576.1983714935</v>
          </cell>
        </row>
        <row r="84424">
          <cell r="B84424">
            <v>1274220</v>
          </cell>
          <cell r="E84424">
            <v>1381594.0063893776</v>
          </cell>
        </row>
        <row r="84425">
          <cell r="B84425">
            <v>1273815</v>
          </cell>
          <cell r="E84425">
            <v>1381611.8144243504</v>
          </cell>
        </row>
        <row r="84426">
          <cell r="B84426">
            <v>1274049</v>
          </cell>
          <cell r="E84426">
            <v>1381629.6224764122</v>
          </cell>
        </row>
        <row r="84427">
          <cell r="B84427">
            <v>1273695</v>
          </cell>
          <cell r="E84427">
            <v>1381647.4305455624</v>
          </cell>
        </row>
        <row r="84428">
          <cell r="B84428">
            <v>1273887</v>
          </cell>
          <cell r="E84428">
            <v>1381665.2386318012</v>
          </cell>
        </row>
        <row r="84429">
          <cell r="B84429">
            <v>1274430</v>
          </cell>
          <cell r="E84429">
            <v>1381683.0467351286</v>
          </cell>
        </row>
        <row r="84430">
          <cell r="B84430">
            <v>1274175</v>
          </cell>
          <cell r="E84430">
            <v>1381700.8548555437</v>
          </cell>
        </row>
        <row r="84431">
          <cell r="B84431">
            <v>1274292</v>
          </cell>
          <cell r="E84431">
            <v>1381718.6629930467</v>
          </cell>
        </row>
        <row r="84432">
          <cell r="B84432">
            <v>1274084</v>
          </cell>
          <cell r="E84432">
            <v>1381736.4711476376</v>
          </cell>
        </row>
        <row r="84433">
          <cell r="B84433">
            <v>1274331</v>
          </cell>
          <cell r="E84433">
            <v>1381754.2793193157</v>
          </cell>
        </row>
        <row r="84434">
          <cell r="B84434">
            <v>1274030</v>
          </cell>
          <cell r="E84434">
            <v>1381772.0875080815</v>
          </cell>
        </row>
        <row r="84435">
          <cell r="B84435">
            <v>1273973</v>
          </cell>
          <cell r="E84435">
            <v>1381789.895713934</v>
          </cell>
        </row>
        <row r="84436">
          <cell r="B84436">
            <v>1274201</v>
          </cell>
          <cell r="E84436">
            <v>1381807.7039368735</v>
          </cell>
        </row>
        <row r="84437">
          <cell r="B84437">
            <v>1274305</v>
          </cell>
          <cell r="E84437">
            <v>1381825.5121768995</v>
          </cell>
        </row>
        <row r="84438">
          <cell r="B84438">
            <v>1274303</v>
          </cell>
          <cell r="E84438">
            <v>1381843.320434012</v>
          </cell>
        </row>
        <row r="84439">
          <cell r="B84439">
            <v>1274377</v>
          </cell>
          <cell r="E84439">
            <v>1381861.1287082108</v>
          </cell>
        </row>
        <row r="84440">
          <cell r="B84440">
            <v>1274067</v>
          </cell>
          <cell r="E84440">
            <v>1381878.9369994958</v>
          </cell>
        </row>
        <row r="84441">
          <cell r="B84441">
            <v>1274118</v>
          </cell>
          <cell r="E84441">
            <v>1381896.7453078663</v>
          </cell>
        </row>
        <row r="84442">
          <cell r="B84442">
            <v>1273927</v>
          </cell>
          <cell r="E84442">
            <v>1381914.5536333229</v>
          </cell>
        </row>
        <row r="84443">
          <cell r="B84443">
            <v>1274141</v>
          </cell>
          <cell r="E84443">
            <v>1381932.3619758647</v>
          </cell>
        </row>
        <row r="84444">
          <cell r="B84444">
            <v>1274398</v>
          </cell>
          <cell r="E84444">
            <v>1381950.1703354917</v>
          </cell>
        </row>
        <row r="84445">
          <cell r="B84445">
            <v>1274556</v>
          </cell>
          <cell r="E84445">
            <v>1381967.9787122037</v>
          </cell>
        </row>
        <row r="84446">
          <cell r="B84446">
            <v>1273843</v>
          </cell>
          <cell r="E84446">
            <v>1381985.7871060006</v>
          </cell>
        </row>
        <row r="84447">
          <cell r="B84447">
            <v>1274397</v>
          </cell>
          <cell r="E84447">
            <v>1382003.5955168824</v>
          </cell>
        </row>
        <row r="84448">
          <cell r="B84448">
            <v>1273731</v>
          </cell>
          <cell r="E84448">
            <v>1382021.4039448483</v>
          </cell>
        </row>
        <row r="84449">
          <cell r="B84449">
            <v>1274512</v>
          </cell>
          <cell r="E84449">
            <v>1382039.2123898985</v>
          </cell>
        </row>
        <row r="84450">
          <cell r="B84450">
            <v>1274510</v>
          </cell>
          <cell r="E84450">
            <v>1382057.0208520328</v>
          </cell>
        </row>
        <row r="84451">
          <cell r="B84451">
            <v>1274585</v>
          </cell>
          <cell r="E84451">
            <v>1382074.8293312509</v>
          </cell>
        </row>
        <row r="84452">
          <cell r="B84452">
            <v>1274448</v>
          </cell>
          <cell r="E84452">
            <v>1382092.6378275526</v>
          </cell>
        </row>
        <row r="84453">
          <cell r="B84453">
            <v>1274195</v>
          </cell>
          <cell r="E84453">
            <v>1382110.4463409376</v>
          </cell>
        </row>
        <row r="84454">
          <cell r="B84454">
            <v>1274510</v>
          </cell>
          <cell r="E84454">
            <v>1382128.2548714064</v>
          </cell>
        </row>
        <row r="84455">
          <cell r="B84455">
            <v>1274412</v>
          </cell>
          <cell r="E84455">
            <v>1382146.0634189576</v>
          </cell>
        </row>
        <row r="84456">
          <cell r="B84456">
            <v>1274434</v>
          </cell>
          <cell r="E84456">
            <v>1382163.8719835915</v>
          </cell>
        </row>
        <row r="84457">
          <cell r="B84457">
            <v>1274435</v>
          </cell>
          <cell r="E84457">
            <v>1382181.6805653083</v>
          </cell>
        </row>
        <row r="84458">
          <cell r="B84458">
            <v>1274597</v>
          </cell>
          <cell r="E84458">
            <v>1382199.4891641077</v>
          </cell>
        </row>
        <row r="84459">
          <cell r="B84459">
            <v>1274375</v>
          </cell>
          <cell r="E84459">
            <v>1382217.2977799892</v>
          </cell>
        </row>
        <row r="84460">
          <cell r="B84460">
            <v>1274698</v>
          </cell>
          <cell r="E84460">
            <v>1382235.1064129528</v>
          </cell>
        </row>
        <row r="84461">
          <cell r="B84461">
            <v>1274770</v>
          </cell>
          <cell r="E84461">
            <v>1382252.9150629977</v>
          </cell>
        </row>
        <row r="84462">
          <cell r="B84462">
            <v>1275017</v>
          </cell>
          <cell r="E84462">
            <v>1382270.7237301245</v>
          </cell>
        </row>
        <row r="84463">
          <cell r="B84463">
            <v>1274608</v>
          </cell>
          <cell r="E84463">
            <v>1382288.5324143327</v>
          </cell>
        </row>
        <row r="84464">
          <cell r="B84464">
            <v>1274350</v>
          </cell>
          <cell r="E84464">
            <v>1382306.3411156225</v>
          </cell>
        </row>
        <row r="84465">
          <cell r="B84465">
            <v>1274412</v>
          </cell>
          <cell r="E84465">
            <v>1382324.1498339928</v>
          </cell>
        </row>
        <row r="84466">
          <cell r="B84466">
            <v>1274107</v>
          </cell>
          <cell r="E84466">
            <v>1382341.9585694443</v>
          </cell>
        </row>
        <row r="84467">
          <cell r="B84467">
            <v>1274284</v>
          </cell>
          <cell r="E84467">
            <v>1382359.7673219759</v>
          </cell>
        </row>
        <row r="84468">
          <cell r="B84468">
            <v>1274327</v>
          </cell>
          <cell r="E84468">
            <v>1382377.576091588</v>
          </cell>
        </row>
        <row r="84469">
          <cell r="B84469">
            <v>1274707</v>
          </cell>
          <cell r="E84469">
            <v>1382395.3848782803</v>
          </cell>
        </row>
        <row r="84470">
          <cell r="B84470">
            <v>1274863</v>
          </cell>
          <cell r="E84470">
            <v>1382413.1936820529</v>
          </cell>
        </row>
        <row r="84471">
          <cell r="B84471">
            <v>1274596</v>
          </cell>
          <cell r="E84471">
            <v>1382431.0025029047</v>
          </cell>
        </row>
        <row r="84472">
          <cell r="B84472">
            <v>1274278</v>
          </cell>
          <cell r="E84472">
            <v>1382448.8113408366</v>
          </cell>
        </row>
        <row r="84473">
          <cell r="B84473">
            <v>1274516</v>
          </cell>
          <cell r="E84473">
            <v>1382466.6201958477</v>
          </cell>
        </row>
        <row r="84474">
          <cell r="B84474">
            <v>1274252</v>
          </cell>
          <cell r="E84474">
            <v>1382484.4290679381</v>
          </cell>
        </row>
        <row r="84475">
          <cell r="B84475">
            <v>1274879</v>
          </cell>
          <cell r="E84475">
            <v>1382502.2379571071</v>
          </cell>
        </row>
        <row r="84476">
          <cell r="B84476">
            <v>1274820</v>
          </cell>
          <cell r="E84476">
            <v>1382520.0468633554</v>
          </cell>
        </row>
        <row r="84477">
          <cell r="B84477">
            <v>1274380</v>
          </cell>
          <cell r="E84477">
            <v>1382537.8557866819</v>
          </cell>
        </row>
        <row r="84478">
          <cell r="B84478">
            <v>1274470</v>
          </cell>
          <cell r="E84478">
            <v>1382555.6647270869</v>
          </cell>
        </row>
        <row r="84479">
          <cell r="B84479">
            <v>1275139</v>
          </cell>
          <cell r="E84479">
            <v>1382573.4736845701</v>
          </cell>
        </row>
        <row r="84480">
          <cell r="B84480">
            <v>1274627</v>
          </cell>
          <cell r="E84480">
            <v>1382591.2826591313</v>
          </cell>
        </row>
        <row r="84481">
          <cell r="B84481">
            <v>1274756</v>
          </cell>
          <cell r="E84481">
            <v>1382609.0916507703</v>
          </cell>
        </row>
        <row r="84482">
          <cell r="B84482">
            <v>1274770</v>
          </cell>
          <cell r="E84482">
            <v>1382626.9006594867</v>
          </cell>
        </row>
        <row r="84483">
          <cell r="B84483">
            <v>1274941</v>
          </cell>
          <cell r="E84483">
            <v>1382644.7096852802</v>
          </cell>
        </row>
        <row r="84484">
          <cell r="B84484">
            <v>1275021</v>
          </cell>
          <cell r="E84484">
            <v>1382662.5187281515</v>
          </cell>
        </row>
        <row r="84485">
          <cell r="B84485">
            <v>1274472</v>
          </cell>
          <cell r="E84485">
            <v>1382680.3277880992</v>
          </cell>
        </row>
        <row r="84486">
          <cell r="B84486">
            <v>1275180</v>
          </cell>
          <cell r="E84486">
            <v>1382698.1368651239</v>
          </cell>
        </row>
        <row r="84487">
          <cell r="B84487">
            <v>1275194</v>
          </cell>
          <cell r="E84487">
            <v>1382715.9459592248</v>
          </cell>
        </row>
        <row r="84488">
          <cell r="B84488">
            <v>1274789</v>
          </cell>
          <cell r="E84488">
            <v>1382733.7550704028</v>
          </cell>
        </row>
        <row r="84489">
          <cell r="B84489">
            <v>1274712</v>
          </cell>
          <cell r="E84489">
            <v>1382751.564198656</v>
          </cell>
        </row>
        <row r="84490">
          <cell r="B84490">
            <v>1274525</v>
          </cell>
          <cell r="E84490">
            <v>1382769.3733439858</v>
          </cell>
        </row>
        <row r="84491">
          <cell r="B84491">
            <v>1275135</v>
          </cell>
          <cell r="E84491">
            <v>1382787.1825063911</v>
          </cell>
        </row>
        <row r="84492">
          <cell r="B84492">
            <v>1274633</v>
          </cell>
          <cell r="E84492">
            <v>1382804.991685872</v>
          </cell>
        </row>
        <row r="84493">
          <cell r="B84493">
            <v>1274936</v>
          </cell>
          <cell r="E84493">
            <v>1382822.8008824282</v>
          </cell>
        </row>
        <row r="84494">
          <cell r="B84494">
            <v>1275122</v>
          </cell>
          <cell r="E84494">
            <v>1382840.6100960595</v>
          </cell>
        </row>
        <row r="84495">
          <cell r="B84495">
            <v>1275030</v>
          </cell>
          <cell r="E84495">
            <v>1382858.4193267659</v>
          </cell>
        </row>
        <row r="84496">
          <cell r="B84496">
            <v>1274972</v>
          </cell>
          <cell r="E84496">
            <v>1382876.228574547</v>
          </cell>
        </row>
        <row r="84497">
          <cell r="B84497">
            <v>1274888</v>
          </cell>
          <cell r="E84497">
            <v>1382894.0378394022</v>
          </cell>
        </row>
        <row r="84498">
          <cell r="B84498">
            <v>1274888</v>
          </cell>
          <cell r="E84498">
            <v>1382911.8471213323</v>
          </cell>
        </row>
        <row r="84499">
          <cell r="B84499">
            <v>1274992</v>
          </cell>
          <cell r="E84499">
            <v>1382929.6564203361</v>
          </cell>
        </row>
        <row r="84500">
          <cell r="B84500">
            <v>1275240</v>
          </cell>
          <cell r="E84500">
            <v>1382947.4657364141</v>
          </cell>
        </row>
        <row r="84501">
          <cell r="B84501">
            <v>1275343</v>
          </cell>
          <cell r="E84501">
            <v>1382965.2750695657</v>
          </cell>
        </row>
        <row r="84502">
          <cell r="B84502">
            <v>1275173</v>
          </cell>
          <cell r="E84502">
            <v>1382983.0844197911</v>
          </cell>
        </row>
        <row r="84503">
          <cell r="B84503">
            <v>1274984</v>
          </cell>
          <cell r="E84503">
            <v>1383000.8937870893</v>
          </cell>
        </row>
        <row r="84504">
          <cell r="B84504">
            <v>1274876</v>
          </cell>
          <cell r="E84504">
            <v>1383018.7031714609</v>
          </cell>
        </row>
        <row r="84505">
          <cell r="B84505">
            <v>1275407</v>
          </cell>
          <cell r="E84505">
            <v>1383036.5125729053</v>
          </cell>
        </row>
        <row r="84506">
          <cell r="B84506">
            <v>1275335</v>
          </cell>
          <cell r="E84506">
            <v>1383054.3219914229</v>
          </cell>
        </row>
        <row r="84507">
          <cell r="B84507">
            <v>1274876</v>
          </cell>
          <cell r="E84507">
            <v>1383072.1314270126</v>
          </cell>
        </row>
        <row r="84508">
          <cell r="B84508">
            <v>1275421</v>
          </cell>
          <cell r="E84508">
            <v>1383089.9408796744</v>
          </cell>
        </row>
        <row r="84509">
          <cell r="B84509">
            <v>1275490</v>
          </cell>
          <cell r="E84509">
            <v>1383107.7503494085</v>
          </cell>
        </row>
        <row r="84510">
          <cell r="B84510">
            <v>1275290</v>
          </cell>
          <cell r="E84510">
            <v>1383125.5598362146</v>
          </cell>
        </row>
        <row r="84511">
          <cell r="B84511">
            <v>1275688</v>
          </cell>
          <cell r="E84511">
            <v>1383143.3693400919</v>
          </cell>
        </row>
        <row r="84512">
          <cell r="B84512">
            <v>1275412</v>
          </cell>
          <cell r="E84512">
            <v>1383161.1788610413</v>
          </cell>
        </row>
        <row r="84513">
          <cell r="B84513">
            <v>1275119</v>
          </cell>
          <cell r="E84513">
            <v>1383178.9883990618</v>
          </cell>
        </row>
        <row r="84514">
          <cell r="B84514">
            <v>1275294</v>
          </cell>
          <cell r="E84514">
            <v>1383196.7979541535</v>
          </cell>
        </row>
        <row r="84515">
          <cell r="B84515">
            <v>1275725</v>
          </cell>
          <cell r="E84515">
            <v>1383214.6075263158</v>
          </cell>
        </row>
        <row r="84516">
          <cell r="B84516">
            <v>1275327</v>
          </cell>
          <cell r="E84516">
            <v>1383232.4171155489</v>
          </cell>
        </row>
        <row r="84517">
          <cell r="B84517">
            <v>1275606</v>
          </cell>
          <cell r="E84517">
            <v>1383250.2267218528</v>
          </cell>
        </row>
        <row r="84518">
          <cell r="B84518">
            <v>1275357</v>
          </cell>
          <cell r="E84518">
            <v>1383268.0363452265</v>
          </cell>
        </row>
        <row r="84519">
          <cell r="B84519">
            <v>1275284</v>
          </cell>
          <cell r="E84519">
            <v>1383285.8459856706</v>
          </cell>
        </row>
        <row r="84520">
          <cell r="B84520">
            <v>1275799</v>
          </cell>
          <cell r="E84520">
            <v>1383303.6556431844</v>
          </cell>
        </row>
        <row r="84521">
          <cell r="B84521">
            <v>1275170</v>
          </cell>
          <cell r="E84521">
            <v>1383321.465317768</v>
          </cell>
        </row>
        <row r="84522">
          <cell r="B84522">
            <v>1275597</v>
          </cell>
          <cell r="E84522">
            <v>1383339.2750094212</v>
          </cell>
        </row>
        <row r="84523">
          <cell r="B84523">
            <v>1275580</v>
          </cell>
          <cell r="E84523">
            <v>1383357.0847181433</v>
          </cell>
        </row>
        <row r="84524">
          <cell r="B84524">
            <v>1275795</v>
          </cell>
          <cell r="E84524">
            <v>1383374.8944439348</v>
          </cell>
        </row>
        <row r="84525">
          <cell r="B84525">
            <v>1275635</v>
          </cell>
          <cell r="E84525">
            <v>1383392.7041867948</v>
          </cell>
        </row>
        <row r="84526">
          <cell r="B84526">
            <v>1275439</v>
          </cell>
          <cell r="E84526">
            <v>1383410.5139467239</v>
          </cell>
        </row>
        <row r="84527">
          <cell r="B84527">
            <v>1275575</v>
          </cell>
          <cell r="E84527">
            <v>1383428.3237237213</v>
          </cell>
        </row>
        <row r="84528">
          <cell r="B84528">
            <v>1275589</v>
          </cell>
          <cell r="E84528">
            <v>1383446.1335177871</v>
          </cell>
        </row>
        <row r="84529">
          <cell r="B84529">
            <v>1275590</v>
          </cell>
          <cell r="E84529">
            <v>1383463.9433289208</v>
          </cell>
        </row>
        <row r="84530">
          <cell r="B84530">
            <v>1275311</v>
          </cell>
          <cell r="E84530">
            <v>1383481.7531571223</v>
          </cell>
        </row>
        <row r="84531">
          <cell r="B84531">
            <v>1275759</v>
          </cell>
          <cell r="E84531">
            <v>1383499.5630023915</v>
          </cell>
        </row>
        <row r="84532">
          <cell r="B84532">
            <v>1275629</v>
          </cell>
          <cell r="E84532">
            <v>1383517.3728647281</v>
          </cell>
        </row>
        <row r="84533">
          <cell r="B84533">
            <v>1275647</v>
          </cell>
          <cell r="E84533">
            <v>1383535.1827441324</v>
          </cell>
        </row>
        <row r="84534">
          <cell r="B84534">
            <v>1275932</v>
          </cell>
          <cell r="E84534">
            <v>1383552.9926406033</v>
          </cell>
        </row>
        <row r="84535">
          <cell r="B84535">
            <v>1275200</v>
          </cell>
          <cell r="E84535">
            <v>1383570.802554141</v>
          </cell>
        </row>
        <row r="84536">
          <cell r="B84536">
            <v>1275977</v>
          </cell>
          <cell r="E84536">
            <v>1383588.6124847454</v>
          </cell>
        </row>
        <row r="84537">
          <cell r="B84537">
            <v>1275604</v>
          </cell>
          <cell r="E84537">
            <v>1383606.4224324166</v>
          </cell>
        </row>
        <row r="84538">
          <cell r="B84538">
            <v>1275830</v>
          </cell>
          <cell r="E84538">
            <v>1383624.2323971537</v>
          </cell>
        </row>
        <row r="84539">
          <cell r="B84539">
            <v>1275986</v>
          </cell>
          <cell r="E84539">
            <v>1383642.0423789569</v>
          </cell>
        </row>
        <row r="84540">
          <cell r="B84540">
            <v>1275640</v>
          </cell>
          <cell r="E84540">
            <v>1383659.8523778259</v>
          </cell>
        </row>
        <row r="84541">
          <cell r="B84541">
            <v>1275750</v>
          </cell>
          <cell r="E84541">
            <v>1383677.6623937606</v>
          </cell>
        </row>
        <row r="84542">
          <cell r="B84542">
            <v>1275612</v>
          </cell>
          <cell r="E84542">
            <v>1383695.4724267609</v>
          </cell>
        </row>
        <row r="84543">
          <cell r="B84543">
            <v>1275648</v>
          </cell>
          <cell r="E84543">
            <v>1383713.2824768263</v>
          </cell>
        </row>
        <row r="84544">
          <cell r="B84544">
            <v>1276135</v>
          </cell>
          <cell r="E84544">
            <v>1383731.0925439568</v>
          </cell>
        </row>
        <row r="84545">
          <cell r="B84545">
            <v>1275529</v>
          </cell>
          <cell r="E84545">
            <v>1383748.9026281519</v>
          </cell>
        </row>
        <row r="84546">
          <cell r="B84546">
            <v>1276118</v>
          </cell>
          <cell r="E84546">
            <v>1383766.7127294117</v>
          </cell>
        </row>
        <row r="84547">
          <cell r="B84547">
            <v>1276057</v>
          </cell>
          <cell r="E84547">
            <v>1383784.5228477363</v>
          </cell>
        </row>
        <row r="84548">
          <cell r="B84548">
            <v>1276010</v>
          </cell>
          <cell r="E84548">
            <v>1383802.3329831248</v>
          </cell>
        </row>
        <row r="84549">
          <cell r="B84549">
            <v>1275966</v>
          </cell>
          <cell r="E84549">
            <v>1383820.1431355772</v>
          </cell>
        </row>
        <row r="84550">
          <cell r="B84550">
            <v>1275796</v>
          </cell>
          <cell r="E84550">
            <v>1383837.9533050938</v>
          </cell>
        </row>
        <row r="84551">
          <cell r="B84551">
            <v>1276041</v>
          </cell>
          <cell r="E84551">
            <v>1383855.7634916736</v>
          </cell>
        </row>
        <row r="84552">
          <cell r="B84552">
            <v>1275664</v>
          </cell>
          <cell r="E84552">
            <v>1383873.5736953171</v>
          </cell>
        </row>
        <row r="84553">
          <cell r="B84553">
            <v>1275850</v>
          </cell>
          <cell r="E84553">
            <v>1383891.3839160237</v>
          </cell>
        </row>
        <row r="84554">
          <cell r="B84554">
            <v>1276064</v>
          </cell>
          <cell r="E84554">
            <v>1383909.1941537934</v>
          </cell>
        </row>
        <row r="84555">
          <cell r="B84555">
            <v>1275880</v>
          </cell>
          <cell r="E84555">
            <v>1383927.0044086259</v>
          </cell>
        </row>
        <row r="84556">
          <cell r="B84556">
            <v>1275972</v>
          </cell>
          <cell r="E84556">
            <v>1383944.8146805209</v>
          </cell>
        </row>
        <row r="84557">
          <cell r="B84557">
            <v>1275977</v>
          </cell>
          <cell r="E84557">
            <v>1383962.6249694787</v>
          </cell>
        </row>
        <row r="84558">
          <cell r="B84558">
            <v>1276429</v>
          </cell>
          <cell r="E84558">
            <v>1383980.4352754983</v>
          </cell>
        </row>
        <row r="84559">
          <cell r="B84559">
            <v>1276030</v>
          </cell>
          <cell r="E84559">
            <v>1383998.24559858</v>
          </cell>
        </row>
        <row r="84560">
          <cell r="B84560">
            <v>1275820</v>
          </cell>
          <cell r="E84560">
            <v>1384016.0559387233</v>
          </cell>
        </row>
        <row r="84561">
          <cell r="B84561">
            <v>1276013</v>
          </cell>
          <cell r="E84561">
            <v>1384033.8662959288</v>
          </cell>
        </row>
        <row r="84562">
          <cell r="B84562">
            <v>1276365</v>
          </cell>
          <cell r="E84562">
            <v>1384051.6766701953</v>
          </cell>
        </row>
        <row r="84563">
          <cell r="B84563">
            <v>1276517</v>
          </cell>
          <cell r="E84563">
            <v>1384069.4870615229</v>
          </cell>
        </row>
        <row r="84564">
          <cell r="B84564">
            <v>1275843</v>
          </cell>
          <cell r="E84564">
            <v>1384087.2974699119</v>
          </cell>
        </row>
        <row r="84565">
          <cell r="B84565">
            <v>1275961</v>
          </cell>
          <cell r="E84565">
            <v>1384105.1078953608</v>
          </cell>
        </row>
        <row r="84566">
          <cell r="B84566">
            <v>1275891</v>
          </cell>
          <cell r="E84566">
            <v>1384122.9183378711</v>
          </cell>
        </row>
        <row r="84567">
          <cell r="B84567">
            <v>1276246</v>
          </cell>
          <cell r="E84567">
            <v>1384140.7287974416</v>
          </cell>
        </row>
        <row r="84568">
          <cell r="B84568">
            <v>1276060</v>
          </cell>
          <cell r="E84568">
            <v>1384158.5392740723</v>
          </cell>
        </row>
        <row r="84569">
          <cell r="B84569">
            <v>1276384</v>
          </cell>
          <cell r="E84569">
            <v>1384176.3497677632</v>
          </cell>
        </row>
        <row r="84570">
          <cell r="B84570">
            <v>1276553</v>
          </cell>
          <cell r="E84570">
            <v>1384194.1602785136</v>
          </cell>
        </row>
        <row r="84571">
          <cell r="B84571">
            <v>1276628</v>
          </cell>
          <cell r="E84571">
            <v>1384211.9708063235</v>
          </cell>
        </row>
        <row r="84572">
          <cell r="B84572">
            <v>1276629</v>
          </cell>
          <cell r="E84572">
            <v>1384229.7813511931</v>
          </cell>
        </row>
        <row r="84573">
          <cell r="B84573">
            <v>1276181</v>
          </cell>
          <cell r="E84573">
            <v>1384247.5919131218</v>
          </cell>
        </row>
        <row r="84574">
          <cell r="B84574">
            <v>1276148</v>
          </cell>
          <cell r="E84574">
            <v>1384265.402492109</v>
          </cell>
        </row>
        <row r="84575">
          <cell r="B84575">
            <v>1276410</v>
          </cell>
          <cell r="E84575">
            <v>1384283.213088156</v>
          </cell>
        </row>
        <row r="84576">
          <cell r="B84576">
            <v>1276422</v>
          </cell>
          <cell r="E84576">
            <v>1384301.0237012608</v>
          </cell>
        </row>
        <row r="84577">
          <cell r="B84577">
            <v>1276575</v>
          </cell>
          <cell r="E84577">
            <v>1384318.8343314237</v>
          </cell>
        </row>
        <row r="84578">
          <cell r="B84578">
            <v>1276196</v>
          </cell>
          <cell r="E84578">
            <v>1384336.6449786457</v>
          </cell>
        </row>
        <row r="84579">
          <cell r="B84579">
            <v>1275729</v>
          </cell>
          <cell r="E84579">
            <v>1384354.4556429249</v>
          </cell>
        </row>
        <row r="84580">
          <cell r="B84580">
            <v>1276622</v>
          </cell>
          <cell r="E84580">
            <v>1384372.2663242619</v>
          </cell>
        </row>
        <row r="84581">
          <cell r="B84581">
            <v>1276093</v>
          </cell>
          <cell r="E84581">
            <v>1384390.077022657</v>
          </cell>
        </row>
        <row r="84582">
          <cell r="B84582">
            <v>1276487</v>
          </cell>
          <cell r="E84582">
            <v>1384407.8877381093</v>
          </cell>
        </row>
        <row r="84583">
          <cell r="B84583">
            <v>1276745</v>
          </cell>
          <cell r="E84583">
            <v>1384425.6984706183</v>
          </cell>
        </row>
        <row r="84584">
          <cell r="B84584">
            <v>1276569</v>
          </cell>
          <cell r="E84584">
            <v>1384443.509220185</v>
          </cell>
        </row>
        <row r="84585">
          <cell r="B84585">
            <v>1276622</v>
          </cell>
          <cell r="E84585">
            <v>1384461.3199868081</v>
          </cell>
        </row>
        <row r="84586">
          <cell r="B84586">
            <v>1276374</v>
          </cell>
          <cell r="E84586">
            <v>1384479.1307704877</v>
          </cell>
        </row>
        <row r="84587">
          <cell r="B84587">
            <v>1276685</v>
          </cell>
          <cell r="E84587">
            <v>1384496.9415712235</v>
          </cell>
        </row>
        <row r="84588">
          <cell r="B84588">
            <v>1276582</v>
          </cell>
          <cell r="E84588">
            <v>1384514.7523890159</v>
          </cell>
        </row>
        <row r="84589">
          <cell r="B84589">
            <v>1276741</v>
          </cell>
          <cell r="E84589">
            <v>1384532.5632238637</v>
          </cell>
        </row>
        <row r="84590">
          <cell r="B84590">
            <v>1276777</v>
          </cell>
          <cell r="E84590">
            <v>1384550.3740757678</v>
          </cell>
        </row>
        <row r="84591">
          <cell r="B84591">
            <v>1276366</v>
          </cell>
          <cell r="E84591">
            <v>1384568.1849447272</v>
          </cell>
        </row>
        <row r="84592">
          <cell r="B84592">
            <v>1276655</v>
          </cell>
          <cell r="E84592">
            <v>1384585.9958307419</v>
          </cell>
        </row>
        <row r="84593">
          <cell r="B84593">
            <v>1276984</v>
          </cell>
          <cell r="E84593">
            <v>1384603.806733812</v>
          </cell>
        </row>
        <row r="84594">
          <cell r="B84594">
            <v>1276782</v>
          </cell>
          <cell r="E84594">
            <v>1384621.6176539368</v>
          </cell>
        </row>
        <row r="84595">
          <cell r="B84595">
            <v>1276601</v>
          </cell>
          <cell r="E84595">
            <v>1384639.4285911163</v>
          </cell>
        </row>
        <row r="84596">
          <cell r="B84596">
            <v>1276938</v>
          </cell>
          <cell r="E84596">
            <v>1384657.2395453507</v>
          </cell>
        </row>
        <row r="84597">
          <cell r="B84597">
            <v>1276778</v>
          </cell>
          <cell r="E84597">
            <v>1384675.0505166389</v>
          </cell>
        </row>
        <row r="84598">
          <cell r="B84598">
            <v>1276684</v>
          </cell>
          <cell r="E84598">
            <v>1384692.8615049815</v>
          </cell>
        </row>
        <row r="84599">
          <cell r="B84599">
            <v>1276803</v>
          </cell>
          <cell r="E84599">
            <v>1384710.6725103781</v>
          </cell>
        </row>
        <row r="84600">
          <cell r="B84600">
            <v>1276723</v>
          </cell>
          <cell r="E84600">
            <v>1384728.4835328285</v>
          </cell>
        </row>
        <row r="84601">
          <cell r="B84601">
            <v>1276654</v>
          </cell>
          <cell r="E84601">
            <v>1384746.2945723324</v>
          </cell>
        </row>
        <row r="84602">
          <cell r="B84602">
            <v>1276585</v>
          </cell>
          <cell r="E84602">
            <v>1384764.1056288895</v>
          </cell>
        </row>
        <row r="84603">
          <cell r="B84603">
            <v>1277053</v>
          </cell>
          <cell r="E84603">
            <v>1384781.9167024998</v>
          </cell>
        </row>
        <row r="84604">
          <cell r="B84604">
            <v>1276888</v>
          </cell>
          <cell r="E84604">
            <v>1384799.7277931634</v>
          </cell>
        </row>
        <row r="84605">
          <cell r="B84605">
            <v>1276692</v>
          </cell>
          <cell r="E84605">
            <v>1384817.538900879</v>
          </cell>
        </row>
        <row r="84606">
          <cell r="B84606">
            <v>1276848</v>
          </cell>
          <cell r="E84606">
            <v>1384835.3500256478</v>
          </cell>
        </row>
        <row r="84607">
          <cell r="B84607">
            <v>1276934</v>
          </cell>
          <cell r="E84607">
            <v>1384853.1611674684</v>
          </cell>
        </row>
        <row r="84608">
          <cell r="B84608">
            <v>1276647</v>
          </cell>
          <cell r="E84608">
            <v>1384870.9723263411</v>
          </cell>
        </row>
        <row r="84609">
          <cell r="B84609">
            <v>1277030</v>
          </cell>
          <cell r="E84609">
            <v>1384888.7835022663</v>
          </cell>
        </row>
        <row r="84610">
          <cell r="B84610">
            <v>1276905</v>
          </cell>
          <cell r="E84610">
            <v>1384906.5946952428</v>
          </cell>
        </row>
        <row r="84611">
          <cell r="B84611">
            <v>1276937</v>
          </cell>
          <cell r="E84611">
            <v>1384924.4059052709</v>
          </cell>
        </row>
        <row r="84612">
          <cell r="B84612">
            <v>1276480</v>
          </cell>
          <cell r="E84612">
            <v>1384942.2171323507</v>
          </cell>
        </row>
        <row r="84613">
          <cell r="B84613">
            <v>1276783</v>
          </cell>
          <cell r="E84613">
            <v>1384960.0283764808</v>
          </cell>
        </row>
        <row r="84614">
          <cell r="B84614">
            <v>1277132</v>
          </cell>
          <cell r="E84614">
            <v>1384977.8396376625</v>
          </cell>
        </row>
        <row r="84615">
          <cell r="B84615">
            <v>1277077</v>
          </cell>
          <cell r="E84615">
            <v>1384995.6509158947</v>
          </cell>
        </row>
        <row r="84616">
          <cell r="B84616">
            <v>1277227</v>
          </cell>
          <cell r="E84616">
            <v>1385013.4622111775</v>
          </cell>
        </row>
        <row r="84617">
          <cell r="B84617">
            <v>1277160</v>
          </cell>
          <cell r="E84617">
            <v>1385031.2735235102</v>
          </cell>
        </row>
        <row r="84618">
          <cell r="B84618">
            <v>1277166</v>
          </cell>
          <cell r="E84618">
            <v>1385049.0848528934</v>
          </cell>
        </row>
        <row r="84619">
          <cell r="B84619">
            <v>1277437</v>
          </cell>
          <cell r="E84619">
            <v>1385066.8961993265</v>
          </cell>
        </row>
        <row r="84620">
          <cell r="B84620">
            <v>1277173</v>
          </cell>
          <cell r="E84620">
            <v>1385084.7075628091</v>
          </cell>
        </row>
        <row r="84621">
          <cell r="B84621">
            <v>1276897</v>
          </cell>
          <cell r="E84621">
            <v>1385102.5189433417</v>
          </cell>
        </row>
        <row r="84622">
          <cell r="B84622">
            <v>1276838</v>
          </cell>
          <cell r="E84622">
            <v>1385120.3303409233</v>
          </cell>
        </row>
        <row r="84623">
          <cell r="B84623">
            <v>1277168</v>
          </cell>
          <cell r="E84623">
            <v>1385138.1417555537</v>
          </cell>
        </row>
        <row r="84624">
          <cell r="B84624">
            <v>1277168</v>
          </cell>
          <cell r="E84624">
            <v>1385155.9531872333</v>
          </cell>
        </row>
        <row r="84625">
          <cell r="B84625">
            <v>1277314</v>
          </cell>
          <cell r="E84625">
            <v>1385173.7646359613</v>
          </cell>
        </row>
        <row r="84626">
          <cell r="B84626">
            <v>1277008</v>
          </cell>
          <cell r="E84626">
            <v>1385191.5761017383</v>
          </cell>
        </row>
        <row r="84627">
          <cell r="B84627">
            <v>1277390</v>
          </cell>
          <cell r="E84627">
            <v>1385209.3875845631</v>
          </cell>
        </row>
        <row r="84628">
          <cell r="B84628">
            <v>1277754</v>
          </cell>
          <cell r="E84628">
            <v>1385227.1990844365</v>
          </cell>
        </row>
        <row r="84629">
          <cell r="B84629">
            <v>1277400</v>
          </cell>
          <cell r="E84629">
            <v>1385245.0106013573</v>
          </cell>
        </row>
        <row r="84630">
          <cell r="B84630">
            <v>1277123</v>
          </cell>
          <cell r="E84630">
            <v>1385262.8221353262</v>
          </cell>
        </row>
        <row r="84631">
          <cell r="B84631">
            <v>1277850</v>
          </cell>
          <cell r="E84631">
            <v>1385280.6336863425</v>
          </cell>
        </row>
        <row r="84632">
          <cell r="B84632">
            <v>1277632</v>
          </cell>
          <cell r="E84632">
            <v>1385298.4452544057</v>
          </cell>
        </row>
        <row r="84633">
          <cell r="B84633">
            <v>1277261</v>
          </cell>
          <cell r="E84633">
            <v>1385316.2568395163</v>
          </cell>
        </row>
        <row r="84634">
          <cell r="B84634">
            <v>1277028</v>
          </cell>
          <cell r="E84634">
            <v>1385334.0684416739</v>
          </cell>
        </row>
        <row r="84635">
          <cell r="B84635">
            <v>1277358</v>
          </cell>
          <cell r="E84635">
            <v>1385351.8800608781</v>
          </cell>
        </row>
        <row r="84636">
          <cell r="B84636">
            <v>1277849</v>
          </cell>
          <cell r="E84636">
            <v>1385369.6916971288</v>
          </cell>
        </row>
        <row r="84637">
          <cell r="B84637">
            <v>1277507</v>
          </cell>
          <cell r="E84637">
            <v>1385387.5033504255</v>
          </cell>
        </row>
        <row r="84638">
          <cell r="B84638">
            <v>1277548</v>
          </cell>
          <cell r="E84638">
            <v>1385405.3150207687</v>
          </cell>
        </row>
        <row r="84639">
          <cell r="B84639">
            <v>1277118</v>
          </cell>
          <cell r="E84639">
            <v>1385423.1267081574</v>
          </cell>
        </row>
        <row r="84640">
          <cell r="B84640">
            <v>1277344</v>
          </cell>
          <cell r="E84640">
            <v>1385440.938412592</v>
          </cell>
        </row>
        <row r="84641">
          <cell r="B84641">
            <v>1277456</v>
          </cell>
          <cell r="E84641">
            <v>1385458.7501340723</v>
          </cell>
        </row>
        <row r="84642">
          <cell r="B84642">
            <v>1277238</v>
          </cell>
          <cell r="E84642">
            <v>1385476.5618725976</v>
          </cell>
        </row>
        <row r="84643">
          <cell r="B84643">
            <v>1277610</v>
          </cell>
          <cell r="E84643">
            <v>1385494.3736281681</v>
          </cell>
        </row>
        <row r="84644">
          <cell r="B84644">
            <v>1277884</v>
          </cell>
          <cell r="E84644">
            <v>1385512.1854007833</v>
          </cell>
        </row>
        <row r="84645">
          <cell r="B84645">
            <v>1277755</v>
          </cell>
          <cell r="E84645">
            <v>1385529.9971904429</v>
          </cell>
        </row>
        <row r="84646">
          <cell r="B84646">
            <v>1277832</v>
          </cell>
          <cell r="E84646">
            <v>1385547.8089971475</v>
          </cell>
        </row>
        <row r="84647">
          <cell r="B84647">
            <v>1277613</v>
          </cell>
          <cell r="E84647">
            <v>1385565.6208208962</v>
          </cell>
        </row>
        <row r="84648">
          <cell r="B84648">
            <v>1277515</v>
          </cell>
          <cell r="E84648">
            <v>1385583.4326616891</v>
          </cell>
        </row>
        <row r="84649">
          <cell r="B84649">
            <v>1277508</v>
          </cell>
          <cell r="E84649">
            <v>1385601.2445195257</v>
          </cell>
        </row>
        <row r="84650">
          <cell r="B84650">
            <v>1277443</v>
          </cell>
          <cell r="E84650">
            <v>1385619.0563944059</v>
          </cell>
        </row>
        <row r="84651">
          <cell r="B84651">
            <v>1277747</v>
          </cell>
          <cell r="E84651">
            <v>1385636.8682863296</v>
          </cell>
        </row>
        <row r="84652">
          <cell r="B84652">
            <v>1277594</v>
          </cell>
          <cell r="E84652">
            <v>1385654.6801952966</v>
          </cell>
        </row>
        <row r="84653">
          <cell r="B84653">
            <v>1277839</v>
          </cell>
          <cell r="E84653">
            <v>1385672.4921213067</v>
          </cell>
        </row>
        <row r="84654">
          <cell r="B84654">
            <v>1277642</v>
          </cell>
          <cell r="E84654">
            <v>1385690.3040643595</v>
          </cell>
        </row>
        <row r="84655">
          <cell r="B84655">
            <v>1277303</v>
          </cell>
          <cell r="E84655">
            <v>1385708.1160244551</v>
          </cell>
        </row>
        <row r="84656">
          <cell r="B84656">
            <v>1277498</v>
          </cell>
          <cell r="E84656">
            <v>1385725.9280015931</v>
          </cell>
        </row>
        <row r="84657">
          <cell r="B84657">
            <v>1277856</v>
          </cell>
          <cell r="E84657">
            <v>1385743.7399957734</v>
          </cell>
        </row>
        <row r="84658">
          <cell r="B84658">
            <v>1277639</v>
          </cell>
          <cell r="E84658">
            <v>1385761.5520069958</v>
          </cell>
        </row>
        <row r="84659">
          <cell r="B84659">
            <v>1277664</v>
          </cell>
          <cell r="E84659">
            <v>1385779.3640352602</v>
          </cell>
        </row>
        <row r="84660">
          <cell r="B84660">
            <v>1277855</v>
          </cell>
          <cell r="E84660">
            <v>1385797.1760805657</v>
          </cell>
        </row>
        <row r="84661">
          <cell r="B84661">
            <v>1277754</v>
          </cell>
          <cell r="E84661">
            <v>1385814.9881429132</v>
          </cell>
        </row>
        <row r="84662">
          <cell r="B84662">
            <v>1277580</v>
          </cell>
          <cell r="E84662">
            <v>1385832.8002223016</v>
          </cell>
        </row>
        <row r="84663">
          <cell r="B84663">
            <v>1277629</v>
          </cell>
          <cell r="E84663">
            <v>1385850.6123187311</v>
          </cell>
        </row>
        <row r="84664">
          <cell r="B84664">
            <v>1277840</v>
          </cell>
          <cell r="E84664">
            <v>1385868.4244322018</v>
          </cell>
        </row>
        <row r="84665">
          <cell r="B84665">
            <v>1277961</v>
          </cell>
          <cell r="E84665">
            <v>1385886.2365627126</v>
          </cell>
        </row>
        <row r="84666">
          <cell r="B84666">
            <v>1277618</v>
          </cell>
          <cell r="E84666">
            <v>1385904.0487102643</v>
          </cell>
        </row>
        <row r="84667">
          <cell r="B84667">
            <v>1277838</v>
          </cell>
          <cell r="E84667">
            <v>1385921.8608748559</v>
          </cell>
        </row>
        <row r="84668">
          <cell r="B84668">
            <v>1277819</v>
          </cell>
          <cell r="E84668">
            <v>1385939.6730564879</v>
          </cell>
        </row>
        <row r="84669">
          <cell r="B84669">
            <v>1277761</v>
          </cell>
          <cell r="E84669">
            <v>1385957.4852551592</v>
          </cell>
        </row>
        <row r="84670">
          <cell r="B84670">
            <v>1278051</v>
          </cell>
          <cell r="E84670">
            <v>1385975.2974708707</v>
          </cell>
        </row>
        <row r="84671">
          <cell r="B84671">
            <v>1277788</v>
          </cell>
          <cell r="E84671">
            <v>1385993.1097036214</v>
          </cell>
        </row>
        <row r="84672">
          <cell r="B84672">
            <v>1277996</v>
          </cell>
          <cell r="E84672">
            <v>1386010.9219534113</v>
          </cell>
        </row>
        <row r="84673">
          <cell r="B84673">
            <v>1278258</v>
          </cell>
          <cell r="E84673">
            <v>1386028.7342202405</v>
          </cell>
        </row>
        <row r="84674">
          <cell r="B84674">
            <v>1277781</v>
          </cell>
          <cell r="E84674">
            <v>1386046.5465041082</v>
          </cell>
        </row>
        <row r="84675">
          <cell r="B84675">
            <v>1278115</v>
          </cell>
          <cell r="E84675">
            <v>1386064.3588050148</v>
          </cell>
        </row>
        <row r="84676">
          <cell r="B84676">
            <v>1277900</v>
          </cell>
          <cell r="E84676">
            <v>1386082.1711229596</v>
          </cell>
        </row>
        <row r="84677">
          <cell r="B84677">
            <v>1278387</v>
          </cell>
          <cell r="E84677">
            <v>1386099.9834579427</v>
          </cell>
        </row>
        <row r="84678">
          <cell r="B84678">
            <v>1277959</v>
          </cell>
          <cell r="E84678">
            <v>1386117.7958099637</v>
          </cell>
        </row>
        <row r="84679">
          <cell r="B84679">
            <v>1278023</v>
          </cell>
          <cell r="E84679">
            <v>1386135.6081790226</v>
          </cell>
        </row>
        <row r="84680">
          <cell r="B84680">
            <v>1278111</v>
          </cell>
          <cell r="E84680">
            <v>1386153.4205651195</v>
          </cell>
        </row>
        <row r="84681">
          <cell r="B84681">
            <v>1277932</v>
          </cell>
          <cell r="E84681">
            <v>1386171.2329682533</v>
          </cell>
        </row>
        <row r="84682">
          <cell r="B84682">
            <v>1277954</v>
          </cell>
          <cell r="E84682">
            <v>1386189.0453884243</v>
          </cell>
        </row>
        <row r="84683">
          <cell r="B84683">
            <v>1278375</v>
          </cell>
          <cell r="E84683">
            <v>1386206.8578256329</v>
          </cell>
        </row>
        <row r="84684">
          <cell r="B84684">
            <v>1278300</v>
          </cell>
          <cell r="E84684">
            <v>1386224.6702798777</v>
          </cell>
        </row>
        <row r="84685">
          <cell r="B84685">
            <v>1278162</v>
          </cell>
          <cell r="E84685">
            <v>1386242.4827511597</v>
          </cell>
        </row>
        <row r="84686">
          <cell r="B84686">
            <v>1278362</v>
          </cell>
          <cell r="E84686">
            <v>1386260.2952394777</v>
          </cell>
        </row>
        <row r="84687">
          <cell r="B84687">
            <v>1278071</v>
          </cell>
          <cell r="E84687">
            <v>1386278.1077448321</v>
          </cell>
        </row>
        <row r="84688">
          <cell r="B84688">
            <v>1278268</v>
          </cell>
          <cell r="E84688">
            <v>1386295.9202672224</v>
          </cell>
        </row>
        <row r="84689">
          <cell r="B84689">
            <v>1278241</v>
          </cell>
          <cell r="E84689">
            <v>1386313.7328066484</v>
          </cell>
        </row>
        <row r="84690">
          <cell r="B84690">
            <v>1278215</v>
          </cell>
          <cell r="E84690">
            <v>1386331.5453631103</v>
          </cell>
        </row>
        <row r="84691">
          <cell r="B84691">
            <v>1278417</v>
          </cell>
          <cell r="E84691">
            <v>1386349.3579366077</v>
          </cell>
        </row>
        <row r="84692">
          <cell r="B84692">
            <v>1278378</v>
          </cell>
          <cell r="E84692">
            <v>1386367.1705271399</v>
          </cell>
        </row>
        <row r="84693">
          <cell r="B84693">
            <v>1278667</v>
          </cell>
          <cell r="E84693">
            <v>1386384.9831347074</v>
          </cell>
        </row>
        <row r="84694">
          <cell r="B84694">
            <v>1277999</v>
          </cell>
          <cell r="E84694">
            <v>1386402.7957593095</v>
          </cell>
        </row>
        <row r="84695">
          <cell r="B84695">
            <v>1278130</v>
          </cell>
          <cell r="E84695">
            <v>1386420.6084009465</v>
          </cell>
        </row>
        <row r="84696">
          <cell r="B84696">
            <v>1278077</v>
          </cell>
          <cell r="E84696">
            <v>1386438.421059618</v>
          </cell>
        </row>
        <row r="84697">
          <cell r="B84697">
            <v>1278473</v>
          </cell>
          <cell r="E84697">
            <v>1386456.2337353232</v>
          </cell>
        </row>
        <row r="84698">
          <cell r="B84698">
            <v>1278395</v>
          </cell>
          <cell r="E84698">
            <v>1386474.0464280625</v>
          </cell>
        </row>
        <row r="84699">
          <cell r="B84699">
            <v>1278329</v>
          </cell>
          <cell r="E84699">
            <v>1386491.8591378359</v>
          </cell>
        </row>
        <row r="84700">
          <cell r="B84700">
            <v>1278087</v>
          </cell>
          <cell r="E84700">
            <v>1386509.6718646428</v>
          </cell>
        </row>
        <row r="84701">
          <cell r="B84701">
            <v>1278556</v>
          </cell>
          <cell r="E84701">
            <v>1386527.4846084833</v>
          </cell>
        </row>
        <row r="84702">
          <cell r="B84702">
            <v>1278685</v>
          </cell>
          <cell r="E84702">
            <v>1386545.2973693565</v>
          </cell>
        </row>
        <row r="84703">
          <cell r="B84703">
            <v>1278138</v>
          </cell>
          <cell r="E84703">
            <v>1386563.1101472627</v>
          </cell>
        </row>
        <row r="84704">
          <cell r="B84704">
            <v>1278373</v>
          </cell>
          <cell r="E84704">
            <v>1386580.9229422021</v>
          </cell>
        </row>
        <row r="84705">
          <cell r="B84705">
            <v>1278549</v>
          </cell>
          <cell r="E84705">
            <v>1386598.7357541739</v>
          </cell>
        </row>
        <row r="84706">
          <cell r="B84706">
            <v>1278236</v>
          </cell>
          <cell r="E84706">
            <v>1386616.5485831783</v>
          </cell>
        </row>
        <row r="84707">
          <cell r="B84707">
            <v>1278247</v>
          </cell>
          <cell r="E84707">
            <v>1386634.3614292149</v>
          </cell>
        </row>
        <row r="84708">
          <cell r="B84708">
            <v>1278330</v>
          </cell>
          <cell r="E84708">
            <v>1386652.1742922831</v>
          </cell>
        </row>
        <row r="84709">
          <cell r="B84709">
            <v>1278988</v>
          </cell>
          <cell r="E84709">
            <v>1386669.9871723833</v>
          </cell>
        </row>
        <row r="84710">
          <cell r="B84710">
            <v>1278662</v>
          </cell>
          <cell r="E84710">
            <v>1386687.8000695151</v>
          </cell>
        </row>
        <row r="84711">
          <cell r="B84711">
            <v>1278805</v>
          </cell>
          <cell r="E84711">
            <v>1386705.6129836785</v>
          </cell>
        </row>
        <row r="84712">
          <cell r="B84712">
            <v>1278697</v>
          </cell>
          <cell r="E84712">
            <v>1386723.4259148727</v>
          </cell>
        </row>
        <row r="84713">
          <cell r="B84713">
            <v>1278664</v>
          </cell>
          <cell r="E84713">
            <v>1386741.238863098</v>
          </cell>
        </row>
        <row r="84714">
          <cell r="B84714">
            <v>1278128</v>
          </cell>
          <cell r="E84714">
            <v>1386759.0518283544</v>
          </cell>
        </row>
        <row r="84715">
          <cell r="B84715">
            <v>1278754</v>
          </cell>
          <cell r="E84715">
            <v>1386776.8648106412</v>
          </cell>
        </row>
        <row r="84716">
          <cell r="B84716">
            <v>1278674</v>
          </cell>
          <cell r="E84716">
            <v>1386794.6778099583</v>
          </cell>
        </row>
        <row r="84717">
          <cell r="B84717">
            <v>1278616</v>
          </cell>
          <cell r="E84717">
            <v>1386812.4908263057</v>
          </cell>
        </row>
        <row r="84718">
          <cell r="B84718">
            <v>1278796</v>
          </cell>
          <cell r="E84718">
            <v>1386830.303859683</v>
          </cell>
        </row>
        <row r="84719">
          <cell r="B84719">
            <v>1279238</v>
          </cell>
          <cell r="E84719">
            <v>1386848.11691009</v>
          </cell>
        </row>
        <row r="84720">
          <cell r="B84720">
            <v>1279125</v>
          </cell>
          <cell r="E84720">
            <v>1386865.9299775269</v>
          </cell>
        </row>
        <row r="84721">
          <cell r="B84721">
            <v>1278763</v>
          </cell>
          <cell r="E84721">
            <v>1386883.7430619926</v>
          </cell>
        </row>
        <row r="84722">
          <cell r="B84722">
            <v>1278768</v>
          </cell>
          <cell r="E84722">
            <v>1386901.5561634882</v>
          </cell>
        </row>
        <row r="84723">
          <cell r="B84723">
            <v>1278698</v>
          </cell>
          <cell r="E84723">
            <v>1386919.3692820123</v>
          </cell>
        </row>
        <row r="84724">
          <cell r="B84724">
            <v>1278835</v>
          </cell>
          <cell r="E84724">
            <v>1386937.1824175653</v>
          </cell>
        </row>
        <row r="84725">
          <cell r="B84725">
            <v>1278739</v>
          </cell>
          <cell r="E84725">
            <v>1386954.9955701469</v>
          </cell>
        </row>
        <row r="84726">
          <cell r="B84726">
            <v>1278949</v>
          </cell>
          <cell r="E84726">
            <v>1386972.8087397569</v>
          </cell>
        </row>
        <row r="84727">
          <cell r="B84727">
            <v>1278594</v>
          </cell>
          <cell r="E84727">
            <v>1386990.6219263952</v>
          </cell>
        </row>
        <row r="84728">
          <cell r="B84728">
            <v>1278895</v>
          </cell>
          <cell r="E84728">
            <v>1387008.4351300613</v>
          </cell>
        </row>
        <row r="84729">
          <cell r="B84729">
            <v>1279078</v>
          </cell>
          <cell r="E84729">
            <v>1387026.2483507548</v>
          </cell>
        </row>
        <row r="84730">
          <cell r="B84730">
            <v>1279008</v>
          </cell>
          <cell r="E84730">
            <v>1387044.0615884764</v>
          </cell>
        </row>
        <row r="84731">
          <cell r="B84731">
            <v>1279069</v>
          </cell>
          <cell r="E84731">
            <v>1387061.8748432251</v>
          </cell>
        </row>
        <row r="84732">
          <cell r="B84732">
            <v>1278956</v>
          </cell>
          <cell r="E84732">
            <v>1387079.6881150012</v>
          </cell>
        </row>
        <row r="84733">
          <cell r="B84733">
            <v>1279270</v>
          </cell>
          <cell r="E84733">
            <v>1387097.5014038042</v>
          </cell>
        </row>
        <row r="84734">
          <cell r="B84734">
            <v>1279029</v>
          </cell>
          <cell r="E84734">
            <v>1387115.3147096338</v>
          </cell>
        </row>
        <row r="84735">
          <cell r="B84735">
            <v>1279292</v>
          </cell>
          <cell r="E84735">
            <v>1387133.1280324901</v>
          </cell>
        </row>
        <row r="84736">
          <cell r="B84736">
            <v>1279179</v>
          </cell>
          <cell r="E84736">
            <v>1387150.9413723729</v>
          </cell>
        </row>
        <row r="84737">
          <cell r="B84737">
            <v>1279053</v>
          </cell>
          <cell r="E84737">
            <v>1387168.7547292819</v>
          </cell>
        </row>
        <row r="84738">
          <cell r="B84738">
            <v>1278696</v>
          </cell>
          <cell r="E84738">
            <v>1387186.5681032164</v>
          </cell>
        </row>
        <row r="84739">
          <cell r="B84739">
            <v>1279109</v>
          </cell>
          <cell r="E84739">
            <v>1387204.3814941773</v>
          </cell>
        </row>
        <row r="84740">
          <cell r="B84740">
            <v>1278844</v>
          </cell>
          <cell r="E84740">
            <v>1387222.1949021632</v>
          </cell>
        </row>
        <row r="84741">
          <cell r="B84741">
            <v>1279095</v>
          </cell>
          <cell r="E84741">
            <v>1387240.0083271747</v>
          </cell>
        </row>
        <row r="84742">
          <cell r="B84742">
            <v>1279300</v>
          </cell>
          <cell r="E84742">
            <v>1387257.8217692112</v>
          </cell>
        </row>
        <row r="84743">
          <cell r="B84743">
            <v>1278920</v>
          </cell>
          <cell r="E84743">
            <v>1387275.6352282728</v>
          </cell>
        </row>
        <row r="84744">
          <cell r="B84744">
            <v>1279514</v>
          </cell>
          <cell r="E84744">
            <v>1387293.4487043589</v>
          </cell>
        </row>
        <row r="84745">
          <cell r="B84745">
            <v>1279332</v>
          </cell>
          <cell r="E84745">
            <v>1387311.2621974701</v>
          </cell>
        </row>
        <row r="84746">
          <cell r="B84746">
            <v>1279185</v>
          </cell>
          <cell r="E84746">
            <v>1387329.0757076051</v>
          </cell>
        </row>
        <row r="84747">
          <cell r="B84747">
            <v>1279333</v>
          </cell>
          <cell r="E84747">
            <v>1387346.8892347647</v>
          </cell>
        </row>
        <row r="84748">
          <cell r="B84748">
            <v>1278877</v>
          </cell>
          <cell r="E84748">
            <v>1387364.702778948</v>
          </cell>
        </row>
        <row r="84749">
          <cell r="B84749">
            <v>1279203</v>
          </cell>
          <cell r="E84749">
            <v>1387382.5163401552</v>
          </cell>
        </row>
        <row r="84750">
          <cell r="B84750">
            <v>1279426</v>
          </cell>
          <cell r="E84750">
            <v>1387400.3299183857</v>
          </cell>
        </row>
        <row r="84751">
          <cell r="B84751">
            <v>1279449</v>
          </cell>
          <cell r="E84751">
            <v>1387418.1435136399</v>
          </cell>
        </row>
        <row r="84752">
          <cell r="B84752">
            <v>1279192</v>
          </cell>
          <cell r="E84752">
            <v>1387435.9571259171</v>
          </cell>
        </row>
        <row r="84753">
          <cell r="B84753">
            <v>1279071</v>
          </cell>
          <cell r="E84753">
            <v>1387453.7707552172</v>
          </cell>
        </row>
        <row r="84754">
          <cell r="B84754">
            <v>1279440</v>
          </cell>
          <cell r="E84754">
            <v>1387471.58440154</v>
          </cell>
        </row>
        <row r="84755">
          <cell r="B84755">
            <v>1279621</v>
          </cell>
          <cell r="E84755">
            <v>1387489.3980648853</v>
          </cell>
        </row>
        <row r="84756">
          <cell r="B84756">
            <v>1279508</v>
          </cell>
          <cell r="E84756">
            <v>1387507.2117452535</v>
          </cell>
        </row>
        <row r="84757">
          <cell r="B84757">
            <v>1279291</v>
          </cell>
          <cell r="E84757">
            <v>1387525.0254426431</v>
          </cell>
        </row>
        <row r="84758">
          <cell r="B84758">
            <v>1278907</v>
          </cell>
          <cell r="E84758">
            <v>1387542.8391570549</v>
          </cell>
        </row>
        <row r="84759">
          <cell r="B84759">
            <v>1279490</v>
          </cell>
          <cell r="E84759">
            <v>1387560.6528884885</v>
          </cell>
        </row>
        <row r="84760">
          <cell r="B84760">
            <v>1279101</v>
          </cell>
          <cell r="E84760">
            <v>1387578.4666369439</v>
          </cell>
        </row>
        <row r="84761">
          <cell r="B84761">
            <v>1279506</v>
          </cell>
          <cell r="E84761">
            <v>1387596.2804024203</v>
          </cell>
        </row>
        <row r="84762">
          <cell r="B84762">
            <v>1279735</v>
          </cell>
          <cell r="E84762">
            <v>1387614.0941849179</v>
          </cell>
        </row>
        <row r="84763">
          <cell r="B84763">
            <v>1279823</v>
          </cell>
          <cell r="E84763">
            <v>1387631.9079844367</v>
          </cell>
        </row>
        <row r="84764">
          <cell r="B84764">
            <v>1279664</v>
          </cell>
          <cell r="E84764">
            <v>1387649.7218009757</v>
          </cell>
        </row>
        <row r="84765">
          <cell r="B84765">
            <v>1279347</v>
          </cell>
          <cell r="E84765">
            <v>1387667.5356345356</v>
          </cell>
        </row>
        <row r="84766">
          <cell r="B84766">
            <v>1279640</v>
          </cell>
          <cell r="E84766">
            <v>1387685.3494851161</v>
          </cell>
        </row>
        <row r="84767">
          <cell r="B84767">
            <v>1279423</v>
          </cell>
          <cell r="E84767">
            <v>1387703.163352716</v>
          </cell>
        </row>
        <row r="84768">
          <cell r="B84768">
            <v>1279411</v>
          </cell>
          <cell r="E84768">
            <v>1387720.9772373366</v>
          </cell>
        </row>
        <row r="84769">
          <cell r="B84769">
            <v>1279636</v>
          </cell>
          <cell r="E84769">
            <v>1387738.7911389763</v>
          </cell>
        </row>
        <row r="84770">
          <cell r="B84770">
            <v>1279792</v>
          </cell>
          <cell r="E84770">
            <v>1387756.6050576363</v>
          </cell>
        </row>
        <row r="84771">
          <cell r="B84771">
            <v>1279811</v>
          </cell>
          <cell r="E84771">
            <v>1387774.4189933152</v>
          </cell>
        </row>
        <row r="84772">
          <cell r="B84772">
            <v>1279758</v>
          </cell>
          <cell r="E84772">
            <v>1387792.2329460133</v>
          </cell>
        </row>
        <row r="84773">
          <cell r="B84773">
            <v>1279689</v>
          </cell>
          <cell r="E84773">
            <v>1387810.0469157302</v>
          </cell>
        </row>
        <row r="84774">
          <cell r="B84774">
            <v>1279834</v>
          </cell>
          <cell r="E84774">
            <v>1387827.8609024656</v>
          </cell>
        </row>
        <row r="84775">
          <cell r="B84775">
            <v>1279604</v>
          </cell>
          <cell r="E84775">
            <v>1387845.6749062203</v>
          </cell>
        </row>
        <row r="84776">
          <cell r="B84776">
            <v>1279482</v>
          </cell>
          <cell r="E84776">
            <v>1387863.4889269928</v>
          </cell>
        </row>
        <row r="84777">
          <cell r="B84777">
            <v>1279440</v>
          </cell>
          <cell r="E84777">
            <v>1387881.3029647833</v>
          </cell>
        </row>
        <row r="84778">
          <cell r="B84778">
            <v>1279652</v>
          </cell>
          <cell r="E84778">
            <v>1387899.1170195919</v>
          </cell>
        </row>
        <row r="84779">
          <cell r="B84779">
            <v>1279296</v>
          </cell>
          <cell r="E84779">
            <v>1387916.931091418</v>
          </cell>
        </row>
        <row r="84780">
          <cell r="B84780">
            <v>1279579</v>
          </cell>
          <cell r="E84780">
            <v>1387934.7451802623</v>
          </cell>
        </row>
        <row r="84781">
          <cell r="B84781">
            <v>1279780</v>
          </cell>
          <cell r="E84781">
            <v>1387952.5592861234</v>
          </cell>
        </row>
        <row r="84782">
          <cell r="B84782">
            <v>1279748</v>
          </cell>
          <cell r="E84782">
            <v>1387970.3734090016</v>
          </cell>
        </row>
        <row r="84783">
          <cell r="B84783">
            <v>1279734</v>
          </cell>
          <cell r="E84783">
            <v>1387988.1875488968</v>
          </cell>
        </row>
        <row r="84784">
          <cell r="B84784">
            <v>1280164</v>
          </cell>
          <cell r="E84784">
            <v>1388006.001705809</v>
          </cell>
        </row>
        <row r="84785">
          <cell r="B84785">
            <v>1280230</v>
          </cell>
          <cell r="E84785">
            <v>1388023.8158797375</v>
          </cell>
        </row>
        <row r="84786">
          <cell r="B84786">
            <v>1280167</v>
          </cell>
          <cell r="E84786">
            <v>1388041.6300706821</v>
          </cell>
        </row>
        <row r="84787">
          <cell r="B84787">
            <v>1279709</v>
          </cell>
          <cell r="E84787">
            <v>1388059.444278643</v>
          </cell>
        </row>
        <row r="84788">
          <cell r="B84788">
            <v>1279634</v>
          </cell>
          <cell r="E84788">
            <v>1388077.2585036198</v>
          </cell>
        </row>
        <row r="84789">
          <cell r="B84789">
            <v>1280095</v>
          </cell>
          <cell r="E84789">
            <v>1388095.0727456128</v>
          </cell>
        </row>
        <row r="84790">
          <cell r="B84790">
            <v>1279681</v>
          </cell>
          <cell r="E84790">
            <v>1388112.8870046206</v>
          </cell>
        </row>
        <row r="84791">
          <cell r="B84791">
            <v>1279439</v>
          </cell>
          <cell r="E84791">
            <v>1388130.7012806442</v>
          </cell>
        </row>
        <row r="84792">
          <cell r="B84792">
            <v>1279962</v>
          </cell>
          <cell r="E84792">
            <v>1388148.5155736827</v>
          </cell>
        </row>
        <row r="84793">
          <cell r="B84793">
            <v>1279800</v>
          </cell>
          <cell r="E84793">
            <v>1388166.3298837366</v>
          </cell>
        </row>
        <row r="84794">
          <cell r="B84794">
            <v>1279794</v>
          </cell>
          <cell r="E84794">
            <v>1388184.1442108047</v>
          </cell>
        </row>
        <row r="84795">
          <cell r="B84795">
            <v>1280061</v>
          </cell>
          <cell r="E84795">
            <v>1388201.9585548872</v>
          </cell>
        </row>
        <row r="84796">
          <cell r="B84796">
            <v>1280685</v>
          </cell>
          <cell r="E84796">
            <v>1388219.7729159843</v>
          </cell>
        </row>
        <row r="84797">
          <cell r="B84797">
            <v>1280232</v>
          </cell>
          <cell r="E84797">
            <v>1388237.5872940954</v>
          </cell>
        </row>
        <row r="84798">
          <cell r="B84798">
            <v>1280022</v>
          </cell>
          <cell r="E84798">
            <v>1388255.4016892205</v>
          </cell>
        </row>
        <row r="84799">
          <cell r="B84799">
            <v>1280123</v>
          </cell>
          <cell r="E84799">
            <v>1388273.2161013593</v>
          </cell>
        </row>
        <row r="84800">
          <cell r="B84800">
            <v>1279880</v>
          </cell>
          <cell r="E84800">
            <v>1388291.0305305114</v>
          </cell>
        </row>
        <row r="84801">
          <cell r="B84801">
            <v>1280188</v>
          </cell>
          <cell r="E84801">
            <v>1388308.8449766773</v>
          </cell>
        </row>
        <row r="84802">
          <cell r="B84802">
            <v>1279714</v>
          </cell>
          <cell r="E84802">
            <v>1388326.659439856</v>
          </cell>
        </row>
        <row r="84803">
          <cell r="B84803">
            <v>1280174</v>
          </cell>
          <cell r="E84803">
            <v>1388344.4739200477</v>
          </cell>
        </row>
        <row r="84804">
          <cell r="B84804">
            <v>1280116</v>
          </cell>
          <cell r="E84804">
            <v>1388362.288417252</v>
          </cell>
        </row>
        <row r="84805">
          <cell r="B84805">
            <v>1280489</v>
          </cell>
          <cell r="E84805">
            <v>1388380.102931469</v>
          </cell>
        </row>
        <row r="84806">
          <cell r="B84806">
            <v>1280482</v>
          </cell>
          <cell r="E84806">
            <v>1388397.9174626982</v>
          </cell>
        </row>
        <row r="84807">
          <cell r="B84807">
            <v>1280539</v>
          </cell>
          <cell r="E84807">
            <v>1388415.7320109394</v>
          </cell>
        </row>
        <row r="84808">
          <cell r="B84808">
            <v>1280305</v>
          </cell>
          <cell r="E84808">
            <v>1388433.5465761926</v>
          </cell>
        </row>
        <row r="84809">
          <cell r="B84809">
            <v>1280373</v>
          </cell>
          <cell r="E84809">
            <v>1388451.3611584576</v>
          </cell>
        </row>
        <row r="84810">
          <cell r="B84810">
            <v>1280025</v>
          </cell>
          <cell r="E84810">
            <v>1388469.1757577339</v>
          </cell>
        </row>
        <row r="84811">
          <cell r="B84811">
            <v>1280495</v>
          </cell>
          <cell r="E84811">
            <v>1388486.9903740217</v>
          </cell>
        </row>
        <row r="84812">
          <cell r="B84812">
            <v>1280027</v>
          </cell>
          <cell r="E84812">
            <v>1388504.8050073206</v>
          </cell>
        </row>
        <row r="84813">
          <cell r="B84813">
            <v>1280163</v>
          </cell>
          <cell r="E84813">
            <v>1388522.6196576303</v>
          </cell>
        </row>
        <row r="84814">
          <cell r="B84814">
            <v>1280612</v>
          </cell>
          <cell r="E84814">
            <v>1388540.4343249507</v>
          </cell>
        </row>
        <row r="84815">
          <cell r="B84815">
            <v>1280057</v>
          </cell>
          <cell r="E84815">
            <v>1388558.2490092816</v>
          </cell>
        </row>
        <row r="84816">
          <cell r="B84816">
            <v>1280269</v>
          </cell>
          <cell r="E84816">
            <v>1388576.063710623</v>
          </cell>
        </row>
        <row r="84817">
          <cell r="B84817">
            <v>1280812</v>
          </cell>
          <cell r="E84817">
            <v>1388593.8784289744</v>
          </cell>
        </row>
        <row r="84818">
          <cell r="B84818">
            <v>1280614</v>
          </cell>
          <cell r="E84818">
            <v>1388611.6931643356</v>
          </cell>
        </row>
        <row r="84819">
          <cell r="B84819">
            <v>1280103</v>
          </cell>
          <cell r="E84819">
            <v>1388629.5079167066</v>
          </cell>
        </row>
        <row r="84820">
          <cell r="B84820">
            <v>1280113</v>
          </cell>
          <cell r="E84820">
            <v>1388647.3226860869</v>
          </cell>
        </row>
        <row r="84821">
          <cell r="B84821">
            <v>1280403</v>
          </cell>
          <cell r="E84821">
            <v>1388665.137472477</v>
          </cell>
        </row>
        <row r="84822">
          <cell r="B84822">
            <v>1280645</v>
          </cell>
          <cell r="E84822">
            <v>1388682.9522758757</v>
          </cell>
        </row>
        <row r="84823">
          <cell r="B84823">
            <v>1280465</v>
          </cell>
          <cell r="E84823">
            <v>1388700.7670962834</v>
          </cell>
        </row>
        <row r="84824">
          <cell r="B84824">
            <v>1280617</v>
          </cell>
          <cell r="E84824">
            <v>1388718.5819337</v>
          </cell>
        </row>
        <row r="84825">
          <cell r="B84825">
            <v>1280705</v>
          </cell>
          <cell r="E84825">
            <v>1388736.3967881249</v>
          </cell>
        </row>
        <row r="84826">
          <cell r="B84826">
            <v>1280143</v>
          </cell>
          <cell r="E84826">
            <v>1388754.2116595581</v>
          </cell>
        </row>
        <row r="84827">
          <cell r="B84827">
            <v>1280430</v>
          </cell>
          <cell r="E84827">
            <v>1388772.0265479994</v>
          </cell>
        </row>
        <row r="84828">
          <cell r="B84828">
            <v>1280504</v>
          </cell>
          <cell r="E84828">
            <v>1388789.8414534491</v>
          </cell>
        </row>
        <row r="84829">
          <cell r="B84829">
            <v>1280182</v>
          </cell>
          <cell r="E84829">
            <v>1388807.656375906</v>
          </cell>
        </row>
        <row r="84830">
          <cell r="B84830">
            <v>1280616</v>
          </cell>
          <cell r="E84830">
            <v>1388825.4713153706</v>
          </cell>
        </row>
        <row r="84831">
          <cell r="B84831">
            <v>1280915</v>
          </cell>
          <cell r="E84831">
            <v>1388843.2862718422</v>
          </cell>
        </row>
        <row r="84832">
          <cell r="B84832">
            <v>1280661</v>
          </cell>
          <cell r="E84832">
            <v>1388861.1012453209</v>
          </cell>
        </row>
        <row r="84833">
          <cell r="B84833">
            <v>1280729</v>
          </cell>
          <cell r="E84833">
            <v>1388878.9162358067</v>
          </cell>
        </row>
        <row r="84834">
          <cell r="B84834">
            <v>1280444</v>
          </cell>
          <cell r="E84834">
            <v>1388896.7312432993</v>
          </cell>
        </row>
        <row r="84835">
          <cell r="B84835">
            <v>1280870</v>
          </cell>
          <cell r="E84835">
            <v>1388914.5462677982</v>
          </cell>
        </row>
        <row r="84836">
          <cell r="B84836">
            <v>1280442</v>
          </cell>
          <cell r="E84836">
            <v>1388932.3613093037</v>
          </cell>
        </row>
        <row r="84837">
          <cell r="B84837">
            <v>1280817</v>
          </cell>
          <cell r="E84837">
            <v>1388950.1763678149</v>
          </cell>
        </row>
        <row r="84838">
          <cell r="B84838">
            <v>1280777</v>
          </cell>
          <cell r="E84838">
            <v>1388967.9914433321</v>
          </cell>
        </row>
        <row r="84839">
          <cell r="B84839">
            <v>1280765</v>
          </cell>
          <cell r="E84839">
            <v>1388985.8065358552</v>
          </cell>
        </row>
        <row r="84840">
          <cell r="B84840">
            <v>1280794</v>
          </cell>
          <cell r="E84840">
            <v>1389003.6216453838</v>
          </cell>
        </row>
        <row r="84841">
          <cell r="B84841">
            <v>1280585</v>
          </cell>
          <cell r="E84841">
            <v>1389021.4367719174</v>
          </cell>
        </row>
        <row r="84842">
          <cell r="B84842">
            <v>1280999</v>
          </cell>
          <cell r="E84842">
            <v>1389039.251915456</v>
          </cell>
        </row>
        <row r="84843">
          <cell r="B84843">
            <v>1280874</v>
          </cell>
          <cell r="E84843">
            <v>1389057.0670759997</v>
          </cell>
        </row>
        <row r="84844">
          <cell r="B84844">
            <v>1280629</v>
          </cell>
          <cell r="E84844">
            <v>1389074.8822535484</v>
          </cell>
        </row>
        <row r="84845">
          <cell r="B84845">
            <v>1280979</v>
          </cell>
          <cell r="E84845">
            <v>1389092.6974481011</v>
          </cell>
        </row>
        <row r="84846">
          <cell r="B84846">
            <v>1281290</v>
          </cell>
          <cell r="E84846">
            <v>1389110.5126596584</v>
          </cell>
        </row>
        <row r="84847">
          <cell r="B84847">
            <v>1280693</v>
          </cell>
          <cell r="E84847">
            <v>1389128.3278882199</v>
          </cell>
        </row>
        <row r="84848">
          <cell r="B84848">
            <v>1280643</v>
          </cell>
          <cell r="E84848">
            <v>1389146.1431337849</v>
          </cell>
        </row>
        <row r="84849">
          <cell r="B84849">
            <v>1281046</v>
          </cell>
          <cell r="E84849">
            <v>1389163.9583963538</v>
          </cell>
        </row>
        <row r="84850">
          <cell r="B84850">
            <v>1280996</v>
          </cell>
          <cell r="E84850">
            <v>1389181.773675926</v>
          </cell>
        </row>
        <row r="84851">
          <cell r="B84851">
            <v>1280985</v>
          </cell>
          <cell r="E84851">
            <v>1389199.5889725017</v>
          </cell>
        </row>
        <row r="84852">
          <cell r="B84852">
            <v>1281614</v>
          </cell>
          <cell r="E84852">
            <v>1389217.4042860805</v>
          </cell>
        </row>
        <row r="84853">
          <cell r="B84853">
            <v>1281122</v>
          </cell>
          <cell r="E84853">
            <v>1389235.219616662</v>
          </cell>
        </row>
        <row r="84854">
          <cell r="B84854">
            <v>1280737</v>
          </cell>
          <cell r="E84854">
            <v>1389253.0349642464</v>
          </cell>
        </row>
        <row r="84855">
          <cell r="B84855">
            <v>1281216</v>
          </cell>
          <cell r="E84855">
            <v>1389270.8503288331</v>
          </cell>
        </row>
        <row r="84856">
          <cell r="B84856">
            <v>1281080</v>
          </cell>
          <cell r="E84856">
            <v>1389288.6657104222</v>
          </cell>
        </row>
        <row r="84857">
          <cell r="B84857">
            <v>1280871</v>
          </cell>
          <cell r="E84857">
            <v>1389306.4811090133</v>
          </cell>
        </row>
        <row r="84858">
          <cell r="B84858">
            <v>1281085</v>
          </cell>
          <cell r="E84858">
            <v>1389324.2965246064</v>
          </cell>
        </row>
        <row r="84859">
          <cell r="B84859">
            <v>1281357</v>
          </cell>
          <cell r="E84859">
            <v>1389342.1119572013</v>
          </cell>
        </row>
        <row r="84860">
          <cell r="B84860">
            <v>1281056</v>
          </cell>
          <cell r="E84860">
            <v>1389359.9274067974</v>
          </cell>
        </row>
        <row r="84861">
          <cell r="B84861">
            <v>1280659</v>
          </cell>
          <cell r="E84861">
            <v>1389377.7428733949</v>
          </cell>
        </row>
        <row r="84862">
          <cell r="B84862">
            <v>1281482</v>
          </cell>
          <cell r="E84862">
            <v>1389395.5583569934</v>
          </cell>
        </row>
        <row r="84863">
          <cell r="B84863">
            <v>1281354</v>
          </cell>
          <cell r="E84863">
            <v>1389413.3738575929</v>
          </cell>
        </row>
        <row r="84864">
          <cell r="B84864">
            <v>1281233</v>
          </cell>
          <cell r="E84864">
            <v>1389431.1893751931</v>
          </cell>
        </row>
        <row r="84865">
          <cell r="B84865">
            <v>1281278</v>
          </cell>
          <cell r="E84865">
            <v>1389449.0049097938</v>
          </cell>
        </row>
        <row r="84866">
          <cell r="B84866">
            <v>1281426</v>
          </cell>
          <cell r="E84866">
            <v>1389466.8204613947</v>
          </cell>
        </row>
        <row r="84867">
          <cell r="B84867">
            <v>1281403</v>
          </cell>
          <cell r="E84867">
            <v>1389484.6360299957</v>
          </cell>
        </row>
        <row r="84868">
          <cell r="B84868">
            <v>1281321</v>
          </cell>
          <cell r="E84868">
            <v>1389502.4516155964</v>
          </cell>
        </row>
        <row r="84869">
          <cell r="B84869">
            <v>1281090</v>
          </cell>
          <cell r="E84869">
            <v>1389520.2672181972</v>
          </cell>
        </row>
        <row r="84870">
          <cell r="B84870">
            <v>1281262</v>
          </cell>
          <cell r="E84870">
            <v>1389538.0828377972</v>
          </cell>
        </row>
        <row r="84871">
          <cell r="B84871">
            <v>1280984</v>
          </cell>
          <cell r="E84871">
            <v>1389555.8984743967</v>
          </cell>
        </row>
        <row r="84872">
          <cell r="B84872">
            <v>1280915</v>
          </cell>
          <cell r="E84872">
            <v>1389573.7141279951</v>
          </cell>
        </row>
        <row r="84873">
          <cell r="B84873">
            <v>1281375</v>
          </cell>
          <cell r="E84873">
            <v>1389591.5297985924</v>
          </cell>
        </row>
        <row r="84874">
          <cell r="B84874">
            <v>1280972</v>
          </cell>
          <cell r="E84874">
            <v>1389609.3454861883</v>
          </cell>
        </row>
        <row r="84875">
          <cell r="B84875">
            <v>1281307</v>
          </cell>
          <cell r="E84875">
            <v>1389627.1611907824</v>
          </cell>
        </row>
        <row r="84876">
          <cell r="B84876">
            <v>1281492</v>
          </cell>
          <cell r="E84876">
            <v>1389644.9769123753</v>
          </cell>
        </row>
        <row r="84877">
          <cell r="B84877">
            <v>1281066</v>
          </cell>
          <cell r="E84877">
            <v>1389662.7926509662</v>
          </cell>
        </row>
        <row r="84878">
          <cell r="B84878">
            <v>1281047</v>
          </cell>
          <cell r="E84878">
            <v>1389680.6084065549</v>
          </cell>
        </row>
        <row r="84879">
          <cell r="B84879">
            <v>1281444</v>
          </cell>
          <cell r="E84879">
            <v>1389698.4241791414</v>
          </cell>
        </row>
        <row r="84880">
          <cell r="B84880">
            <v>1281241</v>
          </cell>
          <cell r="E84880">
            <v>1389716.2399687252</v>
          </cell>
        </row>
        <row r="84881">
          <cell r="B84881">
            <v>1281842</v>
          </cell>
          <cell r="E84881">
            <v>1389734.0557753062</v>
          </cell>
        </row>
        <row r="84882">
          <cell r="B84882">
            <v>1281689</v>
          </cell>
          <cell r="E84882">
            <v>1389751.8715988845</v>
          </cell>
        </row>
        <row r="84883">
          <cell r="B84883">
            <v>1281359</v>
          </cell>
          <cell r="E84883">
            <v>1389769.6874394598</v>
          </cell>
        </row>
        <row r="84884">
          <cell r="B84884">
            <v>1281816</v>
          </cell>
          <cell r="E84884">
            <v>1389787.5032970314</v>
          </cell>
        </row>
        <row r="84885">
          <cell r="B84885">
            <v>1281404</v>
          </cell>
          <cell r="E84885">
            <v>1389805.3191715996</v>
          </cell>
        </row>
        <row r="84886">
          <cell r="B84886">
            <v>1281753</v>
          </cell>
          <cell r="E84886">
            <v>1389823.1350631642</v>
          </cell>
        </row>
        <row r="84887">
          <cell r="B84887">
            <v>1281291</v>
          </cell>
          <cell r="E84887">
            <v>1389840.9509717249</v>
          </cell>
        </row>
        <row r="84888">
          <cell r="B84888">
            <v>1281559</v>
          </cell>
          <cell r="E84888">
            <v>1389858.7668972814</v>
          </cell>
        </row>
        <row r="84889">
          <cell r="B84889">
            <v>1281741</v>
          </cell>
          <cell r="E84889">
            <v>1389876.5828398333</v>
          </cell>
        </row>
        <row r="84890">
          <cell r="B84890">
            <v>1281539</v>
          </cell>
          <cell r="E84890">
            <v>1389894.398799381</v>
          </cell>
        </row>
        <row r="84891">
          <cell r="B84891">
            <v>1281452</v>
          </cell>
          <cell r="E84891">
            <v>1389912.2147759241</v>
          </cell>
        </row>
        <row r="84892">
          <cell r="B84892">
            <v>1281170</v>
          </cell>
          <cell r="E84892">
            <v>1389930.030769462</v>
          </cell>
        </row>
        <row r="84893">
          <cell r="B84893">
            <v>1281450</v>
          </cell>
          <cell r="E84893">
            <v>1389947.8467799949</v>
          </cell>
        </row>
        <row r="84894">
          <cell r="B84894">
            <v>1281663</v>
          </cell>
          <cell r="E84894">
            <v>1389965.6628075226</v>
          </cell>
        </row>
        <row r="84895">
          <cell r="B84895">
            <v>1281586</v>
          </cell>
          <cell r="E84895">
            <v>1389983.4788520446</v>
          </cell>
        </row>
        <row r="84896">
          <cell r="B84896">
            <v>1281570</v>
          </cell>
          <cell r="E84896">
            <v>1390001.2949135609</v>
          </cell>
        </row>
        <row r="84897">
          <cell r="B84897">
            <v>1281718</v>
          </cell>
          <cell r="E84897">
            <v>1390019.110992071</v>
          </cell>
        </row>
        <row r="84898">
          <cell r="B84898">
            <v>1281891</v>
          </cell>
          <cell r="E84898">
            <v>1390036.9270875752</v>
          </cell>
        </row>
        <row r="84899">
          <cell r="B84899">
            <v>1281805</v>
          </cell>
          <cell r="E84899">
            <v>1390054.7432000733</v>
          </cell>
        </row>
        <row r="84900">
          <cell r="B84900">
            <v>1281820</v>
          </cell>
          <cell r="E84900">
            <v>1390072.5593295649</v>
          </cell>
        </row>
        <row r="84901">
          <cell r="B84901">
            <v>1281358</v>
          </cell>
          <cell r="E84901">
            <v>1390090.3754760493</v>
          </cell>
        </row>
        <row r="84902">
          <cell r="B84902">
            <v>1281375</v>
          </cell>
          <cell r="E84902">
            <v>1390108.191639527</v>
          </cell>
        </row>
        <row r="84903">
          <cell r="B84903">
            <v>1281820</v>
          </cell>
          <cell r="E84903">
            <v>1390126.0078199976</v>
          </cell>
        </row>
        <row r="84904">
          <cell r="B84904">
            <v>1281985</v>
          </cell>
          <cell r="E84904">
            <v>1390143.8240174612</v>
          </cell>
        </row>
        <row r="84905">
          <cell r="B84905">
            <v>1281914</v>
          </cell>
          <cell r="E84905">
            <v>1390161.6402319169</v>
          </cell>
        </row>
        <row r="84906">
          <cell r="B84906">
            <v>1282165</v>
          </cell>
          <cell r="E84906">
            <v>1390179.4564633647</v>
          </cell>
        </row>
        <row r="84907">
          <cell r="B84907">
            <v>1281916</v>
          </cell>
          <cell r="E84907">
            <v>1390197.2727118051</v>
          </cell>
        </row>
        <row r="84908">
          <cell r="B84908">
            <v>1281689</v>
          </cell>
          <cell r="E84908">
            <v>1390215.088977237</v>
          </cell>
        </row>
        <row r="84909">
          <cell r="B84909">
            <v>1281773</v>
          </cell>
          <cell r="E84909">
            <v>1390232.9052596604</v>
          </cell>
        </row>
        <row r="84910">
          <cell r="B84910">
            <v>1282016</v>
          </cell>
          <cell r="E84910">
            <v>1390250.7215590759</v>
          </cell>
        </row>
        <row r="84911">
          <cell r="B84911">
            <v>1282151</v>
          </cell>
          <cell r="E84911">
            <v>1390268.5378754823</v>
          </cell>
        </row>
        <row r="84912">
          <cell r="B84912">
            <v>1281672</v>
          </cell>
          <cell r="E84912">
            <v>1390286.3542088796</v>
          </cell>
        </row>
        <row r="84913">
          <cell r="B84913">
            <v>1281777</v>
          </cell>
          <cell r="E84913">
            <v>1390304.170559268</v>
          </cell>
        </row>
        <row r="84914">
          <cell r="B84914">
            <v>1281949</v>
          </cell>
          <cell r="E84914">
            <v>1390321.9869266471</v>
          </cell>
        </row>
        <row r="84915">
          <cell r="B84915">
            <v>1282048</v>
          </cell>
          <cell r="E84915">
            <v>1390339.8033110166</v>
          </cell>
        </row>
        <row r="84916">
          <cell r="B84916">
            <v>1281890</v>
          </cell>
          <cell r="E84916">
            <v>1390357.6197123765</v>
          </cell>
        </row>
        <row r="84917">
          <cell r="B84917">
            <v>1282431</v>
          </cell>
          <cell r="E84917">
            <v>1390375.4361307262</v>
          </cell>
        </row>
        <row r="84918">
          <cell r="B84918">
            <v>1282224</v>
          </cell>
          <cell r="E84918">
            <v>1390393.2525660659</v>
          </cell>
        </row>
        <row r="84919">
          <cell r="B84919">
            <v>1281993</v>
          </cell>
          <cell r="E84919">
            <v>1390411.0690183952</v>
          </cell>
        </row>
        <row r="84920">
          <cell r="B84920">
            <v>1281986</v>
          </cell>
          <cell r="E84920">
            <v>1390428.8854877141</v>
          </cell>
        </row>
        <row r="84921">
          <cell r="B84921">
            <v>1282116</v>
          </cell>
          <cell r="E84921">
            <v>1390446.7019740224</v>
          </cell>
        </row>
        <row r="84922">
          <cell r="B84922">
            <v>1282261</v>
          </cell>
          <cell r="E84922">
            <v>1390464.5184773195</v>
          </cell>
        </row>
        <row r="84923">
          <cell r="B84923">
            <v>1281925</v>
          </cell>
          <cell r="E84923">
            <v>1390482.3349976055</v>
          </cell>
        </row>
        <row r="84924">
          <cell r="B84924">
            <v>1281873</v>
          </cell>
          <cell r="E84924">
            <v>1390500.1515348803</v>
          </cell>
        </row>
        <row r="84925">
          <cell r="B84925">
            <v>1282139</v>
          </cell>
          <cell r="E84925">
            <v>1390517.9680891435</v>
          </cell>
        </row>
        <row r="84926">
          <cell r="B84926">
            <v>1282014</v>
          </cell>
          <cell r="E84926">
            <v>1390535.7846603952</v>
          </cell>
        </row>
        <row r="84927">
          <cell r="B84927">
            <v>1282101</v>
          </cell>
          <cell r="E84927">
            <v>1390553.6012486347</v>
          </cell>
        </row>
        <row r="84928">
          <cell r="B84928">
            <v>1282259</v>
          </cell>
          <cell r="E84928">
            <v>1390571.4178538623</v>
          </cell>
        </row>
        <row r="84929">
          <cell r="B84929">
            <v>1282126</v>
          </cell>
          <cell r="E84929">
            <v>1390589.2344760774</v>
          </cell>
        </row>
        <row r="84930">
          <cell r="B84930">
            <v>1282491</v>
          </cell>
          <cell r="E84930">
            <v>1390607.0511152798</v>
          </cell>
        </row>
        <row r="84931">
          <cell r="B84931">
            <v>1282283</v>
          </cell>
          <cell r="E84931">
            <v>1390624.8677714698</v>
          </cell>
        </row>
        <row r="84932">
          <cell r="B84932">
            <v>1282214</v>
          </cell>
          <cell r="E84932">
            <v>1390642.6844446466</v>
          </cell>
        </row>
        <row r="84933">
          <cell r="B84933">
            <v>1282325</v>
          </cell>
          <cell r="E84933">
            <v>1390660.5011348105</v>
          </cell>
        </row>
        <row r="84934">
          <cell r="B84934">
            <v>1282000</v>
          </cell>
          <cell r="E84934">
            <v>1390678.3178419606</v>
          </cell>
        </row>
        <row r="84935">
          <cell r="B84935">
            <v>1282413</v>
          </cell>
          <cell r="E84935">
            <v>1390696.1345660978</v>
          </cell>
        </row>
        <row r="84936">
          <cell r="B84936">
            <v>1282566</v>
          </cell>
          <cell r="E84936">
            <v>1390713.9513072209</v>
          </cell>
        </row>
        <row r="84937">
          <cell r="B84937">
            <v>1282214</v>
          </cell>
          <cell r="E84937">
            <v>1390731.7680653303</v>
          </cell>
        </row>
        <row r="84938">
          <cell r="B84938">
            <v>1282156</v>
          </cell>
          <cell r="E84938">
            <v>1390749.5848404253</v>
          </cell>
        </row>
        <row r="84939">
          <cell r="B84939">
            <v>1282788</v>
          </cell>
          <cell r="E84939">
            <v>1390767.4016325064</v>
          </cell>
        </row>
        <row r="84940">
          <cell r="B84940">
            <v>1282465</v>
          </cell>
          <cell r="E84940">
            <v>1390785.2184415725</v>
          </cell>
        </row>
        <row r="84941">
          <cell r="B84941">
            <v>1282438</v>
          </cell>
          <cell r="E84941">
            <v>1390803.0352676245</v>
          </cell>
        </row>
        <row r="84942">
          <cell r="B84942">
            <v>1282593</v>
          </cell>
          <cell r="E84942">
            <v>1390820.8521106609</v>
          </cell>
        </row>
        <row r="84943">
          <cell r="B84943">
            <v>1282498</v>
          </cell>
          <cell r="E84943">
            <v>1390838.6689706827</v>
          </cell>
        </row>
        <row r="84944">
          <cell r="B84944">
            <v>1282324</v>
          </cell>
          <cell r="E84944">
            <v>1390856.4858476887</v>
          </cell>
        </row>
        <row r="84945">
          <cell r="B84945">
            <v>1282386</v>
          </cell>
          <cell r="E84945">
            <v>1390874.3027416794</v>
          </cell>
        </row>
        <row r="84946">
          <cell r="B84946">
            <v>1282445</v>
          </cell>
          <cell r="E84946">
            <v>1390892.1196526543</v>
          </cell>
        </row>
        <row r="84947">
          <cell r="B84947">
            <v>1282392</v>
          </cell>
          <cell r="E84947">
            <v>1390909.9365806133</v>
          </cell>
        </row>
        <row r="84948">
          <cell r="B84948">
            <v>1282671</v>
          </cell>
          <cell r="E84948">
            <v>1390927.7535255561</v>
          </cell>
        </row>
        <row r="84949">
          <cell r="B84949">
            <v>1282701</v>
          </cell>
          <cell r="E84949">
            <v>1390945.5704874827</v>
          </cell>
        </row>
        <row r="84950">
          <cell r="B84950">
            <v>1282454</v>
          </cell>
          <cell r="E84950">
            <v>1390963.3874663929</v>
          </cell>
        </row>
        <row r="84951">
          <cell r="B84951">
            <v>1282335</v>
          </cell>
          <cell r="E84951">
            <v>1390981.2044622859</v>
          </cell>
        </row>
        <row r="84952">
          <cell r="B84952">
            <v>1282385</v>
          </cell>
          <cell r="E84952">
            <v>1390999.0214751626</v>
          </cell>
        </row>
        <row r="84953">
          <cell r="B84953">
            <v>1282537</v>
          </cell>
          <cell r="E84953">
            <v>1391016.8385050215</v>
          </cell>
        </row>
        <row r="84954">
          <cell r="B84954">
            <v>1282453</v>
          </cell>
          <cell r="E84954">
            <v>1391034.6555518636</v>
          </cell>
        </row>
        <row r="84955">
          <cell r="B84955">
            <v>1283019</v>
          </cell>
          <cell r="E84955">
            <v>1391052.4726156881</v>
          </cell>
        </row>
        <row r="84956">
          <cell r="B84956">
            <v>1282574</v>
          </cell>
          <cell r="E84956">
            <v>1391070.2896964946</v>
          </cell>
        </row>
        <row r="84957">
          <cell r="B84957">
            <v>1282703</v>
          </cell>
          <cell r="E84957">
            <v>1391088.1067942835</v>
          </cell>
        </row>
        <row r="84958">
          <cell r="B84958">
            <v>1282290</v>
          </cell>
          <cell r="E84958">
            <v>1391105.9239090541</v>
          </cell>
        </row>
        <row r="84959">
          <cell r="B84959">
            <v>1282597</v>
          </cell>
          <cell r="E84959">
            <v>1391123.7410408063</v>
          </cell>
        </row>
        <row r="84960">
          <cell r="B84960">
            <v>1282548</v>
          </cell>
          <cell r="E84960">
            <v>1391141.5581895399</v>
          </cell>
        </row>
        <row r="84961">
          <cell r="B84961">
            <v>1282490</v>
          </cell>
          <cell r="E84961">
            <v>1391159.3753552551</v>
          </cell>
        </row>
        <row r="84962">
          <cell r="B84962">
            <v>1282563</v>
          </cell>
          <cell r="E84962">
            <v>1391177.1925379513</v>
          </cell>
        </row>
        <row r="84963">
          <cell r="B84963">
            <v>1282693</v>
          </cell>
          <cell r="E84963">
            <v>1391195.0097376283</v>
          </cell>
        </row>
        <row r="84964">
          <cell r="B84964">
            <v>1282688</v>
          </cell>
          <cell r="E84964">
            <v>1391212.8269542858</v>
          </cell>
        </row>
        <row r="84965">
          <cell r="B84965">
            <v>1282700</v>
          </cell>
          <cell r="E84965">
            <v>1391230.644187924</v>
          </cell>
        </row>
        <row r="84966">
          <cell r="B84966">
            <v>1282702</v>
          </cell>
          <cell r="E84966">
            <v>1391248.4614385422</v>
          </cell>
        </row>
        <row r="84967">
          <cell r="B84967">
            <v>1282832</v>
          </cell>
          <cell r="E84967">
            <v>1391266.2787061408</v>
          </cell>
        </row>
        <row r="84968">
          <cell r="B84968">
            <v>1282665</v>
          </cell>
          <cell r="E84968">
            <v>1391284.0959907193</v>
          </cell>
        </row>
        <row r="84969">
          <cell r="B84969">
            <v>1282897</v>
          </cell>
          <cell r="E84969">
            <v>1391301.9132922774</v>
          </cell>
        </row>
        <row r="84970">
          <cell r="B84970">
            <v>1283198</v>
          </cell>
          <cell r="E84970">
            <v>1391319.7306108149</v>
          </cell>
        </row>
        <row r="84971">
          <cell r="B84971">
            <v>1282852</v>
          </cell>
          <cell r="E84971">
            <v>1391337.5479463318</v>
          </cell>
        </row>
        <row r="84972">
          <cell r="B84972">
            <v>1282999</v>
          </cell>
          <cell r="E84972">
            <v>1391355.3652988274</v>
          </cell>
        </row>
        <row r="84973">
          <cell r="B84973">
            <v>1282871</v>
          </cell>
          <cell r="E84973">
            <v>1391373.182668302</v>
          </cell>
        </row>
        <row r="84974">
          <cell r="B84974">
            <v>1283259</v>
          </cell>
          <cell r="E84974">
            <v>1391391.0000547555</v>
          </cell>
        </row>
        <row r="84975">
          <cell r="B84975">
            <v>1282691</v>
          </cell>
          <cell r="E84975">
            <v>1391408.8174581875</v>
          </cell>
        </row>
        <row r="84976">
          <cell r="B84976">
            <v>1283126</v>
          </cell>
          <cell r="E84976">
            <v>1391426.6348785977</v>
          </cell>
        </row>
        <row r="84977">
          <cell r="B84977">
            <v>1283155</v>
          </cell>
          <cell r="E84977">
            <v>1391444.4523159859</v>
          </cell>
        </row>
        <row r="84978">
          <cell r="B84978">
            <v>1283040</v>
          </cell>
          <cell r="E84978">
            <v>1391462.2697703517</v>
          </cell>
        </row>
        <row r="84979">
          <cell r="B84979">
            <v>1283436</v>
          </cell>
          <cell r="E84979">
            <v>1391480.0872416955</v>
          </cell>
        </row>
        <row r="84980">
          <cell r="B84980">
            <v>1283178</v>
          </cell>
          <cell r="E84980">
            <v>1391497.9047300171</v>
          </cell>
        </row>
        <row r="84981">
          <cell r="B84981">
            <v>1283187</v>
          </cell>
          <cell r="E84981">
            <v>1391515.7222353152</v>
          </cell>
        </row>
        <row r="84982">
          <cell r="B84982">
            <v>1283143</v>
          </cell>
          <cell r="E84982">
            <v>1391533.5397575912</v>
          </cell>
        </row>
        <row r="84983">
          <cell r="B84983">
            <v>1282985</v>
          </cell>
          <cell r="E84983">
            <v>1391551.3572968438</v>
          </cell>
        </row>
        <row r="84984">
          <cell r="B84984">
            <v>1283144</v>
          </cell>
          <cell r="E84984">
            <v>1391569.174853073</v>
          </cell>
        </row>
        <row r="84985">
          <cell r="B84985">
            <v>1282977</v>
          </cell>
          <cell r="E84985">
            <v>1391586.9924262785</v>
          </cell>
        </row>
        <row r="84986">
          <cell r="B84986">
            <v>1283495</v>
          </cell>
          <cell r="E84986">
            <v>1391604.8100164603</v>
          </cell>
        </row>
        <row r="84987">
          <cell r="B84987">
            <v>1283108</v>
          </cell>
          <cell r="E84987">
            <v>1391622.6276236183</v>
          </cell>
        </row>
        <row r="84988">
          <cell r="B84988">
            <v>1283321</v>
          </cell>
          <cell r="E84988">
            <v>1391640.4452477524</v>
          </cell>
        </row>
        <row r="84989">
          <cell r="B84989">
            <v>1283324</v>
          </cell>
          <cell r="E84989">
            <v>1391658.2628888618</v>
          </cell>
        </row>
        <row r="84990">
          <cell r="B84990">
            <v>1283342</v>
          </cell>
          <cell r="E84990">
            <v>1391676.080546947</v>
          </cell>
        </row>
        <row r="84991">
          <cell r="B84991">
            <v>1283245</v>
          </cell>
          <cell r="E84991">
            <v>1391693.8982220073</v>
          </cell>
        </row>
        <row r="84992">
          <cell r="B84992">
            <v>1283344</v>
          </cell>
          <cell r="E84992">
            <v>1391711.7159140424</v>
          </cell>
        </row>
        <row r="84993">
          <cell r="B84993">
            <v>1283288</v>
          </cell>
          <cell r="E84993">
            <v>1391729.533623053</v>
          </cell>
        </row>
        <row r="84994">
          <cell r="B84994">
            <v>1283379</v>
          </cell>
          <cell r="E84994">
            <v>1391747.3513490378</v>
          </cell>
        </row>
        <row r="84995">
          <cell r="B84995">
            <v>1283127</v>
          </cell>
          <cell r="E84995">
            <v>1391765.1690919972</v>
          </cell>
        </row>
        <row r="84996">
          <cell r="B84996">
            <v>1283643</v>
          </cell>
          <cell r="E84996">
            <v>1391782.9868519309</v>
          </cell>
        </row>
        <row r="84997">
          <cell r="B84997">
            <v>1283458</v>
          </cell>
          <cell r="E84997">
            <v>1391800.804628839</v>
          </cell>
        </row>
        <row r="84998">
          <cell r="B84998">
            <v>1283381</v>
          </cell>
          <cell r="E84998">
            <v>1391818.6224227205</v>
          </cell>
        </row>
        <row r="84999">
          <cell r="B84999">
            <v>1283321</v>
          </cell>
          <cell r="E84999">
            <v>1391836.4402335759</v>
          </cell>
        </row>
        <row r="85000">
          <cell r="B85000">
            <v>1283507</v>
          </cell>
          <cell r="E85000">
            <v>1391854.2580614048</v>
          </cell>
        </row>
        <row r="85001">
          <cell r="B85001">
            <v>1283372</v>
          </cell>
          <cell r="E85001">
            <v>1391872.0759062071</v>
          </cell>
        </row>
        <row r="85002">
          <cell r="B85002">
            <v>1283306</v>
          </cell>
          <cell r="E85002">
            <v>1391889.893767982</v>
          </cell>
        </row>
        <row r="85003">
          <cell r="B85003">
            <v>1283539</v>
          </cell>
          <cell r="E85003">
            <v>1391907.7116467303</v>
          </cell>
        </row>
        <row r="85004">
          <cell r="B85004">
            <v>1283575</v>
          </cell>
          <cell r="E85004">
            <v>1391925.529542451</v>
          </cell>
        </row>
        <row r="85005">
          <cell r="B85005">
            <v>1283149</v>
          </cell>
          <cell r="E85005">
            <v>1391943.3474551439</v>
          </cell>
        </row>
        <row r="85006">
          <cell r="B85006">
            <v>1283533</v>
          </cell>
          <cell r="E85006">
            <v>1391961.1653848097</v>
          </cell>
        </row>
        <row r="85007">
          <cell r="B85007">
            <v>1283404</v>
          </cell>
          <cell r="E85007">
            <v>1391978.9833314475</v>
          </cell>
        </row>
        <row r="85008">
          <cell r="B85008">
            <v>1283462</v>
          </cell>
          <cell r="E85008">
            <v>1391996.8012950572</v>
          </cell>
        </row>
        <row r="85009">
          <cell r="B85009">
            <v>1283637</v>
          </cell>
          <cell r="E85009">
            <v>1392014.6192756381</v>
          </cell>
        </row>
        <row r="85010">
          <cell r="B85010">
            <v>1283389</v>
          </cell>
          <cell r="E85010">
            <v>1392032.4372731908</v>
          </cell>
        </row>
        <row r="85011">
          <cell r="B85011">
            <v>1283554</v>
          </cell>
          <cell r="E85011">
            <v>1392050.2552877148</v>
          </cell>
        </row>
        <row r="85012">
          <cell r="B85012">
            <v>1283634</v>
          </cell>
          <cell r="E85012">
            <v>1392068.07331921</v>
          </cell>
        </row>
        <row r="85013">
          <cell r="B85013">
            <v>1283436</v>
          </cell>
          <cell r="E85013">
            <v>1392085.891367676</v>
          </cell>
        </row>
        <row r="85014">
          <cell r="B85014">
            <v>1283742</v>
          </cell>
          <cell r="E85014">
            <v>1392103.7094331123</v>
          </cell>
        </row>
        <row r="85015">
          <cell r="B85015">
            <v>1283683</v>
          </cell>
          <cell r="E85015">
            <v>1392121.5275155194</v>
          </cell>
        </row>
        <row r="85016">
          <cell r="B85016">
            <v>1283424</v>
          </cell>
          <cell r="E85016">
            <v>1392139.3456148969</v>
          </cell>
        </row>
        <row r="85017">
          <cell r="B85017">
            <v>1283740</v>
          </cell>
          <cell r="E85017">
            <v>1392157.1637312444</v>
          </cell>
        </row>
        <row r="85018">
          <cell r="B85018">
            <v>1283850</v>
          </cell>
          <cell r="E85018">
            <v>1392174.9818645618</v>
          </cell>
        </row>
        <row r="85019">
          <cell r="B85019">
            <v>1284026</v>
          </cell>
          <cell r="E85019">
            <v>1392192.8000148488</v>
          </cell>
        </row>
        <row r="85020">
          <cell r="B85020">
            <v>1283574</v>
          </cell>
          <cell r="E85020">
            <v>1392210.6181821055</v>
          </cell>
        </row>
        <row r="85021">
          <cell r="B85021">
            <v>1283862</v>
          </cell>
          <cell r="E85021">
            <v>1392228.4363663313</v>
          </cell>
        </row>
        <row r="85022">
          <cell r="B85022">
            <v>1283821</v>
          </cell>
          <cell r="E85022">
            <v>1392246.2545675263</v>
          </cell>
        </row>
        <row r="85023">
          <cell r="B85023">
            <v>1283724</v>
          </cell>
          <cell r="E85023">
            <v>1392264.07278569</v>
          </cell>
        </row>
        <row r="85024">
          <cell r="B85024">
            <v>1283670</v>
          </cell>
          <cell r="E85024">
            <v>1392281.8910208228</v>
          </cell>
        </row>
        <row r="85025">
          <cell r="B85025">
            <v>1283582</v>
          </cell>
          <cell r="E85025">
            <v>1392299.7092729236</v>
          </cell>
        </row>
        <row r="85026">
          <cell r="B85026">
            <v>1283483</v>
          </cell>
          <cell r="E85026">
            <v>1392317.5275419927</v>
          </cell>
        </row>
        <row r="85027">
          <cell r="B85027">
            <v>1283935</v>
          </cell>
          <cell r="E85027">
            <v>1392335.3458280303</v>
          </cell>
        </row>
        <row r="85028">
          <cell r="B85028">
            <v>1283826</v>
          </cell>
          <cell r="E85028">
            <v>1392353.1641310356</v>
          </cell>
        </row>
        <row r="85029">
          <cell r="B85029">
            <v>1283980</v>
          </cell>
          <cell r="E85029">
            <v>1392370.9824510086</v>
          </cell>
        </row>
        <row r="85030">
          <cell r="B85030">
            <v>1283773</v>
          </cell>
          <cell r="E85030">
            <v>1392388.800787949</v>
          </cell>
        </row>
        <row r="85031">
          <cell r="B85031">
            <v>1283896</v>
          </cell>
          <cell r="E85031">
            <v>1392406.6191418569</v>
          </cell>
        </row>
        <row r="85032">
          <cell r="B85032">
            <v>1283558</v>
          </cell>
          <cell r="E85032">
            <v>1392424.4375127316</v>
          </cell>
        </row>
        <row r="85033">
          <cell r="B85033">
            <v>1284143</v>
          </cell>
          <cell r="E85033">
            <v>1392442.2559005735</v>
          </cell>
        </row>
        <row r="85034">
          <cell r="B85034">
            <v>1283984</v>
          </cell>
          <cell r="E85034">
            <v>1392460.0743053821</v>
          </cell>
        </row>
        <row r="85035">
          <cell r="B85035">
            <v>1284132</v>
          </cell>
          <cell r="E85035">
            <v>1392477.8927271569</v>
          </cell>
        </row>
        <row r="85036">
          <cell r="B85036">
            <v>1284214</v>
          </cell>
          <cell r="E85036">
            <v>1392495.711165898</v>
          </cell>
        </row>
        <row r="85037">
          <cell r="B85037">
            <v>1284065</v>
          </cell>
          <cell r="E85037">
            <v>1392513.5296216053</v>
          </cell>
        </row>
        <row r="85038">
          <cell r="B85038">
            <v>1283928</v>
          </cell>
          <cell r="E85038">
            <v>1392531.3480942787</v>
          </cell>
        </row>
        <row r="85039">
          <cell r="B85039">
            <v>1284476</v>
          </cell>
          <cell r="E85039">
            <v>1392549.1665839173</v>
          </cell>
        </row>
        <row r="85040">
          <cell r="B85040">
            <v>1284311</v>
          </cell>
          <cell r="E85040">
            <v>1392566.9850905219</v>
          </cell>
        </row>
        <row r="85041">
          <cell r="B85041">
            <v>1284072</v>
          </cell>
          <cell r="E85041">
            <v>1392584.8036140916</v>
          </cell>
        </row>
        <row r="85042">
          <cell r="B85042">
            <v>1284297</v>
          </cell>
          <cell r="E85042">
            <v>1392602.6221546263</v>
          </cell>
        </row>
        <row r="85043">
          <cell r="B85043">
            <v>1284136</v>
          </cell>
          <cell r="E85043">
            <v>1392620.440712126</v>
          </cell>
        </row>
        <row r="85044">
          <cell r="B85044">
            <v>1284352</v>
          </cell>
          <cell r="E85044">
            <v>1392638.2592865904</v>
          </cell>
        </row>
        <row r="85045">
          <cell r="B85045">
            <v>1284156</v>
          </cell>
          <cell r="E85045">
            <v>1392656.0778780195</v>
          </cell>
        </row>
        <row r="85046">
          <cell r="B85046">
            <v>1284485</v>
          </cell>
          <cell r="E85046">
            <v>1392673.8964864127</v>
          </cell>
        </row>
        <row r="85047">
          <cell r="B85047">
            <v>1284256</v>
          </cell>
          <cell r="E85047">
            <v>1392691.7151117702</v>
          </cell>
        </row>
        <row r="85048">
          <cell r="B85048">
            <v>1284196</v>
          </cell>
          <cell r="E85048">
            <v>1392709.5337540912</v>
          </cell>
        </row>
        <row r="85049">
          <cell r="B85049">
            <v>1284190</v>
          </cell>
          <cell r="E85049">
            <v>1392727.3524133763</v>
          </cell>
        </row>
        <row r="85050">
          <cell r="B85050">
            <v>1283633</v>
          </cell>
          <cell r="E85050">
            <v>1392745.1710896245</v>
          </cell>
        </row>
        <row r="85051">
          <cell r="B85051">
            <v>1284282</v>
          </cell>
          <cell r="E85051">
            <v>1392762.9897828363</v>
          </cell>
        </row>
        <row r="85052">
          <cell r="B85052">
            <v>1283866</v>
          </cell>
          <cell r="E85052">
            <v>1392780.8084930114</v>
          </cell>
        </row>
        <row r="85053">
          <cell r="B85053">
            <v>1284060</v>
          </cell>
          <cell r="E85053">
            <v>1392798.6272201489</v>
          </cell>
        </row>
        <row r="85054">
          <cell r="B85054">
            <v>1284482</v>
          </cell>
          <cell r="E85054">
            <v>1392816.4459642495</v>
          </cell>
        </row>
        <row r="85055">
          <cell r="B85055">
            <v>1284107</v>
          </cell>
          <cell r="E85055">
            <v>1392834.2647253126</v>
          </cell>
        </row>
        <row r="85056">
          <cell r="B85056">
            <v>1284163</v>
          </cell>
          <cell r="E85056">
            <v>1392852.0835033378</v>
          </cell>
        </row>
        <row r="85057">
          <cell r="B85057">
            <v>1284344</v>
          </cell>
          <cell r="E85057">
            <v>1392869.902298325</v>
          </cell>
        </row>
        <row r="85058">
          <cell r="B85058">
            <v>1284427</v>
          </cell>
          <cell r="E85058">
            <v>1392887.7211102743</v>
          </cell>
        </row>
        <row r="85059">
          <cell r="B85059">
            <v>1284021</v>
          </cell>
          <cell r="E85059">
            <v>1392905.5399391854</v>
          </cell>
        </row>
        <row r="85060">
          <cell r="B85060">
            <v>1284561</v>
          </cell>
          <cell r="E85060">
            <v>1392923.3587850577</v>
          </cell>
        </row>
        <row r="85061">
          <cell r="B85061">
            <v>1284606</v>
          </cell>
          <cell r="E85061">
            <v>1392941.1776478917</v>
          </cell>
        </row>
        <row r="85062">
          <cell r="B85062">
            <v>1284465</v>
          </cell>
          <cell r="E85062">
            <v>1392958.9965276867</v>
          </cell>
        </row>
        <row r="85063">
          <cell r="B85063">
            <v>1284656</v>
          </cell>
          <cell r="E85063">
            <v>1392976.8154244423</v>
          </cell>
        </row>
        <row r="85064">
          <cell r="B85064">
            <v>1284470</v>
          </cell>
          <cell r="E85064">
            <v>1392994.6343381589</v>
          </cell>
        </row>
        <row r="85065">
          <cell r="B85065">
            <v>1284679</v>
          </cell>
          <cell r="E85065">
            <v>1393012.453268836</v>
          </cell>
        </row>
        <row r="85066">
          <cell r="B85066">
            <v>1284450</v>
          </cell>
          <cell r="E85066">
            <v>1393030.2722164732</v>
          </cell>
        </row>
        <row r="85067">
          <cell r="B85067">
            <v>1284373</v>
          </cell>
          <cell r="E85067">
            <v>1393048.0911810705</v>
          </cell>
        </row>
        <row r="85068">
          <cell r="B85068">
            <v>1284690</v>
          </cell>
          <cell r="E85068">
            <v>1393065.9101626282</v>
          </cell>
        </row>
        <row r="85069">
          <cell r="B85069">
            <v>1284567</v>
          </cell>
          <cell r="E85069">
            <v>1393083.7291611452</v>
          </cell>
        </row>
        <row r="85070">
          <cell r="B85070">
            <v>1284575</v>
          </cell>
          <cell r="E85070">
            <v>1393101.5481766218</v>
          </cell>
        </row>
        <row r="85071">
          <cell r="B85071">
            <v>1284479</v>
          </cell>
          <cell r="E85071">
            <v>1393119.367209058</v>
          </cell>
        </row>
        <row r="85072">
          <cell r="B85072">
            <v>1284248</v>
          </cell>
          <cell r="E85072">
            <v>1393137.1862584527</v>
          </cell>
        </row>
        <row r="85073">
          <cell r="B85073">
            <v>1284098</v>
          </cell>
          <cell r="E85073">
            <v>1393155.0053248068</v>
          </cell>
        </row>
        <row r="85074">
          <cell r="B85074">
            <v>1284951</v>
          </cell>
          <cell r="E85074">
            <v>1393172.8244081193</v>
          </cell>
        </row>
        <row r="85075">
          <cell r="B85075">
            <v>1284416</v>
          </cell>
          <cell r="E85075">
            <v>1393190.6435083908</v>
          </cell>
        </row>
        <row r="85076">
          <cell r="B85076">
            <v>1284436</v>
          </cell>
          <cell r="E85076">
            <v>1393208.4626256202</v>
          </cell>
        </row>
        <row r="85077">
          <cell r="B85077">
            <v>1284741</v>
          </cell>
          <cell r="E85077">
            <v>1393226.2817598078</v>
          </cell>
        </row>
        <row r="85078">
          <cell r="B85078">
            <v>1284372</v>
          </cell>
          <cell r="E85078">
            <v>1393244.1009109532</v>
          </cell>
        </row>
        <row r="85079">
          <cell r="B85079">
            <v>1284483</v>
          </cell>
          <cell r="E85079">
            <v>1393261.9200790566</v>
          </cell>
        </row>
        <row r="85080">
          <cell r="B85080">
            <v>1285223</v>
          </cell>
          <cell r="E85080">
            <v>1393279.7392641176</v>
          </cell>
        </row>
        <row r="85081">
          <cell r="B85081">
            <v>1284856</v>
          </cell>
          <cell r="E85081">
            <v>1393297.5584661355</v>
          </cell>
        </row>
        <row r="85082">
          <cell r="B85082">
            <v>1284862</v>
          </cell>
          <cell r="E85082">
            <v>1393315.3776851108</v>
          </cell>
        </row>
        <row r="85083">
          <cell r="B85083">
            <v>1284951</v>
          </cell>
          <cell r="E85083">
            <v>1393333.1969210431</v>
          </cell>
        </row>
        <row r="85084">
          <cell r="B85084">
            <v>1284523</v>
          </cell>
          <cell r="E85084">
            <v>1393351.0161739318</v>
          </cell>
        </row>
        <row r="85085">
          <cell r="B85085">
            <v>1284687</v>
          </cell>
          <cell r="E85085">
            <v>1393368.8354437773</v>
          </cell>
        </row>
        <row r="85086">
          <cell r="B85086">
            <v>1284583</v>
          </cell>
          <cell r="E85086">
            <v>1393386.6547305791</v>
          </cell>
        </row>
        <row r="85087">
          <cell r="B85087">
            <v>1284448</v>
          </cell>
          <cell r="E85087">
            <v>1393404.4740343371</v>
          </cell>
        </row>
        <row r="85088">
          <cell r="B85088">
            <v>1284577</v>
          </cell>
          <cell r="E85088">
            <v>1393422.2933550507</v>
          </cell>
        </row>
        <row r="85089">
          <cell r="B85089">
            <v>1284591</v>
          </cell>
          <cell r="E85089">
            <v>1393440.1126927203</v>
          </cell>
        </row>
        <row r="85090">
          <cell r="B85090">
            <v>1285061</v>
          </cell>
          <cell r="E85090">
            <v>1393457.9320473452</v>
          </cell>
        </row>
        <row r="85091">
          <cell r="B85091">
            <v>1284343</v>
          </cell>
          <cell r="E85091">
            <v>1393475.7514189256</v>
          </cell>
        </row>
        <row r="85092">
          <cell r="B85092">
            <v>1285016</v>
          </cell>
          <cell r="E85092">
            <v>1393493.5708074609</v>
          </cell>
        </row>
        <row r="85093">
          <cell r="B85093">
            <v>1284639</v>
          </cell>
          <cell r="E85093">
            <v>1393511.3902129517</v>
          </cell>
        </row>
        <row r="85094">
          <cell r="B85094">
            <v>1285197</v>
          </cell>
          <cell r="E85094">
            <v>1393529.209635397</v>
          </cell>
        </row>
        <row r="85095">
          <cell r="B85095">
            <v>1285132</v>
          </cell>
          <cell r="E85095">
            <v>1393547.0290747965</v>
          </cell>
        </row>
        <row r="85096">
          <cell r="B85096">
            <v>1285125</v>
          </cell>
          <cell r="E85096">
            <v>1393564.8485311507</v>
          </cell>
        </row>
        <row r="85097">
          <cell r="B85097">
            <v>1285149</v>
          </cell>
          <cell r="E85097">
            <v>1393582.6680044585</v>
          </cell>
        </row>
        <row r="85098">
          <cell r="B85098">
            <v>1284974</v>
          </cell>
          <cell r="E85098">
            <v>1393600.4874947206</v>
          </cell>
        </row>
        <row r="85099">
          <cell r="B85099">
            <v>1284842</v>
          </cell>
          <cell r="E85099">
            <v>1393618.3070019367</v>
          </cell>
        </row>
        <row r="85100">
          <cell r="B85100">
            <v>1285170</v>
          </cell>
          <cell r="E85100">
            <v>1393636.1265261059</v>
          </cell>
        </row>
        <row r="85101">
          <cell r="B85101">
            <v>1285125</v>
          </cell>
          <cell r="E85101">
            <v>1393653.9460672287</v>
          </cell>
        </row>
        <row r="85102">
          <cell r="B85102">
            <v>1285608</v>
          </cell>
          <cell r="E85102">
            <v>1393671.7656253045</v>
          </cell>
        </row>
        <row r="85103">
          <cell r="B85103">
            <v>1285273</v>
          </cell>
          <cell r="E85103">
            <v>1393689.5852003335</v>
          </cell>
        </row>
        <row r="85104">
          <cell r="B85104">
            <v>1284914</v>
          </cell>
          <cell r="E85104">
            <v>1393707.4047923149</v>
          </cell>
        </row>
        <row r="85105">
          <cell r="B85105">
            <v>1285293</v>
          </cell>
          <cell r="E85105">
            <v>1393725.2244012489</v>
          </cell>
        </row>
        <row r="85106">
          <cell r="B85106">
            <v>1285435</v>
          </cell>
          <cell r="E85106">
            <v>1393743.0440271352</v>
          </cell>
        </row>
        <row r="85107">
          <cell r="B85107">
            <v>1285195</v>
          </cell>
          <cell r="E85107">
            <v>1393760.863669974</v>
          </cell>
        </row>
        <row r="85108">
          <cell r="B85108">
            <v>1285059</v>
          </cell>
          <cell r="E85108">
            <v>1393778.6833297643</v>
          </cell>
        </row>
        <row r="85109">
          <cell r="B85109">
            <v>1285386</v>
          </cell>
          <cell r="E85109">
            <v>1393796.5030065067</v>
          </cell>
        </row>
        <row r="85110">
          <cell r="B85110">
            <v>1284905</v>
          </cell>
          <cell r="E85110">
            <v>1393814.3227002001</v>
          </cell>
        </row>
        <row r="85111">
          <cell r="B85111">
            <v>1285378</v>
          </cell>
          <cell r="E85111">
            <v>1393832.1424108457</v>
          </cell>
        </row>
        <row r="85112">
          <cell r="B85112">
            <v>1285606</v>
          </cell>
          <cell r="E85112">
            <v>1393849.9621384419</v>
          </cell>
        </row>
        <row r="85113">
          <cell r="B85113">
            <v>1285020</v>
          </cell>
          <cell r="E85113">
            <v>1393867.7818829888</v>
          </cell>
        </row>
        <row r="85114">
          <cell r="B85114">
            <v>1285111</v>
          </cell>
          <cell r="E85114">
            <v>1393885.6016444869</v>
          </cell>
        </row>
        <row r="85115">
          <cell r="B85115">
            <v>1285529</v>
          </cell>
          <cell r="E85115">
            <v>1393903.4214229353</v>
          </cell>
        </row>
        <row r="85116">
          <cell r="B85116">
            <v>1285016</v>
          </cell>
          <cell r="E85116">
            <v>1393921.2412183343</v>
          </cell>
        </row>
        <row r="85117">
          <cell r="B85117">
            <v>1285135</v>
          </cell>
          <cell r="E85117">
            <v>1393939.0610306833</v>
          </cell>
        </row>
        <row r="85118">
          <cell r="B85118">
            <v>1285521</v>
          </cell>
          <cell r="E85118">
            <v>1393956.8808599822</v>
          </cell>
        </row>
        <row r="85119">
          <cell r="B85119">
            <v>1285707</v>
          </cell>
          <cell r="E85119">
            <v>1393974.7007062309</v>
          </cell>
        </row>
        <row r="85120">
          <cell r="B85120">
            <v>1285392</v>
          </cell>
          <cell r="E85120">
            <v>1393992.5205694295</v>
          </cell>
        </row>
        <row r="85121">
          <cell r="B85121">
            <v>1285740</v>
          </cell>
          <cell r="E85121">
            <v>1394010.3404495767</v>
          </cell>
        </row>
        <row r="85122">
          <cell r="B85122">
            <v>1285862</v>
          </cell>
          <cell r="E85122">
            <v>1394028.1603466736</v>
          </cell>
        </row>
        <row r="85123">
          <cell r="B85123">
            <v>1285591</v>
          </cell>
          <cell r="E85123">
            <v>1394045.9802607193</v>
          </cell>
        </row>
        <row r="85124">
          <cell r="B85124">
            <v>1285658</v>
          </cell>
          <cell r="E85124">
            <v>1394063.8001917137</v>
          </cell>
        </row>
        <row r="85125">
          <cell r="B85125">
            <v>1285548</v>
          </cell>
          <cell r="E85125">
            <v>1394081.6201396566</v>
          </cell>
        </row>
        <row r="85126">
          <cell r="B85126">
            <v>1285626</v>
          </cell>
          <cell r="E85126">
            <v>1394099.4401045484</v>
          </cell>
        </row>
        <row r="85127">
          <cell r="B85127">
            <v>1285693</v>
          </cell>
          <cell r="E85127">
            <v>1394117.2600863876</v>
          </cell>
        </row>
        <row r="85128">
          <cell r="B85128">
            <v>1285216</v>
          </cell>
          <cell r="E85128">
            <v>1394135.0800851753</v>
          </cell>
        </row>
        <row r="85129">
          <cell r="B85129">
            <v>1285565</v>
          </cell>
          <cell r="E85129">
            <v>1394152.9001009108</v>
          </cell>
        </row>
        <row r="85130">
          <cell r="B85130">
            <v>1285539</v>
          </cell>
          <cell r="E85130">
            <v>1394170.7201335933</v>
          </cell>
        </row>
        <row r="85131">
          <cell r="B85131">
            <v>1285596</v>
          </cell>
          <cell r="E85131">
            <v>1394188.5401832236</v>
          </cell>
        </row>
        <row r="85132">
          <cell r="B85132">
            <v>1285706</v>
          </cell>
          <cell r="E85132">
            <v>1394206.3602498011</v>
          </cell>
        </row>
        <row r="85133">
          <cell r="B85133">
            <v>1285537</v>
          </cell>
          <cell r="E85133">
            <v>1394224.1803333254</v>
          </cell>
        </row>
        <row r="85134">
          <cell r="B85134">
            <v>1285423</v>
          </cell>
          <cell r="E85134">
            <v>1394242.0004337963</v>
          </cell>
        </row>
        <row r="85135">
          <cell r="B85135">
            <v>1285334</v>
          </cell>
          <cell r="E85135">
            <v>1394259.8205512138</v>
          </cell>
        </row>
        <row r="85136">
          <cell r="B85136">
            <v>1285873</v>
          </cell>
          <cell r="E85136">
            <v>1394277.6406855781</v>
          </cell>
        </row>
        <row r="85137">
          <cell r="B85137">
            <v>1286010</v>
          </cell>
          <cell r="E85137">
            <v>1394295.4608368883</v>
          </cell>
        </row>
        <row r="85138">
          <cell r="B85138">
            <v>1285503</v>
          </cell>
          <cell r="E85138">
            <v>1394313.2810051444</v>
          </cell>
        </row>
        <row r="85139">
          <cell r="B85139">
            <v>1285609</v>
          </cell>
          <cell r="E85139">
            <v>1394331.1011903463</v>
          </cell>
        </row>
        <row r="85140">
          <cell r="B85140">
            <v>1285895</v>
          </cell>
          <cell r="E85140">
            <v>1394348.9213924936</v>
          </cell>
        </row>
        <row r="85141">
          <cell r="B85141">
            <v>1285946</v>
          </cell>
          <cell r="E85141">
            <v>1394366.7416115867</v>
          </cell>
        </row>
        <row r="85142">
          <cell r="B85142">
            <v>1285817</v>
          </cell>
          <cell r="E85142">
            <v>1394384.5618476246</v>
          </cell>
        </row>
        <row r="85143">
          <cell r="B85143">
            <v>1285708</v>
          </cell>
          <cell r="E85143">
            <v>1394402.3821006077</v>
          </cell>
        </row>
        <row r="85144">
          <cell r="B85144">
            <v>1285758</v>
          </cell>
          <cell r="E85144">
            <v>1394420.2023705356</v>
          </cell>
        </row>
        <row r="85145">
          <cell r="B85145">
            <v>1285765</v>
          </cell>
          <cell r="E85145">
            <v>1394438.0226574079</v>
          </cell>
        </row>
        <row r="85146">
          <cell r="B85146">
            <v>1285600</v>
          </cell>
          <cell r="E85146">
            <v>1394455.8429612245</v>
          </cell>
        </row>
        <row r="85147">
          <cell r="B85147">
            <v>1285871</v>
          </cell>
          <cell r="E85147">
            <v>1394473.6632819856</v>
          </cell>
        </row>
        <row r="85148">
          <cell r="B85148">
            <v>1285629</v>
          </cell>
          <cell r="E85148">
            <v>1394491.4836196906</v>
          </cell>
        </row>
        <row r="85149">
          <cell r="B85149">
            <v>1285805</v>
          </cell>
          <cell r="E85149">
            <v>1394509.303974339</v>
          </cell>
        </row>
        <row r="85150">
          <cell r="B85150">
            <v>1285866</v>
          </cell>
          <cell r="E85150">
            <v>1394527.1243459315</v>
          </cell>
        </row>
        <row r="85151">
          <cell r="B85151">
            <v>1285492</v>
          </cell>
          <cell r="E85151">
            <v>1394544.944734467</v>
          </cell>
        </row>
        <row r="85152">
          <cell r="B85152">
            <v>1286245</v>
          </cell>
          <cell r="E85152">
            <v>1394562.7651399458</v>
          </cell>
        </row>
        <row r="85153">
          <cell r="B85153">
            <v>1286270</v>
          </cell>
          <cell r="E85153">
            <v>1394580.5855623677</v>
          </cell>
        </row>
        <row r="85154">
          <cell r="B85154">
            <v>1285767</v>
          </cell>
          <cell r="E85154">
            <v>1394598.4060017322</v>
          </cell>
        </row>
        <row r="85155">
          <cell r="B85155">
            <v>1286151</v>
          </cell>
          <cell r="E85155">
            <v>1394616.2264580394</v>
          </cell>
        </row>
        <row r="85156">
          <cell r="B85156">
            <v>1285850</v>
          </cell>
          <cell r="E85156">
            <v>1394634.0469312889</v>
          </cell>
        </row>
        <row r="85157">
          <cell r="B85157">
            <v>1286001</v>
          </cell>
          <cell r="E85157">
            <v>1394651.8674214808</v>
          </cell>
        </row>
        <row r="85158">
          <cell r="B85158">
            <v>1285795</v>
          </cell>
          <cell r="E85158">
            <v>1394669.6879286142</v>
          </cell>
        </row>
        <row r="85159">
          <cell r="B85159">
            <v>1286260</v>
          </cell>
          <cell r="E85159">
            <v>1394687.50845269</v>
          </cell>
        </row>
        <row r="85160">
          <cell r="B85160">
            <v>1286301</v>
          </cell>
          <cell r="E85160">
            <v>1394705.328993707</v>
          </cell>
        </row>
        <row r="85161">
          <cell r="B85161">
            <v>1286019</v>
          </cell>
          <cell r="E85161">
            <v>1394723.1495516656</v>
          </cell>
        </row>
        <row r="85162">
          <cell r="B85162">
            <v>1286323</v>
          </cell>
          <cell r="E85162">
            <v>1394740.9701265653</v>
          </cell>
        </row>
        <row r="85163">
          <cell r="B85163">
            <v>1286267</v>
          </cell>
          <cell r="E85163">
            <v>1394758.7907184057</v>
          </cell>
        </row>
        <row r="85164">
          <cell r="B85164">
            <v>1286193</v>
          </cell>
          <cell r="E85164">
            <v>1394776.6113271872</v>
          </cell>
        </row>
        <row r="85165">
          <cell r="B85165">
            <v>1285929</v>
          </cell>
          <cell r="E85165">
            <v>1394794.4319529093</v>
          </cell>
        </row>
        <row r="85166">
          <cell r="B85166">
            <v>1286057</v>
          </cell>
          <cell r="E85166">
            <v>1394812.2525955718</v>
          </cell>
        </row>
        <row r="85167">
          <cell r="B85167">
            <v>1285996</v>
          </cell>
          <cell r="E85167">
            <v>1394830.0732551746</v>
          </cell>
        </row>
        <row r="85168">
          <cell r="B85168">
            <v>1286460</v>
          </cell>
          <cell r="E85168">
            <v>1394847.8939317171</v>
          </cell>
        </row>
        <row r="85169">
          <cell r="B85169">
            <v>1286147</v>
          </cell>
          <cell r="E85169">
            <v>1394865.7146251998</v>
          </cell>
        </row>
        <row r="85170">
          <cell r="B85170">
            <v>1285802</v>
          </cell>
          <cell r="E85170">
            <v>1394883.5353356218</v>
          </cell>
        </row>
        <row r="85171">
          <cell r="B85171">
            <v>1286467</v>
          </cell>
          <cell r="E85171">
            <v>1394901.3560629832</v>
          </cell>
        </row>
        <row r="85172">
          <cell r="B85172">
            <v>1286012</v>
          </cell>
          <cell r="E85172">
            <v>1394919.1768072839</v>
          </cell>
        </row>
        <row r="85173">
          <cell r="B85173">
            <v>1286358</v>
          </cell>
          <cell r="E85173">
            <v>1394936.9975685237</v>
          </cell>
        </row>
        <row r="85174">
          <cell r="B85174">
            <v>1286758</v>
          </cell>
          <cell r="E85174">
            <v>1394954.8183467023</v>
          </cell>
        </row>
        <row r="85175">
          <cell r="B85175">
            <v>1286270</v>
          </cell>
          <cell r="E85175">
            <v>1394972.6391418192</v>
          </cell>
        </row>
        <row r="85176">
          <cell r="B85176">
            <v>1286635</v>
          </cell>
          <cell r="E85176">
            <v>1394990.4599538748</v>
          </cell>
        </row>
        <row r="85177">
          <cell r="B85177">
            <v>1286421</v>
          </cell>
          <cell r="E85177">
            <v>1395008.2807828686</v>
          </cell>
        </row>
        <row r="85178">
          <cell r="B85178">
            <v>1286450</v>
          </cell>
          <cell r="E85178">
            <v>1395026.1016288004</v>
          </cell>
        </row>
        <row r="85179">
          <cell r="B85179">
            <v>1286567</v>
          </cell>
          <cell r="E85179">
            <v>1395043.9224916699</v>
          </cell>
        </row>
        <row r="85180">
          <cell r="B85180">
            <v>1285998</v>
          </cell>
          <cell r="E85180">
            <v>1395061.7433714771</v>
          </cell>
        </row>
        <row r="85181">
          <cell r="B85181">
            <v>1286502</v>
          </cell>
          <cell r="E85181">
            <v>1395079.5642682214</v>
          </cell>
        </row>
        <row r="85182">
          <cell r="B85182">
            <v>1286344</v>
          </cell>
          <cell r="E85182">
            <v>1395097.3851819034</v>
          </cell>
        </row>
        <row r="85183">
          <cell r="B85183">
            <v>1286284</v>
          </cell>
          <cell r="E85183">
            <v>1395115.2061125219</v>
          </cell>
        </row>
        <row r="85184">
          <cell r="B85184">
            <v>1286927</v>
          </cell>
          <cell r="E85184">
            <v>1395133.0270600778</v>
          </cell>
        </row>
        <row r="85185">
          <cell r="B85185">
            <v>1286413</v>
          </cell>
          <cell r="E85185">
            <v>1395150.8480245702</v>
          </cell>
        </row>
        <row r="85186">
          <cell r="B85186">
            <v>1286659</v>
          </cell>
          <cell r="E85186">
            <v>1395168.6690059986</v>
          </cell>
        </row>
        <row r="85187">
          <cell r="B85187">
            <v>1286615</v>
          </cell>
          <cell r="E85187">
            <v>1395186.4900043635</v>
          </cell>
        </row>
        <row r="85188">
          <cell r="B85188">
            <v>1286801</v>
          </cell>
          <cell r="E85188">
            <v>1395204.3110196644</v>
          </cell>
        </row>
        <row r="85189">
          <cell r="B85189">
            <v>1286641</v>
          </cell>
          <cell r="E85189">
            <v>1395222.1320519012</v>
          </cell>
        </row>
        <row r="85190">
          <cell r="B85190">
            <v>1286400</v>
          </cell>
          <cell r="E85190">
            <v>1395239.9531010736</v>
          </cell>
        </row>
        <row r="85191">
          <cell r="B85191">
            <v>1286591</v>
          </cell>
          <cell r="E85191">
            <v>1395257.7741671812</v>
          </cell>
        </row>
        <row r="85192">
          <cell r="B85192">
            <v>1286600</v>
          </cell>
          <cell r="E85192">
            <v>1395275.5952502242</v>
          </cell>
        </row>
        <row r="85193">
          <cell r="B85193">
            <v>1286498</v>
          </cell>
          <cell r="E85193">
            <v>1395293.4163502024</v>
          </cell>
        </row>
        <row r="85194">
          <cell r="B85194">
            <v>1286550</v>
          </cell>
          <cell r="E85194">
            <v>1395311.2374671153</v>
          </cell>
        </row>
        <row r="85195">
          <cell r="B85195">
            <v>1286549</v>
          </cell>
          <cell r="E85195">
            <v>1395329.0586009626</v>
          </cell>
        </row>
        <row r="85196">
          <cell r="B85196">
            <v>1286038</v>
          </cell>
          <cell r="E85196">
            <v>1395346.8797517447</v>
          </cell>
        </row>
        <row r="85197">
          <cell r="B85197">
            <v>1286783</v>
          </cell>
          <cell r="E85197">
            <v>1395364.7009194607</v>
          </cell>
        </row>
        <row r="85198">
          <cell r="B85198">
            <v>1286506</v>
          </cell>
          <cell r="E85198">
            <v>1395382.5221041108</v>
          </cell>
        </row>
        <row r="85199">
          <cell r="B85199">
            <v>1286845</v>
          </cell>
          <cell r="E85199">
            <v>1395400.3433056949</v>
          </cell>
        </row>
        <row r="85200">
          <cell r="B85200">
            <v>1287195</v>
          </cell>
          <cell r="E85200">
            <v>1395418.1645242127</v>
          </cell>
        </row>
        <row r="85201">
          <cell r="B85201">
            <v>1286604</v>
          </cell>
          <cell r="E85201">
            <v>1395435.9857596636</v>
          </cell>
        </row>
        <row r="85202">
          <cell r="B85202">
            <v>1286766</v>
          </cell>
          <cell r="E85202">
            <v>1395453.8070120479</v>
          </cell>
        </row>
        <row r="85203">
          <cell r="B85203">
            <v>1287130</v>
          </cell>
          <cell r="E85203">
            <v>1395471.6282813654</v>
          </cell>
        </row>
        <row r="85204">
          <cell r="B85204">
            <v>1286431</v>
          </cell>
          <cell r="E85204">
            <v>1395489.4495676155</v>
          </cell>
        </row>
        <row r="85205">
          <cell r="B85205">
            <v>1286311</v>
          </cell>
          <cell r="E85205">
            <v>1395507.2708707985</v>
          </cell>
        </row>
        <row r="85206">
          <cell r="B85206">
            <v>1286608</v>
          </cell>
          <cell r="E85206">
            <v>1395525.0921909136</v>
          </cell>
        </row>
        <row r="85207">
          <cell r="B85207">
            <v>1286991</v>
          </cell>
          <cell r="E85207">
            <v>1395542.9135279611</v>
          </cell>
        </row>
        <row r="85208">
          <cell r="B85208">
            <v>1286934</v>
          </cell>
          <cell r="E85208">
            <v>1395560.734881941</v>
          </cell>
        </row>
        <row r="85209">
          <cell r="B85209">
            <v>1287228</v>
          </cell>
          <cell r="E85209">
            <v>1395578.5562528525</v>
          </cell>
        </row>
        <row r="85210">
          <cell r="B85210">
            <v>1287055</v>
          </cell>
          <cell r="E85210">
            <v>1395596.3776406955</v>
          </cell>
        </row>
        <row r="85211">
          <cell r="B85211">
            <v>1286965</v>
          </cell>
          <cell r="E85211">
            <v>1395614.1990454702</v>
          </cell>
        </row>
        <row r="85212">
          <cell r="B85212">
            <v>1286991</v>
          </cell>
          <cell r="E85212">
            <v>1395632.0204671756</v>
          </cell>
        </row>
        <row r="85213">
          <cell r="B85213">
            <v>1287408</v>
          </cell>
          <cell r="E85213">
            <v>1395649.8419058127</v>
          </cell>
        </row>
        <row r="85214">
          <cell r="B85214">
            <v>1286765</v>
          </cell>
          <cell r="E85214">
            <v>1395667.6633613806</v>
          </cell>
        </row>
        <row r="85215">
          <cell r="B85215">
            <v>1286937</v>
          </cell>
          <cell r="E85215">
            <v>1395685.4848338787</v>
          </cell>
        </row>
        <row r="85216">
          <cell r="B85216">
            <v>1287130</v>
          </cell>
          <cell r="E85216">
            <v>1395703.3063233076</v>
          </cell>
        </row>
        <row r="85217">
          <cell r="B85217">
            <v>1287037</v>
          </cell>
          <cell r="E85217">
            <v>1395721.1278296665</v>
          </cell>
        </row>
        <row r="85218">
          <cell r="B85218">
            <v>1287178</v>
          </cell>
          <cell r="E85218">
            <v>1395738.9493529557</v>
          </cell>
        </row>
        <row r="85219">
          <cell r="B85219">
            <v>1286974</v>
          </cell>
          <cell r="E85219">
            <v>1395756.7708931747</v>
          </cell>
        </row>
        <row r="85220">
          <cell r="B85220">
            <v>1287331</v>
          </cell>
          <cell r="E85220">
            <v>1395774.5924503233</v>
          </cell>
        </row>
        <row r="85221">
          <cell r="B85221">
            <v>1287268</v>
          </cell>
          <cell r="E85221">
            <v>1395792.4140244015</v>
          </cell>
        </row>
        <row r="85222">
          <cell r="B85222">
            <v>1287361</v>
          </cell>
          <cell r="E85222">
            <v>1395810.235615409</v>
          </cell>
        </row>
        <row r="85223">
          <cell r="B85223">
            <v>1287321</v>
          </cell>
          <cell r="E85223">
            <v>1395828.0572233454</v>
          </cell>
        </row>
        <row r="85224">
          <cell r="B85224">
            <v>1286933</v>
          </cell>
          <cell r="E85224">
            <v>1395845.8788482104</v>
          </cell>
        </row>
        <row r="85225">
          <cell r="B85225">
            <v>1287263</v>
          </cell>
          <cell r="E85225">
            <v>1395863.7004900046</v>
          </cell>
        </row>
        <row r="85226">
          <cell r="B85226">
            <v>1287077</v>
          </cell>
          <cell r="E85226">
            <v>1395881.5221487272</v>
          </cell>
        </row>
        <row r="85227">
          <cell r="B85227">
            <v>1287622</v>
          </cell>
          <cell r="E85227">
            <v>1395899.3438243777</v>
          </cell>
        </row>
        <row r="85228">
          <cell r="B85228">
            <v>1287527</v>
          </cell>
          <cell r="E85228">
            <v>1395917.1655169567</v>
          </cell>
        </row>
        <row r="85229">
          <cell r="B85229">
            <v>1287322</v>
          </cell>
          <cell r="E85229">
            <v>1395934.9872264634</v>
          </cell>
        </row>
        <row r="85230">
          <cell r="B85230">
            <v>1287522</v>
          </cell>
          <cell r="E85230">
            <v>1395952.8089528978</v>
          </cell>
        </row>
        <row r="85231">
          <cell r="B85231">
            <v>1286951</v>
          </cell>
          <cell r="E85231">
            <v>1395970.6306962594</v>
          </cell>
        </row>
        <row r="85232">
          <cell r="B85232">
            <v>1287421</v>
          </cell>
          <cell r="E85232">
            <v>1395988.4524565488</v>
          </cell>
        </row>
        <row r="85233">
          <cell r="B85233">
            <v>1287558</v>
          </cell>
          <cell r="E85233">
            <v>1396006.274233765</v>
          </cell>
        </row>
        <row r="85234">
          <cell r="B85234">
            <v>1287492</v>
          </cell>
          <cell r="E85234">
            <v>1396024.0960279081</v>
          </cell>
        </row>
        <row r="85235">
          <cell r="B85235">
            <v>1287041</v>
          </cell>
          <cell r="E85235">
            <v>1396041.9178389779</v>
          </cell>
        </row>
        <row r="85236">
          <cell r="B85236">
            <v>1287357</v>
          </cell>
          <cell r="E85236">
            <v>1396059.7396669739</v>
          </cell>
        </row>
        <row r="85237">
          <cell r="B85237">
            <v>1287339</v>
          </cell>
          <cell r="E85237">
            <v>1396077.5615118963</v>
          </cell>
        </row>
        <row r="85238">
          <cell r="B85238">
            <v>1287384</v>
          </cell>
          <cell r="E85238">
            <v>1396095.3833737453</v>
          </cell>
        </row>
        <row r="85239">
          <cell r="B85239">
            <v>1287148</v>
          </cell>
          <cell r="E85239">
            <v>1396113.2052525193</v>
          </cell>
        </row>
        <row r="85240">
          <cell r="B85240">
            <v>1287459</v>
          </cell>
          <cell r="E85240">
            <v>1396131.0271482198</v>
          </cell>
        </row>
        <row r="85241">
          <cell r="B85241">
            <v>1287603</v>
          </cell>
          <cell r="E85241">
            <v>1396148.8490608456</v>
          </cell>
        </row>
        <row r="85242">
          <cell r="B85242">
            <v>1287533</v>
          </cell>
          <cell r="E85242">
            <v>1396166.6709903965</v>
          </cell>
        </row>
        <row r="85243">
          <cell r="B85243">
            <v>1287565</v>
          </cell>
          <cell r="E85243">
            <v>1396184.4929368726</v>
          </cell>
        </row>
        <row r="85244">
          <cell r="B85244">
            <v>1287631</v>
          </cell>
          <cell r="E85244">
            <v>1396202.3149002737</v>
          </cell>
        </row>
        <row r="85245">
          <cell r="B85245">
            <v>1287801</v>
          </cell>
          <cell r="E85245">
            <v>1396220.1368805992</v>
          </cell>
        </row>
        <row r="85246">
          <cell r="B85246">
            <v>1287392</v>
          </cell>
          <cell r="E85246">
            <v>1396237.9588778494</v>
          </cell>
        </row>
        <row r="85247">
          <cell r="B85247">
            <v>1287322</v>
          </cell>
          <cell r="E85247">
            <v>1396255.7808920238</v>
          </cell>
        </row>
        <row r="85248">
          <cell r="B85248">
            <v>1287783</v>
          </cell>
          <cell r="E85248">
            <v>1396273.6029231222</v>
          </cell>
        </row>
        <row r="85249">
          <cell r="B85249">
            <v>1287552</v>
          </cell>
          <cell r="E85249">
            <v>1396291.4249711449</v>
          </cell>
        </row>
        <row r="85250">
          <cell r="B85250">
            <v>1287872</v>
          </cell>
          <cell r="E85250">
            <v>1396309.2470360913</v>
          </cell>
        </row>
        <row r="85251">
          <cell r="B85251">
            <v>1287804</v>
          </cell>
          <cell r="E85251">
            <v>1396327.0691179608</v>
          </cell>
        </row>
        <row r="85252">
          <cell r="B85252">
            <v>1287306</v>
          </cell>
          <cell r="E85252">
            <v>1396344.8912167537</v>
          </cell>
        </row>
        <row r="85253">
          <cell r="B85253">
            <v>1287546</v>
          </cell>
          <cell r="E85253">
            <v>1396362.7133324698</v>
          </cell>
        </row>
        <row r="85254">
          <cell r="B85254">
            <v>1287357</v>
          </cell>
          <cell r="E85254">
            <v>1396380.5354651087</v>
          </cell>
        </row>
        <row r="85255">
          <cell r="B85255">
            <v>1287554</v>
          </cell>
          <cell r="E85255">
            <v>1396398.3576146706</v>
          </cell>
        </row>
        <row r="85256">
          <cell r="B85256">
            <v>1287625</v>
          </cell>
          <cell r="E85256">
            <v>1396416.1797811547</v>
          </cell>
        </row>
        <row r="85257">
          <cell r="B85257">
            <v>1287656</v>
          </cell>
          <cell r="E85257">
            <v>1396434.0019645612</v>
          </cell>
        </row>
        <row r="85258">
          <cell r="B85258">
            <v>1287676</v>
          </cell>
          <cell r="E85258">
            <v>1396451.82416489</v>
          </cell>
        </row>
        <row r="85259">
          <cell r="B85259">
            <v>1287792</v>
          </cell>
          <cell r="E85259">
            <v>1396469.6463821407</v>
          </cell>
        </row>
        <row r="85260">
          <cell r="B85260">
            <v>1287603</v>
          </cell>
          <cell r="E85260">
            <v>1396487.4686163126</v>
          </cell>
        </row>
        <row r="85261">
          <cell r="B85261">
            <v>1287887</v>
          </cell>
          <cell r="E85261">
            <v>1396505.2908674066</v>
          </cell>
        </row>
        <row r="85262">
          <cell r="B85262">
            <v>1287914</v>
          </cell>
          <cell r="E85262">
            <v>1396523.1131354219</v>
          </cell>
        </row>
        <row r="85263">
          <cell r="B85263">
            <v>1287904</v>
          </cell>
          <cell r="E85263">
            <v>1396540.9354203581</v>
          </cell>
        </row>
        <row r="85264">
          <cell r="B85264">
            <v>1288019</v>
          </cell>
          <cell r="E85264">
            <v>1396558.757722215</v>
          </cell>
        </row>
        <row r="85265">
          <cell r="B85265">
            <v>1287615</v>
          </cell>
          <cell r="E85265">
            <v>1396576.5800409932</v>
          </cell>
        </row>
        <row r="85266">
          <cell r="B85266">
            <v>1287972</v>
          </cell>
          <cell r="E85266">
            <v>1396594.4023766916</v>
          </cell>
        </row>
        <row r="85267">
          <cell r="B85267">
            <v>1287965</v>
          </cell>
          <cell r="E85267">
            <v>1396612.2247293103</v>
          </cell>
        </row>
        <row r="85268">
          <cell r="B85268">
            <v>1287859</v>
          </cell>
          <cell r="E85268">
            <v>1396630.0470988494</v>
          </cell>
        </row>
        <row r="85269">
          <cell r="B85269">
            <v>1287560</v>
          </cell>
          <cell r="E85269">
            <v>1396647.8694853082</v>
          </cell>
        </row>
        <row r="85270">
          <cell r="B85270">
            <v>1287843</v>
          </cell>
          <cell r="E85270">
            <v>1396665.6918886867</v>
          </cell>
        </row>
        <row r="85271">
          <cell r="B85271">
            <v>1287746</v>
          </cell>
          <cell r="E85271">
            <v>1396683.5143089849</v>
          </cell>
        </row>
        <row r="85272">
          <cell r="B85272">
            <v>1287983</v>
          </cell>
          <cell r="E85272">
            <v>1396701.3367462023</v>
          </cell>
        </row>
        <row r="85273">
          <cell r="B85273">
            <v>1288006</v>
          </cell>
          <cell r="E85273">
            <v>1396719.1592003391</v>
          </cell>
        </row>
        <row r="85274">
          <cell r="B85274">
            <v>1287937</v>
          </cell>
          <cell r="E85274">
            <v>1396736.9816713943</v>
          </cell>
        </row>
        <row r="85275">
          <cell r="B85275">
            <v>1287753</v>
          </cell>
          <cell r="E85275">
            <v>1396754.8041593689</v>
          </cell>
        </row>
        <row r="85276">
          <cell r="B85276">
            <v>1288046</v>
          </cell>
          <cell r="E85276">
            <v>1396772.6266642616</v>
          </cell>
        </row>
        <row r="85277">
          <cell r="B85277">
            <v>1287893</v>
          </cell>
          <cell r="E85277">
            <v>1396790.4491860727</v>
          </cell>
        </row>
        <row r="85278">
          <cell r="B85278">
            <v>1287920</v>
          </cell>
          <cell r="E85278">
            <v>1396808.271724802</v>
          </cell>
        </row>
        <row r="85279">
          <cell r="B85279">
            <v>1287585</v>
          </cell>
          <cell r="E85279">
            <v>1396826.0942804492</v>
          </cell>
        </row>
        <row r="85280">
          <cell r="B85280">
            <v>1288209</v>
          </cell>
          <cell r="E85280">
            <v>1396843.9168530144</v>
          </cell>
        </row>
        <row r="85281">
          <cell r="B85281">
            <v>1287798</v>
          </cell>
          <cell r="E85281">
            <v>1396861.739442497</v>
          </cell>
        </row>
        <row r="85282">
          <cell r="B85282">
            <v>1288282</v>
          </cell>
          <cell r="E85282">
            <v>1396879.5620488967</v>
          </cell>
        </row>
        <row r="85283">
          <cell r="B85283">
            <v>1288390</v>
          </cell>
          <cell r="E85283">
            <v>1396897.384672214</v>
          </cell>
        </row>
        <row r="85284">
          <cell r="B85284">
            <v>1288507</v>
          </cell>
          <cell r="E85284">
            <v>1396915.207312448</v>
          </cell>
        </row>
        <row r="85285">
          <cell r="B85285">
            <v>1288275</v>
          </cell>
          <cell r="E85285">
            <v>1396933.0299695986</v>
          </cell>
        </row>
        <row r="85286">
          <cell r="B85286">
            <v>1288163</v>
          </cell>
          <cell r="E85286">
            <v>1396950.8526436661</v>
          </cell>
        </row>
        <row r="85287">
          <cell r="B85287">
            <v>1288285</v>
          </cell>
          <cell r="E85287">
            <v>1396968.6753346499</v>
          </cell>
        </row>
        <row r="85288">
          <cell r="B85288">
            <v>1288315</v>
          </cell>
          <cell r="E85288">
            <v>1396986.4980425499</v>
          </cell>
        </row>
        <row r="85289">
          <cell r="B85289">
            <v>1287768</v>
          </cell>
          <cell r="E85289">
            <v>1397004.3207673654</v>
          </cell>
        </row>
        <row r="85290">
          <cell r="B85290">
            <v>1288031</v>
          </cell>
          <cell r="E85290">
            <v>1397022.1435090972</v>
          </cell>
        </row>
        <row r="85291">
          <cell r="B85291">
            <v>1288468</v>
          </cell>
          <cell r="E85291">
            <v>1397039.9662677443</v>
          </cell>
        </row>
        <row r="85292">
          <cell r="B85292">
            <v>1288500</v>
          </cell>
          <cell r="E85292">
            <v>1397057.7890433068</v>
          </cell>
        </row>
        <row r="85293">
          <cell r="B85293">
            <v>1288516</v>
          </cell>
          <cell r="E85293">
            <v>1397075.6118357845</v>
          </cell>
        </row>
        <row r="85294">
          <cell r="B85294">
            <v>1288272</v>
          </cell>
          <cell r="E85294">
            <v>1397093.4346451776</v>
          </cell>
        </row>
        <row r="85295">
          <cell r="B85295">
            <v>1288294</v>
          </cell>
          <cell r="E85295">
            <v>1397111.2574714848</v>
          </cell>
        </row>
        <row r="85296">
          <cell r="B85296">
            <v>1288386</v>
          </cell>
          <cell r="E85296">
            <v>1397129.0803147068</v>
          </cell>
        </row>
        <row r="85297">
          <cell r="B85297">
            <v>1288401</v>
          </cell>
          <cell r="E85297">
            <v>1397146.9031748432</v>
          </cell>
        </row>
        <row r="85298">
          <cell r="B85298">
            <v>1288762</v>
          </cell>
          <cell r="E85298">
            <v>1397164.7260518938</v>
          </cell>
        </row>
        <row r="85299">
          <cell r="B85299">
            <v>1288265</v>
          </cell>
          <cell r="E85299">
            <v>1397182.5489458586</v>
          </cell>
        </row>
        <row r="85300">
          <cell r="B85300">
            <v>1288428</v>
          </cell>
          <cell r="E85300">
            <v>1397200.371856737</v>
          </cell>
        </row>
        <row r="85301">
          <cell r="B85301">
            <v>1288551</v>
          </cell>
          <cell r="E85301">
            <v>1397218.194784529</v>
          </cell>
        </row>
        <row r="85302">
          <cell r="B85302">
            <v>1288350</v>
          </cell>
          <cell r="E85302">
            <v>1397236.0177292342</v>
          </cell>
        </row>
        <row r="85303">
          <cell r="B85303">
            <v>1288403</v>
          </cell>
          <cell r="E85303">
            <v>1397253.8406908528</v>
          </cell>
        </row>
        <row r="85304">
          <cell r="B85304">
            <v>1288280</v>
          </cell>
          <cell r="E85304">
            <v>1397271.6636693841</v>
          </cell>
        </row>
        <row r="85305">
          <cell r="B85305">
            <v>1288598</v>
          </cell>
          <cell r="E85305">
            <v>1397289.4866648286</v>
          </cell>
        </row>
        <row r="85306">
          <cell r="B85306">
            <v>1288334</v>
          </cell>
          <cell r="E85306">
            <v>1397307.3096771857</v>
          </cell>
        </row>
        <row r="85307">
          <cell r="B85307">
            <v>1288309</v>
          </cell>
          <cell r="E85307">
            <v>1397325.132706455</v>
          </cell>
        </row>
        <row r="85308">
          <cell r="B85308">
            <v>1288274</v>
          </cell>
          <cell r="E85308">
            <v>1397342.9557526365</v>
          </cell>
        </row>
        <row r="85309">
          <cell r="B85309">
            <v>1288416</v>
          </cell>
          <cell r="E85309">
            <v>1397360.7788157298</v>
          </cell>
        </row>
        <row r="85310">
          <cell r="B85310">
            <v>1288555</v>
          </cell>
          <cell r="E85310">
            <v>1397378.6018957351</v>
          </cell>
        </row>
        <row r="85311">
          <cell r="B85311">
            <v>1288428</v>
          </cell>
          <cell r="E85311">
            <v>1397396.4249926521</v>
          </cell>
        </row>
        <row r="85312">
          <cell r="B85312">
            <v>1289053</v>
          </cell>
          <cell r="E85312">
            <v>1397414.2481064803</v>
          </cell>
        </row>
        <row r="85313">
          <cell r="B85313">
            <v>1288829</v>
          </cell>
          <cell r="E85313">
            <v>1397432.07123722</v>
          </cell>
        </row>
        <row r="85314">
          <cell r="B85314">
            <v>1288306</v>
          </cell>
          <cell r="E85314">
            <v>1397449.8943848705</v>
          </cell>
        </row>
        <row r="85315">
          <cell r="B85315">
            <v>1288733</v>
          </cell>
          <cell r="E85315">
            <v>1397467.7175494318</v>
          </cell>
        </row>
        <row r="85316">
          <cell r="B85316">
            <v>1288727</v>
          </cell>
          <cell r="E85316">
            <v>1397485.5407309039</v>
          </cell>
        </row>
        <row r="85317">
          <cell r="B85317">
            <v>1288990</v>
          </cell>
          <cell r="E85317">
            <v>1397503.3639292861</v>
          </cell>
        </row>
        <row r="85318">
          <cell r="B85318">
            <v>1288471</v>
          </cell>
          <cell r="E85318">
            <v>1397521.1871445789</v>
          </cell>
        </row>
        <row r="85319">
          <cell r="B85319">
            <v>1288694</v>
          </cell>
          <cell r="E85319">
            <v>1397539.0103767815</v>
          </cell>
        </row>
        <row r="85320">
          <cell r="B85320">
            <v>1288687</v>
          </cell>
          <cell r="E85320">
            <v>1397556.8336258938</v>
          </cell>
        </row>
        <row r="85321">
          <cell r="B85321">
            <v>1288720</v>
          </cell>
          <cell r="E85321">
            <v>1397574.6568919157</v>
          </cell>
        </row>
        <row r="85322">
          <cell r="B85322">
            <v>1288777</v>
          </cell>
          <cell r="E85322">
            <v>1397592.4801748474</v>
          </cell>
        </row>
        <row r="85323">
          <cell r="B85323">
            <v>1289168</v>
          </cell>
          <cell r="E85323">
            <v>1397610.303474688</v>
          </cell>
        </row>
        <row r="85324">
          <cell r="B85324">
            <v>1288563</v>
          </cell>
          <cell r="E85324">
            <v>1397628.1267914379</v>
          </cell>
        </row>
        <row r="85325">
          <cell r="B85325">
            <v>1288392</v>
          </cell>
          <cell r="E85325">
            <v>1397645.9501250961</v>
          </cell>
        </row>
        <row r="85326">
          <cell r="B85326">
            <v>1289025</v>
          </cell>
          <cell r="E85326">
            <v>1397663.7734756635</v>
          </cell>
        </row>
        <row r="85327">
          <cell r="B85327">
            <v>1288778</v>
          </cell>
          <cell r="E85327">
            <v>1397681.5968431393</v>
          </cell>
        </row>
        <row r="85328">
          <cell r="B85328">
            <v>1288995</v>
          </cell>
          <cell r="E85328">
            <v>1397699.4202275227</v>
          </cell>
        </row>
        <row r="85329">
          <cell r="B85329">
            <v>1288481</v>
          </cell>
          <cell r="E85329">
            <v>1397717.243628815</v>
          </cell>
        </row>
        <row r="85330">
          <cell r="B85330">
            <v>1289269</v>
          </cell>
          <cell r="E85330">
            <v>1397735.0670470144</v>
          </cell>
        </row>
        <row r="85331">
          <cell r="B85331">
            <v>1289016</v>
          </cell>
          <cell r="E85331">
            <v>1397752.8904821218</v>
          </cell>
        </row>
        <row r="85332">
          <cell r="B85332">
            <v>1288517</v>
          </cell>
          <cell r="E85332">
            <v>1397770.7139341368</v>
          </cell>
        </row>
        <row r="85333">
          <cell r="B85333">
            <v>1288866</v>
          </cell>
          <cell r="E85333">
            <v>1397788.5374030587</v>
          </cell>
        </row>
        <row r="85334">
          <cell r="B85334">
            <v>1289268</v>
          </cell>
          <cell r="E85334">
            <v>1397806.3608888879</v>
          </cell>
        </row>
        <row r="85335">
          <cell r="B85335">
            <v>1289214</v>
          </cell>
          <cell r="E85335">
            <v>1397824.1843916238</v>
          </cell>
        </row>
        <row r="85336">
          <cell r="B85336">
            <v>1288833</v>
          </cell>
          <cell r="E85336">
            <v>1397842.0079112663</v>
          </cell>
        </row>
        <row r="85337">
          <cell r="B85337">
            <v>1288992</v>
          </cell>
          <cell r="E85337">
            <v>1397859.8314478153</v>
          </cell>
        </row>
        <row r="85338">
          <cell r="B85338">
            <v>1288819</v>
          </cell>
          <cell r="E85338">
            <v>1397877.6550012706</v>
          </cell>
        </row>
        <row r="85339">
          <cell r="B85339">
            <v>1288945</v>
          </cell>
          <cell r="E85339">
            <v>1397895.4785716322</v>
          </cell>
        </row>
        <row r="85340">
          <cell r="B85340">
            <v>1289305</v>
          </cell>
          <cell r="E85340">
            <v>1397913.3021588991</v>
          </cell>
        </row>
        <row r="85341">
          <cell r="B85341">
            <v>1289221</v>
          </cell>
          <cell r="E85341">
            <v>1397931.1257630722</v>
          </cell>
        </row>
        <row r="85342">
          <cell r="B85342">
            <v>1289135</v>
          </cell>
          <cell r="E85342">
            <v>1397948.9493841503</v>
          </cell>
        </row>
        <row r="85343">
          <cell r="B85343">
            <v>1289496</v>
          </cell>
          <cell r="E85343">
            <v>1397966.7730221339</v>
          </cell>
        </row>
        <row r="85344">
          <cell r="B85344">
            <v>1288430</v>
          </cell>
          <cell r="E85344">
            <v>1397984.5966770225</v>
          </cell>
        </row>
        <row r="85345">
          <cell r="B85345">
            <v>1289184</v>
          </cell>
          <cell r="E85345">
            <v>1398002.4203488161</v>
          </cell>
        </row>
        <row r="85346">
          <cell r="B85346">
            <v>1288791</v>
          </cell>
          <cell r="E85346">
            <v>1398020.2440375143</v>
          </cell>
        </row>
        <row r="85347">
          <cell r="B85347">
            <v>1289208</v>
          </cell>
          <cell r="E85347">
            <v>1398038.067743117</v>
          </cell>
        </row>
        <row r="85348">
          <cell r="B85348">
            <v>1289103</v>
          </cell>
          <cell r="E85348">
            <v>1398055.8914656239</v>
          </cell>
        </row>
        <row r="85349">
          <cell r="B85349">
            <v>1289353</v>
          </cell>
          <cell r="E85349">
            <v>1398073.7152050349</v>
          </cell>
        </row>
        <row r="85350">
          <cell r="B85350">
            <v>1289221</v>
          </cell>
          <cell r="E85350">
            <v>1398091.5389613498</v>
          </cell>
        </row>
        <row r="85351">
          <cell r="B85351">
            <v>1289297</v>
          </cell>
          <cell r="E85351">
            <v>1398109.3627345683</v>
          </cell>
        </row>
        <row r="85352">
          <cell r="B85352">
            <v>1289148</v>
          </cell>
          <cell r="E85352">
            <v>1398127.1865246901</v>
          </cell>
        </row>
        <row r="85353">
          <cell r="B85353">
            <v>1289111</v>
          </cell>
          <cell r="E85353">
            <v>1398145.0103317155</v>
          </cell>
        </row>
        <row r="85354">
          <cell r="B85354">
            <v>1289235</v>
          </cell>
          <cell r="E85354">
            <v>1398162.8341556441</v>
          </cell>
        </row>
        <row r="85355">
          <cell r="B85355">
            <v>1289176</v>
          </cell>
          <cell r="E85355">
            <v>1398180.6579964752</v>
          </cell>
        </row>
        <row r="85356">
          <cell r="B85356">
            <v>1289435</v>
          </cell>
          <cell r="E85356">
            <v>1398198.4818542094</v>
          </cell>
        </row>
        <row r="85357">
          <cell r="B85357">
            <v>1289715</v>
          </cell>
          <cell r="E85357">
            <v>1398216.3057288455</v>
          </cell>
        </row>
        <row r="85358">
          <cell r="B85358">
            <v>1289445</v>
          </cell>
          <cell r="E85358">
            <v>1398234.1296203844</v>
          </cell>
        </row>
        <row r="85359">
          <cell r="B85359">
            <v>1289359</v>
          </cell>
          <cell r="E85359">
            <v>1398251.9535288252</v>
          </cell>
        </row>
        <row r="85360">
          <cell r="B85360">
            <v>1289447</v>
          </cell>
          <cell r="E85360">
            <v>1398269.7774541681</v>
          </cell>
        </row>
        <row r="85361">
          <cell r="B85361">
            <v>1289685</v>
          </cell>
          <cell r="E85361">
            <v>1398287.6013964121</v>
          </cell>
        </row>
        <row r="85362">
          <cell r="B85362">
            <v>1289095</v>
          </cell>
          <cell r="E85362">
            <v>1398305.4253555583</v>
          </cell>
        </row>
        <row r="85363">
          <cell r="B85363">
            <v>1288792</v>
          </cell>
          <cell r="E85363">
            <v>1398323.2493316054</v>
          </cell>
        </row>
        <row r="85364">
          <cell r="B85364">
            <v>1289413</v>
          </cell>
          <cell r="E85364">
            <v>1398341.0733245539</v>
          </cell>
        </row>
        <row r="85365">
          <cell r="B85365">
            <v>1289436</v>
          </cell>
          <cell r="E85365">
            <v>1398358.8973344027</v>
          </cell>
        </row>
        <row r="85366">
          <cell r="B85366">
            <v>1289542</v>
          </cell>
          <cell r="E85366">
            <v>1398376.7213611531</v>
          </cell>
        </row>
        <row r="85367">
          <cell r="B85367">
            <v>1289456</v>
          </cell>
          <cell r="E85367">
            <v>1398394.5454048035</v>
          </cell>
        </row>
        <row r="85368">
          <cell r="B85368">
            <v>1289511</v>
          </cell>
          <cell r="E85368">
            <v>1398412.3694653541</v>
          </cell>
        </row>
        <row r="85369">
          <cell r="B85369">
            <v>1289780</v>
          </cell>
          <cell r="E85369">
            <v>1398430.1935428048</v>
          </cell>
        </row>
        <row r="85370">
          <cell r="B85370">
            <v>1289676</v>
          </cell>
          <cell r="E85370">
            <v>1398448.0176371557</v>
          </cell>
        </row>
        <row r="85371">
          <cell r="B85371">
            <v>1289620</v>
          </cell>
          <cell r="E85371">
            <v>1398465.8417484062</v>
          </cell>
        </row>
        <row r="85372">
          <cell r="B85372">
            <v>1289466</v>
          </cell>
          <cell r="E85372">
            <v>1398483.6658765562</v>
          </cell>
        </row>
        <row r="85373">
          <cell r="B85373">
            <v>1289356</v>
          </cell>
          <cell r="E85373">
            <v>1398501.4900216055</v>
          </cell>
        </row>
        <row r="85374">
          <cell r="B85374">
            <v>1289485</v>
          </cell>
          <cell r="E85374">
            <v>1398519.3141835539</v>
          </cell>
        </row>
        <row r="85375">
          <cell r="B85375">
            <v>1289722</v>
          </cell>
          <cell r="E85375">
            <v>1398537.1383624014</v>
          </cell>
        </row>
        <row r="85376">
          <cell r="B85376">
            <v>1289691</v>
          </cell>
          <cell r="E85376">
            <v>1398554.9625581475</v>
          </cell>
        </row>
        <row r="85377">
          <cell r="B85377">
            <v>1290216</v>
          </cell>
          <cell r="E85377">
            <v>1398572.7867707922</v>
          </cell>
        </row>
        <row r="85378">
          <cell r="B85378">
            <v>1289593</v>
          </cell>
          <cell r="E85378">
            <v>1398590.6110003351</v>
          </cell>
        </row>
        <row r="85379">
          <cell r="B85379">
            <v>1290101</v>
          </cell>
          <cell r="E85379">
            <v>1398608.4352467761</v>
          </cell>
        </row>
        <row r="85380">
          <cell r="B85380">
            <v>1289968</v>
          </cell>
          <cell r="E85380">
            <v>1398626.2595101155</v>
          </cell>
        </row>
        <row r="85381">
          <cell r="B85381">
            <v>1289696</v>
          </cell>
          <cell r="E85381">
            <v>1398644.0837903521</v>
          </cell>
        </row>
        <row r="85382">
          <cell r="B85382">
            <v>1289776</v>
          </cell>
          <cell r="E85382">
            <v>1398661.9080874864</v>
          </cell>
        </row>
        <row r="85383">
          <cell r="B85383">
            <v>1289815</v>
          </cell>
          <cell r="E85383">
            <v>1398679.7324015182</v>
          </cell>
        </row>
        <row r="85384">
          <cell r="B85384">
            <v>1290079</v>
          </cell>
          <cell r="E85384">
            <v>1398697.5567324469</v>
          </cell>
        </row>
        <row r="85385">
          <cell r="B85385">
            <v>1289785</v>
          </cell>
          <cell r="E85385">
            <v>1398715.3810802726</v>
          </cell>
        </row>
        <row r="85386">
          <cell r="B85386">
            <v>1289685</v>
          </cell>
          <cell r="E85386">
            <v>1398733.2054449951</v>
          </cell>
        </row>
        <row r="85387">
          <cell r="B85387">
            <v>1289657</v>
          </cell>
          <cell r="E85387">
            <v>1398751.0298266143</v>
          </cell>
        </row>
        <row r="85388">
          <cell r="B85388">
            <v>1290001</v>
          </cell>
          <cell r="E85388">
            <v>1398768.8542251294</v>
          </cell>
        </row>
        <row r="85389">
          <cell r="B85389">
            <v>1289747</v>
          </cell>
          <cell r="E85389">
            <v>1398786.6786405412</v>
          </cell>
        </row>
        <row r="85390">
          <cell r="B85390">
            <v>1289792</v>
          </cell>
          <cell r="E85390">
            <v>1398804.5030728488</v>
          </cell>
        </row>
        <row r="85391">
          <cell r="B85391">
            <v>1290154</v>
          </cell>
          <cell r="E85391">
            <v>1398822.327522052</v>
          </cell>
        </row>
        <row r="85392">
          <cell r="B85392">
            <v>1290612</v>
          </cell>
          <cell r="E85392">
            <v>1398840.1519881508</v>
          </cell>
        </row>
        <row r="85393">
          <cell r="B85393">
            <v>1289987</v>
          </cell>
          <cell r="E85393">
            <v>1398857.9764711449</v>
          </cell>
        </row>
        <row r="85394">
          <cell r="B85394">
            <v>1289596</v>
          </cell>
          <cell r="E85394">
            <v>1398875.8009710342</v>
          </cell>
        </row>
        <row r="85395">
          <cell r="B85395">
            <v>1290060</v>
          </cell>
          <cell r="E85395">
            <v>1398893.6254878186</v>
          </cell>
        </row>
        <row r="85396">
          <cell r="B85396">
            <v>1290166</v>
          </cell>
          <cell r="E85396">
            <v>1398911.4500214977</v>
          </cell>
        </row>
        <row r="85397">
          <cell r="B85397">
            <v>1290420</v>
          </cell>
          <cell r="E85397">
            <v>1398929.2745720714</v>
          </cell>
        </row>
        <row r="85398">
          <cell r="B85398">
            <v>1290183</v>
          </cell>
          <cell r="E85398">
            <v>1398947.0991395395</v>
          </cell>
        </row>
        <row r="85399">
          <cell r="B85399">
            <v>1290166</v>
          </cell>
          <cell r="E85399">
            <v>1398964.9237239019</v>
          </cell>
        </row>
        <row r="85400">
          <cell r="B85400">
            <v>1290135</v>
          </cell>
          <cell r="E85400">
            <v>1398982.7483251581</v>
          </cell>
        </row>
        <row r="85401">
          <cell r="B85401">
            <v>1290242</v>
          </cell>
          <cell r="E85401">
            <v>1399000.5729433077</v>
          </cell>
        </row>
        <row r="85402">
          <cell r="B85402">
            <v>1290295</v>
          </cell>
          <cell r="E85402">
            <v>1399018.3975783512</v>
          </cell>
        </row>
        <row r="85403">
          <cell r="B85403">
            <v>1289643</v>
          </cell>
          <cell r="E85403">
            <v>1399036.2222302882</v>
          </cell>
        </row>
        <row r="85404">
          <cell r="B85404">
            <v>1290142</v>
          </cell>
          <cell r="E85404">
            <v>1399054.0468991185</v>
          </cell>
        </row>
        <row r="85405">
          <cell r="B85405">
            <v>1290031</v>
          </cell>
          <cell r="E85405">
            <v>1399071.8715848415</v>
          </cell>
        </row>
        <row r="85406">
          <cell r="B85406">
            <v>1290444</v>
          </cell>
          <cell r="E85406">
            <v>1399089.6962874574</v>
          </cell>
        </row>
        <row r="85407">
          <cell r="B85407">
            <v>1290167</v>
          </cell>
          <cell r="E85407">
            <v>1399107.521006966</v>
          </cell>
        </row>
        <row r="85408">
          <cell r="B85408">
            <v>1290077</v>
          </cell>
          <cell r="E85408">
            <v>1399125.345743367</v>
          </cell>
        </row>
        <row r="85409">
          <cell r="B85409">
            <v>1290232</v>
          </cell>
          <cell r="E85409">
            <v>1399143.1704966601</v>
          </cell>
        </row>
        <row r="85410">
          <cell r="B85410">
            <v>1290267</v>
          </cell>
          <cell r="E85410">
            <v>1399160.9952668452</v>
          </cell>
        </row>
        <row r="85411">
          <cell r="B85411">
            <v>1289958</v>
          </cell>
          <cell r="E85411">
            <v>1399178.820053922</v>
          </cell>
        </row>
        <row r="85412">
          <cell r="B85412">
            <v>1290157</v>
          </cell>
          <cell r="E85412">
            <v>1399196.6448578904</v>
          </cell>
        </row>
        <row r="85413">
          <cell r="B85413">
            <v>1290068</v>
          </cell>
          <cell r="E85413">
            <v>1399214.4696787503</v>
          </cell>
        </row>
        <row r="85414">
          <cell r="B85414">
            <v>1290020</v>
          </cell>
          <cell r="E85414">
            <v>1399232.2945165017</v>
          </cell>
        </row>
        <row r="85415">
          <cell r="B85415">
            <v>1290116</v>
          </cell>
          <cell r="E85415">
            <v>1399250.1193711439</v>
          </cell>
        </row>
        <row r="85416">
          <cell r="B85416">
            <v>1290402</v>
          </cell>
          <cell r="E85416">
            <v>1399267.9442426767</v>
          </cell>
        </row>
        <row r="85417">
          <cell r="B85417">
            <v>1290654</v>
          </cell>
          <cell r="E85417">
            <v>1399285.7691311</v>
          </cell>
        </row>
        <row r="85418">
          <cell r="B85418">
            <v>1290185</v>
          </cell>
          <cell r="E85418">
            <v>1399303.5940364141</v>
          </cell>
        </row>
        <row r="85419">
          <cell r="B85419">
            <v>1290328</v>
          </cell>
          <cell r="E85419">
            <v>1399321.4189586183</v>
          </cell>
        </row>
        <row r="85420">
          <cell r="B85420">
            <v>1290612</v>
          </cell>
          <cell r="E85420">
            <v>1399339.2438977126</v>
          </cell>
        </row>
        <row r="85421">
          <cell r="B85421">
            <v>1290220</v>
          </cell>
          <cell r="E85421">
            <v>1399357.0688536966</v>
          </cell>
        </row>
        <row r="85422">
          <cell r="B85422">
            <v>1290442</v>
          </cell>
          <cell r="E85422">
            <v>1399374.8938265701</v>
          </cell>
        </row>
        <row r="85423">
          <cell r="B85423">
            <v>1290674</v>
          </cell>
          <cell r="E85423">
            <v>1399392.7188163332</v>
          </cell>
        </row>
        <row r="85424">
          <cell r="B85424">
            <v>1290430</v>
          </cell>
          <cell r="E85424">
            <v>1399410.5438229856</v>
          </cell>
        </row>
        <row r="85425">
          <cell r="B85425">
            <v>1290532</v>
          </cell>
          <cell r="E85425">
            <v>1399428.3688465271</v>
          </cell>
        </row>
        <row r="85426">
          <cell r="B85426">
            <v>1290188</v>
          </cell>
          <cell r="E85426">
            <v>1399446.1938869574</v>
          </cell>
        </row>
        <row r="85427">
          <cell r="B85427">
            <v>1290635</v>
          </cell>
          <cell r="E85427">
            <v>1399464.0189442758</v>
          </cell>
        </row>
        <row r="85428">
          <cell r="B85428">
            <v>1290434</v>
          </cell>
          <cell r="E85428">
            <v>1399481.8440184835</v>
          </cell>
        </row>
        <row r="85429">
          <cell r="B85429">
            <v>1290564</v>
          </cell>
          <cell r="E85429">
            <v>1399499.6691095789</v>
          </cell>
        </row>
        <row r="85430">
          <cell r="B85430">
            <v>1290124</v>
          </cell>
          <cell r="E85430">
            <v>1399517.4942175627</v>
          </cell>
        </row>
        <row r="85431">
          <cell r="B85431">
            <v>1291014</v>
          </cell>
          <cell r="E85431">
            <v>1399535.3193424339</v>
          </cell>
        </row>
        <row r="85432">
          <cell r="B85432">
            <v>1290396</v>
          </cell>
          <cell r="E85432">
            <v>1399553.1444841931</v>
          </cell>
        </row>
        <row r="85433">
          <cell r="B85433">
            <v>1290415</v>
          </cell>
          <cell r="E85433">
            <v>1399570.9696428394</v>
          </cell>
        </row>
        <row r="85434">
          <cell r="B85434">
            <v>1290810</v>
          </cell>
          <cell r="E85434">
            <v>1399588.7948183734</v>
          </cell>
        </row>
        <row r="85435">
          <cell r="B85435">
            <v>1290559</v>
          </cell>
          <cell r="E85435">
            <v>1399606.6200107941</v>
          </cell>
        </row>
        <row r="85436">
          <cell r="B85436">
            <v>1290562</v>
          </cell>
          <cell r="E85436">
            <v>1399624.4452201021</v>
          </cell>
        </row>
        <row r="85437">
          <cell r="B85437">
            <v>1290908</v>
          </cell>
          <cell r="E85437">
            <v>1399642.2704462958</v>
          </cell>
        </row>
        <row r="85438">
          <cell r="B85438">
            <v>1290995</v>
          </cell>
          <cell r="E85438">
            <v>1399660.0956893768</v>
          </cell>
        </row>
        <row r="85439">
          <cell r="B85439">
            <v>1290685</v>
          </cell>
          <cell r="E85439">
            <v>1399677.9209493441</v>
          </cell>
        </row>
        <row r="85440">
          <cell r="B85440">
            <v>1290271</v>
          </cell>
          <cell r="E85440">
            <v>1399695.7462261971</v>
          </cell>
        </row>
        <row r="85441">
          <cell r="B85441">
            <v>1291078</v>
          </cell>
          <cell r="E85441">
            <v>1399713.5715199364</v>
          </cell>
        </row>
        <row r="85442">
          <cell r="B85442">
            <v>1290483</v>
          </cell>
          <cell r="E85442">
            <v>1399731.3968305609</v>
          </cell>
        </row>
        <row r="85443">
          <cell r="B85443">
            <v>1290678</v>
          </cell>
          <cell r="E85443">
            <v>1399749.2221580709</v>
          </cell>
        </row>
        <row r="85444">
          <cell r="B85444">
            <v>1290851</v>
          </cell>
          <cell r="E85444">
            <v>1399767.0475024665</v>
          </cell>
        </row>
        <row r="85445">
          <cell r="B85445">
            <v>1290900</v>
          </cell>
          <cell r="E85445">
            <v>1399784.8728637469</v>
          </cell>
        </row>
        <row r="85446">
          <cell r="B85446">
            <v>1290707</v>
          </cell>
          <cell r="E85446">
            <v>1399802.6982419125</v>
          </cell>
        </row>
        <row r="85447">
          <cell r="B85447">
            <v>1290951</v>
          </cell>
          <cell r="E85447">
            <v>1399820.5236369623</v>
          </cell>
        </row>
        <row r="85448">
          <cell r="B85448">
            <v>1291083</v>
          </cell>
          <cell r="E85448">
            <v>1399838.3490488974</v>
          </cell>
        </row>
        <row r="85449">
          <cell r="B85449">
            <v>1290790</v>
          </cell>
          <cell r="E85449">
            <v>1399856.174477716</v>
          </cell>
        </row>
        <row r="85450">
          <cell r="B85450">
            <v>1291036</v>
          </cell>
          <cell r="E85450">
            <v>1399873.999923419</v>
          </cell>
        </row>
        <row r="85451">
          <cell r="B85451">
            <v>1290789</v>
          </cell>
          <cell r="E85451">
            <v>1399891.8253860059</v>
          </cell>
        </row>
        <row r="85452">
          <cell r="B85452">
            <v>1291155</v>
          </cell>
          <cell r="E85452">
            <v>1399909.6508654763</v>
          </cell>
        </row>
        <row r="85453">
          <cell r="B85453">
            <v>1290701</v>
          </cell>
          <cell r="E85453">
            <v>1399927.4763618305</v>
          </cell>
        </row>
        <row r="85454">
          <cell r="B85454">
            <v>1290835</v>
          </cell>
          <cell r="E85454">
            <v>1399945.3018750676</v>
          </cell>
        </row>
        <row r="85455">
          <cell r="B85455">
            <v>1290942</v>
          </cell>
          <cell r="E85455">
            <v>1399963.1274051885</v>
          </cell>
        </row>
        <row r="85456">
          <cell r="B85456">
            <v>1291106</v>
          </cell>
          <cell r="E85456">
            <v>1399980.9529521917</v>
          </cell>
        </row>
        <row r="85457">
          <cell r="B85457">
            <v>1290874</v>
          </cell>
          <cell r="E85457">
            <v>1399998.7785160777</v>
          </cell>
        </row>
        <row r="85458">
          <cell r="B85458">
            <v>1291038</v>
          </cell>
          <cell r="E85458">
            <v>1400016.6040968464</v>
          </cell>
        </row>
        <row r="85459">
          <cell r="B85459">
            <v>1291520</v>
          </cell>
          <cell r="E85459">
            <v>1400034.4296944973</v>
          </cell>
        </row>
        <row r="85460">
          <cell r="B85460">
            <v>1291513</v>
          </cell>
          <cell r="E85460">
            <v>1400052.2553090302</v>
          </cell>
        </row>
        <row r="85461">
          <cell r="B85461">
            <v>1290745</v>
          </cell>
          <cell r="E85461">
            <v>1400070.080940445</v>
          </cell>
        </row>
        <row r="85462">
          <cell r="B85462">
            <v>1291571</v>
          </cell>
          <cell r="E85462">
            <v>1400087.906588742</v>
          </cell>
        </row>
        <row r="85463">
          <cell r="B85463">
            <v>1291118</v>
          </cell>
          <cell r="E85463">
            <v>1400105.7322539201</v>
          </cell>
        </row>
        <row r="85464">
          <cell r="B85464">
            <v>1291098</v>
          </cell>
          <cell r="E85464">
            <v>1400123.5579359797</v>
          </cell>
        </row>
        <row r="85465">
          <cell r="B85465">
            <v>1291045</v>
          </cell>
          <cell r="E85465">
            <v>1400141.38363492</v>
          </cell>
        </row>
        <row r="85466">
          <cell r="B85466">
            <v>1291279</v>
          </cell>
          <cell r="E85466">
            <v>1400159.2093507417</v>
          </cell>
        </row>
        <row r="85467">
          <cell r="B85467">
            <v>1291004</v>
          </cell>
          <cell r="E85467">
            <v>1400177.0350834441</v>
          </cell>
        </row>
        <row r="85468">
          <cell r="B85468">
            <v>1291289</v>
          </cell>
          <cell r="E85468">
            <v>1400194.8608330269</v>
          </cell>
        </row>
        <row r="85469">
          <cell r="B85469">
            <v>1290888</v>
          </cell>
          <cell r="E85469">
            <v>1400212.68659949</v>
          </cell>
        </row>
        <row r="85470">
          <cell r="B85470">
            <v>1291656</v>
          </cell>
          <cell r="E85470">
            <v>1400230.5123828335</v>
          </cell>
        </row>
        <row r="85471">
          <cell r="B85471">
            <v>1291018</v>
          </cell>
          <cell r="E85471">
            <v>1400248.3381830568</v>
          </cell>
        </row>
        <row r="85472">
          <cell r="B85472">
            <v>1290761</v>
          </cell>
          <cell r="E85472">
            <v>1400266.1640001598</v>
          </cell>
        </row>
        <row r="85473">
          <cell r="B85473">
            <v>1291116</v>
          </cell>
          <cell r="E85473">
            <v>1400283.9898341424</v>
          </cell>
        </row>
        <row r="85474">
          <cell r="B85474">
            <v>1291484</v>
          </cell>
          <cell r="E85474">
            <v>1400301.8156850042</v>
          </cell>
        </row>
        <row r="85475">
          <cell r="B85475">
            <v>1291096</v>
          </cell>
          <cell r="E85475">
            <v>1400319.6415527451</v>
          </cell>
        </row>
        <row r="85476">
          <cell r="B85476">
            <v>1291259</v>
          </cell>
          <cell r="E85476">
            <v>1400337.4674373651</v>
          </cell>
        </row>
        <row r="85477">
          <cell r="B85477">
            <v>1290830</v>
          </cell>
          <cell r="E85477">
            <v>1400355.2933388641</v>
          </cell>
        </row>
        <row r="85478">
          <cell r="B85478">
            <v>1291471</v>
          </cell>
          <cell r="E85478">
            <v>1400373.1192572413</v>
          </cell>
        </row>
        <row r="85479">
          <cell r="B85479">
            <v>1291375</v>
          </cell>
          <cell r="E85479">
            <v>1400390.9451924972</v>
          </cell>
        </row>
        <row r="85480">
          <cell r="B85480">
            <v>1291679</v>
          </cell>
          <cell r="E85480">
            <v>1400408.7711446309</v>
          </cell>
        </row>
        <row r="85481">
          <cell r="B85481">
            <v>1291828</v>
          </cell>
          <cell r="E85481">
            <v>1400426.5971136428</v>
          </cell>
        </row>
        <row r="85482">
          <cell r="B85482">
            <v>1291482</v>
          </cell>
          <cell r="E85482">
            <v>1400444.4230995325</v>
          </cell>
        </row>
        <row r="85483">
          <cell r="B85483">
            <v>1291384</v>
          </cell>
          <cell r="E85483">
            <v>1400462.2491022996</v>
          </cell>
        </row>
        <row r="85484">
          <cell r="B85484">
            <v>1291242</v>
          </cell>
          <cell r="E85484">
            <v>1400480.0751219443</v>
          </cell>
        </row>
        <row r="85485">
          <cell r="B85485">
            <v>1291326</v>
          </cell>
          <cell r="E85485">
            <v>1400497.901158466</v>
          </cell>
        </row>
        <row r="85486">
          <cell r="B85486">
            <v>1291283</v>
          </cell>
          <cell r="E85486">
            <v>1400515.7272118649</v>
          </cell>
        </row>
        <row r="85487">
          <cell r="B85487">
            <v>1291591</v>
          </cell>
          <cell r="E85487">
            <v>1400533.5532821401</v>
          </cell>
        </row>
        <row r="85488">
          <cell r="B85488">
            <v>1291495</v>
          </cell>
          <cell r="E85488">
            <v>1400551.3793692924</v>
          </cell>
        </row>
        <row r="85489">
          <cell r="B85489">
            <v>1291422</v>
          </cell>
          <cell r="E85489">
            <v>1400569.2054733208</v>
          </cell>
        </row>
        <row r="85490">
          <cell r="B85490">
            <v>1291468</v>
          </cell>
          <cell r="E85490">
            <v>1400587.0315942257</v>
          </cell>
        </row>
        <row r="85491">
          <cell r="B85491">
            <v>1291695</v>
          </cell>
          <cell r="E85491">
            <v>1400604.8577320061</v>
          </cell>
        </row>
        <row r="85492">
          <cell r="B85492">
            <v>1291622</v>
          </cell>
          <cell r="E85492">
            <v>1400622.6838866626</v>
          </cell>
        </row>
        <row r="85493">
          <cell r="B85493">
            <v>1291441</v>
          </cell>
          <cell r="E85493">
            <v>1400640.5100581949</v>
          </cell>
        </row>
        <row r="85494">
          <cell r="B85494">
            <v>1291650</v>
          </cell>
          <cell r="E85494">
            <v>1400658.3362466022</v>
          </cell>
        </row>
        <row r="85495">
          <cell r="B85495">
            <v>1291441</v>
          </cell>
          <cell r="E85495">
            <v>1400676.1624518849</v>
          </cell>
        </row>
        <row r="85496">
          <cell r="B85496">
            <v>1291737</v>
          </cell>
          <cell r="E85496">
            <v>1400693.9886740425</v>
          </cell>
        </row>
        <row r="85497">
          <cell r="B85497">
            <v>1291653</v>
          </cell>
          <cell r="E85497">
            <v>1400711.8149130752</v>
          </cell>
        </row>
        <row r="85498">
          <cell r="B85498">
            <v>1290973</v>
          </cell>
          <cell r="E85498">
            <v>1400729.6411689823</v>
          </cell>
        </row>
        <row r="85499">
          <cell r="B85499">
            <v>1291851</v>
          </cell>
          <cell r="E85499">
            <v>1400747.4674417635</v>
          </cell>
        </row>
        <row r="85500">
          <cell r="B85500">
            <v>1292181</v>
          </cell>
          <cell r="E85500">
            <v>1400765.2937314194</v>
          </cell>
        </row>
        <row r="85501">
          <cell r="B85501">
            <v>1292168</v>
          </cell>
          <cell r="E85501">
            <v>1400783.1200379489</v>
          </cell>
        </row>
        <row r="85502">
          <cell r="B85502">
            <v>1291996</v>
          </cell>
          <cell r="E85502">
            <v>1400800.9463613529</v>
          </cell>
        </row>
        <row r="85503">
          <cell r="B85503">
            <v>1291912</v>
          </cell>
          <cell r="E85503">
            <v>1400818.7727016301</v>
          </cell>
        </row>
        <row r="85504">
          <cell r="B85504">
            <v>1291950</v>
          </cell>
          <cell r="E85504">
            <v>1400836.5990587808</v>
          </cell>
        </row>
        <row r="85505">
          <cell r="B85505">
            <v>1291997</v>
          </cell>
          <cell r="E85505">
            <v>1400854.4254328043</v>
          </cell>
        </row>
        <row r="85506">
          <cell r="B85506">
            <v>1291669</v>
          </cell>
          <cell r="E85506">
            <v>1400872.2518237014</v>
          </cell>
        </row>
        <row r="85507">
          <cell r="B85507">
            <v>1291844</v>
          </cell>
          <cell r="E85507">
            <v>1400890.0782314711</v>
          </cell>
        </row>
        <row r="85508">
          <cell r="B85508">
            <v>1291730</v>
          </cell>
          <cell r="E85508">
            <v>1400907.9046561136</v>
          </cell>
        </row>
        <row r="85509">
          <cell r="B85509">
            <v>1291671</v>
          </cell>
          <cell r="E85509">
            <v>1400925.7310976284</v>
          </cell>
        </row>
        <row r="85510">
          <cell r="B85510">
            <v>1291843</v>
          </cell>
          <cell r="E85510">
            <v>1400943.5575560154</v>
          </cell>
        </row>
        <row r="85511">
          <cell r="B85511">
            <v>1291895</v>
          </cell>
          <cell r="E85511">
            <v>1400961.3840312746</v>
          </cell>
        </row>
        <row r="85512">
          <cell r="B85512">
            <v>1292167</v>
          </cell>
          <cell r="E85512">
            <v>1400979.2105234053</v>
          </cell>
        </row>
        <row r="85513">
          <cell r="B85513">
            <v>1292017</v>
          </cell>
          <cell r="E85513">
            <v>1400997.0370324082</v>
          </cell>
        </row>
        <row r="85514">
          <cell r="B85514">
            <v>1292098</v>
          </cell>
          <cell r="E85514">
            <v>1401014.8635582821</v>
          </cell>
        </row>
        <row r="85515">
          <cell r="B85515">
            <v>1291847</v>
          </cell>
          <cell r="E85515">
            <v>1401032.6901010275</v>
          </cell>
        </row>
        <row r="85516">
          <cell r="B85516">
            <v>1292062</v>
          </cell>
          <cell r="E85516">
            <v>1401050.516660644</v>
          </cell>
        </row>
        <row r="85517">
          <cell r="B85517">
            <v>1292302</v>
          </cell>
          <cell r="E85517">
            <v>1401068.3432371314</v>
          </cell>
        </row>
        <row r="85518">
          <cell r="B85518">
            <v>1291721</v>
          </cell>
          <cell r="E85518">
            <v>1401086.1698304892</v>
          </cell>
        </row>
        <row r="85519">
          <cell r="B85519">
            <v>1292238</v>
          </cell>
          <cell r="E85519">
            <v>1401103.9964407175</v>
          </cell>
        </row>
        <row r="85520">
          <cell r="B85520">
            <v>1291903</v>
          </cell>
          <cell r="E85520">
            <v>1401121.8230678162</v>
          </cell>
        </row>
        <row r="85521">
          <cell r="B85521">
            <v>1291809</v>
          </cell>
          <cell r="E85521">
            <v>1401139.6497117849</v>
          </cell>
        </row>
        <row r="85522">
          <cell r="B85522">
            <v>1291892</v>
          </cell>
          <cell r="E85522">
            <v>1401157.4763726234</v>
          </cell>
        </row>
        <row r="85523">
          <cell r="B85523">
            <v>1291890</v>
          </cell>
          <cell r="E85523">
            <v>1401175.303050332</v>
          </cell>
        </row>
        <row r="85524">
          <cell r="B85524">
            <v>1292372</v>
          </cell>
          <cell r="E85524">
            <v>1401193.1297449097</v>
          </cell>
        </row>
        <row r="85525">
          <cell r="B85525">
            <v>1292142</v>
          </cell>
          <cell r="E85525">
            <v>1401210.9564563569</v>
          </cell>
        </row>
        <row r="85526">
          <cell r="B85526">
            <v>1292250</v>
          </cell>
          <cell r="E85526">
            <v>1401228.7831846729</v>
          </cell>
        </row>
        <row r="85527">
          <cell r="B85527">
            <v>1291829</v>
          </cell>
          <cell r="E85527">
            <v>1401246.609929858</v>
          </cell>
        </row>
        <row r="85528">
          <cell r="B85528">
            <v>1292423</v>
          </cell>
          <cell r="E85528">
            <v>1401264.4366919117</v>
          </cell>
        </row>
        <row r="85529">
          <cell r="B85529">
            <v>1292356</v>
          </cell>
          <cell r="E85529">
            <v>1401282.2634708339</v>
          </cell>
        </row>
        <row r="85530">
          <cell r="B85530">
            <v>1292572</v>
          </cell>
          <cell r="E85530">
            <v>1401300.0902666247</v>
          </cell>
        </row>
        <row r="85531">
          <cell r="B85531">
            <v>1292079</v>
          </cell>
          <cell r="E85531">
            <v>1401317.9170792834</v>
          </cell>
        </row>
        <row r="85532">
          <cell r="B85532">
            <v>1292331</v>
          </cell>
          <cell r="E85532">
            <v>1401335.7439088095</v>
          </cell>
        </row>
        <row r="85533">
          <cell r="B85533">
            <v>1292377</v>
          </cell>
          <cell r="E85533">
            <v>1401353.5707552042</v>
          </cell>
        </row>
        <row r="85534">
          <cell r="B85534">
            <v>1292262</v>
          </cell>
          <cell r="E85534">
            <v>1401371.3976184661</v>
          </cell>
        </row>
        <row r="85535">
          <cell r="B85535">
            <v>1292527</v>
          </cell>
          <cell r="E85535">
            <v>1401389.2244985949</v>
          </cell>
        </row>
        <row r="85536">
          <cell r="B85536">
            <v>1292356</v>
          </cell>
          <cell r="E85536">
            <v>1401407.0513955909</v>
          </cell>
        </row>
        <row r="85537">
          <cell r="B85537">
            <v>1292412</v>
          </cell>
          <cell r="E85537">
            <v>1401424.8783094541</v>
          </cell>
        </row>
        <row r="85538">
          <cell r="B85538">
            <v>1292274</v>
          </cell>
          <cell r="E85538">
            <v>1401442.705240184</v>
          </cell>
        </row>
        <row r="85539">
          <cell r="B85539">
            <v>1292349</v>
          </cell>
          <cell r="E85539">
            <v>1401460.5321877804</v>
          </cell>
        </row>
        <row r="85540">
          <cell r="B85540">
            <v>1292190</v>
          </cell>
          <cell r="E85540">
            <v>1401478.3591522428</v>
          </cell>
        </row>
        <row r="85541">
          <cell r="B85541">
            <v>1292036</v>
          </cell>
          <cell r="E85541">
            <v>1401496.1861335717</v>
          </cell>
        </row>
        <row r="85542">
          <cell r="B85542">
            <v>1292589</v>
          </cell>
          <cell r="E85542">
            <v>1401514.0131317666</v>
          </cell>
        </row>
        <row r="85543">
          <cell r="B85543">
            <v>1292213</v>
          </cell>
          <cell r="E85543">
            <v>1401531.840146827</v>
          </cell>
        </row>
        <row r="85544">
          <cell r="B85544">
            <v>1292259</v>
          </cell>
          <cell r="E85544">
            <v>1401549.6671787531</v>
          </cell>
        </row>
        <row r="85545">
          <cell r="B85545">
            <v>1292158</v>
          </cell>
          <cell r="E85545">
            <v>1401567.4942275444</v>
          </cell>
        </row>
        <row r="85546">
          <cell r="B85546">
            <v>1292339</v>
          </cell>
          <cell r="E85546">
            <v>1401585.3212932008</v>
          </cell>
        </row>
        <row r="85547">
          <cell r="B85547">
            <v>1292372</v>
          </cell>
          <cell r="E85547">
            <v>1401603.1483757226</v>
          </cell>
        </row>
        <row r="85548">
          <cell r="B85548">
            <v>1292439</v>
          </cell>
          <cell r="E85548">
            <v>1401620.9754751087</v>
          </cell>
        </row>
        <row r="85549">
          <cell r="B85549">
            <v>1292404</v>
          </cell>
          <cell r="E85549">
            <v>1401638.8025913595</v>
          </cell>
        </row>
        <row r="85550">
          <cell r="B85550">
            <v>1292964</v>
          </cell>
          <cell r="E85550">
            <v>1401656.6297244744</v>
          </cell>
        </row>
        <row r="85551">
          <cell r="B85551">
            <v>1292308</v>
          </cell>
          <cell r="E85551">
            <v>1401674.4568744537</v>
          </cell>
        </row>
        <row r="85552">
          <cell r="B85552">
            <v>1292538</v>
          </cell>
          <cell r="E85552">
            <v>1401692.2840412972</v>
          </cell>
        </row>
        <row r="85553">
          <cell r="B85553">
            <v>1292916</v>
          </cell>
          <cell r="E85553">
            <v>1401710.1112250041</v>
          </cell>
        </row>
        <row r="85554">
          <cell r="B85554">
            <v>1292393</v>
          </cell>
          <cell r="E85554">
            <v>1401727.9384255745</v>
          </cell>
        </row>
        <row r="85555">
          <cell r="B85555">
            <v>1292682</v>
          </cell>
          <cell r="E85555">
            <v>1401745.7656430088</v>
          </cell>
        </row>
        <row r="85556">
          <cell r="B85556">
            <v>1292891</v>
          </cell>
          <cell r="E85556">
            <v>1401763.5928773056</v>
          </cell>
        </row>
        <row r="85557">
          <cell r="B85557">
            <v>1292706</v>
          </cell>
          <cell r="E85557">
            <v>1401781.4201284656</v>
          </cell>
        </row>
        <row r="85558">
          <cell r="B85558">
            <v>1292991</v>
          </cell>
          <cell r="E85558">
            <v>1401799.2473964884</v>
          </cell>
        </row>
        <row r="85559">
          <cell r="B85559">
            <v>1292432</v>
          </cell>
          <cell r="E85559">
            <v>1401817.0746813742</v>
          </cell>
        </row>
        <row r="85560">
          <cell r="B85560">
            <v>1292908</v>
          </cell>
          <cell r="E85560">
            <v>1401834.9019831219</v>
          </cell>
        </row>
        <row r="85561">
          <cell r="B85561">
            <v>1292851</v>
          </cell>
          <cell r="E85561">
            <v>1401852.729301732</v>
          </cell>
        </row>
        <row r="85562">
          <cell r="B85562">
            <v>1293195</v>
          </cell>
          <cell r="E85562">
            <v>1401870.556637204</v>
          </cell>
        </row>
        <row r="85563">
          <cell r="B85563">
            <v>1293057</v>
          </cell>
          <cell r="E85563">
            <v>1401888.3839895378</v>
          </cell>
        </row>
        <row r="85564">
          <cell r="B85564">
            <v>1292595</v>
          </cell>
          <cell r="E85564">
            <v>1401906.2113587332</v>
          </cell>
        </row>
        <row r="85565">
          <cell r="B85565">
            <v>1292874</v>
          </cell>
          <cell r="E85565">
            <v>1401924.03874479</v>
          </cell>
        </row>
        <row r="85566">
          <cell r="B85566">
            <v>1292424</v>
          </cell>
          <cell r="E85566">
            <v>1401941.8661477079</v>
          </cell>
        </row>
        <row r="85567">
          <cell r="B85567">
            <v>1293435</v>
          </cell>
          <cell r="E85567">
            <v>1401959.6935674872</v>
          </cell>
        </row>
        <row r="85568">
          <cell r="B85568">
            <v>1293131</v>
          </cell>
          <cell r="E85568">
            <v>1401977.5210041269</v>
          </cell>
        </row>
        <row r="85569">
          <cell r="B85569">
            <v>1292807</v>
          </cell>
          <cell r="E85569">
            <v>1401995.348457627</v>
          </cell>
        </row>
        <row r="85570">
          <cell r="B85570">
            <v>1292720</v>
          </cell>
          <cell r="E85570">
            <v>1402013.1759279883</v>
          </cell>
        </row>
        <row r="85571">
          <cell r="B85571">
            <v>1293143</v>
          </cell>
          <cell r="E85571">
            <v>1402031.003415209</v>
          </cell>
        </row>
        <row r="85572">
          <cell r="B85572">
            <v>1293127</v>
          </cell>
          <cell r="E85572">
            <v>1402048.8309192904</v>
          </cell>
        </row>
        <row r="85573">
          <cell r="B85573">
            <v>1292897</v>
          </cell>
          <cell r="E85573">
            <v>1402066.6584402311</v>
          </cell>
        </row>
        <row r="85574">
          <cell r="B85574">
            <v>1292595</v>
          </cell>
          <cell r="E85574">
            <v>1402084.4859780315</v>
          </cell>
        </row>
        <row r="85575">
          <cell r="B85575">
            <v>1293152</v>
          </cell>
          <cell r="E85575">
            <v>1402102.3135326917</v>
          </cell>
        </row>
        <row r="85576">
          <cell r="B85576">
            <v>1293010</v>
          </cell>
          <cell r="E85576">
            <v>1402120.1411042106</v>
          </cell>
        </row>
        <row r="85577">
          <cell r="B85577">
            <v>1292778</v>
          </cell>
          <cell r="E85577">
            <v>1402137.9686925893</v>
          </cell>
        </row>
        <row r="85578">
          <cell r="B85578">
            <v>1293049</v>
          </cell>
          <cell r="E85578">
            <v>1402155.7962978261</v>
          </cell>
        </row>
        <row r="85579">
          <cell r="B85579">
            <v>1293398</v>
          </cell>
          <cell r="E85579">
            <v>1402173.6239199217</v>
          </cell>
        </row>
        <row r="85580">
          <cell r="B85580">
            <v>1292960</v>
          </cell>
          <cell r="E85580">
            <v>1402191.4515588756</v>
          </cell>
        </row>
        <row r="85581">
          <cell r="B85581">
            <v>1293076</v>
          </cell>
          <cell r="E85581">
            <v>1402209.2792146881</v>
          </cell>
        </row>
        <row r="85582">
          <cell r="B85582">
            <v>1293141</v>
          </cell>
          <cell r="E85582">
            <v>1402227.1068873587</v>
          </cell>
        </row>
        <row r="85583">
          <cell r="B85583">
            <v>1293165</v>
          </cell>
          <cell r="E85583">
            <v>1402244.9345768869</v>
          </cell>
        </row>
        <row r="85584">
          <cell r="B85584">
            <v>1293068</v>
          </cell>
          <cell r="E85584">
            <v>1402262.7622832728</v>
          </cell>
        </row>
        <row r="85585">
          <cell r="B85585">
            <v>1293097</v>
          </cell>
          <cell r="E85585">
            <v>1402280.5900065163</v>
          </cell>
        </row>
        <row r="85586">
          <cell r="B85586">
            <v>1293362</v>
          </cell>
          <cell r="E85586">
            <v>1402298.417746617</v>
          </cell>
        </row>
        <row r="85587">
          <cell r="B85587">
            <v>1293120</v>
          </cell>
          <cell r="E85587">
            <v>1402316.2455035748</v>
          </cell>
        </row>
        <row r="85588">
          <cell r="B85588">
            <v>1293488</v>
          </cell>
          <cell r="E85588">
            <v>1402334.0732773896</v>
          </cell>
        </row>
        <row r="85589">
          <cell r="B85589">
            <v>1293125</v>
          </cell>
          <cell r="E85589">
            <v>1402351.9010680607</v>
          </cell>
        </row>
        <row r="85590">
          <cell r="B85590">
            <v>1293243</v>
          </cell>
          <cell r="E85590">
            <v>1402369.7288755884</v>
          </cell>
        </row>
        <row r="85591">
          <cell r="B85591">
            <v>1292870</v>
          </cell>
          <cell r="E85591">
            <v>1402387.5566999724</v>
          </cell>
        </row>
        <row r="85592">
          <cell r="B85592">
            <v>1292924</v>
          </cell>
          <cell r="E85592">
            <v>1402405.3845412126</v>
          </cell>
        </row>
        <row r="85593">
          <cell r="B85593">
            <v>1293140</v>
          </cell>
          <cell r="E85593">
            <v>1402423.2123993086</v>
          </cell>
        </row>
        <row r="85594">
          <cell r="B85594">
            <v>1293357</v>
          </cell>
          <cell r="E85594">
            <v>1402441.0402742601</v>
          </cell>
        </row>
        <row r="85595">
          <cell r="B85595">
            <v>1292993</v>
          </cell>
          <cell r="E85595">
            <v>1402458.8681660674</v>
          </cell>
        </row>
        <row r="85596">
          <cell r="B85596">
            <v>1293438</v>
          </cell>
          <cell r="E85596">
            <v>1402476.6960747298</v>
          </cell>
        </row>
        <row r="85597">
          <cell r="B85597">
            <v>1293456</v>
          </cell>
          <cell r="E85597">
            <v>1402494.5240002472</v>
          </cell>
        </row>
        <row r="85598">
          <cell r="B85598">
            <v>1293038</v>
          </cell>
          <cell r="E85598">
            <v>1402512.35194262</v>
          </cell>
        </row>
        <row r="85599">
          <cell r="B85599">
            <v>1293695</v>
          </cell>
          <cell r="E85599">
            <v>1402530.1799018469</v>
          </cell>
        </row>
        <row r="85600">
          <cell r="B85600">
            <v>1293159</v>
          </cell>
          <cell r="E85600">
            <v>1402548.0078779287</v>
          </cell>
        </row>
        <row r="85601">
          <cell r="B85601">
            <v>1293111</v>
          </cell>
          <cell r="E85601">
            <v>1402565.8358708643</v>
          </cell>
        </row>
        <row r="85602">
          <cell r="B85602">
            <v>1293058</v>
          </cell>
          <cell r="E85602">
            <v>1402583.6638806544</v>
          </cell>
        </row>
        <row r="85603">
          <cell r="B85603">
            <v>1293155</v>
          </cell>
          <cell r="E85603">
            <v>1402601.4919072988</v>
          </cell>
        </row>
        <row r="85604">
          <cell r="B85604">
            <v>1293738</v>
          </cell>
          <cell r="E85604">
            <v>1402619.3199507964</v>
          </cell>
        </row>
        <row r="85605">
          <cell r="B85605">
            <v>1293160</v>
          </cell>
          <cell r="E85605">
            <v>1402637.1480111477</v>
          </cell>
        </row>
        <row r="85606">
          <cell r="B85606">
            <v>1293447</v>
          </cell>
          <cell r="E85606">
            <v>1402654.976088352</v>
          </cell>
        </row>
        <row r="85607">
          <cell r="B85607">
            <v>1293680</v>
          </cell>
          <cell r="E85607">
            <v>1402672.8041824098</v>
          </cell>
        </row>
        <row r="85608">
          <cell r="B85608">
            <v>1293784</v>
          </cell>
          <cell r="E85608">
            <v>1402690.6322933205</v>
          </cell>
        </row>
        <row r="85609">
          <cell r="B85609">
            <v>1293681</v>
          </cell>
          <cell r="E85609">
            <v>1402708.4604210835</v>
          </cell>
        </row>
        <row r="85610">
          <cell r="B85610">
            <v>1293485</v>
          </cell>
          <cell r="E85610">
            <v>1402726.2885656997</v>
          </cell>
        </row>
        <row r="85611">
          <cell r="B85611">
            <v>1293475</v>
          </cell>
          <cell r="E85611">
            <v>1402744.116727168</v>
          </cell>
        </row>
        <row r="85612">
          <cell r="B85612">
            <v>1293564</v>
          </cell>
          <cell r="E85612">
            <v>1402761.9449054883</v>
          </cell>
        </row>
        <row r="85613">
          <cell r="B85613">
            <v>1293818</v>
          </cell>
          <cell r="E85613">
            <v>1402779.7731006606</v>
          </cell>
        </row>
        <row r="85614">
          <cell r="B85614">
            <v>1293697</v>
          </cell>
          <cell r="E85614">
            <v>1402797.6013126846</v>
          </cell>
        </row>
        <row r="85615">
          <cell r="B85615">
            <v>1293963</v>
          </cell>
          <cell r="E85615">
            <v>1402815.4295415604</v>
          </cell>
        </row>
        <row r="85616">
          <cell r="B85616">
            <v>1293758</v>
          </cell>
          <cell r="E85616">
            <v>1402833.2577872872</v>
          </cell>
        </row>
        <row r="85617">
          <cell r="B85617">
            <v>1293485</v>
          </cell>
          <cell r="E85617">
            <v>1402851.0860498652</v>
          </cell>
        </row>
        <row r="85618">
          <cell r="B85618">
            <v>1293595</v>
          </cell>
          <cell r="E85618">
            <v>1402868.9143292943</v>
          </cell>
        </row>
        <row r="85619">
          <cell r="B85619">
            <v>1293608</v>
          </cell>
          <cell r="E85619">
            <v>1402886.7426255743</v>
          </cell>
        </row>
        <row r="85620">
          <cell r="B85620">
            <v>1293131</v>
          </cell>
          <cell r="E85620">
            <v>1402904.5709387045</v>
          </cell>
        </row>
        <row r="85621">
          <cell r="B85621">
            <v>1293212</v>
          </cell>
          <cell r="E85621">
            <v>1402922.3992686851</v>
          </cell>
        </row>
        <row r="85622">
          <cell r="B85622">
            <v>1293301</v>
          </cell>
          <cell r="E85622">
            <v>1402940.2276155162</v>
          </cell>
        </row>
        <row r="85623">
          <cell r="B85623">
            <v>1293802</v>
          </cell>
          <cell r="E85623">
            <v>1402958.0559791971</v>
          </cell>
        </row>
        <row r="85624">
          <cell r="B85624">
            <v>1293822</v>
          </cell>
          <cell r="E85624">
            <v>1402975.8843597278</v>
          </cell>
        </row>
        <row r="85625">
          <cell r="B85625">
            <v>1293741</v>
          </cell>
          <cell r="E85625">
            <v>1402993.712757108</v>
          </cell>
        </row>
        <row r="85626">
          <cell r="B85626">
            <v>1293570</v>
          </cell>
          <cell r="E85626">
            <v>1403011.5411713379</v>
          </cell>
        </row>
        <row r="85627">
          <cell r="B85627">
            <v>1293800</v>
          </cell>
          <cell r="E85627">
            <v>1403029.3696024166</v>
          </cell>
        </row>
        <row r="85628">
          <cell r="B85628">
            <v>1294015</v>
          </cell>
          <cell r="E85628">
            <v>1403047.1980503446</v>
          </cell>
        </row>
        <row r="85629">
          <cell r="B85629">
            <v>1293895</v>
          </cell>
          <cell r="E85629">
            <v>1403065.0265151213</v>
          </cell>
        </row>
        <row r="85630">
          <cell r="B85630">
            <v>1293957</v>
          </cell>
          <cell r="E85630">
            <v>1403082.8549967466</v>
          </cell>
        </row>
        <row r="85631">
          <cell r="B85631">
            <v>1293778</v>
          </cell>
          <cell r="E85631">
            <v>1403100.68349522</v>
          </cell>
        </row>
        <row r="85632">
          <cell r="B85632">
            <v>1293852</v>
          </cell>
          <cell r="E85632">
            <v>1403118.512010542</v>
          </cell>
        </row>
        <row r="85633">
          <cell r="B85633">
            <v>1293596</v>
          </cell>
          <cell r="E85633">
            <v>1403136.3405427118</v>
          </cell>
        </row>
        <row r="85634">
          <cell r="B85634">
            <v>1294107</v>
          </cell>
          <cell r="E85634">
            <v>1403154.1690917297</v>
          </cell>
        </row>
        <row r="85635">
          <cell r="B85635">
            <v>1294014</v>
          </cell>
          <cell r="E85635">
            <v>1403171.9976575947</v>
          </cell>
        </row>
        <row r="85636">
          <cell r="B85636">
            <v>1293674</v>
          </cell>
          <cell r="E85636">
            <v>1403189.8262403079</v>
          </cell>
        </row>
        <row r="85637">
          <cell r="B85637">
            <v>1293791</v>
          </cell>
          <cell r="E85637">
            <v>1403207.6548398675</v>
          </cell>
        </row>
        <row r="85638">
          <cell r="B85638">
            <v>1293962</v>
          </cell>
          <cell r="E85638">
            <v>1403225.4834562745</v>
          </cell>
        </row>
        <row r="85639">
          <cell r="B85639">
            <v>1293829</v>
          </cell>
          <cell r="E85639">
            <v>1403243.3120895282</v>
          </cell>
        </row>
        <row r="85640">
          <cell r="B85640">
            <v>1293835</v>
          </cell>
          <cell r="E85640">
            <v>1403261.1407396288</v>
          </cell>
        </row>
        <row r="85641">
          <cell r="B85641">
            <v>1293779</v>
          </cell>
          <cell r="E85641">
            <v>1403278.9694065759</v>
          </cell>
        </row>
        <row r="85642">
          <cell r="B85642">
            <v>1293982</v>
          </cell>
          <cell r="E85642">
            <v>1403296.798090369</v>
          </cell>
        </row>
        <row r="85643">
          <cell r="B85643">
            <v>1294580</v>
          </cell>
          <cell r="E85643">
            <v>1403314.626791008</v>
          </cell>
        </row>
        <row r="85644">
          <cell r="B85644">
            <v>1294002</v>
          </cell>
          <cell r="E85644">
            <v>1403332.4555084929</v>
          </cell>
        </row>
        <row r="85645">
          <cell r="B85645">
            <v>1293893</v>
          </cell>
          <cell r="E85645">
            <v>1403350.2842428237</v>
          </cell>
        </row>
        <row r="85646">
          <cell r="B85646">
            <v>1294213</v>
          </cell>
          <cell r="E85646">
            <v>1403368.1129939999</v>
          </cell>
        </row>
        <row r="85647">
          <cell r="B85647">
            <v>1293937</v>
          </cell>
          <cell r="E85647">
            <v>1403385.941762021</v>
          </cell>
        </row>
        <row r="85648">
          <cell r="B85648">
            <v>1294309</v>
          </cell>
          <cell r="E85648">
            <v>1403403.7705468873</v>
          </cell>
        </row>
        <row r="85649">
          <cell r="B85649">
            <v>1294180</v>
          </cell>
          <cell r="E85649">
            <v>1403421.5993485986</v>
          </cell>
        </row>
        <row r="85650">
          <cell r="B85650">
            <v>1294412</v>
          </cell>
          <cell r="E85650">
            <v>1403439.4281671548</v>
          </cell>
        </row>
        <row r="85651">
          <cell r="B85651">
            <v>1293990</v>
          </cell>
          <cell r="E85651">
            <v>1403457.2570025551</v>
          </cell>
        </row>
        <row r="85652">
          <cell r="B85652">
            <v>1293974</v>
          </cell>
          <cell r="E85652">
            <v>1403475.0858547997</v>
          </cell>
        </row>
        <row r="85653">
          <cell r="B85653">
            <v>1294386</v>
          </cell>
          <cell r="E85653">
            <v>1403492.9147238883</v>
          </cell>
        </row>
        <row r="85654">
          <cell r="B85654">
            <v>1293988</v>
          </cell>
          <cell r="E85654">
            <v>1403510.7436098212</v>
          </cell>
        </row>
        <row r="85655">
          <cell r="B85655">
            <v>1294298</v>
          </cell>
          <cell r="E85655">
            <v>1403528.5725125973</v>
          </cell>
        </row>
        <row r="85656">
          <cell r="B85656">
            <v>1293867</v>
          </cell>
          <cell r="E85656">
            <v>1403546.4014322173</v>
          </cell>
        </row>
        <row r="85657">
          <cell r="B85657">
            <v>1294228</v>
          </cell>
          <cell r="E85657">
            <v>1403564.2303686803</v>
          </cell>
        </row>
        <row r="85658">
          <cell r="B85658">
            <v>1294173</v>
          </cell>
          <cell r="E85658">
            <v>1403582.0593219863</v>
          </cell>
        </row>
        <row r="85659">
          <cell r="B85659">
            <v>1294249</v>
          </cell>
          <cell r="E85659">
            <v>1403599.8882921357</v>
          </cell>
        </row>
        <row r="85660">
          <cell r="B85660">
            <v>1294605</v>
          </cell>
          <cell r="E85660">
            <v>1403617.7172791273</v>
          </cell>
        </row>
        <row r="85661">
          <cell r="B85661">
            <v>1294700</v>
          </cell>
          <cell r="E85661">
            <v>1403635.5462829617</v>
          </cell>
        </row>
        <row r="85662">
          <cell r="B85662">
            <v>1294104</v>
          </cell>
          <cell r="E85662">
            <v>1403653.3753036382</v>
          </cell>
        </row>
        <row r="85663">
          <cell r="B85663">
            <v>1294725</v>
          </cell>
          <cell r="E85663">
            <v>1403671.2043411569</v>
          </cell>
        </row>
        <row r="85664">
          <cell r="B85664">
            <v>1294314</v>
          </cell>
          <cell r="E85664">
            <v>1403689.0333955174</v>
          </cell>
        </row>
        <row r="85665">
          <cell r="B85665">
            <v>1294502</v>
          </cell>
          <cell r="E85665">
            <v>1403706.8624667197</v>
          </cell>
        </row>
        <row r="85666">
          <cell r="B85666">
            <v>1294382</v>
          </cell>
          <cell r="E85666">
            <v>1403724.6915547636</v>
          </cell>
        </row>
        <row r="85667">
          <cell r="B85667">
            <v>1294165</v>
          </cell>
          <cell r="E85667">
            <v>1403742.5206596486</v>
          </cell>
        </row>
        <row r="85668">
          <cell r="B85668">
            <v>1294625</v>
          </cell>
          <cell r="E85668">
            <v>1403760.3497813749</v>
          </cell>
        </row>
        <row r="85669">
          <cell r="B85669">
            <v>1294225</v>
          </cell>
          <cell r="E85669">
            <v>1403778.1789199424</v>
          </cell>
        </row>
        <row r="85670">
          <cell r="B85670">
            <v>1294995</v>
          </cell>
          <cell r="E85670">
            <v>1403796.00807535</v>
          </cell>
        </row>
        <row r="85671">
          <cell r="B85671">
            <v>1294687</v>
          </cell>
          <cell r="E85671">
            <v>1403813.8372475989</v>
          </cell>
        </row>
        <row r="85672">
          <cell r="B85672">
            <v>1294783</v>
          </cell>
          <cell r="E85672">
            <v>1403831.6664366876</v>
          </cell>
        </row>
        <row r="85673">
          <cell r="B85673">
            <v>1294476</v>
          </cell>
          <cell r="E85673">
            <v>1403849.4956426164</v>
          </cell>
        </row>
        <row r="85674">
          <cell r="B85674">
            <v>1294141</v>
          </cell>
          <cell r="E85674">
            <v>1403867.3248653854</v>
          </cell>
        </row>
        <row r="85675">
          <cell r="B85675">
            <v>1294422</v>
          </cell>
          <cell r="E85675">
            <v>1403885.1541049939</v>
          </cell>
        </row>
        <row r="85676">
          <cell r="B85676">
            <v>1294688</v>
          </cell>
          <cell r="E85676">
            <v>1403902.9833614423</v>
          </cell>
        </row>
        <row r="85677">
          <cell r="B85677">
            <v>1294774</v>
          </cell>
          <cell r="E85677">
            <v>1403920.8126347298</v>
          </cell>
        </row>
        <row r="85678">
          <cell r="B85678">
            <v>1294241</v>
          </cell>
          <cell r="E85678">
            <v>1403938.6419248567</v>
          </cell>
        </row>
        <row r="85679">
          <cell r="B85679">
            <v>1294480</v>
          </cell>
          <cell r="E85679">
            <v>1403956.4712318222</v>
          </cell>
        </row>
        <row r="85680">
          <cell r="B85680">
            <v>1294729</v>
          </cell>
          <cell r="E85680">
            <v>1403974.3005556269</v>
          </cell>
        </row>
        <row r="85681">
          <cell r="B85681">
            <v>1295064</v>
          </cell>
          <cell r="E85681">
            <v>1403992.1298962699</v>
          </cell>
        </row>
        <row r="85682">
          <cell r="B85682">
            <v>1294483</v>
          </cell>
          <cell r="E85682">
            <v>1404009.9592537512</v>
          </cell>
        </row>
        <row r="85683">
          <cell r="B85683">
            <v>1294970</v>
          </cell>
          <cell r="E85683">
            <v>1404027.7886280708</v>
          </cell>
        </row>
        <row r="85684">
          <cell r="B85684">
            <v>1294864</v>
          </cell>
          <cell r="E85684">
            <v>1404045.6180192283</v>
          </cell>
        </row>
        <row r="85685">
          <cell r="B85685">
            <v>1294974</v>
          </cell>
          <cell r="E85685">
            <v>1404063.4474272237</v>
          </cell>
        </row>
        <row r="85686">
          <cell r="B85686">
            <v>1294564</v>
          </cell>
          <cell r="E85686">
            <v>1404081.2768520566</v>
          </cell>
        </row>
        <row r="85687">
          <cell r="B85687">
            <v>1294401</v>
          </cell>
          <cell r="E85687">
            <v>1404099.1062937269</v>
          </cell>
        </row>
        <row r="85688">
          <cell r="B85688">
            <v>1295028</v>
          </cell>
          <cell r="E85688">
            <v>1404116.9357522344</v>
          </cell>
        </row>
        <row r="85689">
          <cell r="B85689">
            <v>1295085</v>
          </cell>
          <cell r="E85689">
            <v>1404134.765227579</v>
          </cell>
        </row>
        <row r="85690">
          <cell r="B85690">
            <v>1294453</v>
          </cell>
          <cell r="E85690">
            <v>1404152.5947197601</v>
          </cell>
        </row>
        <row r="85691">
          <cell r="B85691">
            <v>1294872</v>
          </cell>
          <cell r="E85691">
            <v>1404170.4242287783</v>
          </cell>
        </row>
        <row r="85692">
          <cell r="B85692">
            <v>1294953</v>
          </cell>
          <cell r="E85692">
            <v>1404188.2537546325</v>
          </cell>
        </row>
        <row r="85693">
          <cell r="B85693">
            <v>1294915</v>
          </cell>
          <cell r="E85693">
            <v>1404206.0832973232</v>
          </cell>
        </row>
        <row r="85694">
          <cell r="B85694">
            <v>1295252</v>
          </cell>
          <cell r="E85694">
            <v>1404223.9128568496</v>
          </cell>
        </row>
        <row r="85695">
          <cell r="B85695">
            <v>1295075</v>
          </cell>
          <cell r="E85695">
            <v>1404241.7424332122</v>
          </cell>
        </row>
        <row r="85696">
          <cell r="B85696">
            <v>1294906</v>
          </cell>
          <cell r="E85696">
            <v>1404259.5720264101</v>
          </cell>
        </row>
        <row r="85697">
          <cell r="B85697">
            <v>1294931</v>
          </cell>
          <cell r="E85697">
            <v>1404277.4016364433</v>
          </cell>
        </row>
        <row r="85698">
          <cell r="B85698">
            <v>1294923</v>
          </cell>
          <cell r="E85698">
            <v>1404295.2312633123</v>
          </cell>
        </row>
        <row r="85699">
          <cell r="B85699">
            <v>1294861</v>
          </cell>
          <cell r="E85699">
            <v>1404313.0609070156</v>
          </cell>
        </row>
        <row r="85700">
          <cell r="B85700">
            <v>1294964</v>
          </cell>
          <cell r="E85700">
            <v>1404330.8905675542</v>
          </cell>
        </row>
        <row r="85701">
          <cell r="B85701">
            <v>1294816</v>
          </cell>
          <cell r="E85701">
            <v>1404348.7202449276</v>
          </cell>
        </row>
        <row r="85702">
          <cell r="B85702">
            <v>1294929</v>
          </cell>
          <cell r="E85702">
            <v>1404366.5499391353</v>
          </cell>
        </row>
        <row r="85703">
          <cell r="B85703">
            <v>1295523</v>
          </cell>
          <cell r="E85703">
            <v>1404384.3796501772</v>
          </cell>
        </row>
        <row r="85704">
          <cell r="B85704">
            <v>1295414</v>
          </cell>
          <cell r="E85704">
            <v>1404402.209378053</v>
          </cell>
        </row>
        <row r="85705">
          <cell r="B85705">
            <v>1295260</v>
          </cell>
          <cell r="E85705">
            <v>1404420.0391227626</v>
          </cell>
        </row>
        <row r="85706">
          <cell r="B85706">
            <v>1295288</v>
          </cell>
          <cell r="E85706">
            <v>1404437.8688843064</v>
          </cell>
        </row>
        <row r="85707">
          <cell r="B85707">
            <v>1295198</v>
          </cell>
          <cell r="E85707">
            <v>1404455.6986626831</v>
          </cell>
        </row>
        <row r="85708">
          <cell r="B85708">
            <v>1295257</v>
          </cell>
          <cell r="E85708">
            <v>1404473.5284578931</v>
          </cell>
        </row>
        <row r="85709">
          <cell r="B85709">
            <v>1294888</v>
          </cell>
          <cell r="E85709">
            <v>1404491.3582699362</v>
          </cell>
        </row>
        <row r="85710">
          <cell r="B85710">
            <v>1295312</v>
          </cell>
          <cell r="E85710">
            <v>1404509.1880988125</v>
          </cell>
        </row>
        <row r="85711">
          <cell r="B85711">
            <v>1295393</v>
          </cell>
          <cell r="E85711">
            <v>1404527.0179445213</v>
          </cell>
        </row>
        <row r="85712">
          <cell r="B85712">
            <v>1295569</v>
          </cell>
          <cell r="E85712">
            <v>1404544.8478070626</v>
          </cell>
        </row>
        <row r="85713">
          <cell r="B85713">
            <v>1295133</v>
          </cell>
          <cell r="E85713">
            <v>1404562.6776864361</v>
          </cell>
        </row>
        <row r="85714">
          <cell r="B85714">
            <v>1295064</v>
          </cell>
          <cell r="E85714">
            <v>1404580.5075826419</v>
          </cell>
        </row>
        <row r="85715">
          <cell r="B85715">
            <v>1294816</v>
          </cell>
          <cell r="E85715">
            <v>1404598.337495679</v>
          </cell>
        </row>
        <row r="85716">
          <cell r="B85716">
            <v>1295194</v>
          </cell>
          <cell r="E85716">
            <v>1404616.1674255487</v>
          </cell>
        </row>
        <row r="85717">
          <cell r="B85717">
            <v>1295485</v>
          </cell>
          <cell r="E85717">
            <v>1404633.9973722491</v>
          </cell>
        </row>
        <row r="85718">
          <cell r="B85718">
            <v>1295445</v>
          </cell>
          <cell r="E85718">
            <v>1404651.8273357812</v>
          </cell>
        </row>
        <row r="85719">
          <cell r="B85719">
            <v>1295177</v>
          </cell>
          <cell r="E85719">
            <v>1404669.6573161443</v>
          </cell>
        </row>
        <row r="85720">
          <cell r="B85720">
            <v>1295170</v>
          </cell>
          <cell r="E85720">
            <v>1404687.4873133383</v>
          </cell>
        </row>
        <row r="85721">
          <cell r="B85721">
            <v>1295294</v>
          </cell>
          <cell r="E85721">
            <v>1404705.3173273632</v>
          </cell>
        </row>
        <row r="85722">
          <cell r="B85722">
            <v>1295393</v>
          </cell>
          <cell r="E85722">
            <v>1404723.1473582184</v>
          </cell>
        </row>
        <row r="85723">
          <cell r="B85723">
            <v>1295687</v>
          </cell>
          <cell r="E85723">
            <v>1404740.9774059041</v>
          </cell>
        </row>
        <row r="85724">
          <cell r="B85724">
            <v>1295308</v>
          </cell>
          <cell r="E85724">
            <v>1404758.8074704199</v>
          </cell>
        </row>
        <row r="85725">
          <cell r="B85725">
            <v>1295407</v>
          </cell>
          <cell r="E85725">
            <v>1404776.6375517652</v>
          </cell>
        </row>
        <row r="85726">
          <cell r="B85726">
            <v>1295864</v>
          </cell>
          <cell r="E85726">
            <v>1404794.4676499409</v>
          </cell>
        </row>
        <row r="85727">
          <cell r="B85727">
            <v>1295490</v>
          </cell>
          <cell r="E85727">
            <v>1404812.2977649458</v>
          </cell>
        </row>
        <row r="85728">
          <cell r="B85728">
            <v>1295411</v>
          </cell>
          <cell r="E85728">
            <v>1404830.1278967797</v>
          </cell>
        </row>
        <row r="85729">
          <cell r="B85729">
            <v>1295401</v>
          </cell>
          <cell r="E85729">
            <v>1404847.9580454433</v>
          </cell>
        </row>
        <row r="85730">
          <cell r="B85730">
            <v>1295588</v>
          </cell>
          <cell r="E85730">
            <v>1404865.7882109354</v>
          </cell>
        </row>
        <row r="85731">
          <cell r="B85731">
            <v>1295401</v>
          </cell>
          <cell r="E85731">
            <v>1404883.6183932566</v>
          </cell>
        </row>
        <row r="85732">
          <cell r="B85732">
            <v>1295711</v>
          </cell>
          <cell r="E85732">
            <v>1404901.448592406</v>
          </cell>
        </row>
        <row r="85733">
          <cell r="B85733">
            <v>1295849</v>
          </cell>
          <cell r="E85733">
            <v>1404919.2788083842</v>
          </cell>
        </row>
        <row r="85734">
          <cell r="B85734">
            <v>1295755</v>
          </cell>
          <cell r="E85734">
            <v>1404937.1090411902</v>
          </cell>
        </row>
        <row r="85735">
          <cell r="B85735">
            <v>1295909</v>
          </cell>
          <cell r="E85735">
            <v>1404954.9392908246</v>
          </cell>
        </row>
        <row r="85736">
          <cell r="B85736">
            <v>1295803</v>
          </cell>
          <cell r="E85736">
            <v>1404972.7695572863</v>
          </cell>
        </row>
        <row r="85737">
          <cell r="B85737">
            <v>1295533</v>
          </cell>
          <cell r="E85737">
            <v>1404990.5998405758</v>
          </cell>
        </row>
        <row r="85738">
          <cell r="B85738">
            <v>1295668</v>
          </cell>
          <cell r="E85738">
            <v>1405008.4301406925</v>
          </cell>
        </row>
        <row r="85739">
          <cell r="B85739">
            <v>1295501</v>
          </cell>
          <cell r="E85739">
            <v>1405026.2604576366</v>
          </cell>
        </row>
        <row r="85740">
          <cell r="B85740">
            <v>1295585</v>
          </cell>
          <cell r="E85740">
            <v>1405044.0907914077</v>
          </cell>
        </row>
        <row r="85741">
          <cell r="B85741">
            <v>1295576</v>
          </cell>
          <cell r="E85741">
            <v>1405061.9211420054</v>
          </cell>
        </row>
        <row r="85742">
          <cell r="B85742">
            <v>1295477</v>
          </cell>
          <cell r="E85742">
            <v>1405079.7515094297</v>
          </cell>
        </row>
        <row r="85743">
          <cell r="B85743">
            <v>1295402</v>
          </cell>
          <cell r="E85743">
            <v>1405097.5818936806</v>
          </cell>
        </row>
        <row r="85744">
          <cell r="B85744">
            <v>1296234</v>
          </cell>
          <cell r="E85744">
            <v>1405115.4122947573</v>
          </cell>
        </row>
        <row r="85745">
          <cell r="B85745">
            <v>1296027</v>
          </cell>
          <cell r="E85745">
            <v>1405133.2427126605</v>
          </cell>
        </row>
        <row r="85746">
          <cell r="B85746">
            <v>1295703</v>
          </cell>
          <cell r="E85746">
            <v>1405151.0731473893</v>
          </cell>
        </row>
        <row r="85747">
          <cell r="B85747">
            <v>1295544</v>
          </cell>
          <cell r="E85747">
            <v>1405168.9035989435</v>
          </cell>
        </row>
        <row r="85748">
          <cell r="B85748">
            <v>1295552</v>
          </cell>
          <cell r="E85748">
            <v>1405186.7340673232</v>
          </cell>
        </row>
        <row r="85749">
          <cell r="B85749">
            <v>1295873</v>
          </cell>
          <cell r="E85749">
            <v>1405204.5645525283</v>
          </cell>
        </row>
        <row r="85750">
          <cell r="B85750">
            <v>1295829</v>
          </cell>
          <cell r="E85750">
            <v>1405222.3950545583</v>
          </cell>
        </row>
        <row r="85751">
          <cell r="B85751">
            <v>1296050</v>
          </cell>
          <cell r="E85751">
            <v>1405240.2255734133</v>
          </cell>
        </row>
        <row r="85752">
          <cell r="B85752">
            <v>1295761</v>
          </cell>
          <cell r="E85752">
            <v>1405258.0561090929</v>
          </cell>
        </row>
        <row r="85753">
          <cell r="B85753">
            <v>1295991</v>
          </cell>
          <cell r="E85753">
            <v>1405275.8866615964</v>
          </cell>
        </row>
        <row r="85754">
          <cell r="B85754">
            <v>1296053</v>
          </cell>
          <cell r="E85754">
            <v>1405293.7172309246</v>
          </cell>
        </row>
        <row r="85755">
          <cell r="B85755">
            <v>1296353</v>
          </cell>
          <cell r="E85755">
            <v>1405311.547817077</v>
          </cell>
        </row>
        <row r="85756">
          <cell r="B85756">
            <v>1295772</v>
          </cell>
          <cell r="E85756">
            <v>1405329.3784200528</v>
          </cell>
        </row>
        <row r="85757">
          <cell r="B85757">
            <v>1295749</v>
          </cell>
          <cell r="E85757">
            <v>1405347.2090398525</v>
          </cell>
        </row>
        <row r="85758">
          <cell r="B85758">
            <v>1295519</v>
          </cell>
          <cell r="E85758">
            <v>1405365.0396764756</v>
          </cell>
        </row>
        <row r="85759">
          <cell r="B85759">
            <v>1295988</v>
          </cell>
          <cell r="E85759">
            <v>1405382.8703299221</v>
          </cell>
        </row>
        <row r="85760">
          <cell r="B85760">
            <v>1296588</v>
          </cell>
          <cell r="E85760">
            <v>1405400.7010001913</v>
          </cell>
        </row>
        <row r="85761">
          <cell r="B85761">
            <v>1295686</v>
          </cell>
          <cell r="E85761">
            <v>1405418.5316872837</v>
          </cell>
        </row>
        <row r="85762">
          <cell r="B85762">
            <v>1296095</v>
          </cell>
          <cell r="E85762">
            <v>1405436.3623911988</v>
          </cell>
        </row>
        <row r="85763">
          <cell r="B85763">
            <v>1296303</v>
          </cell>
          <cell r="E85763">
            <v>1405454.1931119363</v>
          </cell>
        </row>
        <row r="85764">
          <cell r="B85764">
            <v>1296098</v>
          </cell>
          <cell r="E85764">
            <v>1405472.0238494962</v>
          </cell>
        </row>
        <row r="85765">
          <cell r="B85765">
            <v>1296097</v>
          </cell>
          <cell r="E85765">
            <v>1405489.854603878</v>
          </cell>
        </row>
        <row r="85766">
          <cell r="B85766">
            <v>1296028</v>
          </cell>
          <cell r="E85766">
            <v>1405507.6853750814</v>
          </cell>
        </row>
        <row r="85767">
          <cell r="B85767">
            <v>1295928</v>
          </cell>
          <cell r="E85767">
            <v>1405525.5161631068</v>
          </cell>
        </row>
        <row r="85768">
          <cell r="B85768">
            <v>1296277</v>
          </cell>
          <cell r="E85768">
            <v>1405543.3469679537</v>
          </cell>
        </row>
        <row r="85769">
          <cell r="B85769">
            <v>1296186</v>
          </cell>
          <cell r="E85769">
            <v>1405561.1777896218</v>
          </cell>
        </row>
        <row r="85770">
          <cell r="B85770">
            <v>1296398</v>
          </cell>
          <cell r="E85770">
            <v>1405579.0086281111</v>
          </cell>
        </row>
        <row r="85771">
          <cell r="B85771">
            <v>1296541</v>
          </cell>
          <cell r="E85771">
            <v>1405596.8394834213</v>
          </cell>
        </row>
        <row r="85772">
          <cell r="B85772">
            <v>1296019</v>
          </cell>
          <cell r="E85772">
            <v>1405614.6703555521</v>
          </cell>
        </row>
        <row r="85773">
          <cell r="B85773">
            <v>1296254</v>
          </cell>
          <cell r="E85773">
            <v>1405632.5012445033</v>
          </cell>
        </row>
        <row r="85774">
          <cell r="B85774">
            <v>1296060</v>
          </cell>
          <cell r="E85774">
            <v>1405650.3321502749</v>
          </cell>
        </row>
        <row r="85775">
          <cell r="B85775">
            <v>1295927</v>
          </cell>
          <cell r="E85775">
            <v>1405668.1630728669</v>
          </cell>
        </row>
        <row r="85776">
          <cell r="B85776">
            <v>1296678</v>
          </cell>
          <cell r="E85776">
            <v>1405685.9940122783</v>
          </cell>
        </row>
        <row r="85777">
          <cell r="B85777">
            <v>1296431</v>
          </cell>
          <cell r="E85777">
            <v>1405703.8249685101</v>
          </cell>
        </row>
        <row r="85778">
          <cell r="B85778">
            <v>1296559</v>
          </cell>
          <cell r="E85778">
            <v>1405721.6559415609</v>
          </cell>
        </row>
        <row r="85779">
          <cell r="B85779">
            <v>1296214</v>
          </cell>
          <cell r="E85779">
            <v>1405739.4869314311</v>
          </cell>
        </row>
        <row r="85780">
          <cell r="B85780">
            <v>1296467</v>
          </cell>
          <cell r="E85780">
            <v>1405757.3179381206</v>
          </cell>
        </row>
        <row r="85781">
          <cell r="B85781">
            <v>1295811</v>
          </cell>
          <cell r="E85781">
            <v>1405775.148961629</v>
          </cell>
        </row>
        <row r="85782">
          <cell r="B85782">
            <v>1296632</v>
          </cell>
          <cell r="E85782">
            <v>1405792.980001956</v>
          </cell>
        </row>
        <row r="85783">
          <cell r="B85783">
            <v>1296111</v>
          </cell>
          <cell r="E85783">
            <v>1405810.8110591015</v>
          </cell>
        </row>
        <row r="85784">
          <cell r="B85784">
            <v>1296365</v>
          </cell>
          <cell r="E85784">
            <v>1405828.6421330655</v>
          </cell>
        </row>
        <row r="85785">
          <cell r="B85785">
            <v>1296613</v>
          </cell>
          <cell r="E85785">
            <v>1405846.4732238478</v>
          </cell>
        </row>
        <row r="85786">
          <cell r="B85786">
            <v>1296410</v>
          </cell>
          <cell r="E85786">
            <v>1405864.3043314477</v>
          </cell>
        </row>
        <row r="85787">
          <cell r="B85787">
            <v>1296437</v>
          </cell>
          <cell r="E85787">
            <v>1405882.1354558659</v>
          </cell>
        </row>
        <row r="85788">
          <cell r="B85788">
            <v>1296260</v>
          </cell>
          <cell r="E85788">
            <v>1405899.9665971012</v>
          </cell>
        </row>
        <row r="85789">
          <cell r="B85789">
            <v>1296311</v>
          </cell>
          <cell r="E85789">
            <v>1405917.7977551543</v>
          </cell>
        </row>
        <row r="85790">
          <cell r="B85790">
            <v>1296288</v>
          </cell>
          <cell r="E85790">
            <v>1405935.6289300243</v>
          </cell>
        </row>
        <row r="85791">
          <cell r="B85791">
            <v>1296461</v>
          </cell>
          <cell r="E85791">
            <v>1405953.460121711</v>
          </cell>
        </row>
        <row r="85792">
          <cell r="B85792">
            <v>1296564</v>
          </cell>
          <cell r="E85792">
            <v>1405971.2913302148</v>
          </cell>
        </row>
        <row r="85793">
          <cell r="B85793">
            <v>1296962</v>
          </cell>
          <cell r="E85793">
            <v>1405989.1225555353</v>
          </cell>
        </row>
        <row r="85794">
          <cell r="B85794">
            <v>1296361</v>
          </cell>
          <cell r="E85794">
            <v>1406006.9537976719</v>
          </cell>
        </row>
        <row r="85795">
          <cell r="B85795">
            <v>1296650</v>
          </cell>
          <cell r="E85795">
            <v>1406024.7850566248</v>
          </cell>
        </row>
        <row r="85796">
          <cell r="B85796">
            <v>1296679</v>
          </cell>
          <cell r="E85796">
            <v>1406042.6163323938</v>
          </cell>
        </row>
        <row r="85797">
          <cell r="B85797">
            <v>1296321</v>
          </cell>
          <cell r="E85797">
            <v>1406060.4476249784</v>
          </cell>
        </row>
        <row r="85798">
          <cell r="B85798">
            <v>1296725</v>
          </cell>
          <cell r="E85798">
            <v>1406078.2789343789</v>
          </cell>
        </row>
        <row r="85799">
          <cell r="B85799">
            <v>1296487</v>
          </cell>
          <cell r="E85799">
            <v>1406096.1102605946</v>
          </cell>
        </row>
        <row r="85800">
          <cell r="B85800">
            <v>1296514</v>
          </cell>
          <cell r="E85800">
            <v>1406113.9416036257</v>
          </cell>
        </row>
        <row r="85801">
          <cell r="B85801">
            <v>1296531</v>
          </cell>
          <cell r="E85801">
            <v>1406131.7729634717</v>
          </cell>
        </row>
        <row r="85802">
          <cell r="B85802">
            <v>1297010</v>
          </cell>
          <cell r="E85802">
            <v>1406149.6043401323</v>
          </cell>
        </row>
        <row r="85803">
          <cell r="B85803">
            <v>1296718</v>
          </cell>
          <cell r="E85803">
            <v>1406167.4357336077</v>
          </cell>
        </row>
        <row r="85804">
          <cell r="B85804">
            <v>1296315</v>
          </cell>
          <cell r="E85804">
            <v>1406185.2671438979</v>
          </cell>
        </row>
        <row r="85805">
          <cell r="B85805">
            <v>1296617</v>
          </cell>
          <cell r="E85805">
            <v>1406203.0985710018</v>
          </cell>
        </row>
        <row r="85806">
          <cell r="B85806">
            <v>1296875</v>
          </cell>
          <cell r="E85806">
            <v>1406220.9300149202</v>
          </cell>
        </row>
        <row r="85807">
          <cell r="B85807">
            <v>1296890</v>
          </cell>
          <cell r="E85807">
            <v>1406238.7614756522</v>
          </cell>
        </row>
        <row r="85808">
          <cell r="B85808">
            <v>1296607</v>
          </cell>
          <cell r="E85808">
            <v>1406256.5929531974</v>
          </cell>
        </row>
        <row r="85809">
          <cell r="B85809">
            <v>1296417</v>
          </cell>
          <cell r="E85809">
            <v>1406274.424447557</v>
          </cell>
        </row>
        <row r="85810">
          <cell r="B85810">
            <v>1296511</v>
          </cell>
          <cell r="E85810">
            <v>1406292.2559587292</v>
          </cell>
        </row>
        <row r="85811">
          <cell r="B85811">
            <v>1297162</v>
          </cell>
          <cell r="E85811">
            <v>1406310.0874867146</v>
          </cell>
        </row>
        <row r="85812">
          <cell r="B85812">
            <v>1296582</v>
          </cell>
          <cell r="E85812">
            <v>1406327.9190315129</v>
          </cell>
        </row>
        <row r="85813">
          <cell r="B85813">
            <v>1296624</v>
          </cell>
          <cell r="E85813">
            <v>1406345.7505931235</v>
          </cell>
        </row>
        <row r="85814">
          <cell r="B85814">
            <v>1296832</v>
          </cell>
          <cell r="E85814">
            <v>1406363.582171547</v>
          </cell>
        </row>
        <row r="85815">
          <cell r="B85815">
            <v>1296721</v>
          </cell>
          <cell r="E85815">
            <v>1406381.413766783</v>
          </cell>
        </row>
        <row r="85816">
          <cell r="B85816">
            <v>1296812</v>
          </cell>
          <cell r="E85816">
            <v>1406399.2453788307</v>
          </cell>
        </row>
        <row r="85817">
          <cell r="B85817">
            <v>1296521</v>
          </cell>
          <cell r="E85817">
            <v>1406417.0770076902</v>
          </cell>
        </row>
        <row r="85818">
          <cell r="B85818">
            <v>1297101</v>
          </cell>
          <cell r="E85818">
            <v>1406434.9086533617</v>
          </cell>
        </row>
        <row r="85819">
          <cell r="B85819">
            <v>1297162</v>
          </cell>
          <cell r="E85819">
            <v>1406452.7403158445</v>
          </cell>
        </row>
        <row r="85820">
          <cell r="B85820">
            <v>1297109</v>
          </cell>
          <cell r="E85820">
            <v>1406470.5719951387</v>
          </cell>
        </row>
        <row r="85821">
          <cell r="B85821">
            <v>1296638</v>
          </cell>
          <cell r="E85821">
            <v>1406488.4036912438</v>
          </cell>
        </row>
        <row r="85822">
          <cell r="B85822">
            <v>1297045</v>
          </cell>
          <cell r="E85822">
            <v>1406506.2354041601</v>
          </cell>
        </row>
        <row r="85823">
          <cell r="B85823">
            <v>1296752</v>
          </cell>
          <cell r="E85823">
            <v>1406524.0671338867</v>
          </cell>
        </row>
        <row r="85824">
          <cell r="B85824">
            <v>1297131</v>
          </cell>
          <cell r="E85824">
            <v>1406541.8988804242</v>
          </cell>
        </row>
        <row r="85825">
          <cell r="B85825">
            <v>1297257</v>
          </cell>
          <cell r="E85825">
            <v>1406559.7306437718</v>
          </cell>
        </row>
        <row r="85826">
          <cell r="B85826">
            <v>1297508</v>
          </cell>
          <cell r="E85826">
            <v>1406577.5624239296</v>
          </cell>
        </row>
        <row r="85827">
          <cell r="B85827">
            <v>1297119</v>
          </cell>
          <cell r="E85827">
            <v>1406595.3942208972</v>
          </cell>
        </row>
        <row r="85828">
          <cell r="B85828">
            <v>1297152</v>
          </cell>
          <cell r="E85828">
            <v>1406613.226034675</v>
          </cell>
        </row>
        <row r="85829">
          <cell r="B85829">
            <v>1296683</v>
          </cell>
          <cell r="E85829">
            <v>1406631.0578652618</v>
          </cell>
        </row>
        <row r="85830">
          <cell r="B85830">
            <v>1297582</v>
          </cell>
          <cell r="E85830">
            <v>1406648.8897126582</v>
          </cell>
        </row>
        <row r="85831">
          <cell r="B85831">
            <v>1297202</v>
          </cell>
          <cell r="E85831">
            <v>1406666.7215768634</v>
          </cell>
        </row>
        <row r="85832">
          <cell r="B85832">
            <v>1297325</v>
          </cell>
          <cell r="E85832">
            <v>1406684.5534578781</v>
          </cell>
        </row>
        <row r="85833">
          <cell r="B85833">
            <v>1297281</v>
          </cell>
          <cell r="E85833">
            <v>1406702.385355701</v>
          </cell>
        </row>
        <row r="85834">
          <cell r="B85834">
            <v>1297218</v>
          </cell>
          <cell r="E85834">
            <v>1406720.2172703329</v>
          </cell>
        </row>
        <row r="85835">
          <cell r="B85835">
            <v>1297349</v>
          </cell>
          <cell r="E85835">
            <v>1406738.0492017728</v>
          </cell>
        </row>
        <row r="85836">
          <cell r="B85836">
            <v>1296842</v>
          </cell>
          <cell r="E85836">
            <v>1406755.8811500212</v>
          </cell>
        </row>
        <row r="85837">
          <cell r="B85837">
            <v>1297670</v>
          </cell>
          <cell r="E85837">
            <v>1406773.7131150772</v>
          </cell>
        </row>
        <row r="85838">
          <cell r="B85838">
            <v>1297315</v>
          </cell>
          <cell r="E85838">
            <v>1406791.5450969413</v>
          </cell>
        </row>
        <row r="85839">
          <cell r="B85839">
            <v>1297233</v>
          </cell>
          <cell r="E85839">
            <v>1406809.3770956129</v>
          </cell>
        </row>
        <row r="85840">
          <cell r="B85840">
            <v>1297351</v>
          </cell>
          <cell r="E85840">
            <v>1406827.2091110919</v>
          </cell>
        </row>
        <row r="85841">
          <cell r="B85841">
            <v>1297796</v>
          </cell>
          <cell r="E85841">
            <v>1406845.041143378</v>
          </cell>
        </row>
        <row r="85842">
          <cell r="B85842">
            <v>1297240</v>
          </cell>
          <cell r="E85842">
            <v>1406862.873192471</v>
          </cell>
        </row>
        <row r="85843">
          <cell r="B85843">
            <v>1297532</v>
          </cell>
          <cell r="E85843">
            <v>1406880.7052583708</v>
          </cell>
        </row>
        <row r="85844">
          <cell r="B85844">
            <v>1297287</v>
          </cell>
          <cell r="E85844">
            <v>1406898.5373410776</v>
          </cell>
        </row>
        <row r="85845">
          <cell r="B85845">
            <v>1297226</v>
          </cell>
          <cell r="E85845">
            <v>1406916.3694405905</v>
          </cell>
        </row>
        <row r="85846">
          <cell r="B85846">
            <v>1297429</v>
          </cell>
          <cell r="E85846">
            <v>1406934.2015569094</v>
          </cell>
        </row>
        <row r="85847">
          <cell r="B85847">
            <v>1297269</v>
          </cell>
          <cell r="E85847">
            <v>1406952.0336900346</v>
          </cell>
        </row>
        <row r="85848">
          <cell r="B85848">
            <v>1297783</v>
          </cell>
          <cell r="E85848">
            <v>1406969.8658399654</v>
          </cell>
        </row>
        <row r="85849">
          <cell r="B85849">
            <v>1297815</v>
          </cell>
          <cell r="E85849">
            <v>1406987.6980067019</v>
          </cell>
        </row>
        <row r="85850">
          <cell r="B85850">
            <v>1297017</v>
          </cell>
          <cell r="E85850">
            <v>1407005.5301902439</v>
          </cell>
        </row>
        <row r="85851">
          <cell r="B85851">
            <v>1297402</v>
          </cell>
          <cell r="E85851">
            <v>1407023.3623905913</v>
          </cell>
        </row>
        <row r="85852">
          <cell r="B85852">
            <v>1297779</v>
          </cell>
          <cell r="E85852">
            <v>1407041.1946077435</v>
          </cell>
        </row>
        <row r="85853">
          <cell r="B85853">
            <v>1297294</v>
          </cell>
          <cell r="E85853">
            <v>1407059.0268417003</v>
          </cell>
        </row>
        <row r="85854">
          <cell r="B85854">
            <v>1297517</v>
          </cell>
          <cell r="E85854">
            <v>1407076.8590924619</v>
          </cell>
        </row>
        <row r="85855">
          <cell r="B85855">
            <v>1297560</v>
          </cell>
          <cell r="E85855">
            <v>1407094.6913600285</v>
          </cell>
        </row>
        <row r="85856">
          <cell r="B85856">
            <v>1297419</v>
          </cell>
          <cell r="E85856">
            <v>1407112.5236443987</v>
          </cell>
        </row>
        <row r="85857">
          <cell r="B85857">
            <v>1297693</v>
          </cell>
          <cell r="E85857">
            <v>1407130.3559455732</v>
          </cell>
        </row>
        <row r="85858">
          <cell r="B85858">
            <v>1297618</v>
          </cell>
          <cell r="E85858">
            <v>1407148.1882635513</v>
          </cell>
        </row>
        <row r="85859">
          <cell r="B85859">
            <v>1297760</v>
          </cell>
          <cell r="E85859">
            <v>1407166.0205983336</v>
          </cell>
        </row>
        <row r="85860">
          <cell r="B85860">
            <v>1297343</v>
          </cell>
          <cell r="E85860">
            <v>1407183.8529499187</v>
          </cell>
        </row>
        <row r="85861">
          <cell r="B85861">
            <v>1297407</v>
          </cell>
          <cell r="E85861">
            <v>1407201.6853183073</v>
          </cell>
        </row>
        <row r="85862">
          <cell r="B85862">
            <v>1297591</v>
          </cell>
          <cell r="E85862">
            <v>1407219.5177034992</v>
          </cell>
        </row>
        <row r="85863">
          <cell r="B85863">
            <v>1297708</v>
          </cell>
          <cell r="E85863">
            <v>1407237.3501054938</v>
          </cell>
        </row>
        <row r="85864">
          <cell r="B85864">
            <v>1297375</v>
          </cell>
          <cell r="E85864">
            <v>1407255.1825242909</v>
          </cell>
        </row>
        <row r="85865">
          <cell r="B85865">
            <v>1297740</v>
          </cell>
          <cell r="E85865">
            <v>1407273.0149598911</v>
          </cell>
        </row>
        <row r="85866">
          <cell r="B85866">
            <v>1297803</v>
          </cell>
          <cell r="E85866">
            <v>1407290.8474122931</v>
          </cell>
        </row>
        <row r="85867">
          <cell r="B85867">
            <v>1298161</v>
          </cell>
          <cell r="E85867">
            <v>1407308.6798814971</v>
          </cell>
        </row>
        <row r="85868">
          <cell r="B85868">
            <v>1297879</v>
          </cell>
          <cell r="E85868">
            <v>1407326.5123675033</v>
          </cell>
        </row>
        <row r="85869">
          <cell r="B85869">
            <v>1298001</v>
          </cell>
          <cell r="E85869">
            <v>1407344.344870311</v>
          </cell>
        </row>
        <row r="85870">
          <cell r="B85870">
            <v>1297406</v>
          </cell>
          <cell r="E85870">
            <v>1407362.1773899202</v>
          </cell>
        </row>
        <row r="85871">
          <cell r="B85871">
            <v>1297726</v>
          </cell>
          <cell r="E85871">
            <v>1407380.009926331</v>
          </cell>
        </row>
        <row r="85872">
          <cell r="B85872">
            <v>1297628</v>
          </cell>
          <cell r="E85872">
            <v>1407397.8424795426</v>
          </cell>
        </row>
        <row r="85873">
          <cell r="B85873">
            <v>1297587</v>
          </cell>
          <cell r="E85873">
            <v>1407415.6750495555</v>
          </cell>
        </row>
        <row r="85874">
          <cell r="B85874">
            <v>1297881</v>
          </cell>
          <cell r="E85874">
            <v>1407433.5076363685</v>
          </cell>
        </row>
        <row r="85875">
          <cell r="B85875">
            <v>1297839</v>
          </cell>
          <cell r="E85875">
            <v>1407451.3402399824</v>
          </cell>
        </row>
        <row r="85876">
          <cell r="B85876">
            <v>1297662</v>
          </cell>
          <cell r="E85876">
            <v>1407469.1728603968</v>
          </cell>
        </row>
        <row r="85877">
          <cell r="B85877">
            <v>1297657</v>
          </cell>
          <cell r="E85877">
            <v>1407487.0054976111</v>
          </cell>
        </row>
        <row r="85878">
          <cell r="B85878">
            <v>1298425</v>
          </cell>
          <cell r="E85878">
            <v>1407504.8381516256</v>
          </cell>
        </row>
        <row r="85879">
          <cell r="B85879">
            <v>1297892</v>
          </cell>
          <cell r="E85879">
            <v>1407522.6708224397</v>
          </cell>
        </row>
        <row r="85880">
          <cell r="B85880">
            <v>1298100</v>
          </cell>
          <cell r="E85880">
            <v>1407540.503510053</v>
          </cell>
        </row>
        <row r="85881">
          <cell r="B85881">
            <v>1298138</v>
          </cell>
          <cell r="E85881">
            <v>1407558.3362144663</v>
          </cell>
        </row>
        <row r="85882">
          <cell r="B85882">
            <v>1298213</v>
          </cell>
          <cell r="E85882">
            <v>1407576.168935678</v>
          </cell>
        </row>
        <row r="85883">
          <cell r="B85883">
            <v>1297437</v>
          </cell>
          <cell r="E85883">
            <v>1407594.0016736893</v>
          </cell>
        </row>
        <row r="85884">
          <cell r="B85884">
            <v>1298337</v>
          </cell>
          <cell r="E85884">
            <v>1407611.834428499</v>
          </cell>
        </row>
        <row r="85885">
          <cell r="B85885">
            <v>1298426</v>
          </cell>
          <cell r="E85885">
            <v>1407629.6672001076</v>
          </cell>
        </row>
        <row r="85886">
          <cell r="B85886">
            <v>1297545</v>
          </cell>
          <cell r="E85886">
            <v>1407647.4999885145</v>
          </cell>
        </row>
        <row r="85887">
          <cell r="B85887">
            <v>1298095</v>
          </cell>
          <cell r="E85887">
            <v>1407665.3327937194</v>
          </cell>
        </row>
        <row r="85888">
          <cell r="B85888">
            <v>1298446</v>
          </cell>
          <cell r="E85888">
            <v>1407683.1656157223</v>
          </cell>
        </row>
        <row r="85889">
          <cell r="B85889">
            <v>1297837</v>
          </cell>
          <cell r="E85889">
            <v>1407700.998454523</v>
          </cell>
        </row>
        <row r="85890">
          <cell r="B85890">
            <v>1298410</v>
          </cell>
          <cell r="E85890">
            <v>1407718.8313101216</v>
          </cell>
        </row>
        <row r="85891">
          <cell r="B85891">
            <v>1298198</v>
          </cell>
          <cell r="E85891">
            <v>1407736.6641825174</v>
          </cell>
        </row>
        <row r="85892">
          <cell r="B85892">
            <v>1298162</v>
          </cell>
          <cell r="E85892">
            <v>1407754.4970717099</v>
          </cell>
        </row>
        <row r="85893">
          <cell r="B85893">
            <v>1298198</v>
          </cell>
          <cell r="E85893">
            <v>1407772.3299777003</v>
          </cell>
        </row>
        <row r="85894">
          <cell r="B85894">
            <v>1298157</v>
          </cell>
          <cell r="E85894">
            <v>1407790.1629004872</v>
          </cell>
        </row>
        <row r="85895">
          <cell r="B85895">
            <v>1298775</v>
          </cell>
          <cell r="E85895">
            <v>1407807.9958400701</v>
          </cell>
        </row>
        <row r="85896">
          <cell r="B85896">
            <v>1298424</v>
          </cell>
          <cell r="E85896">
            <v>1407825.8287964498</v>
          </cell>
        </row>
        <row r="85897">
          <cell r="B85897">
            <v>1298230</v>
          </cell>
          <cell r="E85897">
            <v>1407843.6617696264</v>
          </cell>
        </row>
        <row r="85898">
          <cell r="B85898">
            <v>1298499</v>
          </cell>
          <cell r="E85898">
            <v>1407861.4947595983</v>
          </cell>
        </row>
        <row r="85899">
          <cell r="B85899">
            <v>1298361</v>
          </cell>
          <cell r="E85899">
            <v>1407879.3277663663</v>
          </cell>
        </row>
        <row r="85900">
          <cell r="B85900">
            <v>1298282</v>
          </cell>
          <cell r="E85900">
            <v>1407897.1607899296</v>
          </cell>
        </row>
        <row r="85901">
          <cell r="B85901">
            <v>1298365</v>
          </cell>
          <cell r="E85901">
            <v>1407914.9938302888</v>
          </cell>
        </row>
        <row r="85902">
          <cell r="B85902">
            <v>1298190</v>
          </cell>
          <cell r="E85902">
            <v>1407932.8268874427</v>
          </cell>
        </row>
        <row r="85903">
          <cell r="B85903">
            <v>1298274</v>
          </cell>
          <cell r="E85903">
            <v>1407950.6599613922</v>
          </cell>
        </row>
        <row r="85904">
          <cell r="B85904">
            <v>1298040</v>
          </cell>
          <cell r="E85904">
            <v>1407968.4930521364</v>
          </cell>
        </row>
        <row r="85905">
          <cell r="B85905">
            <v>1298719</v>
          </cell>
          <cell r="E85905">
            <v>1407986.3261596751</v>
          </cell>
        </row>
        <row r="85906">
          <cell r="B85906">
            <v>1298444</v>
          </cell>
          <cell r="E85906">
            <v>1408004.1592840084</v>
          </cell>
        </row>
        <row r="85907">
          <cell r="B85907">
            <v>1298716</v>
          </cell>
          <cell r="E85907">
            <v>1408021.992425136</v>
          </cell>
        </row>
        <row r="85908">
          <cell r="B85908">
            <v>1298459</v>
          </cell>
          <cell r="E85908">
            <v>1408039.8255830577</v>
          </cell>
        </row>
        <row r="85909">
          <cell r="B85909">
            <v>1298607</v>
          </cell>
          <cell r="E85909">
            <v>1408057.6587577732</v>
          </cell>
        </row>
        <row r="85910">
          <cell r="B85910">
            <v>1298745</v>
          </cell>
          <cell r="E85910">
            <v>1408075.4919492824</v>
          </cell>
        </row>
        <row r="85911">
          <cell r="B85911">
            <v>1298409</v>
          </cell>
          <cell r="E85911">
            <v>1408093.3251575851</v>
          </cell>
        </row>
        <row r="85912">
          <cell r="B85912">
            <v>1298553</v>
          </cell>
          <cell r="E85912">
            <v>1408111.158382681</v>
          </cell>
        </row>
        <row r="85913">
          <cell r="B85913">
            <v>1298855</v>
          </cell>
          <cell r="E85913">
            <v>1408128.99162457</v>
          </cell>
        </row>
        <row r="85914">
          <cell r="B85914">
            <v>1298765</v>
          </cell>
          <cell r="E85914">
            <v>1408146.8248832521</v>
          </cell>
        </row>
        <row r="85915">
          <cell r="B85915">
            <v>1298715</v>
          </cell>
          <cell r="E85915">
            <v>1408164.6581587268</v>
          </cell>
        </row>
        <row r="85916">
          <cell r="B85916">
            <v>1298993</v>
          </cell>
          <cell r="E85916">
            <v>1408182.4914509938</v>
          </cell>
        </row>
        <row r="85917">
          <cell r="B85917">
            <v>1298838</v>
          </cell>
          <cell r="E85917">
            <v>1408200.3247600533</v>
          </cell>
        </row>
        <row r="85918">
          <cell r="B85918">
            <v>1298624</v>
          </cell>
          <cell r="E85918">
            <v>1408218.158085905</v>
          </cell>
        </row>
        <row r="85919">
          <cell r="B85919">
            <v>1298316</v>
          </cell>
          <cell r="E85919">
            <v>1408235.9914285485</v>
          </cell>
        </row>
        <row r="85920">
          <cell r="B85920">
            <v>1298310</v>
          </cell>
          <cell r="E85920">
            <v>1408253.8247879839</v>
          </cell>
        </row>
        <row r="85921">
          <cell r="B85921">
            <v>1298499</v>
          </cell>
          <cell r="E85921">
            <v>1408271.6581642109</v>
          </cell>
        </row>
        <row r="85922">
          <cell r="B85922">
            <v>1298958</v>
          </cell>
          <cell r="E85922">
            <v>1408289.4915572291</v>
          </cell>
        </row>
        <row r="85923">
          <cell r="B85923">
            <v>1298638</v>
          </cell>
          <cell r="E85923">
            <v>1408307.3249670381</v>
          </cell>
        </row>
        <row r="85924">
          <cell r="B85924">
            <v>1298939</v>
          </cell>
          <cell r="E85924">
            <v>1408325.1583936382</v>
          </cell>
        </row>
        <row r="85925">
          <cell r="B85925">
            <v>1298468</v>
          </cell>
          <cell r="E85925">
            <v>1408342.9918370293</v>
          </cell>
        </row>
        <row r="85926">
          <cell r="B85926">
            <v>1298445</v>
          </cell>
          <cell r="E85926">
            <v>1408360.8252972111</v>
          </cell>
        </row>
        <row r="85927">
          <cell r="B85927">
            <v>1298675</v>
          </cell>
          <cell r="E85927">
            <v>1408378.6587741829</v>
          </cell>
        </row>
        <row r="85928">
          <cell r="B85928">
            <v>1299050</v>
          </cell>
          <cell r="E85928">
            <v>1408396.4922679451</v>
          </cell>
        </row>
        <row r="85929">
          <cell r="B85929">
            <v>1298443</v>
          </cell>
          <cell r="E85929">
            <v>1408414.3257784969</v>
          </cell>
        </row>
        <row r="85930">
          <cell r="B85930">
            <v>1299039</v>
          </cell>
          <cell r="E85930">
            <v>1408432.1593058391</v>
          </cell>
        </row>
        <row r="85931">
          <cell r="B85931">
            <v>1298907</v>
          </cell>
          <cell r="E85931">
            <v>1408449.9928499702</v>
          </cell>
        </row>
        <row r="85932">
          <cell r="B85932">
            <v>1299056</v>
          </cell>
          <cell r="E85932">
            <v>1408467.826410891</v>
          </cell>
        </row>
        <row r="85933">
          <cell r="B85933">
            <v>1298553</v>
          </cell>
          <cell r="E85933">
            <v>1408485.659988601</v>
          </cell>
        </row>
        <row r="85934">
          <cell r="B85934">
            <v>1298852</v>
          </cell>
          <cell r="E85934">
            <v>1408503.4935831001</v>
          </cell>
        </row>
        <row r="85935">
          <cell r="B85935">
            <v>1299053</v>
          </cell>
          <cell r="E85935">
            <v>1408521.3271943878</v>
          </cell>
        </row>
        <row r="85936">
          <cell r="B85936">
            <v>1298667</v>
          </cell>
          <cell r="E85936">
            <v>1408539.1608224644</v>
          </cell>
        </row>
        <row r="85937">
          <cell r="B85937">
            <v>1299098</v>
          </cell>
          <cell r="E85937">
            <v>1408556.994467329</v>
          </cell>
        </row>
        <row r="85938">
          <cell r="B85938">
            <v>1299075</v>
          </cell>
          <cell r="E85938">
            <v>1408574.8281289819</v>
          </cell>
        </row>
        <row r="85939">
          <cell r="B85939">
            <v>1298765</v>
          </cell>
          <cell r="E85939">
            <v>1408592.6618074232</v>
          </cell>
        </row>
        <row r="85940">
          <cell r="B85940">
            <v>1298929</v>
          </cell>
          <cell r="E85940">
            <v>1408610.4955026519</v>
          </cell>
        </row>
        <row r="85941">
          <cell r="B85941">
            <v>1298767</v>
          </cell>
          <cell r="E85941">
            <v>1408628.3292146684</v>
          </cell>
        </row>
        <row r="85942">
          <cell r="B85942">
            <v>1299124</v>
          </cell>
          <cell r="E85942">
            <v>1408646.1629434724</v>
          </cell>
        </row>
        <row r="85943">
          <cell r="B85943">
            <v>1299169</v>
          </cell>
          <cell r="E85943">
            <v>1408663.9966890633</v>
          </cell>
        </row>
        <row r="85944">
          <cell r="B85944">
            <v>1299028</v>
          </cell>
          <cell r="E85944">
            <v>1408681.8304514417</v>
          </cell>
        </row>
        <row r="85945">
          <cell r="B85945">
            <v>1298907</v>
          </cell>
          <cell r="E85945">
            <v>1408699.6642306065</v>
          </cell>
        </row>
        <row r="85946">
          <cell r="B85946">
            <v>1298985</v>
          </cell>
          <cell r="E85946">
            <v>1408717.4980265582</v>
          </cell>
        </row>
        <row r="85947">
          <cell r="B85947">
            <v>1298562</v>
          </cell>
          <cell r="E85947">
            <v>1408735.3318392965</v>
          </cell>
        </row>
        <row r="85948">
          <cell r="B85948">
            <v>1299011</v>
          </cell>
          <cell r="E85948">
            <v>1408753.1656688205</v>
          </cell>
        </row>
        <row r="85949">
          <cell r="B85949">
            <v>1298824</v>
          </cell>
          <cell r="E85949">
            <v>1408770.9995151311</v>
          </cell>
        </row>
        <row r="85950">
          <cell r="B85950">
            <v>1299212</v>
          </cell>
          <cell r="E85950">
            <v>1408788.8333782274</v>
          </cell>
        </row>
        <row r="85951">
          <cell r="B85951">
            <v>1298715</v>
          </cell>
          <cell r="E85951">
            <v>1408806.6672581097</v>
          </cell>
        </row>
        <row r="85952">
          <cell r="B85952">
            <v>1299168</v>
          </cell>
          <cell r="E85952">
            <v>1408824.5011547769</v>
          </cell>
        </row>
        <row r="85953">
          <cell r="B85953">
            <v>1299482</v>
          </cell>
          <cell r="E85953">
            <v>1408842.3350682301</v>
          </cell>
        </row>
        <row r="85954">
          <cell r="B85954">
            <v>1299074</v>
          </cell>
          <cell r="E85954">
            <v>1408860.1689984675</v>
          </cell>
        </row>
        <row r="85955">
          <cell r="B85955">
            <v>1299255</v>
          </cell>
          <cell r="E85955">
            <v>1408878.0029454902</v>
          </cell>
        </row>
        <row r="85956">
          <cell r="B85956">
            <v>1299187</v>
          </cell>
          <cell r="E85956">
            <v>1408895.8369092979</v>
          </cell>
        </row>
        <row r="85957">
          <cell r="B85957">
            <v>1299628</v>
          </cell>
          <cell r="E85957">
            <v>1408913.6708898898</v>
          </cell>
        </row>
        <row r="85958">
          <cell r="B85958">
            <v>1299191</v>
          </cell>
          <cell r="E85958">
            <v>1408931.5048872659</v>
          </cell>
        </row>
        <row r="85959">
          <cell r="B85959">
            <v>1299251</v>
          </cell>
          <cell r="E85959">
            <v>1408949.3389014262</v>
          </cell>
        </row>
        <row r="85960">
          <cell r="B85960">
            <v>1299358</v>
          </cell>
          <cell r="E85960">
            <v>1408967.1729323706</v>
          </cell>
        </row>
        <row r="85961">
          <cell r="B85961">
            <v>1299209</v>
          </cell>
          <cell r="E85961">
            <v>1408985.0069800986</v>
          </cell>
        </row>
        <row r="85962">
          <cell r="B85962">
            <v>1299321</v>
          </cell>
          <cell r="E85962">
            <v>1409002.8410446099</v>
          </cell>
        </row>
        <row r="85963">
          <cell r="B85963">
            <v>1299401</v>
          </cell>
          <cell r="E85963">
            <v>1409020.6751259051</v>
          </cell>
        </row>
        <row r="85964">
          <cell r="B85964">
            <v>1299960</v>
          </cell>
          <cell r="E85964">
            <v>1409038.5092239827</v>
          </cell>
        </row>
        <row r="85965">
          <cell r="B85965">
            <v>1300148</v>
          </cell>
          <cell r="E85965">
            <v>1409056.3433388437</v>
          </cell>
        </row>
        <row r="85966">
          <cell r="B85966">
            <v>1299624</v>
          </cell>
          <cell r="E85966">
            <v>1409074.1774704873</v>
          </cell>
        </row>
        <row r="85967">
          <cell r="B85967">
            <v>1299625</v>
          </cell>
          <cell r="E85967">
            <v>1409092.0116189134</v>
          </cell>
        </row>
        <row r="85968">
          <cell r="B85968">
            <v>1299191</v>
          </cell>
          <cell r="E85968">
            <v>1409109.8457841219</v>
          </cell>
        </row>
        <row r="85969">
          <cell r="B85969">
            <v>1299461</v>
          </cell>
          <cell r="E85969">
            <v>1409127.6799661128</v>
          </cell>
        </row>
        <row r="85970">
          <cell r="B85970">
            <v>1299218</v>
          </cell>
          <cell r="E85970">
            <v>1409145.5141648857</v>
          </cell>
        </row>
        <row r="85971">
          <cell r="B85971">
            <v>1299499</v>
          </cell>
          <cell r="E85971">
            <v>1409163.3483804399</v>
          </cell>
        </row>
        <row r="85972">
          <cell r="B85972">
            <v>1299829</v>
          </cell>
          <cell r="E85972">
            <v>1409181.1826127761</v>
          </cell>
        </row>
        <row r="85973">
          <cell r="B85973">
            <v>1299671</v>
          </cell>
          <cell r="E85973">
            <v>1409199.0168618932</v>
          </cell>
        </row>
        <row r="85974">
          <cell r="B85974">
            <v>1299447</v>
          </cell>
          <cell r="E85974">
            <v>1409216.8511277919</v>
          </cell>
        </row>
        <row r="85975">
          <cell r="B85975">
            <v>1299920</v>
          </cell>
          <cell r="E85975">
            <v>1409234.6854104716</v>
          </cell>
        </row>
        <row r="85976">
          <cell r="B85976">
            <v>1299907</v>
          </cell>
          <cell r="E85976">
            <v>1409252.5197099319</v>
          </cell>
        </row>
        <row r="85977">
          <cell r="B85977">
            <v>1299232</v>
          </cell>
          <cell r="E85977">
            <v>1409270.3540261728</v>
          </cell>
        </row>
        <row r="85978">
          <cell r="B85978">
            <v>1299243</v>
          </cell>
          <cell r="E85978">
            <v>1409288.1883591944</v>
          </cell>
        </row>
        <row r="85979">
          <cell r="B85979">
            <v>1299748</v>
          </cell>
          <cell r="E85979">
            <v>1409306.0227089957</v>
          </cell>
        </row>
        <row r="85980">
          <cell r="B85980">
            <v>1299527</v>
          </cell>
          <cell r="E85980">
            <v>1409323.8570755774</v>
          </cell>
        </row>
        <row r="85981">
          <cell r="B85981">
            <v>1299722</v>
          </cell>
          <cell r="E85981">
            <v>1409341.6914589389</v>
          </cell>
        </row>
        <row r="85982">
          <cell r="B85982">
            <v>1299516</v>
          </cell>
          <cell r="E85982">
            <v>1409359.5258590798</v>
          </cell>
        </row>
        <row r="85983">
          <cell r="B85983">
            <v>1299812</v>
          </cell>
          <cell r="E85983">
            <v>1409377.3602760003</v>
          </cell>
        </row>
        <row r="85984">
          <cell r="B85984">
            <v>1299681</v>
          </cell>
          <cell r="E85984">
            <v>1409395.1947097001</v>
          </cell>
        </row>
        <row r="85985">
          <cell r="B85985">
            <v>1299905</v>
          </cell>
          <cell r="E85985">
            <v>1409413.0291601785</v>
          </cell>
        </row>
        <row r="85986">
          <cell r="B85986">
            <v>1299676</v>
          </cell>
          <cell r="E85986">
            <v>1409430.8636274361</v>
          </cell>
        </row>
        <row r="85987">
          <cell r="B85987">
            <v>1299400</v>
          </cell>
          <cell r="E85987">
            <v>1409448.6981114722</v>
          </cell>
        </row>
        <row r="85988">
          <cell r="B85988">
            <v>1299651</v>
          </cell>
          <cell r="E85988">
            <v>1409466.5326122867</v>
          </cell>
        </row>
        <row r="85989">
          <cell r="B85989">
            <v>1299433</v>
          </cell>
          <cell r="E85989">
            <v>1409484.3671298798</v>
          </cell>
        </row>
        <row r="85990">
          <cell r="B85990">
            <v>1299546</v>
          </cell>
          <cell r="E85990">
            <v>1409502.2016642508</v>
          </cell>
        </row>
        <row r="85991">
          <cell r="B85991">
            <v>1299782</v>
          </cell>
          <cell r="E85991">
            <v>1409520.0362153996</v>
          </cell>
        </row>
        <row r="85992">
          <cell r="B85992">
            <v>1300171</v>
          </cell>
          <cell r="E85992">
            <v>1409537.8707833262</v>
          </cell>
        </row>
        <row r="85993">
          <cell r="B85993">
            <v>1299825</v>
          </cell>
          <cell r="E85993">
            <v>1409555.7053680301</v>
          </cell>
        </row>
        <row r="85994">
          <cell r="B85994">
            <v>1300251</v>
          </cell>
          <cell r="E85994">
            <v>1409573.5399695113</v>
          </cell>
        </row>
        <row r="85995">
          <cell r="B85995">
            <v>1299690</v>
          </cell>
          <cell r="E85995">
            <v>1409591.3745877699</v>
          </cell>
        </row>
        <row r="85996">
          <cell r="B85996">
            <v>1300172</v>
          </cell>
          <cell r="E85996">
            <v>1409609.2092228048</v>
          </cell>
        </row>
        <row r="85997">
          <cell r="B85997">
            <v>1300445</v>
          </cell>
          <cell r="E85997">
            <v>1409627.0438746167</v>
          </cell>
        </row>
        <row r="85998">
          <cell r="B85998">
            <v>1299925</v>
          </cell>
          <cell r="E85998">
            <v>1409644.8785432053</v>
          </cell>
        </row>
        <row r="85999">
          <cell r="B85999">
            <v>1299848</v>
          </cell>
          <cell r="E85999">
            <v>1409662.7132285698</v>
          </cell>
        </row>
        <row r="86000">
          <cell r="B86000">
            <v>1299784</v>
          </cell>
          <cell r="E86000">
            <v>1409680.5479307107</v>
          </cell>
        </row>
        <row r="86001">
          <cell r="B86001">
            <v>1299744</v>
          </cell>
          <cell r="E86001">
            <v>1409698.3826496273</v>
          </cell>
        </row>
        <row r="86002">
          <cell r="B86002">
            <v>1299908</v>
          </cell>
          <cell r="E86002">
            <v>1409716.21738532</v>
          </cell>
        </row>
        <row r="86003">
          <cell r="B86003">
            <v>1300656</v>
          </cell>
          <cell r="E86003">
            <v>1409734.0521377879</v>
          </cell>
        </row>
        <row r="86004">
          <cell r="B86004">
            <v>1300172</v>
          </cell>
          <cell r="E86004">
            <v>1409751.8869070313</v>
          </cell>
        </row>
        <row r="86005">
          <cell r="B86005">
            <v>1300030</v>
          </cell>
          <cell r="E86005">
            <v>1409769.7216930497</v>
          </cell>
        </row>
        <row r="86006">
          <cell r="B86006">
            <v>1299745</v>
          </cell>
          <cell r="E86006">
            <v>1409787.556495843</v>
          </cell>
        </row>
        <row r="86007">
          <cell r="B86007">
            <v>1300191</v>
          </cell>
          <cell r="E86007">
            <v>1409805.3913154113</v>
          </cell>
        </row>
        <row r="86008">
          <cell r="B86008">
            <v>1300311</v>
          </cell>
          <cell r="E86008">
            <v>1409823.2261517539</v>
          </cell>
        </row>
        <row r="86009">
          <cell r="B86009">
            <v>1300474</v>
          </cell>
          <cell r="E86009">
            <v>1409841.0610048708</v>
          </cell>
        </row>
        <row r="86010">
          <cell r="B86010">
            <v>1300276</v>
          </cell>
          <cell r="E86010">
            <v>1409858.895874762</v>
          </cell>
        </row>
        <row r="86011">
          <cell r="B86011">
            <v>1300080</v>
          </cell>
          <cell r="E86011">
            <v>1409876.7307614274</v>
          </cell>
        </row>
        <row r="86012">
          <cell r="B86012">
            <v>1300167</v>
          </cell>
          <cell r="E86012">
            <v>1409894.5656648662</v>
          </cell>
        </row>
        <row r="86013">
          <cell r="B86013">
            <v>1300232</v>
          </cell>
          <cell r="E86013">
            <v>1409912.4005850786</v>
          </cell>
        </row>
        <row r="86014">
          <cell r="B86014">
            <v>1300139</v>
          </cell>
          <cell r="E86014">
            <v>1409930.2355220644</v>
          </cell>
        </row>
        <row r="86015">
          <cell r="B86015">
            <v>1300215</v>
          </cell>
          <cell r="E86015">
            <v>1409948.0704758235</v>
          </cell>
        </row>
        <row r="86016">
          <cell r="B86016">
            <v>1300560</v>
          </cell>
          <cell r="E86016">
            <v>1409965.9054463557</v>
          </cell>
        </row>
        <row r="86017">
          <cell r="B86017">
            <v>1300547</v>
          </cell>
          <cell r="E86017">
            <v>1409983.7404336606</v>
          </cell>
        </row>
        <row r="86018">
          <cell r="B86018">
            <v>1300447</v>
          </cell>
          <cell r="E86018">
            <v>1410001.5754377381</v>
          </cell>
        </row>
        <row r="86019">
          <cell r="B86019">
            <v>1300192</v>
          </cell>
          <cell r="E86019">
            <v>1410019.4104585876</v>
          </cell>
        </row>
        <row r="86020">
          <cell r="B86020">
            <v>1300222</v>
          </cell>
          <cell r="E86020">
            <v>1410037.2454962097</v>
          </cell>
        </row>
        <row r="86021">
          <cell r="B86021">
            <v>1300568</v>
          </cell>
          <cell r="E86021">
            <v>1410055.080550604</v>
          </cell>
        </row>
        <row r="86022">
          <cell r="B86022">
            <v>1300442</v>
          </cell>
          <cell r="E86022">
            <v>1410072.9156217698</v>
          </cell>
        </row>
        <row r="86023">
          <cell r="B86023">
            <v>1300846</v>
          </cell>
          <cell r="E86023">
            <v>1410090.7507097072</v>
          </cell>
        </row>
        <row r="86024">
          <cell r="B86024">
            <v>1300198</v>
          </cell>
          <cell r="E86024">
            <v>1410108.5858144162</v>
          </cell>
        </row>
        <row r="86025">
          <cell r="B86025">
            <v>1300423</v>
          </cell>
          <cell r="E86025">
            <v>1410126.4209358962</v>
          </cell>
        </row>
        <row r="86026">
          <cell r="B86026">
            <v>1300239</v>
          </cell>
          <cell r="E86026">
            <v>1410144.2560741475</v>
          </cell>
        </row>
        <row r="86027">
          <cell r="B86027">
            <v>1300454</v>
          </cell>
          <cell r="E86027">
            <v>1410162.0912291696</v>
          </cell>
        </row>
        <row r="86028">
          <cell r="B86028">
            <v>1300783</v>
          </cell>
          <cell r="E86028">
            <v>1410179.9264009623</v>
          </cell>
        </row>
        <row r="86029">
          <cell r="B86029">
            <v>1300008</v>
          </cell>
          <cell r="E86029">
            <v>1410197.7615895255</v>
          </cell>
        </row>
        <row r="86030">
          <cell r="B86030">
            <v>1300180</v>
          </cell>
          <cell r="E86030">
            <v>1410215.596794859</v>
          </cell>
        </row>
        <row r="86031">
          <cell r="B86031">
            <v>1300598</v>
          </cell>
          <cell r="E86031">
            <v>1410233.4320169622</v>
          </cell>
        </row>
        <row r="86032">
          <cell r="B86032">
            <v>1300707</v>
          </cell>
          <cell r="E86032">
            <v>1410251.2672558357</v>
          </cell>
        </row>
        <row r="86033">
          <cell r="B86033">
            <v>1300590</v>
          </cell>
          <cell r="E86033">
            <v>1410269.1025114786</v>
          </cell>
        </row>
        <row r="86034">
          <cell r="B86034">
            <v>1300460</v>
          </cell>
          <cell r="E86034">
            <v>1410286.9377838911</v>
          </cell>
        </row>
        <row r="86035">
          <cell r="B86035">
            <v>1300606</v>
          </cell>
          <cell r="E86035">
            <v>1410304.7730730728</v>
          </cell>
        </row>
        <row r="86036">
          <cell r="B86036">
            <v>1300571</v>
          </cell>
          <cell r="E86036">
            <v>1410322.6083790236</v>
          </cell>
        </row>
        <row r="86037">
          <cell r="B86037">
            <v>1301001</v>
          </cell>
          <cell r="E86037">
            <v>1410340.4437017434</v>
          </cell>
        </row>
        <row r="86038">
          <cell r="B86038">
            <v>1300638</v>
          </cell>
          <cell r="E86038">
            <v>1410358.2790412321</v>
          </cell>
        </row>
        <row r="86039">
          <cell r="B86039">
            <v>1300700</v>
          </cell>
          <cell r="E86039">
            <v>1410376.114397489</v>
          </cell>
        </row>
        <row r="86040">
          <cell r="B86040">
            <v>1300508</v>
          </cell>
          <cell r="E86040">
            <v>1410393.9497705142</v>
          </cell>
        </row>
        <row r="86041">
          <cell r="B86041">
            <v>1300502</v>
          </cell>
          <cell r="E86041">
            <v>1410411.7851603075</v>
          </cell>
        </row>
        <row r="86042">
          <cell r="B86042">
            <v>1300590</v>
          </cell>
          <cell r="E86042">
            <v>1410429.6205668689</v>
          </cell>
        </row>
        <row r="86043">
          <cell r="B86043">
            <v>1300649</v>
          </cell>
          <cell r="E86043">
            <v>1410447.4559901978</v>
          </cell>
        </row>
        <row r="86044">
          <cell r="B86044">
            <v>1300968</v>
          </cell>
          <cell r="E86044">
            <v>1410465.2914302947</v>
          </cell>
        </row>
        <row r="86045">
          <cell r="B86045">
            <v>1300743</v>
          </cell>
          <cell r="E86045">
            <v>1410483.1268871583</v>
          </cell>
        </row>
        <row r="86046">
          <cell r="B86046">
            <v>1301057</v>
          </cell>
          <cell r="E86046">
            <v>1410500.9623607895</v>
          </cell>
        </row>
        <row r="86047">
          <cell r="B86047">
            <v>1300853</v>
          </cell>
          <cell r="E86047">
            <v>1410518.7978511874</v>
          </cell>
        </row>
        <row r="86048">
          <cell r="B86048">
            <v>1300792</v>
          </cell>
          <cell r="E86048">
            <v>1410536.6333583519</v>
          </cell>
        </row>
        <row r="86049">
          <cell r="B86049">
            <v>1300557</v>
          </cell>
          <cell r="E86049">
            <v>1410554.4688822834</v>
          </cell>
        </row>
        <row r="86050">
          <cell r="B86050">
            <v>1301032</v>
          </cell>
          <cell r="E86050">
            <v>1410572.3044229809</v>
          </cell>
        </row>
        <row r="86051">
          <cell r="B86051">
            <v>1301256</v>
          </cell>
          <cell r="E86051">
            <v>1410590.1399804447</v>
          </cell>
        </row>
        <row r="86052">
          <cell r="B86052">
            <v>1300921</v>
          </cell>
          <cell r="E86052">
            <v>1410607.9755546746</v>
          </cell>
        </row>
        <row r="86053">
          <cell r="B86053">
            <v>1301197</v>
          </cell>
          <cell r="E86053">
            <v>1410625.81114567</v>
          </cell>
        </row>
        <row r="86054">
          <cell r="B86054">
            <v>1301079</v>
          </cell>
          <cell r="E86054">
            <v>1410643.6467534315</v>
          </cell>
        </row>
        <row r="86055">
          <cell r="B86055">
            <v>1300707</v>
          </cell>
          <cell r="E86055">
            <v>1410661.4823779576</v>
          </cell>
        </row>
        <row r="86056">
          <cell r="B86056">
            <v>1300723</v>
          </cell>
          <cell r="E86056">
            <v>1410679.3180192497</v>
          </cell>
        </row>
        <row r="86057">
          <cell r="B86057">
            <v>1300735</v>
          </cell>
          <cell r="E86057">
            <v>1410697.1536773061</v>
          </cell>
        </row>
        <row r="86058">
          <cell r="B86058">
            <v>1301044</v>
          </cell>
          <cell r="E86058">
            <v>1410714.9893521278</v>
          </cell>
        </row>
        <row r="86059">
          <cell r="B86059">
            <v>1301054</v>
          </cell>
          <cell r="E86059">
            <v>1410732.8250437141</v>
          </cell>
        </row>
        <row r="86060">
          <cell r="B86060">
            <v>1300874</v>
          </cell>
          <cell r="E86060">
            <v>1410750.6607520645</v>
          </cell>
        </row>
        <row r="86061">
          <cell r="B86061">
            <v>1301505</v>
          </cell>
          <cell r="E86061">
            <v>1410768.496477179</v>
          </cell>
        </row>
        <row r="86062">
          <cell r="B86062">
            <v>1301148</v>
          </cell>
          <cell r="E86062">
            <v>1410786.3322190582</v>
          </cell>
        </row>
        <row r="86063">
          <cell r="B86063">
            <v>1300962</v>
          </cell>
          <cell r="E86063">
            <v>1410804.1679777005</v>
          </cell>
        </row>
        <row r="86064">
          <cell r="B86064">
            <v>1301085</v>
          </cell>
          <cell r="E86064">
            <v>1410822.0037531068</v>
          </cell>
        </row>
        <row r="86065">
          <cell r="B86065">
            <v>1301176</v>
          </cell>
          <cell r="E86065">
            <v>1410839.8395452765</v>
          </cell>
        </row>
        <row r="86066">
          <cell r="B86066">
            <v>1301250</v>
          </cell>
          <cell r="E86066">
            <v>1410857.6753542095</v>
          </cell>
        </row>
        <row r="86067">
          <cell r="B86067">
            <v>1300676</v>
          </cell>
          <cell r="E86067">
            <v>1410875.5111799056</v>
          </cell>
        </row>
        <row r="86068">
          <cell r="B86068">
            <v>1301034</v>
          </cell>
          <cell r="E86068">
            <v>1410893.3470223644</v>
          </cell>
        </row>
        <row r="86069">
          <cell r="B86069">
            <v>1301029</v>
          </cell>
          <cell r="E86069">
            <v>1410911.1828815858</v>
          </cell>
        </row>
        <row r="86070">
          <cell r="B86070">
            <v>1301594</v>
          </cell>
          <cell r="E86070">
            <v>1410929.0187575696</v>
          </cell>
        </row>
        <row r="86071">
          <cell r="B86071">
            <v>1301226</v>
          </cell>
          <cell r="E86071">
            <v>1410946.8546503161</v>
          </cell>
        </row>
        <row r="86072">
          <cell r="B86072">
            <v>1300893</v>
          </cell>
          <cell r="E86072">
            <v>1410964.690559824</v>
          </cell>
        </row>
        <row r="86073">
          <cell r="B86073">
            <v>1301239</v>
          </cell>
          <cell r="E86073">
            <v>1410982.5264860943</v>
          </cell>
        </row>
        <row r="86074">
          <cell r="B86074">
            <v>1301342</v>
          </cell>
          <cell r="E86074">
            <v>1411000.3624291262</v>
          </cell>
        </row>
        <row r="86075">
          <cell r="B86075">
            <v>1301413</v>
          </cell>
          <cell r="E86075">
            <v>1411018.1983889195</v>
          </cell>
        </row>
        <row r="86076">
          <cell r="B86076">
            <v>1301588</v>
          </cell>
          <cell r="E86076">
            <v>1411036.034365474</v>
          </cell>
        </row>
        <row r="86077">
          <cell r="B86077">
            <v>1300989</v>
          </cell>
          <cell r="E86077">
            <v>1411053.8703587898</v>
          </cell>
        </row>
        <row r="86078">
          <cell r="B86078">
            <v>1301093</v>
          </cell>
          <cell r="E86078">
            <v>1411071.7063688666</v>
          </cell>
        </row>
        <row r="86079">
          <cell r="B86079">
            <v>1302056</v>
          </cell>
          <cell r="E86079">
            <v>1411089.542395704</v>
          </cell>
        </row>
        <row r="86080">
          <cell r="B86080">
            <v>1301198</v>
          </cell>
          <cell r="E86080">
            <v>1411107.3784393019</v>
          </cell>
        </row>
        <row r="86081">
          <cell r="B86081">
            <v>1301021</v>
          </cell>
          <cell r="E86081">
            <v>1411125.2144996601</v>
          </cell>
        </row>
        <row r="86082">
          <cell r="B86082">
            <v>1301524</v>
          </cell>
          <cell r="E86082">
            <v>1411143.0505767786</v>
          </cell>
        </row>
        <row r="86083">
          <cell r="B86083">
            <v>1300882</v>
          </cell>
          <cell r="E86083">
            <v>1411160.8866706567</v>
          </cell>
        </row>
        <row r="86084">
          <cell r="B86084">
            <v>1301378</v>
          </cell>
          <cell r="E86084">
            <v>1411178.7227812945</v>
          </cell>
        </row>
        <row r="86085">
          <cell r="B86085">
            <v>1301731</v>
          </cell>
          <cell r="E86085">
            <v>1411196.5589086921</v>
          </cell>
        </row>
        <row r="86086">
          <cell r="B86086">
            <v>1301195</v>
          </cell>
          <cell r="E86086">
            <v>1411214.3950528491</v>
          </cell>
        </row>
        <row r="86087">
          <cell r="B86087">
            <v>1301529</v>
          </cell>
          <cell r="E86087">
            <v>1411232.2312137652</v>
          </cell>
        </row>
        <row r="86088">
          <cell r="B86088">
            <v>1301174</v>
          </cell>
          <cell r="E86088">
            <v>1411250.0673914403</v>
          </cell>
        </row>
        <row r="86089">
          <cell r="B86089">
            <v>1301248</v>
          </cell>
          <cell r="E86089">
            <v>1411267.903585874</v>
          </cell>
        </row>
        <row r="86090">
          <cell r="B86090">
            <v>1301768</v>
          </cell>
          <cell r="E86090">
            <v>1411285.7397970664</v>
          </cell>
        </row>
        <row r="86091">
          <cell r="B86091">
            <v>1301719</v>
          </cell>
          <cell r="E86091">
            <v>1411303.5760250171</v>
          </cell>
        </row>
        <row r="86092">
          <cell r="B86092">
            <v>1301541</v>
          </cell>
          <cell r="E86092">
            <v>1411321.4122697259</v>
          </cell>
        </row>
        <row r="86093">
          <cell r="B86093">
            <v>1301373</v>
          </cell>
          <cell r="E86093">
            <v>1411339.248531193</v>
          </cell>
        </row>
        <row r="86094">
          <cell r="B86094">
            <v>1301263</v>
          </cell>
          <cell r="E86094">
            <v>1411357.0848094174</v>
          </cell>
        </row>
        <row r="86095">
          <cell r="B86095">
            <v>1301373</v>
          </cell>
          <cell r="E86095">
            <v>1411374.9211043997</v>
          </cell>
        </row>
        <row r="86096">
          <cell r="B86096">
            <v>1301674</v>
          </cell>
          <cell r="E86096">
            <v>1411392.7574161394</v>
          </cell>
        </row>
        <row r="86097">
          <cell r="B86097">
            <v>1301494</v>
          </cell>
          <cell r="E86097">
            <v>1411410.593744636</v>
          </cell>
        </row>
        <row r="86098">
          <cell r="B86098">
            <v>1301426</v>
          </cell>
          <cell r="E86098">
            <v>1411428.4300898903</v>
          </cell>
        </row>
        <row r="86099">
          <cell r="B86099">
            <v>1301491</v>
          </cell>
          <cell r="E86099">
            <v>1411446.2664519011</v>
          </cell>
        </row>
        <row r="86100">
          <cell r="B86100">
            <v>1301412</v>
          </cell>
          <cell r="E86100">
            <v>1411464.1028306684</v>
          </cell>
        </row>
        <row r="86101">
          <cell r="B86101">
            <v>1301746</v>
          </cell>
          <cell r="E86101">
            <v>1411481.939226192</v>
          </cell>
        </row>
        <row r="86102">
          <cell r="B86102">
            <v>1301449</v>
          </cell>
          <cell r="E86102">
            <v>1411499.7756384721</v>
          </cell>
        </row>
        <row r="86103">
          <cell r="B86103">
            <v>1301660</v>
          </cell>
          <cell r="E86103">
            <v>1411517.6120675078</v>
          </cell>
        </row>
        <row r="86104">
          <cell r="B86104">
            <v>1301466</v>
          </cell>
          <cell r="E86104">
            <v>1411535.4485133002</v>
          </cell>
        </row>
        <row r="86105">
          <cell r="B86105">
            <v>1301517</v>
          </cell>
          <cell r="E86105">
            <v>1411553.2849758475</v>
          </cell>
        </row>
        <row r="86106">
          <cell r="B86106">
            <v>1301413</v>
          </cell>
          <cell r="E86106">
            <v>1411571.1214551507</v>
          </cell>
        </row>
        <row r="86107">
          <cell r="B86107">
            <v>1301699</v>
          </cell>
          <cell r="E86107">
            <v>1411588.9579512086</v>
          </cell>
        </row>
        <row r="86108">
          <cell r="B86108">
            <v>1301486</v>
          </cell>
          <cell r="E86108">
            <v>1411606.7944640222</v>
          </cell>
        </row>
        <row r="86109">
          <cell r="B86109">
            <v>1301932</v>
          </cell>
          <cell r="E86109">
            <v>1411624.6309935902</v>
          </cell>
        </row>
        <row r="86110">
          <cell r="B86110">
            <v>1301470</v>
          </cell>
          <cell r="E86110">
            <v>1411642.4675399133</v>
          </cell>
        </row>
        <row r="86111">
          <cell r="B86111">
            <v>1301784</v>
          </cell>
          <cell r="E86111">
            <v>1411660.3041029905</v>
          </cell>
        </row>
        <row r="86112">
          <cell r="B86112">
            <v>1301760</v>
          </cell>
          <cell r="E86112">
            <v>1411678.1406828221</v>
          </cell>
        </row>
        <row r="86113">
          <cell r="B86113">
            <v>1301756</v>
          </cell>
          <cell r="E86113">
            <v>1411695.9772794081</v>
          </cell>
        </row>
        <row r="86114">
          <cell r="B86114">
            <v>1301931</v>
          </cell>
          <cell r="E86114">
            <v>1411713.8138927477</v>
          </cell>
        </row>
        <row r="86115">
          <cell r="B86115">
            <v>1301673</v>
          </cell>
          <cell r="E86115">
            <v>1411731.6505228411</v>
          </cell>
        </row>
        <row r="86116">
          <cell r="B86116">
            <v>1301975</v>
          </cell>
          <cell r="E86116">
            <v>1411749.4871696879</v>
          </cell>
        </row>
        <row r="86117">
          <cell r="B86117">
            <v>1301737</v>
          </cell>
          <cell r="E86117">
            <v>1411767.3238332882</v>
          </cell>
        </row>
        <row r="86118">
          <cell r="B86118">
            <v>1301541</v>
          </cell>
          <cell r="E86118">
            <v>1411785.1605136413</v>
          </cell>
        </row>
        <row r="86119">
          <cell r="B86119">
            <v>1301860</v>
          </cell>
          <cell r="E86119">
            <v>1411802.9972107476</v>
          </cell>
        </row>
        <row r="86120">
          <cell r="B86120">
            <v>1302178</v>
          </cell>
          <cell r="E86120">
            <v>1411820.8339246067</v>
          </cell>
        </row>
        <row r="86121">
          <cell r="B86121">
            <v>1302193</v>
          </cell>
          <cell r="E86121">
            <v>1411838.6706552182</v>
          </cell>
        </row>
        <row r="86122">
          <cell r="B86122">
            <v>1301955</v>
          </cell>
          <cell r="E86122">
            <v>1411856.5074025821</v>
          </cell>
        </row>
        <row r="86123">
          <cell r="B86123">
            <v>1302132</v>
          </cell>
          <cell r="E86123">
            <v>1411874.3441666979</v>
          </cell>
        </row>
        <row r="86124">
          <cell r="B86124">
            <v>1302463</v>
          </cell>
          <cell r="E86124">
            <v>1411892.1809475657</v>
          </cell>
        </row>
        <row r="86125">
          <cell r="B86125">
            <v>1301846</v>
          </cell>
          <cell r="E86125">
            <v>1411910.0177451856</v>
          </cell>
        </row>
        <row r="86126">
          <cell r="B86126">
            <v>1302194</v>
          </cell>
          <cell r="E86126">
            <v>1411927.8545595568</v>
          </cell>
        </row>
        <row r="86127">
          <cell r="B86127">
            <v>1301865</v>
          </cell>
          <cell r="E86127">
            <v>1411945.6913906795</v>
          </cell>
        </row>
        <row r="86128">
          <cell r="B86128">
            <v>1301932</v>
          </cell>
          <cell r="E86128">
            <v>1411963.5282385533</v>
          </cell>
        </row>
        <row r="86129">
          <cell r="B86129">
            <v>1302169</v>
          </cell>
          <cell r="E86129">
            <v>1411981.365103178</v>
          </cell>
        </row>
        <row r="86130">
          <cell r="B86130">
            <v>1301703</v>
          </cell>
          <cell r="E86130">
            <v>1411999.2019845536</v>
          </cell>
        </row>
        <row r="86131">
          <cell r="B86131">
            <v>1302021</v>
          </cell>
          <cell r="E86131">
            <v>1412017.0388826798</v>
          </cell>
        </row>
        <row r="86132">
          <cell r="B86132">
            <v>1302431</v>
          </cell>
          <cell r="E86132">
            <v>1412034.8757975562</v>
          </cell>
        </row>
        <row r="86133">
          <cell r="B86133">
            <v>1302335</v>
          </cell>
          <cell r="E86133">
            <v>1412052.712729183</v>
          </cell>
        </row>
        <row r="86134">
          <cell r="B86134">
            <v>1302526</v>
          </cell>
          <cell r="E86134">
            <v>1412070.5496775596</v>
          </cell>
        </row>
        <row r="86135">
          <cell r="B86135">
            <v>1301895</v>
          </cell>
          <cell r="E86135">
            <v>1412088.3866426863</v>
          </cell>
        </row>
        <row r="86136">
          <cell r="B86136">
            <v>1302039</v>
          </cell>
          <cell r="E86136">
            <v>1412106.2236245628</v>
          </cell>
        </row>
        <row r="86137">
          <cell r="B86137">
            <v>1302045</v>
          </cell>
          <cell r="E86137">
            <v>1412124.0606231883</v>
          </cell>
        </row>
        <row r="86138">
          <cell r="B86138">
            <v>1302320</v>
          </cell>
          <cell r="E86138">
            <v>1412141.8976385633</v>
          </cell>
        </row>
        <row r="86139">
          <cell r="B86139">
            <v>1302488</v>
          </cell>
          <cell r="E86139">
            <v>1412159.7346706872</v>
          </cell>
        </row>
        <row r="86140">
          <cell r="B86140">
            <v>1302313</v>
          </cell>
          <cell r="E86140">
            <v>1412177.5717195596</v>
          </cell>
        </row>
        <row r="86141">
          <cell r="B86141">
            <v>1302236</v>
          </cell>
          <cell r="E86141">
            <v>1412195.4087851814</v>
          </cell>
        </row>
        <row r="86142">
          <cell r="B86142">
            <v>1302367</v>
          </cell>
          <cell r="E86142">
            <v>1412213.2458675513</v>
          </cell>
        </row>
        <row r="86143">
          <cell r="B86143">
            <v>1302375</v>
          </cell>
          <cell r="E86143">
            <v>1412231.082966669</v>
          </cell>
        </row>
        <row r="86144">
          <cell r="B86144">
            <v>1302513</v>
          </cell>
          <cell r="E86144">
            <v>1412248.9200825351</v>
          </cell>
        </row>
        <row r="86145">
          <cell r="B86145">
            <v>1302534</v>
          </cell>
          <cell r="E86145">
            <v>1412266.7572151495</v>
          </cell>
        </row>
        <row r="86146">
          <cell r="B86146">
            <v>1302362</v>
          </cell>
          <cell r="E86146">
            <v>1412284.5943645113</v>
          </cell>
        </row>
        <row r="86147">
          <cell r="B86147">
            <v>1302716</v>
          </cell>
          <cell r="E86147">
            <v>1412302.4315306204</v>
          </cell>
        </row>
        <row r="86148">
          <cell r="B86148">
            <v>1302372</v>
          </cell>
          <cell r="E86148">
            <v>1412320.2687134771</v>
          </cell>
        </row>
        <row r="86149">
          <cell r="B86149">
            <v>1302732</v>
          </cell>
          <cell r="E86149">
            <v>1412338.1059130805</v>
          </cell>
        </row>
        <row r="86150">
          <cell r="B86150">
            <v>1302247</v>
          </cell>
          <cell r="E86150">
            <v>1412355.9431294308</v>
          </cell>
        </row>
        <row r="86151">
          <cell r="B86151">
            <v>1302541</v>
          </cell>
          <cell r="E86151">
            <v>1412373.7803625281</v>
          </cell>
        </row>
        <row r="86152">
          <cell r="B86152">
            <v>1302273</v>
          </cell>
          <cell r="E86152">
            <v>1412391.6176123719</v>
          </cell>
        </row>
        <row r="86153">
          <cell r="B86153">
            <v>1302690</v>
          </cell>
          <cell r="E86153">
            <v>1412409.4548789619</v>
          </cell>
        </row>
        <row r="86154">
          <cell r="B86154">
            <v>1302707</v>
          </cell>
          <cell r="E86154">
            <v>1412427.292162298</v>
          </cell>
        </row>
        <row r="86155">
          <cell r="B86155">
            <v>1302183</v>
          </cell>
          <cell r="E86155">
            <v>1412445.1294623802</v>
          </cell>
        </row>
        <row r="86156">
          <cell r="B86156">
            <v>1302127</v>
          </cell>
          <cell r="E86156">
            <v>1412462.9667792076</v>
          </cell>
        </row>
        <row r="86157">
          <cell r="B86157">
            <v>1302878</v>
          </cell>
          <cell r="E86157">
            <v>1412480.8041127811</v>
          </cell>
        </row>
        <row r="86158">
          <cell r="B86158">
            <v>1302803</v>
          </cell>
          <cell r="E86158">
            <v>1412498.6414631</v>
          </cell>
        </row>
        <row r="86159">
          <cell r="B86159">
            <v>1302529</v>
          </cell>
          <cell r="E86159">
            <v>1412516.4788301638</v>
          </cell>
        </row>
        <row r="86160">
          <cell r="B86160">
            <v>1302741</v>
          </cell>
          <cell r="E86160">
            <v>1412534.3162139724</v>
          </cell>
        </row>
        <row r="86161">
          <cell r="B86161">
            <v>1302287</v>
          </cell>
          <cell r="E86161">
            <v>1412552.1536145261</v>
          </cell>
        </row>
        <row r="86162">
          <cell r="B86162">
            <v>1302512</v>
          </cell>
          <cell r="E86162">
            <v>1412569.9910318241</v>
          </cell>
        </row>
        <row r="86163">
          <cell r="B86163">
            <v>1302636</v>
          </cell>
          <cell r="E86163">
            <v>1412587.8284658669</v>
          </cell>
        </row>
        <row r="86164">
          <cell r="B86164">
            <v>1302662</v>
          </cell>
          <cell r="E86164">
            <v>1412605.6659166531</v>
          </cell>
        </row>
        <row r="86165">
          <cell r="B86165">
            <v>1302987</v>
          </cell>
          <cell r="E86165">
            <v>1412623.5033841836</v>
          </cell>
        </row>
        <row r="86166">
          <cell r="B86166">
            <v>1302611</v>
          </cell>
          <cell r="E86166">
            <v>1412641.3408684584</v>
          </cell>
        </row>
        <row r="86167">
          <cell r="B86167">
            <v>1302920</v>
          </cell>
          <cell r="E86167">
            <v>1412659.1783694762</v>
          </cell>
        </row>
        <row r="86168">
          <cell r="B86168">
            <v>1302366</v>
          </cell>
          <cell r="E86168">
            <v>1412677.0158872376</v>
          </cell>
        </row>
        <row r="86169">
          <cell r="B86169">
            <v>1302880</v>
          </cell>
          <cell r="E86169">
            <v>1412694.8534217421</v>
          </cell>
        </row>
        <row r="86170">
          <cell r="B86170">
            <v>1303083</v>
          </cell>
          <cell r="E86170">
            <v>1412712.6909729901</v>
          </cell>
        </row>
        <row r="86171">
          <cell r="B86171">
            <v>1302525</v>
          </cell>
          <cell r="E86171">
            <v>1412730.5285409803</v>
          </cell>
        </row>
        <row r="86172">
          <cell r="B86172">
            <v>1302626</v>
          </cell>
          <cell r="E86172">
            <v>1412748.3661257138</v>
          </cell>
        </row>
        <row r="86173">
          <cell r="B86173">
            <v>1303097</v>
          </cell>
          <cell r="E86173">
            <v>1412766.203727189</v>
          </cell>
        </row>
        <row r="86174">
          <cell r="B86174">
            <v>1302914</v>
          </cell>
          <cell r="E86174">
            <v>1412784.0413454068</v>
          </cell>
        </row>
        <row r="86175">
          <cell r="B86175">
            <v>1302657</v>
          </cell>
          <cell r="E86175">
            <v>1412801.8789803665</v>
          </cell>
        </row>
        <row r="86176">
          <cell r="B86176">
            <v>1302966</v>
          </cell>
          <cell r="E86176">
            <v>1412819.7166320682</v>
          </cell>
        </row>
        <row r="86177">
          <cell r="B86177">
            <v>1302713</v>
          </cell>
          <cell r="E86177">
            <v>1412837.5543005113</v>
          </cell>
        </row>
        <row r="86178">
          <cell r="B86178">
            <v>1303237</v>
          </cell>
          <cell r="E86178">
            <v>1412855.391985696</v>
          </cell>
        </row>
        <row r="86179">
          <cell r="B86179">
            <v>1303145</v>
          </cell>
          <cell r="E86179">
            <v>1412873.2296876223</v>
          </cell>
        </row>
        <row r="86180">
          <cell r="B86180">
            <v>1303492</v>
          </cell>
          <cell r="E86180">
            <v>1412891.067406289</v>
          </cell>
        </row>
        <row r="86181">
          <cell r="B86181">
            <v>1302775</v>
          </cell>
          <cell r="E86181">
            <v>1412908.905141697</v>
          </cell>
        </row>
        <row r="86182">
          <cell r="B86182">
            <v>1302518</v>
          </cell>
          <cell r="E86182">
            <v>1412926.7428938458</v>
          </cell>
        </row>
        <row r="86183">
          <cell r="B86183">
            <v>1303081</v>
          </cell>
          <cell r="E86183">
            <v>1412944.5806627346</v>
          </cell>
        </row>
        <row r="86184">
          <cell r="B86184">
            <v>1303099</v>
          </cell>
          <cell r="E86184">
            <v>1412962.4184483641</v>
          </cell>
        </row>
        <row r="86185">
          <cell r="B86185">
            <v>1303080</v>
          </cell>
          <cell r="E86185">
            <v>1412980.256250734</v>
          </cell>
        </row>
        <row r="86186">
          <cell r="B86186">
            <v>1303180</v>
          </cell>
          <cell r="E86186">
            <v>1412998.0940698432</v>
          </cell>
        </row>
        <row r="86187">
          <cell r="B86187">
            <v>1303312</v>
          </cell>
          <cell r="E86187">
            <v>1413015.9319056922</v>
          </cell>
        </row>
        <row r="86188">
          <cell r="B86188">
            <v>1303041</v>
          </cell>
          <cell r="E86188">
            <v>1413033.7697582808</v>
          </cell>
        </row>
        <row r="86189">
          <cell r="B86189">
            <v>1303296</v>
          </cell>
          <cell r="E86189">
            <v>1413051.6076276088</v>
          </cell>
        </row>
        <row r="86190">
          <cell r="B86190">
            <v>1303013</v>
          </cell>
          <cell r="E86190">
            <v>1413069.4455136759</v>
          </cell>
        </row>
        <row r="86191">
          <cell r="B86191">
            <v>1303331</v>
          </cell>
          <cell r="E86191">
            <v>1413087.2834164817</v>
          </cell>
        </row>
        <row r="86192">
          <cell r="B86192">
            <v>1303158</v>
          </cell>
          <cell r="E86192">
            <v>1413105.1213360266</v>
          </cell>
        </row>
        <row r="86193">
          <cell r="B86193">
            <v>1302814</v>
          </cell>
          <cell r="E86193">
            <v>1413122.9592723097</v>
          </cell>
        </row>
        <row r="86194">
          <cell r="B86194">
            <v>1303096</v>
          </cell>
          <cell r="E86194">
            <v>1413140.7972253314</v>
          </cell>
        </row>
        <row r="86195">
          <cell r="B86195">
            <v>1303061</v>
          </cell>
          <cell r="E86195">
            <v>1413158.6351950911</v>
          </cell>
        </row>
        <row r="86196">
          <cell r="B86196">
            <v>1303510</v>
          </cell>
          <cell r="E86196">
            <v>1413176.4731815888</v>
          </cell>
        </row>
        <row r="86197">
          <cell r="B86197">
            <v>1303417</v>
          </cell>
          <cell r="E86197">
            <v>1413194.3111848244</v>
          </cell>
        </row>
        <row r="86198">
          <cell r="B86198">
            <v>1303346</v>
          </cell>
          <cell r="E86198">
            <v>1413212.1492047973</v>
          </cell>
        </row>
        <row r="86199">
          <cell r="B86199">
            <v>1303113</v>
          </cell>
          <cell r="E86199">
            <v>1413229.9872415077</v>
          </cell>
        </row>
        <row r="86200">
          <cell r="B86200">
            <v>1303367</v>
          </cell>
          <cell r="E86200">
            <v>1413247.8252949554</v>
          </cell>
        </row>
        <row r="86201">
          <cell r="B86201">
            <v>1303366</v>
          </cell>
          <cell r="E86201">
            <v>1413265.6633651403</v>
          </cell>
        </row>
        <row r="86202">
          <cell r="B86202">
            <v>1303205</v>
          </cell>
          <cell r="E86202">
            <v>1413283.5014520616</v>
          </cell>
        </row>
        <row r="86203">
          <cell r="B86203">
            <v>1303159</v>
          </cell>
          <cell r="E86203">
            <v>1413301.3395557196</v>
          </cell>
        </row>
        <row r="86204">
          <cell r="B86204">
            <v>1303400</v>
          </cell>
          <cell r="E86204">
            <v>1413319.1776761143</v>
          </cell>
        </row>
        <row r="86205">
          <cell r="B86205">
            <v>1303583</v>
          </cell>
          <cell r="E86205">
            <v>1413337.0158132445</v>
          </cell>
        </row>
        <row r="86206">
          <cell r="B86206">
            <v>1303587</v>
          </cell>
          <cell r="E86206">
            <v>1413354.8539671113</v>
          </cell>
        </row>
        <row r="86207">
          <cell r="B86207">
            <v>1303282</v>
          </cell>
          <cell r="E86207">
            <v>1413372.6921377138</v>
          </cell>
        </row>
        <row r="86208">
          <cell r="B86208">
            <v>1303159</v>
          </cell>
          <cell r="E86208">
            <v>1413390.5303250519</v>
          </cell>
        </row>
        <row r="86209">
          <cell r="B86209">
            <v>1303507</v>
          </cell>
          <cell r="E86209">
            <v>1413408.3685291256</v>
          </cell>
        </row>
        <row r="86210">
          <cell r="B86210">
            <v>1303530</v>
          </cell>
          <cell r="E86210">
            <v>1413426.2067499342</v>
          </cell>
        </row>
        <row r="86211">
          <cell r="B86211">
            <v>1303408</v>
          </cell>
          <cell r="E86211">
            <v>1413444.0449874781</v>
          </cell>
        </row>
        <row r="86212">
          <cell r="B86212">
            <v>1303352</v>
          </cell>
          <cell r="E86212">
            <v>1413461.8832417566</v>
          </cell>
        </row>
        <row r="86213">
          <cell r="B86213">
            <v>1303468</v>
          </cell>
          <cell r="E86213">
            <v>1413479.72151277</v>
          </cell>
        </row>
        <row r="86214">
          <cell r="B86214">
            <v>1303462</v>
          </cell>
          <cell r="E86214">
            <v>1413497.559800518</v>
          </cell>
        </row>
        <row r="86215">
          <cell r="B86215">
            <v>1303709</v>
          </cell>
          <cell r="E86215">
            <v>1413515.3981050001</v>
          </cell>
        </row>
        <row r="86216">
          <cell r="B86216">
            <v>1303254</v>
          </cell>
          <cell r="E86216">
            <v>1413533.2364262161</v>
          </cell>
        </row>
        <row r="86217">
          <cell r="B86217">
            <v>1303552</v>
          </cell>
          <cell r="E86217">
            <v>1413551.0747641665</v>
          </cell>
        </row>
        <row r="86218">
          <cell r="B86218">
            <v>1303946</v>
          </cell>
          <cell r="E86218">
            <v>1413568.91311885</v>
          </cell>
        </row>
        <row r="86219">
          <cell r="B86219">
            <v>1303495</v>
          </cell>
          <cell r="E86219">
            <v>1413586.7514902675</v>
          </cell>
        </row>
        <row r="86220">
          <cell r="B86220">
            <v>1303702</v>
          </cell>
          <cell r="E86220">
            <v>1413604.5898784178</v>
          </cell>
        </row>
        <row r="86221">
          <cell r="B86221">
            <v>1303674</v>
          </cell>
          <cell r="E86221">
            <v>1413622.4282833014</v>
          </cell>
        </row>
        <row r="86222">
          <cell r="B86222">
            <v>1303558</v>
          </cell>
          <cell r="E86222">
            <v>1413640.2667049179</v>
          </cell>
        </row>
        <row r="86223">
          <cell r="B86223">
            <v>1304024</v>
          </cell>
          <cell r="E86223">
            <v>1413658.1051432674</v>
          </cell>
        </row>
        <row r="86224">
          <cell r="B86224">
            <v>1303613</v>
          </cell>
          <cell r="E86224">
            <v>1413675.9435983491</v>
          </cell>
        </row>
        <row r="86225">
          <cell r="B86225">
            <v>1303892</v>
          </cell>
          <cell r="E86225">
            <v>1413693.7820701634</v>
          </cell>
        </row>
        <row r="86226">
          <cell r="B86226">
            <v>1304154</v>
          </cell>
          <cell r="E86226">
            <v>1413711.6205587096</v>
          </cell>
        </row>
        <row r="86227">
          <cell r="B86227">
            <v>1303423</v>
          </cell>
          <cell r="E86227">
            <v>1413729.4590639877</v>
          </cell>
        </row>
        <row r="86228">
          <cell r="B86228">
            <v>1303799</v>
          </cell>
          <cell r="E86228">
            <v>1413747.2975859977</v>
          </cell>
        </row>
        <row r="86229">
          <cell r="B86229">
            <v>1303458</v>
          </cell>
          <cell r="E86229">
            <v>1413765.1361247394</v>
          </cell>
        </row>
        <row r="86230">
          <cell r="B86230">
            <v>1303641</v>
          </cell>
          <cell r="E86230">
            <v>1413782.9746802121</v>
          </cell>
        </row>
        <row r="86231">
          <cell r="B86231">
            <v>1303553</v>
          </cell>
          <cell r="E86231">
            <v>1413800.8132524164</v>
          </cell>
        </row>
        <row r="86232">
          <cell r="B86232">
            <v>1303774</v>
          </cell>
          <cell r="E86232">
            <v>1413818.6518413515</v>
          </cell>
        </row>
        <row r="86233">
          <cell r="B86233">
            <v>1304194</v>
          </cell>
          <cell r="E86233">
            <v>1413836.4904470171</v>
          </cell>
        </row>
        <row r="86234">
          <cell r="B86234">
            <v>1303690</v>
          </cell>
          <cell r="E86234">
            <v>1413854.3290694135</v>
          </cell>
        </row>
        <row r="86235">
          <cell r="B86235">
            <v>1303676</v>
          </cell>
          <cell r="E86235">
            <v>1413872.1677085403</v>
          </cell>
        </row>
        <row r="86236">
          <cell r="B86236">
            <v>1303904</v>
          </cell>
          <cell r="E86236">
            <v>1413890.006364397</v>
          </cell>
        </row>
        <row r="86237">
          <cell r="B86237">
            <v>1303638</v>
          </cell>
          <cell r="E86237">
            <v>1413907.8450369842</v>
          </cell>
        </row>
        <row r="86238">
          <cell r="B86238">
            <v>1304123</v>
          </cell>
          <cell r="E86238">
            <v>1413925.6837263007</v>
          </cell>
        </row>
        <row r="86239">
          <cell r="B86239">
            <v>1303900</v>
          </cell>
          <cell r="E86239">
            <v>1413943.5224323471</v>
          </cell>
        </row>
        <row r="86240">
          <cell r="B86240">
            <v>1304271</v>
          </cell>
          <cell r="E86240">
            <v>1413961.361155123</v>
          </cell>
        </row>
        <row r="86241">
          <cell r="B86241">
            <v>1304024</v>
          </cell>
          <cell r="E86241">
            <v>1413979.1998946283</v>
          </cell>
        </row>
        <row r="86242">
          <cell r="B86242">
            <v>1304109</v>
          </cell>
          <cell r="E86242">
            <v>1413997.0386508624</v>
          </cell>
        </row>
        <row r="86243">
          <cell r="B86243">
            <v>1303891</v>
          </cell>
          <cell r="E86243">
            <v>1414014.8774238252</v>
          </cell>
        </row>
        <row r="86244">
          <cell r="B86244">
            <v>1304443</v>
          </cell>
          <cell r="E86244">
            <v>1414032.7162135167</v>
          </cell>
        </row>
        <row r="86245">
          <cell r="B86245">
            <v>1303782</v>
          </cell>
          <cell r="E86245">
            <v>1414050.5550199365</v>
          </cell>
        </row>
        <row r="86246">
          <cell r="B86246">
            <v>1304080</v>
          </cell>
          <cell r="E86246">
            <v>1414068.3938430848</v>
          </cell>
        </row>
        <row r="86247">
          <cell r="B86247">
            <v>1303908</v>
          </cell>
          <cell r="E86247">
            <v>1414086.232682961</v>
          </cell>
        </row>
        <row r="86248">
          <cell r="B86248">
            <v>1304212</v>
          </cell>
          <cell r="E86248">
            <v>1414104.0715395657</v>
          </cell>
        </row>
        <row r="86249">
          <cell r="B86249">
            <v>1304319</v>
          </cell>
          <cell r="E86249">
            <v>1414121.9104128974</v>
          </cell>
        </row>
        <row r="86250">
          <cell r="B86250">
            <v>1304043</v>
          </cell>
          <cell r="E86250">
            <v>1414139.749302957</v>
          </cell>
        </row>
        <row r="86251">
          <cell r="B86251">
            <v>1303974</v>
          </cell>
          <cell r="E86251">
            <v>1414157.5882097434</v>
          </cell>
        </row>
        <row r="86252">
          <cell r="B86252">
            <v>1304566</v>
          </cell>
          <cell r="E86252">
            <v>1414175.4271332573</v>
          </cell>
        </row>
        <row r="86253">
          <cell r="B86253">
            <v>1303933</v>
          </cell>
          <cell r="E86253">
            <v>1414193.2660734979</v>
          </cell>
        </row>
        <row r="86254">
          <cell r="B86254">
            <v>1304742</v>
          </cell>
          <cell r="E86254">
            <v>1414211.1050304649</v>
          </cell>
        </row>
        <row r="86255">
          <cell r="B86255">
            <v>1304324</v>
          </cell>
          <cell r="E86255">
            <v>1414228.944004159</v>
          </cell>
        </row>
        <row r="86256">
          <cell r="B86256">
            <v>1304099</v>
          </cell>
          <cell r="E86256">
            <v>1414246.7829945791</v>
          </cell>
        </row>
        <row r="86257">
          <cell r="B86257">
            <v>1304181</v>
          </cell>
          <cell r="E86257">
            <v>1414264.6220017255</v>
          </cell>
        </row>
        <row r="86258">
          <cell r="B86258">
            <v>1304389</v>
          </cell>
          <cell r="E86258">
            <v>1414282.4610255975</v>
          </cell>
        </row>
        <row r="86259">
          <cell r="B86259">
            <v>1304154</v>
          </cell>
          <cell r="E86259">
            <v>1414300.3000661954</v>
          </cell>
        </row>
        <row r="86260">
          <cell r="B86260">
            <v>1304196</v>
          </cell>
          <cell r="E86260">
            <v>1414318.139123519</v>
          </cell>
        </row>
        <row r="86261">
          <cell r="B86261">
            <v>1304126</v>
          </cell>
          <cell r="E86261">
            <v>1414335.9781975681</v>
          </cell>
        </row>
        <row r="86262">
          <cell r="B86262">
            <v>1304679</v>
          </cell>
          <cell r="E86262">
            <v>1414353.8172883419</v>
          </cell>
        </row>
        <row r="86263">
          <cell r="B86263">
            <v>1304117</v>
          </cell>
          <cell r="E86263">
            <v>1414371.6563958407</v>
          </cell>
        </row>
        <row r="86264">
          <cell r="B86264">
            <v>1304305</v>
          </cell>
          <cell r="E86264">
            <v>1414389.4955200646</v>
          </cell>
        </row>
        <row r="86265">
          <cell r="B86265">
            <v>1304293</v>
          </cell>
          <cell r="E86265">
            <v>1414407.334661013</v>
          </cell>
        </row>
        <row r="86266">
          <cell r="B86266">
            <v>1303896</v>
          </cell>
          <cell r="E86266">
            <v>1414425.1738186856</v>
          </cell>
        </row>
        <row r="86267">
          <cell r="B86267">
            <v>1304479</v>
          </cell>
          <cell r="E86267">
            <v>1414443.0129930826</v>
          </cell>
        </row>
        <row r="86268">
          <cell r="B86268">
            <v>1304549</v>
          </cell>
          <cell r="E86268">
            <v>1414460.8521842035</v>
          </cell>
        </row>
        <row r="86269">
          <cell r="B86269">
            <v>1304353</v>
          </cell>
          <cell r="E86269">
            <v>1414478.6913920478</v>
          </cell>
        </row>
        <row r="86270">
          <cell r="B86270">
            <v>1304653</v>
          </cell>
          <cell r="E86270">
            <v>1414496.5306166161</v>
          </cell>
        </row>
        <row r="86271">
          <cell r="B86271">
            <v>1304635</v>
          </cell>
          <cell r="E86271">
            <v>1414514.369857908</v>
          </cell>
        </row>
        <row r="86272">
          <cell r="B86272">
            <v>1304417</v>
          </cell>
          <cell r="E86272">
            <v>1414532.2091159229</v>
          </cell>
        </row>
        <row r="86273">
          <cell r="B86273">
            <v>1304329</v>
          </cell>
          <cell r="E86273">
            <v>1414550.0483906607</v>
          </cell>
        </row>
        <row r="86274">
          <cell r="B86274">
            <v>1304355</v>
          </cell>
          <cell r="E86274">
            <v>1414567.8876821215</v>
          </cell>
        </row>
        <row r="86275">
          <cell r="B86275">
            <v>1304694</v>
          </cell>
          <cell r="E86275">
            <v>1414585.7269903047</v>
          </cell>
        </row>
        <row r="86276">
          <cell r="B86276">
            <v>1304764</v>
          </cell>
          <cell r="E86276">
            <v>1414603.5663152107</v>
          </cell>
        </row>
        <row r="86277">
          <cell r="B86277">
            <v>1305015</v>
          </cell>
          <cell r="E86277">
            <v>1414621.4056568386</v>
          </cell>
        </row>
        <row r="86278">
          <cell r="B86278">
            <v>1304631</v>
          </cell>
          <cell r="E86278">
            <v>1414639.2450151886</v>
          </cell>
        </row>
        <row r="86279">
          <cell r="B86279">
            <v>1304750</v>
          </cell>
          <cell r="E86279">
            <v>1414657.0843902603</v>
          </cell>
        </row>
        <row r="86280">
          <cell r="B86280">
            <v>1304844</v>
          </cell>
          <cell r="E86280">
            <v>1414674.9237820541</v>
          </cell>
        </row>
        <row r="86281">
          <cell r="B86281">
            <v>1304669</v>
          </cell>
          <cell r="E86281">
            <v>1414692.7631905694</v>
          </cell>
        </row>
        <row r="86282">
          <cell r="B86282">
            <v>1304628</v>
          </cell>
          <cell r="E86282">
            <v>1414710.6026158058</v>
          </cell>
        </row>
        <row r="86283">
          <cell r="B86283">
            <v>1304829</v>
          </cell>
          <cell r="E86283">
            <v>1414728.4420577632</v>
          </cell>
        </row>
        <row r="86284">
          <cell r="B86284">
            <v>1304738</v>
          </cell>
          <cell r="E86284">
            <v>1414746.2815164414</v>
          </cell>
        </row>
        <row r="86285">
          <cell r="B86285">
            <v>1304590</v>
          </cell>
          <cell r="E86285">
            <v>1414764.1209918405</v>
          </cell>
        </row>
        <row r="86286">
          <cell r="B86286">
            <v>1304680</v>
          </cell>
          <cell r="E86286">
            <v>1414781.9604839599</v>
          </cell>
        </row>
        <row r="86287">
          <cell r="B86287">
            <v>1304349</v>
          </cell>
          <cell r="E86287">
            <v>1414799.7999927998</v>
          </cell>
        </row>
        <row r="86288">
          <cell r="B86288">
            <v>1304825</v>
          </cell>
          <cell r="E86288">
            <v>1414817.6395183599</v>
          </cell>
        </row>
        <row r="86289">
          <cell r="B86289">
            <v>1304956</v>
          </cell>
          <cell r="E86289">
            <v>1414835.4790606396</v>
          </cell>
        </row>
        <row r="86290">
          <cell r="B86290">
            <v>1304996</v>
          </cell>
          <cell r="E86290">
            <v>1414853.3186196391</v>
          </cell>
        </row>
        <row r="86291">
          <cell r="B86291">
            <v>1305124</v>
          </cell>
          <cell r="E86291">
            <v>1414871.1581953582</v>
          </cell>
        </row>
        <row r="86292">
          <cell r="B86292">
            <v>1304699</v>
          </cell>
          <cell r="E86292">
            <v>1414888.9977877969</v>
          </cell>
        </row>
        <row r="86293">
          <cell r="B86293">
            <v>1304889</v>
          </cell>
          <cell r="E86293">
            <v>1414906.8373969547</v>
          </cell>
        </row>
        <row r="86294">
          <cell r="B86294">
            <v>1304999</v>
          </cell>
          <cell r="E86294">
            <v>1414924.677022831</v>
          </cell>
        </row>
        <row r="86295">
          <cell r="B86295">
            <v>1305084</v>
          </cell>
          <cell r="E86295">
            <v>1414942.5166654263</v>
          </cell>
        </row>
        <row r="86296">
          <cell r="B86296">
            <v>1304981</v>
          </cell>
          <cell r="E86296">
            <v>1414960.3563247405</v>
          </cell>
        </row>
        <row r="86297">
          <cell r="B86297">
            <v>1304977</v>
          </cell>
          <cell r="E86297">
            <v>1414978.1960007723</v>
          </cell>
        </row>
        <row r="86298">
          <cell r="B86298">
            <v>1304961</v>
          </cell>
          <cell r="E86298">
            <v>1414996.0356935228</v>
          </cell>
        </row>
        <row r="86299">
          <cell r="B86299">
            <v>1305034</v>
          </cell>
          <cell r="E86299">
            <v>1415013.8754029914</v>
          </cell>
        </row>
        <row r="86300">
          <cell r="B86300">
            <v>1304816</v>
          </cell>
          <cell r="E86300">
            <v>1415031.7151291776</v>
          </cell>
        </row>
        <row r="86301">
          <cell r="B86301">
            <v>1304574</v>
          </cell>
          <cell r="E86301">
            <v>1415049.5548720814</v>
          </cell>
        </row>
        <row r="86302">
          <cell r="B86302">
            <v>1305161</v>
          </cell>
          <cell r="E86302">
            <v>1415067.3946317027</v>
          </cell>
        </row>
        <row r="86303">
          <cell r="B86303">
            <v>1305051</v>
          </cell>
          <cell r="E86303">
            <v>1415085.234408041</v>
          </cell>
        </row>
        <row r="86304">
          <cell r="B86304">
            <v>1304896</v>
          </cell>
          <cell r="E86304">
            <v>1415103.0742010963</v>
          </cell>
        </row>
        <row r="86305">
          <cell r="B86305">
            <v>1305109</v>
          </cell>
          <cell r="E86305">
            <v>1415120.9140108686</v>
          </cell>
        </row>
        <row r="86306">
          <cell r="B86306">
            <v>1305069</v>
          </cell>
          <cell r="E86306">
            <v>1415138.7538373575</v>
          </cell>
        </row>
        <row r="86307">
          <cell r="B86307">
            <v>1305189</v>
          </cell>
          <cell r="E86307">
            <v>1415156.5936805629</v>
          </cell>
        </row>
        <row r="86308">
          <cell r="B86308">
            <v>1304804</v>
          </cell>
          <cell r="E86308">
            <v>1415174.4335404842</v>
          </cell>
        </row>
        <row r="86309">
          <cell r="B86309">
            <v>1305183</v>
          </cell>
          <cell r="E86309">
            <v>1415192.2734171222</v>
          </cell>
        </row>
        <row r="86310">
          <cell r="B86310">
            <v>1304509</v>
          </cell>
          <cell r="E86310">
            <v>1415210.1133104754</v>
          </cell>
        </row>
        <row r="86311">
          <cell r="B86311">
            <v>1305364</v>
          </cell>
          <cell r="E86311">
            <v>1415227.9532205446</v>
          </cell>
        </row>
        <row r="86312">
          <cell r="B86312">
            <v>1304873</v>
          </cell>
          <cell r="E86312">
            <v>1415245.793147329</v>
          </cell>
        </row>
        <row r="86313">
          <cell r="B86313">
            <v>1305554</v>
          </cell>
          <cell r="E86313">
            <v>1415263.633090829</v>
          </cell>
        </row>
        <row r="86314">
          <cell r="B86314">
            <v>1304898</v>
          </cell>
          <cell r="E86314">
            <v>1415281.4730510437</v>
          </cell>
        </row>
        <row r="86315">
          <cell r="B86315">
            <v>1305279</v>
          </cell>
          <cell r="E86315">
            <v>1415299.3130279738</v>
          </cell>
        </row>
        <row r="86316">
          <cell r="B86316">
            <v>1305457</v>
          </cell>
          <cell r="E86316">
            <v>1415317.1530216183</v>
          </cell>
        </row>
        <row r="86317">
          <cell r="B86317">
            <v>1305348</v>
          </cell>
          <cell r="E86317">
            <v>1415334.9930319772</v>
          </cell>
        </row>
        <row r="86318">
          <cell r="B86318">
            <v>1305372</v>
          </cell>
          <cell r="E86318">
            <v>1415352.8330590506</v>
          </cell>
        </row>
        <row r="86319">
          <cell r="B86319">
            <v>1305186</v>
          </cell>
          <cell r="E86319">
            <v>1415370.673102838</v>
          </cell>
        </row>
        <row r="86320">
          <cell r="B86320">
            <v>1305832</v>
          </cell>
          <cell r="E86320">
            <v>1415388.5131633393</v>
          </cell>
        </row>
        <row r="86321">
          <cell r="B86321">
            <v>1305485</v>
          </cell>
          <cell r="E86321">
            <v>1415406.3532405542</v>
          </cell>
        </row>
        <row r="86322">
          <cell r="B86322">
            <v>1305129</v>
          </cell>
          <cell r="E86322">
            <v>1415424.1933344828</v>
          </cell>
        </row>
        <row r="86323">
          <cell r="B86323">
            <v>1304857</v>
          </cell>
          <cell r="E86323">
            <v>1415442.0334451247</v>
          </cell>
        </row>
        <row r="86324">
          <cell r="B86324">
            <v>1305637</v>
          </cell>
          <cell r="E86324">
            <v>1415459.8735724797</v>
          </cell>
        </row>
        <row r="86325">
          <cell r="B86325">
            <v>1305292</v>
          </cell>
          <cell r="E86325">
            <v>1415477.7137165477</v>
          </cell>
        </row>
        <row r="86326">
          <cell r="B86326">
            <v>1305606</v>
          </cell>
          <cell r="E86326">
            <v>1415495.5538773285</v>
          </cell>
        </row>
        <row r="86327">
          <cell r="B86327">
            <v>1305604</v>
          </cell>
          <cell r="E86327">
            <v>1415513.3940548219</v>
          </cell>
        </row>
        <row r="86328">
          <cell r="B86328">
            <v>1305266</v>
          </cell>
          <cell r="E86328">
            <v>1415531.2342490274</v>
          </cell>
        </row>
        <row r="86329">
          <cell r="B86329">
            <v>1305453</v>
          </cell>
          <cell r="E86329">
            <v>1415549.0744599453</v>
          </cell>
        </row>
        <row r="86330">
          <cell r="B86330">
            <v>1305763</v>
          </cell>
          <cell r="E86330">
            <v>1415566.9146875751</v>
          </cell>
        </row>
        <row r="86331">
          <cell r="B86331">
            <v>1305552</v>
          </cell>
          <cell r="E86331">
            <v>1415584.7549319165</v>
          </cell>
        </row>
        <row r="86332">
          <cell r="B86332">
            <v>1305334</v>
          </cell>
          <cell r="E86332">
            <v>1415602.5951929695</v>
          </cell>
        </row>
        <row r="86333">
          <cell r="B86333">
            <v>1305376</v>
          </cell>
          <cell r="E86333">
            <v>1415620.4354707347</v>
          </cell>
        </row>
        <row r="86334">
          <cell r="B86334">
            <v>1305718</v>
          </cell>
          <cell r="E86334">
            <v>1415638.2757652104</v>
          </cell>
        </row>
        <row r="86335">
          <cell r="B86335">
            <v>1305498</v>
          </cell>
          <cell r="E86335">
            <v>1415656.116076397</v>
          </cell>
        </row>
        <row r="86336">
          <cell r="B86336">
            <v>1305218</v>
          </cell>
          <cell r="E86336">
            <v>1415673.9564042948</v>
          </cell>
        </row>
        <row r="86337">
          <cell r="B86337">
            <v>1305757</v>
          </cell>
          <cell r="E86337">
            <v>1415691.7967489031</v>
          </cell>
        </row>
        <row r="86338">
          <cell r="B86338">
            <v>1305503</v>
          </cell>
          <cell r="E86338">
            <v>1415709.6371102214</v>
          </cell>
        </row>
        <row r="86339">
          <cell r="B86339">
            <v>1305751</v>
          </cell>
          <cell r="E86339">
            <v>1415727.4774882509</v>
          </cell>
        </row>
        <row r="86340">
          <cell r="B86340">
            <v>1305778</v>
          </cell>
          <cell r="E86340">
            <v>1415745.3178829895</v>
          </cell>
        </row>
        <row r="86341">
          <cell r="B86341">
            <v>1305712</v>
          </cell>
          <cell r="E86341">
            <v>1415763.1582944386</v>
          </cell>
        </row>
        <row r="86342">
          <cell r="B86342">
            <v>1305814</v>
          </cell>
          <cell r="E86342">
            <v>1415780.9987225968</v>
          </cell>
        </row>
        <row r="86343">
          <cell r="B86343">
            <v>1305648</v>
          </cell>
          <cell r="E86343">
            <v>1415798.8391674648</v>
          </cell>
        </row>
        <row r="86344">
          <cell r="B86344">
            <v>1305545</v>
          </cell>
          <cell r="E86344">
            <v>1415816.679629042</v>
          </cell>
        </row>
        <row r="86345">
          <cell r="B86345">
            <v>1305948</v>
          </cell>
          <cell r="E86345">
            <v>1415834.5201073282</v>
          </cell>
        </row>
        <row r="86346">
          <cell r="B86346">
            <v>1305759</v>
          </cell>
          <cell r="E86346">
            <v>1415852.3606023234</v>
          </cell>
        </row>
        <row r="86347">
          <cell r="B86347">
            <v>1305569</v>
          </cell>
          <cell r="E86347">
            <v>1415870.2011140273</v>
          </cell>
        </row>
        <row r="86348">
          <cell r="B86348">
            <v>1305685</v>
          </cell>
          <cell r="E86348">
            <v>1415888.0416424396</v>
          </cell>
        </row>
        <row r="86349">
          <cell r="B86349">
            <v>1305839</v>
          </cell>
          <cell r="E86349">
            <v>1415905.8821875604</v>
          </cell>
        </row>
        <row r="86350">
          <cell r="B86350">
            <v>1305808</v>
          </cell>
          <cell r="E86350">
            <v>1415923.722749389</v>
          </cell>
        </row>
        <row r="86351">
          <cell r="B86351">
            <v>1305996</v>
          </cell>
          <cell r="E86351">
            <v>1415941.5633279257</v>
          </cell>
        </row>
        <row r="86352">
          <cell r="B86352">
            <v>1305297</v>
          </cell>
          <cell r="E86352">
            <v>1415959.4039231704</v>
          </cell>
        </row>
        <row r="86353">
          <cell r="B86353">
            <v>1305684</v>
          </cell>
          <cell r="E86353">
            <v>1415977.2445351223</v>
          </cell>
        </row>
        <row r="86354">
          <cell r="B86354">
            <v>1305951</v>
          </cell>
          <cell r="E86354">
            <v>1415995.0851637812</v>
          </cell>
        </row>
        <row r="86355">
          <cell r="B86355">
            <v>1305539</v>
          </cell>
          <cell r="E86355">
            <v>1416012.9258091478</v>
          </cell>
        </row>
        <row r="86356">
          <cell r="B86356">
            <v>1306024</v>
          </cell>
          <cell r="E86356">
            <v>1416030.7664712211</v>
          </cell>
        </row>
        <row r="86357">
          <cell r="B86357">
            <v>1305327</v>
          </cell>
          <cell r="E86357">
            <v>1416048.6071500015</v>
          </cell>
        </row>
        <row r="86358">
          <cell r="B86358">
            <v>1305944</v>
          </cell>
          <cell r="E86358">
            <v>1416066.4478454876</v>
          </cell>
        </row>
        <row r="86359">
          <cell r="B86359">
            <v>1306085</v>
          </cell>
          <cell r="E86359">
            <v>1416084.2885576808</v>
          </cell>
        </row>
        <row r="86360">
          <cell r="B86360">
            <v>1305802</v>
          </cell>
          <cell r="E86360">
            <v>1416102.1292865798</v>
          </cell>
        </row>
        <row r="86361">
          <cell r="B86361">
            <v>1306156</v>
          </cell>
          <cell r="E86361">
            <v>1416119.9700321853</v>
          </cell>
        </row>
        <row r="86362">
          <cell r="B86362">
            <v>1305961</v>
          </cell>
          <cell r="E86362">
            <v>1416137.8107944962</v>
          </cell>
        </row>
        <row r="86363">
          <cell r="B86363">
            <v>1305860</v>
          </cell>
          <cell r="E86363">
            <v>1416155.6515735127</v>
          </cell>
        </row>
        <row r="86364">
          <cell r="B86364">
            <v>1305928</v>
          </cell>
          <cell r="E86364">
            <v>1416173.4923692348</v>
          </cell>
        </row>
        <row r="86365">
          <cell r="B86365">
            <v>1306277</v>
          </cell>
          <cell r="E86365">
            <v>1416191.3331816618</v>
          </cell>
        </row>
        <row r="86366">
          <cell r="B86366">
            <v>1306451</v>
          </cell>
          <cell r="E86366">
            <v>1416209.1740107941</v>
          </cell>
        </row>
        <row r="86367">
          <cell r="B86367">
            <v>1306447</v>
          </cell>
          <cell r="E86367">
            <v>1416227.0148566309</v>
          </cell>
        </row>
        <row r="86368">
          <cell r="B86368">
            <v>1305922</v>
          </cell>
          <cell r="E86368">
            <v>1416244.8557191726</v>
          </cell>
        </row>
        <row r="86369">
          <cell r="B86369">
            <v>1306102</v>
          </cell>
          <cell r="E86369">
            <v>1416262.6965984188</v>
          </cell>
        </row>
        <row r="86370">
          <cell r="B86370">
            <v>1305954</v>
          </cell>
          <cell r="E86370">
            <v>1416280.5374943691</v>
          </cell>
        </row>
        <row r="86371">
          <cell r="B86371">
            <v>1306165</v>
          </cell>
          <cell r="E86371">
            <v>1416298.3784070234</v>
          </cell>
        </row>
        <row r="86372">
          <cell r="B86372">
            <v>1306108</v>
          </cell>
          <cell r="E86372">
            <v>1416316.2193363816</v>
          </cell>
        </row>
        <row r="86373">
          <cell r="B86373">
            <v>1306014</v>
          </cell>
          <cell r="E86373">
            <v>1416334.0602824437</v>
          </cell>
        </row>
        <row r="86374">
          <cell r="B86374">
            <v>1306212</v>
          </cell>
          <cell r="E86374">
            <v>1416351.9012452089</v>
          </cell>
        </row>
        <row r="86375">
          <cell r="B86375">
            <v>1305986</v>
          </cell>
          <cell r="E86375">
            <v>1416369.7422246772</v>
          </cell>
        </row>
        <row r="86376">
          <cell r="B86376">
            <v>1306029</v>
          </cell>
          <cell r="E86376">
            <v>1416387.5832208488</v>
          </cell>
        </row>
        <row r="86377">
          <cell r="B86377">
            <v>1306438</v>
          </cell>
          <cell r="E86377">
            <v>1416405.4242337237</v>
          </cell>
        </row>
        <row r="86378">
          <cell r="B86378">
            <v>1306412</v>
          </cell>
          <cell r="E86378">
            <v>1416423.2652633011</v>
          </cell>
        </row>
        <row r="86379">
          <cell r="B86379">
            <v>1305989</v>
          </cell>
          <cell r="E86379">
            <v>1416441.1063095806</v>
          </cell>
        </row>
        <row r="86380">
          <cell r="B86380">
            <v>1306378</v>
          </cell>
          <cell r="E86380">
            <v>1416458.9473725627</v>
          </cell>
        </row>
        <row r="86381">
          <cell r="B86381">
            <v>1306417</v>
          </cell>
          <cell r="E86381">
            <v>1416476.7884522469</v>
          </cell>
        </row>
        <row r="86382">
          <cell r="B86382">
            <v>1306183</v>
          </cell>
          <cell r="E86382">
            <v>1416494.629548633</v>
          </cell>
        </row>
        <row r="86383">
          <cell r="B86383">
            <v>1306792</v>
          </cell>
          <cell r="E86383">
            <v>1416512.470661721</v>
          </cell>
        </row>
        <row r="86384">
          <cell r="B86384">
            <v>1306282</v>
          </cell>
          <cell r="E86384">
            <v>1416530.3117915101</v>
          </cell>
        </row>
        <row r="86385">
          <cell r="B86385">
            <v>1306243</v>
          </cell>
          <cell r="E86385">
            <v>1416548.1529380006</v>
          </cell>
        </row>
        <row r="86386">
          <cell r="B86386">
            <v>1306220</v>
          </cell>
          <cell r="E86386">
            <v>1416565.9941011926</v>
          </cell>
        </row>
        <row r="86387">
          <cell r="B86387">
            <v>1306570</v>
          </cell>
          <cell r="E86387">
            <v>1416583.8352810852</v>
          </cell>
        </row>
        <row r="86388">
          <cell r="B86388">
            <v>1306698</v>
          </cell>
          <cell r="E86388">
            <v>1416601.6764776791</v>
          </cell>
        </row>
        <row r="86389">
          <cell r="B86389">
            <v>1306266</v>
          </cell>
          <cell r="E86389">
            <v>1416619.5176909734</v>
          </cell>
        </row>
        <row r="86390">
          <cell r="B86390">
            <v>1305973</v>
          </cell>
          <cell r="E86390">
            <v>1416637.3589209677</v>
          </cell>
        </row>
        <row r="86391">
          <cell r="B86391">
            <v>1306548</v>
          </cell>
          <cell r="E86391">
            <v>1416655.2001676622</v>
          </cell>
        </row>
        <row r="86392">
          <cell r="B86392">
            <v>1306970</v>
          </cell>
          <cell r="E86392">
            <v>1416673.041431057</v>
          </cell>
        </row>
        <row r="86393">
          <cell r="B86393">
            <v>1306609</v>
          </cell>
          <cell r="E86393">
            <v>1416690.8827111511</v>
          </cell>
        </row>
        <row r="86394">
          <cell r="B86394">
            <v>1306821</v>
          </cell>
          <cell r="E86394">
            <v>1416708.7240079453</v>
          </cell>
        </row>
        <row r="86395">
          <cell r="B86395">
            <v>1306574</v>
          </cell>
          <cell r="E86395">
            <v>1416726.5653214387</v>
          </cell>
        </row>
        <row r="86396">
          <cell r="B86396">
            <v>1306530</v>
          </cell>
          <cell r="E86396">
            <v>1416744.4066516315</v>
          </cell>
        </row>
        <row r="86397">
          <cell r="B86397">
            <v>1306637</v>
          </cell>
          <cell r="E86397">
            <v>1416762.2479985233</v>
          </cell>
        </row>
        <row r="86398">
          <cell r="B86398">
            <v>1306689</v>
          </cell>
          <cell r="E86398">
            <v>1416780.0893621137</v>
          </cell>
        </row>
        <row r="86399">
          <cell r="B86399">
            <v>1306900</v>
          </cell>
          <cell r="E86399">
            <v>1416797.9307424026</v>
          </cell>
        </row>
        <row r="86400">
          <cell r="B86400">
            <v>1306853</v>
          </cell>
          <cell r="E86400">
            <v>1416815.7721393905</v>
          </cell>
        </row>
        <row r="86401">
          <cell r="B86401">
            <v>1306964</v>
          </cell>
          <cell r="E86401">
            <v>1416833.6135530763</v>
          </cell>
        </row>
        <row r="86402">
          <cell r="B86402">
            <v>1306504</v>
          </cell>
          <cell r="E86402">
            <v>1416851.45498346</v>
          </cell>
        </row>
        <row r="86403">
          <cell r="B86403">
            <v>1306577</v>
          </cell>
          <cell r="E86403">
            <v>1416869.2964305417</v>
          </cell>
        </row>
        <row r="86404">
          <cell r="B86404">
            <v>1306699</v>
          </cell>
          <cell r="E86404">
            <v>1416887.137894321</v>
          </cell>
        </row>
        <row r="86405">
          <cell r="B86405">
            <v>1306826</v>
          </cell>
          <cell r="E86405">
            <v>1416904.979374798</v>
          </cell>
        </row>
        <row r="86406">
          <cell r="B86406">
            <v>1306576</v>
          </cell>
          <cell r="E86406">
            <v>1416922.8208719722</v>
          </cell>
        </row>
        <row r="86407">
          <cell r="B86407">
            <v>1306707</v>
          </cell>
          <cell r="E86407">
            <v>1416940.6623858432</v>
          </cell>
        </row>
        <row r="86408">
          <cell r="B86408">
            <v>1306711</v>
          </cell>
          <cell r="E86408">
            <v>1416958.5039164114</v>
          </cell>
        </row>
        <row r="86409">
          <cell r="B86409">
            <v>1307060</v>
          </cell>
          <cell r="E86409">
            <v>1416976.3454636761</v>
          </cell>
        </row>
        <row r="86410">
          <cell r="B86410">
            <v>1306964</v>
          </cell>
          <cell r="E86410">
            <v>1416994.1870276376</v>
          </cell>
        </row>
        <row r="86411">
          <cell r="B86411">
            <v>1306860</v>
          </cell>
          <cell r="E86411">
            <v>1417012.0286082954</v>
          </cell>
        </row>
        <row r="86412">
          <cell r="B86412">
            <v>1306865</v>
          </cell>
          <cell r="E86412">
            <v>1417029.8702056487</v>
          </cell>
        </row>
        <row r="86413">
          <cell r="B86413">
            <v>1307066</v>
          </cell>
          <cell r="E86413">
            <v>1417047.7118196988</v>
          </cell>
        </row>
        <row r="86414">
          <cell r="B86414">
            <v>1306618</v>
          </cell>
          <cell r="E86414">
            <v>1417065.5534504442</v>
          </cell>
        </row>
        <row r="86415">
          <cell r="B86415">
            <v>1307207</v>
          </cell>
          <cell r="E86415">
            <v>1417083.395097885</v>
          </cell>
        </row>
        <row r="86416">
          <cell r="B86416">
            <v>1306892</v>
          </cell>
          <cell r="E86416">
            <v>1417101.2367620214</v>
          </cell>
        </row>
        <row r="86417">
          <cell r="B86417">
            <v>1307008</v>
          </cell>
          <cell r="E86417">
            <v>1417119.0784428529</v>
          </cell>
        </row>
        <row r="86418">
          <cell r="B86418">
            <v>1306769</v>
          </cell>
          <cell r="E86418">
            <v>1417136.9201403791</v>
          </cell>
        </row>
        <row r="86419">
          <cell r="B86419">
            <v>1306985</v>
          </cell>
          <cell r="E86419">
            <v>1417154.7618546006</v>
          </cell>
        </row>
        <row r="86420">
          <cell r="B86420">
            <v>1306965</v>
          </cell>
          <cell r="E86420">
            <v>1417172.6035855163</v>
          </cell>
        </row>
        <row r="86421">
          <cell r="B86421">
            <v>1306979</v>
          </cell>
          <cell r="E86421">
            <v>1417190.4453331262</v>
          </cell>
        </row>
        <row r="86422">
          <cell r="B86422">
            <v>1307129</v>
          </cell>
          <cell r="E86422">
            <v>1417208.2870974308</v>
          </cell>
        </row>
        <row r="86423">
          <cell r="B86423">
            <v>1306743</v>
          </cell>
          <cell r="E86423">
            <v>1417226.1288784291</v>
          </cell>
        </row>
        <row r="86424">
          <cell r="B86424">
            <v>1307371</v>
          </cell>
          <cell r="E86424">
            <v>1417243.9706761211</v>
          </cell>
        </row>
        <row r="86425">
          <cell r="B86425">
            <v>1307126</v>
          </cell>
          <cell r="E86425">
            <v>1417261.812490507</v>
          </cell>
        </row>
        <row r="86426">
          <cell r="B86426">
            <v>1307017</v>
          </cell>
          <cell r="E86426">
            <v>1417279.654321586</v>
          </cell>
        </row>
        <row r="86427">
          <cell r="B86427">
            <v>1307102</v>
          </cell>
          <cell r="E86427">
            <v>1417297.4961693585</v>
          </cell>
        </row>
        <row r="86428">
          <cell r="B86428">
            <v>1307483</v>
          </cell>
          <cell r="E86428">
            <v>1417315.338033824</v>
          </cell>
        </row>
        <row r="86429">
          <cell r="B86429">
            <v>1307025</v>
          </cell>
          <cell r="E86429">
            <v>1417333.1799149821</v>
          </cell>
        </row>
        <row r="86430">
          <cell r="B86430">
            <v>1306775</v>
          </cell>
          <cell r="E86430">
            <v>1417351.0218128329</v>
          </cell>
        </row>
        <row r="86431">
          <cell r="B86431">
            <v>1306987</v>
          </cell>
          <cell r="E86431">
            <v>1417368.8637273763</v>
          </cell>
        </row>
        <row r="86432">
          <cell r="B86432">
            <v>1307090</v>
          </cell>
          <cell r="E86432">
            <v>1417386.7056586118</v>
          </cell>
        </row>
        <row r="86433">
          <cell r="B86433">
            <v>1306672</v>
          </cell>
          <cell r="E86433">
            <v>1417404.5476065397</v>
          </cell>
        </row>
        <row r="86434">
          <cell r="B86434">
            <v>1307135</v>
          </cell>
          <cell r="E86434">
            <v>1417422.3895711591</v>
          </cell>
        </row>
        <row r="86435">
          <cell r="B86435">
            <v>1307302</v>
          </cell>
          <cell r="E86435">
            <v>1417440.23155247</v>
          </cell>
        </row>
        <row r="86436">
          <cell r="B86436">
            <v>1307224</v>
          </cell>
          <cell r="E86436">
            <v>1417458.0735504732</v>
          </cell>
        </row>
        <row r="86437">
          <cell r="B86437">
            <v>1307206</v>
          </cell>
          <cell r="E86437">
            <v>1417475.9155651671</v>
          </cell>
        </row>
        <row r="86438">
          <cell r="B86438">
            <v>1307585</v>
          </cell>
          <cell r="E86438">
            <v>1417493.7575965519</v>
          </cell>
        </row>
        <row r="86439">
          <cell r="B86439">
            <v>1307474</v>
          </cell>
          <cell r="E86439">
            <v>1417511.5996446279</v>
          </cell>
        </row>
        <row r="86440">
          <cell r="B86440">
            <v>1307558</v>
          </cell>
          <cell r="E86440">
            <v>1417529.4417093948</v>
          </cell>
        </row>
        <row r="86441">
          <cell r="B86441">
            <v>1307083</v>
          </cell>
          <cell r="E86441">
            <v>1417547.2837908519</v>
          </cell>
        </row>
        <row r="86442">
          <cell r="B86442">
            <v>1307238</v>
          </cell>
          <cell r="E86442">
            <v>1417565.1258889996</v>
          </cell>
        </row>
        <row r="86443">
          <cell r="B86443">
            <v>1307551</v>
          </cell>
          <cell r="E86443">
            <v>1417582.9680038372</v>
          </cell>
        </row>
        <row r="86444">
          <cell r="B86444">
            <v>1306631</v>
          </cell>
          <cell r="E86444">
            <v>1417600.8101353645</v>
          </cell>
        </row>
        <row r="86445">
          <cell r="B86445">
            <v>1307288</v>
          </cell>
          <cell r="E86445">
            <v>1417618.6522835819</v>
          </cell>
        </row>
        <row r="86446">
          <cell r="B86446">
            <v>1307565</v>
          </cell>
          <cell r="E86446">
            <v>1417636.494448489</v>
          </cell>
        </row>
        <row r="86447">
          <cell r="B86447">
            <v>1307074</v>
          </cell>
          <cell r="E86447">
            <v>1417654.3366300853</v>
          </cell>
        </row>
        <row r="86448">
          <cell r="B86448">
            <v>1307302</v>
          </cell>
          <cell r="E86448">
            <v>1417672.1788283708</v>
          </cell>
        </row>
        <row r="86449">
          <cell r="B86449">
            <v>1307329</v>
          </cell>
          <cell r="E86449">
            <v>1417690.0210433451</v>
          </cell>
        </row>
        <row r="86450">
          <cell r="B86450">
            <v>1307631</v>
          </cell>
          <cell r="E86450">
            <v>1417707.8632750083</v>
          </cell>
        </row>
        <row r="86451">
          <cell r="B86451">
            <v>1307403</v>
          </cell>
          <cell r="E86451">
            <v>1417725.7055233601</v>
          </cell>
        </row>
        <row r="86452">
          <cell r="B86452">
            <v>1307504</v>
          </cell>
          <cell r="E86452">
            <v>1417743.5477884</v>
          </cell>
        </row>
        <row r="86453">
          <cell r="B86453">
            <v>1307385</v>
          </cell>
          <cell r="E86453">
            <v>1417761.3900701287</v>
          </cell>
        </row>
        <row r="86454">
          <cell r="B86454">
            <v>1307509</v>
          </cell>
          <cell r="E86454">
            <v>1417779.2323685451</v>
          </cell>
        </row>
        <row r="86455">
          <cell r="B86455">
            <v>1307299</v>
          </cell>
          <cell r="E86455">
            <v>1417797.0746836492</v>
          </cell>
        </row>
        <row r="86456">
          <cell r="B86456">
            <v>1307681</v>
          </cell>
          <cell r="E86456">
            <v>1417814.917015441</v>
          </cell>
        </row>
        <row r="86457">
          <cell r="B86457">
            <v>1307245</v>
          </cell>
          <cell r="E86457">
            <v>1417832.7593639202</v>
          </cell>
        </row>
        <row r="86458">
          <cell r="B86458">
            <v>1307549</v>
          </cell>
          <cell r="E86458">
            <v>1417850.6017290868</v>
          </cell>
        </row>
        <row r="86459">
          <cell r="B86459">
            <v>1307633</v>
          </cell>
          <cell r="E86459">
            <v>1417868.4441109402</v>
          </cell>
        </row>
        <row r="86460">
          <cell r="B86460">
            <v>1307572</v>
          </cell>
          <cell r="E86460">
            <v>1417886.2865094806</v>
          </cell>
        </row>
        <row r="86461">
          <cell r="B86461">
            <v>1307310</v>
          </cell>
          <cell r="E86461">
            <v>1417904.1289247079</v>
          </cell>
        </row>
        <row r="86462">
          <cell r="B86462">
            <v>1307527</v>
          </cell>
          <cell r="E86462">
            <v>1417921.9713566212</v>
          </cell>
        </row>
        <row r="86463">
          <cell r="B86463">
            <v>1307614</v>
          </cell>
          <cell r="E86463">
            <v>1417939.8138052211</v>
          </cell>
        </row>
        <row r="86464">
          <cell r="B86464">
            <v>1308031</v>
          </cell>
          <cell r="E86464">
            <v>1417957.6562705068</v>
          </cell>
        </row>
        <row r="86465">
          <cell r="B86465">
            <v>1307522</v>
          </cell>
          <cell r="E86465">
            <v>1417975.4987524785</v>
          </cell>
        </row>
        <row r="86466">
          <cell r="B86466">
            <v>1307420</v>
          </cell>
          <cell r="E86466">
            <v>1417993.341251136</v>
          </cell>
        </row>
        <row r="86467">
          <cell r="B86467">
            <v>1307589</v>
          </cell>
          <cell r="E86467">
            <v>1418011.1837664791</v>
          </cell>
        </row>
        <row r="86468">
          <cell r="B86468">
            <v>1307782</v>
          </cell>
          <cell r="E86468">
            <v>1418029.0262985073</v>
          </cell>
        </row>
        <row r="86469">
          <cell r="B86469">
            <v>1307926</v>
          </cell>
          <cell r="E86469">
            <v>1418046.8688472207</v>
          </cell>
        </row>
        <row r="86470">
          <cell r="B86470">
            <v>1307830</v>
          </cell>
          <cell r="E86470">
            <v>1418064.7114126189</v>
          </cell>
        </row>
        <row r="86471">
          <cell r="B86471">
            <v>1307596</v>
          </cell>
          <cell r="E86471">
            <v>1418082.5539947017</v>
          </cell>
        </row>
        <row r="86472">
          <cell r="B86472">
            <v>1307679</v>
          </cell>
          <cell r="E86472">
            <v>1418100.3965934694</v>
          </cell>
        </row>
        <row r="86473">
          <cell r="B86473">
            <v>1308221</v>
          </cell>
          <cell r="E86473">
            <v>1418118.2392089211</v>
          </cell>
        </row>
        <row r="86474">
          <cell r="B86474">
            <v>1307654</v>
          </cell>
          <cell r="E86474">
            <v>1418136.0818410574</v>
          </cell>
        </row>
        <row r="86475">
          <cell r="B86475">
            <v>1307736</v>
          </cell>
          <cell r="E86475">
            <v>1418153.9244898774</v>
          </cell>
        </row>
        <row r="86476">
          <cell r="B86476">
            <v>1307741</v>
          </cell>
          <cell r="E86476">
            <v>1418171.7671553809</v>
          </cell>
        </row>
        <row r="86477">
          <cell r="B86477">
            <v>1307851</v>
          </cell>
          <cell r="E86477">
            <v>1418189.6098375684</v>
          </cell>
        </row>
        <row r="86478">
          <cell r="B86478">
            <v>1308015</v>
          </cell>
          <cell r="E86478">
            <v>1418207.4525364391</v>
          </cell>
        </row>
        <row r="86479">
          <cell r="B86479">
            <v>1308116</v>
          </cell>
          <cell r="E86479">
            <v>1418225.295251993</v>
          </cell>
        </row>
        <row r="86480">
          <cell r="B86480">
            <v>1308019</v>
          </cell>
          <cell r="E86480">
            <v>1418243.1379842297</v>
          </cell>
        </row>
        <row r="86481">
          <cell r="B86481">
            <v>1308082</v>
          </cell>
          <cell r="E86481">
            <v>1418260.9807331495</v>
          </cell>
        </row>
        <row r="86482">
          <cell r="B86482">
            <v>1307799</v>
          </cell>
          <cell r="E86482">
            <v>1418278.8234987517</v>
          </cell>
        </row>
        <row r="86483">
          <cell r="B86483">
            <v>1307956</v>
          </cell>
          <cell r="E86483">
            <v>1418296.6662810363</v>
          </cell>
        </row>
        <row r="86484">
          <cell r="B86484">
            <v>1307800</v>
          </cell>
          <cell r="E86484">
            <v>1418314.5090800032</v>
          </cell>
        </row>
        <row r="86485">
          <cell r="B86485">
            <v>1307908</v>
          </cell>
          <cell r="E86485">
            <v>1418332.3518956522</v>
          </cell>
        </row>
        <row r="86486">
          <cell r="B86486">
            <v>1307742</v>
          </cell>
          <cell r="E86486">
            <v>1418350.1947279829</v>
          </cell>
        </row>
        <row r="86487">
          <cell r="B86487">
            <v>1307751</v>
          </cell>
          <cell r="E86487">
            <v>1418368.0375769953</v>
          </cell>
        </row>
        <row r="86488">
          <cell r="B86488">
            <v>1308274</v>
          </cell>
          <cell r="E86488">
            <v>1418385.8804426889</v>
          </cell>
        </row>
        <row r="86489">
          <cell r="B86489">
            <v>1307756</v>
          </cell>
          <cell r="E86489">
            <v>1418403.7233250644</v>
          </cell>
        </row>
        <row r="86490">
          <cell r="B86490">
            <v>1308156</v>
          </cell>
          <cell r="E86490">
            <v>1418421.5662241208</v>
          </cell>
        </row>
        <row r="86491">
          <cell r="B86491">
            <v>1307844</v>
          </cell>
          <cell r="E86491">
            <v>1418439.4091398574</v>
          </cell>
        </row>
        <row r="86492">
          <cell r="B86492">
            <v>1308317</v>
          </cell>
          <cell r="E86492">
            <v>1418457.2520722754</v>
          </cell>
        </row>
        <row r="86493">
          <cell r="B86493">
            <v>1308299</v>
          </cell>
          <cell r="E86493">
            <v>1418475.0950213734</v>
          </cell>
        </row>
        <row r="86494">
          <cell r="B86494">
            <v>1308389</v>
          </cell>
          <cell r="E86494">
            <v>1418492.9379871523</v>
          </cell>
        </row>
        <row r="86495">
          <cell r="B86495">
            <v>1308050</v>
          </cell>
          <cell r="E86495">
            <v>1418510.7809696104</v>
          </cell>
        </row>
        <row r="86496">
          <cell r="B86496">
            <v>1308396</v>
          </cell>
          <cell r="E86496">
            <v>1418528.6239687491</v>
          </cell>
        </row>
        <row r="86497">
          <cell r="B86497">
            <v>1308281</v>
          </cell>
          <cell r="E86497">
            <v>1418546.4669845672</v>
          </cell>
        </row>
        <row r="86498">
          <cell r="B86498">
            <v>1308161</v>
          </cell>
          <cell r="E86498">
            <v>1418564.3100170649</v>
          </cell>
        </row>
        <row r="86499">
          <cell r="B86499">
            <v>1308485</v>
          </cell>
          <cell r="E86499">
            <v>1418582.1530662421</v>
          </cell>
        </row>
        <row r="86500">
          <cell r="B86500">
            <v>1308145</v>
          </cell>
          <cell r="E86500">
            <v>1418599.9961320984</v>
          </cell>
        </row>
        <row r="86501">
          <cell r="B86501">
            <v>1308462</v>
          </cell>
          <cell r="E86501">
            <v>1418617.8392146335</v>
          </cell>
        </row>
        <row r="86502">
          <cell r="B86502">
            <v>1308233</v>
          </cell>
          <cell r="E86502">
            <v>1418635.6823138471</v>
          </cell>
        </row>
        <row r="86503">
          <cell r="B86503">
            <v>1308018</v>
          </cell>
          <cell r="E86503">
            <v>1418653.5254297396</v>
          </cell>
        </row>
        <row r="86504">
          <cell r="B86504">
            <v>1308566</v>
          </cell>
          <cell r="E86504">
            <v>1418671.3685623105</v>
          </cell>
        </row>
        <row r="86505">
          <cell r="B86505">
            <v>1308237</v>
          </cell>
          <cell r="E86505">
            <v>1418689.2117115594</v>
          </cell>
        </row>
        <row r="86506">
          <cell r="B86506">
            <v>1308255</v>
          </cell>
          <cell r="E86506">
            <v>1418707.0548774863</v>
          </cell>
        </row>
        <row r="86507">
          <cell r="B86507">
            <v>1308122</v>
          </cell>
          <cell r="E86507">
            <v>1418724.8980600911</v>
          </cell>
        </row>
        <row r="86508">
          <cell r="B86508">
            <v>1308304</v>
          </cell>
          <cell r="E86508">
            <v>1418742.7412593733</v>
          </cell>
        </row>
        <row r="86509">
          <cell r="B86509">
            <v>1308469</v>
          </cell>
          <cell r="E86509">
            <v>1418760.5844753331</v>
          </cell>
        </row>
        <row r="86510">
          <cell r="B86510">
            <v>1308157</v>
          </cell>
          <cell r="E86510">
            <v>1418778.4277079701</v>
          </cell>
        </row>
        <row r="86511">
          <cell r="B86511">
            <v>1308672</v>
          </cell>
          <cell r="E86511">
            <v>1418796.2709572841</v>
          </cell>
        </row>
        <row r="86512">
          <cell r="B86512">
            <v>1308496</v>
          </cell>
          <cell r="E86512">
            <v>1418814.1142232749</v>
          </cell>
        </row>
        <row r="86513">
          <cell r="B86513">
            <v>1308624</v>
          </cell>
          <cell r="E86513">
            <v>1418831.9575059423</v>
          </cell>
        </row>
        <row r="86514">
          <cell r="B86514">
            <v>1308165</v>
          </cell>
          <cell r="E86514">
            <v>1418849.8008052858</v>
          </cell>
        </row>
        <row r="86515">
          <cell r="B86515">
            <v>1308281</v>
          </cell>
          <cell r="E86515">
            <v>1418867.644121306</v>
          </cell>
        </row>
        <row r="86516">
          <cell r="B86516">
            <v>1308205</v>
          </cell>
          <cell r="E86516">
            <v>1418885.487454002</v>
          </cell>
        </row>
        <row r="86517">
          <cell r="B86517">
            <v>1308386</v>
          </cell>
          <cell r="E86517">
            <v>1418903.3308033741</v>
          </cell>
        </row>
        <row r="86518">
          <cell r="B86518">
            <v>1308798</v>
          </cell>
          <cell r="E86518">
            <v>1418921.1741694219</v>
          </cell>
        </row>
        <row r="86519">
          <cell r="B86519">
            <v>1308551</v>
          </cell>
          <cell r="E86519">
            <v>1418939.0175521451</v>
          </cell>
        </row>
        <row r="86520">
          <cell r="B86520">
            <v>1308456</v>
          </cell>
          <cell r="E86520">
            <v>1418956.8609515433</v>
          </cell>
        </row>
        <row r="86521">
          <cell r="B86521">
            <v>1308420</v>
          </cell>
          <cell r="E86521">
            <v>1418974.7043676167</v>
          </cell>
        </row>
        <row r="86522">
          <cell r="B86522">
            <v>1308414</v>
          </cell>
          <cell r="E86522">
            <v>1418992.5478003651</v>
          </cell>
        </row>
        <row r="86523">
          <cell r="B86523">
            <v>1308452</v>
          </cell>
          <cell r="E86523">
            <v>1419010.391249788</v>
          </cell>
        </row>
        <row r="86524">
          <cell r="B86524">
            <v>1308311</v>
          </cell>
          <cell r="E86524">
            <v>1419028.2347158855</v>
          </cell>
        </row>
        <row r="86525">
          <cell r="B86525">
            <v>1308445</v>
          </cell>
          <cell r="E86525">
            <v>1419046.0781986576</v>
          </cell>
        </row>
        <row r="86526">
          <cell r="B86526">
            <v>1308849</v>
          </cell>
          <cell r="E86526">
            <v>1419063.9216981037</v>
          </cell>
        </row>
        <row r="86527">
          <cell r="B86527">
            <v>1308057</v>
          </cell>
          <cell r="E86527">
            <v>1419081.7652142234</v>
          </cell>
        </row>
        <row r="86528">
          <cell r="B86528">
            <v>1308285</v>
          </cell>
          <cell r="E86528">
            <v>1419099.6087470171</v>
          </cell>
        </row>
        <row r="86529">
          <cell r="B86529">
            <v>1309074</v>
          </cell>
          <cell r="E86529">
            <v>1419117.4522964843</v>
          </cell>
        </row>
        <row r="86530">
          <cell r="B86530">
            <v>1308768</v>
          </cell>
          <cell r="E86530">
            <v>1419135.2958626249</v>
          </cell>
        </row>
        <row r="86531">
          <cell r="B86531">
            <v>1308718</v>
          </cell>
          <cell r="E86531">
            <v>1419153.1394454387</v>
          </cell>
        </row>
        <row r="86532">
          <cell r="B86532">
            <v>1308466</v>
          </cell>
          <cell r="E86532">
            <v>1419170.9830449251</v>
          </cell>
        </row>
        <row r="86533">
          <cell r="B86533">
            <v>1308892</v>
          </cell>
          <cell r="E86533">
            <v>1419188.8266610848</v>
          </cell>
        </row>
        <row r="86534">
          <cell r="B86534">
            <v>1308773</v>
          </cell>
          <cell r="E86534">
            <v>1419206.6702939167</v>
          </cell>
        </row>
        <row r="86535">
          <cell r="B86535">
            <v>1308844</v>
          </cell>
          <cell r="E86535">
            <v>1419224.5139434212</v>
          </cell>
        </row>
        <row r="86536">
          <cell r="B86536">
            <v>1308870</v>
          </cell>
          <cell r="E86536">
            <v>1419242.357609598</v>
          </cell>
        </row>
        <row r="86537">
          <cell r="B86537">
            <v>1308691</v>
          </cell>
          <cell r="E86537">
            <v>1419260.2012924466</v>
          </cell>
        </row>
        <row r="86538">
          <cell r="B86538">
            <v>1308740</v>
          </cell>
          <cell r="E86538">
            <v>1419278.0449919668</v>
          </cell>
        </row>
        <row r="86539">
          <cell r="B86539">
            <v>1308914</v>
          </cell>
          <cell r="E86539">
            <v>1419295.8887081589</v>
          </cell>
        </row>
        <row r="86540">
          <cell r="B86540">
            <v>1308862</v>
          </cell>
          <cell r="E86540">
            <v>1419313.7324410223</v>
          </cell>
        </row>
        <row r="86541">
          <cell r="B86541">
            <v>1309025</v>
          </cell>
          <cell r="E86541">
            <v>1419331.5761905569</v>
          </cell>
        </row>
        <row r="86542">
          <cell r="B86542">
            <v>1308776</v>
          </cell>
          <cell r="E86542">
            <v>1419349.4199567628</v>
          </cell>
        </row>
        <row r="86543">
          <cell r="B86543">
            <v>1308673</v>
          </cell>
          <cell r="E86543">
            <v>1419367.2637396397</v>
          </cell>
        </row>
        <row r="86544">
          <cell r="B86544">
            <v>1309105</v>
          </cell>
          <cell r="E86544">
            <v>1419385.1075391867</v>
          </cell>
        </row>
        <row r="86545">
          <cell r="B86545">
            <v>1309090</v>
          </cell>
          <cell r="E86545">
            <v>1419402.9513554045</v>
          </cell>
        </row>
        <row r="86546">
          <cell r="B86546">
            <v>1308694</v>
          </cell>
          <cell r="E86546">
            <v>1419420.7951882922</v>
          </cell>
        </row>
        <row r="86547">
          <cell r="B86547">
            <v>1308970</v>
          </cell>
          <cell r="E86547">
            <v>1419438.6390378505</v>
          </cell>
        </row>
        <row r="86548">
          <cell r="B86548">
            <v>1309299</v>
          </cell>
          <cell r="E86548">
            <v>1419456.4829040784</v>
          </cell>
        </row>
        <row r="86549">
          <cell r="B86549">
            <v>1309281</v>
          </cell>
          <cell r="E86549">
            <v>1419474.3267869761</v>
          </cell>
        </row>
        <row r="86550">
          <cell r="B86550">
            <v>1309043</v>
          </cell>
          <cell r="E86550">
            <v>1419492.170686543</v>
          </cell>
        </row>
        <row r="86551">
          <cell r="B86551">
            <v>1309166</v>
          </cell>
          <cell r="E86551">
            <v>1419510.0146027794</v>
          </cell>
        </row>
        <row r="86552">
          <cell r="B86552">
            <v>1309237</v>
          </cell>
          <cell r="E86552">
            <v>1419527.8585356849</v>
          </cell>
        </row>
        <row r="86553">
          <cell r="B86553">
            <v>1309073</v>
          </cell>
          <cell r="E86553">
            <v>1419545.7024852594</v>
          </cell>
        </row>
        <row r="86554">
          <cell r="B86554">
            <v>1309228</v>
          </cell>
          <cell r="E86554">
            <v>1419563.5464515025</v>
          </cell>
        </row>
        <row r="86555">
          <cell r="B86555">
            <v>1309341</v>
          </cell>
          <cell r="E86555">
            <v>1419581.3904344146</v>
          </cell>
        </row>
        <row r="86556">
          <cell r="B86556">
            <v>1309151</v>
          </cell>
          <cell r="E86556">
            <v>1419599.2344339944</v>
          </cell>
        </row>
        <row r="86557">
          <cell r="B86557">
            <v>1309458</v>
          </cell>
          <cell r="E86557">
            <v>1419617.0784502428</v>
          </cell>
        </row>
        <row r="86558">
          <cell r="B86558">
            <v>1309374</v>
          </cell>
          <cell r="E86558">
            <v>1419634.9224831588</v>
          </cell>
        </row>
        <row r="86559">
          <cell r="B86559">
            <v>1309163</v>
          </cell>
          <cell r="E86559">
            <v>1419652.7665327429</v>
          </cell>
        </row>
        <row r="86560">
          <cell r="B86560">
            <v>1309150</v>
          </cell>
          <cell r="E86560">
            <v>1419670.6105989942</v>
          </cell>
        </row>
        <row r="86561">
          <cell r="B86561">
            <v>1309107</v>
          </cell>
          <cell r="E86561">
            <v>1419688.4546819131</v>
          </cell>
        </row>
        <row r="86562">
          <cell r="B86562">
            <v>1309568</v>
          </cell>
          <cell r="E86562">
            <v>1419706.2987814993</v>
          </cell>
        </row>
        <row r="86563">
          <cell r="B86563">
            <v>1309292</v>
          </cell>
          <cell r="E86563">
            <v>1419724.1428977523</v>
          </cell>
        </row>
        <row r="86564">
          <cell r="B86564">
            <v>1308987</v>
          </cell>
          <cell r="E86564">
            <v>1419741.9870306721</v>
          </cell>
        </row>
        <row r="86565">
          <cell r="B86565">
            <v>1309290</v>
          </cell>
          <cell r="E86565">
            <v>1419759.8311802587</v>
          </cell>
        </row>
        <row r="86566">
          <cell r="B86566">
            <v>1309594</v>
          </cell>
          <cell r="E86566">
            <v>1419777.6753465116</v>
          </cell>
        </row>
        <row r="86567">
          <cell r="B86567">
            <v>1309592</v>
          </cell>
          <cell r="E86567">
            <v>1419795.5195294309</v>
          </cell>
        </row>
        <row r="86568">
          <cell r="B86568">
            <v>1309225</v>
          </cell>
          <cell r="E86568">
            <v>1419813.3637290159</v>
          </cell>
        </row>
        <row r="86569">
          <cell r="B86569">
            <v>1309469</v>
          </cell>
          <cell r="E86569">
            <v>1419831.207945267</v>
          </cell>
        </row>
        <row r="86570">
          <cell r="B86570">
            <v>1309648</v>
          </cell>
          <cell r="E86570">
            <v>1419849.0521781833</v>
          </cell>
        </row>
        <row r="86571">
          <cell r="B86571">
            <v>1309407</v>
          </cell>
          <cell r="E86571">
            <v>1419866.8964277655</v>
          </cell>
        </row>
        <row r="86572">
          <cell r="B86572">
            <v>1309680</v>
          </cell>
          <cell r="E86572">
            <v>1419884.7406940127</v>
          </cell>
        </row>
        <row r="86573">
          <cell r="B86573">
            <v>1309558</v>
          </cell>
          <cell r="E86573">
            <v>1419902.5849769253</v>
          </cell>
        </row>
        <row r="86574">
          <cell r="B86574">
            <v>1309490</v>
          </cell>
          <cell r="E86574">
            <v>1419920.4292765025</v>
          </cell>
        </row>
        <row r="86575">
          <cell r="B86575">
            <v>1309351</v>
          </cell>
          <cell r="E86575">
            <v>1419938.2735927445</v>
          </cell>
        </row>
        <row r="86576">
          <cell r="B86576">
            <v>1309367</v>
          </cell>
          <cell r="E86576">
            <v>1419956.1179256509</v>
          </cell>
        </row>
        <row r="86577">
          <cell r="B86577">
            <v>1309468</v>
          </cell>
          <cell r="E86577">
            <v>1419973.9622752219</v>
          </cell>
        </row>
        <row r="86578">
          <cell r="B86578">
            <v>1309415</v>
          </cell>
          <cell r="E86578">
            <v>1419991.8066414567</v>
          </cell>
        </row>
        <row r="86579">
          <cell r="B86579">
            <v>1309606</v>
          </cell>
          <cell r="E86579">
            <v>1420009.6510243558</v>
          </cell>
        </row>
        <row r="86580">
          <cell r="B86580">
            <v>1309774</v>
          </cell>
          <cell r="E86580">
            <v>1420027.4954239181</v>
          </cell>
        </row>
        <row r="86581">
          <cell r="B86581">
            <v>1309769</v>
          </cell>
          <cell r="E86581">
            <v>1420045.3398401442</v>
          </cell>
        </row>
        <row r="86582">
          <cell r="B86582">
            <v>1310005</v>
          </cell>
          <cell r="E86582">
            <v>1420063.1842730336</v>
          </cell>
        </row>
        <row r="86583">
          <cell r="B86583">
            <v>1309608</v>
          </cell>
          <cell r="E86583">
            <v>1420081.0287225859</v>
          </cell>
        </row>
        <row r="86584">
          <cell r="B86584">
            <v>1309713</v>
          </cell>
          <cell r="E86584">
            <v>1420098.8731888016</v>
          </cell>
        </row>
        <row r="86585">
          <cell r="B86585">
            <v>1309655</v>
          </cell>
          <cell r="E86585">
            <v>1420116.7176716798</v>
          </cell>
        </row>
        <row r="86586">
          <cell r="B86586">
            <v>1309543</v>
          </cell>
          <cell r="E86586">
            <v>1420134.5621712205</v>
          </cell>
        </row>
        <row r="86587">
          <cell r="B86587">
            <v>1309312</v>
          </cell>
          <cell r="E86587">
            <v>1420152.4066874241</v>
          </cell>
        </row>
        <row r="86588">
          <cell r="B86588">
            <v>1309540</v>
          </cell>
          <cell r="E86588">
            <v>1420170.2512202892</v>
          </cell>
        </row>
        <row r="86589">
          <cell r="B86589">
            <v>1309742</v>
          </cell>
          <cell r="E86589">
            <v>1420188.0957698165</v>
          </cell>
        </row>
        <row r="86590">
          <cell r="B86590">
            <v>1309623</v>
          </cell>
          <cell r="E86590">
            <v>1420205.9403360055</v>
          </cell>
        </row>
        <row r="86591">
          <cell r="B86591">
            <v>1309836</v>
          </cell>
          <cell r="E86591">
            <v>1420223.7849188561</v>
          </cell>
        </row>
        <row r="86592">
          <cell r="B86592">
            <v>1309520</v>
          </cell>
          <cell r="E86592">
            <v>1420241.6295183685</v>
          </cell>
        </row>
        <row r="86593">
          <cell r="B86593">
            <v>1310221</v>
          </cell>
          <cell r="E86593">
            <v>1420259.474134542</v>
          </cell>
        </row>
        <row r="86594">
          <cell r="B86594">
            <v>1310166</v>
          </cell>
          <cell r="E86594">
            <v>1420277.3187673762</v>
          </cell>
        </row>
        <row r="86595">
          <cell r="B86595">
            <v>1309673</v>
          </cell>
          <cell r="E86595">
            <v>1420295.1634168718</v>
          </cell>
        </row>
        <row r="86596">
          <cell r="B86596">
            <v>1310122</v>
          </cell>
          <cell r="E86596">
            <v>1420313.0080830276</v>
          </cell>
        </row>
        <row r="86597">
          <cell r="B86597">
            <v>1309764</v>
          </cell>
          <cell r="E86597">
            <v>1420330.852765844</v>
          </cell>
        </row>
        <row r="86598">
          <cell r="B86598">
            <v>1310096</v>
          </cell>
          <cell r="E86598">
            <v>1420348.6974653206</v>
          </cell>
        </row>
        <row r="86599">
          <cell r="B86599">
            <v>1310296</v>
          </cell>
          <cell r="E86599">
            <v>1420366.5421814572</v>
          </cell>
        </row>
        <row r="86600">
          <cell r="B86600">
            <v>1309992</v>
          </cell>
          <cell r="E86600">
            <v>1420384.3869142537</v>
          </cell>
        </row>
        <row r="86601">
          <cell r="B86601">
            <v>1310127</v>
          </cell>
          <cell r="E86601">
            <v>1420402.23166371</v>
          </cell>
        </row>
        <row r="86602">
          <cell r="B86602">
            <v>1309753</v>
          </cell>
          <cell r="E86602">
            <v>1420420.0764298255</v>
          </cell>
        </row>
        <row r="86603">
          <cell r="B86603">
            <v>1310156</v>
          </cell>
          <cell r="E86603">
            <v>1420437.9212126005</v>
          </cell>
        </row>
        <row r="86604">
          <cell r="B86604">
            <v>1310243</v>
          </cell>
          <cell r="E86604">
            <v>1420455.7660120346</v>
          </cell>
        </row>
        <row r="86605">
          <cell r="B86605">
            <v>1310088</v>
          </cell>
          <cell r="E86605">
            <v>1420473.6108281277</v>
          </cell>
        </row>
        <row r="86606">
          <cell r="B86606">
            <v>1310331</v>
          </cell>
          <cell r="E86606">
            <v>1420491.4556608794</v>
          </cell>
        </row>
        <row r="86607">
          <cell r="B86607">
            <v>1310018</v>
          </cell>
          <cell r="E86607">
            <v>1420509.3005102898</v>
          </cell>
        </row>
        <row r="86608">
          <cell r="B86608">
            <v>1309856</v>
          </cell>
          <cell r="E86608">
            <v>1420527.1453763584</v>
          </cell>
        </row>
        <row r="86609">
          <cell r="B86609">
            <v>1310117</v>
          </cell>
          <cell r="E86609">
            <v>1420544.9902590853</v>
          </cell>
        </row>
        <row r="86610">
          <cell r="B86610">
            <v>1310025</v>
          </cell>
          <cell r="E86610">
            <v>1420562.8351584699</v>
          </cell>
        </row>
        <row r="86611">
          <cell r="B86611">
            <v>1310028</v>
          </cell>
          <cell r="E86611">
            <v>1420580.680074512</v>
          </cell>
        </row>
        <row r="86612">
          <cell r="B86612">
            <v>1310100</v>
          </cell>
          <cell r="E86612">
            <v>1420598.5250072123</v>
          </cell>
        </row>
        <row r="86613">
          <cell r="B86613">
            <v>1310068</v>
          </cell>
          <cell r="E86613">
            <v>1420616.3699565695</v>
          </cell>
        </row>
        <row r="86614">
          <cell r="B86614">
            <v>1310140</v>
          </cell>
          <cell r="E86614">
            <v>1420634.2149225844</v>
          </cell>
        </row>
        <row r="86615">
          <cell r="B86615">
            <v>1310294</v>
          </cell>
          <cell r="E86615">
            <v>1420652.0599052554</v>
          </cell>
        </row>
        <row r="86616">
          <cell r="B86616">
            <v>1309682</v>
          </cell>
          <cell r="E86616">
            <v>1420669.9049045839</v>
          </cell>
        </row>
        <row r="86617">
          <cell r="B86617">
            <v>1310156</v>
          </cell>
          <cell r="E86617">
            <v>1420687.7499205689</v>
          </cell>
        </row>
        <row r="86618">
          <cell r="B86618">
            <v>1310336</v>
          </cell>
          <cell r="E86618">
            <v>1420705.5949532106</v>
          </cell>
        </row>
        <row r="86619">
          <cell r="B86619">
            <v>1310273</v>
          </cell>
          <cell r="E86619">
            <v>1420723.440002508</v>
          </cell>
        </row>
        <row r="86620">
          <cell r="B86620">
            <v>1310350</v>
          </cell>
          <cell r="E86620">
            <v>1420741.2850684614</v>
          </cell>
        </row>
        <row r="86621">
          <cell r="B86621">
            <v>1310138</v>
          </cell>
          <cell r="E86621">
            <v>1420759.1301510709</v>
          </cell>
        </row>
        <row r="86622">
          <cell r="B86622">
            <v>1310702</v>
          </cell>
          <cell r="E86622">
            <v>1420776.9752503361</v>
          </cell>
        </row>
        <row r="86623">
          <cell r="B86623">
            <v>1310372</v>
          </cell>
          <cell r="E86623">
            <v>1420794.8203662566</v>
          </cell>
        </row>
        <row r="86624">
          <cell r="B86624">
            <v>1310165</v>
          </cell>
          <cell r="E86624">
            <v>1420812.6654988322</v>
          </cell>
        </row>
        <row r="86625">
          <cell r="B86625">
            <v>1310618</v>
          </cell>
          <cell r="E86625">
            <v>1420830.5106480632</v>
          </cell>
        </row>
        <row r="86626">
          <cell r="B86626">
            <v>1310140</v>
          </cell>
          <cell r="E86626">
            <v>1420848.3558139489</v>
          </cell>
        </row>
        <row r="86627">
          <cell r="B86627">
            <v>1310603</v>
          </cell>
          <cell r="E86627">
            <v>1420866.2009964895</v>
          </cell>
        </row>
        <row r="86628">
          <cell r="B86628">
            <v>1310485</v>
          </cell>
          <cell r="E86628">
            <v>1420884.0461956845</v>
          </cell>
        </row>
        <row r="86629">
          <cell r="B86629">
            <v>1310433</v>
          </cell>
          <cell r="E86629">
            <v>1420901.8914115336</v>
          </cell>
        </row>
        <row r="86630">
          <cell r="B86630">
            <v>1310408</v>
          </cell>
          <cell r="E86630">
            <v>1420919.7366440368</v>
          </cell>
        </row>
        <row r="86631">
          <cell r="B86631">
            <v>1310974</v>
          </cell>
          <cell r="E86631">
            <v>1420937.581893194</v>
          </cell>
        </row>
        <row r="86632">
          <cell r="B86632">
            <v>1310227</v>
          </cell>
          <cell r="E86632">
            <v>1420955.4271590048</v>
          </cell>
        </row>
        <row r="86633">
          <cell r="B86633">
            <v>1310293</v>
          </cell>
          <cell r="E86633">
            <v>1420973.2724414694</v>
          </cell>
        </row>
        <row r="86634">
          <cell r="B86634">
            <v>1310785</v>
          </cell>
          <cell r="E86634">
            <v>1420991.1177405873</v>
          </cell>
        </row>
        <row r="86635">
          <cell r="B86635">
            <v>1310144</v>
          </cell>
          <cell r="E86635">
            <v>1421008.9630563583</v>
          </cell>
        </row>
        <row r="86636">
          <cell r="B86636">
            <v>1310447</v>
          </cell>
          <cell r="E86636">
            <v>1421026.808388782</v>
          </cell>
        </row>
        <row r="86637">
          <cell r="B86637">
            <v>1310480</v>
          </cell>
          <cell r="E86637">
            <v>1421044.6537378586</v>
          </cell>
        </row>
        <row r="86638">
          <cell r="B86638">
            <v>1310412</v>
          </cell>
          <cell r="E86638">
            <v>1421062.4991035878</v>
          </cell>
        </row>
        <row r="86639">
          <cell r="B86639">
            <v>1310888</v>
          </cell>
          <cell r="E86639">
            <v>1421080.3444859695</v>
          </cell>
        </row>
        <row r="86640">
          <cell r="B86640">
            <v>1310332</v>
          </cell>
          <cell r="E86640">
            <v>1421098.1898850033</v>
          </cell>
        </row>
        <row r="86641">
          <cell r="B86641">
            <v>1310362</v>
          </cell>
          <cell r="E86641">
            <v>1421116.0353006888</v>
          </cell>
        </row>
        <row r="86642">
          <cell r="B86642">
            <v>1310034</v>
          </cell>
          <cell r="E86642">
            <v>1421133.8807330267</v>
          </cell>
        </row>
        <row r="86643">
          <cell r="B86643">
            <v>1310704</v>
          </cell>
          <cell r="E86643">
            <v>1421151.7261820158</v>
          </cell>
        </row>
        <row r="86644">
          <cell r="B86644">
            <v>1310630</v>
          </cell>
          <cell r="E86644">
            <v>1421169.5716476564</v>
          </cell>
        </row>
        <row r="86645">
          <cell r="B86645">
            <v>1310683</v>
          </cell>
          <cell r="E86645">
            <v>1421187.4171299483</v>
          </cell>
        </row>
        <row r="86646">
          <cell r="B86646">
            <v>1310689</v>
          </cell>
          <cell r="E86646">
            <v>1421205.2626288908</v>
          </cell>
        </row>
        <row r="86647">
          <cell r="B86647">
            <v>1310725</v>
          </cell>
          <cell r="E86647">
            <v>1421223.1081444842</v>
          </cell>
        </row>
        <row r="86648">
          <cell r="B86648">
            <v>1310857</v>
          </cell>
          <cell r="E86648">
            <v>1421240.953676729</v>
          </cell>
        </row>
        <row r="86649">
          <cell r="B86649">
            <v>1310895</v>
          </cell>
          <cell r="E86649">
            <v>1421258.7992256237</v>
          </cell>
        </row>
        <row r="86650">
          <cell r="B86650">
            <v>1310409</v>
          </cell>
          <cell r="E86650">
            <v>1421276.6447911686</v>
          </cell>
        </row>
        <row r="86651">
          <cell r="B86651">
            <v>1310949</v>
          </cell>
          <cell r="E86651">
            <v>1421294.4903733637</v>
          </cell>
        </row>
        <row r="86652">
          <cell r="B86652">
            <v>1310623</v>
          </cell>
          <cell r="E86652">
            <v>1421312.3359722085</v>
          </cell>
        </row>
        <row r="86653">
          <cell r="B86653">
            <v>1311129</v>
          </cell>
          <cell r="E86653">
            <v>1421330.1815877033</v>
          </cell>
        </row>
        <row r="86654">
          <cell r="B86654">
            <v>1310847</v>
          </cell>
          <cell r="E86654">
            <v>1421348.0272198473</v>
          </cell>
        </row>
        <row r="86655">
          <cell r="B86655">
            <v>1310887</v>
          </cell>
          <cell r="E86655">
            <v>1421365.8728686408</v>
          </cell>
        </row>
        <row r="86656">
          <cell r="B86656">
            <v>1311030</v>
          </cell>
          <cell r="E86656">
            <v>1421383.7185340833</v>
          </cell>
        </row>
        <row r="86657">
          <cell r="B86657">
            <v>1310758</v>
          </cell>
          <cell r="E86657">
            <v>1421401.5642161749</v>
          </cell>
        </row>
        <row r="86658">
          <cell r="B86658">
            <v>1310817</v>
          </cell>
          <cell r="E86658">
            <v>1421419.409914915</v>
          </cell>
        </row>
        <row r="86659">
          <cell r="B86659">
            <v>1311115</v>
          </cell>
          <cell r="E86659">
            <v>1421437.2556303036</v>
          </cell>
        </row>
        <row r="86660">
          <cell r="B86660">
            <v>1310911</v>
          </cell>
          <cell r="E86660">
            <v>1421455.1013623406</v>
          </cell>
        </row>
        <row r="86661">
          <cell r="B86661">
            <v>1310676</v>
          </cell>
          <cell r="E86661">
            <v>1421472.9471110259</v>
          </cell>
        </row>
        <row r="86662">
          <cell r="B86662">
            <v>1310585</v>
          </cell>
          <cell r="E86662">
            <v>1421490.7928763591</v>
          </cell>
        </row>
        <row r="86663">
          <cell r="B86663">
            <v>1311270</v>
          </cell>
          <cell r="E86663">
            <v>1421508.6386583401</v>
          </cell>
        </row>
        <row r="86664">
          <cell r="B86664">
            <v>1311016</v>
          </cell>
          <cell r="E86664">
            <v>1421526.4844569683</v>
          </cell>
        </row>
        <row r="86665">
          <cell r="B86665">
            <v>1310994</v>
          </cell>
          <cell r="E86665">
            <v>1421544.3302722441</v>
          </cell>
        </row>
        <row r="86666">
          <cell r="B86666">
            <v>1311418</v>
          </cell>
          <cell r="E86666">
            <v>1421562.176104167</v>
          </cell>
        </row>
        <row r="86667">
          <cell r="B86667">
            <v>1311076</v>
          </cell>
          <cell r="E86667">
            <v>1421580.0219527374</v>
          </cell>
        </row>
        <row r="86668">
          <cell r="B86668">
            <v>1311197</v>
          </cell>
          <cell r="E86668">
            <v>1421597.8678179542</v>
          </cell>
        </row>
        <row r="86669">
          <cell r="B86669">
            <v>1310819</v>
          </cell>
          <cell r="E86669">
            <v>1421615.7136998174</v>
          </cell>
        </row>
        <row r="86670">
          <cell r="B86670">
            <v>1310989</v>
          </cell>
          <cell r="E86670">
            <v>1421633.5595983274</v>
          </cell>
        </row>
        <row r="86671">
          <cell r="B86671">
            <v>1311421</v>
          </cell>
          <cell r="E86671">
            <v>1421651.4055134836</v>
          </cell>
        </row>
        <row r="86672">
          <cell r="B86672">
            <v>1311204</v>
          </cell>
          <cell r="E86672">
            <v>1421669.2514452855</v>
          </cell>
        </row>
        <row r="86673">
          <cell r="B86673">
            <v>1311091</v>
          </cell>
          <cell r="E86673">
            <v>1421687.0973937334</v>
          </cell>
        </row>
        <row r="86674">
          <cell r="B86674">
            <v>1310654</v>
          </cell>
          <cell r="E86674">
            <v>1421704.9433588271</v>
          </cell>
        </row>
        <row r="86675">
          <cell r="B86675">
            <v>1310941</v>
          </cell>
          <cell r="E86675">
            <v>1421722.7893405661</v>
          </cell>
        </row>
        <row r="86676">
          <cell r="B86676">
            <v>1311098</v>
          </cell>
          <cell r="E86676">
            <v>1421740.6353389504</v>
          </cell>
        </row>
        <row r="86677">
          <cell r="B86677">
            <v>1311435</v>
          </cell>
          <cell r="E86677">
            <v>1421758.4813539798</v>
          </cell>
        </row>
        <row r="86678">
          <cell r="B86678">
            <v>1310962</v>
          </cell>
          <cell r="E86678">
            <v>1421776.327385654</v>
          </cell>
        </row>
        <row r="86679">
          <cell r="B86679">
            <v>1310999</v>
          </cell>
          <cell r="E86679">
            <v>1421794.1734339732</v>
          </cell>
        </row>
        <row r="86680">
          <cell r="B86680">
            <v>1311193</v>
          </cell>
          <cell r="E86680">
            <v>1421812.0194989368</v>
          </cell>
        </row>
        <row r="86681">
          <cell r="B86681">
            <v>1311033</v>
          </cell>
          <cell r="E86681">
            <v>1421829.8655805446</v>
          </cell>
        </row>
        <row r="86682">
          <cell r="B86682">
            <v>1311557</v>
          </cell>
          <cell r="E86682">
            <v>1421847.7116787962</v>
          </cell>
        </row>
        <row r="86683">
          <cell r="B86683">
            <v>1311464</v>
          </cell>
          <cell r="E86683">
            <v>1421865.5577936922</v>
          </cell>
        </row>
        <row r="86684">
          <cell r="B86684">
            <v>1311333</v>
          </cell>
          <cell r="E86684">
            <v>1421883.4039252317</v>
          </cell>
        </row>
        <row r="86685">
          <cell r="B86685">
            <v>1311385</v>
          </cell>
          <cell r="E86685">
            <v>1421901.2500734148</v>
          </cell>
        </row>
        <row r="86686">
          <cell r="B86686">
            <v>1311343</v>
          </cell>
          <cell r="E86686">
            <v>1421919.0962382413</v>
          </cell>
        </row>
        <row r="86687">
          <cell r="B86687">
            <v>1311669</v>
          </cell>
          <cell r="E86687">
            <v>1421936.9424197103</v>
          </cell>
        </row>
        <row r="86688">
          <cell r="B86688">
            <v>1311016</v>
          </cell>
          <cell r="E86688">
            <v>1421954.788617823</v>
          </cell>
        </row>
        <row r="86689">
          <cell r="B86689">
            <v>1310913</v>
          </cell>
          <cell r="E86689">
            <v>1421972.6348325782</v>
          </cell>
        </row>
        <row r="86690">
          <cell r="B86690">
            <v>1311198</v>
          </cell>
          <cell r="E86690">
            <v>1421990.4810639764</v>
          </cell>
        </row>
        <row r="86691">
          <cell r="B86691">
            <v>1311408</v>
          </cell>
          <cell r="E86691">
            <v>1422008.3273120166</v>
          </cell>
        </row>
        <row r="86692">
          <cell r="B86692">
            <v>1311258</v>
          </cell>
          <cell r="E86692">
            <v>1422026.1735766991</v>
          </cell>
        </row>
        <row r="86693">
          <cell r="B86693">
            <v>1311037</v>
          </cell>
          <cell r="E86693">
            <v>1422044.0198580234</v>
          </cell>
        </row>
        <row r="86694">
          <cell r="B86694">
            <v>1311831</v>
          </cell>
          <cell r="E86694">
            <v>1422061.8661559897</v>
          </cell>
        </row>
        <row r="86695">
          <cell r="B86695">
            <v>1311642</v>
          </cell>
          <cell r="E86695">
            <v>1422079.7124705978</v>
          </cell>
        </row>
        <row r="86696">
          <cell r="B86696">
            <v>1311197</v>
          </cell>
          <cell r="E86696">
            <v>1422097.5588018468</v>
          </cell>
        </row>
        <row r="86697">
          <cell r="B86697">
            <v>1311265</v>
          </cell>
          <cell r="E86697">
            <v>1422115.4051497374</v>
          </cell>
        </row>
        <row r="86698">
          <cell r="B86698">
            <v>1311625</v>
          </cell>
          <cell r="E86698">
            <v>1422133.251514269</v>
          </cell>
        </row>
        <row r="86699">
          <cell r="B86699">
            <v>1311660</v>
          </cell>
          <cell r="E86699">
            <v>1422151.0978954416</v>
          </cell>
        </row>
        <row r="86700">
          <cell r="B86700">
            <v>1311638</v>
          </cell>
          <cell r="E86700">
            <v>1422168.9442932543</v>
          </cell>
        </row>
        <row r="86701">
          <cell r="B86701">
            <v>1312029</v>
          </cell>
          <cell r="E86701">
            <v>1422186.7907077079</v>
          </cell>
        </row>
        <row r="86702">
          <cell r="B86702">
            <v>1312388</v>
          </cell>
          <cell r="E86702">
            <v>1422204.6371388016</v>
          </cell>
        </row>
        <row r="86703">
          <cell r="B86703">
            <v>1311533</v>
          </cell>
          <cell r="E86703">
            <v>1422222.4835865356</v>
          </cell>
        </row>
        <row r="86704">
          <cell r="B86704">
            <v>1311348</v>
          </cell>
          <cell r="E86704">
            <v>1422240.3300509097</v>
          </cell>
        </row>
        <row r="86705">
          <cell r="B86705">
            <v>1311492</v>
          </cell>
          <cell r="E86705">
            <v>1422258.1765319228</v>
          </cell>
        </row>
        <row r="86706">
          <cell r="B86706">
            <v>1311352</v>
          </cell>
          <cell r="E86706">
            <v>1422276.0230295758</v>
          </cell>
        </row>
        <row r="86707">
          <cell r="B86707">
            <v>1311274</v>
          </cell>
          <cell r="E86707">
            <v>1422293.8695438683</v>
          </cell>
        </row>
        <row r="86708">
          <cell r="B86708">
            <v>1311727</v>
          </cell>
          <cell r="E86708">
            <v>1422311.7160747997</v>
          </cell>
        </row>
        <row r="86709">
          <cell r="B86709">
            <v>1311482</v>
          </cell>
          <cell r="E86709">
            <v>1422329.5626223702</v>
          </cell>
        </row>
        <row r="86710">
          <cell r="B86710">
            <v>1311341</v>
          </cell>
          <cell r="E86710">
            <v>1422347.4091865793</v>
          </cell>
        </row>
        <row r="86711">
          <cell r="B86711">
            <v>1311816</v>
          </cell>
          <cell r="E86711">
            <v>1422365.2557674267</v>
          </cell>
        </row>
        <row r="86712">
          <cell r="B86712">
            <v>1312088</v>
          </cell>
          <cell r="E86712">
            <v>1422383.1023649124</v>
          </cell>
        </row>
        <row r="86713">
          <cell r="B86713">
            <v>1311884</v>
          </cell>
          <cell r="E86713">
            <v>1422400.9489790366</v>
          </cell>
        </row>
        <row r="86714">
          <cell r="B86714">
            <v>1311497</v>
          </cell>
          <cell r="E86714">
            <v>1422418.795609799</v>
          </cell>
        </row>
        <row r="86715">
          <cell r="B86715">
            <v>1311776</v>
          </cell>
          <cell r="E86715">
            <v>1422436.6422571989</v>
          </cell>
        </row>
        <row r="86716">
          <cell r="B86716">
            <v>1311633</v>
          </cell>
          <cell r="E86716">
            <v>1422454.4889212362</v>
          </cell>
        </row>
        <row r="86717">
          <cell r="B86717">
            <v>1311752</v>
          </cell>
          <cell r="E86717">
            <v>1422472.3356019112</v>
          </cell>
        </row>
        <row r="86718">
          <cell r="B86718">
            <v>1312020</v>
          </cell>
          <cell r="E86718">
            <v>1422490.1822992233</v>
          </cell>
        </row>
        <row r="86719">
          <cell r="B86719">
            <v>1311735</v>
          </cell>
          <cell r="E86719">
            <v>1422508.0290131725</v>
          </cell>
        </row>
        <row r="86720">
          <cell r="B86720">
            <v>1312075</v>
          </cell>
          <cell r="E86720">
            <v>1422525.8757437584</v>
          </cell>
        </row>
        <row r="86721">
          <cell r="B86721">
            <v>1311696</v>
          </cell>
          <cell r="E86721">
            <v>1422543.7224909808</v>
          </cell>
        </row>
        <row r="86722">
          <cell r="B86722">
            <v>1311899</v>
          </cell>
          <cell r="E86722">
            <v>1422561.5692548398</v>
          </cell>
        </row>
        <row r="86723">
          <cell r="B86723">
            <v>1312011</v>
          </cell>
          <cell r="E86723">
            <v>1422579.416035335</v>
          </cell>
        </row>
        <row r="86724">
          <cell r="B86724">
            <v>1311649</v>
          </cell>
          <cell r="E86724">
            <v>1422597.2628324663</v>
          </cell>
        </row>
        <row r="86725">
          <cell r="B86725">
            <v>1311584</v>
          </cell>
          <cell r="E86725">
            <v>1422615.1096462333</v>
          </cell>
        </row>
        <row r="86726">
          <cell r="B86726">
            <v>1311835</v>
          </cell>
          <cell r="E86726">
            <v>1422632.9564766362</v>
          </cell>
        </row>
        <row r="86727">
          <cell r="B86727">
            <v>1312138</v>
          </cell>
          <cell r="E86727">
            <v>1422650.8033236747</v>
          </cell>
        </row>
        <row r="86728">
          <cell r="B86728">
            <v>1312560</v>
          </cell>
          <cell r="E86728">
            <v>1422668.650187348</v>
          </cell>
        </row>
        <row r="86729">
          <cell r="B86729">
            <v>1311697</v>
          </cell>
          <cell r="E86729">
            <v>1422686.4970676568</v>
          </cell>
        </row>
        <row r="86730">
          <cell r="B86730">
            <v>1311995</v>
          </cell>
          <cell r="E86730">
            <v>1422704.3439646002</v>
          </cell>
        </row>
        <row r="86731">
          <cell r="B86731">
            <v>1311787</v>
          </cell>
          <cell r="E86731">
            <v>1422722.1908781787</v>
          </cell>
        </row>
        <row r="86732">
          <cell r="B86732">
            <v>1312108</v>
          </cell>
          <cell r="E86732">
            <v>1422740.0378083915</v>
          </cell>
        </row>
        <row r="86733">
          <cell r="B86733">
            <v>1311883</v>
          </cell>
          <cell r="E86733">
            <v>1422757.8847552384</v>
          </cell>
        </row>
        <row r="86734">
          <cell r="B86734">
            <v>1311691</v>
          </cell>
          <cell r="E86734">
            <v>1422775.7317187197</v>
          </cell>
        </row>
        <row r="86735">
          <cell r="B86735">
            <v>1312181</v>
          </cell>
          <cell r="E86735">
            <v>1422793.5786988349</v>
          </cell>
        </row>
        <row r="86736">
          <cell r="B86736">
            <v>1312132</v>
          </cell>
          <cell r="E86736">
            <v>1422811.4256955837</v>
          </cell>
        </row>
        <row r="86737">
          <cell r="B86737">
            <v>1311866</v>
          </cell>
          <cell r="E86737">
            <v>1422829.2727089664</v>
          </cell>
        </row>
        <row r="86738">
          <cell r="B86738">
            <v>1311805</v>
          </cell>
          <cell r="E86738">
            <v>1422847.1197389823</v>
          </cell>
        </row>
        <row r="86739">
          <cell r="B86739">
            <v>1312453</v>
          </cell>
          <cell r="E86739">
            <v>1422864.9667856314</v>
          </cell>
        </row>
        <row r="86740">
          <cell r="B86740">
            <v>1312415</v>
          </cell>
          <cell r="E86740">
            <v>1422882.8138489132</v>
          </cell>
        </row>
        <row r="86741">
          <cell r="B86741">
            <v>1312490</v>
          </cell>
          <cell r="E86741">
            <v>1422900.6609288279</v>
          </cell>
        </row>
        <row r="86742">
          <cell r="B86742">
            <v>1312006</v>
          </cell>
          <cell r="E86742">
            <v>1422918.5080253754</v>
          </cell>
        </row>
        <row r="86743">
          <cell r="B86743">
            <v>1312181</v>
          </cell>
          <cell r="E86743">
            <v>1422936.3551385552</v>
          </cell>
        </row>
        <row r="86744">
          <cell r="B86744">
            <v>1312543</v>
          </cell>
          <cell r="E86744">
            <v>1422954.2022683674</v>
          </cell>
        </row>
        <row r="86745">
          <cell r="B86745">
            <v>1312264</v>
          </cell>
          <cell r="E86745">
            <v>1422972.0494148114</v>
          </cell>
        </row>
        <row r="86746">
          <cell r="B86746">
            <v>1311938</v>
          </cell>
          <cell r="E86746">
            <v>1422989.8965778872</v>
          </cell>
        </row>
        <row r="86747">
          <cell r="B86747">
            <v>1312309</v>
          </cell>
          <cell r="E86747">
            <v>1423007.7437575951</v>
          </cell>
        </row>
        <row r="86748">
          <cell r="B86748">
            <v>1312365</v>
          </cell>
          <cell r="E86748">
            <v>1423025.5909539338</v>
          </cell>
        </row>
        <row r="86749">
          <cell r="B86749">
            <v>1312250</v>
          </cell>
          <cell r="E86749">
            <v>1423043.438166904</v>
          </cell>
        </row>
        <row r="86750">
          <cell r="B86750">
            <v>1312550</v>
          </cell>
          <cell r="E86750">
            <v>1423061.2853965054</v>
          </cell>
        </row>
        <row r="86751">
          <cell r="B86751">
            <v>1312607</v>
          </cell>
          <cell r="E86751">
            <v>1423079.1326427374</v>
          </cell>
        </row>
        <row r="86752">
          <cell r="B86752">
            <v>1312435</v>
          </cell>
          <cell r="E86752">
            <v>1423096.9799056002</v>
          </cell>
        </row>
        <row r="86753">
          <cell r="B86753">
            <v>1312446</v>
          </cell>
          <cell r="E86753">
            <v>1423114.8271850937</v>
          </cell>
        </row>
        <row r="86754">
          <cell r="B86754">
            <v>1312324</v>
          </cell>
          <cell r="E86754">
            <v>1423132.6744812173</v>
          </cell>
        </row>
        <row r="86755">
          <cell r="B86755">
            <v>1312651</v>
          </cell>
          <cell r="E86755">
            <v>1423150.5217939708</v>
          </cell>
        </row>
        <row r="86756">
          <cell r="B86756">
            <v>1312457</v>
          </cell>
          <cell r="E86756">
            <v>1423168.3691233546</v>
          </cell>
        </row>
        <row r="86757">
          <cell r="B86757">
            <v>1312402</v>
          </cell>
          <cell r="E86757">
            <v>1423186.2164693682</v>
          </cell>
        </row>
        <row r="86758">
          <cell r="B86758">
            <v>1312819</v>
          </cell>
          <cell r="E86758">
            <v>1423204.0638320108</v>
          </cell>
        </row>
        <row r="86759">
          <cell r="B86759">
            <v>1312926</v>
          </cell>
          <cell r="E86759">
            <v>1423221.9112112832</v>
          </cell>
        </row>
        <row r="86760">
          <cell r="B86760">
            <v>1312609</v>
          </cell>
          <cell r="E86760">
            <v>1423239.7586071845</v>
          </cell>
        </row>
        <row r="86761">
          <cell r="B86761">
            <v>1312482</v>
          </cell>
          <cell r="E86761">
            <v>1423257.6060197148</v>
          </cell>
        </row>
        <row r="86762">
          <cell r="B86762">
            <v>1312953</v>
          </cell>
          <cell r="E86762">
            <v>1423275.4534488742</v>
          </cell>
        </row>
        <row r="86763">
          <cell r="B86763">
            <v>1312490</v>
          </cell>
          <cell r="E86763">
            <v>1423293.3008946618</v>
          </cell>
        </row>
        <row r="86764">
          <cell r="B86764">
            <v>1312664</v>
          </cell>
          <cell r="E86764">
            <v>1423311.1483570777</v>
          </cell>
        </row>
        <row r="86765">
          <cell r="B86765">
            <v>1312719</v>
          </cell>
          <cell r="E86765">
            <v>1423328.9958361222</v>
          </cell>
        </row>
        <row r="86766">
          <cell r="B86766">
            <v>1312800</v>
          </cell>
          <cell r="E86766">
            <v>1423346.8433317943</v>
          </cell>
        </row>
        <row r="86767">
          <cell r="B86767">
            <v>1312736</v>
          </cell>
          <cell r="E86767">
            <v>1423364.6908440944</v>
          </cell>
        </row>
        <row r="86768">
          <cell r="B86768">
            <v>1313136</v>
          </cell>
          <cell r="E86768">
            <v>1423382.5383730221</v>
          </cell>
        </row>
        <row r="86769">
          <cell r="B86769">
            <v>1312897</v>
          </cell>
          <cell r="E86769">
            <v>1423400.3859185772</v>
          </cell>
        </row>
        <row r="86770">
          <cell r="B86770">
            <v>1312152</v>
          </cell>
          <cell r="E86770">
            <v>1423418.2334807597</v>
          </cell>
        </row>
        <row r="86771">
          <cell r="B86771">
            <v>1312717</v>
          </cell>
          <cell r="E86771">
            <v>1423436.081059569</v>
          </cell>
        </row>
        <row r="86772">
          <cell r="B86772">
            <v>1312748</v>
          </cell>
          <cell r="E86772">
            <v>1423453.9286550053</v>
          </cell>
        </row>
        <row r="86773">
          <cell r="B86773">
            <v>1312809</v>
          </cell>
          <cell r="E86773">
            <v>1423471.776267068</v>
          </cell>
        </row>
        <row r="86774">
          <cell r="B86774">
            <v>1312415</v>
          </cell>
          <cell r="E86774">
            <v>1423489.6238957576</v>
          </cell>
        </row>
        <row r="86775">
          <cell r="B86775">
            <v>1312930</v>
          </cell>
          <cell r="E86775">
            <v>1423507.4715410734</v>
          </cell>
        </row>
        <row r="86776">
          <cell r="B86776">
            <v>1312735</v>
          </cell>
          <cell r="E86776">
            <v>1423525.319203015</v>
          </cell>
        </row>
        <row r="86777">
          <cell r="B86777">
            <v>1313135</v>
          </cell>
          <cell r="E86777">
            <v>1423543.1668815827</v>
          </cell>
        </row>
        <row r="86778">
          <cell r="B86778">
            <v>1312838</v>
          </cell>
          <cell r="E86778">
            <v>1423561.014576776</v>
          </cell>
        </row>
        <row r="86779">
          <cell r="B86779">
            <v>1312765</v>
          </cell>
          <cell r="E86779">
            <v>1423578.8622885949</v>
          </cell>
        </row>
        <row r="86780">
          <cell r="B86780">
            <v>1312665</v>
          </cell>
          <cell r="E86780">
            <v>1423596.710017039</v>
          </cell>
        </row>
        <row r="86781">
          <cell r="B86781">
            <v>1312425</v>
          </cell>
          <cell r="E86781">
            <v>1423614.5577621083</v>
          </cell>
        </row>
        <row r="86782">
          <cell r="B86782">
            <v>1312764</v>
          </cell>
          <cell r="E86782">
            <v>1423632.4055238024</v>
          </cell>
        </row>
        <row r="86783">
          <cell r="B86783">
            <v>1312812</v>
          </cell>
          <cell r="E86783">
            <v>1423650.2533021211</v>
          </cell>
        </row>
        <row r="86784">
          <cell r="B86784">
            <v>1312964</v>
          </cell>
          <cell r="E86784">
            <v>1423668.1010970646</v>
          </cell>
        </row>
        <row r="86785">
          <cell r="B86785">
            <v>1312726</v>
          </cell>
          <cell r="E86785">
            <v>1423685.9489086324</v>
          </cell>
        </row>
        <row r="86786">
          <cell r="B86786">
            <v>1313320</v>
          </cell>
          <cell r="E86786">
            <v>1423703.7967368246</v>
          </cell>
        </row>
        <row r="86787">
          <cell r="B86787">
            <v>1313254</v>
          </cell>
          <cell r="E86787">
            <v>1423721.6445816406</v>
          </cell>
        </row>
        <row r="86788">
          <cell r="B86788">
            <v>1312814</v>
          </cell>
          <cell r="E86788">
            <v>1423739.4924430803</v>
          </cell>
        </row>
        <row r="86789">
          <cell r="B86789">
            <v>1312803</v>
          </cell>
          <cell r="E86789">
            <v>1423757.3403211436</v>
          </cell>
        </row>
        <row r="86790">
          <cell r="B86790">
            <v>1313160</v>
          </cell>
          <cell r="E86790">
            <v>1423775.1882158304</v>
          </cell>
        </row>
        <row r="86791">
          <cell r="B86791">
            <v>1313044</v>
          </cell>
          <cell r="E86791">
            <v>1423793.0361271403</v>
          </cell>
        </row>
        <row r="86792">
          <cell r="B86792">
            <v>1313042</v>
          </cell>
          <cell r="E86792">
            <v>1423810.8840550734</v>
          </cell>
        </row>
        <row r="86793">
          <cell r="B86793">
            <v>1313357</v>
          </cell>
          <cell r="E86793">
            <v>1423828.7319996292</v>
          </cell>
        </row>
        <row r="86794">
          <cell r="B86794">
            <v>1313237</v>
          </cell>
          <cell r="E86794">
            <v>1423846.5799608075</v>
          </cell>
        </row>
        <row r="86795">
          <cell r="B86795">
            <v>1312901</v>
          </cell>
          <cell r="E86795">
            <v>1423864.4279386085</v>
          </cell>
        </row>
        <row r="86796">
          <cell r="B86796">
            <v>1313181</v>
          </cell>
          <cell r="E86796">
            <v>1423882.2759330317</v>
          </cell>
        </row>
        <row r="86797">
          <cell r="B86797">
            <v>1313242</v>
          </cell>
          <cell r="E86797">
            <v>1423900.1239440767</v>
          </cell>
        </row>
        <row r="86798">
          <cell r="B86798">
            <v>1312838</v>
          </cell>
          <cell r="E86798">
            <v>1423917.971971744</v>
          </cell>
        </row>
        <row r="86799">
          <cell r="B86799">
            <v>1313399</v>
          </cell>
          <cell r="E86799">
            <v>1423935.8200160326</v>
          </cell>
        </row>
        <row r="86800">
          <cell r="B86800">
            <v>1313533</v>
          </cell>
          <cell r="E86800">
            <v>1423953.6680769427</v>
          </cell>
        </row>
        <row r="86801">
          <cell r="B86801">
            <v>1313799</v>
          </cell>
          <cell r="E86801">
            <v>1423971.5161544743</v>
          </cell>
        </row>
        <row r="86802">
          <cell r="B86802">
            <v>1313507</v>
          </cell>
          <cell r="E86802">
            <v>1423989.3642486271</v>
          </cell>
        </row>
        <row r="86803">
          <cell r="B86803">
            <v>1313138</v>
          </cell>
          <cell r="E86803">
            <v>1424007.2123594007</v>
          </cell>
        </row>
        <row r="86804">
          <cell r="B86804">
            <v>1313478</v>
          </cell>
          <cell r="E86804">
            <v>1424025.0604867947</v>
          </cell>
        </row>
        <row r="86805">
          <cell r="B86805">
            <v>1313342</v>
          </cell>
          <cell r="E86805">
            <v>1424042.9086308095</v>
          </cell>
        </row>
        <row r="86806">
          <cell r="B86806">
            <v>1313740</v>
          </cell>
          <cell r="E86806">
            <v>1424060.7567914445</v>
          </cell>
        </row>
        <row r="86807">
          <cell r="B86807">
            <v>1313591</v>
          </cell>
          <cell r="E86807">
            <v>1424078.6049687001</v>
          </cell>
        </row>
        <row r="86808">
          <cell r="B86808">
            <v>1313402</v>
          </cell>
          <cell r="E86808">
            <v>1424096.4531625754</v>
          </cell>
        </row>
        <row r="86809">
          <cell r="B86809">
            <v>1313403</v>
          </cell>
          <cell r="E86809">
            <v>1424114.3013730701</v>
          </cell>
        </row>
        <row r="86810">
          <cell r="B86810">
            <v>1313764</v>
          </cell>
          <cell r="E86810">
            <v>1424132.1496001845</v>
          </cell>
        </row>
        <row r="86811">
          <cell r="B86811">
            <v>1313232</v>
          </cell>
          <cell r="E86811">
            <v>1424149.9978439184</v>
          </cell>
        </row>
        <row r="86812">
          <cell r="B86812">
            <v>1313500</v>
          </cell>
          <cell r="E86812">
            <v>1424167.8461042715</v>
          </cell>
        </row>
        <row r="86813">
          <cell r="B86813">
            <v>1313695</v>
          </cell>
          <cell r="E86813">
            <v>1424185.6943812438</v>
          </cell>
        </row>
        <row r="86814">
          <cell r="B86814">
            <v>1313406</v>
          </cell>
          <cell r="E86814">
            <v>1424203.5426748346</v>
          </cell>
        </row>
        <row r="86815">
          <cell r="B86815">
            <v>1313480</v>
          </cell>
          <cell r="E86815">
            <v>1424221.3909850442</v>
          </cell>
        </row>
        <row r="86816">
          <cell r="B86816">
            <v>1313287</v>
          </cell>
          <cell r="E86816">
            <v>1424239.2393118718</v>
          </cell>
        </row>
        <row r="86817">
          <cell r="B86817">
            <v>1313772</v>
          </cell>
          <cell r="E86817">
            <v>1424257.0876553182</v>
          </cell>
        </row>
        <row r="86818">
          <cell r="B86818">
            <v>1313252</v>
          </cell>
          <cell r="E86818">
            <v>1424274.9360153824</v>
          </cell>
        </row>
        <row r="86819">
          <cell r="B86819">
            <v>1313584</v>
          </cell>
          <cell r="E86819">
            <v>1424292.7843920647</v>
          </cell>
        </row>
        <row r="86820">
          <cell r="B86820">
            <v>1313563</v>
          </cell>
          <cell r="E86820">
            <v>1424310.6327853643</v>
          </cell>
        </row>
        <row r="86821">
          <cell r="B86821">
            <v>1313452</v>
          </cell>
          <cell r="E86821">
            <v>1424328.4811952815</v>
          </cell>
        </row>
        <row r="86822">
          <cell r="B86822">
            <v>1313532</v>
          </cell>
          <cell r="E86822">
            <v>1424346.3296218158</v>
          </cell>
        </row>
        <row r="86823">
          <cell r="B86823">
            <v>1313623</v>
          </cell>
          <cell r="E86823">
            <v>1424364.1780649675</v>
          </cell>
        </row>
        <row r="86824">
          <cell r="B86824">
            <v>1313378</v>
          </cell>
          <cell r="E86824">
            <v>1424382.0265247358</v>
          </cell>
        </row>
        <row r="86825">
          <cell r="B86825">
            <v>1313724</v>
          </cell>
          <cell r="E86825">
            <v>1424399.8750011211</v>
          </cell>
        </row>
        <row r="86826">
          <cell r="B86826">
            <v>1313501</v>
          </cell>
          <cell r="E86826">
            <v>1424417.7234941227</v>
          </cell>
        </row>
        <row r="86827">
          <cell r="B86827">
            <v>1313203</v>
          </cell>
          <cell r="E86827">
            <v>1424435.5720037406</v>
          </cell>
        </row>
        <row r="86828">
          <cell r="B86828">
            <v>1313970</v>
          </cell>
          <cell r="E86828">
            <v>1424453.4205299746</v>
          </cell>
        </row>
        <row r="86829">
          <cell r="B86829">
            <v>1313570</v>
          </cell>
          <cell r="E86829">
            <v>1424471.2690728249</v>
          </cell>
        </row>
        <row r="86830">
          <cell r="B86830">
            <v>1313525</v>
          </cell>
          <cell r="E86830">
            <v>1424489.1176322906</v>
          </cell>
        </row>
        <row r="86831">
          <cell r="B86831">
            <v>1313964</v>
          </cell>
          <cell r="E86831">
            <v>1424506.9662083716</v>
          </cell>
        </row>
        <row r="86832">
          <cell r="B86832">
            <v>1313867</v>
          </cell>
          <cell r="E86832">
            <v>1424524.8148010683</v>
          </cell>
        </row>
        <row r="86833">
          <cell r="B86833">
            <v>1314114</v>
          </cell>
          <cell r="E86833">
            <v>1424542.6634103802</v>
          </cell>
        </row>
        <row r="86834">
          <cell r="B86834">
            <v>1314176</v>
          </cell>
          <cell r="E86834">
            <v>1424560.512036307</v>
          </cell>
        </row>
        <row r="86835">
          <cell r="B86835">
            <v>1313716</v>
          </cell>
          <cell r="E86835">
            <v>1424578.3606788486</v>
          </cell>
        </row>
        <row r="86836">
          <cell r="B86836">
            <v>1314092</v>
          </cell>
          <cell r="E86836">
            <v>1424596.2093380047</v>
          </cell>
        </row>
        <row r="86837">
          <cell r="B86837">
            <v>1314080</v>
          </cell>
          <cell r="E86837">
            <v>1424614.0580137754</v>
          </cell>
        </row>
        <row r="86838">
          <cell r="B86838">
            <v>1313362</v>
          </cell>
          <cell r="E86838">
            <v>1424631.9067061602</v>
          </cell>
        </row>
        <row r="86839">
          <cell r="B86839">
            <v>1314015</v>
          </cell>
          <cell r="E86839">
            <v>1424649.755415159</v>
          </cell>
        </row>
        <row r="86840">
          <cell r="B86840">
            <v>1313992</v>
          </cell>
          <cell r="E86840">
            <v>1424667.6041407718</v>
          </cell>
        </row>
        <row r="86841">
          <cell r="B86841">
            <v>1313784</v>
          </cell>
          <cell r="E86841">
            <v>1424685.4528829979</v>
          </cell>
        </row>
        <row r="86842">
          <cell r="B86842">
            <v>1314407</v>
          </cell>
          <cell r="E86842">
            <v>1424703.3016418377</v>
          </cell>
        </row>
        <row r="86843">
          <cell r="B86843">
            <v>1314039</v>
          </cell>
          <cell r="E86843">
            <v>1424721.1504172909</v>
          </cell>
        </row>
        <row r="86844">
          <cell r="B86844">
            <v>1313969</v>
          </cell>
          <cell r="E86844">
            <v>1424738.9992093567</v>
          </cell>
        </row>
        <row r="86845">
          <cell r="B86845">
            <v>1313947</v>
          </cell>
          <cell r="E86845">
            <v>1424756.8480180358</v>
          </cell>
        </row>
        <row r="86846">
          <cell r="B86846">
            <v>1313867</v>
          </cell>
          <cell r="E86846">
            <v>1424774.6968433273</v>
          </cell>
        </row>
        <row r="86847">
          <cell r="B86847">
            <v>1313735</v>
          </cell>
          <cell r="E86847">
            <v>1424792.5456852312</v>
          </cell>
        </row>
        <row r="86848">
          <cell r="B86848">
            <v>1313911</v>
          </cell>
          <cell r="E86848">
            <v>1424810.3945437477</v>
          </cell>
        </row>
        <row r="86849">
          <cell r="B86849">
            <v>1314076</v>
          </cell>
          <cell r="E86849">
            <v>1424828.2434188763</v>
          </cell>
        </row>
        <row r="86850">
          <cell r="B86850">
            <v>1313448</v>
          </cell>
          <cell r="E86850">
            <v>1424846.0923106167</v>
          </cell>
        </row>
        <row r="86851">
          <cell r="B86851">
            <v>1314056</v>
          </cell>
          <cell r="E86851">
            <v>1424863.9412189687</v>
          </cell>
        </row>
        <row r="86852">
          <cell r="B86852">
            <v>1314097</v>
          </cell>
          <cell r="E86852">
            <v>1424881.7901439322</v>
          </cell>
        </row>
        <row r="86853">
          <cell r="B86853">
            <v>1314220</v>
          </cell>
          <cell r="E86853">
            <v>1424899.6390855075</v>
          </cell>
        </row>
        <row r="86854">
          <cell r="B86854">
            <v>1314333</v>
          </cell>
          <cell r="E86854">
            <v>1424917.4880436936</v>
          </cell>
        </row>
        <row r="86855">
          <cell r="B86855">
            <v>1314432</v>
          </cell>
          <cell r="E86855">
            <v>1424935.3370184908</v>
          </cell>
        </row>
        <row r="86856">
          <cell r="B86856">
            <v>1314322</v>
          </cell>
          <cell r="E86856">
            <v>1424953.1860098985</v>
          </cell>
        </row>
        <row r="86857">
          <cell r="B86857">
            <v>1314223</v>
          </cell>
          <cell r="E86857">
            <v>1424971.0350179172</v>
          </cell>
        </row>
        <row r="86858">
          <cell r="B86858">
            <v>1314267</v>
          </cell>
          <cell r="E86858">
            <v>1424988.8840425459</v>
          </cell>
        </row>
        <row r="86859">
          <cell r="B86859">
            <v>1314433</v>
          </cell>
          <cell r="E86859">
            <v>1425006.733083785</v>
          </cell>
        </row>
        <row r="86860">
          <cell r="B86860">
            <v>1314163</v>
          </cell>
          <cell r="E86860">
            <v>1425024.5821416343</v>
          </cell>
        </row>
        <row r="86861">
          <cell r="B86861">
            <v>1314178</v>
          </cell>
          <cell r="E86861">
            <v>1425042.431216093</v>
          </cell>
        </row>
        <row r="86862">
          <cell r="B86862">
            <v>1314197</v>
          </cell>
          <cell r="E86862">
            <v>1425060.2803071616</v>
          </cell>
        </row>
        <row r="86863">
          <cell r="B86863">
            <v>1314409</v>
          </cell>
          <cell r="E86863">
            <v>1425078.1294148394</v>
          </cell>
        </row>
        <row r="86864">
          <cell r="B86864">
            <v>1314380</v>
          </cell>
          <cell r="E86864">
            <v>1425095.9785391267</v>
          </cell>
        </row>
        <row r="86865">
          <cell r="B86865">
            <v>1314259</v>
          </cell>
          <cell r="E86865">
            <v>1425113.8276800229</v>
          </cell>
        </row>
        <row r="86866">
          <cell r="B86866">
            <v>1314295</v>
          </cell>
          <cell r="E86866">
            <v>1425131.6768375279</v>
          </cell>
        </row>
        <row r="86867">
          <cell r="B86867">
            <v>1314574</v>
          </cell>
          <cell r="E86867">
            <v>1425149.5260116414</v>
          </cell>
        </row>
        <row r="86868">
          <cell r="B86868">
            <v>1314422</v>
          </cell>
          <cell r="E86868">
            <v>1425167.3752023638</v>
          </cell>
        </row>
        <row r="86869">
          <cell r="B86869">
            <v>1314277</v>
          </cell>
          <cell r="E86869">
            <v>1425185.2244096943</v>
          </cell>
        </row>
        <row r="86870">
          <cell r="B86870">
            <v>1314723</v>
          </cell>
          <cell r="E86870">
            <v>1425203.0736336329</v>
          </cell>
        </row>
        <row r="86871">
          <cell r="B86871">
            <v>1313925</v>
          </cell>
          <cell r="E86871">
            <v>1425220.9228741792</v>
          </cell>
        </row>
        <row r="86872">
          <cell r="B86872">
            <v>1314503</v>
          </cell>
          <cell r="E86872">
            <v>1425238.7721313336</v>
          </cell>
        </row>
        <row r="86873">
          <cell r="B86873">
            <v>1314222</v>
          </cell>
          <cell r="E86873">
            <v>1425256.6214050953</v>
          </cell>
        </row>
        <row r="86874">
          <cell r="B86874">
            <v>1314511</v>
          </cell>
          <cell r="E86874">
            <v>1425274.4706954639</v>
          </cell>
        </row>
        <row r="86875">
          <cell r="B86875">
            <v>1314272</v>
          </cell>
          <cell r="E86875">
            <v>1425292.3200024404</v>
          </cell>
        </row>
        <row r="86876">
          <cell r="B86876">
            <v>1314325</v>
          </cell>
          <cell r="E86876">
            <v>1425310.1693260234</v>
          </cell>
        </row>
        <row r="86877">
          <cell r="B86877">
            <v>1314335</v>
          </cell>
          <cell r="E86877">
            <v>1425328.0186662134</v>
          </cell>
        </row>
        <row r="86878">
          <cell r="B86878">
            <v>1314948</v>
          </cell>
          <cell r="E86878">
            <v>1425345.8680230097</v>
          </cell>
        </row>
        <row r="86879">
          <cell r="B86879">
            <v>1314314</v>
          </cell>
          <cell r="E86879">
            <v>1425363.7173964123</v>
          </cell>
        </row>
        <row r="86880">
          <cell r="B86880">
            <v>1314828</v>
          </cell>
          <cell r="E86880">
            <v>1425381.5667864212</v>
          </cell>
        </row>
        <row r="86881">
          <cell r="B86881">
            <v>1314549</v>
          </cell>
          <cell r="E86881">
            <v>1425399.4161930361</v>
          </cell>
        </row>
        <row r="86882">
          <cell r="B86882">
            <v>1314215</v>
          </cell>
          <cell r="E86882">
            <v>1425417.265616257</v>
          </cell>
        </row>
        <row r="86883">
          <cell r="B86883">
            <v>1314370</v>
          </cell>
          <cell r="E86883">
            <v>1425435.1150560833</v>
          </cell>
        </row>
        <row r="86884">
          <cell r="B86884">
            <v>1314440</v>
          </cell>
          <cell r="E86884">
            <v>1425452.9645125153</v>
          </cell>
        </row>
        <row r="86885">
          <cell r="B86885">
            <v>1314405</v>
          </cell>
          <cell r="E86885">
            <v>1425470.8139855522</v>
          </cell>
        </row>
        <row r="86886">
          <cell r="B86886">
            <v>1314719</v>
          </cell>
          <cell r="E86886">
            <v>1425488.6634751942</v>
          </cell>
        </row>
        <row r="86887">
          <cell r="B86887">
            <v>1314597</v>
          </cell>
          <cell r="E86887">
            <v>1425506.5129814409</v>
          </cell>
        </row>
        <row r="86888">
          <cell r="B86888">
            <v>1314620</v>
          </cell>
          <cell r="E86888">
            <v>1425524.3625042927</v>
          </cell>
        </row>
        <row r="86889">
          <cell r="B86889">
            <v>1314528</v>
          </cell>
          <cell r="E86889">
            <v>1425542.2120437482</v>
          </cell>
        </row>
        <row r="86890">
          <cell r="B86890">
            <v>1314924</v>
          </cell>
          <cell r="E86890">
            <v>1425560.0615998085</v>
          </cell>
        </row>
        <row r="86891">
          <cell r="B86891">
            <v>1314899</v>
          </cell>
          <cell r="E86891">
            <v>1425577.9111724731</v>
          </cell>
        </row>
        <row r="86892">
          <cell r="B86892">
            <v>1314631</v>
          </cell>
          <cell r="E86892">
            <v>1425595.7607617413</v>
          </cell>
        </row>
        <row r="86893">
          <cell r="B86893">
            <v>1314595</v>
          </cell>
          <cell r="E86893">
            <v>1425613.6103676131</v>
          </cell>
        </row>
        <row r="86894">
          <cell r="B86894">
            <v>1314586</v>
          </cell>
          <cell r="E86894">
            <v>1425631.4599900884</v>
          </cell>
        </row>
        <row r="86895">
          <cell r="B86895">
            <v>1314765</v>
          </cell>
          <cell r="E86895">
            <v>1425649.3096291672</v>
          </cell>
        </row>
        <row r="86896">
          <cell r="B86896">
            <v>1314663</v>
          </cell>
          <cell r="E86896">
            <v>1425667.1592848492</v>
          </cell>
        </row>
        <row r="86897">
          <cell r="B86897">
            <v>1315342</v>
          </cell>
          <cell r="E86897">
            <v>1425685.0089571341</v>
          </cell>
        </row>
        <row r="86898">
          <cell r="B86898">
            <v>1314681</v>
          </cell>
          <cell r="E86898">
            <v>1425702.8586460215</v>
          </cell>
        </row>
        <row r="86899">
          <cell r="B86899">
            <v>1314805</v>
          </cell>
          <cell r="E86899">
            <v>1425720.7083515113</v>
          </cell>
        </row>
        <row r="86900">
          <cell r="B86900">
            <v>1314996</v>
          </cell>
          <cell r="E86900">
            <v>1425738.5580736038</v>
          </cell>
        </row>
        <row r="86901">
          <cell r="B86901">
            <v>1314284</v>
          </cell>
          <cell r="E86901">
            <v>1425756.4078122985</v>
          </cell>
        </row>
        <row r="86902">
          <cell r="B86902">
            <v>1315542</v>
          </cell>
          <cell r="E86902">
            <v>1425774.2575675948</v>
          </cell>
        </row>
        <row r="86903">
          <cell r="B86903">
            <v>1314650</v>
          </cell>
          <cell r="E86903">
            <v>1425792.1073394935</v>
          </cell>
        </row>
        <row r="86904">
          <cell r="B86904">
            <v>1315273</v>
          </cell>
          <cell r="E86904">
            <v>1425809.9571279932</v>
          </cell>
        </row>
        <row r="86905">
          <cell r="B86905">
            <v>1314877</v>
          </cell>
          <cell r="E86905">
            <v>1425827.8069330947</v>
          </cell>
        </row>
        <row r="86906">
          <cell r="B86906">
            <v>1315007</v>
          </cell>
          <cell r="E86906">
            <v>1425845.6567547971</v>
          </cell>
        </row>
        <row r="86907">
          <cell r="B86907">
            <v>1314831</v>
          </cell>
          <cell r="E86907">
            <v>1425863.5065931007</v>
          </cell>
        </row>
        <row r="86908">
          <cell r="B86908">
            <v>1315221</v>
          </cell>
          <cell r="E86908">
            <v>1425881.356448005</v>
          </cell>
        </row>
        <row r="86909">
          <cell r="B86909">
            <v>1314896</v>
          </cell>
          <cell r="E86909">
            <v>1425899.2063195102</v>
          </cell>
        </row>
        <row r="86910">
          <cell r="B86910">
            <v>1315195</v>
          </cell>
          <cell r="E86910">
            <v>1425917.0562076156</v>
          </cell>
        </row>
        <row r="86911">
          <cell r="B86911">
            <v>1315039</v>
          </cell>
          <cell r="E86911">
            <v>1425934.9061123212</v>
          </cell>
        </row>
        <row r="86912">
          <cell r="B86912">
            <v>1314753</v>
          </cell>
          <cell r="E86912">
            <v>1425952.7560336273</v>
          </cell>
        </row>
        <row r="86913">
          <cell r="B86913">
            <v>1314829</v>
          </cell>
          <cell r="E86913">
            <v>1425970.6059715326</v>
          </cell>
        </row>
        <row r="86914">
          <cell r="B86914">
            <v>1315535</v>
          </cell>
          <cell r="E86914">
            <v>1425988.4559260381</v>
          </cell>
        </row>
        <row r="86915">
          <cell r="B86915">
            <v>1315203</v>
          </cell>
          <cell r="E86915">
            <v>1426006.305897143</v>
          </cell>
        </row>
        <row r="86916">
          <cell r="B86916">
            <v>1314747</v>
          </cell>
          <cell r="E86916">
            <v>1426024.155884847</v>
          </cell>
        </row>
        <row r="86917">
          <cell r="B86917">
            <v>1315195</v>
          </cell>
          <cell r="E86917">
            <v>1426042.0058891503</v>
          </cell>
        </row>
        <row r="86918">
          <cell r="B86918">
            <v>1315390</v>
          </cell>
          <cell r="E86918">
            <v>1426059.8559100528</v>
          </cell>
        </row>
        <row r="86919">
          <cell r="B86919">
            <v>1315160</v>
          </cell>
          <cell r="E86919">
            <v>1426077.7059475533</v>
          </cell>
        </row>
        <row r="86920">
          <cell r="B86920">
            <v>1315393</v>
          </cell>
          <cell r="E86920">
            <v>1426095.556001653</v>
          </cell>
        </row>
        <row r="86921">
          <cell r="B86921">
            <v>1315343</v>
          </cell>
          <cell r="E86921">
            <v>1426113.4060723509</v>
          </cell>
        </row>
        <row r="86922">
          <cell r="B86922">
            <v>1315177</v>
          </cell>
          <cell r="E86922">
            <v>1426131.2561596467</v>
          </cell>
        </row>
        <row r="86923">
          <cell r="B86923">
            <v>1315479</v>
          </cell>
          <cell r="E86923">
            <v>1426149.1062635405</v>
          </cell>
        </row>
        <row r="86924">
          <cell r="B86924">
            <v>1315469</v>
          </cell>
          <cell r="E86924">
            <v>1426166.956384032</v>
          </cell>
        </row>
        <row r="86925">
          <cell r="B86925">
            <v>1315481</v>
          </cell>
          <cell r="E86925">
            <v>1426184.8065211214</v>
          </cell>
        </row>
        <row r="86926">
          <cell r="B86926">
            <v>1315363</v>
          </cell>
          <cell r="E86926">
            <v>1426202.6566748081</v>
          </cell>
        </row>
        <row r="86927">
          <cell r="B86927">
            <v>1315395</v>
          </cell>
          <cell r="E86927">
            <v>1426220.5068450922</v>
          </cell>
        </row>
        <row r="86928">
          <cell r="B86928">
            <v>1315056</v>
          </cell>
          <cell r="E86928">
            <v>1426238.3570319728</v>
          </cell>
        </row>
        <row r="86929">
          <cell r="B86929">
            <v>1315202</v>
          </cell>
          <cell r="E86929">
            <v>1426256.2072354506</v>
          </cell>
        </row>
        <row r="86930">
          <cell r="B86930">
            <v>1315546</v>
          </cell>
          <cell r="E86930">
            <v>1426274.0574555248</v>
          </cell>
        </row>
        <row r="86931">
          <cell r="B86931">
            <v>1315292</v>
          </cell>
          <cell r="E86931">
            <v>1426291.9076921956</v>
          </cell>
        </row>
        <row r="86932">
          <cell r="B86932">
            <v>1315673</v>
          </cell>
          <cell r="E86932">
            <v>1426309.7579454626</v>
          </cell>
        </row>
        <row r="86933">
          <cell r="B86933">
            <v>1315688</v>
          </cell>
          <cell r="E86933">
            <v>1426327.6082153257</v>
          </cell>
        </row>
        <row r="86934">
          <cell r="B86934">
            <v>1315386</v>
          </cell>
          <cell r="E86934">
            <v>1426345.4585017844</v>
          </cell>
        </row>
        <row r="86935">
          <cell r="B86935">
            <v>1315925</v>
          </cell>
          <cell r="E86935">
            <v>1426363.3088048394</v>
          </cell>
        </row>
        <row r="86936">
          <cell r="B86936">
            <v>1315641</v>
          </cell>
          <cell r="E86936">
            <v>1426381.1591244892</v>
          </cell>
        </row>
        <row r="86937">
          <cell r="B86937">
            <v>1315381</v>
          </cell>
          <cell r="E86937">
            <v>1426399.0094607347</v>
          </cell>
        </row>
        <row r="86938">
          <cell r="B86938">
            <v>1315504</v>
          </cell>
          <cell r="E86938">
            <v>1426416.8598135754</v>
          </cell>
        </row>
        <row r="86939">
          <cell r="B86939">
            <v>1315597</v>
          </cell>
          <cell r="E86939">
            <v>1426434.7101830102</v>
          </cell>
        </row>
        <row r="86940">
          <cell r="B86940">
            <v>1315802</v>
          </cell>
          <cell r="E86940">
            <v>1426452.5605690407</v>
          </cell>
        </row>
        <row r="86941">
          <cell r="B86941">
            <v>1315716</v>
          </cell>
          <cell r="E86941">
            <v>1426470.4109716651</v>
          </cell>
        </row>
        <row r="86942">
          <cell r="B86942">
            <v>1315825</v>
          </cell>
          <cell r="E86942">
            <v>1426488.2613908842</v>
          </cell>
        </row>
        <row r="86943">
          <cell r="B86943">
            <v>1315524</v>
          </cell>
          <cell r="E86943">
            <v>1426506.1118266971</v>
          </cell>
        </row>
        <row r="86944">
          <cell r="B86944">
            <v>1315038</v>
          </cell>
          <cell r="E86944">
            <v>1426523.9622791042</v>
          </cell>
        </row>
        <row r="86945">
          <cell r="B86945">
            <v>1315768</v>
          </cell>
          <cell r="E86945">
            <v>1426541.812748105</v>
          </cell>
        </row>
        <row r="86946">
          <cell r="B86946">
            <v>1315608</v>
          </cell>
          <cell r="E86946">
            <v>1426559.6632336995</v>
          </cell>
        </row>
        <row r="86947">
          <cell r="B86947">
            <v>1315365</v>
          </cell>
          <cell r="E86947">
            <v>1426577.5137358871</v>
          </cell>
        </row>
        <row r="86948">
          <cell r="B86948">
            <v>1316103</v>
          </cell>
          <cell r="E86948">
            <v>1426595.3642546684</v>
          </cell>
        </row>
        <row r="86949">
          <cell r="B86949">
            <v>1315933</v>
          </cell>
          <cell r="E86949">
            <v>1426613.214790042</v>
          </cell>
        </row>
        <row r="86950">
          <cell r="B86950">
            <v>1315931</v>
          </cell>
          <cell r="E86950">
            <v>1426631.0653420091</v>
          </cell>
        </row>
        <row r="86951">
          <cell r="B86951">
            <v>1315962</v>
          </cell>
          <cell r="E86951">
            <v>1426648.9159105686</v>
          </cell>
        </row>
        <row r="86952">
          <cell r="B86952">
            <v>1315961</v>
          </cell>
          <cell r="E86952">
            <v>1426666.76649572</v>
          </cell>
        </row>
        <row r="86953">
          <cell r="B86953">
            <v>1315753</v>
          </cell>
          <cell r="E86953">
            <v>1426684.6170974639</v>
          </cell>
        </row>
        <row r="86954">
          <cell r="B86954">
            <v>1315615</v>
          </cell>
          <cell r="E86954">
            <v>1426702.4677158005</v>
          </cell>
        </row>
        <row r="86955">
          <cell r="B86955">
            <v>1315817</v>
          </cell>
          <cell r="E86955">
            <v>1426720.3183507284</v>
          </cell>
        </row>
        <row r="86956">
          <cell r="B86956">
            <v>1315640</v>
          </cell>
          <cell r="E86956">
            <v>1426738.169002248</v>
          </cell>
        </row>
        <row r="86957">
          <cell r="B86957">
            <v>1315506</v>
          </cell>
          <cell r="E86957">
            <v>1426756.0196703591</v>
          </cell>
        </row>
        <row r="86958">
          <cell r="B86958">
            <v>1315499</v>
          </cell>
          <cell r="E86958">
            <v>1426773.8703550615</v>
          </cell>
        </row>
        <row r="86959">
          <cell r="B86959">
            <v>1316226</v>
          </cell>
          <cell r="E86959">
            <v>1426791.7210563547</v>
          </cell>
        </row>
        <row r="86960">
          <cell r="B86960">
            <v>1315864</v>
          </cell>
          <cell r="E86960">
            <v>1426809.5717742392</v>
          </cell>
        </row>
        <row r="86961">
          <cell r="B86961">
            <v>1316686</v>
          </cell>
          <cell r="E86961">
            <v>1426827.4225087143</v>
          </cell>
        </row>
        <row r="86962">
          <cell r="B86962">
            <v>1315669</v>
          </cell>
          <cell r="E86962">
            <v>1426845.2732597799</v>
          </cell>
        </row>
        <row r="86963">
          <cell r="B86963">
            <v>1315843</v>
          </cell>
          <cell r="E86963">
            <v>1426863.1240274359</v>
          </cell>
        </row>
        <row r="86964">
          <cell r="B86964">
            <v>1316260</v>
          </cell>
          <cell r="E86964">
            <v>1426880.9748116818</v>
          </cell>
        </row>
        <row r="86965">
          <cell r="B86965">
            <v>1316027</v>
          </cell>
          <cell r="E86965">
            <v>1426898.8256125178</v>
          </cell>
        </row>
        <row r="86966">
          <cell r="B86966">
            <v>1315826</v>
          </cell>
          <cell r="E86966">
            <v>1426916.6764299436</v>
          </cell>
        </row>
        <row r="86967">
          <cell r="B86967">
            <v>1316327</v>
          </cell>
          <cell r="E86967">
            <v>1426934.5272639589</v>
          </cell>
        </row>
        <row r="86968">
          <cell r="B86968">
            <v>1316033</v>
          </cell>
          <cell r="E86968">
            <v>1426952.3781145639</v>
          </cell>
        </row>
        <row r="86969">
          <cell r="B86969">
            <v>1316004</v>
          </cell>
          <cell r="E86969">
            <v>1426970.2289817578</v>
          </cell>
        </row>
        <row r="86970">
          <cell r="B86970">
            <v>1315952</v>
          </cell>
          <cell r="E86970">
            <v>1426988.0798655404</v>
          </cell>
        </row>
        <row r="86971">
          <cell r="B86971">
            <v>1316162</v>
          </cell>
          <cell r="E86971">
            <v>1427005.9307659124</v>
          </cell>
        </row>
        <row r="86972">
          <cell r="B86972">
            <v>1316144</v>
          </cell>
          <cell r="E86972">
            <v>1427023.7816828727</v>
          </cell>
        </row>
        <row r="86973">
          <cell r="B86973">
            <v>1316224</v>
          </cell>
          <cell r="E86973">
            <v>1427041.6326164214</v>
          </cell>
        </row>
        <row r="86974">
          <cell r="B86974">
            <v>1315870</v>
          </cell>
          <cell r="E86974">
            <v>1427059.4835665585</v>
          </cell>
        </row>
        <row r="86975">
          <cell r="B86975">
            <v>1316455</v>
          </cell>
          <cell r="E86975">
            <v>1427077.3345332833</v>
          </cell>
        </row>
        <row r="86976">
          <cell r="B86976">
            <v>1316454</v>
          </cell>
          <cell r="E86976">
            <v>1427095.1855165961</v>
          </cell>
        </row>
        <row r="86977">
          <cell r="B86977">
            <v>1316365</v>
          </cell>
          <cell r="E86977">
            <v>1427113.0365164967</v>
          </cell>
        </row>
        <row r="86978">
          <cell r="B86978">
            <v>1315967</v>
          </cell>
          <cell r="E86978">
            <v>1427130.8875329848</v>
          </cell>
        </row>
        <row r="86979">
          <cell r="B86979">
            <v>1316273</v>
          </cell>
          <cell r="E86979">
            <v>1427148.7385660599</v>
          </cell>
        </row>
        <row r="86980">
          <cell r="B86980">
            <v>1316425</v>
          </cell>
          <cell r="E86980">
            <v>1427166.5896157224</v>
          </cell>
        </row>
        <row r="86981">
          <cell r="B86981">
            <v>1316147</v>
          </cell>
          <cell r="E86981">
            <v>1427184.4406819714</v>
          </cell>
        </row>
        <row r="86982">
          <cell r="B86982">
            <v>1316149</v>
          </cell>
          <cell r="E86982">
            <v>1427202.2917648074</v>
          </cell>
        </row>
        <row r="86983">
          <cell r="B86983">
            <v>1316555</v>
          </cell>
          <cell r="E86983">
            <v>1427220.1428642301</v>
          </cell>
        </row>
        <row r="86984">
          <cell r="B86984">
            <v>1316519</v>
          </cell>
          <cell r="E86984">
            <v>1427237.9939802384</v>
          </cell>
        </row>
        <row r="86985">
          <cell r="B86985">
            <v>1316318</v>
          </cell>
          <cell r="E86985">
            <v>1427255.8451128337</v>
          </cell>
        </row>
        <row r="86986">
          <cell r="B86986">
            <v>1316301</v>
          </cell>
          <cell r="E86986">
            <v>1427273.6962620146</v>
          </cell>
        </row>
        <row r="86987">
          <cell r="B86987">
            <v>1316635</v>
          </cell>
          <cell r="E86987">
            <v>1427291.5474277809</v>
          </cell>
        </row>
        <row r="86988">
          <cell r="B86988">
            <v>1316035</v>
          </cell>
          <cell r="E86988">
            <v>1427309.3986101332</v>
          </cell>
        </row>
        <row r="86989">
          <cell r="B86989">
            <v>1316395</v>
          </cell>
          <cell r="E86989">
            <v>1427327.249809071</v>
          </cell>
        </row>
        <row r="86990">
          <cell r="B86990">
            <v>1316783</v>
          </cell>
          <cell r="E86990">
            <v>1427345.1010245937</v>
          </cell>
        </row>
        <row r="86991">
          <cell r="B86991">
            <v>1316570</v>
          </cell>
          <cell r="E86991">
            <v>1427362.9522567012</v>
          </cell>
        </row>
        <row r="86992">
          <cell r="B86992">
            <v>1316356</v>
          </cell>
          <cell r="E86992">
            <v>1427380.8035053937</v>
          </cell>
        </row>
        <row r="86993">
          <cell r="B86993">
            <v>1316684</v>
          </cell>
          <cell r="E86993">
            <v>1427398.6547706712</v>
          </cell>
        </row>
        <row r="86994">
          <cell r="B86994">
            <v>1316296</v>
          </cell>
          <cell r="E86994">
            <v>1427416.5060525322</v>
          </cell>
        </row>
        <row r="86995">
          <cell r="B86995">
            <v>1316512</v>
          </cell>
          <cell r="E86995">
            <v>1427434.3573509783</v>
          </cell>
        </row>
        <row r="86996">
          <cell r="B86996">
            <v>1317140</v>
          </cell>
          <cell r="E86996">
            <v>1427452.2086660082</v>
          </cell>
        </row>
        <row r="86997">
          <cell r="B86997">
            <v>1316525</v>
          </cell>
          <cell r="E86997">
            <v>1427470.0599976217</v>
          </cell>
        </row>
        <row r="86998">
          <cell r="B86998">
            <v>1316755</v>
          </cell>
          <cell r="E86998">
            <v>1427487.911345819</v>
          </cell>
        </row>
        <row r="86999">
          <cell r="B86999">
            <v>1316424</v>
          </cell>
          <cell r="E86999">
            <v>1427505.7627105999</v>
          </cell>
        </row>
        <row r="87000">
          <cell r="B87000">
            <v>1316784</v>
          </cell>
          <cell r="E87000">
            <v>1427523.614091964</v>
          </cell>
        </row>
        <row r="87001">
          <cell r="B87001">
            <v>1316372</v>
          </cell>
          <cell r="E87001">
            <v>1427541.4654899109</v>
          </cell>
        </row>
        <row r="87002">
          <cell r="B87002">
            <v>1316543</v>
          </cell>
          <cell r="E87002">
            <v>1427559.316904441</v>
          </cell>
        </row>
        <row r="87003">
          <cell r="B87003">
            <v>1316396</v>
          </cell>
          <cell r="E87003">
            <v>1427577.1683355537</v>
          </cell>
        </row>
        <row r="87004">
          <cell r="B87004">
            <v>1316345</v>
          </cell>
          <cell r="E87004">
            <v>1427595.0197832491</v>
          </cell>
        </row>
        <row r="87005">
          <cell r="B87005">
            <v>1316644</v>
          </cell>
          <cell r="E87005">
            <v>1427612.8712475263</v>
          </cell>
        </row>
        <row r="87006">
          <cell r="B87006">
            <v>1316389</v>
          </cell>
          <cell r="E87006">
            <v>1427630.7227283863</v>
          </cell>
        </row>
        <row r="87007">
          <cell r="B87007">
            <v>1316647</v>
          </cell>
          <cell r="E87007">
            <v>1427648.5742258278</v>
          </cell>
        </row>
        <row r="87008">
          <cell r="B87008">
            <v>1316548</v>
          </cell>
          <cell r="E87008">
            <v>1427666.4257398513</v>
          </cell>
        </row>
        <row r="87009">
          <cell r="B87009">
            <v>1316696</v>
          </cell>
          <cell r="E87009">
            <v>1427684.2772704561</v>
          </cell>
        </row>
        <row r="87010">
          <cell r="B87010">
            <v>1316740</v>
          </cell>
          <cell r="E87010">
            <v>1427702.1288176423</v>
          </cell>
        </row>
        <row r="87011">
          <cell r="B87011">
            <v>1316665</v>
          </cell>
          <cell r="E87011">
            <v>1427719.9803814101</v>
          </cell>
        </row>
        <row r="87012">
          <cell r="B87012">
            <v>1316874</v>
          </cell>
          <cell r="E87012">
            <v>1427737.8319617582</v>
          </cell>
        </row>
        <row r="87013">
          <cell r="B87013">
            <v>1317078</v>
          </cell>
          <cell r="E87013">
            <v>1427755.6835586873</v>
          </cell>
        </row>
        <row r="87014">
          <cell r="B87014">
            <v>1316627</v>
          </cell>
          <cell r="E87014">
            <v>1427773.5351721975</v>
          </cell>
        </row>
        <row r="87015">
          <cell r="B87015">
            <v>1316481</v>
          </cell>
          <cell r="E87015">
            <v>1427791.3868022878</v>
          </cell>
        </row>
        <row r="87016">
          <cell r="B87016">
            <v>1316819</v>
          </cell>
          <cell r="E87016">
            <v>1427809.2384489581</v>
          </cell>
        </row>
        <row r="87017">
          <cell r="B87017">
            <v>1316789</v>
          </cell>
          <cell r="E87017">
            <v>1427827.0901122089</v>
          </cell>
        </row>
        <row r="87018">
          <cell r="B87018">
            <v>1317072</v>
          </cell>
          <cell r="E87018">
            <v>1427844.941792039</v>
          </cell>
        </row>
        <row r="87019">
          <cell r="B87019">
            <v>1317123</v>
          </cell>
          <cell r="E87019">
            <v>1427862.7934884492</v>
          </cell>
        </row>
        <row r="87020">
          <cell r="B87020">
            <v>1316738</v>
          </cell>
          <cell r="E87020">
            <v>1427880.6452014386</v>
          </cell>
        </row>
        <row r="87021">
          <cell r="B87021">
            <v>1316624</v>
          </cell>
          <cell r="E87021">
            <v>1427898.4969310074</v>
          </cell>
        </row>
        <row r="87022">
          <cell r="B87022">
            <v>1317253</v>
          </cell>
          <cell r="E87022">
            <v>1427916.3486771551</v>
          </cell>
        </row>
        <row r="87023">
          <cell r="B87023">
            <v>1317061</v>
          </cell>
          <cell r="E87023">
            <v>1427934.200439882</v>
          </cell>
        </row>
        <row r="87024">
          <cell r="B87024">
            <v>1317147</v>
          </cell>
          <cell r="E87024">
            <v>1427952.0522191874</v>
          </cell>
        </row>
        <row r="87025">
          <cell r="B87025">
            <v>1317083</v>
          </cell>
          <cell r="E87025">
            <v>1427969.9040150712</v>
          </cell>
        </row>
        <row r="87026">
          <cell r="B87026">
            <v>1317122</v>
          </cell>
          <cell r="E87026">
            <v>1427987.7558275335</v>
          </cell>
        </row>
        <row r="87027">
          <cell r="B87027">
            <v>1316812</v>
          </cell>
          <cell r="E87027">
            <v>1428005.6076565739</v>
          </cell>
        </row>
        <row r="87028">
          <cell r="B87028">
            <v>1317210</v>
          </cell>
          <cell r="E87028">
            <v>1428023.4595021924</v>
          </cell>
        </row>
        <row r="87029">
          <cell r="B87029">
            <v>1316993</v>
          </cell>
          <cell r="E87029">
            <v>1428041.3113643883</v>
          </cell>
        </row>
        <row r="87030">
          <cell r="B87030">
            <v>1317199</v>
          </cell>
          <cell r="E87030">
            <v>1428059.1632431617</v>
          </cell>
        </row>
        <row r="87031">
          <cell r="B87031">
            <v>1316939</v>
          </cell>
          <cell r="E87031">
            <v>1428077.0151385129</v>
          </cell>
        </row>
        <row r="87032">
          <cell r="B87032">
            <v>1317034</v>
          </cell>
          <cell r="E87032">
            <v>1428094.867050441</v>
          </cell>
        </row>
        <row r="87033">
          <cell r="B87033">
            <v>1317068</v>
          </cell>
          <cell r="E87033">
            <v>1428112.7189789463</v>
          </cell>
        </row>
        <row r="87034">
          <cell r="B87034">
            <v>1317426</v>
          </cell>
          <cell r="E87034">
            <v>1428130.5709240283</v>
          </cell>
        </row>
        <row r="87035">
          <cell r="B87035">
            <v>1317044</v>
          </cell>
          <cell r="E87035">
            <v>1428148.4228856869</v>
          </cell>
        </row>
        <row r="87036">
          <cell r="B87036">
            <v>1316714</v>
          </cell>
          <cell r="E87036">
            <v>1428166.2748639218</v>
          </cell>
        </row>
        <row r="87037">
          <cell r="B87037">
            <v>1317164</v>
          </cell>
          <cell r="E87037">
            <v>1428184.1268587331</v>
          </cell>
        </row>
        <row r="87038">
          <cell r="B87038">
            <v>1317319</v>
          </cell>
          <cell r="E87038">
            <v>1428201.9788701201</v>
          </cell>
        </row>
        <row r="87039">
          <cell r="B87039">
            <v>1317154</v>
          </cell>
          <cell r="E87039">
            <v>1428219.8308980833</v>
          </cell>
        </row>
        <row r="87040">
          <cell r="B87040">
            <v>1317061</v>
          </cell>
          <cell r="E87040">
            <v>1428237.6829426219</v>
          </cell>
        </row>
        <row r="87041">
          <cell r="B87041">
            <v>1317381</v>
          </cell>
          <cell r="E87041">
            <v>1428255.5350037361</v>
          </cell>
        </row>
        <row r="87042">
          <cell r="B87042">
            <v>1316949</v>
          </cell>
          <cell r="E87042">
            <v>1428273.3870814254</v>
          </cell>
        </row>
        <row r="87043">
          <cell r="B87043">
            <v>1317227</v>
          </cell>
          <cell r="E87043">
            <v>1428291.2391756901</v>
          </cell>
        </row>
        <row r="87044">
          <cell r="B87044">
            <v>1317196</v>
          </cell>
          <cell r="E87044">
            <v>1428309.0912865298</v>
          </cell>
        </row>
        <row r="87045">
          <cell r="B87045">
            <v>1317608</v>
          </cell>
          <cell r="E87045">
            <v>1428326.9434139438</v>
          </cell>
        </row>
        <row r="87046">
          <cell r="B87046">
            <v>1317220</v>
          </cell>
          <cell r="E87046">
            <v>1428344.795557932</v>
          </cell>
        </row>
        <row r="87047">
          <cell r="B87047">
            <v>1317582</v>
          </cell>
          <cell r="E87047">
            <v>1428362.6477184952</v>
          </cell>
        </row>
        <row r="87048">
          <cell r="B87048">
            <v>1317332</v>
          </cell>
          <cell r="E87048">
            <v>1428380.4998956325</v>
          </cell>
        </row>
        <row r="87049">
          <cell r="B87049">
            <v>1317154</v>
          </cell>
          <cell r="E87049">
            <v>1428398.3520893431</v>
          </cell>
        </row>
        <row r="87050">
          <cell r="B87050">
            <v>1317638</v>
          </cell>
          <cell r="E87050">
            <v>1428416.2042996283</v>
          </cell>
        </row>
        <row r="87051">
          <cell r="B87051">
            <v>1317313</v>
          </cell>
          <cell r="E87051">
            <v>1428434.0565264865</v>
          </cell>
        </row>
        <row r="87052">
          <cell r="B87052">
            <v>1317469</v>
          </cell>
          <cell r="E87052">
            <v>1428451.9087699181</v>
          </cell>
        </row>
        <row r="87053">
          <cell r="B87053">
            <v>1317431</v>
          </cell>
          <cell r="E87053">
            <v>1428469.7610299231</v>
          </cell>
        </row>
        <row r="87054">
          <cell r="B87054">
            <v>1317855</v>
          </cell>
          <cell r="E87054">
            <v>1428487.6133065009</v>
          </cell>
        </row>
        <row r="87055">
          <cell r="B87055">
            <v>1317790</v>
          </cell>
          <cell r="E87055">
            <v>1428505.4655996514</v>
          </cell>
        </row>
        <row r="87056">
          <cell r="B87056">
            <v>1317347</v>
          </cell>
          <cell r="E87056">
            <v>1428523.3179093748</v>
          </cell>
        </row>
        <row r="87057">
          <cell r="B87057">
            <v>1317730</v>
          </cell>
          <cell r="E87057">
            <v>1428541.1702356706</v>
          </cell>
        </row>
        <row r="87058">
          <cell r="B87058">
            <v>1317586</v>
          </cell>
          <cell r="E87058">
            <v>1428559.0225785386</v>
          </cell>
        </row>
        <row r="87059">
          <cell r="B87059">
            <v>1317723</v>
          </cell>
          <cell r="E87059">
            <v>1428576.8749379786</v>
          </cell>
        </row>
        <row r="87060">
          <cell r="B87060">
            <v>1317531</v>
          </cell>
          <cell r="E87060">
            <v>1428594.7273139902</v>
          </cell>
        </row>
        <row r="87061">
          <cell r="B87061">
            <v>1317872</v>
          </cell>
          <cell r="E87061">
            <v>1428612.5797065736</v>
          </cell>
        </row>
        <row r="87062">
          <cell r="B87062">
            <v>1317488</v>
          </cell>
          <cell r="E87062">
            <v>1428630.4321157285</v>
          </cell>
        </row>
        <row r="87063">
          <cell r="B87063">
            <v>1317533</v>
          </cell>
          <cell r="E87063">
            <v>1428648.2845414546</v>
          </cell>
        </row>
        <row r="87064">
          <cell r="B87064">
            <v>1317880</v>
          </cell>
          <cell r="E87064">
            <v>1428666.136983752</v>
          </cell>
        </row>
        <row r="87065">
          <cell r="B87065">
            <v>1317713</v>
          </cell>
          <cell r="E87065">
            <v>1428683.98944262</v>
          </cell>
        </row>
        <row r="87066">
          <cell r="B87066">
            <v>1317314</v>
          </cell>
          <cell r="E87066">
            <v>1428701.8419180589</v>
          </cell>
        </row>
        <row r="87067">
          <cell r="B87067">
            <v>1317936</v>
          </cell>
          <cell r="E87067">
            <v>1428719.6944100682</v>
          </cell>
        </row>
        <row r="87068">
          <cell r="B87068">
            <v>1317477</v>
          </cell>
          <cell r="E87068">
            <v>1428737.5469186481</v>
          </cell>
        </row>
        <row r="87069">
          <cell r="B87069">
            <v>1317706</v>
          </cell>
          <cell r="E87069">
            <v>1428755.3994437978</v>
          </cell>
        </row>
        <row r="87070">
          <cell r="B87070">
            <v>1317472</v>
          </cell>
          <cell r="E87070">
            <v>1428773.2519855176</v>
          </cell>
        </row>
        <row r="87071">
          <cell r="B87071">
            <v>1317321</v>
          </cell>
          <cell r="E87071">
            <v>1428791.104543807</v>
          </cell>
        </row>
        <row r="87072">
          <cell r="B87072">
            <v>1317789</v>
          </cell>
          <cell r="E87072">
            <v>1428808.957118666</v>
          </cell>
        </row>
        <row r="87073">
          <cell r="B87073">
            <v>1317782</v>
          </cell>
          <cell r="E87073">
            <v>1428826.8097100942</v>
          </cell>
        </row>
        <row r="87074">
          <cell r="B87074">
            <v>1317419</v>
          </cell>
          <cell r="E87074">
            <v>1428844.6623180921</v>
          </cell>
        </row>
        <row r="87075">
          <cell r="B87075">
            <v>1317913</v>
          </cell>
          <cell r="E87075">
            <v>1428862.5149426586</v>
          </cell>
        </row>
        <row r="87076">
          <cell r="B87076">
            <v>1317593</v>
          </cell>
          <cell r="E87076">
            <v>1428880.3675837941</v>
          </cell>
        </row>
        <row r="87077">
          <cell r="B87077">
            <v>1317801</v>
          </cell>
          <cell r="E87077">
            <v>1428898.220241498</v>
          </cell>
        </row>
        <row r="87078">
          <cell r="B87078">
            <v>1318091</v>
          </cell>
          <cell r="E87078">
            <v>1428916.0729157706</v>
          </cell>
        </row>
        <row r="87079">
          <cell r="B87079">
            <v>1317657</v>
          </cell>
          <cell r="E87079">
            <v>1428933.9256066112</v>
          </cell>
        </row>
        <row r="87080">
          <cell r="B87080">
            <v>1318132</v>
          </cell>
          <cell r="E87080">
            <v>1428951.7783140198</v>
          </cell>
        </row>
        <row r="87081">
          <cell r="B87081">
            <v>1318194</v>
          </cell>
          <cell r="E87081">
            <v>1428969.6310379964</v>
          </cell>
        </row>
        <row r="87082">
          <cell r="B87082">
            <v>1318112</v>
          </cell>
          <cell r="E87082">
            <v>1428987.4837785405</v>
          </cell>
        </row>
        <row r="87083">
          <cell r="B87083">
            <v>1318001</v>
          </cell>
          <cell r="E87083">
            <v>1429005.3365356524</v>
          </cell>
        </row>
        <row r="87084">
          <cell r="B87084">
            <v>1318292</v>
          </cell>
          <cell r="E87084">
            <v>1429023.1893093311</v>
          </cell>
        </row>
        <row r="87085">
          <cell r="B87085">
            <v>1318261</v>
          </cell>
          <cell r="E87085">
            <v>1429041.0420995774</v>
          </cell>
        </row>
        <row r="87086">
          <cell r="B87086">
            <v>1317978</v>
          </cell>
          <cell r="E87086">
            <v>1429058.89490639</v>
          </cell>
        </row>
        <row r="87087">
          <cell r="B87087">
            <v>1317865</v>
          </cell>
          <cell r="E87087">
            <v>1429076.7477297699</v>
          </cell>
        </row>
        <row r="87088">
          <cell r="B87088">
            <v>1317934</v>
          </cell>
          <cell r="E87088">
            <v>1429094.600569716</v>
          </cell>
        </row>
        <row r="87089">
          <cell r="B87089">
            <v>1317963</v>
          </cell>
          <cell r="E87089">
            <v>1429112.4534262286</v>
          </cell>
        </row>
        <row r="87090">
          <cell r="B87090">
            <v>1317950</v>
          </cell>
          <cell r="E87090">
            <v>1429130.3062993072</v>
          </cell>
        </row>
        <row r="87091">
          <cell r="B87091">
            <v>1318228</v>
          </cell>
          <cell r="E87091">
            <v>1429148.1591889516</v>
          </cell>
        </row>
        <row r="87092">
          <cell r="B87092">
            <v>1317944</v>
          </cell>
          <cell r="E87092">
            <v>1429166.0120951619</v>
          </cell>
        </row>
        <row r="87093">
          <cell r="B87093">
            <v>1318416</v>
          </cell>
          <cell r="E87093">
            <v>1429183.8650179377</v>
          </cell>
        </row>
        <row r="87094">
          <cell r="B87094">
            <v>1318476</v>
          </cell>
          <cell r="E87094">
            <v>1429201.7179572792</v>
          </cell>
        </row>
        <row r="87095">
          <cell r="B87095">
            <v>1317853</v>
          </cell>
          <cell r="E87095">
            <v>1429219.5709131854</v>
          </cell>
        </row>
        <row r="87096">
          <cell r="B87096">
            <v>1318085</v>
          </cell>
          <cell r="E87096">
            <v>1429237.4238856568</v>
          </cell>
        </row>
        <row r="87097">
          <cell r="B87097">
            <v>1317890</v>
          </cell>
          <cell r="E87097">
            <v>1429255.2768746931</v>
          </cell>
        </row>
        <row r="87098">
          <cell r="B87098">
            <v>1318313</v>
          </cell>
          <cell r="E87098">
            <v>1429273.1298802937</v>
          </cell>
        </row>
        <row r="87099">
          <cell r="B87099">
            <v>1318310</v>
          </cell>
          <cell r="E87099">
            <v>1429290.9829024591</v>
          </cell>
        </row>
        <row r="87100">
          <cell r="B87100">
            <v>1318275</v>
          </cell>
          <cell r="E87100">
            <v>1429308.8359411887</v>
          </cell>
        </row>
        <row r="87101">
          <cell r="B87101">
            <v>1318220</v>
          </cell>
          <cell r="E87101">
            <v>1429326.6889964822</v>
          </cell>
        </row>
        <row r="87102">
          <cell r="B87102">
            <v>1318137</v>
          </cell>
          <cell r="E87102">
            <v>1429344.5420683399</v>
          </cell>
        </row>
        <row r="87103">
          <cell r="B87103">
            <v>1318381</v>
          </cell>
          <cell r="E87103">
            <v>1429362.3951567609</v>
          </cell>
        </row>
        <row r="87104">
          <cell r="B87104">
            <v>1317962</v>
          </cell>
          <cell r="E87104">
            <v>1429380.2482617453</v>
          </cell>
        </row>
        <row r="87105">
          <cell r="B87105">
            <v>1318248</v>
          </cell>
          <cell r="E87105">
            <v>1429398.101383293</v>
          </cell>
        </row>
        <row r="87106">
          <cell r="B87106">
            <v>1318313</v>
          </cell>
          <cell r="E87106">
            <v>1429415.9545214039</v>
          </cell>
        </row>
        <row r="87107">
          <cell r="B87107">
            <v>1318472</v>
          </cell>
          <cell r="E87107">
            <v>1429433.8076760778</v>
          </cell>
        </row>
        <row r="87108">
          <cell r="B87108">
            <v>1318353</v>
          </cell>
          <cell r="E87108">
            <v>1429451.6608473144</v>
          </cell>
        </row>
        <row r="87109">
          <cell r="B87109">
            <v>1318364</v>
          </cell>
          <cell r="E87109">
            <v>1429469.5140351134</v>
          </cell>
        </row>
        <row r="87110">
          <cell r="B87110">
            <v>1318338</v>
          </cell>
          <cell r="E87110">
            <v>1429487.3672394748</v>
          </cell>
        </row>
        <row r="87111">
          <cell r="B87111">
            <v>1318600</v>
          </cell>
          <cell r="E87111">
            <v>1429505.2204603984</v>
          </cell>
        </row>
        <row r="87112">
          <cell r="B87112">
            <v>1318383</v>
          </cell>
          <cell r="E87112">
            <v>1429523.0736978836</v>
          </cell>
        </row>
        <row r="87113">
          <cell r="B87113">
            <v>1318317</v>
          </cell>
          <cell r="E87113">
            <v>1429540.9269519309</v>
          </cell>
        </row>
        <row r="87114">
          <cell r="B87114">
            <v>1318940</v>
          </cell>
          <cell r="E87114">
            <v>1429558.7802225396</v>
          </cell>
        </row>
        <row r="87115">
          <cell r="B87115">
            <v>1318414</v>
          </cell>
          <cell r="E87115">
            <v>1429576.6335097097</v>
          </cell>
        </row>
        <row r="87116">
          <cell r="B87116">
            <v>1318810</v>
          </cell>
          <cell r="E87116">
            <v>1429594.4868134414</v>
          </cell>
        </row>
        <row r="87117">
          <cell r="B87117">
            <v>1318887</v>
          </cell>
          <cell r="E87117">
            <v>1429612.3401337338</v>
          </cell>
        </row>
        <row r="87118">
          <cell r="B87118">
            <v>1318433</v>
          </cell>
          <cell r="E87118">
            <v>1429630.193470587</v>
          </cell>
        </row>
        <row r="87119">
          <cell r="B87119">
            <v>1318942</v>
          </cell>
          <cell r="E87119">
            <v>1429648.0468240008</v>
          </cell>
        </row>
        <row r="87120">
          <cell r="B87120">
            <v>1318713</v>
          </cell>
          <cell r="E87120">
            <v>1429665.9001939751</v>
          </cell>
        </row>
        <row r="87121">
          <cell r="B87121">
            <v>1319038</v>
          </cell>
          <cell r="E87121">
            <v>1429683.7535805092</v>
          </cell>
        </row>
        <row r="87122">
          <cell r="B87122">
            <v>1318544</v>
          </cell>
          <cell r="E87122">
            <v>1429701.6069836041</v>
          </cell>
        </row>
        <row r="87123">
          <cell r="B87123">
            <v>1318906</v>
          </cell>
          <cell r="E87123">
            <v>1429719.4604032584</v>
          </cell>
        </row>
        <row r="87124">
          <cell r="B87124">
            <v>1318887</v>
          </cell>
          <cell r="E87124">
            <v>1429737.3138394726</v>
          </cell>
        </row>
        <row r="87125">
          <cell r="B87125">
            <v>1319304</v>
          </cell>
          <cell r="E87125">
            <v>1429755.1672922461</v>
          </cell>
        </row>
        <row r="87126">
          <cell r="B87126">
            <v>1318703</v>
          </cell>
          <cell r="E87126">
            <v>1429773.0207615788</v>
          </cell>
        </row>
        <row r="87127">
          <cell r="B87127">
            <v>1318208</v>
          </cell>
          <cell r="E87127">
            <v>1429790.8742474706</v>
          </cell>
        </row>
        <row r="87128">
          <cell r="B87128">
            <v>1318367</v>
          </cell>
          <cell r="E87128">
            <v>1429808.7277499214</v>
          </cell>
        </row>
        <row r="87129">
          <cell r="B87129">
            <v>1318575</v>
          </cell>
          <cell r="E87129">
            <v>1429826.581268931</v>
          </cell>
        </row>
        <row r="87130">
          <cell r="B87130">
            <v>1318505</v>
          </cell>
          <cell r="E87130">
            <v>1429844.4348044991</v>
          </cell>
        </row>
        <row r="87131">
          <cell r="B87131">
            <v>1318937</v>
          </cell>
          <cell r="E87131">
            <v>1429862.2883566255</v>
          </cell>
        </row>
        <row r="87132">
          <cell r="B87132">
            <v>1318339</v>
          </cell>
          <cell r="E87132">
            <v>1429880.1419253103</v>
          </cell>
        </row>
        <row r="87133">
          <cell r="B87133">
            <v>1318824</v>
          </cell>
          <cell r="E87133">
            <v>1429897.9955105528</v>
          </cell>
        </row>
        <row r="87134">
          <cell r="B87134">
            <v>1318807</v>
          </cell>
          <cell r="E87134">
            <v>1429915.8491123528</v>
          </cell>
        </row>
        <row r="87135">
          <cell r="B87135">
            <v>1318707</v>
          </cell>
          <cell r="E87135">
            <v>1429933.7027307111</v>
          </cell>
        </row>
        <row r="87136">
          <cell r="B87136">
            <v>1319048</v>
          </cell>
          <cell r="E87136">
            <v>1429951.5563656264</v>
          </cell>
        </row>
        <row r="87137">
          <cell r="B87137">
            <v>1318757</v>
          </cell>
          <cell r="E87137">
            <v>1429969.4100170988</v>
          </cell>
        </row>
        <row r="87138">
          <cell r="B87138">
            <v>1318767</v>
          </cell>
          <cell r="E87138">
            <v>1429987.2636851282</v>
          </cell>
        </row>
        <row r="87139">
          <cell r="B87139">
            <v>1318744</v>
          </cell>
          <cell r="E87139">
            <v>1430005.1173697147</v>
          </cell>
        </row>
        <row r="87140">
          <cell r="B87140">
            <v>1319285</v>
          </cell>
          <cell r="E87140">
            <v>1430022.9710708575</v>
          </cell>
        </row>
        <row r="87141">
          <cell r="B87141">
            <v>1318780</v>
          </cell>
          <cell r="E87141">
            <v>1430040.8247885569</v>
          </cell>
        </row>
        <row r="87142">
          <cell r="B87142">
            <v>1318805</v>
          </cell>
          <cell r="E87142">
            <v>1430058.6785228127</v>
          </cell>
        </row>
        <row r="87143">
          <cell r="B87143">
            <v>1319141</v>
          </cell>
          <cell r="E87143">
            <v>1430076.5322736243</v>
          </cell>
        </row>
        <row r="87144">
          <cell r="B87144">
            <v>1318501</v>
          </cell>
          <cell r="E87144">
            <v>1430094.3860409919</v>
          </cell>
        </row>
        <row r="87145">
          <cell r="B87145">
            <v>1319460</v>
          </cell>
          <cell r="E87145">
            <v>1430112.2398249153</v>
          </cell>
        </row>
        <row r="87146">
          <cell r="B87146">
            <v>1319204</v>
          </cell>
          <cell r="E87146">
            <v>1430130.0936253937</v>
          </cell>
        </row>
        <row r="87147">
          <cell r="B87147">
            <v>1319218</v>
          </cell>
          <cell r="E87147">
            <v>1430147.9474424277</v>
          </cell>
        </row>
        <row r="87148">
          <cell r="B87148">
            <v>1318964</v>
          </cell>
          <cell r="E87148">
            <v>1430165.8012760167</v>
          </cell>
        </row>
        <row r="87149">
          <cell r="B87149">
            <v>1319000</v>
          </cell>
          <cell r="E87149">
            <v>1430183.6551261609</v>
          </cell>
        </row>
        <row r="87150">
          <cell r="B87150">
            <v>1318934</v>
          </cell>
          <cell r="E87150">
            <v>1430201.5089928596</v>
          </cell>
        </row>
        <row r="87151">
          <cell r="B87151">
            <v>1319034</v>
          </cell>
          <cell r="E87151">
            <v>1430219.362876113</v>
          </cell>
        </row>
        <row r="87152">
          <cell r="B87152">
            <v>1319266</v>
          </cell>
          <cell r="E87152">
            <v>1430237.2167759207</v>
          </cell>
        </row>
        <row r="87153">
          <cell r="B87153">
            <v>1319019</v>
          </cell>
          <cell r="E87153">
            <v>1430255.0706922824</v>
          </cell>
        </row>
        <row r="87154">
          <cell r="B87154">
            <v>1319092</v>
          </cell>
          <cell r="E87154">
            <v>1430272.9246251984</v>
          </cell>
        </row>
        <row r="87155">
          <cell r="B87155">
            <v>1319200</v>
          </cell>
          <cell r="E87155">
            <v>1430290.7785746681</v>
          </cell>
        </row>
        <row r="87156">
          <cell r="B87156">
            <v>1319452</v>
          </cell>
          <cell r="E87156">
            <v>1430308.6325406912</v>
          </cell>
        </row>
        <row r="87157">
          <cell r="B87157">
            <v>1318885</v>
          </cell>
          <cell r="E87157">
            <v>1430326.4865232678</v>
          </cell>
        </row>
        <row r="87158">
          <cell r="B87158">
            <v>1318998</v>
          </cell>
          <cell r="E87158">
            <v>1430344.3405223978</v>
          </cell>
        </row>
        <row r="87159">
          <cell r="B87159">
            <v>1319395</v>
          </cell>
          <cell r="E87159">
            <v>1430362.1945380801</v>
          </cell>
        </row>
        <row r="87160">
          <cell r="B87160">
            <v>1319536</v>
          </cell>
          <cell r="E87160">
            <v>1430380.0485703161</v>
          </cell>
        </row>
        <row r="87161">
          <cell r="B87161">
            <v>1319137</v>
          </cell>
          <cell r="E87161">
            <v>1430397.9026191041</v>
          </cell>
        </row>
        <row r="87162">
          <cell r="B87162">
            <v>1319003</v>
          </cell>
          <cell r="E87162">
            <v>1430415.7566844448</v>
          </cell>
        </row>
        <row r="87163">
          <cell r="B87163">
            <v>1319160</v>
          </cell>
          <cell r="E87163">
            <v>1430433.610766338</v>
          </cell>
        </row>
        <row r="87164">
          <cell r="B87164">
            <v>1319786</v>
          </cell>
          <cell r="E87164">
            <v>1430451.464864783</v>
          </cell>
        </row>
        <row r="87165">
          <cell r="B87165">
            <v>1319118</v>
          </cell>
          <cell r="E87165">
            <v>1430469.31897978</v>
          </cell>
        </row>
        <row r="87166">
          <cell r="B87166">
            <v>1319206</v>
          </cell>
          <cell r="E87166">
            <v>1430487.1731113289</v>
          </cell>
        </row>
        <row r="87167">
          <cell r="B87167">
            <v>1319271</v>
          </cell>
          <cell r="E87167">
            <v>1430505.027259429</v>
          </cell>
        </row>
        <row r="87168">
          <cell r="B87168">
            <v>1319344</v>
          </cell>
          <cell r="E87168">
            <v>1430522.8814240801</v>
          </cell>
        </row>
        <row r="87169">
          <cell r="B87169">
            <v>1318982</v>
          </cell>
          <cell r="E87169">
            <v>1430540.7356052825</v>
          </cell>
        </row>
        <row r="87170">
          <cell r="B87170">
            <v>1319522</v>
          </cell>
          <cell r="E87170">
            <v>1430558.5898030363</v>
          </cell>
        </row>
        <row r="87171">
          <cell r="B87171">
            <v>1319443</v>
          </cell>
          <cell r="E87171">
            <v>1430576.4440173404</v>
          </cell>
        </row>
        <row r="87172">
          <cell r="B87172">
            <v>1319120</v>
          </cell>
          <cell r="E87172">
            <v>1430594.2982481951</v>
          </cell>
        </row>
        <row r="87173">
          <cell r="B87173">
            <v>1319435</v>
          </cell>
          <cell r="E87173">
            <v>1430612.1524956005</v>
          </cell>
        </row>
        <row r="87174">
          <cell r="B87174">
            <v>1319543</v>
          </cell>
          <cell r="E87174">
            <v>1430630.0067595558</v>
          </cell>
        </row>
        <row r="87175">
          <cell r="B87175">
            <v>1319276</v>
          </cell>
          <cell r="E87175">
            <v>1430647.8610400611</v>
          </cell>
        </row>
        <row r="87176">
          <cell r="B87176">
            <v>1319448</v>
          </cell>
          <cell r="E87176">
            <v>1430665.7153371163</v>
          </cell>
        </row>
        <row r="87177">
          <cell r="B87177">
            <v>1319625</v>
          </cell>
          <cell r="E87177">
            <v>1430683.569650721</v>
          </cell>
        </row>
        <row r="87178">
          <cell r="B87178">
            <v>1319552</v>
          </cell>
          <cell r="E87178">
            <v>1430701.4239808749</v>
          </cell>
        </row>
        <row r="87179">
          <cell r="B87179">
            <v>1319501</v>
          </cell>
          <cell r="E87179">
            <v>1430719.2783275782</v>
          </cell>
        </row>
        <row r="87180">
          <cell r="B87180">
            <v>1319407</v>
          </cell>
          <cell r="E87180">
            <v>1430737.1326908306</v>
          </cell>
        </row>
        <row r="87181">
          <cell r="B87181">
            <v>1319395</v>
          </cell>
          <cell r="E87181">
            <v>1430754.9870706319</v>
          </cell>
        </row>
        <row r="87182">
          <cell r="B87182">
            <v>1319774</v>
          </cell>
          <cell r="E87182">
            <v>1430772.8414669819</v>
          </cell>
        </row>
        <row r="87183">
          <cell r="B87183">
            <v>1319732</v>
          </cell>
          <cell r="E87183">
            <v>1430790.6958798801</v>
          </cell>
        </row>
        <row r="87184">
          <cell r="B87184">
            <v>1319796</v>
          </cell>
          <cell r="E87184">
            <v>1430808.550309327</v>
          </cell>
        </row>
        <row r="87185">
          <cell r="B87185">
            <v>1319639</v>
          </cell>
          <cell r="E87185">
            <v>1430826.4047553213</v>
          </cell>
        </row>
        <row r="87186">
          <cell r="B87186">
            <v>1319343</v>
          </cell>
          <cell r="E87186">
            <v>1430844.2592178639</v>
          </cell>
        </row>
        <row r="87187">
          <cell r="B87187">
            <v>1319700</v>
          </cell>
          <cell r="E87187">
            <v>1430862.1136969542</v>
          </cell>
        </row>
        <row r="87188">
          <cell r="B87188">
            <v>1319551</v>
          </cell>
          <cell r="E87188">
            <v>1430879.968192592</v>
          </cell>
        </row>
        <row r="87189">
          <cell r="B87189">
            <v>1319390</v>
          </cell>
          <cell r="E87189">
            <v>1430897.8227047771</v>
          </cell>
        </row>
        <row r="87190">
          <cell r="B87190">
            <v>1319832</v>
          </cell>
          <cell r="E87190">
            <v>1430915.6772335095</v>
          </cell>
        </row>
        <row r="87191">
          <cell r="B87191">
            <v>1319929</v>
          </cell>
          <cell r="E87191">
            <v>1430933.5317787889</v>
          </cell>
        </row>
        <row r="87192">
          <cell r="B87192">
            <v>1319679</v>
          </cell>
          <cell r="E87192">
            <v>1430951.3863406144</v>
          </cell>
        </row>
        <row r="87193">
          <cell r="B87193">
            <v>1319786</v>
          </cell>
          <cell r="E87193">
            <v>1430969.240918987</v>
          </cell>
        </row>
        <row r="87194">
          <cell r="B87194">
            <v>1319362</v>
          </cell>
          <cell r="E87194">
            <v>1430987.0955139061</v>
          </cell>
        </row>
        <row r="87195">
          <cell r="B87195">
            <v>1319880</v>
          </cell>
          <cell r="E87195">
            <v>1431004.9501253711</v>
          </cell>
        </row>
        <row r="87196">
          <cell r="B87196">
            <v>1319588</v>
          </cell>
          <cell r="E87196">
            <v>1431022.8047533822</v>
          </cell>
        </row>
        <row r="87197">
          <cell r="B87197">
            <v>1319736</v>
          </cell>
          <cell r="E87197">
            <v>1431040.659397939</v>
          </cell>
        </row>
        <row r="87198">
          <cell r="B87198">
            <v>1319602</v>
          </cell>
          <cell r="E87198">
            <v>1431058.5140590416</v>
          </cell>
        </row>
        <row r="87199">
          <cell r="B87199">
            <v>1319825</v>
          </cell>
          <cell r="E87199">
            <v>1431076.3687366897</v>
          </cell>
        </row>
        <row r="87200">
          <cell r="B87200">
            <v>1319906</v>
          </cell>
          <cell r="E87200">
            <v>1431094.2234308824</v>
          </cell>
        </row>
        <row r="87201">
          <cell r="B87201">
            <v>1319609</v>
          </cell>
          <cell r="E87201">
            <v>1431112.0781416208</v>
          </cell>
        </row>
        <row r="87202">
          <cell r="B87202">
            <v>1319771</v>
          </cell>
          <cell r="E87202">
            <v>1431129.932868904</v>
          </cell>
        </row>
        <row r="87203">
          <cell r="B87203">
            <v>1319890</v>
          </cell>
          <cell r="E87203">
            <v>1431147.7876127316</v>
          </cell>
        </row>
        <row r="87204">
          <cell r="B87204">
            <v>1319759</v>
          </cell>
          <cell r="E87204">
            <v>1431165.6423731039</v>
          </cell>
        </row>
        <row r="87205">
          <cell r="B87205">
            <v>1320247</v>
          </cell>
          <cell r="E87205">
            <v>1431183.4971500207</v>
          </cell>
        </row>
        <row r="87206">
          <cell r="B87206">
            <v>1319964</v>
          </cell>
          <cell r="E87206">
            <v>1431201.351943481</v>
          </cell>
        </row>
        <row r="87207">
          <cell r="B87207">
            <v>1319880</v>
          </cell>
          <cell r="E87207">
            <v>1431219.2067534856</v>
          </cell>
        </row>
        <row r="87208">
          <cell r="B87208">
            <v>1319774</v>
          </cell>
          <cell r="E87208">
            <v>1431237.0615800337</v>
          </cell>
        </row>
        <row r="87209">
          <cell r="B87209">
            <v>1319850</v>
          </cell>
          <cell r="E87209">
            <v>1431254.9164231257</v>
          </cell>
        </row>
        <row r="87210">
          <cell r="B87210">
            <v>1320322</v>
          </cell>
          <cell r="E87210">
            <v>1431272.7712827609</v>
          </cell>
        </row>
        <row r="87211">
          <cell r="B87211">
            <v>1319848</v>
          </cell>
          <cell r="E87211">
            <v>1431290.626158939</v>
          </cell>
        </row>
        <row r="87212">
          <cell r="B87212">
            <v>1319750</v>
          </cell>
          <cell r="E87212">
            <v>1431308.4810516601</v>
          </cell>
        </row>
        <row r="87213">
          <cell r="B87213">
            <v>1320412</v>
          </cell>
          <cell r="E87213">
            <v>1431326.3359609242</v>
          </cell>
        </row>
        <row r="87214">
          <cell r="B87214">
            <v>1319931</v>
          </cell>
          <cell r="E87214">
            <v>1431344.1908867308</v>
          </cell>
        </row>
        <row r="87215">
          <cell r="B87215">
            <v>1320101</v>
          </cell>
          <cell r="E87215">
            <v>1431362.0458290798</v>
          </cell>
        </row>
        <row r="87216">
          <cell r="B87216">
            <v>1320091</v>
          </cell>
          <cell r="E87216">
            <v>1431379.900787971</v>
          </cell>
        </row>
        <row r="87217">
          <cell r="B87217">
            <v>1320077</v>
          </cell>
          <cell r="E87217">
            <v>1431397.7557634041</v>
          </cell>
        </row>
        <row r="87218">
          <cell r="B87218">
            <v>1320262</v>
          </cell>
          <cell r="E87218">
            <v>1431415.6107553791</v>
          </cell>
        </row>
        <row r="87219">
          <cell r="B87219">
            <v>1320454</v>
          </cell>
          <cell r="E87219">
            <v>1431433.4657638958</v>
          </cell>
        </row>
        <row r="87220">
          <cell r="B87220">
            <v>1320199</v>
          </cell>
          <cell r="E87220">
            <v>1431451.3207889537</v>
          </cell>
        </row>
        <row r="87221">
          <cell r="B87221">
            <v>1320549</v>
          </cell>
          <cell r="E87221">
            <v>1431469.1758305531</v>
          </cell>
        </row>
        <row r="87222">
          <cell r="B87222">
            <v>1320157</v>
          </cell>
          <cell r="E87222">
            <v>1431487.0308886934</v>
          </cell>
        </row>
        <row r="87223">
          <cell r="B87223">
            <v>1320115</v>
          </cell>
          <cell r="E87223">
            <v>1431504.8859633747</v>
          </cell>
        </row>
        <row r="87224">
          <cell r="B87224">
            <v>1320186</v>
          </cell>
          <cell r="E87224">
            <v>1431522.7410545966</v>
          </cell>
        </row>
        <row r="87225">
          <cell r="B87225">
            <v>1319990</v>
          </cell>
          <cell r="E87225">
            <v>1431540.5961623592</v>
          </cell>
        </row>
        <row r="87226">
          <cell r="B87226">
            <v>1320352</v>
          </cell>
          <cell r="E87226">
            <v>1431558.4512866619</v>
          </cell>
        </row>
        <row r="87227">
          <cell r="B87227">
            <v>1320011</v>
          </cell>
          <cell r="E87227">
            <v>1431576.3064275049</v>
          </cell>
        </row>
        <row r="87228">
          <cell r="B87228">
            <v>1320346</v>
          </cell>
          <cell r="E87228">
            <v>1431594.1615848877</v>
          </cell>
        </row>
        <row r="87229">
          <cell r="B87229">
            <v>1320205</v>
          </cell>
          <cell r="E87229">
            <v>1431612.01675881</v>
          </cell>
        </row>
        <row r="87230">
          <cell r="B87230">
            <v>1320492</v>
          </cell>
          <cell r="E87230">
            <v>1431629.8719492722</v>
          </cell>
        </row>
        <row r="87231">
          <cell r="B87231">
            <v>1320046</v>
          </cell>
          <cell r="E87231">
            <v>1431647.7271562736</v>
          </cell>
        </row>
        <row r="87232">
          <cell r="B87232">
            <v>1320438</v>
          </cell>
          <cell r="E87232">
            <v>1431665.582379814</v>
          </cell>
        </row>
        <row r="87233">
          <cell r="B87233">
            <v>1320211</v>
          </cell>
          <cell r="E87233">
            <v>1431683.4376198936</v>
          </cell>
        </row>
        <row r="87234">
          <cell r="B87234">
            <v>1320360</v>
          </cell>
          <cell r="E87234">
            <v>1431701.292876512</v>
          </cell>
        </row>
        <row r="87235">
          <cell r="B87235">
            <v>1320191</v>
          </cell>
          <cell r="E87235">
            <v>1431719.1481496692</v>
          </cell>
        </row>
        <row r="87236">
          <cell r="B87236">
            <v>1320418</v>
          </cell>
          <cell r="E87236">
            <v>1431737.0034393643</v>
          </cell>
        </row>
        <row r="87237">
          <cell r="B87237">
            <v>1320392</v>
          </cell>
          <cell r="E87237">
            <v>1431754.858745598</v>
          </cell>
        </row>
        <row r="87238">
          <cell r="B87238">
            <v>1320375</v>
          </cell>
          <cell r="E87238">
            <v>1431772.7140683695</v>
          </cell>
        </row>
        <row r="87239">
          <cell r="B87239">
            <v>1320457</v>
          </cell>
          <cell r="E87239">
            <v>1431790.5694076791</v>
          </cell>
        </row>
        <row r="87240">
          <cell r="B87240">
            <v>1320424</v>
          </cell>
          <cell r="E87240">
            <v>1431808.4247635263</v>
          </cell>
        </row>
        <row r="87241">
          <cell r="B87241">
            <v>1320653</v>
          </cell>
          <cell r="E87241">
            <v>1431826.2801359107</v>
          </cell>
        </row>
        <row r="87242">
          <cell r="B87242">
            <v>1320466</v>
          </cell>
          <cell r="E87242">
            <v>1431844.1355248329</v>
          </cell>
        </row>
        <row r="87243">
          <cell r="B87243">
            <v>1320371</v>
          </cell>
          <cell r="E87243">
            <v>1431861.9909302916</v>
          </cell>
        </row>
        <row r="87244">
          <cell r="B87244">
            <v>1320492</v>
          </cell>
          <cell r="E87244">
            <v>1431879.8463522873</v>
          </cell>
        </row>
        <row r="87245">
          <cell r="B87245">
            <v>1320065</v>
          </cell>
          <cell r="E87245">
            <v>1431897.7017908199</v>
          </cell>
        </row>
        <row r="87246">
          <cell r="B87246">
            <v>1320630</v>
          </cell>
          <cell r="E87246">
            <v>1431915.557245889</v>
          </cell>
        </row>
        <row r="87247">
          <cell r="B87247">
            <v>1320802</v>
          </cell>
          <cell r="E87247">
            <v>1431933.4127174944</v>
          </cell>
        </row>
        <row r="87248">
          <cell r="B87248">
            <v>1320822</v>
          </cell>
          <cell r="E87248">
            <v>1431951.2682056357</v>
          </cell>
        </row>
        <row r="87249">
          <cell r="B87249">
            <v>1320963</v>
          </cell>
          <cell r="E87249">
            <v>1431969.1237103131</v>
          </cell>
        </row>
        <row r="87250">
          <cell r="B87250">
            <v>1320606</v>
          </cell>
          <cell r="E87250">
            <v>1431986.9792315264</v>
          </cell>
        </row>
        <row r="87251">
          <cell r="B87251">
            <v>1320851</v>
          </cell>
          <cell r="E87251">
            <v>1432004.8347692753</v>
          </cell>
        </row>
        <row r="87252">
          <cell r="B87252">
            <v>1320801</v>
          </cell>
          <cell r="E87252">
            <v>1432022.6903235591</v>
          </cell>
        </row>
        <row r="87253">
          <cell r="B87253">
            <v>1320568</v>
          </cell>
          <cell r="E87253">
            <v>1432040.5458943786</v>
          </cell>
        </row>
        <row r="87254">
          <cell r="B87254">
            <v>1320849</v>
          </cell>
          <cell r="E87254">
            <v>1432058.401481733</v>
          </cell>
        </row>
        <row r="87255">
          <cell r="B87255">
            <v>1320810</v>
          </cell>
          <cell r="E87255">
            <v>1432076.2570856221</v>
          </cell>
        </row>
        <row r="87256">
          <cell r="B87256">
            <v>1321280</v>
          </cell>
          <cell r="E87256">
            <v>1432094.1127060459</v>
          </cell>
        </row>
        <row r="87257">
          <cell r="B87257">
            <v>1320598</v>
          </cell>
          <cell r="E87257">
            <v>1432111.9683430041</v>
          </cell>
        </row>
        <row r="87258">
          <cell r="B87258">
            <v>1320862</v>
          </cell>
          <cell r="E87258">
            <v>1432129.8239964966</v>
          </cell>
        </row>
        <row r="87259">
          <cell r="B87259">
            <v>1320941</v>
          </cell>
          <cell r="E87259">
            <v>1432147.6796665227</v>
          </cell>
        </row>
        <row r="87260">
          <cell r="B87260">
            <v>1320606</v>
          </cell>
          <cell r="E87260">
            <v>1432165.5353530832</v>
          </cell>
        </row>
        <row r="87261">
          <cell r="B87261">
            <v>1320917</v>
          </cell>
          <cell r="E87261">
            <v>1432183.3910561774</v>
          </cell>
        </row>
        <row r="87262">
          <cell r="B87262">
            <v>1321142</v>
          </cell>
          <cell r="E87262">
            <v>1432201.2467758046</v>
          </cell>
        </row>
        <row r="87263">
          <cell r="B87263">
            <v>1321131</v>
          </cell>
          <cell r="E87263">
            <v>1432219.1025119654</v>
          </cell>
        </row>
        <row r="87264">
          <cell r="B87264">
            <v>1320807</v>
          </cell>
          <cell r="E87264">
            <v>1432236.9582646594</v>
          </cell>
        </row>
        <row r="87265">
          <cell r="B87265">
            <v>1320871</v>
          </cell>
          <cell r="E87265">
            <v>1432254.8140338862</v>
          </cell>
        </row>
        <row r="87266">
          <cell r="B87266">
            <v>1321040</v>
          </cell>
          <cell r="E87266">
            <v>1432272.6698196454</v>
          </cell>
        </row>
        <row r="87267">
          <cell r="B87267">
            <v>1320933</v>
          </cell>
          <cell r="E87267">
            <v>1432290.5256219378</v>
          </cell>
        </row>
        <row r="87268">
          <cell r="B87268">
            <v>1320709</v>
          </cell>
          <cell r="E87268">
            <v>1432308.381440762</v>
          </cell>
        </row>
        <row r="87269">
          <cell r="B87269">
            <v>1320644</v>
          </cell>
          <cell r="E87269">
            <v>1432326.2372761185</v>
          </cell>
        </row>
        <row r="87270">
          <cell r="B87270">
            <v>1320968</v>
          </cell>
          <cell r="E87270">
            <v>1432344.0931280069</v>
          </cell>
        </row>
        <row r="87271">
          <cell r="B87271">
            <v>1320988</v>
          </cell>
          <cell r="E87271">
            <v>1432361.9489964272</v>
          </cell>
        </row>
        <row r="87272">
          <cell r="B87272">
            <v>1321293</v>
          </cell>
          <cell r="E87272">
            <v>1432379.8048813792</v>
          </cell>
        </row>
        <row r="87273">
          <cell r="B87273">
            <v>1320944</v>
          </cell>
          <cell r="E87273">
            <v>1432397.6607828625</v>
          </cell>
        </row>
        <row r="87274">
          <cell r="B87274">
            <v>1321273</v>
          </cell>
          <cell r="E87274">
            <v>1432415.5167008771</v>
          </cell>
        </row>
        <row r="87275">
          <cell r="B87275">
            <v>1321133</v>
          </cell>
          <cell r="E87275">
            <v>1432433.3726354223</v>
          </cell>
        </row>
        <row r="87276">
          <cell r="B87276">
            <v>1321084</v>
          </cell>
          <cell r="E87276">
            <v>1432451.2285864989</v>
          </cell>
        </row>
        <row r="87277">
          <cell r="B87277">
            <v>1320937</v>
          </cell>
          <cell r="E87277">
            <v>1432469.0845541058</v>
          </cell>
        </row>
        <row r="87278">
          <cell r="B87278">
            <v>1321233</v>
          </cell>
          <cell r="E87278">
            <v>1432486.9405382434</v>
          </cell>
        </row>
        <row r="87279">
          <cell r="B87279">
            <v>1321037</v>
          </cell>
          <cell r="E87279">
            <v>1432504.7965389108</v>
          </cell>
        </row>
        <row r="87280">
          <cell r="B87280">
            <v>1321413</v>
          </cell>
          <cell r="E87280">
            <v>1432522.6525561085</v>
          </cell>
        </row>
        <row r="87281">
          <cell r="B87281">
            <v>1321244</v>
          </cell>
          <cell r="E87281">
            <v>1432540.5085898361</v>
          </cell>
        </row>
        <row r="87282">
          <cell r="B87282">
            <v>1321128</v>
          </cell>
          <cell r="E87282">
            <v>1432558.3646400934</v>
          </cell>
        </row>
        <row r="87283">
          <cell r="B87283">
            <v>1321700</v>
          </cell>
          <cell r="E87283">
            <v>1432576.2207068803</v>
          </cell>
        </row>
        <row r="87284">
          <cell r="B87284">
            <v>1321255</v>
          </cell>
          <cell r="E87284">
            <v>1432594.0767901966</v>
          </cell>
        </row>
        <row r="87285">
          <cell r="B87285">
            <v>1321403</v>
          </cell>
          <cell r="E87285">
            <v>1432611.9328900415</v>
          </cell>
        </row>
        <row r="87286">
          <cell r="B87286">
            <v>1321479</v>
          </cell>
          <cell r="E87286">
            <v>1432629.7890064158</v>
          </cell>
        </row>
        <row r="87287">
          <cell r="B87287">
            <v>1321249</v>
          </cell>
          <cell r="E87287">
            <v>1432647.6451393189</v>
          </cell>
        </row>
        <row r="87288">
          <cell r="B87288">
            <v>1321574</v>
          </cell>
          <cell r="E87288">
            <v>1432665.5012887502</v>
          </cell>
        </row>
        <row r="87289">
          <cell r="B87289">
            <v>1321667</v>
          </cell>
          <cell r="E87289">
            <v>1432683.3574547102</v>
          </cell>
        </row>
        <row r="87290">
          <cell r="B87290">
            <v>1321383</v>
          </cell>
          <cell r="E87290">
            <v>1432701.2136371983</v>
          </cell>
        </row>
        <row r="87291">
          <cell r="B87291">
            <v>1321132</v>
          </cell>
          <cell r="E87291">
            <v>1432719.0698362142</v>
          </cell>
        </row>
        <row r="87292">
          <cell r="B87292">
            <v>1321073</v>
          </cell>
          <cell r="E87292">
            <v>1432736.926051758</v>
          </cell>
        </row>
        <row r="87293">
          <cell r="B87293">
            <v>1321619</v>
          </cell>
          <cell r="E87293">
            <v>1432754.7822838295</v>
          </cell>
        </row>
        <row r="87294">
          <cell r="B87294">
            <v>1321562</v>
          </cell>
          <cell r="E87294">
            <v>1432772.6385324281</v>
          </cell>
        </row>
        <row r="87295">
          <cell r="B87295">
            <v>1321353</v>
          </cell>
          <cell r="E87295">
            <v>1432790.4947975543</v>
          </cell>
        </row>
        <row r="87296">
          <cell r="B87296">
            <v>1321569</v>
          </cell>
          <cell r="E87296">
            <v>1432808.3510792076</v>
          </cell>
        </row>
        <row r="87297">
          <cell r="B87297">
            <v>1321414</v>
          </cell>
          <cell r="E87297">
            <v>1432826.2073773877</v>
          </cell>
        </row>
        <row r="87298">
          <cell r="B87298">
            <v>1321741</v>
          </cell>
          <cell r="E87298">
            <v>1432844.0636920943</v>
          </cell>
        </row>
        <row r="87299">
          <cell r="B87299">
            <v>1321542</v>
          </cell>
          <cell r="E87299">
            <v>1432861.9200233275</v>
          </cell>
        </row>
        <row r="87300">
          <cell r="B87300">
            <v>1321173</v>
          </cell>
          <cell r="E87300">
            <v>1432879.7763710869</v>
          </cell>
        </row>
        <row r="87301">
          <cell r="B87301">
            <v>1321152</v>
          </cell>
          <cell r="E87301">
            <v>1432897.6327353723</v>
          </cell>
        </row>
        <row r="87302">
          <cell r="B87302">
            <v>1320912</v>
          </cell>
          <cell r="E87302">
            <v>1432915.4891161835</v>
          </cell>
        </row>
        <row r="87303">
          <cell r="B87303">
            <v>1321286</v>
          </cell>
          <cell r="E87303">
            <v>1432933.3455135208</v>
          </cell>
        </row>
        <row r="87304">
          <cell r="B87304">
            <v>1321849</v>
          </cell>
          <cell r="E87304">
            <v>1432951.2019273832</v>
          </cell>
        </row>
        <row r="87305">
          <cell r="B87305">
            <v>1321750</v>
          </cell>
          <cell r="E87305">
            <v>1432969.0583577715</v>
          </cell>
        </row>
        <row r="87306">
          <cell r="B87306">
            <v>1321231</v>
          </cell>
          <cell r="E87306">
            <v>1432986.9148046845</v>
          </cell>
        </row>
        <row r="87307">
          <cell r="B87307">
            <v>1321475</v>
          </cell>
          <cell r="E87307">
            <v>1433004.7712681226</v>
          </cell>
        </row>
        <row r="87308">
          <cell r="B87308">
            <v>1321724</v>
          </cell>
          <cell r="E87308">
            <v>1433022.6277480857</v>
          </cell>
        </row>
        <row r="87309">
          <cell r="B87309">
            <v>1321577</v>
          </cell>
          <cell r="E87309">
            <v>1433040.4842445732</v>
          </cell>
        </row>
        <row r="87310">
          <cell r="B87310">
            <v>1321052</v>
          </cell>
          <cell r="E87310">
            <v>1433058.3407575847</v>
          </cell>
        </row>
        <row r="87311">
          <cell r="B87311">
            <v>1321597</v>
          </cell>
          <cell r="E87311">
            <v>1433076.1972871209</v>
          </cell>
        </row>
        <row r="87312">
          <cell r="B87312">
            <v>1322039</v>
          </cell>
          <cell r="E87312">
            <v>1433094.0538331808</v>
          </cell>
        </row>
        <row r="87313">
          <cell r="B87313">
            <v>1321405</v>
          </cell>
          <cell r="E87313">
            <v>1433111.9103957645</v>
          </cell>
        </row>
        <row r="87314">
          <cell r="B87314">
            <v>1321912</v>
          </cell>
          <cell r="E87314">
            <v>1433129.7669748722</v>
          </cell>
        </row>
        <row r="87315">
          <cell r="B87315">
            <v>1321385</v>
          </cell>
          <cell r="E87315">
            <v>1433147.623570503</v>
          </cell>
        </row>
        <row r="87316">
          <cell r="B87316">
            <v>1321902</v>
          </cell>
          <cell r="E87316">
            <v>1433165.4801826575</v>
          </cell>
        </row>
        <row r="87317">
          <cell r="B87317">
            <v>1321927</v>
          </cell>
          <cell r="E87317">
            <v>1433183.3368113346</v>
          </cell>
        </row>
        <row r="87318">
          <cell r="B87318">
            <v>1322088</v>
          </cell>
          <cell r="E87318">
            <v>1433201.1934565345</v>
          </cell>
        </row>
        <row r="87319">
          <cell r="B87319">
            <v>1321456</v>
          </cell>
          <cell r="E87319">
            <v>1433219.0501182575</v>
          </cell>
        </row>
        <row r="87320">
          <cell r="B87320">
            <v>1321843</v>
          </cell>
          <cell r="E87320">
            <v>1433236.9067965031</v>
          </cell>
        </row>
        <row r="87321">
          <cell r="B87321">
            <v>1321542</v>
          </cell>
          <cell r="E87321">
            <v>1433254.7634912708</v>
          </cell>
        </row>
        <row r="87322">
          <cell r="B87322">
            <v>1321871</v>
          </cell>
          <cell r="E87322">
            <v>1433272.6202025604</v>
          </cell>
        </row>
        <row r="87323">
          <cell r="B87323">
            <v>1321802</v>
          </cell>
          <cell r="E87323">
            <v>1433290.4769303722</v>
          </cell>
        </row>
        <row r="87324">
          <cell r="B87324">
            <v>1322003</v>
          </cell>
          <cell r="E87324">
            <v>1433308.3336747054</v>
          </cell>
        </row>
        <row r="87325">
          <cell r="B87325">
            <v>1322072</v>
          </cell>
          <cell r="E87325">
            <v>1433326.1904355607</v>
          </cell>
        </row>
        <row r="87326">
          <cell r="B87326">
            <v>1322215</v>
          </cell>
          <cell r="E87326">
            <v>1433344.0472129369</v>
          </cell>
        </row>
        <row r="87327">
          <cell r="B87327">
            <v>1321467</v>
          </cell>
          <cell r="E87327">
            <v>1433361.9040068344</v>
          </cell>
        </row>
        <row r="87328">
          <cell r="B87328">
            <v>1322110</v>
          </cell>
          <cell r="E87328">
            <v>1433379.7608172528</v>
          </cell>
        </row>
        <row r="87329">
          <cell r="B87329">
            <v>1321899</v>
          </cell>
          <cell r="E87329">
            <v>1433397.6176441924</v>
          </cell>
        </row>
        <row r="87330">
          <cell r="B87330">
            <v>1322208</v>
          </cell>
          <cell r="E87330">
            <v>1433415.4744876523</v>
          </cell>
        </row>
        <row r="87331">
          <cell r="B87331">
            <v>1321795</v>
          </cell>
          <cell r="E87331">
            <v>1433433.3313476322</v>
          </cell>
        </row>
        <row r="87332">
          <cell r="B87332">
            <v>1322128</v>
          </cell>
          <cell r="E87332">
            <v>1433451.1882241333</v>
          </cell>
        </row>
        <row r="87333">
          <cell r="B87333">
            <v>1322098</v>
          </cell>
          <cell r="E87333">
            <v>1433469.0451171536</v>
          </cell>
        </row>
        <row r="87334">
          <cell r="B87334">
            <v>1322153</v>
          </cell>
          <cell r="E87334">
            <v>1433486.902026694</v>
          </cell>
        </row>
        <row r="87335">
          <cell r="B87335">
            <v>1322576</v>
          </cell>
          <cell r="E87335">
            <v>1433504.7589527543</v>
          </cell>
        </row>
        <row r="87336">
          <cell r="B87336">
            <v>1321932</v>
          </cell>
          <cell r="E87336">
            <v>1433522.6158953339</v>
          </cell>
        </row>
        <row r="87337">
          <cell r="B87337">
            <v>1322266</v>
          </cell>
          <cell r="E87337">
            <v>1433540.4728544326</v>
          </cell>
        </row>
        <row r="87338">
          <cell r="B87338">
            <v>1322048</v>
          </cell>
          <cell r="E87338">
            <v>1433558.3298300507</v>
          </cell>
        </row>
        <row r="87339">
          <cell r="B87339">
            <v>1322120</v>
          </cell>
          <cell r="E87339">
            <v>1433576.1868221876</v>
          </cell>
        </row>
        <row r="87340">
          <cell r="B87340">
            <v>1322071</v>
          </cell>
          <cell r="E87340">
            <v>1433594.0438308432</v>
          </cell>
        </row>
        <row r="87341">
          <cell r="B87341">
            <v>1322270</v>
          </cell>
          <cell r="E87341">
            <v>1433611.9008560174</v>
          </cell>
        </row>
        <row r="87342">
          <cell r="B87342">
            <v>1322226</v>
          </cell>
          <cell r="E87342">
            <v>1433629.7578977097</v>
          </cell>
        </row>
        <row r="87343">
          <cell r="B87343">
            <v>1322165</v>
          </cell>
          <cell r="E87343">
            <v>1433647.6149559203</v>
          </cell>
        </row>
        <row r="87344">
          <cell r="B87344">
            <v>1321947</v>
          </cell>
          <cell r="E87344">
            <v>1433665.472030649</v>
          </cell>
        </row>
        <row r="87345">
          <cell r="B87345">
            <v>1322265</v>
          </cell>
          <cell r="E87345">
            <v>1433683.3291218951</v>
          </cell>
        </row>
        <row r="87346">
          <cell r="B87346">
            <v>1321824</v>
          </cell>
          <cell r="E87346">
            <v>1433701.186229659</v>
          </cell>
        </row>
        <row r="87347">
          <cell r="B87347">
            <v>1322356</v>
          </cell>
          <cell r="E87347">
            <v>1433719.0433539406</v>
          </cell>
        </row>
        <row r="87348">
          <cell r="B87348">
            <v>1322064</v>
          </cell>
          <cell r="E87348">
            <v>1433736.9004947389</v>
          </cell>
        </row>
        <row r="87349">
          <cell r="B87349">
            <v>1322603</v>
          </cell>
          <cell r="E87349">
            <v>1433754.7576520545</v>
          </cell>
        </row>
        <row r="87350">
          <cell r="B87350">
            <v>1322185</v>
          </cell>
          <cell r="E87350">
            <v>1433772.6148258869</v>
          </cell>
        </row>
        <row r="87351">
          <cell r="B87351">
            <v>1322347</v>
          </cell>
          <cell r="E87351">
            <v>1433790.4720162356</v>
          </cell>
        </row>
        <row r="87352">
          <cell r="B87352">
            <v>1322646</v>
          </cell>
          <cell r="E87352">
            <v>1433808.3292231013</v>
          </cell>
        </row>
        <row r="87353">
          <cell r="B87353">
            <v>1322465</v>
          </cell>
          <cell r="E87353">
            <v>1433826.186446483</v>
          </cell>
        </row>
        <row r="87354">
          <cell r="B87354">
            <v>1322149</v>
          </cell>
          <cell r="E87354">
            <v>1433844.0436863806</v>
          </cell>
        </row>
        <row r="87355">
          <cell r="B87355">
            <v>1322775</v>
          </cell>
          <cell r="E87355">
            <v>1433861.9009427943</v>
          </cell>
        </row>
        <row r="87356">
          <cell r="B87356">
            <v>1322297</v>
          </cell>
          <cell r="E87356">
            <v>1433879.7582157236</v>
          </cell>
        </row>
        <row r="87357">
          <cell r="B87357">
            <v>1322099</v>
          </cell>
          <cell r="E87357">
            <v>1433897.6155051684</v>
          </cell>
        </row>
        <row r="87358">
          <cell r="B87358">
            <v>1322341</v>
          </cell>
          <cell r="E87358">
            <v>1433915.4728111285</v>
          </cell>
        </row>
        <row r="87359">
          <cell r="B87359">
            <v>1322565</v>
          </cell>
          <cell r="E87359">
            <v>1433933.3301336039</v>
          </cell>
        </row>
        <row r="87360">
          <cell r="B87360">
            <v>1322645</v>
          </cell>
          <cell r="E87360">
            <v>1433951.187472594</v>
          </cell>
        </row>
        <row r="87361">
          <cell r="B87361">
            <v>1322693</v>
          </cell>
          <cell r="E87361">
            <v>1433969.0448280987</v>
          </cell>
        </row>
        <row r="87362">
          <cell r="B87362">
            <v>1322901</v>
          </cell>
          <cell r="E87362">
            <v>1433986.9022001184</v>
          </cell>
        </row>
        <row r="87363">
          <cell r="B87363">
            <v>1322564</v>
          </cell>
          <cell r="E87363">
            <v>1434004.7595886523</v>
          </cell>
        </row>
        <row r="87364">
          <cell r="B87364">
            <v>1322385</v>
          </cell>
          <cell r="E87364">
            <v>1434022.6169937004</v>
          </cell>
        </row>
        <row r="87365">
          <cell r="B87365">
            <v>1322589</v>
          </cell>
          <cell r="E87365">
            <v>1434040.474415262</v>
          </cell>
        </row>
        <row r="87366">
          <cell r="B87366">
            <v>1322666</v>
          </cell>
          <cell r="E87366">
            <v>1434058.3318533383</v>
          </cell>
        </row>
        <row r="87367">
          <cell r="B87367">
            <v>1322668</v>
          </cell>
          <cell r="E87367">
            <v>1434076.1893079274</v>
          </cell>
        </row>
        <row r="87368">
          <cell r="B87368">
            <v>1322943</v>
          </cell>
          <cell r="E87368">
            <v>1434094.0467790305</v>
          </cell>
        </row>
        <row r="87369">
          <cell r="B87369">
            <v>1322767</v>
          </cell>
          <cell r="E87369">
            <v>1434111.9042666461</v>
          </cell>
        </row>
        <row r="87370">
          <cell r="B87370">
            <v>1322789</v>
          </cell>
          <cell r="E87370">
            <v>1434129.7617707753</v>
          </cell>
        </row>
        <row r="87371">
          <cell r="B87371">
            <v>1323046</v>
          </cell>
          <cell r="E87371">
            <v>1434147.6192914173</v>
          </cell>
        </row>
        <row r="87372">
          <cell r="B87372">
            <v>1322829</v>
          </cell>
          <cell r="E87372">
            <v>1434165.4768285721</v>
          </cell>
        </row>
        <row r="87373">
          <cell r="B87373">
            <v>1322404</v>
          </cell>
          <cell r="E87373">
            <v>1434183.3343822393</v>
          </cell>
        </row>
        <row r="87374">
          <cell r="B87374">
            <v>1322647</v>
          </cell>
          <cell r="E87374">
            <v>1434201.1919524185</v>
          </cell>
        </row>
        <row r="87375">
          <cell r="B87375">
            <v>1323118</v>
          </cell>
          <cell r="E87375">
            <v>1434219.0495391102</v>
          </cell>
        </row>
        <row r="87376">
          <cell r="B87376">
            <v>1322752</v>
          </cell>
          <cell r="E87376">
            <v>1434236.9071423134</v>
          </cell>
        </row>
        <row r="87377">
          <cell r="B87377">
            <v>1322668</v>
          </cell>
          <cell r="E87377">
            <v>1434254.7647620286</v>
          </cell>
        </row>
        <row r="87378">
          <cell r="B87378">
            <v>1322901</v>
          </cell>
          <cell r="E87378">
            <v>1434272.6223982552</v>
          </cell>
        </row>
        <row r="87379">
          <cell r="B87379">
            <v>1322567</v>
          </cell>
          <cell r="E87379">
            <v>1434290.4800509932</v>
          </cell>
        </row>
        <row r="87380">
          <cell r="B87380">
            <v>1322733</v>
          </cell>
          <cell r="E87380">
            <v>1434308.3377202423</v>
          </cell>
        </row>
        <row r="87381">
          <cell r="B87381">
            <v>1323203</v>
          </cell>
          <cell r="E87381">
            <v>1434326.1954060027</v>
          </cell>
        </row>
        <row r="87382">
          <cell r="B87382">
            <v>1323028</v>
          </cell>
          <cell r="E87382">
            <v>1434344.0531082735</v>
          </cell>
        </row>
        <row r="87383">
          <cell r="B87383">
            <v>1323315</v>
          </cell>
          <cell r="E87383">
            <v>1434361.9108270549</v>
          </cell>
        </row>
        <row r="87384">
          <cell r="B87384">
            <v>1322673</v>
          </cell>
          <cell r="E87384">
            <v>1434379.7685623469</v>
          </cell>
        </row>
        <row r="87385">
          <cell r="B87385">
            <v>1322596</v>
          </cell>
          <cell r="E87385">
            <v>1434397.626314149</v>
          </cell>
        </row>
        <row r="87386">
          <cell r="B87386">
            <v>1322790</v>
          </cell>
          <cell r="E87386">
            <v>1434415.4840824611</v>
          </cell>
        </row>
        <row r="87387">
          <cell r="B87387">
            <v>1322924</v>
          </cell>
          <cell r="E87387">
            <v>1434433.341867283</v>
          </cell>
        </row>
        <row r="87388">
          <cell r="B87388">
            <v>1322971</v>
          </cell>
          <cell r="E87388">
            <v>1434451.1996686144</v>
          </cell>
        </row>
        <row r="87389">
          <cell r="B87389">
            <v>1322958</v>
          </cell>
          <cell r="E87389">
            <v>1434469.0574864554</v>
          </cell>
        </row>
        <row r="87390">
          <cell r="B87390">
            <v>1322803</v>
          </cell>
          <cell r="E87390">
            <v>1434486.9153208057</v>
          </cell>
        </row>
        <row r="87391">
          <cell r="B87391">
            <v>1323003</v>
          </cell>
          <cell r="E87391">
            <v>1434504.7731716654</v>
          </cell>
        </row>
        <row r="87392">
          <cell r="B87392">
            <v>1322865</v>
          </cell>
          <cell r="E87392">
            <v>1434522.6310390334</v>
          </cell>
        </row>
        <row r="87393">
          <cell r="B87393">
            <v>1322610</v>
          </cell>
          <cell r="E87393">
            <v>1434540.4889229105</v>
          </cell>
        </row>
        <row r="87394">
          <cell r="B87394">
            <v>1323306</v>
          </cell>
          <cell r="E87394">
            <v>1434558.346823296</v>
          </cell>
        </row>
        <row r="87395">
          <cell r="B87395">
            <v>1322928</v>
          </cell>
          <cell r="E87395">
            <v>1434576.2047401897</v>
          </cell>
        </row>
        <row r="87396">
          <cell r="B87396">
            <v>1322873</v>
          </cell>
          <cell r="E87396">
            <v>1434594.0626735915</v>
          </cell>
        </row>
        <row r="87397">
          <cell r="B87397">
            <v>1323766</v>
          </cell>
          <cell r="E87397">
            <v>1434611.9206235018</v>
          </cell>
        </row>
        <row r="87398">
          <cell r="B87398">
            <v>1323282</v>
          </cell>
          <cell r="E87398">
            <v>1434629.7785899192</v>
          </cell>
        </row>
        <row r="87399">
          <cell r="B87399">
            <v>1322613</v>
          </cell>
          <cell r="E87399">
            <v>1434647.6365728443</v>
          </cell>
        </row>
        <row r="87400">
          <cell r="B87400">
            <v>1323264</v>
          </cell>
          <cell r="E87400">
            <v>1434665.4945722767</v>
          </cell>
        </row>
        <row r="87401">
          <cell r="B87401">
            <v>1323367</v>
          </cell>
          <cell r="E87401">
            <v>1434683.3525882165</v>
          </cell>
        </row>
        <row r="87402">
          <cell r="B87402">
            <v>1323124</v>
          </cell>
          <cell r="E87402">
            <v>1434701.2106206634</v>
          </cell>
        </row>
        <row r="87403">
          <cell r="B87403">
            <v>1323610</v>
          </cell>
          <cell r="E87403">
            <v>1434719.0686696169</v>
          </cell>
        </row>
        <row r="87404">
          <cell r="B87404">
            <v>1323665</v>
          </cell>
          <cell r="E87404">
            <v>1434736.9267350768</v>
          </cell>
        </row>
        <row r="87405">
          <cell r="B87405">
            <v>1323300</v>
          </cell>
          <cell r="E87405">
            <v>1434754.7848170435</v>
          </cell>
        </row>
        <row r="87406">
          <cell r="B87406">
            <v>1322838</v>
          </cell>
          <cell r="E87406">
            <v>1434772.6429155164</v>
          </cell>
        </row>
        <row r="87407">
          <cell r="B87407">
            <v>1323328</v>
          </cell>
          <cell r="E87407">
            <v>1434790.5010304952</v>
          </cell>
        </row>
        <row r="87408">
          <cell r="B87408">
            <v>1323370</v>
          </cell>
          <cell r="E87408">
            <v>1434808.3591619802</v>
          </cell>
        </row>
        <row r="87409">
          <cell r="B87409">
            <v>1323336</v>
          </cell>
          <cell r="E87409">
            <v>1434826.2173099704</v>
          </cell>
        </row>
        <row r="87410">
          <cell r="B87410">
            <v>1323418</v>
          </cell>
          <cell r="E87410">
            <v>1434844.0754744664</v>
          </cell>
        </row>
        <row r="87411">
          <cell r="B87411">
            <v>1323526</v>
          </cell>
          <cell r="E87411">
            <v>1434861.9336554674</v>
          </cell>
        </row>
        <row r="87412">
          <cell r="B87412">
            <v>1323209</v>
          </cell>
          <cell r="E87412">
            <v>1434879.7918529739</v>
          </cell>
        </row>
        <row r="87413">
          <cell r="B87413">
            <v>1323148</v>
          </cell>
          <cell r="E87413">
            <v>1434897.6500669851</v>
          </cell>
        </row>
        <row r="87414">
          <cell r="B87414">
            <v>1322923</v>
          </cell>
          <cell r="E87414">
            <v>1434915.5082975009</v>
          </cell>
        </row>
        <row r="87415">
          <cell r="B87415">
            <v>1323448</v>
          </cell>
          <cell r="E87415">
            <v>1434933.3665445216</v>
          </cell>
        </row>
        <row r="87416">
          <cell r="B87416">
            <v>1323434</v>
          </cell>
          <cell r="E87416">
            <v>1434951.2248080464</v>
          </cell>
        </row>
        <row r="87417">
          <cell r="B87417">
            <v>1323528</v>
          </cell>
          <cell r="E87417">
            <v>1434969.0830880755</v>
          </cell>
        </row>
        <row r="87418">
          <cell r="B87418">
            <v>1323511</v>
          </cell>
          <cell r="E87418">
            <v>1434986.9413846084</v>
          </cell>
        </row>
        <row r="87419">
          <cell r="B87419">
            <v>1324078</v>
          </cell>
          <cell r="E87419">
            <v>1435004.7996976455</v>
          </cell>
        </row>
        <row r="87420">
          <cell r="B87420">
            <v>1323380</v>
          </cell>
          <cell r="E87420">
            <v>1435022.6580271856</v>
          </cell>
        </row>
        <row r="87421">
          <cell r="B87421">
            <v>1323400</v>
          </cell>
          <cell r="E87421">
            <v>1435040.5163732294</v>
          </cell>
        </row>
        <row r="87422">
          <cell r="B87422">
            <v>1323745</v>
          </cell>
          <cell r="E87422">
            <v>1435058.3747357766</v>
          </cell>
        </row>
        <row r="87423">
          <cell r="B87423">
            <v>1323790</v>
          </cell>
          <cell r="E87423">
            <v>1435076.2331148267</v>
          </cell>
        </row>
        <row r="87424">
          <cell r="B87424">
            <v>1323405</v>
          </cell>
          <cell r="E87424">
            <v>1435094.0915103792</v>
          </cell>
        </row>
        <row r="87425">
          <cell r="B87425">
            <v>1323968</v>
          </cell>
          <cell r="E87425">
            <v>1435111.949922435</v>
          </cell>
        </row>
        <row r="87426">
          <cell r="B87426">
            <v>1323699</v>
          </cell>
          <cell r="E87426">
            <v>1435129.8083509929</v>
          </cell>
        </row>
        <row r="87427">
          <cell r="B87427">
            <v>1323670</v>
          </cell>
          <cell r="E87427">
            <v>1435147.6667960531</v>
          </cell>
        </row>
        <row r="87428">
          <cell r="B87428">
            <v>1323545</v>
          </cell>
          <cell r="E87428">
            <v>1435165.5252576158</v>
          </cell>
        </row>
        <row r="87429">
          <cell r="B87429">
            <v>1323747</v>
          </cell>
          <cell r="E87429">
            <v>1435183.38373568</v>
          </cell>
        </row>
        <row r="87430">
          <cell r="B87430">
            <v>1323926</v>
          </cell>
          <cell r="E87430">
            <v>1435201.2422302458</v>
          </cell>
        </row>
        <row r="87431">
          <cell r="B87431">
            <v>1324030</v>
          </cell>
          <cell r="E87431">
            <v>1435219.1007413135</v>
          </cell>
        </row>
        <row r="87432">
          <cell r="B87432">
            <v>1323620</v>
          </cell>
          <cell r="E87432">
            <v>1435236.9592688819</v>
          </cell>
        </row>
        <row r="87433">
          <cell r="B87433">
            <v>1323827</v>
          </cell>
          <cell r="E87433">
            <v>1435254.8178129522</v>
          </cell>
        </row>
        <row r="87434">
          <cell r="B87434">
            <v>1323792</v>
          </cell>
          <cell r="E87434">
            <v>1435272.676373523</v>
          </cell>
        </row>
        <row r="87435">
          <cell r="B87435">
            <v>1323707</v>
          </cell>
          <cell r="E87435">
            <v>1435290.5349505947</v>
          </cell>
        </row>
        <row r="87436">
          <cell r="B87436">
            <v>1323575</v>
          </cell>
          <cell r="E87436">
            <v>1435308.393544167</v>
          </cell>
        </row>
        <row r="87437">
          <cell r="B87437">
            <v>1323603</v>
          </cell>
          <cell r="E87437">
            <v>1435326.2521542395</v>
          </cell>
        </row>
        <row r="87438">
          <cell r="B87438">
            <v>1323733</v>
          </cell>
          <cell r="E87438">
            <v>1435344.1107808126</v>
          </cell>
        </row>
        <row r="87439">
          <cell r="B87439">
            <v>1323824</v>
          </cell>
          <cell r="E87439">
            <v>1435361.9694238855</v>
          </cell>
        </row>
        <row r="87440">
          <cell r="B87440">
            <v>1323659</v>
          </cell>
          <cell r="E87440">
            <v>1435379.8280834584</v>
          </cell>
        </row>
        <row r="87441">
          <cell r="B87441">
            <v>1324086</v>
          </cell>
          <cell r="E87441">
            <v>1435397.6867595306</v>
          </cell>
        </row>
        <row r="87442">
          <cell r="B87442">
            <v>1323684</v>
          </cell>
          <cell r="E87442">
            <v>1435415.5454521023</v>
          </cell>
        </row>
        <row r="87443">
          <cell r="B87443">
            <v>1324009</v>
          </cell>
          <cell r="E87443">
            <v>1435433.4041611734</v>
          </cell>
        </row>
        <row r="87444">
          <cell r="B87444">
            <v>1324221</v>
          </cell>
          <cell r="E87444">
            <v>1435451.2628867435</v>
          </cell>
        </row>
        <row r="87445">
          <cell r="B87445">
            <v>1323914</v>
          </cell>
          <cell r="E87445">
            <v>1435469.1216288125</v>
          </cell>
        </row>
        <row r="87446">
          <cell r="B87446">
            <v>1323755</v>
          </cell>
          <cell r="E87446">
            <v>1435486.9803873801</v>
          </cell>
        </row>
        <row r="87447">
          <cell r="B87447">
            <v>1323778</v>
          </cell>
          <cell r="E87447">
            <v>1435504.8391624463</v>
          </cell>
        </row>
        <row r="87448">
          <cell r="B87448">
            <v>1324192</v>
          </cell>
          <cell r="E87448">
            <v>1435522.6979540109</v>
          </cell>
        </row>
        <row r="87449">
          <cell r="B87449">
            <v>1324121</v>
          </cell>
          <cell r="E87449">
            <v>1435540.5567620732</v>
          </cell>
        </row>
        <row r="87450">
          <cell r="B87450">
            <v>1323683</v>
          </cell>
          <cell r="E87450">
            <v>1435558.4155866338</v>
          </cell>
        </row>
        <row r="87451">
          <cell r="B87451">
            <v>1324301</v>
          </cell>
          <cell r="E87451">
            <v>1435576.2744276922</v>
          </cell>
        </row>
        <row r="87452">
          <cell r="B87452">
            <v>1324035</v>
          </cell>
          <cell r="E87452">
            <v>1435594.1332852482</v>
          </cell>
        </row>
        <row r="87453">
          <cell r="B87453">
            <v>1323691</v>
          </cell>
          <cell r="E87453">
            <v>1435611.9921593014</v>
          </cell>
        </row>
        <row r="87454">
          <cell r="B87454">
            <v>1324431</v>
          </cell>
          <cell r="E87454">
            <v>1435629.8510498519</v>
          </cell>
        </row>
        <row r="87455">
          <cell r="B87455">
            <v>1324014</v>
          </cell>
          <cell r="E87455">
            <v>1435647.7099568993</v>
          </cell>
        </row>
        <row r="87456">
          <cell r="B87456">
            <v>1324584</v>
          </cell>
          <cell r="E87456">
            <v>1435665.5688804437</v>
          </cell>
        </row>
        <row r="87457">
          <cell r="B87457">
            <v>1324386</v>
          </cell>
          <cell r="E87457">
            <v>1435683.4278204844</v>
          </cell>
        </row>
        <row r="87458">
          <cell r="B87458">
            <v>1324202</v>
          </cell>
          <cell r="E87458">
            <v>1435701.2867770214</v>
          </cell>
        </row>
        <row r="87459">
          <cell r="B87459">
            <v>1324296</v>
          </cell>
          <cell r="E87459">
            <v>1435719.1457500551</v>
          </cell>
        </row>
        <row r="87460">
          <cell r="B87460">
            <v>1323858</v>
          </cell>
          <cell r="E87460">
            <v>1435737.0047395849</v>
          </cell>
        </row>
        <row r="87461">
          <cell r="B87461">
            <v>1324220</v>
          </cell>
          <cell r="E87461">
            <v>1435754.8637456102</v>
          </cell>
        </row>
        <row r="87462">
          <cell r="B87462">
            <v>1324114</v>
          </cell>
          <cell r="E87462">
            <v>1435772.7227681314</v>
          </cell>
        </row>
        <row r="87463">
          <cell r="B87463">
            <v>1324205</v>
          </cell>
          <cell r="E87463">
            <v>1435790.5818071477</v>
          </cell>
        </row>
        <row r="87464">
          <cell r="B87464">
            <v>1324503</v>
          </cell>
          <cell r="E87464">
            <v>1435808.4408626596</v>
          </cell>
        </row>
        <row r="87465">
          <cell r="B87465">
            <v>1324073</v>
          </cell>
          <cell r="E87465">
            <v>1435826.2999346664</v>
          </cell>
        </row>
        <row r="87466">
          <cell r="B87466">
            <v>1323995</v>
          </cell>
          <cell r="E87466">
            <v>1435844.1590231685</v>
          </cell>
        </row>
        <row r="87467">
          <cell r="B87467">
            <v>1324518</v>
          </cell>
          <cell r="E87467">
            <v>1435862.0181281653</v>
          </cell>
        </row>
        <row r="87468">
          <cell r="B87468">
            <v>1324465</v>
          </cell>
          <cell r="E87468">
            <v>1435879.877249656</v>
          </cell>
        </row>
        <row r="87469">
          <cell r="B87469">
            <v>1324402</v>
          </cell>
          <cell r="E87469">
            <v>1435897.7363876419</v>
          </cell>
        </row>
        <row r="87470">
          <cell r="B87470">
            <v>1324337</v>
          </cell>
          <cell r="E87470">
            <v>1435915.5955421217</v>
          </cell>
        </row>
        <row r="87471">
          <cell r="B87471">
            <v>1324429</v>
          </cell>
          <cell r="E87471">
            <v>1435933.454713095</v>
          </cell>
        </row>
        <row r="87472">
          <cell r="B87472">
            <v>1324303</v>
          </cell>
          <cell r="E87472">
            <v>1435951.3139005625</v>
          </cell>
        </row>
        <row r="87473">
          <cell r="B87473">
            <v>1324439</v>
          </cell>
          <cell r="E87473">
            <v>1435969.1731045232</v>
          </cell>
        </row>
        <row r="87474">
          <cell r="B87474">
            <v>1324340</v>
          </cell>
          <cell r="E87474">
            <v>1435987.0323249779</v>
          </cell>
        </row>
        <row r="87475">
          <cell r="B87475">
            <v>1324538</v>
          </cell>
          <cell r="E87475">
            <v>1436004.8915619259</v>
          </cell>
        </row>
        <row r="87476">
          <cell r="B87476">
            <v>1323999</v>
          </cell>
          <cell r="E87476">
            <v>1436022.7508153666</v>
          </cell>
        </row>
        <row r="87477">
          <cell r="B87477">
            <v>1324070</v>
          </cell>
          <cell r="E87477">
            <v>1436040.6100853002</v>
          </cell>
        </row>
        <row r="87478">
          <cell r="B87478">
            <v>1324858</v>
          </cell>
          <cell r="E87478">
            <v>1436058.4693717263</v>
          </cell>
        </row>
        <row r="87479">
          <cell r="B87479">
            <v>1324915</v>
          </cell>
          <cell r="E87479">
            <v>1436076.3286746449</v>
          </cell>
        </row>
        <row r="87480">
          <cell r="B87480">
            <v>1324764</v>
          </cell>
          <cell r="E87480">
            <v>1436094.1879940557</v>
          </cell>
        </row>
        <row r="87481">
          <cell r="B87481">
            <v>1324343</v>
          </cell>
          <cell r="E87481">
            <v>1436112.0473299588</v>
          </cell>
        </row>
        <row r="87482">
          <cell r="B87482">
            <v>1324473</v>
          </cell>
          <cell r="E87482">
            <v>1436129.9066823537</v>
          </cell>
        </row>
        <row r="87483">
          <cell r="B87483">
            <v>1324777</v>
          </cell>
          <cell r="E87483">
            <v>1436147.7660512405</v>
          </cell>
        </row>
        <row r="87484">
          <cell r="B87484">
            <v>1324474</v>
          </cell>
          <cell r="E87484">
            <v>1436165.6254366185</v>
          </cell>
        </row>
        <row r="87485">
          <cell r="B87485">
            <v>1324719</v>
          </cell>
          <cell r="E87485">
            <v>1436183.484838488</v>
          </cell>
        </row>
        <row r="87486">
          <cell r="B87486">
            <v>1324499</v>
          </cell>
          <cell r="E87486">
            <v>1436201.3442568486</v>
          </cell>
        </row>
        <row r="87487">
          <cell r="B87487">
            <v>1324924</v>
          </cell>
          <cell r="E87487">
            <v>1436219.2036917002</v>
          </cell>
        </row>
        <row r="87488">
          <cell r="B87488">
            <v>1324599</v>
          </cell>
          <cell r="E87488">
            <v>1436237.0631430428</v>
          </cell>
        </row>
        <row r="87489">
          <cell r="B87489">
            <v>1324768</v>
          </cell>
          <cell r="E87489">
            <v>1436254.9226108757</v>
          </cell>
        </row>
        <row r="87490">
          <cell r="B87490">
            <v>1324887</v>
          </cell>
          <cell r="E87490">
            <v>1436272.782095199</v>
          </cell>
        </row>
        <row r="87491">
          <cell r="B87491">
            <v>1324994</v>
          </cell>
          <cell r="E87491">
            <v>1436290.6415960125</v>
          </cell>
        </row>
        <row r="87492">
          <cell r="B87492">
            <v>1324729</v>
          </cell>
          <cell r="E87492">
            <v>1436308.501113316</v>
          </cell>
        </row>
        <row r="87493">
          <cell r="B87493">
            <v>1324678</v>
          </cell>
          <cell r="E87493">
            <v>1436326.3606471096</v>
          </cell>
        </row>
        <row r="87494">
          <cell r="B87494">
            <v>1325115</v>
          </cell>
          <cell r="E87494">
            <v>1436344.2201973926</v>
          </cell>
        </row>
        <row r="87495">
          <cell r="B87495">
            <v>1325121</v>
          </cell>
          <cell r="E87495">
            <v>1436362.079764165</v>
          </cell>
        </row>
        <row r="87496">
          <cell r="B87496">
            <v>1324895</v>
          </cell>
          <cell r="E87496">
            <v>1436379.9393474269</v>
          </cell>
        </row>
        <row r="87497">
          <cell r="B87497">
            <v>1324819</v>
          </cell>
          <cell r="E87497">
            <v>1436397.7989471776</v>
          </cell>
        </row>
        <row r="87498">
          <cell r="B87498">
            <v>1324538</v>
          </cell>
          <cell r="E87498">
            <v>1436415.6585634176</v>
          </cell>
        </row>
        <row r="87499">
          <cell r="B87499">
            <v>1324608</v>
          </cell>
          <cell r="E87499">
            <v>1436433.518196146</v>
          </cell>
        </row>
        <row r="87500">
          <cell r="B87500">
            <v>1324914</v>
          </cell>
          <cell r="E87500">
            <v>1436451.3778453628</v>
          </cell>
        </row>
        <row r="87501">
          <cell r="B87501">
            <v>1324726</v>
          </cell>
          <cell r="E87501">
            <v>1436469.2375110679</v>
          </cell>
        </row>
        <row r="87502">
          <cell r="B87502">
            <v>1324666</v>
          </cell>
          <cell r="E87502">
            <v>1436487.0971932616</v>
          </cell>
        </row>
        <row r="87503">
          <cell r="B87503">
            <v>1325265</v>
          </cell>
          <cell r="E87503">
            <v>1436504.956891943</v>
          </cell>
        </row>
        <row r="87504">
          <cell r="B87504">
            <v>1325017</v>
          </cell>
          <cell r="E87504">
            <v>1436522.8166071118</v>
          </cell>
        </row>
        <row r="87505">
          <cell r="B87505">
            <v>1324987</v>
          </cell>
          <cell r="E87505">
            <v>1436540.6763387686</v>
          </cell>
        </row>
        <row r="87506">
          <cell r="B87506">
            <v>1324939</v>
          </cell>
          <cell r="E87506">
            <v>1436558.5360869125</v>
          </cell>
        </row>
        <row r="87507">
          <cell r="B87507">
            <v>1325104</v>
          </cell>
          <cell r="E87507">
            <v>1436576.3958515436</v>
          </cell>
        </row>
        <row r="87508">
          <cell r="B87508">
            <v>1325358</v>
          </cell>
          <cell r="E87508">
            <v>1436594.2556326617</v>
          </cell>
        </row>
        <row r="87509">
          <cell r="B87509">
            <v>1325637</v>
          </cell>
          <cell r="E87509">
            <v>1436612.1154302671</v>
          </cell>
        </row>
        <row r="87510">
          <cell r="B87510">
            <v>1325122</v>
          </cell>
          <cell r="E87510">
            <v>1436629.9752443584</v>
          </cell>
        </row>
        <row r="87511">
          <cell r="B87511">
            <v>1325008</v>
          </cell>
          <cell r="E87511">
            <v>1436647.8350749365</v>
          </cell>
        </row>
        <row r="87512">
          <cell r="B87512">
            <v>1325267</v>
          </cell>
          <cell r="E87512">
            <v>1436665.6949220009</v>
          </cell>
        </row>
        <row r="87513">
          <cell r="B87513">
            <v>1325101</v>
          </cell>
          <cell r="E87513">
            <v>1436683.5547855513</v>
          </cell>
        </row>
        <row r="87514">
          <cell r="B87514">
            <v>1324880</v>
          </cell>
          <cell r="E87514">
            <v>1436701.4146655875</v>
          </cell>
        </row>
        <row r="87515">
          <cell r="B87515">
            <v>1325509</v>
          </cell>
          <cell r="E87515">
            <v>1436719.2745621095</v>
          </cell>
        </row>
        <row r="87516">
          <cell r="B87516">
            <v>1325271</v>
          </cell>
          <cell r="E87516">
            <v>1436737.1344751171</v>
          </cell>
        </row>
        <row r="87517">
          <cell r="B87517">
            <v>1325108</v>
          </cell>
          <cell r="E87517">
            <v>1436754.9944046098</v>
          </cell>
        </row>
        <row r="87518">
          <cell r="B87518">
            <v>1325119</v>
          </cell>
          <cell r="E87518">
            <v>1436772.8543505878</v>
          </cell>
        </row>
        <row r="87519">
          <cell r="B87519">
            <v>1325046</v>
          </cell>
          <cell r="E87519">
            <v>1436790.7143130505</v>
          </cell>
        </row>
        <row r="87520">
          <cell r="B87520">
            <v>1325591</v>
          </cell>
          <cell r="E87520">
            <v>1436808.5742919981</v>
          </cell>
        </row>
        <row r="87521">
          <cell r="B87521">
            <v>1325158</v>
          </cell>
          <cell r="E87521">
            <v>1436826.4342874303</v>
          </cell>
        </row>
        <row r="87522">
          <cell r="B87522">
            <v>1325426</v>
          </cell>
          <cell r="E87522">
            <v>1436844.2942993466</v>
          </cell>
        </row>
        <row r="87523">
          <cell r="B87523">
            <v>1324992</v>
          </cell>
          <cell r="E87523">
            <v>1436862.1543277472</v>
          </cell>
        </row>
        <row r="87524">
          <cell r="B87524">
            <v>1325016</v>
          </cell>
          <cell r="E87524">
            <v>1436880.0143726317</v>
          </cell>
        </row>
        <row r="87525">
          <cell r="B87525">
            <v>1325250</v>
          </cell>
          <cell r="E87525">
            <v>1436897.8744340003</v>
          </cell>
        </row>
        <row r="87526">
          <cell r="B87526">
            <v>1325340</v>
          </cell>
          <cell r="E87526">
            <v>1436915.734511852</v>
          </cell>
        </row>
        <row r="87527">
          <cell r="B87527">
            <v>1324871</v>
          </cell>
          <cell r="E87527">
            <v>1436933.5946061877</v>
          </cell>
        </row>
        <row r="87528">
          <cell r="B87528">
            <v>1324936</v>
          </cell>
          <cell r="E87528">
            <v>1436951.4547170063</v>
          </cell>
        </row>
        <row r="87529">
          <cell r="B87529">
            <v>1325165</v>
          </cell>
          <cell r="E87529">
            <v>1436969.314844308</v>
          </cell>
        </row>
        <row r="87530">
          <cell r="B87530">
            <v>1325699</v>
          </cell>
          <cell r="E87530">
            <v>1436987.1749880929</v>
          </cell>
        </row>
        <row r="87531">
          <cell r="B87531">
            <v>1325651</v>
          </cell>
          <cell r="E87531">
            <v>1437005.0351483598</v>
          </cell>
        </row>
        <row r="87532">
          <cell r="B87532">
            <v>1325457</v>
          </cell>
          <cell r="E87532">
            <v>1437022.8953251096</v>
          </cell>
        </row>
        <row r="87533">
          <cell r="B87533">
            <v>1325208</v>
          </cell>
          <cell r="E87533">
            <v>1437040.7555183417</v>
          </cell>
        </row>
        <row r="87534">
          <cell r="B87534">
            <v>1325152</v>
          </cell>
          <cell r="E87534">
            <v>1437058.6157280558</v>
          </cell>
        </row>
        <row r="87535">
          <cell r="B87535">
            <v>1325471</v>
          </cell>
          <cell r="E87535">
            <v>1437076.4759542518</v>
          </cell>
        </row>
        <row r="87536">
          <cell r="B87536">
            <v>1325135</v>
          </cell>
          <cell r="E87536">
            <v>1437094.3361969297</v>
          </cell>
        </row>
        <row r="87537">
          <cell r="B87537">
            <v>1325259</v>
          </cell>
          <cell r="E87537">
            <v>1437112.1964560889</v>
          </cell>
        </row>
        <row r="87538">
          <cell r="B87538">
            <v>1325160</v>
          </cell>
          <cell r="E87538">
            <v>1437130.0567317298</v>
          </cell>
        </row>
        <row r="87539">
          <cell r="B87539">
            <v>1325580</v>
          </cell>
          <cell r="E87539">
            <v>1437147.9170238511</v>
          </cell>
        </row>
        <row r="87540">
          <cell r="B87540">
            <v>1325548</v>
          </cell>
          <cell r="E87540">
            <v>1437165.777332454</v>
          </cell>
        </row>
        <row r="87541">
          <cell r="B87541">
            <v>1325576</v>
          </cell>
          <cell r="E87541">
            <v>1437183.6376575378</v>
          </cell>
        </row>
        <row r="87542">
          <cell r="B87542">
            <v>1325680</v>
          </cell>
          <cell r="E87542">
            <v>1437201.4979991021</v>
          </cell>
        </row>
        <row r="87543">
          <cell r="B87543">
            <v>1325249</v>
          </cell>
          <cell r="E87543">
            <v>1437219.3583571466</v>
          </cell>
        </row>
        <row r="87544">
          <cell r="B87544">
            <v>1325431</v>
          </cell>
          <cell r="E87544">
            <v>1437237.2187316713</v>
          </cell>
        </row>
        <row r="87545">
          <cell r="B87545">
            <v>1325680</v>
          </cell>
          <cell r="E87545">
            <v>1437255.0791226763</v>
          </cell>
        </row>
        <row r="87546">
          <cell r="B87546">
            <v>1325550</v>
          </cell>
          <cell r="E87546">
            <v>1437272.9395301607</v>
          </cell>
        </row>
        <row r="87547">
          <cell r="B87547">
            <v>1325736</v>
          </cell>
          <cell r="E87547">
            <v>1437290.799954125</v>
          </cell>
        </row>
        <row r="87548">
          <cell r="B87548">
            <v>1325332</v>
          </cell>
          <cell r="E87548">
            <v>1437308.6603945689</v>
          </cell>
        </row>
        <row r="87549">
          <cell r="B87549">
            <v>1325440</v>
          </cell>
          <cell r="E87549">
            <v>1437326.520851492</v>
          </cell>
        </row>
        <row r="87550">
          <cell r="B87550">
            <v>1325766</v>
          </cell>
          <cell r="E87550">
            <v>1437344.381324894</v>
          </cell>
        </row>
        <row r="87551">
          <cell r="B87551">
            <v>1325591</v>
          </cell>
          <cell r="E87551">
            <v>1437362.2418147756</v>
          </cell>
        </row>
        <row r="87552">
          <cell r="B87552">
            <v>1325783</v>
          </cell>
          <cell r="E87552">
            <v>1437380.1023211351</v>
          </cell>
        </row>
        <row r="87553">
          <cell r="B87553">
            <v>1325698</v>
          </cell>
          <cell r="E87553">
            <v>1437397.9628439734</v>
          </cell>
        </row>
        <row r="87554">
          <cell r="B87554">
            <v>1326062</v>
          </cell>
          <cell r="E87554">
            <v>1437415.8233832901</v>
          </cell>
        </row>
        <row r="87555">
          <cell r="B87555">
            <v>1325503</v>
          </cell>
          <cell r="E87555">
            <v>1437433.6839390849</v>
          </cell>
        </row>
        <row r="87556">
          <cell r="B87556">
            <v>1325669</v>
          </cell>
          <cell r="E87556">
            <v>1437451.5445113578</v>
          </cell>
        </row>
        <row r="87557">
          <cell r="B87557">
            <v>1325671</v>
          </cell>
          <cell r="E87557">
            <v>1437469.4051001084</v>
          </cell>
        </row>
        <row r="87558">
          <cell r="B87558">
            <v>1325655</v>
          </cell>
          <cell r="E87558">
            <v>1437487.2657053364</v>
          </cell>
        </row>
        <row r="87559">
          <cell r="B87559">
            <v>1326461</v>
          </cell>
          <cell r="E87559">
            <v>1437505.1263270418</v>
          </cell>
        </row>
        <row r="87560">
          <cell r="B87560">
            <v>1325958</v>
          </cell>
          <cell r="E87560">
            <v>1437522.9869652248</v>
          </cell>
        </row>
        <row r="87561">
          <cell r="B87561">
            <v>1325825</v>
          </cell>
          <cell r="E87561">
            <v>1437540.8476198844</v>
          </cell>
        </row>
        <row r="87562">
          <cell r="B87562">
            <v>1325804</v>
          </cell>
          <cell r="E87562">
            <v>1437558.7082910209</v>
          </cell>
        </row>
        <row r="87563">
          <cell r="B87563">
            <v>1325747</v>
          </cell>
          <cell r="E87563">
            <v>1437576.5689786344</v>
          </cell>
        </row>
        <row r="87564">
          <cell r="B87564">
            <v>1326175</v>
          </cell>
          <cell r="E87564">
            <v>1437594.4296827242</v>
          </cell>
        </row>
        <row r="87565">
          <cell r="B87565">
            <v>1326283</v>
          </cell>
          <cell r="E87565">
            <v>1437612.2904032902</v>
          </cell>
        </row>
        <row r="87566">
          <cell r="B87566">
            <v>1325611</v>
          </cell>
          <cell r="E87566">
            <v>1437630.1511403322</v>
          </cell>
        </row>
        <row r="87567">
          <cell r="B87567">
            <v>1325874</v>
          </cell>
          <cell r="E87567">
            <v>1437648.0118938503</v>
          </cell>
        </row>
        <row r="87568">
          <cell r="B87568">
            <v>1326032</v>
          </cell>
          <cell r="E87568">
            <v>1437665.8726638437</v>
          </cell>
        </row>
        <row r="87569">
          <cell r="B87569">
            <v>1326116</v>
          </cell>
          <cell r="E87569">
            <v>1437683.7334503131</v>
          </cell>
        </row>
        <row r="87570">
          <cell r="B87570">
            <v>1325911</v>
          </cell>
          <cell r="E87570">
            <v>1437701.5942532574</v>
          </cell>
        </row>
        <row r="87571">
          <cell r="B87571">
            <v>1325920</v>
          </cell>
          <cell r="E87571">
            <v>1437719.455072677</v>
          </cell>
        </row>
        <row r="87572">
          <cell r="B87572">
            <v>1326006</v>
          </cell>
          <cell r="E87572">
            <v>1437737.3159085717</v>
          </cell>
        </row>
        <row r="87573">
          <cell r="B87573">
            <v>1325811</v>
          </cell>
          <cell r="E87573">
            <v>1437755.176760941</v>
          </cell>
        </row>
        <row r="87574">
          <cell r="B87574">
            <v>1325843</v>
          </cell>
          <cell r="E87574">
            <v>1437773.0376297846</v>
          </cell>
        </row>
        <row r="87575">
          <cell r="B87575">
            <v>1326097</v>
          </cell>
          <cell r="E87575">
            <v>1437790.8985151034</v>
          </cell>
        </row>
        <row r="87576">
          <cell r="B87576">
            <v>1326118</v>
          </cell>
          <cell r="E87576">
            <v>1437808.7594168957</v>
          </cell>
        </row>
        <row r="87577">
          <cell r="B87577">
            <v>1326318</v>
          </cell>
          <cell r="E87577">
            <v>1437826.6203351622</v>
          </cell>
        </row>
        <row r="87578">
          <cell r="B87578">
            <v>1325958</v>
          </cell>
          <cell r="E87578">
            <v>1437844.4812699028</v>
          </cell>
        </row>
        <row r="87579">
          <cell r="B87579">
            <v>1326285</v>
          </cell>
          <cell r="E87579">
            <v>1437862.3422211166</v>
          </cell>
        </row>
        <row r="87580">
          <cell r="B87580">
            <v>1326076</v>
          </cell>
          <cell r="E87580">
            <v>1437880.2031888042</v>
          </cell>
        </row>
        <row r="87581">
          <cell r="B87581">
            <v>1326274</v>
          </cell>
          <cell r="E87581">
            <v>1437898.0641729645</v>
          </cell>
        </row>
        <row r="87582">
          <cell r="B87582">
            <v>1326030</v>
          </cell>
          <cell r="E87582">
            <v>1437915.9251735986</v>
          </cell>
        </row>
        <row r="87583">
          <cell r="B87583">
            <v>1326181</v>
          </cell>
          <cell r="E87583">
            <v>1437933.7861907051</v>
          </cell>
        </row>
        <row r="87584">
          <cell r="B87584">
            <v>1326577</v>
          </cell>
          <cell r="E87584">
            <v>1437951.6472242845</v>
          </cell>
        </row>
        <row r="87585">
          <cell r="B87585">
            <v>1326093</v>
          </cell>
          <cell r="E87585">
            <v>1437969.5082743361</v>
          </cell>
        </row>
        <row r="87586">
          <cell r="B87586">
            <v>1326006</v>
          </cell>
          <cell r="E87586">
            <v>1437987.3693408603</v>
          </cell>
        </row>
        <row r="87587">
          <cell r="B87587">
            <v>1325966</v>
          </cell>
          <cell r="E87587">
            <v>1438005.2304238568</v>
          </cell>
        </row>
        <row r="87588">
          <cell r="B87588">
            <v>1326397</v>
          </cell>
          <cell r="E87588">
            <v>1438023.0915233251</v>
          </cell>
        </row>
        <row r="87589">
          <cell r="B87589">
            <v>1326455</v>
          </cell>
          <cell r="E87589">
            <v>1438040.952639265</v>
          </cell>
        </row>
        <row r="87590">
          <cell r="B87590">
            <v>1326492</v>
          </cell>
          <cell r="E87590">
            <v>1438058.8137716765</v>
          </cell>
        </row>
        <row r="87591">
          <cell r="B87591">
            <v>1326230</v>
          </cell>
          <cell r="E87591">
            <v>1438076.6749205594</v>
          </cell>
        </row>
        <row r="87592">
          <cell r="B87592">
            <v>1326553</v>
          </cell>
          <cell r="E87592">
            <v>1438094.5360859137</v>
          </cell>
        </row>
        <row r="87593">
          <cell r="B87593">
            <v>1326382</v>
          </cell>
          <cell r="E87593">
            <v>1438112.3972677386</v>
          </cell>
        </row>
        <row r="87594">
          <cell r="B87594">
            <v>1326472</v>
          </cell>
          <cell r="E87594">
            <v>1438130.2584660344</v>
          </cell>
        </row>
        <row r="87595">
          <cell r="B87595">
            <v>1326432</v>
          </cell>
          <cell r="E87595">
            <v>1438148.1196808009</v>
          </cell>
        </row>
        <row r="87596">
          <cell r="B87596">
            <v>1326606</v>
          </cell>
          <cell r="E87596">
            <v>1438165.9809120379</v>
          </cell>
        </row>
        <row r="87597">
          <cell r="B87597">
            <v>1326424</v>
          </cell>
          <cell r="E87597">
            <v>1438183.8421597453</v>
          </cell>
        </row>
        <row r="87598">
          <cell r="B87598">
            <v>1326220</v>
          </cell>
          <cell r="E87598">
            <v>1438201.7034239229</v>
          </cell>
        </row>
        <row r="87599">
          <cell r="B87599">
            <v>1326633</v>
          </cell>
          <cell r="E87599">
            <v>1438219.56470457</v>
          </cell>
        </row>
        <row r="87600">
          <cell r="B87600">
            <v>1326747</v>
          </cell>
          <cell r="E87600">
            <v>1438237.4260016866</v>
          </cell>
        </row>
        <row r="87601">
          <cell r="B87601">
            <v>1326191</v>
          </cell>
          <cell r="E87601">
            <v>1438255.287315273</v>
          </cell>
        </row>
        <row r="87602">
          <cell r="B87602">
            <v>1326424</v>
          </cell>
          <cell r="E87602">
            <v>1438273.1486453286</v>
          </cell>
        </row>
        <row r="87603">
          <cell r="B87603">
            <v>1326276</v>
          </cell>
          <cell r="E87603">
            <v>1438291.0099918535</v>
          </cell>
        </row>
        <row r="87604">
          <cell r="B87604">
            <v>1326241</v>
          </cell>
          <cell r="E87604">
            <v>1438308.871354847</v>
          </cell>
        </row>
        <row r="87605">
          <cell r="B87605">
            <v>1326734</v>
          </cell>
          <cell r="E87605">
            <v>1438326.7327343097</v>
          </cell>
        </row>
        <row r="87606">
          <cell r="B87606">
            <v>1326353</v>
          </cell>
          <cell r="E87606">
            <v>1438344.5941302408</v>
          </cell>
        </row>
        <row r="87607">
          <cell r="B87607">
            <v>1326507</v>
          </cell>
          <cell r="E87607">
            <v>1438362.4555426403</v>
          </cell>
        </row>
        <row r="87608">
          <cell r="B87608">
            <v>1326639</v>
          </cell>
          <cell r="E87608">
            <v>1438380.3169715076</v>
          </cell>
        </row>
        <row r="87609">
          <cell r="B87609">
            <v>1326512</v>
          </cell>
          <cell r="E87609">
            <v>1438398.1784168435</v>
          </cell>
        </row>
        <row r="87610">
          <cell r="B87610">
            <v>1326979</v>
          </cell>
          <cell r="E87610">
            <v>1438416.0398786468</v>
          </cell>
        </row>
        <row r="87611">
          <cell r="B87611">
            <v>1326802</v>
          </cell>
          <cell r="E87611">
            <v>1438433.9013569176</v>
          </cell>
        </row>
        <row r="87612">
          <cell r="B87612">
            <v>1326482</v>
          </cell>
          <cell r="E87612">
            <v>1438451.7628516559</v>
          </cell>
        </row>
        <row r="87613">
          <cell r="B87613">
            <v>1326851</v>
          </cell>
          <cell r="E87613">
            <v>1438469.6243628617</v>
          </cell>
        </row>
        <row r="87614">
          <cell r="B87614">
            <v>1326730</v>
          </cell>
          <cell r="E87614">
            <v>1438487.4858905345</v>
          </cell>
        </row>
        <row r="87615">
          <cell r="B87615">
            <v>1326453</v>
          </cell>
          <cell r="E87615">
            <v>1438505.3474346742</v>
          </cell>
        </row>
        <row r="87616">
          <cell r="B87616">
            <v>1326852</v>
          </cell>
          <cell r="E87616">
            <v>1438523.2089952803</v>
          </cell>
        </row>
        <row r="87617">
          <cell r="B87617">
            <v>1326622</v>
          </cell>
          <cell r="E87617">
            <v>1438541.0705723532</v>
          </cell>
        </row>
        <row r="87618">
          <cell r="B87618">
            <v>1327038</v>
          </cell>
          <cell r="E87618">
            <v>1438558.9321658921</v>
          </cell>
        </row>
        <row r="87619">
          <cell r="B87619">
            <v>1326722</v>
          </cell>
          <cell r="E87619">
            <v>1438576.7937758972</v>
          </cell>
        </row>
        <row r="87620">
          <cell r="B87620">
            <v>1326847</v>
          </cell>
          <cell r="E87620">
            <v>1438594.6554023684</v>
          </cell>
        </row>
        <row r="87621">
          <cell r="B87621">
            <v>1326928</v>
          </cell>
          <cell r="E87621">
            <v>1438612.5170453051</v>
          </cell>
        </row>
        <row r="87622">
          <cell r="B87622">
            <v>1327177</v>
          </cell>
          <cell r="E87622">
            <v>1438630.3787047076</v>
          </cell>
        </row>
        <row r="87623">
          <cell r="B87623">
            <v>1327188</v>
          </cell>
          <cell r="E87623">
            <v>1438648.2403805754</v>
          </cell>
        </row>
        <row r="87624">
          <cell r="B87624">
            <v>1326757</v>
          </cell>
          <cell r="E87624">
            <v>1438666.1020729081</v>
          </cell>
        </row>
        <row r="87625">
          <cell r="B87625">
            <v>1326951</v>
          </cell>
          <cell r="E87625">
            <v>1438683.9637817063</v>
          </cell>
        </row>
        <row r="87626">
          <cell r="B87626">
            <v>1326564</v>
          </cell>
          <cell r="E87626">
            <v>1438701.8255069689</v>
          </cell>
        </row>
        <row r="87627">
          <cell r="B87627">
            <v>1327140</v>
          </cell>
          <cell r="E87627">
            <v>1438719.6872486963</v>
          </cell>
        </row>
        <row r="87628">
          <cell r="B87628">
            <v>1327052</v>
          </cell>
          <cell r="E87628">
            <v>1438737.5490068879</v>
          </cell>
        </row>
        <row r="87629">
          <cell r="B87629">
            <v>1326908</v>
          </cell>
          <cell r="E87629">
            <v>1438755.4107815439</v>
          </cell>
        </row>
        <row r="87630">
          <cell r="B87630">
            <v>1327530</v>
          </cell>
          <cell r="E87630">
            <v>1438773.2725726643</v>
          </cell>
        </row>
        <row r="87631">
          <cell r="B87631">
            <v>1326994</v>
          </cell>
          <cell r="E87631">
            <v>1438791.1343802479</v>
          </cell>
        </row>
        <row r="87632">
          <cell r="B87632">
            <v>1327318</v>
          </cell>
          <cell r="E87632">
            <v>1438808.9962042957</v>
          </cell>
        </row>
        <row r="87633">
          <cell r="B87633">
            <v>1326966</v>
          </cell>
          <cell r="E87633">
            <v>1438826.8580448064</v>
          </cell>
        </row>
        <row r="87634">
          <cell r="B87634">
            <v>1327060</v>
          </cell>
          <cell r="E87634">
            <v>1438844.7199017806</v>
          </cell>
        </row>
        <row r="87635">
          <cell r="B87635">
            <v>1326855</v>
          </cell>
          <cell r="E87635">
            <v>1438862.5817752185</v>
          </cell>
        </row>
        <row r="87636">
          <cell r="B87636">
            <v>1326927</v>
          </cell>
          <cell r="E87636">
            <v>1438880.4436651187</v>
          </cell>
        </row>
        <row r="87637">
          <cell r="B87637">
            <v>1327435</v>
          </cell>
          <cell r="E87637">
            <v>1438898.3055714818</v>
          </cell>
        </row>
        <row r="87638">
          <cell r="B87638">
            <v>1326755</v>
          </cell>
          <cell r="E87638">
            <v>1438916.1674943075</v>
          </cell>
        </row>
        <row r="87639">
          <cell r="B87639">
            <v>1327038</v>
          </cell>
          <cell r="E87639">
            <v>1438934.0294335955</v>
          </cell>
        </row>
        <row r="87640">
          <cell r="B87640">
            <v>1327114</v>
          </cell>
          <cell r="E87640">
            <v>1438951.8913893455</v>
          </cell>
        </row>
        <row r="87641">
          <cell r="B87641">
            <v>1326817</v>
          </cell>
          <cell r="E87641">
            <v>1438969.7533615576</v>
          </cell>
        </row>
        <row r="87642">
          <cell r="B87642">
            <v>1326852</v>
          </cell>
          <cell r="E87642">
            <v>1438987.6153502315</v>
          </cell>
        </row>
        <row r="87643">
          <cell r="B87643">
            <v>1326959</v>
          </cell>
          <cell r="E87643">
            <v>1439005.4773553673</v>
          </cell>
        </row>
        <row r="87644">
          <cell r="B87644">
            <v>1327715</v>
          </cell>
          <cell r="E87644">
            <v>1439023.3393769641</v>
          </cell>
        </row>
        <row r="87645">
          <cell r="B87645">
            <v>1326972</v>
          </cell>
          <cell r="E87645">
            <v>1439041.2014150224</v>
          </cell>
        </row>
        <row r="87646">
          <cell r="B87646">
            <v>1327129</v>
          </cell>
          <cell r="E87646">
            <v>1439059.0634695415</v>
          </cell>
        </row>
        <row r="87647">
          <cell r="B87647">
            <v>1326750</v>
          </cell>
          <cell r="E87647">
            <v>1439076.9255405217</v>
          </cell>
        </row>
        <row r="87648">
          <cell r="B87648">
            <v>1327089</v>
          </cell>
          <cell r="E87648">
            <v>1439094.7876279622</v>
          </cell>
        </row>
        <row r="87649">
          <cell r="B87649">
            <v>1327073</v>
          </cell>
          <cell r="E87649">
            <v>1439112.6497318635</v>
          </cell>
        </row>
        <row r="87650">
          <cell r="B87650">
            <v>1327645</v>
          </cell>
          <cell r="E87650">
            <v>1439130.5118522251</v>
          </cell>
        </row>
        <row r="87651">
          <cell r="B87651">
            <v>1327767</v>
          </cell>
          <cell r="E87651">
            <v>1439148.3739890466</v>
          </cell>
        </row>
        <row r="87652">
          <cell r="B87652">
            <v>1327523</v>
          </cell>
          <cell r="E87652">
            <v>1439166.2361423282</v>
          </cell>
        </row>
        <row r="87653">
          <cell r="B87653">
            <v>1327399</v>
          </cell>
          <cell r="E87653">
            <v>1439184.0983120692</v>
          </cell>
        </row>
        <row r="87654">
          <cell r="B87654">
            <v>1327505</v>
          </cell>
          <cell r="E87654">
            <v>1439201.9604982703</v>
          </cell>
        </row>
        <row r="87655">
          <cell r="B87655">
            <v>1327647</v>
          </cell>
          <cell r="E87655">
            <v>1439219.8227009303</v>
          </cell>
        </row>
        <row r="87656">
          <cell r="B87656">
            <v>1327656</v>
          </cell>
          <cell r="E87656">
            <v>1439237.6849200497</v>
          </cell>
        </row>
        <row r="87657">
          <cell r="B87657">
            <v>1327415</v>
          </cell>
          <cell r="E87657">
            <v>1439255.547155628</v>
          </cell>
        </row>
        <row r="87658">
          <cell r="B87658">
            <v>1327213</v>
          </cell>
          <cell r="E87658">
            <v>1439273.409407665</v>
          </cell>
        </row>
        <row r="87659">
          <cell r="B87659">
            <v>1327407</v>
          </cell>
          <cell r="E87659">
            <v>1439291.2716761606</v>
          </cell>
        </row>
        <row r="87660">
          <cell r="B87660">
            <v>1327409</v>
          </cell>
          <cell r="E87660">
            <v>1439309.1339611148</v>
          </cell>
        </row>
        <row r="87661">
          <cell r="B87661">
            <v>1327546</v>
          </cell>
          <cell r="E87661">
            <v>1439326.9962625273</v>
          </cell>
        </row>
        <row r="87662">
          <cell r="B87662">
            <v>1327834</v>
          </cell>
          <cell r="E87662">
            <v>1439344.8585803972</v>
          </cell>
        </row>
        <row r="87663">
          <cell r="B87663">
            <v>1327536</v>
          </cell>
          <cell r="E87663">
            <v>1439362.7209147257</v>
          </cell>
        </row>
        <row r="87664">
          <cell r="B87664">
            <v>1327167</v>
          </cell>
          <cell r="E87664">
            <v>1439380.5832655116</v>
          </cell>
        </row>
        <row r="87665">
          <cell r="B87665">
            <v>1327628</v>
          </cell>
          <cell r="E87665">
            <v>1439398.4456327548</v>
          </cell>
        </row>
        <row r="87666">
          <cell r="B87666">
            <v>1327691</v>
          </cell>
          <cell r="E87666">
            <v>1439416.3080164555</v>
          </cell>
        </row>
        <row r="87667">
          <cell r="B87667">
            <v>1327994</v>
          </cell>
          <cell r="E87667">
            <v>1439434.1704166131</v>
          </cell>
        </row>
        <row r="87668">
          <cell r="B87668">
            <v>1327197</v>
          </cell>
          <cell r="E87668">
            <v>1439452.0328332277</v>
          </cell>
        </row>
        <row r="87669">
          <cell r="B87669">
            <v>1327705</v>
          </cell>
          <cell r="E87669">
            <v>1439469.8952662989</v>
          </cell>
        </row>
        <row r="87670">
          <cell r="B87670">
            <v>1327234</v>
          </cell>
          <cell r="E87670">
            <v>1439487.7577158269</v>
          </cell>
        </row>
        <row r="87671">
          <cell r="B87671">
            <v>1327870</v>
          </cell>
          <cell r="E87671">
            <v>1439505.620181811</v>
          </cell>
        </row>
        <row r="87672">
          <cell r="B87672">
            <v>1328005</v>
          </cell>
          <cell r="E87672">
            <v>1439523.4826642517</v>
          </cell>
        </row>
        <row r="87673">
          <cell r="B87673">
            <v>1327353</v>
          </cell>
          <cell r="E87673">
            <v>1439541.3451631481</v>
          </cell>
        </row>
        <row r="87674">
          <cell r="B87674">
            <v>1327485</v>
          </cell>
          <cell r="E87674">
            <v>1439559.2076785003</v>
          </cell>
        </row>
        <row r="87675">
          <cell r="B87675">
            <v>1327942</v>
          </cell>
          <cell r="E87675">
            <v>1439577.0702103078</v>
          </cell>
        </row>
        <row r="87676">
          <cell r="B87676">
            <v>1327854</v>
          </cell>
          <cell r="E87676">
            <v>1439594.9327585709</v>
          </cell>
        </row>
        <row r="87677">
          <cell r="B87677">
            <v>1327673</v>
          </cell>
          <cell r="E87677">
            <v>1439612.7953232892</v>
          </cell>
        </row>
        <row r="87678">
          <cell r="B87678">
            <v>1327668</v>
          </cell>
          <cell r="E87678">
            <v>1439630.6579044629</v>
          </cell>
        </row>
        <row r="87679">
          <cell r="B87679">
            <v>1327570</v>
          </cell>
          <cell r="E87679">
            <v>1439648.5205020912</v>
          </cell>
        </row>
        <row r="87680">
          <cell r="B87680">
            <v>1328183</v>
          </cell>
          <cell r="E87680">
            <v>1439666.383116174</v>
          </cell>
        </row>
        <row r="87681">
          <cell r="B87681">
            <v>1327809</v>
          </cell>
          <cell r="E87681">
            <v>1439684.245746711</v>
          </cell>
        </row>
        <row r="87682">
          <cell r="B87682">
            <v>1328302</v>
          </cell>
          <cell r="E87682">
            <v>1439702.1083937027</v>
          </cell>
        </row>
        <row r="87683">
          <cell r="B87683">
            <v>1327832</v>
          </cell>
          <cell r="E87683">
            <v>1439719.9710571487</v>
          </cell>
        </row>
        <row r="87684">
          <cell r="B87684">
            <v>1327989</v>
          </cell>
          <cell r="E87684">
            <v>1439737.8337370486</v>
          </cell>
        </row>
        <row r="87685">
          <cell r="B87685">
            <v>1327769</v>
          </cell>
          <cell r="E87685">
            <v>1439755.6964334019</v>
          </cell>
        </row>
        <row r="87686">
          <cell r="B87686">
            <v>1327957</v>
          </cell>
          <cell r="E87686">
            <v>1439773.5591462087</v>
          </cell>
        </row>
        <row r="87687">
          <cell r="B87687">
            <v>1327907</v>
          </cell>
          <cell r="E87687">
            <v>1439791.4218754689</v>
          </cell>
        </row>
        <row r="87688">
          <cell r="B87688">
            <v>1328010</v>
          </cell>
          <cell r="E87688">
            <v>1439809.2846211824</v>
          </cell>
        </row>
        <row r="87689">
          <cell r="B87689">
            <v>1327854</v>
          </cell>
          <cell r="E87689">
            <v>1439827.1473833488</v>
          </cell>
        </row>
        <row r="87690">
          <cell r="B87690">
            <v>1328326</v>
          </cell>
          <cell r="E87690">
            <v>1439845.0101619682</v>
          </cell>
        </row>
        <row r="87691">
          <cell r="B87691">
            <v>1327499</v>
          </cell>
          <cell r="E87691">
            <v>1439862.8729570399</v>
          </cell>
        </row>
        <row r="87692">
          <cell r="B87692">
            <v>1327930</v>
          </cell>
          <cell r="E87692">
            <v>1439880.7357685638</v>
          </cell>
        </row>
        <row r="87693">
          <cell r="B87693">
            <v>1327992</v>
          </cell>
          <cell r="E87693">
            <v>1439898.59859654</v>
          </cell>
        </row>
        <row r="87694">
          <cell r="B87694">
            <v>1327541</v>
          </cell>
          <cell r="E87694">
            <v>1439916.4614409686</v>
          </cell>
        </row>
        <row r="87695">
          <cell r="B87695">
            <v>1328264</v>
          </cell>
          <cell r="E87695">
            <v>1439934.3243018489</v>
          </cell>
        </row>
        <row r="87696">
          <cell r="B87696">
            <v>1328079</v>
          </cell>
          <cell r="E87696">
            <v>1439952.1871791808</v>
          </cell>
        </row>
        <row r="87697">
          <cell r="B87697">
            <v>1328227</v>
          </cell>
          <cell r="E87697">
            <v>1439970.050072964</v>
          </cell>
        </row>
        <row r="87698">
          <cell r="B87698">
            <v>1327758</v>
          </cell>
          <cell r="E87698">
            <v>1439987.9129831987</v>
          </cell>
        </row>
        <row r="87699">
          <cell r="B87699">
            <v>1328209</v>
          </cell>
          <cell r="E87699">
            <v>1440005.7759098844</v>
          </cell>
        </row>
        <row r="87700">
          <cell r="B87700">
            <v>1328389</v>
          </cell>
          <cell r="E87700">
            <v>1440023.6388530212</v>
          </cell>
        </row>
        <row r="87701">
          <cell r="B87701">
            <v>1327836</v>
          </cell>
          <cell r="E87701">
            <v>1440041.5018126087</v>
          </cell>
        </row>
        <row r="87702">
          <cell r="B87702">
            <v>1328136</v>
          </cell>
          <cell r="E87702">
            <v>1440059.3647886466</v>
          </cell>
        </row>
        <row r="87703">
          <cell r="B87703">
            <v>1328224</v>
          </cell>
          <cell r="E87703">
            <v>1440077.2277811349</v>
          </cell>
        </row>
        <row r="87704">
          <cell r="B87704">
            <v>1328173</v>
          </cell>
          <cell r="E87704">
            <v>1440095.0907900729</v>
          </cell>
        </row>
        <row r="87705">
          <cell r="B87705">
            <v>1328417</v>
          </cell>
          <cell r="E87705">
            <v>1440112.9538154616</v>
          </cell>
        </row>
        <row r="87706">
          <cell r="B87706">
            <v>1327926</v>
          </cell>
          <cell r="E87706">
            <v>1440130.8168572998</v>
          </cell>
        </row>
        <row r="87707">
          <cell r="B87707">
            <v>1328367</v>
          </cell>
          <cell r="E87707">
            <v>1440148.6799155874</v>
          </cell>
        </row>
        <row r="87708">
          <cell r="B87708">
            <v>1328222</v>
          </cell>
          <cell r="E87708">
            <v>1440166.5429903246</v>
          </cell>
        </row>
        <row r="87709">
          <cell r="B87709">
            <v>1328392</v>
          </cell>
          <cell r="E87709">
            <v>1440184.4060815109</v>
          </cell>
        </row>
        <row r="87710">
          <cell r="B87710">
            <v>1328331</v>
          </cell>
          <cell r="E87710">
            <v>1440202.2691891461</v>
          </cell>
        </row>
        <row r="87711">
          <cell r="B87711">
            <v>1328682</v>
          </cell>
          <cell r="E87711">
            <v>1440220.1323132305</v>
          </cell>
        </row>
        <row r="87712">
          <cell r="B87712">
            <v>1328720</v>
          </cell>
          <cell r="E87712">
            <v>1440237.9954537635</v>
          </cell>
        </row>
        <row r="87713">
          <cell r="B87713">
            <v>1328441</v>
          </cell>
          <cell r="E87713">
            <v>1440255.8586107448</v>
          </cell>
        </row>
        <row r="87714">
          <cell r="B87714">
            <v>1328103</v>
          </cell>
          <cell r="E87714">
            <v>1440273.7217841744</v>
          </cell>
        </row>
        <row r="87715">
          <cell r="B87715">
            <v>1328277</v>
          </cell>
          <cell r="E87715">
            <v>1440291.5849740522</v>
          </cell>
        </row>
        <row r="87716">
          <cell r="B87716">
            <v>1328635</v>
          </cell>
          <cell r="E87716">
            <v>1440309.4481803779</v>
          </cell>
        </row>
        <row r="87717">
          <cell r="B87717">
            <v>1328444</v>
          </cell>
          <cell r="E87717">
            <v>1440327.3114031511</v>
          </cell>
        </row>
        <row r="87718">
          <cell r="B87718">
            <v>1328417</v>
          </cell>
          <cell r="E87718">
            <v>1440345.1746423722</v>
          </cell>
        </row>
        <row r="87719">
          <cell r="B87719">
            <v>1328612</v>
          </cell>
          <cell r="E87719">
            <v>1440363.0378980401</v>
          </cell>
        </row>
        <row r="87720">
          <cell r="B87720">
            <v>1328066</v>
          </cell>
          <cell r="E87720">
            <v>1440380.9011701555</v>
          </cell>
        </row>
        <row r="87721">
          <cell r="B87721">
            <v>1328567</v>
          </cell>
          <cell r="E87721">
            <v>1440398.7644587178</v>
          </cell>
        </row>
        <row r="87722">
          <cell r="B87722">
            <v>1328775</v>
          </cell>
          <cell r="E87722">
            <v>1440416.627763727</v>
          </cell>
        </row>
        <row r="87723">
          <cell r="B87723">
            <v>1328500</v>
          </cell>
          <cell r="E87723">
            <v>1440434.4910851829</v>
          </cell>
        </row>
        <row r="87724">
          <cell r="B87724">
            <v>1328584</v>
          </cell>
          <cell r="E87724">
            <v>1440452.354423085</v>
          </cell>
        </row>
        <row r="87725">
          <cell r="B87725">
            <v>1328623</v>
          </cell>
          <cell r="E87725">
            <v>1440470.2177774333</v>
          </cell>
        </row>
        <row r="87726">
          <cell r="B87726">
            <v>1328155</v>
          </cell>
          <cell r="E87726">
            <v>1440488.0811482277</v>
          </cell>
        </row>
        <row r="87727">
          <cell r="B87727">
            <v>1328345</v>
          </cell>
          <cell r="E87727">
            <v>1440505.944535468</v>
          </cell>
        </row>
        <row r="87728">
          <cell r="B87728">
            <v>1328168</v>
          </cell>
          <cell r="E87728">
            <v>1440523.8079391536</v>
          </cell>
        </row>
        <row r="87729">
          <cell r="B87729">
            <v>1328661</v>
          </cell>
          <cell r="E87729">
            <v>1440541.671359285</v>
          </cell>
        </row>
        <row r="87730">
          <cell r="B87730">
            <v>1328614</v>
          </cell>
          <cell r="E87730">
            <v>1440559.5347958617</v>
          </cell>
        </row>
        <row r="87731">
          <cell r="B87731">
            <v>1328616</v>
          </cell>
          <cell r="E87731">
            <v>1440577.3982488832</v>
          </cell>
        </row>
        <row r="87732">
          <cell r="B87732">
            <v>1328623</v>
          </cell>
          <cell r="E87732">
            <v>1440595.2617183502</v>
          </cell>
        </row>
        <row r="87733">
          <cell r="B87733">
            <v>1328743</v>
          </cell>
          <cell r="E87733">
            <v>1440613.1252042612</v>
          </cell>
        </row>
        <row r="87734">
          <cell r="B87734">
            <v>1328663</v>
          </cell>
          <cell r="E87734">
            <v>1440630.9887066169</v>
          </cell>
        </row>
        <row r="87735">
          <cell r="B87735">
            <v>1329043</v>
          </cell>
          <cell r="E87735">
            <v>1440648.8522254173</v>
          </cell>
        </row>
        <row r="87736">
          <cell r="B87736">
            <v>1328703</v>
          </cell>
          <cell r="E87736">
            <v>1440666.7157606618</v>
          </cell>
        </row>
        <row r="87737">
          <cell r="B87737">
            <v>1328432</v>
          </cell>
          <cell r="E87737">
            <v>1440684.5793123501</v>
          </cell>
        </row>
        <row r="87738">
          <cell r="B87738">
            <v>1328764</v>
          </cell>
          <cell r="E87738">
            <v>1440702.4428804822</v>
          </cell>
        </row>
        <row r="87739">
          <cell r="B87739">
            <v>1328449</v>
          </cell>
          <cell r="E87739">
            <v>1440720.3064650579</v>
          </cell>
        </row>
        <row r="87740">
          <cell r="B87740">
            <v>1328729</v>
          </cell>
          <cell r="E87740">
            <v>1440738.170066077</v>
          </cell>
        </row>
        <row r="87741">
          <cell r="B87741">
            <v>1328618</v>
          </cell>
          <cell r="E87741">
            <v>1440756.0336835391</v>
          </cell>
        </row>
        <row r="87742">
          <cell r="B87742">
            <v>1328764</v>
          </cell>
          <cell r="E87742">
            <v>1440773.8973174444</v>
          </cell>
        </row>
        <row r="87743">
          <cell r="B87743">
            <v>1329480</v>
          </cell>
          <cell r="E87743">
            <v>1440791.7609677927</v>
          </cell>
        </row>
        <row r="87744">
          <cell r="B87744">
            <v>1329480</v>
          </cell>
          <cell r="E87744">
            <v>1440809.6246345835</v>
          </cell>
        </row>
        <row r="87745">
          <cell r="B87745">
            <v>1329010</v>
          </cell>
          <cell r="E87745">
            <v>1440827.488317817</v>
          </cell>
        </row>
        <row r="87746">
          <cell r="B87746">
            <v>1328924</v>
          </cell>
          <cell r="E87746">
            <v>1440845.3520174925</v>
          </cell>
        </row>
        <row r="87747">
          <cell r="B87747">
            <v>1328840</v>
          </cell>
          <cell r="E87747">
            <v>1440863.2157336101</v>
          </cell>
        </row>
        <row r="87748">
          <cell r="B87748">
            <v>1328825</v>
          </cell>
          <cell r="E87748">
            <v>1440881.0794661697</v>
          </cell>
        </row>
        <row r="87749">
          <cell r="B87749">
            <v>1328830</v>
          </cell>
          <cell r="E87749">
            <v>1440898.9432151711</v>
          </cell>
        </row>
        <row r="87750">
          <cell r="B87750">
            <v>1328802</v>
          </cell>
          <cell r="E87750">
            <v>1440916.8069806139</v>
          </cell>
        </row>
        <row r="87751">
          <cell r="B87751">
            <v>1328589</v>
          </cell>
          <cell r="E87751">
            <v>1440934.6707624982</v>
          </cell>
        </row>
        <row r="87752">
          <cell r="B87752">
            <v>1329073</v>
          </cell>
          <cell r="E87752">
            <v>1440952.5345608231</v>
          </cell>
        </row>
        <row r="87753">
          <cell r="B87753">
            <v>1328953</v>
          </cell>
          <cell r="E87753">
            <v>1440970.3983755896</v>
          </cell>
        </row>
        <row r="87754">
          <cell r="B87754">
            <v>1328997</v>
          </cell>
          <cell r="E87754">
            <v>1440988.2622067968</v>
          </cell>
        </row>
        <row r="87755">
          <cell r="B87755">
            <v>1329143</v>
          </cell>
          <cell r="E87755">
            <v>1441006.1260544446</v>
          </cell>
        </row>
        <row r="87756">
          <cell r="B87756">
            <v>1328804</v>
          </cell>
          <cell r="E87756">
            <v>1441023.9899185325</v>
          </cell>
        </row>
        <row r="87757">
          <cell r="B87757">
            <v>1329241</v>
          </cell>
          <cell r="E87757">
            <v>1441041.8537990609</v>
          </cell>
        </row>
        <row r="87758">
          <cell r="B87758">
            <v>1328608</v>
          </cell>
          <cell r="E87758">
            <v>1441059.7176960295</v>
          </cell>
        </row>
        <row r="87759">
          <cell r="B87759">
            <v>1329474</v>
          </cell>
          <cell r="E87759">
            <v>1441077.5816094375</v>
          </cell>
        </row>
        <row r="87760">
          <cell r="B87760">
            <v>1328984</v>
          </cell>
          <cell r="E87760">
            <v>1441095.4455392852</v>
          </cell>
        </row>
        <row r="87761">
          <cell r="B87761">
            <v>1329473</v>
          </cell>
          <cell r="E87761">
            <v>1441113.3094855729</v>
          </cell>
        </row>
        <row r="87762">
          <cell r="B87762">
            <v>1329045</v>
          </cell>
          <cell r="E87762">
            <v>1441131.1734482991</v>
          </cell>
        </row>
        <row r="87763">
          <cell r="B87763">
            <v>1329280</v>
          </cell>
          <cell r="E87763">
            <v>1441149.037427465</v>
          </cell>
        </row>
        <row r="87764">
          <cell r="B87764">
            <v>1328918</v>
          </cell>
          <cell r="E87764">
            <v>1441166.9014230694</v>
          </cell>
        </row>
        <row r="87765">
          <cell r="B87765">
            <v>1329466</v>
          </cell>
          <cell r="E87765">
            <v>1441184.7654351129</v>
          </cell>
        </row>
        <row r="87766">
          <cell r="B87766">
            <v>1328806</v>
          </cell>
          <cell r="E87766">
            <v>1441202.6294635946</v>
          </cell>
        </row>
        <row r="87767">
          <cell r="B87767">
            <v>1329418</v>
          </cell>
          <cell r="E87767">
            <v>1441220.4935085149</v>
          </cell>
        </row>
        <row r="87768">
          <cell r="B87768">
            <v>1328862</v>
          </cell>
          <cell r="E87768">
            <v>1441238.3575698731</v>
          </cell>
        </row>
        <row r="87769">
          <cell r="B87769">
            <v>1328934</v>
          </cell>
          <cell r="E87769">
            <v>1441256.2216476696</v>
          </cell>
        </row>
        <row r="87770">
          <cell r="B87770">
            <v>1329085</v>
          </cell>
          <cell r="E87770">
            <v>1441274.0857419036</v>
          </cell>
        </row>
        <row r="87771">
          <cell r="B87771">
            <v>1329031</v>
          </cell>
          <cell r="E87771">
            <v>1441291.9498525755</v>
          </cell>
        </row>
        <row r="87772">
          <cell r="B87772">
            <v>1328680</v>
          </cell>
          <cell r="E87772">
            <v>1441309.8139796846</v>
          </cell>
        </row>
        <row r="87773">
          <cell r="B87773">
            <v>1329286</v>
          </cell>
          <cell r="E87773">
            <v>1441327.6781232308</v>
          </cell>
        </row>
        <row r="87774">
          <cell r="B87774">
            <v>1329320</v>
          </cell>
          <cell r="E87774">
            <v>1441345.5422832139</v>
          </cell>
        </row>
        <row r="87775">
          <cell r="B87775">
            <v>1329575</v>
          </cell>
          <cell r="E87775">
            <v>1441363.4064596347</v>
          </cell>
        </row>
        <row r="87776">
          <cell r="B87776">
            <v>1329237</v>
          </cell>
          <cell r="E87776">
            <v>1441381.2706524914</v>
          </cell>
        </row>
        <row r="87777">
          <cell r="B87777">
            <v>1329406</v>
          </cell>
          <cell r="E87777">
            <v>1441399.134861785</v>
          </cell>
        </row>
        <row r="87778">
          <cell r="B87778">
            <v>1329604</v>
          </cell>
          <cell r="E87778">
            <v>1441416.9990875144</v>
          </cell>
        </row>
        <row r="87779">
          <cell r="B87779">
            <v>1329618</v>
          </cell>
          <cell r="E87779">
            <v>1441434.8633296802</v>
          </cell>
        </row>
        <row r="87780">
          <cell r="B87780">
            <v>1329343</v>
          </cell>
          <cell r="E87780">
            <v>1441452.727588282</v>
          </cell>
        </row>
        <row r="87781">
          <cell r="B87781">
            <v>1329545</v>
          </cell>
          <cell r="E87781">
            <v>1441470.5918633193</v>
          </cell>
        </row>
        <row r="87782">
          <cell r="B87782">
            <v>1329270</v>
          </cell>
          <cell r="E87782">
            <v>1441488.4561547923</v>
          </cell>
        </row>
        <row r="87783">
          <cell r="B87783">
            <v>1329229</v>
          </cell>
          <cell r="E87783">
            <v>1441506.3204627004</v>
          </cell>
        </row>
        <row r="87784">
          <cell r="B87784">
            <v>1329324</v>
          </cell>
          <cell r="E87784">
            <v>1441524.1847870438</v>
          </cell>
        </row>
        <row r="87785">
          <cell r="B87785">
            <v>1329616</v>
          </cell>
          <cell r="E87785">
            <v>1441542.0491278223</v>
          </cell>
        </row>
        <row r="87786">
          <cell r="B87786">
            <v>1329143</v>
          </cell>
          <cell r="E87786">
            <v>1441559.9134850355</v>
          </cell>
        </row>
        <row r="87787">
          <cell r="B87787">
            <v>1329857</v>
          </cell>
          <cell r="E87787">
            <v>1441577.7778586834</v>
          </cell>
        </row>
        <row r="87788">
          <cell r="B87788">
            <v>1329875</v>
          </cell>
          <cell r="E87788">
            <v>1441595.6422487653</v>
          </cell>
        </row>
        <row r="87789">
          <cell r="B87789">
            <v>1329138</v>
          </cell>
          <cell r="E87789">
            <v>1441613.5066552821</v>
          </cell>
        </row>
        <row r="87790">
          <cell r="B87790">
            <v>1329996</v>
          </cell>
          <cell r="E87790">
            <v>1441631.3710782325</v>
          </cell>
        </row>
        <row r="87791">
          <cell r="B87791">
            <v>1329658</v>
          </cell>
          <cell r="E87791">
            <v>1441649.2355176171</v>
          </cell>
        </row>
        <row r="87792">
          <cell r="B87792">
            <v>1329462</v>
          </cell>
          <cell r="E87792">
            <v>1441667.0999734348</v>
          </cell>
        </row>
        <row r="87793">
          <cell r="B87793">
            <v>1329945</v>
          </cell>
          <cell r="E87793">
            <v>1441684.9644456862</v>
          </cell>
        </row>
        <row r="87794">
          <cell r="B87794">
            <v>1329687</v>
          </cell>
          <cell r="E87794">
            <v>1441702.8289343712</v>
          </cell>
        </row>
        <row r="87795">
          <cell r="B87795">
            <v>1329646</v>
          </cell>
          <cell r="E87795">
            <v>1441720.6934394892</v>
          </cell>
        </row>
        <row r="87796">
          <cell r="B87796">
            <v>1329526</v>
          </cell>
          <cell r="E87796">
            <v>1441738.5579610397</v>
          </cell>
        </row>
        <row r="87797">
          <cell r="B87797">
            <v>1329861</v>
          </cell>
          <cell r="E87797">
            <v>1441756.4224990231</v>
          </cell>
        </row>
        <row r="87798">
          <cell r="B87798">
            <v>1329242</v>
          </cell>
          <cell r="E87798">
            <v>1441774.2870534391</v>
          </cell>
        </row>
        <row r="87799">
          <cell r="B87799">
            <v>1329837</v>
          </cell>
          <cell r="E87799">
            <v>1441792.1516242877</v>
          </cell>
        </row>
        <row r="87800">
          <cell r="B87800">
            <v>1329680</v>
          </cell>
          <cell r="E87800">
            <v>1441810.0162115684</v>
          </cell>
        </row>
        <row r="87801">
          <cell r="B87801">
            <v>1330349</v>
          </cell>
          <cell r="E87801">
            <v>1441827.8808152808</v>
          </cell>
        </row>
        <row r="87802">
          <cell r="B87802">
            <v>1330059</v>
          </cell>
          <cell r="E87802">
            <v>1441845.7454354255</v>
          </cell>
        </row>
        <row r="87803">
          <cell r="B87803">
            <v>1330119</v>
          </cell>
          <cell r="E87803">
            <v>1441863.6100720011</v>
          </cell>
        </row>
        <row r="87804">
          <cell r="B87804">
            <v>1329814</v>
          </cell>
          <cell r="E87804">
            <v>1441881.4747250087</v>
          </cell>
        </row>
        <row r="87805">
          <cell r="B87805">
            <v>1330059</v>
          </cell>
          <cell r="E87805">
            <v>1441899.3393944472</v>
          </cell>
        </row>
        <row r="87806">
          <cell r="B87806">
            <v>1330129</v>
          </cell>
          <cell r="E87806">
            <v>1441917.2040803169</v>
          </cell>
        </row>
        <row r="87807">
          <cell r="B87807">
            <v>1329724</v>
          </cell>
          <cell r="E87807">
            <v>1441935.0687826176</v>
          </cell>
        </row>
        <row r="87808">
          <cell r="B87808">
            <v>1329732</v>
          </cell>
          <cell r="E87808">
            <v>1441952.9335013486</v>
          </cell>
        </row>
        <row r="87809">
          <cell r="B87809">
            <v>1330057</v>
          </cell>
          <cell r="E87809">
            <v>1441970.7982365103</v>
          </cell>
        </row>
        <row r="87810">
          <cell r="B87810">
            <v>1329987</v>
          </cell>
          <cell r="E87810">
            <v>1441988.6629881023</v>
          </cell>
        </row>
        <row r="87811">
          <cell r="B87811">
            <v>1330100</v>
          </cell>
          <cell r="E87811">
            <v>1442006.5277561245</v>
          </cell>
        </row>
        <row r="87812">
          <cell r="B87812">
            <v>1329839</v>
          </cell>
          <cell r="E87812">
            <v>1442024.3925405764</v>
          </cell>
        </row>
        <row r="87813">
          <cell r="B87813">
            <v>1330234</v>
          </cell>
          <cell r="E87813">
            <v>1442042.2573414582</v>
          </cell>
        </row>
        <row r="87814">
          <cell r="B87814">
            <v>1330198</v>
          </cell>
          <cell r="E87814">
            <v>1442060.1221587693</v>
          </cell>
        </row>
        <row r="87815">
          <cell r="B87815">
            <v>1330055</v>
          </cell>
          <cell r="E87815">
            <v>1442077.9869925103</v>
          </cell>
        </row>
        <row r="87816">
          <cell r="B87816">
            <v>1329630</v>
          </cell>
          <cell r="E87816">
            <v>1442095.85184268</v>
          </cell>
        </row>
        <row r="87817">
          <cell r="B87817">
            <v>1330414</v>
          </cell>
          <cell r="E87817">
            <v>1442113.716709279</v>
          </cell>
        </row>
        <row r="87818">
          <cell r="B87818">
            <v>1330376</v>
          </cell>
          <cell r="E87818">
            <v>1442131.5815923065</v>
          </cell>
        </row>
        <row r="87819">
          <cell r="B87819">
            <v>1330111</v>
          </cell>
          <cell r="E87819">
            <v>1442149.4464917625</v>
          </cell>
        </row>
        <row r="87820">
          <cell r="B87820">
            <v>1330192</v>
          </cell>
          <cell r="E87820">
            <v>1442167.3114076473</v>
          </cell>
        </row>
        <row r="87821">
          <cell r="B87821">
            <v>1330278</v>
          </cell>
          <cell r="E87821">
            <v>1442185.1763399602</v>
          </cell>
        </row>
        <row r="87822">
          <cell r="B87822">
            <v>1330103</v>
          </cell>
          <cell r="E87822">
            <v>1442203.0412887011</v>
          </cell>
        </row>
        <row r="87823">
          <cell r="B87823">
            <v>1329880</v>
          </cell>
          <cell r="E87823">
            <v>1442220.9062538699</v>
          </cell>
        </row>
        <row r="87824">
          <cell r="B87824">
            <v>1330242</v>
          </cell>
          <cell r="E87824">
            <v>1442238.7712354662</v>
          </cell>
        </row>
        <row r="87825">
          <cell r="B87825">
            <v>1330568</v>
          </cell>
          <cell r="E87825">
            <v>1442256.6362334902</v>
          </cell>
        </row>
        <row r="87826">
          <cell r="B87826">
            <v>1330323</v>
          </cell>
          <cell r="E87826">
            <v>1442274.5012479415</v>
          </cell>
        </row>
        <row r="87827">
          <cell r="B87827">
            <v>1330467</v>
          </cell>
          <cell r="E87827">
            <v>1442292.36627882</v>
          </cell>
        </row>
        <row r="87828">
          <cell r="B87828">
            <v>1330216</v>
          </cell>
          <cell r="E87828">
            <v>1442310.2313261251</v>
          </cell>
        </row>
        <row r="87829">
          <cell r="B87829">
            <v>1330192</v>
          </cell>
          <cell r="E87829">
            <v>1442328.0963898574</v>
          </cell>
        </row>
        <row r="87830">
          <cell r="B87830">
            <v>1330446</v>
          </cell>
          <cell r="E87830">
            <v>1442345.9614700158</v>
          </cell>
        </row>
        <row r="87831">
          <cell r="B87831">
            <v>1330114</v>
          </cell>
          <cell r="E87831">
            <v>1442363.8265666009</v>
          </cell>
        </row>
        <row r="87832">
          <cell r="B87832">
            <v>1330281</v>
          </cell>
          <cell r="E87832">
            <v>1442381.691679612</v>
          </cell>
        </row>
        <row r="87833">
          <cell r="B87833">
            <v>1330435</v>
          </cell>
          <cell r="E87833">
            <v>1442399.5568090493</v>
          </cell>
        </row>
        <row r="87834">
          <cell r="B87834">
            <v>1330386</v>
          </cell>
          <cell r="E87834">
            <v>1442417.4219549124</v>
          </cell>
        </row>
        <row r="87835">
          <cell r="B87835">
            <v>1330279</v>
          </cell>
          <cell r="E87835">
            <v>1442435.2871172007</v>
          </cell>
        </row>
        <row r="87836">
          <cell r="B87836">
            <v>1330449</v>
          </cell>
          <cell r="E87836">
            <v>1442453.1522959149</v>
          </cell>
        </row>
        <row r="87837">
          <cell r="B87837">
            <v>1330901</v>
          </cell>
          <cell r="E87837">
            <v>1442471.017491054</v>
          </cell>
        </row>
        <row r="87838">
          <cell r="B87838">
            <v>1330378</v>
          </cell>
          <cell r="E87838">
            <v>1442488.8827026186</v>
          </cell>
        </row>
        <row r="87839">
          <cell r="B87839">
            <v>1330528</v>
          </cell>
          <cell r="E87839">
            <v>1442506.7479306075</v>
          </cell>
        </row>
        <row r="87840">
          <cell r="B87840">
            <v>1330571</v>
          </cell>
          <cell r="E87840">
            <v>1442524.6131750217</v>
          </cell>
        </row>
        <row r="87841">
          <cell r="B87841">
            <v>1330556</v>
          </cell>
          <cell r="E87841">
            <v>1442542.47843586</v>
          </cell>
        </row>
        <row r="87842">
          <cell r="B87842">
            <v>1330766</v>
          </cell>
          <cell r="E87842">
            <v>1442560.3437131227</v>
          </cell>
        </row>
        <row r="87843">
          <cell r="B87843">
            <v>1330920</v>
          </cell>
          <cell r="E87843">
            <v>1442578.2090068096</v>
          </cell>
        </row>
        <row r="87844">
          <cell r="B87844">
            <v>1330497</v>
          </cell>
          <cell r="E87844">
            <v>1442596.0743169202</v>
          </cell>
        </row>
        <row r="87845">
          <cell r="B87845">
            <v>1330722</v>
          </cell>
          <cell r="E87845">
            <v>1442613.9396434547</v>
          </cell>
        </row>
        <row r="87846">
          <cell r="B87846">
            <v>1330588</v>
          </cell>
          <cell r="E87846">
            <v>1442631.8049864126</v>
          </cell>
        </row>
        <row r="87847">
          <cell r="B87847">
            <v>1330692</v>
          </cell>
          <cell r="E87847">
            <v>1442649.6703457942</v>
          </cell>
        </row>
        <row r="87848">
          <cell r="B87848">
            <v>1330840</v>
          </cell>
          <cell r="E87848">
            <v>1442667.5357215989</v>
          </cell>
        </row>
        <row r="87849">
          <cell r="B87849">
            <v>1330615</v>
          </cell>
          <cell r="E87849">
            <v>1442685.4011138263</v>
          </cell>
        </row>
        <row r="87850">
          <cell r="B87850">
            <v>1330639</v>
          </cell>
          <cell r="E87850">
            <v>1442703.2665224767</v>
          </cell>
        </row>
        <row r="87851">
          <cell r="B87851">
            <v>1330531</v>
          </cell>
          <cell r="E87851">
            <v>1442721.13194755</v>
          </cell>
        </row>
        <row r="87852">
          <cell r="B87852">
            <v>1330581</v>
          </cell>
          <cell r="E87852">
            <v>1442738.9973890455</v>
          </cell>
        </row>
        <row r="87853">
          <cell r="B87853">
            <v>1330759</v>
          </cell>
          <cell r="E87853">
            <v>1442756.8628469633</v>
          </cell>
        </row>
        <row r="87854">
          <cell r="B87854">
            <v>1330549</v>
          </cell>
          <cell r="E87854">
            <v>1442774.7283213031</v>
          </cell>
        </row>
        <row r="87855">
          <cell r="B87855">
            <v>1330759</v>
          </cell>
          <cell r="E87855">
            <v>1442792.5938120647</v>
          </cell>
        </row>
        <row r="87856">
          <cell r="B87856">
            <v>1330895</v>
          </cell>
          <cell r="E87856">
            <v>1442810.4593192483</v>
          </cell>
        </row>
        <row r="87857">
          <cell r="B87857">
            <v>1330635</v>
          </cell>
          <cell r="E87857">
            <v>1442828.324842853</v>
          </cell>
        </row>
        <row r="87858">
          <cell r="B87858">
            <v>1330328</v>
          </cell>
          <cell r="E87858">
            <v>1442846.1903828795</v>
          </cell>
        </row>
        <row r="87859">
          <cell r="B87859">
            <v>1330429</v>
          </cell>
          <cell r="E87859">
            <v>1442864.0559393265</v>
          </cell>
        </row>
        <row r="87860">
          <cell r="B87860">
            <v>1330593</v>
          </cell>
          <cell r="E87860">
            <v>1442881.9215121951</v>
          </cell>
        </row>
        <row r="87861">
          <cell r="B87861">
            <v>1330832</v>
          </cell>
          <cell r="E87861">
            <v>1442899.7871014839</v>
          </cell>
        </row>
        <row r="87862">
          <cell r="B87862">
            <v>1330862</v>
          </cell>
          <cell r="E87862">
            <v>1442917.6527071937</v>
          </cell>
        </row>
        <row r="87863">
          <cell r="B87863">
            <v>1331129</v>
          </cell>
          <cell r="E87863">
            <v>1442935.5183293235</v>
          </cell>
        </row>
        <row r="87864">
          <cell r="B87864">
            <v>1330612</v>
          </cell>
          <cell r="E87864">
            <v>1442953.3839678739</v>
          </cell>
        </row>
        <row r="87865">
          <cell r="B87865">
            <v>1331137</v>
          </cell>
          <cell r="E87865">
            <v>1442971.2496228442</v>
          </cell>
        </row>
        <row r="87866">
          <cell r="B87866">
            <v>1330707</v>
          </cell>
          <cell r="E87866">
            <v>1442989.1152942341</v>
          </cell>
        </row>
        <row r="87867">
          <cell r="B87867">
            <v>1330691</v>
          </cell>
          <cell r="E87867">
            <v>1443006.9809820442</v>
          </cell>
        </row>
        <row r="87868">
          <cell r="B87868">
            <v>1330791</v>
          </cell>
          <cell r="E87868">
            <v>1443024.8466862733</v>
          </cell>
        </row>
        <row r="87869">
          <cell r="B87869">
            <v>1331018</v>
          </cell>
          <cell r="E87869">
            <v>1443042.7124069217</v>
          </cell>
        </row>
        <row r="87870">
          <cell r="B87870">
            <v>1331297</v>
          </cell>
          <cell r="E87870">
            <v>1443060.578143989</v>
          </cell>
        </row>
        <row r="87871">
          <cell r="B87871">
            <v>1330674</v>
          </cell>
          <cell r="E87871">
            <v>1443078.4438974753</v>
          </cell>
        </row>
        <row r="87872">
          <cell r="B87872">
            <v>1331320</v>
          </cell>
          <cell r="E87872">
            <v>1443096.3096673808</v>
          </cell>
        </row>
        <row r="87873">
          <cell r="B87873">
            <v>1331118</v>
          </cell>
          <cell r="E87873">
            <v>1443114.1754537043</v>
          </cell>
        </row>
        <row r="87874">
          <cell r="B87874">
            <v>1331099</v>
          </cell>
          <cell r="E87874">
            <v>1443132.0412564459</v>
          </cell>
        </row>
        <row r="87875">
          <cell r="B87875">
            <v>1330987</v>
          </cell>
          <cell r="E87875">
            <v>1443149.9070756063</v>
          </cell>
        </row>
        <row r="87876">
          <cell r="B87876">
            <v>1330935</v>
          </cell>
          <cell r="E87876">
            <v>1443167.772911184</v>
          </cell>
        </row>
        <row r="87877">
          <cell r="B87877">
            <v>1330773</v>
          </cell>
          <cell r="E87877">
            <v>1443185.63876318</v>
          </cell>
        </row>
        <row r="87878">
          <cell r="B87878">
            <v>1331191</v>
          </cell>
          <cell r="E87878">
            <v>1443203.5046315934</v>
          </cell>
        </row>
        <row r="87879">
          <cell r="B87879">
            <v>1330963</v>
          </cell>
          <cell r="E87879">
            <v>1443221.3705164243</v>
          </cell>
        </row>
        <row r="87880">
          <cell r="B87880">
            <v>1331216</v>
          </cell>
          <cell r="E87880">
            <v>1443239.2364176721</v>
          </cell>
        </row>
        <row r="87881">
          <cell r="B87881">
            <v>1331094</v>
          </cell>
          <cell r="E87881">
            <v>1443257.1023353371</v>
          </cell>
        </row>
        <row r="87882">
          <cell r="B87882">
            <v>1331315</v>
          </cell>
          <cell r="E87882">
            <v>1443274.9682694189</v>
          </cell>
        </row>
        <row r="87883">
          <cell r="B87883">
            <v>1331161</v>
          </cell>
          <cell r="E87883">
            <v>1443292.8342199174</v>
          </cell>
        </row>
        <row r="87884">
          <cell r="B87884">
            <v>1331192</v>
          </cell>
          <cell r="E87884">
            <v>1443310.7001868326</v>
          </cell>
        </row>
        <row r="87885">
          <cell r="B87885">
            <v>1331113</v>
          </cell>
          <cell r="E87885">
            <v>1443328.5661701635</v>
          </cell>
        </row>
        <row r="87886">
          <cell r="B87886">
            <v>1331056</v>
          </cell>
          <cell r="E87886">
            <v>1443346.4321699108</v>
          </cell>
        </row>
        <row r="87887">
          <cell r="B87887">
            <v>1330954</v>
          </cell>
          <cell r="E87887">
            <v>1443364.2981860742</v>
          </cell>
        </row>
        <row r="87888">
          <cell r="B87888">
            <v>1331162</v>
          </cell>
          <cell r="E87888">
            <v>1443382.164218653</v>
          </cell>
        </row>
        <row r="87889">
          <cell r="B87889">
            <v>1331362</v>
          </cell>
          <cell r="E87889">
            <v>1443400.0302676475</v>
          </cell>
        </row>
        <row r="87890">
          <cell r="B87890">
            <v>1331316</v>
          </cell>
          <cell r="E87890">
            <v>1443417.8963330574</v>
          </cell>
        </row>
        <row r="87891">
          <cell r="B87891">
            <v>1331375</v>
          </cell>
          <cell r="E87891">
            <v>1443435.7624148824</v>
          </cell>
        </row>
        <row r="87892">
          <cell r="B87892">
            <v>1331331</v>
          </cell>
          <cell r="E87892">
            <v>1443453.6285131222</v>
          </cell>
        </row>
        <row r="87893">
          <cell r="B87893">
            <v>1331049</v>
          </cell>
          <cell r="E87893">
            <v>1443471.494627777</v>
          </cell>
        </row>
        <row r="87894">
          <cell r="B87894">
            <v>1331651</v>
          </cell>
          <cell r="E87894">
            <v>1443489.3607588464</v>
          </cell>
        </row>
        <row r="87895">
          <cell r="B87895">
            <v>1331259</v>
          </cell>
          <cell r="E87895">
            <v>1443507.2269063301</v>
          </cell>
        </row>
        <row r="87896">
          <cell r="B87896">
            <v>1331699</v>
          </cell>
          <cell r="E87896">
            <v>1443525.0930702279</v>
          </cell>
        </row>
        <row r="87897">
          <cell r="B87897">
            <v>1331653</v>
          </cell>
          <cell r="E87897">
            <v>1443542.9592505398</v>
          </cell>
        </row>
        <row r="87898">
          <cell r="B87898">
            <v>1331755</v>
          </cell>
          <cell r="E87898">
            <v>1443560.8254472658</v>
          </cell>
        </row>
        <row r="87899">
          <cell r="B87899">
            <v>1331432</v>
          </cell>
          <cell r="E87899">
            <v>1443578.6916604051</v>
          </cell>
        </row>
        <row r="87900">
          <cell r="B87900">
            <v>1331323</v>
          </cell>
          <cell r="E87900">
            <v>1443596.5578899581</v>
          </cell>
        </row>
        <row r="87901">
          <cell r="B87901">
            <v>1331255</v>
          </cell>
          <cell r="E87901">
            <v>1443614.4241359241</v>
          </cell>
        </row>
        <row r="87902">
          <cell r="B87902">
            <v>1331434</v>
          </cell>
          <cell r="E87902">
            <v>1443632.2903983037</v>
          </cell>
        </row>
        <row r="87903">
          <cell r="B87903">
            <v>1331407</v>
          </cell>
          <cell r="E87903">
            <v>1443650.1566770959</v>
          </cell>
        </row>
        <row r="87904">
          <cell r="B87904">
            <v>1331929</v>
          </cell>
          <cell r="E87904">
            <v>1443668.0229723006</v>
          </cell>
        </row>
        <row r="87905">
          <cell r="B87905">
            <v>1331570</v>
          </cell>
          <cell r="E87905">
            <v>1443685.8892839181</v>
          </cell>
        </row>
        <row r="87906">
          <cell r="B87906">
            <v>1331614</v>
          </cell>
          <cell r="E87906">
            <v>1443703.755611948</v>
          </cell>
        </row>
        <row r="87907">
          <cell r="B87907">
            <v>1331310</v>
          </cell>
          <cell r="E87907">
            <v>1443721.6219563901</v>
          </cell>
        </row>
        <row r="87908">
          <cell r="B87908">
            <v>1331357</v>
          </cell>
          <cell r="E87908">
            <v>1443739.488317244</v>
          </cell>
        </row>
        <row r="87909">
          <cell r="B87909">
            <v>1331866</v>
          </cell>
          <cell r="E87909">
            <v>1443757.3546945099</v>
          </cell>
        </row>
        <row r="87910">
          <cell r="B87910">
            <v>1331372</v>
          </cell>
          <cell r="E87910">
            <v>1443775.2210881875</v>
          </cell>
        </row>
        <row r="87911">
          <cell r="B87911">
            <v>1331525</v>
          </cell>
          <cell r="E87911">
            <v>1443793.0874982763</v>
          </cell>
        </row>
        <row r="87912">
          <cell r="B87912">
            <v>1331840</v>
          </cell>
          <cell r="E87912">
            <v>1443810.9539247763</v>
          </cell>
        </row>
        <row r="87913">
          <cell r="B87913">
            <v>1332125</v>
          </cell>
          <cell r="E87913">
            <v>1443828.8203676871</v>
          </cell>
        </row>
        <row r="87914">
          <cell r="B87914">
            <v>1331626</v>
          </cell>
          <cell r="E87914">
            <v>1443846.6868270091</v>
          </cell>
        </row>
        <row r="87915">
          <cell r="B87915">
            <v>1331350</v>
          </cell>
          <cell r="E87915">
            <v>1443864.5533027418</v>
          </cell>
        </row>
        <row r="87916">
          <cell r="B87916">
            <v>1331783</v>
          </cell>
          <cell r="E87916">
            <v>1443882.419794885</v>
          </cell>
        </row>
        <row r="87917">
          <cell r="B87917">
            <v>1331688</v>
          </cell>
          <cell r="E87917">
            <v>1443900.2863034382</v>
          </cell>
        </row>
        <row r="87918">
          <cell r="B87918">
            <v>1331988</v>
          </cell>
          <cell r="E87918">
            <v>1443918.1528284019</v>
          </cell>
        </row>
        <row r="87919">
          <cell r="B87919">
            <v>1331419</v>
          </cell>
          <cell r="E87919">
            <v>1443936.0193697754</v>
          </cell>
        </row>
        <row r="87920">
          <cell r="B87920">
            <v>1331947</v>
          </cell>
          <cell r="E87920">
            <v>1443953.8859275584</v>
          </cell>
        </row>
        <row r="87921">
          <cell r="B87921">
            <v>1331697</v>
          </cell>
          <cell r="E87921">
            <v>1443971.7525017511</v>
          </cell>
        </row>
        <row r="87922">
          <cell r="B87922">
            <v>1331529</v>
          </cell>
          <cell r="E87922">
            <v>1443989.6190923532</v>
          </cell>
        </row>
        <row r="87923">
          <cell r="B87923">
            <v>1331629</v>
          </cell>
          <cell r="E87923">
            <v>1444007.4856993647</v>
          </cell>
        </row>
        <row r="87924">
          <cell r="B87924">
            <v>1331790</v>
          </cell>
          <cell r="E87924">
            <v>1444025.352322785</v>
          </cell>
        </row>
        <row r="87925">
          <cell r="B87925">
            <v>1331934</v>
          </cell>
          <cell r="E87925">
            <v>1444043.218962614</v>
          </cell>
        </row>
        <row r="87926">
          <cell r="B87926">
            <v>1332179</v>
          </cell>
          <cell r="E87926">
            <v>1444061.0856188515</v>
          </cell>
        </row>
        <row r="87927">
          <cell r="B87927">
            <v>1331923</v>
          </cell>
          <cell r="E87927">
            <v>1444078.952291498</v>
          </cell>
        </row>
        <row r="87928">
          <cell r="B87928">
            <v>1331977</v>
          </cell>
          <cell r="E87928">
            <v>1444096.8189805523</v>
          </cell>
        </row>
        <row r="87929">
          <cell r="B87929">
            <v>1332174</v>
          </cell>
          <cell r="E87929">
            <v>1444114.6856860144</v>
          </cell>
        </row>
        <row r="87930">
          <cell r="B87930">
            <v>1331779</v>
          </cell>
          <cell r="E87930">
            <v>1444132.552407885</v>
          </cell>
        </row>
        <row r="87931">
          <cell r="B87931">
            <v>1331780</v>
          </cell>
          <cell r="E87931">
            <v>1444150.4191461632</v>
          </cell>
        </row>
        <row r="87932">
          <cell r="B87932">
            <v>1331932</v>
          </cell>
          <cell r="E87932">
            <v>1444168.2859008487</v>
          </cell>
        </row>
        <row r="87933">
          <cell r="B87933">
            <v>1332300</v>
          </cell>
          <cell r="E87933">
            <v>1444186.1526719411</v>
          </cell>
        </row>
        <row r="87934">
          <cell r="B87934">
            <v>1332278</v>
          </cell>
          <cell r="E87934">
            <v>1444204.0194594413</v>
          </cell>
        </row>
        <row r="87935">
          <cell r="B87935">
            <v>1332108</v>
          </cell>
          <cell r="E87935">
            <v>1444221.8862633482</v>
          </cell>
        </row>
        <row r="87936">
          <cell r="B87936">
            <v>1332057</v>
          </cell>
          <cell r="E87936">
            <v>1444239.7530836617</v>
          </cell>
        </row>
        <row r="87937">
          <cell r="B87937">
            <v>1331894</v>
          </cell>
          <cell r="E87937">
            <v>1444257.619920382</v>
          </cell>
        </row>
        <row r="87938">
          <cell r="B87938">
            <v>1331775</v>
          </cell>
          <cell r="E87938">
            <v>1444275.4867735084</v>
          </cell>
        </row>
        <row r="87939">
          <cell r="B87939">
            <v>1332023</v>
          </cell>
          <cell r="E87939">
            <v>1444293.3536430413</v>
          </cell>
        </row>
        <row r="87940">
          <cell r="B87940">
            <v>1332203</v>
          </cell>
          <cell r="E87940">
            <v>1444311.22052898</v>
          </cell>
        </row>
        <row r="87941">
          <cell r="B87941">
            <v>1332220</v>
          </cell>
          <cell r="E87941">
            <v>1444329.0874313249</v>
          </cell>
        </row>
        <row r="87942">
          <cell r="B87942">
            <v>1331817</v>
          </cell>
          <cell r="E87942">
            <v>1444346.954350075</v>
          </cell>
        </row>
        <row r="87943">
          <cell r="B87943">
            <v>1332178</v>
          </cell>
          <cell r="E87943">
            <v>1444364.8212852308</v>
          </cell>
        </row>
        <row r="87944">
          <cell r="B87944">
            <v>1332408</v>
          </cell>
          <cell r="E87944">
            <v>1444382.6882367916</v>
          </cell>
        </row>
        <row r="87945">
          <cell r="B87945">
            <v>1331875</v>
          </cell>
          <cell r="E87945">
            <v>1444400.5552047575</v>
          </cell>
        </row>
        <row r="87946">
          <cell r="B87946">
            <v>1332286</v>
          </cell>
          <cell r="E87946">
            <v>1444418.4221891286</v>
          </cell>
        </row>
        <row r="87947">
          <cell r="B87947">
            <v>1331842</v>
          </cell>
          <cell r="E87947">
            <v>1444436.289189904</v>
          </cell>
        </row>
        <row r="87948">
          <cell r="B87948">
            <v>1332561</v>
          </cell>
          <cell r="E87948">
            <v>1444454.1562070842</v>
          </cell>
        </row>
        <row r="87949">
          <cell r="B87949">
            <v>1331917</v>
          </cell>
          <cell r="E87949">
            <v>1444472.0232406687</v>
          </cell>
        </row>
        <row r="87950">
          <cell r="B87950">
            <v>1332335</v>
          </cell>
          <cell r="E87950">
            <v>1444489.8902906573</v>
          </cell>
        </row>
        <row r="87951">
          <cell r="B87951">
            <v>1332210</v>
          </cell>
          <cell r="E87951">
            <v>1444507.7573570497</v>
          </cell>
        </row>
        <row r="87952">
          <cell r="B87952">
            <v>1331996</v>
          </cell>
          <cell r="E87952">
            <v>1444525.6244398458</v>
          </cell>
        </row>
        <row r="87953">
          <cell r="B87953">
            <v>1332290</v>
          </cell>
          <cell r="E87953">
            <v>1444543.4915390459</v>
          </cell>
        </row>
        <row r="87954">
          <cell r="B87954">
            <v>1332255</v>
          </cell>
          <cell r="E87954">
            <v>1444561.3586546495</v>
          </cell>
        </row>
        <row r="87955">
          <cell r="B87955">
            <v>1332475</v>
          </cell>
          <cell r="E87955">
            <v>1444579.2257866559</v>
          </cell>
        </row>
        <row r="87956">
          <cell r="B87956">
            <v>1332184</v>
          </cell>
          <cell r="E87956">
            <v>1444597.0929350653</v>
          </cell>
        </row>
        <row r="87957">
          <cell r="B87957">
            <v>1332234</v>
          </cell>
          <cell r="E87957">
            <v>1444614.9600998778</v>
          </cell>
        </row>
        <row r="87958">
          <cell r="B87958">
            <v>1332582</v>
          </cell>
          <cell r="E87958">
            <v>1444632.8272810928</v>
          </cell>
        </row>
        <row r="87959">
          <cell r="B87959">
            <v>1332490</v>
          </cell>
          <cell r="E87959">
            <v>1444650.6944787099</v>
          </cell>
        </row>
        <row r="87960">
          <cell r="B87960">
            <v>1332826</v>
          </cell>
          <cell r="E87960">
            <v>1444668.5616927301</v>
          </cell>
        </row>
        <row r="87961">
          <cell r="B87961">
            <v>1332965</v>
          </cell>
          <cell r="E87961">
            <v>1444686.4289231517</v>
          </cell>
        </row>
        <row r="87962">
          <cell r="B87962">
            <v>1332362</v>
          </cell>
          <cell r="E87962">
            <v>1444704.2961699753</v>
          </cell>
        </row>
        <row r="87963">
          <cell r="B87963">
            <v>1332084</v>
          </cell>
          <cell r="E87963">
            <v>1444722.1634332009</v>
          </cell>
        </row>
        <row r="87964">
          <cell r="B87964">
            <v>1332285</v>
          </cell>
          <cell r="E87964">
            <v>1444740.0307128276</v>
          </cell>
        </row>
        <row r="87965">
          <cell r="B87965">
            <v>1332177</v>
          </cell>
          <cell r="E87965">
            <v>1444757.8980088562</v>
          </cell>
        </row>
        <row r="87966">
          <cell r="B87966">
            <v>1332374</v>
          </cell>
          <cell r="E87966">
            <v>1444775.7653212859</v>
          </cell>
        </row>
        <row r="87967">
          <cell r="B87967">
            <v>1332642</v>
          </cell>
          <cell r="E87967">
            <v>1444793.6326501165</v>
          </cell>
        </row>
        <row r="87968">
          <cell r="B87968">
            <v>1332974</v>
          </cell>
          <cell r="E87968">
            <v>1444811.4999953473</v>
          </cell>
        </row>
        <row r="87969">
          <cell r="B87969">
            <v>1332915</v>
          </cell>
          <cell r="E87969">
            <v>1444829.3673569793</v>
          </cell>
        </row>
        <row r="87970">
          <cell r="B87970">
            <v>1332771</v>
          </cell>
          <cell r="E87970">
            <v>1444847.2347350114</v>
          </cell>
        </row>
        <row r="87971">
          <cell r="B87971">
            <v>1332205</v>
          </cell>
          <cell r="E87971">
            <v>1444865.102129444</v>
          </cell>
        </row>
        <row r="87972">
          <cell r="B87972">
            <v>1332476</v>
          </cell>
          <cell r="E87972">
            <v>1444882.9695402763</v>
          </cell>
        </row>
        <row r="87973">
          <cell r="B87973">
            <v>1332693</v>
          </cell>
          <cell r="E87973">
            <v>1444900.836967509</v>
          </cell>
        </row>
        <row r="87974">
          <cell r="B87974">
            <v>1332859</v>
          </cell>
          <cell r="E87974">
            <v>1444918.7044111409</v>
          </cell>
        </row>
        <row r="87975">
          <cell r="B87975">
            <v>1332506</v>
          </cell>
          <cell r="E87975">
            <v>1444936.5718711724</v>
          </cell>
        </row>
        <row r="87976">
          <cell r="B87976">
            <v>1332873</v>
          </cell>
          <cell r="E87976">
            <v>1444954.4393476034</v>
          </cell>
        </row>
        <row r="87977">
          <cell r="B87977">
            <v>1332578</v>
          </cell>
          <cell r="E87977">
            <v>1444972.3068404333</v>
          </cell>
        </row>
        <row r="87978">
          <cell r="B87978">
            <v>1332893</v>
          </cell>
          <cell r="E87978">
            <v>1444990.1743496621</v>
          </cell>
        </row>
        <row r="87979">
          <cell r="B87979">
            <v>1332837</v>
          </cell>
          <cell r="E87979">
            <v>1445008.0418752895</v>
          </cell>
        </row>
        <row r="87980">
          <cell r="B87980">
            <v>1332765</v>
          </cell>
          <cell r="E87980">
            <v>1445025.9094173159</v>
          </cell>
        </row>
        <row r="87981">
          <cell r="B87981">
            <v>1333123</v>
          </cell>
          <cell r="E87981">
            <v>1445043.7769757404</v>
          </cell>
        </row>
        <row r="87982">
          <cell r="B87982">
            <v>1332797</v>
          </cell>
          <cell r="E87982">
            <v>1445061.6445505628</v>
          </cell>
        </row>
        <row r="87983">
          <cell r="B87983">
            <v>1333120</v>
          </cell>
          <cell r="E87983">
            <v>1445079.5121417835</v>
          </cell>
        </row>
        <row r="87984">
          <cell r="B87984">
            <v>1333003</v>
          </cell>
          <cell r="E87984">
            <v>1445097.3797494022</v>
          </cell>
        </row>
        <row r="87985">
          <cell r="B87985">
            <v>1333278</v>
          </cell>
          <cell r="E87985">
            <v>1445115.247373418</v>
          </cell>
        </row>
        <row r="87986">
          <cell r="B87986">
            <v>1333245</v>
          </cell>
          <cell r="E87986">
            <v>1445133.1150138315</v>
          </cell>
        </row>
        <row r="87987">
          <cell r="B87987">
            <v>1333139</v>
          </cell>
          <cell r="E87987">
            <v>1445150.9826706424</v>
          </cell>
        </row>
        <row r="87988">
          <cell r="B87988">
            <v>1333022</v>
          </cell>
          <cell r="E87988">
            <v>1445168.85034385</v>
          </cell>
        </row>
        <row r="87989">
          <cell r="B87989">
            <v>1332992</v>
          </cell>
          <cell r="E87989">
            <v>1445186.7180334546</v>
          </cell>
        </row>
        <row r="87990">
          <cell r="B87990">
            <v>1332608</v>
          </cell>
          <cell r="E87990">
            <v>1445204.5857394561</v>
          </cell>
        </row>
        <row r="87991">
          <cell r="B87991">
            <v>1332962</v>
          </cell>
          <cell r="E87991">
            <v>1445222.4534618538</v>
          </cell>
        </row>
        <row r="87992">
          <cell r="B87992">
            <v>1333098</v>
          </cell>
          <cell r="E87992">
            <v>1445240.3212006481</v>
          </cell>
        </row>
        <row r="87993">
          <cell r="B87993">
            <v>1332934</v>
          </cell>
          <cell r="E87993">
            <v>1445258.1889558383</v>
          </cell>
        </row>
        <row r="87994">
          <cell r="B87994">
            <v>1333016</v>
          </cell>
          <cell r="E87994">
            <v>1445276.0567274247</v>
          </cell>
        </row>
        <row r="87995">
          <cell r="B87995">
            <v>1332913</v>
          </cell>
          <cell r="E87995">
            <v>1445293.9245154066</v>
          </cell>
        </row>
        <row r="87996">
          <cell r="B87996">
            <v>1332981</v>
          </cell>
          <cell r="E87996">
            <v>1445311.7923197842</v>
          </cell>
        </row>
        <row r="87997">
          <cell r="B87997">
            <v>1332855</v>
          </cell>
          <cell r="E87997">
            <v>1445329.660140557</v>
          </cell>
        </row>
        <row r="87998">
          <cell r="B87998">
            <v>1332987</v>
          </cell>
          <cell r="E87998">
            <v>1445347.527977725</v>
          </cell>
        </row>
        <row r="87999">
          <cell r="B87999">
            <v>1332891</v>
          </cell>
          <cell r="E87999">
            <v>1445365.3958312883</v>
          </cell>
        </row>
        <row r="88000">
          <cell r="B88000">
            <v>1333109</v>
          </cell>
          <cell r="E88000">
            <v>1445383.2637012464</v>
          </cell>
        </row>
        <row r="88001">
          <cell r="B88001">
            <v>1333271</v>
          </cell>
          <cell r="E88001">
            <v>1445401.1315875992</v>
          </cell>
        </row>
        <row r="88002">
          <cell r="B88002">
            <v>1333472</v>
          </cell>
          <cell r="E88002">
            <v>1445418.9994903458</v>
          </cell>
        </row>
        <row r="88003">
          <cell r="B88003">
            <v>1332872</v>
          </cell>
          <cell r="E88003">
            <v>1445436.867409487</v>
          </cell>
        </row>
        <row r="88004">
          <cell r="B88004">
            <v>1333143</v>
          </cell>
          <cell r="E88004">
            <v>1445454.7353450223</v>
          </cell>
        </row>
        <row r="88005">
          <cell r="B88005">
            <v>1333199</v>
          </cell>
          <cell r="E88005">
            <v>1445472.6032969519</v>
          </cell>
        </row>
        <row r="88006">
          <cell r="B88006">
            <v>1333086</v>
          </cell>
          <cell r="E88006">
            <v>1445490.4712652748</v>
          </cell>
        </row>
        <row r="88007">
          <cell r="B88007">
            <v>1332935</v>
          </cell>
          <cell r="E88007">
            <v>1445508.3392499911</v>
          </cell>
        </row>
        <row r="88008">
          <cell r="B88008">
            <v>1333288</v>
          </cell>
          <cell r="E88008">
            <v>1445526.2072511008</v>
          </cell>
        </row>
        <row r="88009">
          <cell r="B88009">
            <v>1333720</v>
          </cell>
          <cell r="E88009">
            <v>1445544.0752686036</v>
          </cell>
        </row>
        <row r="88010">
          <cell r="B88010">
            <v>1333581</v>
          </cell>
          <cell r="E88010">
            <v>1445561.9433024998</v>
          </cell>
        </row>
        <row r="88011">
          <cell r="B88011">
            <v>1332885</v>
          </cell>
          <cell r="E88011">
            <v>1445579.8113527885</v>
          </cell>
        </row>
        <row r="88012">
          <cell r="B88012">
            <v>1333418</v>
          </cell>
          <cell r="E88012">
            <v>1445597.6794194698</v>
          </cell>
        </row>
        <row r="88013">
          <cell r="B88013">
            <v>1333615</v>
          </cell>
          <cell r="E88013">
            <v>1445615.5475025435</v>
          </cell>
        </row>
        <row r="88014">
          <cell r="B88014">
            <v>1333434</v>
          </cell>
          <cell r="E88014">
            <v>1445633.4156020093</v>
          </cell>
        </row>
        <row r="88015">
          <cell r="B88015">
            <v>1333308</v>
          </cell>
          <cell r="E88015">
            <v>1445651.2837178672</v>
          </cell>
        </row>
        <row r="88016">
          <cell r="B88016">
            <v>1333601</v>
          </cell>
          <cell r="E88016">
            <v>1445669.1518501169</v>
          </cell>
        </row>
        <row r="88017">
          <cell r="B88017">
            <v>1333831</v>
          </cell>
          <cell r="E88017">
            <v>1445687.0199987583</v>
          </cell>
        </row>
        <row r="88018">
          <cell r="B88018">
            <v>1333140</v>
          </cell>
          <cell r="E88018">
            <v>1445704.8881637913</v>
          </cell>
        </row>
        <row r="88019">
          <cell r="B88019">
            <v>1333365</v>
          </cell>
          <cell r="E88019">
            <v>1445722.7563452155</v>
          </cell>
        </row>
        <row r="88020">
          <cell r="B88020">
            <v>1333340</v>
          </cell>
          <cell r="E88020">
            <v>1445740.6245430305</v>
          </cell>
        </row>
        <row r="88021">
          <cell r="B88021">
            <v>1333432</v>
          </cell>
          <cell r="E88021">
            <v>1445758.4927572366</v>
          </cell>
        </row>
        <row r="88022">
          <cell r="B88022">
            <v>1333015</v>
          </cell>
          <cell r="E88022">
            <v>1445776.3609878337</v>
          </cell>
        </row>
        <row r="88023">
          <cell r="B88023">
            <v>1333634</v>
          </cell>
          <cell r="E88023">
            <v>1445794.2292348209</v>
          </cell>
        </row>
        <row r="88024">
          <cell r="B88024">
            <v>1333791</v>
          </cell>
          <cell r="E88024">
            <v>1445812.097498199</v>
          </cell>
        </row>
        <row r="88025">
          <cell r="B88025">
            <v>1333590</v>
          </cell>
          <cell r="E88025">
            <v>1445829.9657779664</v>
          </cell>
        </row>
        <row r="88026">
          <cell r="B88026">
            <v>1333728</v>
          </cell>
          <cell r="E88026">
            <v>1445847.8340741247</v>
          </cell>
        </row>
        <row r="88027">
          <cell r="B88027">
            <v>1333661</v>
          </cell>
          <cell r="E88027">
            <v>1445865.7023866721</v>
          </cell>
        </row>
        <row r="88028">
          <cell r="B88028">
            <v>1333527</v>
          </cell>
          <cell r="E88028">
            <v>1445883.5707156095</v>
          </cell>
        </row>
        <row r="88029">
          <cell r="B88029">
            <v>1333738</v>
          </cell>
          <cell r="E88029">
            <v>1445901.4390609362</v>
          </cell>
        </row>
        <row r="88030">
          <cell r="B88030">
            <v>1333521</v>
          </cell>
          <cell r="E88030">
            <v>1445919.3074226524</v>
          </cell>
        </row>
        <row r="88031">
          <cell r="B88031">
            <v>1333414</v>
          </cell>
          <cell r="E88031">
            <v>1445937.1758007572</v>
          </cell>
        </row>
        <row r="88032">
          <cell r="B88032">
            <v>1333567</v>
          </cell>
          <cell r="E88032">
            <v>1445955.0441952511</v>
          </cell>
        </row>
        <row r="88033">
          <cell r="B88033">
            <v>1333820</v>
          </cell>
          <cell r="E88033">
            <v>1445972.9126061338</v>
          </cell>
        </row>
        <row r="88034">
          <cell r="B88034">
            <v>1333718</v>
          </cell>
          <cell r="E88034">
            <v>1445990.7810334046</v>
          </cell>
        </row>
        <row r="88035">
          <cell r="B88035">
            <v>1333989</v>
          </cell>
          <cell r="E88035">
            <v>1446008.6494770641</v>
          </cell>
        </row>
        <row r="88036">
          <cell r="B88036">
            <v>1333994</v>
          </cell>
          <cell r="E88036">
            <v>1446026.5179371114</v>
          </cell>
        </row>
        <row r="88037">
          <cell r="B88037">
            <v>1333614</v>
          </cell>
          <cell r="E88037">
            <v>1446044.3864135467</v>
          </cell>
        </row>
        <row r="88038">
          <cell r="B88038">
            <v>1334041</v>
          </cell>
          <cell r="E88038">
            <v>1446062.2549063701</v>
          </cell>
        </row>
        <row r="88039">
          <cell r="B88039">
            <v>1333479</v>
          </cell>
          <cell r="E88039">
            <v>1446080.1234155805</v>
          </cell>
        </row>
        <row r="88040">
          <cell r="B88040">
            <v>1333585</v>
          </cell>
          <cell r="E88040">
            <v>1446097.9919411787</v>
          </cell>
        </row>
        <row r="88041">
          <cell r="B88041">
            <v>1333672</v>
          </cell>
          <cell r="E88041">
            <v>1446115.860483164</v>
          </cell>
        </row>
        <row r="88042">
          <cell r="B88042">
            <v>1333681</v>
          </cell>
          <cell r="E88042">
            <v>1446133.7290415361</v>
          </cell>
        </row>
        <row r="88043">
          <cell r="B88043">
            <v>1333968</v>
          </cell>
          <cell r="E88043">
            <v>1446151.5976162951</v>
          </cell>
        </row>
        <row r="88044">
          <cell r="B88044">
            <v>1333576</v>
          </cell>
          <cell r="E88044">
            <v>1446169.4662074407</v>
          </cell>
        </row>
        <row r="88045">
          <cell r="B88045">
            <v>1334126</v>
          </cell>
          <cell r="E88045">
            <v>1446187.3348149732</v>
          </cell>
        </row>
        <row r="88046">
          <cell r="B88046">
            <v>1334203</v>
          </cell>
          <cell r="E88046">
            <v>1446205.2034388913</v>
          </cell>
        </row>
        <row r="88047">
          <cell r="B88047">
            <v>1333683</v>
          </cell>
          <cell r="E88047">
            <v>1446223.0720791956</v>
          </cell>
        </row>
        <row r="88048">
          <cell r="B88048">
            <v>1333799</v>
          </cell>
          <cell r="E88048">
            <v>1446240.9407358861</v>
          </cell>
        </row>
        <row r="88049">
          <cell r="B88049">
            <v>1333990</v>
          </cell>
          <cell r="E88049">
            <v>1446258.809408962</v>
          </cell>
        </row>
        <row r="88050">
          <cell r="B88050">
            <v>1333970</v>
          </cell>
          <cell r="E88050">
            <v>1446276.6780984236</v>
          </cell>
        </row>
        <row r="88051">
          <cell r="B88051">
            <v>1333633</v>
          </cell>
          <cell r="E88051">
            <v>1446294.5468042705</v>
          </cell>
        </row>
        <row r="88052">
          <cell r="B88052">
            <v>1334355</v>
          </cell>
          <cell r="E88052">
            <v>1446312.4155265025</v>
          </cell>
        </row>
        <row r="88053">
          <cell r="B88053">
            <v>1333914</v>
          </cell>
          <cell r="E88053">
            <v>1446330.2842651193</v>
          </cell>
        </row>
        <row r="88054">
          <cell r="B88054">
            <v>1334118</v>
          </cell>
          <cell r="E88054">
            <v>1446348.1530201209</v>
          </cell>
        </row>
        <row r="88055">
          <cell r="B88055">
            <v>1333735</v>
          </cell>
          <cell r="E88055">
            <v>1446366.0217915075</v>
          </cell>
        </row>
        <row r="88056">
          <cell r="B88056">
            <v>1334463</v>
          </cell>
          <cell r="E88056">
            <v>1446383.8905792779</v>
          </cell>
        </row>
        <row r="88057">
          <cell r="B88057">
            <v>1333965</v>
          </cell>
          <cell r="E88057">
            <v>1446401.759383433</v>
          </cell>
        </row>
        <row r="88058">
          <cell r="B88058">
            <v>1334184</v>
          </cell>
          <cell r="E88058">
            <v>1446419.6282039718</v>
          </cell>
        </row>
        <row r="88059">
          <cell r="B88059">
            <v>1333881</v>
          </cell>
          <cell r="E88059">
            <v>1446437.4970408946</v>
          </cell>
        </row>
        <row r="88060">
          <cell r="B88060">
            <v>1334104</v>
          </cell>
          <cell r="E88060">
            <v>1446455.365894201</v>
          </cell>
        </row>
        <row r="88061">
          <cell r="B88061">
            <v>1334440</v>
          </cell>
          <cell r="E88061">
            <v>1446473.2347638907</v>
          </cell>
        </row>
        <row r="88062">
          <cell r="B88062">
            <v>1334316</v>
          </cell>
          <cell r="E88062">
            <v>1446491.1036499639</v>
          </cell>
        </row>
        <row r="88063">
          <cell r="B88063">
            <v>1334287</v>
          </cell>
          <cell r="E88063">
            <v>1446508.9725524201</v>
          </cell>
        </row>
        <row r="88064">
          <cell r="B88064">
            <v>1334530</v>
          </cell>
          <cell r="E88064">
            <v>1446526.8414712592</v>
          </cell>
        </row>
        <row r="88065">
          <cell r="B88065">
            <v>1334465</v>
          </cell>
          <cell r="E88065">
            <v>1446544.7104064811</v>
          </cell>
        </row>
        <row r="88066">
          <cell r="B88066">
            <v>1333852</v>
          </cell>
          <cell r="E88066">
            <v>1446562.5793580858</v>
          </cell>
        </row>
        <row r="88067">
          <cell r="B88067">
            <v>1334048</v>
          </cell>
          <cell r="E88067">
            <v>1446580.4483260724</v>
          </cell>
        </row>
        <row r="88068">
          <cell r="B88068">
            <v>1334296</v>
          </cell>
          <cell r="E88068">
            <v>1446598.3173104411</v>
          </cell>
        </row>
        <row r="88069">
          <cell r="B88069">
            <v>1334050</v>
          </cell>
          <cell r="E88069">
            <v>1446616.1863111919</v>
          </cell>
        </row>
        <row r="88070">
          <cell r="B88070">
            <v>1334234</v>
          </cell>
          <cell r="E88070">
            <v>1446634.0553283249</v>
          </cell>
        </row>
        <row r="88071">
          <cell r="B88071">
            <v>1334121</v>
          </cell>
          <cell r="E88071">
            <v>1446651.924361839</v>
          </cell>
        </row>
        <row r="88072">
          <cell r="B88072">
            <v>1334454</v>
          </cell>
          <cell r="E88072">
            <v>1446669.7934117345</v>
          </cell>
        </row>
        <row r="88073">
          <cell r="B88073">
            <v>1334594</v>
          </cell>
          <cell r="E88073">
            <v>1446687.6624780116</v>
          </cell>
        </row>
        <row r="88074">
          <cell r="B88074">
            <v>1334666</v>
          </cell>
          <cell r="E88074">
            <v>1446705.5315606694</v>
          </cell>
        </row>
        <row r="88075">
          <cell r="B88075">
            <v>1334377</v>
          </cell>
          <cell r="E88075">
            <v>1446723.4006597083</v>
          </cell>
        </row>
        <row r="88076">
          <cell r="B88076">
            <v>1334568</v>
          </cell>
          <cell r="E88076">
            <v>1446741.269775128</v>
          </cell>
        </row>
        <row r="88077">
          <cell r="B88077">
            <v>1334408</v>
          </cell>
          <cell r="E88077">
            <v>1446759.138906928</v>
          </cell>
        </row>
        <row r="88078">
          <cell r="B88078">
            <v>1334401</v>
          </cell>
          <cell r="E88078">
            <v>1446777.0080551079</v>
          </cell>
        </row>
        <row r="88079">
          <cell r="B88079">
            <v>1334443</v>
          </cell>
          <cell r="E88079">
            <v>1446794.8772196686</v>
          </cell>
        </row>
        <row r="88080">
          <cell r="B88080">
            <v>1334364</v>
          </cell>
          <cell r="E88080">
            <v>1446812.7464006087</v>
          </cell>
        </row>
        <row r="88081">
          <cell r="B88081">
            <v>1334327</v>
          </cell>
          <cell r="E88081">
            <v>1446830.6155979289</v>
          </cell>
        </row>
        <row r="88082">
          <cell r="B88082">
            <v>1334579</v>
          </cell>
          <cell r="E88082">
            <v>1446848.4848116287</v>
          </cell>
        </row>
        <row r="88083">
          <cell r="B88083">
            <v>1334364</v>
          </cell>
          <cell r="E88083">
            <v>1446866.3540417075</v>
          </cell>
        </row>
        <row r="88084">
          <cell r="B88084">
            <v>1334728</v>
          </cell>
          <cell r="E88084">
            <v>1446884.2232881659</v>
          </cell>
        </row>
        <row r="88085">
          <cell r="B88085">
            <v>1334814</v>
          </cell>
          <cell r="E88085">
            <v>1446902.092551003</v>
          </cell>
        </row>
        <row r="88086">
          <cell r="B88086">
            <v>1334338</v>
          </cell>
          <cell r="E88086">
            <v>1446919.961830219</v>
          </cell>
        </row>
        <row r="88087">
          <cell r="B88087">
            <v>1334677</v>
          </cell>
          <cell r="E88087">
            <v>1446937.8311258138</v>
          </cell>
        </row>
        <row r="88088">
          <cell r="B88088">
            <v>1334459</v>
          </cell>
          <cell r="E88088">
            <v>1446955.7004377865</v>
          </cell>
        </row>
        <row r="88089">
          <cell r="B88089">
            <v>1334619</v>
          </cell>
          <cell r="E88089">
            <v>1446973.569766138</v>
          </cell>
        </row>
        <row r="88090">
          <cell r="B88090">
            <v>1334939</v>
          </cell>
          <cell r="E88090">
            <v>1446991.4391108674</v>
          </cell>
        </row>
        <row r="88091">
          <cell r="B88091">
            <v>1334487</v>
          </cell>
          <cell r="E88091">
            <v>1447009.3084719747</v>
          </cell>
        </row>
        <row r="88092">
          <cell r="B88092">
            <v>1334396</v>
          </cell>
          <cell r="E88092">
            <v>1447027.1778494595</v>
          </cell>
        </row>
        <row r="88093">
          <cell r="B88093">
            <v>1334820</v>
          </cell>
          <cell r="E88093">
            <v>1447045.047243322</v>
          </cell>
        </row>
        <row r="88094">
          <cell r="B88094">
            <v>1334594</v>
          </cell>
          <cell r="E88094">
            <v>1447062.9166535616</v>
          </cell>
        </row>
        <row r="88095">
          <cell r="B88095">
            <v>1335189</v>
          </cell>
          <cell r="E88095">
            <v>1447080.7860801788</v>
          </cell>
        </row>
        <row r="88096">
          <cell r="B88096">
            <v>1334793</v>
          </cell>
          <cell r="E88096">
            <v>1447098.6555231728</v>
          </cell>
        </row>
        <row r="88097">
          <cell r="B88097">
            <v>1334612</v>
          </cell>
          <cell r="E88097">
            <v>1447116.5249825432</v>
          </cell>
        </row>
        <row r="88098">
          <cell r="B88098">
            <v>1334552</v>
          </cell>
          <cell r="E88098">
            <v>1447134.3944582904</v>
          </cell>
        </row>
        <row r="88099">
          <cell r="B88099">
            <v>1334527</v>
          </cell>
          <cell r="E88099">
            <v>1447152.2639504143</v>
          </cell>
        </row>
        <row r="88100">
          <cell r="B88100">
            <v>1334531</v>
          </cell>
          <cell r="E88100">
            <v>1447170.133458914</v>
          </cell>
        </row>
        <row r="88101">
          <cell r="B88101">
            <v>1334351</v>
          </cell>
          <cell r="E88101">
            <v>1447188.0029837901</v>
          </cell>
        </row>
        <row r="88102">
          <cell r="B88102">
            <v>1334699</v>
          </cell>
          <cell r="E88102">
            <v>1447205.8725250419</v>
          </cell>
        </row>
        <row r="88103">
          <cell r="B88103">
            <v>1334998</v>
          </cell>
          <cell r="E88103">
            <v>1447223.7420826689</v>
          </cell>
        </row>
        <row r="88104">
          <cell r="B88104">
            <v>1334553</v>
          </cell>
          <cell r="E88104">
            <v>1447241.6116566721</v>
          </cell>
        </row>
        <row r="88105">
          <cell r="B88105">
            <v>1334427</v>
          </cell>
          <cell r="E88105">
            <v>1447259.4812470502</v>
          </cell>
        </row>
        <row r="88106">
          <cell r="B88106">
            <v>1334581</v>
          </cell>
          <cell r="E88106">
            <v>1447277.3508538033</v>
          </cell>
        </row>
        <row r="88107">
          <cell r="B88107">
            <v>1334654</v>
          </cell>
          <cell r="E88107">
            <v>1447295.2204769314</v>
          </cell>
        </row>
        <row r="88108">
          <cell r="B88108">
            <v>1334996</v>
          </cell>
          <cell r="E88108">
            <v>1447313.0901164343</v>
          </cell>
        </row>
        <row r="88109">
          <cell r="B88109">
            <v>1335060</v>
          </cell>
          <cell r="E88109">
            <v>1447330.9597723116</v>
          </cell>
        </row>
        <row r="88110">
          <cell r="B88110">
            <v>1335050</v>
          </cell>
          <cell r="E88110">
            <v>1447348.8294445637</v>
          </cell>
        </row>
        <row r="88111">
          <cell r="B88111">
            <v>1334763</v>
          </cell>
          <cell r="E88111">
            <v>1447366.6991331896</v>
          </cell>
        </row>
        <row r="88112">
          <cell r="B88112">
            <v>1335161</v>
          </cell>
          <cell r="E88112">
            <v>1447384.5688381894</v>
          </cell>
        </row>
        <row r="88113">
          <cell r="B88113">
            <v>1335342</v>
          </cell>
          <cell r="E88113">
            <v>1447402.4385595629</v>
          </cell>
        </row>
        <row r="88114">
          <cell r="B88114">
            <v>1335070</v>
          </cell>
          <cell r="E88114">
            <v>1447420.30829731</v>
          </cell>
        </row>
        <row r="88115">
          <cell r="B88115">
            <v>1334793</v>
          </cell>
          <cell r="E88115">
            <v>1447438.178051431</v>
          </cell>
        </row>
        <row r="88116">
          <cell r="B88116">
            <v>1335259</v>
          </cell>
          <cell r="E88116">
            <v>1447456.047821925</v>
          </cell>
        </row>
        <row r="88117">
          <cell r="B88117">
            <v>1335066</v>
          </cell>
          <cell r="E88117">
            <v>1447473.9176087917</v>
          </cell>
        </row>
        <row r="88118">
          <cell r="B88118">
            <v>1335063</v>
          </cell>
          <cell r="E88118">
            <v>1447491.7874120318</v>
          </cell>
        </row>
        <row r="88119">
          <cell r="B88119">
            <v>1335071</v>
          </cell>
          <cell r="E88119">
            <v>1447509.6572316445</v>
          </cell>
        </row>
        <row r="88120">
          <cell r="B88120">
            <v>1335081</v>
          </cell>
          <cell r="E88120">
            <v>1447527.5270676296</v>
          </cell>
        </row>
        <row r="88121">
          <cell r="B88121">
            <v>1335276</v>
          </cell>
          <cell r="E88121">
            <v>1447545.3969199867</v>
          </cell>
        </row>
        <row r="88122">
          <cell r="B88122">
            <v>1335127</v>
          </cell>
          <cell r="E88122">
            <v>1447563.2667887162</v>
          </cell>
        </row>
        <row r="88123">
          <cell r="B88123">
            <v>1335213</v>
          </cell>
          <cell r="E88123">
            <v>1447581.1366738179</v>
          </cell>
        </row>
        <row r="88124">
          <cell r="B88124">
            <v>1334568</v>
          </cell>
          <cell r="E88124">
            <v>1447599.0065752908</v>
          </cell>
        </row>
        <row r="88125">
          <cell r="B88125">
            <v>1335534</v>
          </cell>
          <cell r="E88125">
            <v>1447616.8764931357</v>
          </cell>
        </row>
        <row r="88126">
          <cell r="B88126">
            <v>1335227</v>
          </cell>
          <cell r="E88126">
            <v>1447634.7464273516</v>
          </cell>
        </row>
        <row r="88127">
          <cell r="B88127">
            <v>1335064</v>
          </cell>
          <cell r="E88127">
            <v>1447652.616377939</v>
          </cell>
        </row>
        <row r="88128">
          <cell r="B88128">
            <v>1335267</v>
          </cell>
          <cell r="E88128">
            <v>1447670.4863448974</v>
          </cell>
        </row>
        <row r="88129">
          <cell r="B88129">
            <v>1335693</v>
          </cell>
          <cell r="E88129">
            <v>1447688.3563282264</v>
          </cell>
        </row>
        <row r="88130">
          <cell r="B88130">
            <v>1335216</v>
          </cell>
          <cell r="E88130">
            <v>1447706.2263279262</v>
          </cell>
        </row>
        <row r="88131">
          <cell r="B88131">
            <v>1335308</v>
          </cell>
          <cell r="E88131">
            <v>1447724.0963439962</v>
          </cell>
        </row>
        <row r="88132">
          <cell r="B88132">
            <v>1335206</v>
          </cell>
          <cell r="E88132">
            <v>1447741.9663764371</v>
          </cell>
        </row>
        <row r="88133">
          <cell r="B88133">
            <v>1335094</v>
          </cell>
          <cell r="E88133">
            <v>1447759.8364252476</v>
          </cell>
        </row>
        <row r="88134">
          <cell r="B88134">
            <v>1335210</v>
          </cell>
          <cell r="E88134">
            <v>1447777.7064904277</v>
          </cell>
        </row>
        <row r="88135">
          <cell r="B88135">
            <v>1335624</v>
          </cell>
          <cell r="E88135">
            <v>1447795.5765719782</v>
          </cell>
        </row>
        <row r="88136">
          <cell r="B88136">
            <v>1335401</v>
          </cell>
          <cell r="E88136">
            <v>1447813.4466698978</v>
          </cell>
        </row>
        <row r="88137">
          <cell r="B88137">
            <v>1335428</v>
          </cell>
          <cell r="E88137">
            <v>1447831.3167841868</v>
          </cell>
        </row>
        <row r="88138">
          <cell r="B88138">
            <v>1335585</v>
          </cell>
          <cell r="E88138">
            <v>1447849.1869148447</v>
          </cell>
        </row>
        <row r="88139">
          <cell r="B88139">
            <v>1335334</v>
          </cell>
          <cell r="E88139">
            <v>1447867.057061872</v>
          </cell>
        </row>
        <row r="88140">
          <cell r="B88140">
            <v>1335770</v>
          </cell>
          <cell r="E88140">
            <v>1447884.9272252677</v>
          </cell>
        </row>
        <row r="88141">
          <cell r="B88141">
            <v>1335517</v>
          </cell>
          <cell r="E88141">
            <v>1447902.7974050324</v>
          </cell>
        </row>
        <row r="88142">
          <cell r="B88142">
            <v>1335954</v>
          </cell>
          <cell r="E88142">
            <v>1447920.6676011654</v>
          </cell>
        </row>
        <row r="88143">
          <cell r="B88143">
            <v>1335747</v>
          </cell>
          <cell r="E88143">
            <v>1447938.5378136665</v>
          </cell>
        </row>
        <row r="88144">
          <cell r="B88144">
            <v>1335849</v>
          </cell>
          <cell r="E88144">
            <v>1447956.4080425357</v>
          </cell>
        </row>
        <row r="88145">
          <cell r="B88145">
            <v>1335438</v>
          </cell>
          <cell r="E88145">
            <v>1447974.2782877726</v>
          </cell>
        </row>
        <row r="88146">
          <cell r="B88146">
            <v>1335445</v>
          </cell>
          <cell r="E88146">
            <v>1447992.1485493775</v>
          </cell>
        </row>
        <row r="88147">
          <cell r="B88147">
            <v>1335759</v>
          </cell>
          <cell r="E88147">
            <v>1448010.0188273496</v>
          </cell>
        </row>
        <row r="88148">
          <cell r="B88148">
            <v>1335171</v>
          </cell>
          <cell r="E88148">
            <v>1448027.8891216889</v>
          </cell>
        </row>
        <row r="88149">
          <cell r="B88149">
            <v>1335542</v>
          </cell>
          <cell r="E88149">
            <v>1448045.7594323955</v>
          </cell>
        </row>
        <row r="88150">
          <cell r="B88150">
            <v>1335678</v>
          </cell>
          <cell r="E88150">
            <v>1448063.6297594688</v>
          </cell>
        </row>
        <row r="88151">
          <cell r="B88151">
            <v>1335711</v>
          </cell>
          <cell r="E88151">
            <v>1448081.5001029093</v>
          </cell>
        </row>
        <row r="88152">
          <cell r="B88152">
            <v>1335985</v>
          </cell>
          <cell r="E88152">
            <v>1448099.3704627159</v>
          </cell>
        </row>
        <row r="88153">
          <cell r="B88153">
            <v>1335988</v>
          </cell>
          <cell r="E88153">
            <v>1448117.2408388893</v>
          </cell>
        </row>
        <row r="88154">
          <cell r="B88154">
            <v>1335998</v>
          </cell>
          <cell r="E88154">
            <v>1448135.1112314288</v>
          </cell>
        </row>
        <row r="88155">
          <cell r="B88155">
            <v>1335752</v>
          </cell>
          <cell r="E88155">
            <v>1448152.9816403338</v>
          </cell>
        </row>
        <row r="88156">
          <cell r="B88156">
            <v>1335596</v>
          </cell>
          <cell r="E88156">
            <v>1448170.8520656051</v>
          </cell>
        </row>
        <row r="88157">
          <cell r="B88157">
            <v>1335856</v>
          </cell>
          <cell r="E88157">
            <v>1448188.7225072416</v>
          </cell>
        </row>
        <row r="88158">
          <cell r="B88158">
            <v>1335763</v>
          </cell>
          <cell r="E88158">
            <v>1448206.5929652438</v>
          </cell>
        </row>
        <row r="88159">
          <cell r="B88159">
            <v>1335744</v>
          </cell>
          <cell r="E88159">
            <v>1448224.4634396113</v>
          </cell>
        </row>
        <row r="88160">
          <cell r="B88160">
            <v>1335602</v>
          </cell>
          <cell r="E88160">
            <v>1448242.3339303436</v>
          </cell>
        </row>
        <row r="88161">
          <cell r="B88161">
            <v>1336158</v>
          </cell>
          <cell r="E88161">
            <v>1448260.2044374412</v>
          </cell>
        </row>
        <row r="88162">
          <cell r="B88162">
            <v>1335853</v>
          </cell>
          <cell r="E88162">
            <v>1448278.074960903</v>
          </cell>
        </row>
        <row r="88163">
          <cell r="B88163">
            <v>1335866</v>
          </cell>
          <cell r="E88163">
            <v>1448295.9455007296</v>
          </cell>
        </row>
        <row r="88164">
          <cell r="B88164">
            <v>1335751</v>
          </cell>
          <cell r="E88164">
            <v>1448313.8160569204</v>
          </cell>
        </row>
        <row r="88165">
          <cell r="B88165">
            <v>1336313</v>
          </cell>
          <cell r="E88165">
            <v>1448331.6866294758</v>
          </cell>
        </row>
        <row r="88166">
          <cell r="B88166">
            <v>1335639</v>
          </cell>
          <cell r="E88166">
            <v>1448349.5572183947</v>
          </cell>
        </row>
        <row r="88167">
          <cell r="B88167">
            <v>1336243</v>
          </cell>
          <cell r="E88167">
            <v>1448367.4278236774</v>
          </cell>
        </row>
        <row r="88168">
          <cell r="B88168">
            <v>1335975</v>
          </cell>
          <cell r="E88168">
            <v>1448385.2984453237</v>
          </cell>
        </row>
        <row r="88169">
          <cell r="B88169">
            <v>1336327</v>
          </cell>
          <cell r="E88169">
            <v>1448403.1690833336</v>
          </cell>
        </row>
        <row r="88170">
          <cell r="B88170">
            <v>1335638</v>
          </cell>
          <cell r="E88170">
            <v>1448421.0397377065</v>
          </cell>
        </row>
        <row r="88171">
          <cell r="B88171">
            <v>1336233</v>
          </cell>
          <cell r="E88171">
            <v>1448438.9104084424</v>
          </cell>
        </row>
        <row r="88172">
          <cell r="B88172">
            <v>1335693</v>
          </cell>
          <cell r="E88172">
            <v>1448456.7810955411</v>
          </cell>
        </row>
        <row r="88173">
          <cell r="B88173">
            <v>1336243</v>
          </cell>
          <cell r="E88173">
            <v>1448474.6517990027</v>
          </cell>
        </row>
        <row r="88174">
          <cell r="B88174">
            <v>1335887</v>
          </cell>
          <cell r="E88174">
            <v>1448492.5225188266</v>
          </cell>
        </row>
        <row r="88175">
          <cell r="B88175">
            <v>1336294</v>
          </cell>
          <cell r="E88175">
            <v>1448510.3932550126</v>
          </cell>
        </row>
        <row r="88176">
          <cell r="B88176">
            <v>1335917</v>
          </cell>
          <cell r="E88176">
            <v>1448528.2640075609</v>
          </cell>
        </row>
        <row r="88177">
          <cell r="B88177">
            <v>1335904</v>
          </cell>
          <cell r="E88177">
            <v>1448546.1347764712</v>
          </cell>
        </row>
        <row r="88178">
          <cell r="B88178">
            <v>1336296</v>
          </cell>
          <cell r="E88178">
            <v>1448564.0055617429</v>
          </cell>
        </row>
        <row r="88179">
          <cell r="B88179">
            <v>1336270</v>
          </cell>
          <cell r="E88179">
            <v>1448581.8763633766</v>
          </cell>
        </row>
        <row r="88180">
          <cell r="B88180">
            <v>1336395</v>
          </cell>
          <cell r="E88180">
            <v>1448599.7471813713</v>
          </cell>
        </row>
        <row r="88181">
          <cell r="B88181">
            <v>1336166</v>
          </cell>
          <cell r="E88181">
            <v>1448617.6180157273</v>
          </cell>
        </row>
        <row r="88182">
          <cell r="B88182">
            <v>1335864</v>
          </cell>
          <cell r="E88182">
            <v>1448635.488866444</v>
          </cell>
        </row>
        <row r="88183">
          <cell r="B88183">
            <v>1335933</v>
          </cell>
          <cell r="E88183">
            <v>1448653.3597335219</v>
          </cell>
        </row>
        <row r="88184">
          <cell r="B88184">
            <v>1336080</v>
          </cell>
          <cell r="E88184">
            <v>1448671.2306169604</v>
          </cell>
        </row>
        <row r="88185">
          <cell r="B88185">
            <v>1336089</v>
          </cell>
          <cell r="E88185">
            <v>1448689.1015167593</v>
          </cell>
        </row>
        <row r="88186">
          <cell r="B88186">
            <v>1336196</v>
          </cell>
          <cell r="E88186">
            <v>1448706.9724329181</v>
          </cell>
        </row>
        <row r="88187">
          <cell r="B88187">
            <v>1336305</v>
          </cell>
          <cell r="E88187">
            <v>1448724.8433654376</v>
          </cell>
        </row>
        <row r="88188">
          <cell r="B88188">
            <v>1336202</v>
          </cell>
          <cell r="E88188">
            <v>1448742.7143143162</v>
          </cell>
        </row>
        <row r="88189">
          <cell r="B88189">
            <v>1336352</v>
          </cell>
          <cell r="E88189">
            <v>1448760.5852795548</v>
          </cell>
        </row>
        <row r="88190">
          <cell r="B88190">
            <v>1336208</v>
          </cell>
          <cell r="E88190">
            <v>1448778.4562611529</v>
          </cell>
        </row>
        <row r="88191">
          <cell r="B88191">
            <v>1336238</v>
          </cell>
          <cell r="E88191">
            <v>1448796.3272591105</v>
          </cell>
        </row>
        <row r="88192">
          <cell r="B88192">
            <v>1336425</v>
          </cell>
          <cell r="E88192">
            <v>1448814.1982734271</v>
          </cell>
        </row>
        <row r="88193">
          <cell r="B88193">
            <v>1336352</v>
          </cell>
          <cell r="E88193">
            <v>1448832.0693041026</v>
          </cell>
        </row>
        <row r="88194">
          <cell r="B88194">
            <v>1336536</v>
          </cell>
          <cell r="E88194">
            <v>1448849.940351137</v>
          </cell>
        </row>
        <row r="88195">
          <cell r="B88195">
            <v>1336549</v>
          </cell>
          <cell r="E88195">
            <v>1448867.8114145298</v>
          </cell>
        </row>
        <row r="88196">
          <cell r="B88196">
            <v>1336670</v>
          </cell>
          <cell r="E88196">
            <v>1448885.6824942811</v>
          </cell>
        </row>
        <row r="88197">
          <cell r="B88197">
            <v>1336417</v>
          </cell>
          <cell r="E88197">
            <v>1448903.5535903904</v>
          </cell>
        </row>
        <row r="88198">
          <cell r="B88198">
            <v>1336558</v>
          </cell>
          <cell r="E88198">
            <v>1448921.4247028579</v>
          </cell>
        </row>
        <row r="88199">
          <cell r="B88199">
            <v>1336149</v>
          </cell>
          <cell r="E88199">
            <v>1448939.2958316831</v>
          </cell>
        </row>
        <row r="88200">
          <cell r="B88200">
            <v>1336364</v>
          </cell>
          <cell r="E88200">
            <v>1448957.1669768658</v>
          </cell>
        </row>
        <row r="88201">
          <cell r="B88201">
            <v>1336551</v>
          </cell>
          <cell r="E88201">
            <v>1448975.0381384066</v>
          </cell>
        </row>
        <row r="88202">
          <cell r="B88202">
            <v>1336747</v>
          </cell>
          <cell r="E88202">
            <v>1448992.9093163041</v>
          </cell>
        </row>
        <row r="88203">
          <cell r="B88203">
            <v>1336592</v>
          </cell>
          <cell r="E88203">
            <v>1449010.7805105587</v>
          </cell>
        </row>
        <row r="88204">
          <cell r="B88204">
            <v>1336811</v>
          </cell>
          <cell r="E88204">
            <v>1449028.6517211704</v>
          </cell>
        </row>
        <row r="88205">
          <cell r="B88205">
            <v>1336638</v>
          </cell>
          <cell r="E88205">
            <v>1449046.5229481386</v>
          </cell>
        </row>
        <row r="88206">
          <cell r="B88206">
            <v>1336378</v>
          </cell>
          <cell r="E88206">
            <v>1449064.3941914639</v>
          </cell>
        </row>
        <row r="88207">
          <cell r="B88207">
            <v>1336610</v>
          </cell>
          <cell r="E88207">
            <v>1449082.2654511451</v>
          </cell>
        </row>
        <row r="88208">
          <cell r="B88208">
            <v>1336903</v>
          </cell>
          <cell r="E88208">
            <v>1449100.1367271824</v>
          </cell>
        </row>
        <row r="88209">
          <cell r="B88209">
            <v>1336798</v>
          </cell>
          <cell r="E88209">
            <v>1449118.0080195756</v>
          </cell>
        </row>
        <row r="88210">
          <cell r="B88210">
            <v>1336529</v>
          </cell>
          <cell r="E88210">
            <v>1449135.8793283247</v>
          </cell>
        </row>
        <row r="88211">
          <cell r="B88211">
            <v>1336834</v>
          </cell>
          <cell r="E88211">
            <v>1449153.7506534297</v>
          </cell>
        </row>
        <row r="88212">
          <cell r="B88212">
            <v>1336509</v>
          </cell>
          <cell r="E88212">
            <v>1449171.6219948896</v>
          </cell>
        </row>
        <row r="88213">
          <cell r="B88213">
            <v>1336678</v>
          </cell>
          <cell r="E88213">
            <v>1449189.4933527051</v>
          </cell>
        </row>
        <row r="88214">
          <cell r="B88214">
            <v>1336983</v>
          </cell>
          <cell r="E88214">
            <v>1449207.3647268757</v>
          </cell>
        </row>
        <row r="88215">
          <cell r="B88215">
            <v>1336426</v>
          </cell>
          <cell r="E88215">
            <v>1449225.2361174009</v>
          </cell>
        </row>
        <row r="88216">
          <cell r="B88216">
            <v>1336612</v>
          </cell>
          <cell r="E88216">
            <v>1449243.1075242807</v>
          </cell>
        </row>
        <row r="88217">
          <cell r="B88217">
            <v>1336530</v>
          </cell>
          <cell r="E88217">
            <v>1449260.9789475154</v>
          </cell>
        </row>
        <row r="88218">
          <cell r="B88218">
            <v>1336754</v>
          </cell>
          <cell r="E88218">
            <v>1449278.8503871041</v>
          </cell>
        </row>
        <row r="88219">
          <cell r="B88219">
            <v>1336697</v>
          </cell>
          <cell r="E88219">
            <v>1449296.7218430471</v>
          </cell>
        </row>
        <row r="88220">
          <cell r="B88220">
            <v>1336505</v>
          </cell>
          <cell r="E88220">
            <v>1449314.5933153438</v>
          </cell>
        </row>
        <row r="88221">
          <cell r="B88221">
            <v>1337113</v>
          </cell>
          <cell r="E88221">
            <v>1449332.4648039944</v>
          </cell>
        </row>
        <row r="88222">
          <cell r="B88222">
            <v>1336378</v>
          </cell>
          <cell r="E88222">
            <v>1449350.3363089985</v>
          </cell>
        </row>
        <row r="88223">
          <cell r="B88223">
            <v>1336975</v>
          </cell>
          <cell r="E88223">
            <v>1449368.207830356</v>
          </cell>
        </row>
        <row r="88224">
          <cell r="B88224">
            <v>1336785</v>
          </cell>
          <cell r="E88224">
            <v>1449386.0793680667</v>
          </cell>
        </row>
        <row r="88225">
          <cell r="B88225">
            <v>1336598</v>
          </cell>
          <cell r="E88225">
            <v>1449403.9509221304</v>
          </cell>
        </row>
        <row r="88226">
          <cell r="B88226">
            <v>1336971</v>
          </cell>
          <cell r="E88226">
            <v>1449421.8224925471</v>
          </cell>
        </row>
        <row r="88227">
          <cell r="B88227">
            <v>1337033</v>
          </cell>
          <cell r="E88227">
            <v>1449439.6940793162</v>
          </cell>
        </row>
        <row r="88228">
          <cell r="B88228">
            <v>1336985</v>
          </cell>
          <cell r="E88228">
            <v>1449457.565682438</v>
          </cell>
        </row>
        <row r="88229">
          <cell r="B88229">
            <v>1337013</v>
          </cell>
          <cell r="E88229">
            <v>1449475.4373019119</v>
          </cell>
        </row>
        <row r="88230">
          <cell r="B88230">
            <v>1336778</v>
          </cell>
          <cell r="E88230">
            <v>1449493.3089377377</v>
          </cell>
        </row>
        <row r="88231">
          <cell r="B88231">
            <v>1337015</v>
          </cell>
          <cell r="E88231">
            <v>1449511.1805899157</v>
          </cell>
        </row>
        <row r="88232">
          <cell r="B88232">
            <v>1337144</v>
          </cell>
          <cell r="E88232">
            <v>1449529.0522584452</v>
          </cell>
        </row>
        <row r="88233">
          <cell r="B88233">
            <v>1337227</v>
          </cell>
          <cell r="E88233">
            <v>1449546.9239433266</v>
          </cell>
        </row>
        <row r="88234">
          <cell r="B88234">
            <v>1337107</v>
          </cell>
          <cell r="E88234">
            <v>1449564.795644559</v>
          </cell>
        </row>
        <row r="88235">
          <cell r="B88235">
            <v>1337232</v>
          </cell>
          <cell r="E88235">
            <v>1449582.6673621426</v>
          </cell>
        </row>
        <row r="88236">
          <cell r="B88236">
            <v>1336983</v>
          </cell>
          <cell r="E88236">
            <v>1449600.539096077</v>
          </cell>
        </row>
        <row r="88237">
          <cell r="B88237">
            <v>1337174</v>
          </cell>
          <cell r="E88237">
            <v>1449618.4108463626</v>
          </cell>
        </row>
        <row r="88238">
          <cell r="B88238">
            <v>1337068</v>
          </cell>
          <cell r="E88238">
            <v>1449636.2826129983</v>
          </cell>
        </row>
        <row r="88239">
          <cell r="B88239">
            <v>1337237</v>
          </cell>
          <cell r="E88239">
            <v>1449654.1543959847</v>
          </cell>
        </row>
        <row r="88240">
          <cell r="B88240">
            <v>1337331</v>
          </cell>
          <cell r="E88240">
            <v>1449672.0261953215</v>
          </cell>
        </row>
        <row r="88241">
          <cell r="B88241">
            <v>1337259</v>
          </cell>
          <cell r="E88241">
            <v>1449689.8980110078</v>
          </cell>
        </row>
        <row r="88242">
          <cell r="B88242">
            <v>1337067</v>
          </cell>
          <cell r="E88242">
            <v>1449707.7698430447</v>
          </cell>
        </row>
        <row r="88243">
          <cell r="B88243">
            <v>1337072</v>
          </cell>
          <cell r="E88243">
            <v>1449725.6416914307</v>
          </cell>
        </row>
        <row r="88244">
          <cell r="B88244">
            <v>1337238</v>
          </cell>
          <cell r="E88244">
            <v>1449743.5135561663</v>
          </cell>
        </row>
        <row r="88245">
          <cell r="B88245">
            <v>1337391</v>
          </cell>
          <cell r="E88245">
            <v>1449761.3854372511</v>
          </cell>
        </row>
        <row r="88246">
          <cell r="B88246">
            <v>1337088</v>
          </cell>
          <cell r="E88246">
            <v>1449779.2573346852</v>
          </cell>
        </row>
        <row r="88247">
          <cell r="B88247">
            <v>1336718</v>
          </cell>
          <cell r="E88247">
            <v>1449797.1292484684</v>
          </cell>
        </row>
        <row r="88248">
          <cell r="B88248">
            <v>1337448</v>
          </cell>
          <cell r="E88248">
            <v>1449815.0011786001</v>
          </cell>
        </row>
        <row r="88249">
          <cell r="B88249">
            <v>1336845</v>
          </cell>
          <cell r="E88249">
            <v>1449832.8731250803</v>
          </cell>
        </row>
        <row r="88250">
          <cell r="B88250">
            <v>1337312</v>
          </cell>
          <cell r="E88250">
            <v>1449850.7450879093</v>
          </cell>
        </row>
        <row r="88251">
          <cell r="B88251">
            <v>1337554</v>
          </cell>
          <cell r="E88251">
            <v>1449868.617067086</v>
          </cell>
        </row>
        <row r="88252">
          <cell r="B88252">
            <v>1337258</v>
          </cell>
          <cell r="E88252">
            <v>1449886.4890626108</v>
          </cell>
        </row>
        <row r="88253">
          <cell r="B88253">
            <v>1337290</v>
          </cell>
          <cell r="E88253">
            <v>1449904.3610744835</v>
          </cell>
        </row>
        <row r="88254">
          <cell r="B88254">
            <v>1337459</v>
          </cell>
          <cell r="E88254">
            <v>1449922.2331027042</v>
          </cell>
        </row>
        <row r="88255">
          <cell r="B88255">
            <v>1337315</v>
          </cell>
          <cell r="E88255">
            <v>1449940.1051472716</v>
          </cell>
        </row>
        <row r="88256">
          <cell r="B88256">
            <v>1337254</v>
          </cell>
          <cell r="E88256">
            <v>1449957.9772081869</v>
          </cell>
        </row>
        <row r="88257">
          <cell r="B88257">
            <v>1337355</v>
          </cell>
          <cell r="E88257">
            <v>1449975.8492854487</v>
          </cell>
        </row>
        <row r="88258">
          <cell r="B88258">
            <v>1337131</v>
          </cell>
          <cell r="E88258">
            <v>1449993.7213790577</v>
          </cell>
        </row>
        <row r="88259">
          <cell r="B88259">
            <v>1337281</v>
          </cell>
          <cell r="E88259">
            <v>1450011.5934890136</v>
          </cell>
        </row>
        <row r="88260">
          <cell r="B88260">
            <v>1337348</v>
          </cell>
          <cell r="E88260">
            <v>1450029.4656153158</v>
          </cell>
        </row>
        <row r="88261">
          <cell r="B88261">
            <v>1337180</v>
          </cell>
          <cell r="E88261">
            <v>1450047.3377579644</v>
          </cell>
        </row>
        <row r="88262">
          <cell r="B88262">
            <v>1337684</v>
          </cell>
          <cell r="E88262">
            <v>1450065.2099169591</v>
          </cell>
        </row>
        <row r="88263">
          <cell r="B88263">
            <v>1337432</v>
          </cell>
          <cell r="E88263">
            <v>1450083.0820922998</v>
          </cell>
        </row>
        <row r="88264">
          <cell r="B88264">
            <v>1337370</v>
          </cell>
          <cell r="E88264">
            <v>1450100.9542839865</v>
          </cell>
        </row>
        <row r="88265">
          <cell r="B88265">
            <v>1337859</v>
          </cell>
          <cell r="E88265">
            <v>1450118.8264920185</v>
          </cell>
        </row>
        <row r="88266">
          <cell r="B88266">
            <v>1337463</v>
          </cell>
          <cell r="E88266">
            <v>1450136.698716396</v>
          </cell>
        </row>
        <row r="88267">
          <cell r="B88267">
            <v>1337743</v>
          </cell>
          <cell r="E88267">
            <v>1450154.5709571189</v>
          </cell>
        </row>
        <row r="88268">
          <cell r="B88268">
            <v>1337774</v>
          </cell>
          <cell r="E88268">
            <v>1450172.4432141867</v>
          </cell>
        </row>
        <row r="88269">
          <cell r="B88269">
            <v>1337751</v>
          </cell>
          <cell r="E88269">
            <v>1450190.315487599</v>
          </cell>
        </row>
        <row r="88270">
          <cell r="B88270">
            <v>1337607</v>
          </cell>
          <cell r="E88270">
            <v>1450208.1877773562</v>
          </cell>
        </row>
        <row r="88271">
          <cell r="B88271">
            <v>1337420</v>
          </cell>
          <cell r="E88271">
            <v>1450226.0600834582</v>
          </cell>
        </row>
        <row r="88272">
          <cell r="B88272">
            <v>1337744</v>
          </cell>
          <cell r="E88272">
            <v>1450243.9324059044</v>
          </cell>
        </row>
        <row r="88273">
          <cell r="B88273">
            <v>1337326</v>
          </cell>
          <cell r="E88273">
            <v>1450261.8047446944</v>
          </cell>
        </row>
        <row r="88274">
          <cell r="B88274">
            <v>1337542</v>
          </cell>
          <cell r="E88274">
            <v>1450279.6770998286</v>
          </cell>
        </row>
        <row r="88275">
          <cell r="B88275">
            <v>1337902</v>
          </cell>
          <cell r="E88275">
            <v>1450297.5494713064</v>
          </cell>
        </row>
        <row r="88276">
          <cell r="B88276">
            <v>1337567</v>
          </cell>
          <cell r="E88276">
            <v>1450315.4218591277</v>
          </cell>
        </row>
        <row r="88277">
          <cell r="B88277">
            <v>1337549</v>
          </cell>
          <cell r="E88277">
            <v>1450333.2942632928</v>
          </cell>
        </row>
        <row r="88278">
          <cell r="B88278">
            <v>1337904</v>
          </cell>
          <cell r="E88278">
            <v>1450351.1666838005</v>
          </cell>
        </row>
        <row r="88279">
          <cell r="B88279">
            <v>1338252</v>
          </cell>
          <cell r="E88279">
            <v>1450369.0391206518</v>
          </cell>
        </row>
        <row r="88280">
          <cell r="B88280">
            <v>1337558</v>
          </cell>
          <cell r="E88280">
            <v>1450386.9115738454</v>
          </cell>
        </row>
        <row r="88281">
          <cell r="B88281">
            <v>1337711</v>
          </cell>
          <cell r="E88281">
            <v>1450404.7840433817</v>
          </cell>
        </row>
        <row r="88282">
          <cell r="B88282">
            <v>1338261</v>
          </cell>
          <cell r="E88282">
            <v>1450422.6565292608</v>
          </cell>
        </row>
        <row r="88283">
          <cell r="B88283">
            <v>1338060</v>
          </cell>
          <cell r="E88283">
            <v>1450440.5290314818</v>
          </cell>
        </row>
        <row r="88284">
          <cell r="B88284">
            <v>1337893</v>
          </cell>
          <cell r="E88284">
            <v>1450458.4015500452</v>
          </cell>
        </row>
        <row r="88285">
          <cell r="B88285">
            <v>1337851</v>
          </cell>
          <cell r="E88285">
            <v>1450476.2740849503</v>
          </cell>
        </row>
        <row r="88286">
          <cell r="B88286">
            <v>1337806</v>
          </cell>
          <cell r="E88286">
            <v>1450494.1466361969</v>
          </cell>
        </row>
        <row r="88287">
          <cell r="B88287">
            <v>1338149</v>
          </cell>
          <cell r="E88287">
            <v>1450512.0192037856</v>
          </cell>
        </row>
        <row r="88288">
          <cell r="B88288">
            <v>1337928</v>
          </cell>
          <cell r="E88288">
            <v>1450529.891787715</v>
          </cell>
        </row>
        <row r="88289">
          <cell r="B88289">
            <v>1338248</v>
          </cell>
          <cell r="E88289">
            <v>1450547.7643879859</v>
          </cell>
        </row>
        <row r="88290">
          <cell r="B88290">
            <v>1337943</v>
          </cell>
          <cell r="E88290">
            <v>1450565.6370045978</v>
          </cell>
        </row>
        <row r="88291">
          <cell r="B88291">
            <v>1338125</v>
          </cell>
          <cell r="E88291">
            <v>1450583.5096375505</v>
          </cell>
        </row>
        <row r="88292">
          <cell r="B88292">
            <v>1337952</v>
          </cell>
          <cell r="E88292">
            <v>1450601.3822868436</v>
          </cell>
        </row>
        <row r="88293">
          <cell r="B88293">
            <v>1337740</v>
          </cell>
          <cell r="E88293">
            <v>1450619.2549524771</v>
          </cell>
        </row>
        <row r="88294">
          <cell r="B88294">
            <v>1337967</v>
          </cell>
          <cell r="E88294">
            <v>1450637.127634451</v>
          </cell>
        </row>
        <row r="88295">
          <cell r="B88295">
            <v>1338128</v>
          </cell>
          <cell r="E88295">
            <v>1450655.0003327648</v>
          </cell>
        </row>
        <row r="88296">
          <cell r="B88296">
            <v>1337667</v>
          </cell>
          <cell r="E88296">
            <v>1450672.8730474184</v>
          </cell>
        </row>
        <row r="88297">
          <cell r="B88297">
            <v>1338035</v>
          </cell>
          <cell r="E88297">
            <v>1450690.7457784121</v>
          </cell>
        </row>
        <row r="88298">
          <cell r="B88298">
            <v>1338304</v>
          </cell>
          <cell r="E88298">
            <v>1450708.6185257449</v>
          </cell>
        </row>
        <row r="88299">
          <cell r="B88299">
            <v>1337667</v>
          </cell>
          <cell r="E88299">
            <v>1450726.491289417</v>
          </cell>
        </row>
        <row r="88300">
          <cell r="B88300">
            <v>1338345</v>
          </cell>
          <cell r="E88300">
            <v>1450744.3640694285</v>
          </cell>
        </row>
        <row r="88301">
          <cell r="B88301">
            <v>1338128</v>
          </cell>
          <cell r="E88301">
            <v>1450762.2368657789</v>
          </cell>
        </row>
        <row r="88302">
          <cell r="B88302">
            <v>1338293</v>
          </cell>
          <cell r="E88302">
            <v>1450780.109678468</v>
          </cell>
        </row>
        <row r="88303">
          <cell r="B88303">
            <v>1338178</v>
          </cell>
          <cell r="E88303">
            <v>1450797.9825074954</v>
          </cell>
        </row>
        <row r="88304">
          <cell r="B88304">
            <v>1338396</v>
          </cell>
          <cell r="E88304">
            <v>1450815.8553528611</v>
          </cell>
        </row>
        <row r="88305">
          <cell r="B88305">
            <v>1337983</v>
          </cell>
          <cell r="E88305">
            <v>1450833.7282145654</v>
          </cell>
        </row>
        <row r="88306">
          <cell r="B88306">
            <v>1338148</v>
          </cell>
          <cell r="E88306">
            <v>1450851.6010926077</v>
          </cell>
        </row>
        <row r="88307">
          <cell r="B88307">
            <v>1338239</v>
          </cell>
          <cell r="E88307">
            <v>1450869.4739869875</v>
          </cell>
        </row>
        <row r="88308">
          <cell r="B88308">
            <v>1338742</v>
          </cell>
          <cell r="E88308">
            <v>1450887.3468977052</v>
          </cell>
        </row>
        <row r="88309">
          <cell r="B88309">
            <v>1338218</v>
          </cell>
          <cell r="E88309">
            <v>1450905.2198247602</v>
          </cell>
        </row>
        <row r="88310">
          <cell r="B88310">
            <v>1338151</v>
          </cell>
          <cell r="E88310">
            <v>1450923.0927681525</v>
          </cell>
        </row>
        <row r="88311">
          <cell r="B88311">
            <v>1338527</v>
          </cell>
          <cell r="E88311">
            <v>1450940.965727882</v>
          </cell>
        </row>
        <row r="88312">
          <cell r="B88312">
            <v>1338201</v>
          </cell>
          <cell r="E88312">
            <v>1450958.8387039481</v>
          </cell>
        </row>
        <row r="88313">
          <cell r="B88313">
            <v>1338249</v>
          </cell>
          <cell r="E88313">
            <v>1450976.7116963512</v>
          </cell>
        </row>
        <row r="88314">
          <cell r="B88314">
            <v>1338152</v>
          </cell>
          <cell r="E88314">
            <v>1450994.5847050906</v>
          </cell>
        </row>
        <row r="88315">
          <cell r="B88315">
            <v>1338593</v>
          </cell>
          <cell r="E88315">
            <v>1451012.4577301666</v>
          </cell>
        </row>
        <row r="88316">
          <cell r="B88316">
            <v>1338412</v>
          </cell>
          <cell r="E88316">
            <v>1451030.3307715785</v>
          </cell>
        </row>
        <row r="88317">
          <cell r="B88317">
            <v>1338030</v>
          </cell>
          <cell r="E88317">
            <v>1451048.2038293264</v>
          </cell>
        </row>
        <row r="88318">
          <cell r="B88318">
            <v>1338261</v>
          </cell>
          <cell r="E88318">
            <v>1451066.0769034105</v>
          </cell>
        </row>
        <row r="88319">
          <cell r="B88319">
            <v>1338061</v>
          </cell>
          <cell r="E88319">
            <v>1451083.9499938297</v>
          </cell>
        </row>
        <row r="88320">
          <cell r="B88320">
            <v>1338530</v>
          </cell>
          <cell r="E88320">
            <v>1451101.8231005846</v>
          </cell>
        </row>
        <row r="88321">
          <cell r="B88321">
            <v>1338347</v>
          </cell>
          <cell r="E88321">
            <v>1451119.6962236748</v>
          </cell>
        </row>
        <row r="88322">
          <cell r="B88322">
            <v>1338873</v>
          </cell>
          <cell r="E88322">
            <v>1451137.5693630998</v>
          </cell>
        </row>
        <row r="88323">
          <cell r="B88323">
            <v>1338506</v>
          </cell>
          <cell r="E88323">
            <v>1451155.4425188596</v>
          </cell>
        </row>
        <row r="88324">
          <cell r="B88324">
            <v>1338501</v>
          </cell>
          <cell r="E88324">
            <v>1451173.3156909544</v>
          </cell>
        </row>
        <row r="88325">
          <cell r="B88325">
            <v>1338389</v>
          </cell>
          <cell r="E88325">
            <v>1451191.1888793833</v>
          </cell>
        </row>
        <row r="88326">
          <cell r="B88326">
            <v>1338446</v>
          </cell>
          <cell r="E88326">
            <v>1451209.062084147</v>
          </cell>
        </row>
        <row r="88327">
          <cell r="B88327">
            <v>1338675</v>
          </cell>
          <cell r="E88327">
            <v>1451226.9353052443</v>
          </cell>
        </row>
        <row r="88328">
          <cell r="B88328">
            <v>1338896</v>
          </cell>
          <cell r="E88328">
            <v>1451244.8085426763</v>
          </cell>
        </row>
        <row r="88329">
          <cell r="B88329">
            <v>1338826</v>
          </cell>
          <cell r="E88329">
            <v>1451262.6817964413</v>
          </cell>
        </row>
        <row r="88330">
          <cell r="B88330">
            <v>1338559</v>
          </cell>
          <cell r="E88330">
            <v>1451280.5550665401</v>
          </cell>
        </row>
        <row r="88331">
          <cell r="B88331">
            <v>1338562</v>
          </cell>
          <cell r="E88331">
            <v>1451298.4283529725</v>
          </cell>
        </row>
        <row r="88332">
          <cell r="B88332">
            <v>1338432</v>
          </cell>
          <cell r="E88332">
            <v>1451316.3016557375</v>
          </cell>
        </row>
        <row r="88333">
          <cell r="B88333">
            <v>1338804</v>
          </cell>
          <cell r="E88333">
            <v>1451334.1749748362</v>
          </cell>
        </row>
        <row r="88334">
          <cell r="B88334">
            <v>1338487</v>
          </cell>
          <cell r="E88334">
            <v>1451352.0483102675</v>
          </cell>
        </row>
        <row r="88335">
          <cell r="B88335">
            <v>1338881</v>
          </cell>
          <cell r="E88335">
            <v>1451369.9216620312</v>
          </cell>
        </row>
        <row r="88336">
          <cell r="B88336">
            <v>1339156</v>
          </cell>
          <cell r="E88336">
            <v>1451387.7950301275</v>
          </cell>
        </row>
        <row r="88337">
          <cell r="B88337">
            <v>1338898</v>
          </cell>
          <cell r="E88337">
            <v>1451405.668414556</v>
          </cell>
        </row>
        <row r="88338">
          <cell r="B88338">
            <v>1338913</v>
          </cell>
          <cell r="E88338">
            <v>1451423.5418153168</v>
          </cell>
        </row>
        <row r="88339">
          <cell r="B88339">
            <v>1338360</v>
          </cell>
          <cell r="E88339">
            <v>1451441.4152324093</v>
          </cell>
        </row>
        <row r="88340">
          <cell r="B88340">
            <v>1339172</v>
          </cell>
          <cell r="E88340">
            <v>1451459.2886658337</v>
          </cell>
        </row>
        <row r="88341">
          <cell r="B88341">
            <v>1339082</v>
          </cell>
          <cell r="E88341">
            <v>1451477.1621155895</v>
          </cell>
        </row>
        <row r="88342">
          <cell r="B88342">
            <v>1338511</v>
          </cell>
          <cell r="E88342">
            <v>1451495.0355816768</v>
          </cell>
        </row>
        <row r="88343">
          <cell r="B88343">
            <v>1338566</v>
          </cell>
          <cell r="E88343">
            <v>1451512.909064095</v>
          </cell>
        </row>
        <row r="88344">
          <cell r="B88344">
            <v>1338702</v>
          </cell>
          <cell r="E88344">
            <v>1451530.7825628445</v>
          </cell>
        </row>
        <row r="88345">
          <cell r="B88345">
            <v>1338774</v>
          </cell>
          <cell r="E88345">
            <v>1451548.6560779247</v>
          </cell>
        </row>
        <row r="88346">
          <cell r="B88346">
            <v>1338710</v>
          </cell>
          <cell r="E88346">
            <v>1451566.5296093356</v>
          </cell>
        </row>
        <row r="88347">
          <cell r="B88347">
            <v>1339044</v>
          </cell>
          <cell r="E88347">
            <v>1451584.4031570763</v>
          </cell>
        </row>
        <row r="88348">
          <cell r="B88348">
            <v>1338869</v>
          </cell>
          <cell r="E88348">
            <v>1451602.2767211478</v>
          </cell>
        </row>
        <row r="88349">
          <cell r="B88349">
            <v>1338418</v>
          </cell>
          <cell r="E88349">
            <v>1451620.1503015494</v>
          </cell>
        </row>
        <row r="88350">
          <cell r="B88350">
            <v>1339145</v>
          </cell>
          <cell r="E88350">
            <v>1451638.0238982809</v>
          </cell>
        </row>
        <row r="88351">
          <cell r="B88351">
            <v>1339057</v>
          </cell>
          <cell r="E88351">
            <v>1451655.8975113418</v>
          </cell>
        </row>
        <row r="88352">
          <cell r="B88352">
            <v>1338682</v>
          </cell>
          <cell r="E88352">
            <v>1451673.7711407323</v>
          </cell>
        </row>
        <row r="88353">
          <cell r="B88353">
            <v>1338970</v>
          </cell>
          <cell r="E88353">
            <v>1451691.6447864519</v>
          </cell>
        </row>
        <row r="88354">
          <cell r="B88354">
            <v>1338916</v>
          </cell>
          <cell r="E88354">
            <v>1451709.5184485011</v>
          </cell>
        </row>
        <row r="88355">
          <cell r="B88355">
            <v>1338797</v>
          </cell>
          <cell r="E88355">
            <v>1451727.3921268792</v>
          </cell>
        </row>
        <row r="88356">
          <cell r="B88356">
            <v>1338571</v>
          </cell>
          <cell r="E88356">
            <v>1451745.2658215859</v>
          </cell>
        </row>
        <row r="88357">
          <cell r="B88357">
            <v>1338978</v>
          </cell>
          <cell r="E88357">
            <v>1451763.139532621</v>
          </cell>
        </row>
        <row r="88358">
          <cell r="B88358">
            <v>1339043</v>
          </cell>
          <cell r="E88358">
            <v>1451781.0132599848</v>
          </cell>
        </row>
        <row r="88359">
          <cell r="B88359">
            <v>1339043</v>
          </cell>
          <cell r="E88359">
            <v>1451798.8870036765</v>
          </cell>
        </row>
        <row r="88360">
          <cell r="B88360">
            <v>1338857</v>
          </cell>
          <cell r="E88360">
            <v>1451816.7607636964</v>
          </cell>
        </row>
        <row r="88361">
          <cell r="B88361">
            <v>1339069</v>
          </cell>
          <cell r="E88361">
            <v>1451834.6345400442</v>
          </cell>
        </row>
        <row r="88362">
          <cell r="B88362">
            <v>1339510</v>
          </cell>
          <cell r="E88362">
            <v>1451852.5083327193</v>
          </cell>
        </row>
        <row r="88363">
          <cell r="B88363">
            <v>1339153</v>
          </cell>
          <cell r="E88363">
            <v>1451870.3821417224</v>
          </cell>
        </row>
        <row r="88364">
          <cell r="B88364">
            <v>1339451</v>
          </cell>
          <cell r="E88364">
            <v>1451888.2559670522</v>
          </cell>
        </row>
        <row r="88365">
          <cell r="B88365">
            <v>1338973</v>
          </cell>
          <cell r="E88365">
            <v>1451906.1298087097</v>
          </cell>
        </row>
        <row r="88366">
          <cell r="B88366">
            <v>1338507</v>
          </cell>
          <cell r="E88366">
            <v>1451924.0036666938</v>
          </cell>
        </row>
        <row r="88367">
          <cell r="B88367">
            <v>1339575</v>
          </cell>
          <cell r="E88367">
            <v>1451941.8775410044</v>
          </cell>
        </row>
        <row r="88368">
          <cell r="B88368">
            <v>1338825</v>
          </cell>
          <cell r="E88368">
            <v>1451959.7514316419</v>
          </cell>
        </row>
        <row r="88369">
          <cell r="B88369">
            <v>1339588</v>
          </cell>
          <cell r="E88369">
            <v>1451977.6253386056</v>
          </cell>
        </row>
        <row r="88370">
          <cell r="B88370">
            <v>1339234</v>
          </cell>
          <cell r="E88370">
            <v>1451995.4992618957</v>
          </cell>
        </row>
        <row r="88371">
          <cell r="B88371">
            <v>1339364</v>
          </cell>
          <cell r="E88371">
            <v>1452013.3732015116</v>
          </cell>
        </row>
        <row r="88372">
          <cell r="B88372">
            <v>1339345</v>
          </cell>
          <cell r="E88372">
            <v>1452031.2471574533</v>
          </cell>
        </row>
        <row r="88373">
          <cell r="B88373">
            <v>1339360</v>
          </cell>
          <cell r="E88373">
            <v>1452049.1211297205</v>
          </cell>
        </row>
        <row r="88374">
          <cell r="B88374">
            <v>1339221</v>
          </cell>
          <cell r="E88374">
            <v>1452066.9951183132</v>
          </cell>
        </row>
        <row r="88375">
          <cell r="B88375">
            <v>1339545</v>
          </cell>
          <cell r="E88375">
            <v>1452084.8691232316</v>
          </cell>
        </row>
        <row r="88376">
          <cell r="B88376">
            <v>1339337</v>
          </cell>
          <cell r="E88376">
            <v>1452102.7431444745</v>
          </cell>
        </row>
        <row r="88377">
          <cell r="B88377">
            <v>1339146</v>
          </cell>
          <cell r="E88377">
            <v>1452120.6171820427</v>
          </cell>
        </row>
        <row r="88378">
          <cell r="B88378">
            <v>1339642</v>
          </cell>
          <cell r="E88378">
            <v>1452138.4912359354</v>
          </cell>
        </row>
        <row r="88379">
          <cell r="B88379">
            <v>1339533</v>
          </cell>
          <cell r="E88379">
            <v>1452156.3653061525</v>
          </cell>
        </row>
        <row r="88380">
          <cell r="B88380">
            <v>1339424</v>
          </cell>
          <cell r="E88380">
            <v>1452174.2393926941</v>
          </cell>
        </row>
        <row r="88381">
          <cell r="B88381">
            <v>1339765</v>
          </cell>
          <cell r="E88381">
            <v>1452192.1134955594</v>
          </cell>
        </row>
        <row r="88382">
          <cell r="B88382">
            <v>1339442</v>
          </cell>
          <cell r="E88382">
            <v>1452209.9876147492</v>
          </cell>
        </row>
        <row r="88383">
          <cell r="B88383">
            <v>1339557</v>
          </cell>
          <cell r="E88383">
            <v>1452227.8617502626</v>
          </cell>
        </row>
        <row r="88384">
          <cell r="B88384">
            <v>1339489</v>
          </cell>
          <cell r="E88384">
            <v>1452245.7359020999</v>
          </cell>
        </row>
        <row r="88385">
          <cell r="B88385">
            <v>1339337</v>
          </cell>
          <cell r="E88385">
            <v>1452263.6100702602</v>
          </cell>
        </row>
        <row r="88386">
          <cell r="B88386">
            <v>1339550</v>
          </cell>
          <cell r="E88386">
            <v>1452281.4842547437</v>
          </cell>
        </row>
        <row r="88387">
          <cell r="B88387">
            <v>1339632</v>
          </cell>
          <cell r="E88387">
            <v>1452299.3584555502</v>
          </cell>
        </row>
        <row r="88388">
          <cell r="B88388">
            <v>1339564</v>
          </cell>
          <cell r="E88388">
            <v>1452317.2326726795</v>
          </cell>
        </row>
        <row r="88389">
          <cell r="B88389">
            <v>1339723</v>
          </cell>
          <cell r="E88389">
            <v>1452335.1069061318</v>
          </cell>
        </row>
        <row r="88390">
          <cell r="B88390">
            <v>1339361</v>
          </cell>
          <cell r="E88390">
            <v>1452352.9811559063</v>
          </cell>
        </row>
        <row r="88391">
          <cell r="B88391">
            <v>1339292</v>
          </cell>
          <cell r="E88391">
            <v>1452370.8554220032</v>
          </cell>
        </row>
        <row r="88392">
          <cell r="B88392">
            <v>1339454</v>
          </cell>
          <cell r="E88392">
            <v>1452388.7297044224</v>
          </cell>
        </row>
        <row r="88393">
          <cell r="B88393">
            <v>1339926</v>
          </cell>
          <cell r="E88393">
            <v>1452406.6040031633</v>
          </cell>
        </row>
        <row r="88394">
          <cell r="B88394">
            <v>1339216</v>
          </cell>
          <cell r="E88394">
            <v>1452424.4783182261</v>
          </cell>
        </row>
        <row r="88395">
          <cell r="B88395">
            <v>1339440</v>
          </cell>
          <cell r="E88395">
            <v>1452442.3526496105</v>
          </cell>
        </row>
        <row r="88396">
          <cell r="B88396">
            <v>1339696</v>
          </cell>
          <cell r="E88396">
            <v>1452460.2269973161</v>
          </cell>
        </row>
        <row r="88397">
          <cell r="B88397">
            <v>1339693</v>
          </cell>
          <cell r="E88397">
            <v>1452478.1013613427</v>
          </cell>
        </row>
        <row r="88398">
          <cell r="B88398">
            <v>1339422</v>
          </cell>
          <cell r="E88398">
            <v>1452495.9757416907</v>
          </cell>
        </row>
        <row r="88399">
          <cell r="B88399">
            <v>1339918</v>
          </cell>
          <cell r="E88399">
            <v>1452513.8501383592</v>
          </cell>
        </row>
        <row r="88400">
          <cell r="B88400">
            <v>1340330</v>
          </cell>
          <cell r="E88400">
            <v>1452531.7245513485</v>
          </cell>
        </row>
        <row r="88401">
          <cell r="B88401">
            <v>1339693</v>
          </cell>
          <cell r="E88401">
            <v>1452549.5989806582</v>
          </cell>
        </row>
        <row r="88402">
          <cell r="B88402">
            <v>1339769</v>
          </cell>
          <cell r="E88402">
            <v>1452567.4734262882</v>
          </cell>
        </row>
        <row r="88403">
          <cell r="B88403">
            <v>1339630</v>
          </cell>
          <cell r="E88403">
            <v>1452585.3478882383</v>
          </cell>
        </row>
        <row r="88404">
          <cell r="B88404">
            <v>1339948</v>
          </cell>
          <cell r="E88404">
            <v>1452603.2223665083</v>
          </cell>
        </row>
        <row r="88405">
          <cell r="B88405">
            <v>1339995</v>
          </cell>
          <cell r="E88405">
            <v>1452621.096861098</v>
          </cell>
        </row>
        <row r="88406">
          <cell r="B88406">
            <v>1339895</v>
          </cell>
          <cell r="E88406">
            <v>1452638.9713720072</v>
          </cell>
        </row>
        <row r="88407">
          <cell r="B88407">
            <v>1339936</v>
          </cell>
          <cell r="E88407">
            <v>1452656.8458992357</v>
          </cell>
        </row>
        <row r="88408">
          <cell r="B88408">
            <v>1339795</v>
          </cell>
          <cell r="E88408">
            <v>1452674.7204427833</v>
          </cell>
        </row>
        <row r="88409">
          <cell r="B88409">
            <v>1340509</v>
          </cell>
          <cell r="E88409">
            <v>1452692.5950026501</v>
          </cell>
        </row>
        <row r="88410">
          <cell r="B88410">
            <v>1339717</v>
          </cell>
          <cell r="E88410">
            <v>1452710.4695788354</v>
          </cell>
        </row>
        <row r="88411">
          <cell r="B88411">
            <v>1339707</v>
          </cell>
          <cell r="E88411">
            <v>1452728.3441713394</v>
          </cell>
        </row>
        <row r="88412">
          <cell r="B88412">
            <v>1339829</v>
          </cell>
          <cell r="E88412">
            <v>1452746.218780162</v>
          </cell>
        </row>
        <row r="88413">
          <cell r="B88413">
            <v>1340192</v>
          </cell>
          <cell r="E88413">
            <v>1452764.0934053028</v>
          </cell>
        </row>
        <row r="88414">
          <cell r="B88414">
            <v>1339868</v>
          </cell>
          <cell r="E88414">
            <v>1452781.9680467616</v>
          </cell>
        </row>
        <row r="88415">
          <cell r="B88415">
            <v>1340139</v>
          </cell>
          <cell r="E88415">
            <v>1452799.8427045383</v>
          </cell>
        </row>
        <row r="88416">
          <cell r="B88416">
            <v>1339897</v>
          </cell>
          <cell r="E88416">
            <v>1452817.7173786324</v>
          </cell>
        </row>
        <row r="88417">
          <cell r="B88417">
            <v>1339937</v>
          </cell>
          <cell r="E88417">
            <v>1452835.5920690442</v>
          </cell>
        </row>
        <row r="88418">
          <cell r="B88418">
            <v>1339738</v>
          </cell>
          <cell r="E88418">
            <v>1452853.4667757736</v>
          </cell>
        </row>
        <row r="88419">
          <cell r="B88419">
            <v>1340134</v>
          </cell>
          <cell r="E88419">
            <v>1452871.3414988194</v>
          </cell>
        </row>
        <row r="88420">
          <cell r="B88420">
            <v>1340036</v>
          </cell>
          <cell r="E88420">
            <v>1452889.2162381827</v>
          </cell>
        </row>
        <row r="88421">
          <cell r="B88421">
            <v>1339811</v>
          </cell>
          <cell r="E88421">
            <v>1452907.0909938626</v>
          </cell>
        </row>
        <row r="88422">
          <cell r="B88422">
            <v>1339626</v>
          </cell>
          <cell r="E88422">
            <v>1452924.9657658592</v>
          </cell>
        </row>
        <row r="88423">
          <cell r="B88423">
            <v>1339934</v>
          </cell>
          <cell r="E88423">
            <v>1452942.8405541722</v>
          </cell>
        </row>
        <row r="88424">
          <cell r="B88424">
            <v>1340183</v>
          </cell>
          <cell r="E88424">
            <v>1452960.715358801</v>
          </cell>
        </row>
        <row r="88425">
          <cell r="B88425">
            <v>1340347</v>
          </cell>
          <cell r="E88425">
            <v>1452978.590179746</v>
          </cell>
        </row>
        <row r="88426">
          <cell r="B88426">
            <v>1340372</v>
          </cell>
          <cell r="E88426">
            <v>1452996.4650170074</v>
          </cell>
        </row>
        <row r="88427">
          <cell r="B88427">
            <v>1340239</v>
          </cell>
          <cell r="E88427">
            <v>1453014.3398705837</v>
          </cell>
        </row>
        <row r="88428">
          <cell r="B88428">
            <v>1340162</v>
          </cell>
          <cell r="E88428">
            <v>1453032.2147404759</v>
          </cell>
        </row>
        <row r="88429">
          <cell r="B88429">
            <v>1340056</v>
          </cell>
          <cell r="E88429">
            <v>1453050.0896266829</v>
          </cell>
        </row>
        <row r="88430">
          <cell r="B88430">
            <v>1340096</v>
          </cell>
          <cell r="E88430">
            <v>1453067.9645292056</v>
          </cell>
        </row>
        <row r="88431">
          <cell r="B88431">
            <v>1340496</v>
          </cell>
          <cell r="E88431">
            <v>1453085.8394480431</v>
          </cell>
        </row>
        <row r="88432">
          <cell r="B88432">
            <v>1340213</v>
          </cell>
          <cell r="E88432">
            <v>1453103.7143831949</v>
          </cell>
        </row>
        <row r="88433">
          <cell r="B88433">
            <v>1340367</v>
          </cell>
          <cell r="E88433">
            <v>1453121.5893346618</v>
          </cell>
        </row>
        <row r="88434">
          <cell r="B88434">
            <v>1340297</v>
          </cell>
          <cell r="E88434">
            <v>1453139.4643024425</v>
          </cell>
        </row>
        <row r="88435">
          <cell r="B88435">
            <v>1340513</v>
          </cell>
          <cell r="E88435">
            <v>1453157.3392865378</v>
          </cell>
        </row>
        <row r="88436">
          <cell r="B88436">
            <v>1339951</v>
          </cell>
          <cell r="E88436">
            <v>1453175.2142869472</v>
          </cell>
        </row>
        <row r="88437">
          <cell r="B88437">
            <v>1340476</v>
          </cell>
          <cell r="E88437">
            <v>1453193.08930367</v>
          </cell>
        </row>
        <row r="88438">
          <cell r="B88438">
            <v>1340109</v>
          </cell>
          <cell r="E88438">
            <v>1453210.9643367066</v>
          </cell>
        </row>
        <row r="88439">
          <cell r="B88439">
            <v>1340501</v>
          </cell>
          <cell r="E88439">
            <v>1453228.8393860566</v>
          </cell>
        </row>
        <row r="88440">
          <cell r="B88440">
            <v>1340791</v>
          </cell>
          <cell r="E88440">
            <v>1453246.71445172</v>
          </cell>
        </row>
        <row r="88441">
          <cell r="B88441">
            <v>1340605</v>
          </cell>
          <cell r="E88441">
            <v>1453264.5895336962</v>
          </cell>
        </row>
        <row r="88442">
          <cell r="B88442">
            <v>1340713</v>
          </cell>
          <cell r="E88442">
            <v>1453282.4646319854</v>
          </cell>
        </row>
        <row r="88443">
          <cell r="B88443">
            <v>1340815</v>
          </cell>
          <cell r="E88443">
            <v>1453300.3397465872</v>
          </cell>
        </row>
        <row r="88444">
          <cell r="B88444">
            <v>1340368</v>
          </cell>
          <cell r="E88444">
            <v>1453318.2148775021</v>
          </cell>
        </row>
        <row r="88445">
          <cell r="B88445">
            <v>1340172</v>
          </cell>
          <cell r="E88445">
            <v>1453336.0900247283</v>
          </cell>
        </row>
        <row r="88446">
          <cell r="B88446">
            <v>1340607</v>
          </cell>
          <cell r="E88446">
            <v>1453353.9651882674</v>
          </cell>
        </row>
        <row r="88447">
          <cell r="B88447">
            <v>1340351</v>
          </cell>
          <cell r="E88447">
            <v>1453371.8403681181</v>
          </cell>
        </row>
        <row r="88448">
          <cell r="B88448">
            <v>1340481</v>
          </cell>
          <cell r="E88448">
            <v>1453389.7155642807</v>
          </cell>
        </row>
        <row r="88449">
          <cell r="B88449">
            <v>1340431</v>
          </cell>
          <cell r="E88449">
            <v>1453407.5907767548</v>
          </cell>
        </row>
        <row r="88450">
          <cell r="B88450">
            <v>1340778</v>
          </cell>
          <cell r="E88450">
            <v>1453425.4660055407</v>
          </cell>
        </row>
        <row r="88451">
          <cell r="B88451">
            <v>1340532</v>
          </cell>
          <cell r="E88451">
            <v>1453443.3412506375</v>
          </cell>
        </row>
        <row r="88452">
          <cell r="B88452">
            <v>1340485</v>
          </cell>
          <cell r="E88452">
            <v>1453461.2165120456</v>
          </cell>
        </row>
        <row r="88453">
          <cell r="B88453">
            <v>1340697</v>
          </cell>
          <cell r="E88453">
            <v>1453479.0917897646</v>
          </cell>
        </row>
        <row r="88454">
          <cell r="B88454">
            <v>1340675</v>
          </cell>
          <cell r="E88454">
            <v>1453496.9670837938</v>
          </cell>
        </row>
        <row r="88455">
          <cell r="B88455">
            <v>1340906</v>
          </cell>
          <cell r="E88455">
            <v>1453514.8423941338</v>
          </cell>
        </row>
        <row r="88456">
          <cell r="B88456">
            <v>1340579</v>
          </cell>
          <cell r="E88456">
            <v>1453532.7177207838</v>
          </cell>
        </row>
        <row r="88457">
          <cell r="B88457">
            <v>1340591</v>
          </cell>
          <cell r="E88457">
            <v>1453550.593063744</v>
          </cell>
        </row>
        <row r="88458">
          <cell r="B88458">
            <v>1340715</v>
          </cell>
          <cell r="E88458">
            <v>1453568.4684230143</v>
          </cell>
        </row>
        <row r="88459">
          <cell r="B88459">
            <v>1340801</v>
          </cell>
          <cell r="E88459">
            <v>1453586.3437985943</v>
          </cell>
        </row>
        <row r="88460">
          <cell r="B88460">
            <v>1340602</v>
          </cell>
          <cell r="E88460">
            <v>1453604.2191904839</v>
          </cell>
        </row>
        <row r="88461">
          <cell r="B88461">
            <v>1340410</v>
          </cell>
          <cell r="E88461">
            <v>1453622.0945986831</v>
          </cell>
        </row>
        <row r="88462">
          <cell r="B88462">
            <v>1340911</v>
          </cell>
          <cell r="E88462">
            <v>1453639.9700231911</v>
          </cell>
        </row>
        <row r="88463">
          <cell r="B88463">
            <v>1340678</v>
          </cell>
          <cell r="E88463">
            <v>1453657.8454640079</v>
          </cell>
        </row>
        <row r="88464">
          <cell r="B88464">
            <v>1340950</v>
          </cell>
          <cell r="E88464">
            <v>1453675.7209211341</v>
          </cell>
        </row>
        <row r="88465">
          <cell r="B88465">
            <v>1340500</v>
          </cell>
          <cell r="E88465">
            <v>1453693.5963945687</v>
          </cell>
        </row>
        <row r="88466">
          <cell r="B88466">
            <v>1340641</v>
          </cell>
          <cell r="E88466">
            <v>1453711.4718843119</v>
          </cell>
        </row>
        <row r="88467">
          <cell r="B88467">
            <v>1340649</v>
          </cell>
          <cell r="E88467">
            <v>1453729.3473903632</v>
          </cell>
        </row>
        <row r="88468">
          <cell r="B88468">
            <v>1340829</v>
          </cell>
          <cell r="E88468">
            <v>1453747.2229127225</v>
          </cell>
        </row>
        <row r="88469">
          <cell r="B88469">
            <v>1341217</v>
          </cell>
          <cell r="E88469">
            <v>1453765.0984513902</v>
          </cell>
        </row>
        <row r="88470">
          <cell r="B88470">
            <v>1340570</v>
          </cell>
          <cell r="E88470">
            <v>1453782.9740063651</v>
          </cell>
        </row>
        <row r="88471">
          <cell r="B88471">
            <v>1340903</v>
          </cell>
          <cell r="E88471">
            <v>1453800.8495776476</v>
          </cell>
        </row>
        <row r="88472">
          <cell r="B88472">
            <v>1340898</v>
          </cell>
          <cell r="E88472">
            <v>1453818.7251652377</v>
          </cell>
        </row>
        <row r="88473">
          <cell r="B88473">
            <v>1341116</v>
          </cell>
          <cell r="E88473">
            <v>1453836.6007691345</v>
          </cell>
        </row>
        <row r="88474">
          <cell r="B88474">
            <v>1341396</v>
          </cell>
          <cell r="E88474">
            <v>1453854.4763893387</v>
          </cell>
        </row>
        <row r="88475">
          <cell r="B88475">
            <v>1341011</v>
          </cell>
          <cell r="E88475">
            <v>1453872.3520258497</v>
          </cell>
        </row>
        <row r="88476">
          <cell r="B88476">
            <v>1341453</v>
          </cell>
          <cell r="E88476">
            <v>1453890.2276786673</v>
          </cell>
        </row>
        <row r="88477">
          <cell r="B88477">
            <v>1341438</v>
          </cell>
          <cell r="E88477">
            <v>1453908.1033477909</v>
          </cell>
        </row>
        <row r="88478">
          <cell r="B88478">
            <v>1340606</v>
          </cell>
          <cell r="E88478">
            <v>1453925.9790332213</v>
          </cell>
        </row>
        <row r="88479">
          <cell r="B88479">
            <v>1340766</v>
          </cell>
          <cell r="E88479">
            <v>1453943.8547349575</v>
          </cell>
        </row>
        <row r="88480">
          <cell r="B88480">
            <v>1340948</v>
          </cell>
          <cell r="E88480">
            <v>1453961.7304529995</v>
          </cell>
        </row>
        <row r="88481">
          <cell r="B88481">
            <v>1340991</v>
          </cell>
          <cell r="E88481">
            <v>1453979.6061873476</v>
          </cell>
        </row>
        <row r="88482">
          <cell r="B88482">
            <v>1341141</v>
          </cell>
          <cell r="E88482">
            <v>1453997.4819380008</v>
          </cell>
        </row>
        <row r="88483">
          <cell r="B88483">
            <v>1340769</v>
          </cell>
          <cell r="E88483">
            <v>1454015.3577049593</v>
          </cell>
        </row>
        <row r="88484">
          <cell r="B88484">
            <v>1340856</v>
          </cell>
          <cell r="E88484">
            <v>1454033.233488223</v>
          </cell>
        </row>
        <row r="88485">
          <cell r="B88485">
            <v>1341523</v>
          </cell>
          <cell r="E88485">
            <v>1454051.1092877919</v>
          </cell>
        </row>
        <row r="88486">
          <cell r="B88486">
            <v>1341291</v>
          </cell>
          <cell r="E88486">
            <v>1454068.9851036654</v>
          </cell>
        </row>
        <row r="88487">
          <cell r="B88487">
            <v>1340882</v>
          </cell>
          <cell r="E88487">
            <v>1454086.8609358435</v>
          </cell>
        </row>
        <row r="88488">
          <cell r="B88488">
            <v>1341460</v>
          </cell>
          <cell r="E88488">
            <v>1454104.7367843261</v>
          </cell>
        </row>
        <row r="88489">
          <cell r="B88489">
            <v>1341177</v>
          </cell>
          <cell r="E88489">
            <v>1454122.6126491127</v>
          </cell>
        </row>
        <row r="88490">
          <cell r="B88490">
            <v>1341275</v>
          </cell>
          <cell r="E88490">
            <v>1454140.4885302035</v>
          </cell>
        </row>
        <row r="88491">
          <cell r="B88491">
            <v>1341344</v>
          </cell>
          <cell r="E88491">
            <v>1454158.364427598</v>
          </cell>
        </row>
        <row r="88492">
          <cell r="B88492">
            <v>1341494</v>
          </cell>
          <cell r="E88492">
            <v>1454176.2403412962</v>
          </cell>
        </row>
        <row r="88493">
          <cell r="B88493">
            <v>1341295</v>
          </cell>
          <cell r="E88493">
            <v>1454194.1162712981</v>
          </cell>
        </row>
        <row r="88494">
          <cell r="B88494">
            <v>1341393</v>
          </cell>
          <cell r="E88494">
            <v>1454211.9922176031</v>
          </cell>
        </row>
        <row r="88495">
          <cell r="B88495">
            <v>1341402</v>
          </cell>
          <cell r="E88495">
            <v>1454229.8681802114</v>
          </cell>
        </row>
        <row r="88496">
          <cell r="B88496">
            <v>1341431</v>
          </cell>
          <cell r="E88496">
            <v>1454247.7441591225</v>
          </cell>
        </row>
        <row r="88497">
          <cell r="B88497">
            <v>1341493</v>
          </cell>
          <cell r="E88497">
            <v>1454265.6201543361</v>
          </cell>
        </row>
        <row r="88498">
          <cell r="B88498">
            <v>1341294</v>
          </cell>
          <cell r="E88498">
            <v>1454283.4961658525</v>
          </cell>
        </row>
        <row r="88499">
          <cell r="B88499">
            <v>1341139</v>
          </cell>
          <cell r="E88499">
            <v>1454301.3721936715</v>
          </cell>
        </row>
        <row r="88500">
          <cell r="B88500">
            <v>1341903</v>
          </cell>
          <cell r="E88500">
            <v>1454319.2482377922</v>
          </cell>
        </row>
        <row r="88501">
          <cell r="B88501">
            <v>1341299</v>
          </cell>
          <cell r="E88501">
            <v>1454337.1242982154</v>
          </cell>
        </row>
        <row r="88502">
          <cell r="B88502">
            <v>1341431</v>
          </cell>
          <cell r="E88502">
            <v>1454355.00037494</v>
          </cell>
        </row>
        <row r="88503">
          <cell r="B88503">
            <v>1341655</v>
          </cell>
          <cell r="E88503">
            <v>1454372.8764679662</v>
          </cell>
        </row>
        <row r="88504">
          <cell r="B88504">
            <v>1341843</v>
          </cell>
          <cell r="E88504">
            <v>1454390.7525772944</v>
          </cell>
        </row>
        <row r="88505">
          <cell r="B88505">
            <v>1341531</v>
          </cell>
          <cell r="E88505">
            <v>1454408.6287029237</v>
          </cell>
        </row>
        <row r="88506">
          <cell r="B88506">
            <v>1341795</v>
          </cell>
          <cell r="E88506">
            <v>1454426.5048448537</v>
          </cell>
        </row>
        <row r="88507">
          <cell r="B88507">
            <v>1341427</v>
          </cell>
          <cell r="E88507">
            <v>1454444.3810030848</v>
          </cell>
        </row>
        <row r="88508">
          <cell r="B88508">
            <v>1341606</v>
          </cell>
          <cell r="E88508">
            <v>1454462.2571776167</v>
          </cell>
        </row>
        <row r="88509">
          <cell r="B88509">
            <v>1341591</v>
          </cell>
          <cell r="E88509">
            <v>1454480.1333684491</v>
          </cell>
        </row>
        <row r="88510">
          <cell r="B88510">
            <v>1341641</v>
          </cell>
          <cell r="E88510">
            <v>1454498.0095755819</v>
          </cell>
        </row>
        <row r="88511">
          <cell r="B88511">
            <v>1341958</v>
          </cell>
          <cell r="E88511">
            <v>1454515.8857990147</v>
          </cell>
        </row>
        <row r="88512">
          <cell r="B88512">
            <v>1341898</v>
          </cell>
          <cell r="E88512">
            <v>1454533.7620387475</v>
          </cell>
        </row>
        <row r="88513">
          <cell r="B88513">
            <v>1341307</v>
          </cell>
          <cell r="E88513">
            <v>1454551.6382947804</v>
          </cell>
        </row>
        <row r="88514">
          <cell r="B88514">
            <v>1341797</v>
          </cell>
          <cell r="E88514">
            <v>1454569.5145671126</v>
          </cell>
        </row>
        <row r="88515">
          <cell r="B88515">
            <v>1341540</v>
          </cell>
          <cell r="E88515">
            <v>1454587.3908557442</v>
          </cell>
        </row>
        <row r="88516">
          <cell r="B88516">
            <v>1341802</v>
          </cell>
          <cell r="E88516">
            <v>1454605.2671606753</v>
          </cell>
        </row>
        <row r="88517">
          <cell r="B88517">
            <v>1342026</v>
          </cell>
          <cell r="E88517">
            <v>1454623.1434819051</v>
          </cell>
        </row>
        <row r="88518">
          <cell r="B88518">
            <v>1341406</v>
          </cell>
          <cell r="E88518">
            <v>1454641.0198194343</v>
          </cell>
        </row>
        <row r="88519">
          <cell r="B88519">
            <v>1341488</v>
          </cell>
          <cell r="E88519">
            <v>1454658.8961732618</v>
          </cell>
        </row>
        <row r="88520">
          <cell r="B88520">
            <v>1341677</v>
          </cell>
          <cell r="E88520">
            <v>1454676.7725433877</v>
          </cell>
        </row>
        <row r="88521">
          <cell r="B88521">
            <v>1342145</v>
          </cell>
          <cell r="E88521">
            <v>1454694.6489298122</v>
          </cell>
        </row>
        <row r="88522">
          <cell r="B88522">
            <v>1341723</v>
          </cell>
          <cell r="E88522">
            <v>1454712.5253325349</v>
          </cell>
        </row>
        <row r="88523">
          <cell r="B88523">
            <v>1341875</v>
          </cell>
          <cell r="E88523">
            <v>1454730.4017515555</v>
          </cell>
        </row>
        <row r="88524">
          <cell r="B88524">
            <v>1342493</v>
          </cell>
          <cell r="E88524">
            <v>1454748.278186874</v>
          </cell>
        </row>
        <row r="88525">
          <cell r="B88525">
            <v>1341386</v>
          </cell>
          <cell r="E88525">
            <v>1454766.1546384895</v>
          </cell>
        </row>
        <row r="88526">
          <cell r="B88526">
            <v>1341869</v>
          </cell>
          <cell r="E88526">
            <v>1454784.0311064029</v>
          </cell>
        </row>
        <row r="88527">
          <cell r="B88527">
            <v>1341935</v>
          </cell>
          <cell r="E88527">
            <v>1454801.9075906135</v>
          </cell>
        </row>
        <row r="88528">
          <cell r="B88528">
            <v>1341553</v>
          </cell>
          <cell r="E88528">
            <v>1454819.7840911211</v>
          </cell>
        </row>
        <row r="88529">
          <cell r="B88529">
            <v>1342130</v>
          </cell>
          <cell r="E88529">
            <v>1454837.6606079252</v>
          </cell>
        </row>
        <row r="88530">
          <cell r="B88530">
            <v>1342214</v>
          </cell>
          <cell r="E88530">
            <v>1454855.5371410262</v>
          </cell>
        </row>
        <row r="88531">
          <cell r="B88531">
            <v>1341926</v>
          </cell>
          <cell r="E88531">
            <v>1454873.4136904241</v>
          </cell>
        </row>
        <row r="88532">
          <cell r="B88532">
            <v>1342096</v>
          </cell>
          <cell r="E88532">
            <v>1454891.2902561177</v>
          </cell>
        </row>
        <row r="88533">
          <cell r="B88533">
            <v>1342148</v>
          </cell>
          <cell r="E88533">
            <v>1454909.1668381079</v>
          </cell>
        </row>
        <row r="88534">
          <cell r="B88534">
            <v>1342006</v>
          </cell>
          <cell r="E88534">
            <v>1454927.0434363936</v>
          </cell>
        </row>
        <row r="88535">
          <cell r="B88535">
            <v>1342017</v>
          </cell>
          <cell r="E88535">
            <v>1454944.9200509752</v>
          </cell>
        </row>
        <row r="88536">
          <cell r="B88536">
            <v>1341948</v>
          </cell>
          <cell r="E88536">
            <v>1454962.7966818523</v>
          </cell>
        </row>
        <row r="88537">
          <cell r="B88537">
            <v>1342064</v>
          </cell>
          <cell r="E88537">
            <v>1454980.673329025</v>
          </cell>
        </row>
        <row r="88538">
          <cell r="B88538">
            <v>1341739</v>
          </cell>
          <cell r="E88538">
            <v>1454998.5499924929</v>
          </cell>
        </row>
        <row r="88539">
          <cell r="B88539">
            <v>1341684</v>
          </cell>
          <cell r="E88539">
            <v>1455016.4266722554</v>
          </cell>
        </row>
        <row r="88540">
          <cell r="B88540">
            <v>1342460</v>
          </cell>
          <cell r="E88540">
            <v>1455034.303368313</v>
          </cell>
        </row>
        <row r="88541">
          <cell r="B88541">
            <v>1342076</v>
          </cell>
          <cell r="E88541">
            <v>1455052.1800806655</v>
          </cell>
        </row>
        <row r="88542">
          <cell r="B88542">
            <v>1342256</v>
          </cell>
          <cell r="E88542">
            <v>1455070.056809312</v>
          </cell>
        </row>
        <row r="88543">
          <cell r="B88543">
            <v>1341941</v>
          </cell>
          <cell r="E88543">
            <v>1455087.9335542533</v>
          </cell>
        </row>
        <row r="88544">
          <cell r="B88544">
            <v>1342268</v>
          </cell>
          <cell r="E88544">
            <v>1455105.8103154881</v>
          </cell>
        </row>
        <row r="88545">
          <cell r="B88545">
            <v>1342317</v>
          </cell>
          <cell r="E88545">
            <v>1455123.6870930169</v>
          </cell>
        </row>
        <row r="88546">
          <cell r="B88546">
            <v>1342059</v>
          </cell>
          <cell r="E88546">
            <v>1455141.5638868401</v>
          </cell>
        </row>
        <row r="88547">
          <cell r="B88547">
            <v>1342484</v>
          </cell>
          <cell r="E88547">
            <v>1455159.4406969561</v>
          </cell>
        </row>
        <row r="88548">
          <cell r="B88548">
            <v>1341904</v>
          </cell>
          <cell r="E88548">
            <v>1455177.3175233656</v>
          </cell>
        </row>
        <row r="88549">
          <cell r="B88549">
            <v>1342226</v>
          </cell>
          <cell r="E88549">
            <v>1455195.1943660686</v>
          </cell>
        </row>
        <row r="88550">
          <cell r="B88550">
            <v>1341749</v>
          </cell>
          <cell r="E88550">
            <v>1455213.0712250643</v>
          </cell>
        </row>
        <row r="88551">
          <cell r="B88551">
            <v>1342234</v>
          </cell>
          <cell r="E88551">
            <v>1455230.9481003529</v>
          </cell>
        </row>
        <row r="88552">
          <cell r="B88552">
            <v>1341837</v>
          </cell>
          <cell r="E88552">
            <v>1455248.824991934</v>
          </cell>
        </row>
        <row r="88553">
          <cell r="B88553">
            <v>1342233</v>
          </cell>
          <cell r="E88553">
            <v>1455266.7018998074</v>
          </cell>
        </row>
        <row r="88554">
          <cell r="B88554">
            <v>1341658</v>
          </cell>
          <cell r="E88554">
            <v>1455284.5788239732</v>
          </cell>
        </row>
        <row r="88555">
          <cell r="B88555">
            <v>1342056</v>
          </cell>
          <cell r="E88555">
            <v>1455302.4557644313</v>
          </cell>
        </row>
        <row r="88556">
          <cell r="B88556">
            <v>1342232</v>
          </cell>
          <cell r="E88556">
            <v>1455320.3327211812</v>
          </cell>
        </row>
        <row r="88557">
          <cell r="B88557">
            <v>1342357</v>
          </cell>
          <cell r="E88557">
            <v>1455338.2096942228</v>
          </cell>
        </row>
        <row r="88558">
          <cell r="B88558">
            <v>1342413</v>
          </cell>
          <cell r="E88558">
            <v>1455356.0866835557</v>
          </cell>
        </row>
        <row r="88559">
          <cell r="B88559">
            <v>1342877</v>
          </cell>
          <cell r="E88559">
            <v>1455373.9636891801</v>
          </cell>
        </row>
        <row r="88560">
          <cell r="B88560">
            <v>1342622</v>
          </cell>
          <cell r="E88560">
            <v>1455391.8407110954</v>
          </cell>
        </row>
        <row r="88561">
          <cell r="B88561">
            <v>1342365</v>
          </cell>
          <cell r="E88561">
            <v>1455409.717749302</v>
          </cell>
        </row>
        <row r="88562">
          <cell r="B88562">
            <v>1342211</v>
          </cell>
          <cell r="E88562">
            <v>1455427.5948037994</v>
          </cell>
        </row>
        <row r="88563">
          <cell r="B88563">
            <v>1342601</v>
          </cell>
          <cell r="E88563">
            <v>1455445.471874587</v>
          </cell>
        </row>
        <row r="88564">
          <cell r="B88564">
            <v>1342534</v>
          </cell>
          <cell r="E88564">
            <v>1455463.3489616651</v>
          </cell>
        </row>
        <row r="88565">
          <cell r="B88565">
            <v>1342228</v>
          </cell>
          <cell r="E88565">
            <v>1455481.2260650336</v>
          </cell>
        </row>
        <row r="88566">
          <cell r="B88566">
            <v>1342271</v>
          </cell>
          <cell r="E88566">
            <v>1455499.1031846923</v>
          </cell>
        </row>
        <row r="88567">
          <cell r="B88567">
            <v>1342864</v>
          </cell>
          <cell r="E88567">
            <v>1455516.9803206406</v>
          </cell>
        </row>
        <row r="88568">
          <cell r="B88568">
            <v>1342410</v>
          </cell>
          <cell r="E88568">
            <v>1455534.8574728784</v>
          </cell>
        </row>
        <row r="88569">
          <cell r="B88569">
            <v>1342605</v>
          </cell>
          <cell r="E88569">
            <v>1455552.734641406</v>
          </cell>
        </row>
        <row r="88570">
          <cell r="B88570">
            <v>1342857</v>
          </cell>
          <cell r="E88570">
            <v>1455570.6118262229</v>
          </cell>
        </row>
        <row r="88571">
          <cell r="B88571">
            <v>1342750</v>
          </cell>
          <cell r="E88571">
            <v>1455588.489027329</v>
          </cell>
        </row>
        <row r="88572">
          <cell r="B88572">
            <v>1342537</v>
          </cell>
          <cell r="E88572">
            <v>1455606.3662447236</v>
          </cell>
        </row>
        <row r="88573">
          <cell r="B88573">
            <v>1342794</v>
          </cell>
          <cell r="E88573">
            <v>1455624.2434784074</v>
          </cell>
        </row>
        <row r="88574">
          <cell r="B88574">
            <v>1342656</v>
          </cell>
          <cell r="E88574">
            <v>1455642.1207283798</v>
          </cell>
        </row>
        <row r="88575">
          <cell r="B88575">
            <v>1342625</v>
          </cell>
          <cell r="E88575">
            <v>1455659.9979946401</v>
          </cell>
        </row>
        <row r="88576">
          <cell r="B88576">
            <v>1342568</v>
          </cell>
          <cell r="E88576">
            <v>1455677.8752771888</v>
          </cell>
        </row>
        <row r="88577">
          <cell r="B88577">
            <v>1342677</v>
          </cell>
          <cell r="E88577">
            <v>1455695.7525760259</v>
          </cell>
        </row>
        <row r="88578">
          <cell r="B88578">
            <v>1343423</v>
          </cell>
          <cell r="E88578">
            <v>1455713.6298911506</v>
          </cell>
        </row>
        <row r="88579">
          <cell r="B88579">
            <v>1342878</v>
          </cell>
          <cell r="E88579">
            <v>1455731.5072225628</v>
          </cell>
        </row>
        <row r="88580">
          <cell r="B88580">
            <v>1342740</v>
          </cell>
          <cell r="E88580">
            <v>1455749.3845702626</v>
          </cell>
        </row>
        <row r="88581">
          <cell r="B88581">
            <v>1342908</v>
          </cell>
          <cell r="E88581">
            <v>1455767.2619342499</v>
          </cell>
        </row>
        <row r="88582">
          <cell r="B88582">
            <v>1342816</v>
          </cell>
          <cell r="E88582">
            <v>1455785.1393145241</v>
          </cell>
        </row>
        <row r="88583">
          <cell r="B88583">
            <v>1342752</v>
          </cell>
          <cell r="E88583">
            <v>1455803.0167110851</v>
          </cell>
        </row>
        <row r="88584">
          <cell r="B88584">
            <v>1342878</v>
          </cell>
          <cell r="E88584">
            <v>1455820.8941239328</v>
          </cell>
        </row>
        <row r="88585">
          <cell r="B88585">
            <v>1342922</v>
          </cell>
          <cell r="E88585">
            <v>1455838.771553067</v>
          </cell>
        </row>
        <row r="88586">
          <cell r="B88586">
            <v>1343185</v>
          </cell>
          <cell r="E88586">
            <v>1455856.6489984877</v>
          </cell>
        </row>
        <row r="88587">
          <cell r="B88587">
            <v>1342771</v>
          </cell>
          <cell r="E88587">
            <v>1455874.5264601947</v>
          </cell>
        </row>
        <row r="88588">
          <cell r="B88588">
            <v>1343012</v>
          </cell>
          <cell r="E88588">
            <v>1455892.4039381878</v>
          </cell>
        </row>
        <row r="88589">
          <cell r="B88589">
            <v>1342695</v>
          </cell>
          <cell r="E88589">
            <v>1455910.2814324666</v>
          </cell>
        </row>
        <row r="88590">
          <cell r="B88590">
            <v>1343000</v>
          </cell>
          <cell r="E88590">
            <v>1455928.1589430308</v>
          </cell>
        </row>
        <row r="88591">
          <cell r="B88591">
            <v>1342998</v>
          </cell>
          <cell r="E88591">
            <v>1455946.0364698807</v>
          </cell>
        </row>
        <row r="88592">
          <cell r="B88592">
            <v>1342702</v>
          </cell>
          <cell r="E88592">
            <v>1455963.9140130156</v>
          </cell>
        </row>
        <row r="88593">
          <cell r="B88593">
            <v>1342775</v>
          </cell>
          <cell r="E88593">
            <v>1455981.7915724358</v>
          </cell>
        </row>
        <row r="88594">
          <cell r="B88594">
            <v>1342736</v>
          </cell>
          <cell r="E88594">
            <v>1455999.6691481408</v>
          </cell>
        </row>
        <row r="88595">
          <cell r="B88595">
            <v>1342456</v>
          </cell>
          <cell r="E88595">
            <v>1456017.5467401305</v>
          </cell>
        </row>
        <row r="88596">
          <cell r="B88596">
            <v>1342721</v>
          </cell>
          <cell r="E88596">
            <v>1456035.4243484049</v>
          </cell>
        </row>
        <row r="88597">
          <cell r="B88597">
            <v>1342401</v>
          </cell>
          <cell r="E88597">
            <v>1456053.3019729636</v>
          </cell>
        </row>
        <row r="88598">
          <cell r="B88598">
            <v>1343737</v>
          </cell>
          <cell r="E88598">
            <v>1456071.1796138061</v>
          </cell>
        </row>
        <row r="88599">
          <cell r="B88599">
            <v>1342936</v>
          </cell>
          <cell r="E88599">
            <v>1456089.0572709329</v>
          </cell>
        </row>
        <row r="88600">
          <cell r="B88600">
            <v>1343000</v>
          </cell>
          <cell r="E88600">
            <v>1456106.9349443435</v>
          </cell>
        </row>
        <row r="88601">
          <cell r="B88601">
            <v>1343009</v>
          </cell>
          <cell r="E88601">
            <v>1456124.8126340376</v>
          </cell>
        </row>
        <row r="88602">
          <cell r="B88602">
            <v>1343219</v>
          </cell>
          <cell r="E88602">
            <v>1456142.6903400153</v>
          </cell>
        </row>
        <row r="88603">
          <cell r="B88603">
            <v>1343283</v>
          </cell>
          <cell r="E88603">
            <v>1456160.5680622761</v>
          </cell>
        </row>
        <row r="88604">
          <cell r="B88604">
            <v>1343136</v>
          </cell>
          <cell r="E88604">
            <v>1456178.4458008199</v>
          </cell>
        </row>
        <row r="88605">
          <cell r="B88605">
            <v>1343148</v>
          </cell>
          <cell r="E88605">
            <v>1456196.3235556465</v>
          </cell>
        </row>
        <row r="88606">
          <cell r="B88606">
            <v>1343785</v>
          </cell>
          <cell r="E88606">
            <v>1456214.201326756</v>
          </cell>
        </row>
        <row r="88607">
          <cell r="B88607">
            <v>1343386</v>
          </cell>
          <cell r="E88607">
            <v>1456232.0791141479</v>
          </cell>
        </row>
        <row r="88608">
          <cell r="B88608">
            <v>1343006</v>
          </cell>
          <cell r="E88608">
            <v>1456249.9569178221</v>
          </cell>
        </row>
        <row r="88609">
          <cell r="B88609">
            <v>1343085</v>
          </cell>
          <cell r="E88609">
            <v>1456267.8347377786</v>
          </cell>
        </row>
        <row r="88610">
          <cell r="B88610">
            <v>1343433</v>
          </cell>
          <cell r="E88610">
            <v>1456285.712574017</v>
          </cell>
        </row>
        <row r="88611">
          <cell r="B88611">
            <v>1343134</v>
          </cell>
          <cell r="E88611">
            <v>1456303.5904265374</v>
          </cell>
        </row>
        <row r="88612">
          <cell r="B88612">
            <v>1342924</v>
          </cell>
          <cell r="E88612">
            <v>1456321.4682953386</v>
          </cell>
        </row>
        <row r="88613">
          <cell r="B88613">
            <v>1343531</v>
          </cell>
          <cell r="E88613">
            <v>1456339.3461804218</v>
          </cell>
        </row>
        <row r="88614">
          <cell r="B88614">
            <v>1343102</v>
          </cell>
          <cell r="E88614">
            <v>1456357.2240817863</v>
          </cell>
        </row>
        <row r="88615">
          <cell r="B88615">
            <v>1343418</v>
          </cell>
          <cell r="E88615">
            <v>1456375.1019994318</v>
          </cell>
        </row>
        <row r="88616">
          <cell r="B88616">
            <v>1343442</v>
          </cell>
          <cell r="E88616">
            <v>1456392.9799333578</v>
          </cell>
        </row>
        <row r="88617">
          <cell r="B88617">
            <v>1343699</v>
          </cell>
          <cell r="E88617">
            <v>1456410.8578835649</v>
          </cell>
        </row>
        <row r="88618">
          <cell r="B88618">
            <v>1343661</v>
          </cell>
          <cell r="E88618">
            <v>1456428.735850052</v>
          </cell>
        </row>
        <row r="88619">
          <cell r="B88619">
            <v>1343318</v>
          </cell>
          <cell r="E88619">
            <v>1456446.6138328195</v>
          </cell>
        </row>
        <row r="88620">
          <cell r="B88620">
            <v>1343223</v>
          </cell>
          <cell r="E88620">
            <v>1456464.4918318675</v>
          </cell>
        </row>
        <row r="88621">
          <cell r="B88621">
            <v>1343486</v>
          </cell>
          <cell r="E88621">
            <v>1456482.369847195</v>
          </cell>
        </row>
        <row r="88622">
          <cell r="B88622">
            <v>1343432</v>
          </cell>
          <cell r="E88622">
            <v>1456500.2478788025</v>
          </cell>
        </row>
        <row r="88623">
          <cell r="B88623">
            <v>1343538</v>
          </cell>
          <cell r="E88623">
            <v>1456518.1259266897</v>
          </cell>
        </row>
        <row r="88624">
          <cell r="B88624">
            <v>1343484</v>
          </cell>
          <cell r="E88624">
            <v>1456536.003990856</v>
          </cell>
        </row>
        <row r="88625">
          <cell r="B88625">
            <v>1343508</v>
          </cell>
          <cell r="E88625">
            <v>1456553.8820713016</v>
          </cell>
        </row>
        <row r="88626">
          <cell r="B88626">
            <v>1343476</v>
          </cell>
          <cell r="E88626">
            <v>1456571.760168026</v>
          </cell>
        </row>
        <row r="88627">
          <cell r="B88627">
            <v>1343324</v>
          </cell>
          <cell r="E88627">
            <v>1456589.6382810296</v>
          </cell>
        </row>
        <row r="88628">
          <cell r="B88628">
            <v>1343364</v>
          </cell>
          <cell r="E88628">
            <v>1456607.5164103117</v>
          </cell>
        </row>
        <row r="88629">
          <cell r="B88629">
            <v>1343740</v>
          </cell>
          <cell r="E88629">
            <v>1456625.3945558721</v>
          </cell>
        </row>
        <row r="88630">
          <cell r="B88630">
            <v>1343178</v>
          </cell>
          <cell r="E88630">
            <v>1456643.2727177111</v>
          </cell>
        </row>
        <row r="88631">
          <cell r="B88631">
            <v>1343668</v>
          </cell>
          <cell r="E88631">
            <v>1456661.1508958279</v>
          </cell>
        </row>
        <row r="88632">
          <cell r="B88632">
            <v>1343668</v>
          </cell>
          <cell r="E88632">
            <v>1456679.0290902231</v>
          </cell>
        </row>
        <row r="88633">
          <cell r="B88633">
            <v>1343566</v>
          </cell>
          <cell r="E88633">
            <v>1456696.9073008951</v>
          </cell>
        </row>
        <row r="88634">
          <cell r="B88634">
            <v>1343411</v>
          </cell>
          <cell r="E88634">
            <v>1456714.7855278456</v>
          </cell>
        </row>
        <row r="88635">
          <cell r="B88635">
            <v>1343730</v>
          </cell>
          <cell r="E88635">
            <v>1456732.6637710729</v>
          </cell>
        </row>
        <row r="88636">
          <cell r="B88636">
            <v>1343931</v>
          </cell>
          <cell r="E88636">
            <v>1456750.5420305775</v>
          </cell>
        </row>
        <row r="88637">
          <cell r="B88637">
            <v>1344030</v>
          </cell>
          <cell r="E88637">
            <v>1456768.4203063592</v>
          </cell>
        </row>
        <row r="88638">
          <cell r="B88638">
            <v>1343817</v>
          </cell>
          <cell r="E88638">
            <v>1456786.2985984178</v>
          </cell>
        </row>
        <row r="88639">
          <cell r="B88639">
            <v>1343550</v>
          </cell>
          <cell r="E88639">
            <v>1456804.1769067526</v>
          </cell>
        </row>
        <row r="88640">
          <cell r="B88640">
            <v>1343720</v>
          </cell>
          <cell r="E88640">
            <v>1456822.0552313644</v>
          </cell>
        </row>
        <row r="88641">
          <cell r="B88641">
            <v>1343615</v>
          </cell>
          <cell r="E88641">
            <v>1456839.933572252</v>
          </cell>
        </row>
        <row r="88642">
          <cell r="B88642">
            <v>1343318</v>
          </cell>
          <cell r="E88642">
            <v>1456857.8119294159</v>
          </cell>
        </row>
        <row r="88643">
          <cell r="B88643">
            <v>1343895</v>
          </cell>
          <cell r="E88643">
            <v>1456875.6903028556</v>
          </cell>
        </row>
        <row r="88644">
          <cell r="B88644">
            <v>1343986</v>
          </cell>
          <cell r="E88644">
            <v>1456893.568692571</v>
          </cell>
        </row>
        <row r="88645">
          <cell r="B88645">
            <v>1344077</v>
          </cell>
          <cell r="E88645">
            <v>1456911.4470985623</v>
          </cell>
        </row>
        <row r="88646">
          <cell r="B88646">
            <v>1343698</v>
          </cell>
          <cell r="E88646">
            <v>1456929.3255208284</v>
          </cell>
        </row>
        <row r="88647">
          <cell r="B88647">
            <v>1344041</v>
          </cell>
          <cell r="E88647">
            <v>1456947.2039593698</v>
          </cell>
        </row>
        <row r="88648">
          <cell r="B88648">
            <v>1343942</v>
          </cell>
          <cell r="E88648">
            <v>1456965.0824141863</v>
          </cell>
        </row>
        <row r="88649">
          <cell r="B88649">
            <v>1344240</v>
          </cell>
          <cell r="E88649">
            <v>1456982.9608852777</v>
          </cell>
        </row>
        <row r="88650">
          <cell r="B88650">
            <v>1343494</v>
          </cell>
          <cell r="E88650">
            <v>1457000.8393726435</v>
          </cell>
        </row>
        <row r="88651">
          <cell r="B88651">
            <v>1344013</v>
          </cell>
          <cell r="E88651">
            <v>1457018.7178762837</v>
          </cell>
        </row>
        <row r="88652">
          <cell r="B88652">
            <v>1343838</v>
          </cell>
          <cell r="E88652">
            <v>1457036.596396198</v>
          </cell>
        </row>
        <row r="88653">
          <cell r="B88653">
            <v>1343969</v>
          </cell>
          <cell r="E88653">
            <v>1457054.4749323865</v>
          </cell>
        </row>
        <row r="88654">
          <cell r="B88654">
            <v>1343754</v>
          </cell>
          <cell r="E88654">
            <v>1457072.353484849</v>
          </cell>
        </row>
        <row r="88655">
          <cell r="B88655">
            <v>1343815</v>
          </cell>
          <cell r="E88655">
            <v>1457090.2320535851</v>
          </cell>
        </row>
        <row r="88656">
          <cell r="B88656">
            <v>1343940</v>
          </cell>
          <cell r="E88656">
            <v>1457108.110638595</v>
          </cell>
        </row>
        <row r="88657">
          <cell r="B88657">
            <v>1344306</v>
          </cell>
          <cell r="E88657">
            <v>1457125.9892398778</v>
          </cell>
        </row>
        <row r="88658">
          <cell r="B88658">
            <v>1344032</v>
          </cell>
          <cell r="E88658">
            <v>1457143.8678574341</v>
          </cell>
        </row>
        <row r="88659">
          <cell r="B88659">
            <v>1343849</v>
          </cell>
          <cell r="E88659">
            <v>1457161.7464912629</v>
          </cell>
        </row>
        <row r="88660">
          <cell r="B88660">
            <v>1343624</v>
          </cell>
          <cell r="E88660">
            <v>1457179.6251413648</v>
          </cell>
        </row>
        <row r="88661">
          <cell r="B88661">
            <v>1344056</v>
          </cell>
          <cell r="E88661">
            <v>1457197.5038077394</v>
          </cell>
        </row>
        <row r="88662">
          <cell r="B88662">
            <v>1344285</v>
          </cell>
          <cell r="E88662">
            <v>1457215.382490386</v>
          </cell>
        </row>
        <row r="88663">
          <cell r="B88663">
            <v>1344448</v>
          </cell>
          <cell r="E88663">
            <v>1457233.261189305</v>
          </cell>
        </row>
        <row r="88664">
          <cell r="B88664">
            <v>1343842</v>
          </cell>
          <cell r="E88664">
            <v>1457251.1399044958</v>
          </cell>
        </row>
        <row r="88665">
          <cell r="B88665">
            <v>1344246</v>
          </cell>
          <cell r="E88665">
            <v>1457269.0186359591</v>
          </cell>
        </row>
        <row r="88666">
          <cell r="B88666">
            <v>1343842</v>
          </cell>
          <cell r="E88666">
            <v>1457286.8973836936</v>
          </cell>
        </row>
        <row r="88667">
          <cell r="B88667">
            <v>1344203</v>
          </cell>
          <cell r="E88667">
            <v>1457304.7761476997</v>
          </cell>
        </row>
        <row r="88668">
          <cell r="B88668">
            <v>1344361</v>
          </cell>
          <cell r="E88668">
            <v>1457322.6549279769</v>
          </cell>
        </row>
        <row r="88669">
          <cell r="B88669">
            <v>1344651</v>
          </cell>
          <cell r="E88669">
            <v>1457340.5337245252</v>
          </cell>
        </row>
        <row r="88670">
          <cell r="B88670">
            <v>1344214</v>
          </cell>
          <cell r="E88670">
            <v>1457358.412537345</v>
          </cell>
        </row>
        <row r="88671">
          <cell r="B88671">
            <v>1343966</v>
          </cell>
          <cell r="E88671">
            <v>1457376.2913664349</v>
          </cell>
        </row>
        <row r="88672">
          <cell r="B88672">
            <v>1344217</v>
          </cell>
          <cell r="E88672">
            <v>1457394.170211796</v>
          </cell>
        </row>
        <row r="88673">
          <cell r="B88673">
            <v>1344552</v>
          </cell>
          <cell r="E88673">
            <v>1457412.0490734268</v>
          </cell>
        </row>
        <row r="88674">
          <cell r="B88674">
            <v>1344160</v>
          </cell>
          <cell r="E88674">
            <v>1457429.9279513282</v>
          </cell>
        </row>
        <row r="88675">
          <cell r="B88675">
            <v>1343884</v>
          </cell>
          <cell r="E88675">
            <v>1457447.8068454997</v>
          </cell>
        </row>
        <row r="88676">
          <cell r="B88676">
            <v>1344084</v>
          </cell>
          <cell r="E88676">
            <v>1457465.6857559409</v>
          </cell>
        </row>
        <row r="88677">
          <cell r="B88677">
            <v>1344404</v>
          </cell>
          <cell r="E88677">
            <v>1457483.5646826515</v>
          </cell>
        </row>
        <row r="88678">
          <cell r="B88678">
            <v>1344259</v>
          </cell>
          <cell r="E88678">
            <v>1457501.4436256317</v>
          </cell>
        </row>
        <row r="88679">
          <cell r="B88679">
            <v>1344389</v>
          </cell>
          <cell r="E88679">
            <v>1457519.3225848814</v>
          </cell>
        </row>
        <row r="88680">
          <cell r="B88680">
            <v>1343826</v>
          </cell>
          <cell r="E88680">
            <v>1457537.2015604002</v>
          </cell>
        </row>
        <row r="88681">
          <cell r="B88681">
            <v>1344490</v>
          </cell>
          <cell r="E88681">
            <v>1457555.0805521877</v>
          </cell>
        </row>
        <row r="88682">
          <cell r="B88682">
            <v>1344203</v>
          </cell>
          <cell r="E88682">
            <v>1457572.9595602443</v>
          </cell>
        </row>
        <row r="88683">
          <cell r="B88683">
            <v>1344781</v>
          </cell>
          <cell r="E88683">
            <v>1457590.838584569</v>
          </cell>
        </row>
        <row r="88684">
          <cell r="B88684">
            <v>1344545</v>
          </cell>
          <cell r="E88684">
            <v>1457608.7176251623</v>
          </cell>
        </row>
        <row r="88685">
          <cell r="B88685">
            <v>1344375</v>
          </cell>
          <cell r="E88685">
            <v>1457626.596682024</v>
          </cell>
        </row>
        <row r="88686">
          <cell r="B88686">
            <v>1344635</v>
          </cell>
          <cell r="E88686">
            <v>1457644.4757551532</v>
          </cell>
        </row>
        <row r="88687">
          <cell r="B88687">
            <v>1344435</v>
          </cell>
          <cell r="E88687">
            <v>1457662.3548445504</v>
          </cell>
        </row>
        <row r="88688">
          <cell r="B88688">
            <v>1344643</v>
          </cell>
          <cell r="E88688">
            <v>1457680.2339502152</v>
          </cell>
        </row>
        <row r="88689">
          <cell r="B88689">
            <v>1344636</v>
          </cell>
          <cell r="E88689">
            <v>1457698.1130721478</v>
          </cell>
        </row>
        <row r="88690">
          <cell r="B88690">
            <v>1344302</v>
          </cell>
          <cell r="E88690">
            <v>1457715.9922103472</v>
          </cell>
        </row>
        <row r="88691">
          <cell r="B88691">
            <v>1344610</v>
          </cell>
          <cell r="E88691">
            <v>1457733.8713648142</v>
          </cell>
        </row>
        <row r="88692">
          <cell r="B88692">
            <v>1344818</v>
          </cell>
          <cell r="E88692">
            <v>1457751.7505355475</v>
          </cell>
        </row>
        <row r="88693">
          <cell r="B88693">
            <v>1344989</v>
          </cell>
          <cell r="E88693">
            <v>1457769.6297225477</v>
          </cell>
        </row>
        <row r="88694">
          <cell r="B88694">
            <v>1344705</v>
          </cell>
          <cell r="E88694">
            <v>1457787.5089258144</v>
          </cell>
        </row>
        <row r="88695">
          <cell r="B88695">
            <v>1344546</v>
          </cell>
          <cell r="E88695">
            <v>1457805.3881453478</v>
          </cell>
        </row>
        <row r="88696">
          <cell r="B88696">
            <v>1344718</v>
          </cell>
          <cell r="E88696">
            <v>1457823.2673811472</v>
          </cell>
        </row>
        <row r="88697">
          <cell r="B88697">
            <v>1344714</v>
          </cell>
          <cell r="E88697">
            <v>1457841.1466332125</v>
          </cell>
        </row>
        <row r="88698">
          <cell r="B88698">
            <v>1344850</v>
          </cell>
          <cell r="E88698">
            <v>1457859.0259015437</v>
          </cell>
        </row>
        <row r="88699">
          <cell r="B88699">
            <v>1344600</v>
          </cell>
          <cell r="E88699">
            <v>1457876.9051861404</v>
          </cell>
        </row>
        <row r="88700">
          <cell r="B88700">
            <v>1344461</v>
          </cell>
          <cell r="E88700">
            <v>1457894.7844870025</v>
          </cell>
        </row>
        <row r="88701">
          <cell r="B88701">
            <v>1344326</v>
          </cell>
          <cell r="E88701">
            <v>1457912.6638041299</v>
          </cell>
        </row>
        <row r="88702">
          <cell r="B88702">
            <v>1344951</v>
          </cell>
          <cell r="E88702">
            <v>1457930.5431375226</v>
          </cell>
        </row>
        <row r="88703">
          <cell r="B88703">
            <v>1344597</v>
          </cell>
          <cell r="E88703">
            <v>1457948.42248718</v>
          </cell>
        </row>
        <row r="88704">
          <cell r="B88704">
            <v>1344714</v>
          </cell>
          <cell r="E88704">
            <v>1457966.3018531019</v>
          </cell>
        </row>
        <row r="88705">
          <cell r="B88705">
            <v>1344511</v>
          </cell>
          <cell r="E88705">
            <v>1457984.1812352885</v>
          </cell>
        </row>
        <row r="88706">
          <cell r="B88706">
            <v>1344800</v>
          </cell>
          <cell r="E88706">
            <v>1458002.0606337395</v>
          </cell>
        </row>
        <row r="88707">
          <cell r="B88707">
            <v>1344857</v>
          </cell>
          <cell r="E88707">
            <v>1458019.9400484546</v>
          </cell>
        </row>
        <row r="88708">
          <cell r="B88708">
            <v>1345301</v>
          </cell>
          <cell r="E88708">
            <v>1458037.8194794336</v>
          </cell>
        </row>
        <row r="88709">
          <cell r="B88709">
            <v>1344988</v>
          </cell>
          <cell r="E88709">
            <v>1458055.6989266765</v>
          </cell>
        </row>
        <row r="88710">
          <cell r="B88710">
            <v>1345087</v>
          </cell>
          <cell r="E88710">
            <v>1458073.5783901829</v>
          </cell>
        </row>
        <row r="88711">
          <cell r="B88711">
            <v>1344709</v>
          </cell>
          <cell r="E88711">
            <v>1458091.4578699525</v>
          </cell>
        </row>
        <row r="88712">
          <cell r="B88712">
            <v>1344360</v>
          </cell>
          <cell r="E88712">
            <v>1458109.3373659858</v>
          </cell>
        </row>
        <row r="88713">
          <cell r="B88713">
            <v>1344641</v>
          </cell>
          <cell r="E88713">
            <v>1458127.2168782819</v>
          </cell>
        </row>
        <row r="88714">
          <cell r="B88714">
            <v>1345195</v>
          </cell>
          <cell r="E88714">
            <v>1458145.096406841</v>
          </cell>
        </row>
        <row r="88715">
          <cell r="B88715">
            <v>1344732</v>
          </cell>
          <cell r="E88715">
            <v>1458162.9759516625</v>
          </cell>
        </row>
        <row r="88716">
          <cell r="B88716">
            <v>1345146</v>
          </cell>
          <cell r="E88716">
            <v>1458180.8555127464</v>
          </cell>
        </row>
        <row r="88717">
          <cell r="B88717">
            <v>1345354</v>
          </cell>
          <cell r="E88717">
            <v>1458198.7350900932</v>
          </cell>
        </row>
        <row r="88718">
          <cell r="B88718">
            <v>1345186</v>
          </cell>
          <cell r="E88718">
            <v>1458216.6146837017</v>
          </cell>
        </row>
        <row r="88719">
          <cell r="B88719">
            <v>1344428</v>
          </cell>
          <cell r="E88719">
            <v>1458234.4942935721</v>
          </cell>
        </row>
        <row r="88720">
          <cell r="B88720">
            <v>1345075</v>
          </cell>
          <cell r="E88720">
            <v>1458252.3739197047</v>
          </cell>
        </row>
        <row r="88721">
          <cell r="B88721">
            <v>1345211</v>
          </cell>
          <cell r="E88721">
            <v>1458270.2535620984</v>
          </cell>
        </row>
        <row r="88722">
          <cell r="B88722">
            <v>1345094</v>
          </cell>
          <cell r="E88722">
            <v>1458288.1332207539</v>
          </cell>
        </row>
        <row r="88723">
          <cell r="B88723">
            <v>1345062</v>
          </cell>
          <cell r="E88723">
            <v>1458306.0128956703</v>
          </cell>
        </row>
        <row r="88724">
          <cell r="B88724">
            <v>1344989</v>
          </cell>
          <cell r="E88724">
            <v>1458323.8925868478</v>
          </cell>
        </row>
        <row r="88725">
          <cell r="B88725">
            <v>1345519</v>
          </cell>
          <cell r="E88725">
            <v>1458341.7722942859</v>
          </cell>
        </row>
        <row r="88726">
          <cell r="B88726">
            <v>1344744</v>
          </cell>
          <cell r="E88726">
            <v>1458359.6520179852</v>
          </cell>
        </row>
        <row r="88727">
          <cell r="B88727">
            <v>1345302</v>
          </cell>
          <cell r="E88727">
            <v>1458377.531757945</v>
          </cell>
        </row>
        <row r="88728">
          <cell r="B88728">
            <v>1345110</v>
          </cell>
          <cell r="E88728">
            <v>1458395.4115141646</v>
          </cell>
        </row>
        <row r="88729">
          <cell r="B88729">
            <v>1345173</v>
          </cell>
          <cell r="E88729">
            <v>1458413.2912866448</v>
          </cell>
        </row>
        <row r="88730">
          <cell r="B88730">
            <v>1344891</v>
          </cell>
          <cell r="E88730">
            <v>1458431.1710753846</v>
          </cell>
        </row>
        <row r="88731">
          <cell r="B88731">
            <v>1345211</v>
          </cell>
          <cell r="E88731">
            <v>1458449.0508803842</v>
          </cell>
        </row>
        <row r="88732">
          <cell r="B88732">
            <v>1345193</v>
          </cell>
          <cell r="E88732">
            <v>1458466.9307016432</v>
          </cell>
        </row>
        <row r="88733">
          <cell r="B88733">
            <v>1345293</v>
          </cell>
          <cell r="E88733">
            <v>1458484.8105391618</v>
          </cell>
        </row>
        <row r="88734">
          <cell r="B88734">
            <v>1345371</v>
          </cell>
          <cell r="E88734">
            <v>1458502.6903929398</v>
          </cell>
        </row>
        <row r="88735">
          <cell r="B88735">
            <v>1345131</v>
          </cell>
          <cell r="E88735">
            <v>1458520.5702629765</v>
          </cell>
        </row>
        <row r="88736">
          <cell r="B88736">
            <v>1345398</v>
          </cell>
          <cell r="E88736">
            <v>1458538.4501492721</v>
          </cell>
        </row>
        <row r="88737">
          <cell r="B88737">
            <v>1345213</v>
          </cell>
          <cell r="E88737">
            <v>1458556.3300518263</v>
          </cell>
        </row>
        <row r="88738">
          <cell r="B88738">
            <v>1344826</v>
          </cell>
          <cell r="E88738">
            <v>1458574.2099706391</v>
          </cell>
        </row>
        <row r="88739">
          <cell r="B88739">
            <v>1345494</v>
          </cell>
          <cell r="E88739">
            <v>1458592.0899057102</v>
          </cell>
        </row>
        <row r="88740">
          <cell r="B88740">
            <v>1345480</v>
          </cell>
          <cell r="E88740">
            <v>1458609.9698570394</v>
          </cell>
        </row>
        <row r="88741">
          <cell r="B88741">
            <v>1344965</v>
          </cell>
          <cell r="E88741">
            <v>1458627.8498246262</v>
          </cell>
        </row>
        <row r="88742">
          <cell r="B88742">
            <v>1345428</v>
          </cell>
          <cell r="E88742">
            <v>1458645.7298084712</v>
          </cell>
        </row>
        <row r="88743">
          <cell r="B88743">
            <v>1345344</v>
          </cell>
          <cell r="E88743">
            <v>1458663.6098085735</v>
          </cell>
        </row>
        <row r="88744">
          <cell r="B88744">
            <v>1345767</v>
          </cell>
          <cell r="E88744">
            <v>1458681.4898249332</v>
          </cell>
        </row>
        <row r="88745">
          <cell r="B88745">
            <v>1345294</v>
          </cell>
          <cell r="E88745">
            <v>1458699.3698575504</v>
          </cell>
        </row>
        <row r="88746">
          <cell r="B88746">
            <v>1345569</v>
          </cell>
          <cell r="E88746">
            <v>1458717.249906424</v>
          </cell>
        </row>
        <row r="88747">
          <cell r="B88747">
            <v>1345554</v>
          </cell>
          <cell r="E88747">
            <v>1458735.1299715547</v>
          </cell>
        </row>
        <row r="88748">
          <cell r="B88748">
            <v>1345677</v>
          </cell>
          <cell r="E88748">
            <v>1458753.0100529422</v>
          </cell>
        </row>
        <row r="88749">
          <cell r="B88749">
            <v>1345082</v>
          </cell>
          <cell r="E88749">
            <v>1458770.8901505861</v>
          </cell>
        </row>
        <row r="88750">
          <cell r="B88750">
            <v>1345094</v>
          </cell>
          <cell r="E88750">
            <v>1458788.7702644859</v>
          </cell>
        </row>
        <row r="88751">
          <cell r="B88751">
            <v>1345475</v>
          </cell>
          <cell r="E88751">
            <v>1458806.650394642</v>
          </cell>
        </row>
        <row r="88752">
          <cell r="B88752">
            <v>1345157</v>
          </cell>
          <cell r="E88752">
            <v>1458824.5305410542</v>
          </cell>
        </row>
        <row r="88753">
          <cell r="B88753">
            <v>1345766</v>
          </cell>
          <cell r="E88753">
            <v>1458842.4107037217</v>
          </cell>
        </row>
        <row r="88754">
          <cell r="B88754">
            <v>1345238</v>
          </cell>
          <cell r="E88754">
            <v>1458860.2908826454</v>
          </cell>
        </row>
        <row r="88755">
          <cell r="B88755">
            <v>1345500</v>
          </cell>
          <cell r="E88755">
            <v>1458878.171077824</v>
          </cell>
        </row>
        <row r="88756">
          <cell r="B88756">
            <v>1345849</v>
          </cell>
          <cell r="E88756">
            <v>1458896.0512892576</v>
          </cell>
        </row>
        <row r="88757">
          <cell r="B88757">
            <v>1345798</v>
          </cell>
          <cell r="E88757">
            <v>1458913.9315169465</v>
          </cell>
        </row>
        <row r="88758">
          <cell r="B88758">
            <v>1345507</v>
          </cell>
          <cell r="E88758">
            <v>1458931.8117608903</v>
          </cell>
        </row>
        <row r="88759">
          <cell r="B88759">
            <v>1345552</v>
          </cell>
          <cell r="E88759">
            <v>1458949.6920210884</v>
          </cell>
        </row>
        <row r="88760">
          <cell r="B88760">
            <v>1345546</v>
          </cell>
          <cell r="E88760">
            <v>1458967.572297541</v>
          </cell>
        </row>
        <row r="88761">
          <cell r="B88761">
            <v>1345190</v>
          </cell>
          <cell r="E88761">
            <v>1458985.4525902481</v>
          </cell>
        </row>
        <row r="88762">
          <cell r="B88762">
            <v>1346007</v>
          </cell>
          <cell r="E88762">
            <v>1459003.3328992091</v>
          </cell>
        </row>
        <row r="88763">
          <cell r="B88763">
            <v>1345435</v>
          </cell>
          <cell r="E88763">
            <v>1459021.2132244238</v>
          </cell>
        </row>
        <row r="88764">
          <cell r="B88764">
            <v>1345514</v>
          </cell>
          <cell r="E88764">
            <v>1459039.0935658927</v>
          </cell>
        </row>
        <row r="88765">
          <cell r="B88765">
            <v>1345843</v>
          </cell>
          <cell r="E88765">
            <v>1459056.9739236145</v>
          </cell>
        </row>
        <row r="88766">
          <cell r="B88766">
            <v>1345843</v>
          </cell>
          <cell r="E88766">
            <v>1459074.85429759</v>
          </cell>
        </row>
        <row r="88767">
          <cell r="B88767">
            <v>1345693</v>
          </cell>
          <cell r="E88767">
            <v>1459092.7346878187</v>
          </cell>
        </row>
        <row r="88768">
          <cell r="B88768">
            <v>1345633</v>
          </cell>
          <cell r="E88768">
            <v>1459110.6150943001</v>
          </cell>
        </row>
        <row r="88769">
          <cell r="B88769">
            <v>1346197</v>
          </cell>
          <cell r="E88769">
            <v>1459128.4955170345</v>
          </cell>
        </row>
        <row r="88770">
          <cell r="B88770">
            <v>1345608</v>
          </cell>
          <cell r="E88770">
            <v>1459146.3759560217</v>
          </cell>
        </row>
        <row r="88771">
          <cell r="B88771">
            <v>1345918</v>
          </cell>
          <cell r="E88771">
            <v>1459164.2564112609</v>
          </cell>
        </row>
        <row r="88772">
          <cell r="B88772">
            <v>1345674</v>
          </cell>
          <cell r="E88772">
            <v>1459182.1368827526</v>
          </cell>
        </row>
        <row r="88773">
          <cell r="B88773">
            <v>1346092</v>
          </cell>
          <cell r="E88773">
            <v>1459200.0173704964</v>
          </cell>
        </row>
        <row r="88774">
          <cell r="B88774">
            <v>1345857</v>
          </cell>
          <cell r="E88774">
            <v>1459217.897874492</v>
          </cell>
        </row>
        <row r="88775">
          <cell r="B88775">
            <v>1346044</v>
          </cell>
          <cell r="E88775">
            <v>1459235.7783947389</v>
          </cell>
        </row>
        <row r="88776">
          <cell r="B88776">
            <v>1345861</v>
          </cell>
          <cell r="E88776">
            <v>1459253.6589312379</v>
          </cell>
        </row>
        <row r="88777">
          <cell r="B88777">
            <v>1345540</v>
          </cell>
          <cell r="E88777">
            <v>1459271.5394839882</v>
          </cell>
        </row>
        <row r="88778">
          <cell r="B88778">
            <v>1346041</v>
          </cell>
          <cell r="E88778">
            <v>1459289.4200529894</v>
          </cell>
        </row>
        <row r="88779">
          <cell r="B88779">
            <v>1345479</v>
          </cell>
          <cell r="E88779">
            <v>1459307.3006382415</v>
          </cell>
        </row>
        <row r="88780">
          <cell r="B88780">
            <v>1345976</v>
          </cell>
          <cell r="E88780">
            <v>1459325.1812397444</v>
          </cell>
        </row>
        <row r="88781">
          <cell r="B88781">
            <v>1345835</v>
          </cell>
          <cell r="E88781">
            <v>1459343.0618574978</v>
          </cell>
        </row>
        <row r="88782">
          <cell r="B88782">
            <v>1346151</v>
          </cell>
          <cell r="E88782">
            <v>1459360.9424915016</v>
          </cell>
        </row>
        <row r="88783">
          <cell r="B88783">
            <v>1346139</v>
          </cell>
          <cell r="E88783">
            <v>1459378.823141756</v>
          </cell>
        </row>
        <row r="88784">
          <cell r="B88784">
            <v>1346221</v>
          </cell>
          <cell r="E88784">
            <v>1459396.7038082604</v>
          </cell>
        </row>
        <row r="88785">
          <cell r="B88785">
            <v>1346016</v>
          </cell>
          <cell r="E88785">
            <v>1459414.5844910145</v>
          </cell>
        </row>
        <row r="88786">
          <cell r="B88786">
            <v>1345914</v>
          </cell>
          <cell r="E88786">
            <v>1459432.4651900181</v>
          </cell>
        </row>
        <row r="88787">
          <cell r="B88787">
            <v>1346129</v>
          </cell>
          <cell r="E88787">
            <v>1459450.3459052716</v>
          </cell>
        </row>
        <row r="88788">
          <cell r="B88788">
            <v>1346524</v>
          </cell>
          <cell r="E88788">
            <v>1459468.2266367741</v>
          </cell>
        </row>
        <row r="88789">
          <cell r="B88789">
            <v>1346362</v>
          </cell>
          <cell r="E88789">
            <v>1459486.1073845255</v>
          </cell>
        </row>
        <row r="88790">
          <cell r="B88790">
            <v>1346172</v>
          </cell>
          <cell r="E88790">
            <v>1459503.9881485265</v>
          </cell>
        </row>
        <row r="88791">
          <cell r="B88791">
            <v>1346509</v>
          </cell>
          <cell r="E88791">
            <v>1459521.8689287757</v>
          </cell>
        </row>
        <row r="88792">
          <cell r="B88792">
            <v>1345681</v>
          </cell>
          <cell r="E88792">
            <v>1459539.7497252738</v>
          </cell>
        </row>
        <row r="88793">
          <cell r="B88793">
            <v>1345863</v>
          </cell>
          <cell r="E88793">
            <v>1459557.6305380198</v>
          </cell>
        </row>
        <row r="88794">
          <cell r="B88794">
            <v>1346253</v>
          </cell>
          <cell r="E88794">
            <v>1459575.5113670146</v>
          </cell>
        </row>
        <row r="88795">
          <cell r="B88795">
            <v>1346176</v>
          </cell>
          <cell r="E88795">
            <v>1459593.3922122573</v>
          </cell>
        </row>
        <row r="88796">
          <cell r="B88796">
            <v>1346457</v>
          </cell>
          <cell r="E88796">
            <v>1459611.2730737475</v>
          </cell>
        </row>
        <row r="88797">
          <cell r="B88797">
            <v>1346023</v>
          </cell>
          <cell r="E88797">
            <v>1459629.1539514859</v>
          </cell>
        </row>
        <row r="88798">
          <cell r="B88798">
            <v>1346443</v>
          </cell>
          <cell r="E88798">
            <v>1459647.0348454716</v>
          </cell>
        </row>
        <row r="88799">
          <cell r="B88799">
            <v>1346656</v>
          </cell>
          <cell r="E88799">
            <v>1459664.9157557043</v>
          </cell>
        </row>
        <row r="88800">
          <cell r="B88800">
            <v>1346385</v>
          </cell>
          <cell r="E88800">
            <v>1459682.7966821843</v>
          </cell>
        </row>
        <row r="88801">
          <cell r="B88801">
            <v>1346355</v>
          </cell>
          <cell r="E88801">
            <v>1459700.6776249113</v>
          </cell>
        </row>
        <row r="88802">
          <cell r="B88802">
            <v>1346224</v>
          </cell>
          <cell r="E88802">
            <v>1459718.558583885</v>
          </cell>
        </row>
        <row r="88803">
          <cell r="B88803">
            <v>1346627</v>
          </cell>
          <cell r="E88803">
            <v>1459736.4395591053</v>
          </cell>
        </row>
        <row r="88804">
          <cell r="B88804">
            <v>1346420</v>
          </cell>
          <cell r="E88804">
            <v>1459754.3205505719</v>
          </cell>
        </row>
        <row r="88805">
          <cell r="B88805">
            <v>1346596</v>
          </cell>
          <cell r="E88805">
            <v>1459772.2015582847</v>
          </cell>
        </row>
        <row r="88806">
          <cell r="B88806">
            <v>1346034</v>
          </cell>
          <cell r="E88806">
            <v>1459790.0825822437</v>
          </cell>
        </row>
        <row r="88807">
          <cell r="B88807">
            <v>1346456</v>
          </cell>
          <cell r="E88807">
            <v>1459807.9636224483</v>
          </cell>
        </row>
        <row r="88808">
          <cell r="B88808">
            <v>1346602</v>
          </cell>
          <cell r="E88808">
            <v>1459825.8446788986</v>
          </cell>
        </row>
        <row r="88809">
          <cell r="B88809">
            <v>1346292</v>
          </cell>
          <cell r="E88809">
            <v>1459843.7257515946</v>
          </cell>
        </row>
        <row r="88810">
          <cell r="B88810">
            <v>1346363</v>
          </cell>
          <cell r="E88810">
            <v>1459861.6068405355</v>
          </cell>
        </row>
        <row r="88811">
          <cell r="B88811">
            <v>1346977</v>
          </cell>
          <cell r="E88811">
            <v>1459879.487945722</v>
          </cell>
        </row>
        <row r="88812">
          <cell r="B88812">
            <v>1346641</v>
          </cell>
          <cell r="E88812">
            <v>1459897.369067153</v>
          </cell>
        </row>
        <row r="88813">
          <cell r="B88813">
            <v>1346466</v>
          </cell>
          <cell r="E88813">
            <v>1459915.250204829</v>
          </cell>
        </row>
        <row r="88814">
          <cell r="B88814">
            <v>1346526</v>
          </cell>
          <cell r="E88814">
            <v>1459933.1313587495</v>
          </cell>
        </row>
        <row r="88815">
          <cell r="B88815">
            <v>1346452</v>
          </cell>
          <cell r="E88815">
            <v>1459951.012528914</v>
          </cell>
        </row>
        <row r="88816">
          <cell r="B88816">
            <v>1346666</v>
          </cell>
          <cell r="E88816">
            <v>1459968.8937153227</v>
          </cell>
        </row>
        <row r="88817">
          <cell r="B88817">
            <v>1347239</v>
          </cell>
          <cell r="E88817">
            <v>1459986.774917976</v>
          </cell>
        </row>
        <row r="88818">
          <cell r="B88818">
            <v>1346435</v>
          </cell>
          <cell r="E88818">
            <v>1460004.6561368727</v>
          </cell>
        </row>
        <row r="88819">
          <cell r="B88819">
            <v>1346744</v>
          </cell>
          <cell r="E88819">
            <v>1460022.5373720131</v>
          </cell>
        </row>
        <row r="88820">
          <cell r="B88820">
            <v>1346776</v>
          </cell>
          <cell r="E88820">
            <v>1460040.4186233969</v>
          </cell>
        </row>
        <row r="88821">
          <cell r="B88821">
            <v>1346768</v>
          </cell>
          <cell r="E88821">
            <v>1460058.2998910244</v>
          </cell>
        </row>
        <row r="88822">
          <cell r="B88822">
            <v>1346745</v>
          </cell>
          <cell r="E88822">
            <v>1460076.1811748943</v>
          </cell>
        </row>
        <row r="88823">
          <cell r="B88823">
            <v>1346939</v>
          </cell>
          <cell r="E88823">
            <v>1460094.0624750077</v>
          </cell>
        </row>
        <row r="88824">
          <cell r="B88824">
            <v>1346631</v>
          </cell>
          <cell r="E88824">
            <v>1460111.9437913634</v>
          </cell>
        </row>
        <row r="88825">
          <cell r="B88825">
            <v>1346953</v>
          </cell>
          <cell r="E88825">
            <v>1460129.825123962</v>
          </cell>
        </row>
        <row r="88826">
          <cell r="B88826">
            <v>1346787</v>
          </cell>
          <cell r="E88826">
            <v>1460147.7064728027</v>
          </cell>
        </row>
        <row r="88827">
          <cell r="B88827">
            <v>1346612</v>
          </cell>
          <cell r="E88827">
            <v>1460165.5878378858</v>
          </cell>
        </row>
        <row r="88828">
          <cell r="B88828">
            <v>1346655</v>
          </cell>
          <cell r="E88828">
            <v>1460183.4692192106</v>
          </cell>
        </row>
        <row r="88829">
          <cell r="B88829">
            <v>1347045</v>
          </cell>
          <cell r="E88829">
            <v>1460201.3506167775</v>
          </cell>
        </row>
        <row r="88830">
          <cell r="B88830">
            <v>1346540</v>
          </cell>
          <cell r="E88830">
            <v>1460219.2320305859</v>
          </cell>
        </row>
        <row r="88831">
          <cell r="B88831">
            <v>1346967</v>
          </cell>
          <cell r="E88831">
            <v>1460237.1134606358</v>
          </cell>
        </row>
        <row r="88832">
          <cell r="B88832">
            <v>1347088</v>
          </cell>
          <cell r="E88832">
            <v>1460254.9949069268</v>
          </cell>
        </row>
        <row r="88833">
          <cell r="B88833">
            <v>1347074</v>
          </cell>
          <cell r="E88833">
            <v>1460272.8763694591</v>
          </cell>
        </row>
        <row r="88834">
          <cell r="B88834">
            <v>1347031</v>
          </cell>
          <cell r="E88834">
            <v>1460290.7578482323</v>
          </cell>
        </row>
        <row r="88835">
          <cell r="B88835">
            <v>1346619</v>
          </cell>
          <cell r="E88835">
            <v>1460308.6393432459</v>
          </cell>
        </row>
        <row r="88836">
          <cell r="B88836">
            <v>1346931</v>
          </cell>
          <cell r="E88836">
            <v>1460326.5208545004</v>
          </cell>
        </row>
        <row r="88837">
          <cell r="B88837">
            <v>1347206</v>
          </cell>
          <cell r="E88837">
            <v>1460344.4023819948</v>
          </cell>
        </row>
        <row r="88838">
          <cell r="B88838">
            <v>1346853</v>
          </cell>
          <cell r="E88838">
            <v>1460362.2839257298</v>
          </cell>
        </row>
        <row r="88839">
          <cell r="B88839">
            <v>1347151</v>
          </cell>
          <cell r="E88839">
            <v>1460380.1654857046</v>
          </cell>
        </row>
        <row r="88840">
          <cell r="B88840">
            <v>1346755</v>
          </cell>
          <cell r="E88840">
            <v>1460398.0470619192</v>
          </cell>
        </row>
        <row r="88841">
          <cell r="B88841">
            <v>1346885</v>
          </cell>
          <cell r="E88841">
            <v>1460415.9286543732</v>
          </cell>
        </row>
        <row r="88842">
          <cell r="B88842">
            <v>1346911</v>
          </cell>
          <cell r="E88842">
            <v>1460433.8102630673</v>
          </cell>
        </row>
        <row r="88843">
          <cell r="B88843">
            <v>1347081</v>
          </cell>
          <cell r="E88843">
            <v>1460451.6918879999</v>
          </cell>
        </row>
        <row r="88844">
          <cell r="B88844">
            <v>1347219</v>
          </cell>
          <cell r="E88844">
            <v>1460469.573529172</v>
          </cell>
        </row>
        <row r="88845">
          <cell r="B88845">
            <v>1346993</v>
          </cell>
          <cell r="E88845">
            <v>1460487.4551865829</v>
          </cell>
        </row>
        <row r="88846">
          <cell r="B88846">
            <v>1347082</v>
          </cell>
          <cell r="E88846">
            <v>1460505.3368602323</v>
          </cell>
        </row>
        <row r="88847">
          <cell r="B88847">
            <v>1347316</v>
          </cell>
          <cell r="E88847">
            <v>1460523.2185501205</v>
          </cell>
        </row>
        <row r="88848">
          <cell r="B88848">
            <v>1347578</v>
          </cell>
          <cell r="E88848">
            <v>1460541.100256247</v>
          </cell>
        </row>
        <row r="88849">
          <cell r="B88849">
            <v>1347661</v>
          </cell>
          <cell r="E88849">
            <v>1460558.9819786118</v>
          </cell>
        </row>
        <row r="88850">
          <cell r="B88850">
            <v>1346984</v>
          </cell>
          <cell r="E88850">
            <v>1460576.8637172142</v>
          </cell>
        </row>
        <row r="88851">
          <cell r="B88851">
            <v>1347367</v>
          </cell>
          <cell r="E88851">
            <v>1460594.7454720545</v>
          </cell>
        </row>
        <row r="88852">
          <cell r="B88852">
            <v>1346980</v>
          </cell>
          <cell r="E88852">
            <v>1460612.6272431323</v>
          </cell>
        </row>
        <row r="88853">
          <cell r="B88853">
            <v>1347361</v>
          </cell>
          <cell r="E88853">
            <v>1460630.5090304476</v>
          </cell>
        </row>
        <row r="88854">
          <cell r="B88854">
            <v>1347352</v>
          </cell>
          <cell r="E88854">
            <v>1460648.3908340004</v>
          </cell>
        </row>
        <row r="88855">
          <cell r="B88855">
            <v>1347170</v>
          </cell>
          <cell r="E88855">
            <v>1460666.27265379</v>
          </cell>
        </row>
        <row r="88856">
          <cell r="B88856">
            <v>1347397</v>
          </cell>
          <cell r="E88856">
            <v>1460684.1544898166</v>
          </cell>
        </row>
        <row r="88857">
          <cell r="B88857">
            <v>1347167</v>
          </cell>
          <cell r="E88857">
            <v>1460702.03634208</v>
          </cell>
        </row>
        <row r="88858">
          <cell r="B88858">
            <v>1347327</v>
          </cell>
          <cell r="E88858">
            <v>1460719.9182105795</v>
          </cell>
        </row>
        <row r="88859">
          <cell r="B88859">
            <v>1347198</v>
          </cell>
          <cell r="E88859">
            <v>1460737.8000953156</v>
          </cell>
        </row>
        <row r="88860">
          <cell r="B88860">
            <v>1347445</v>
          </cell>
          <cell r="E88860">
            <v>1460755.6819962878</v>
          </cell>
        </row>
        <row r="88861">
          <cell r="B88861">
            <v>1347182</v>
          </cell>
          <cell r="E88861">
            <v>1460773.563913496</v>
          </cell>
        </row>
        <row r="88862">
          <cell r="B88862">
            <v>1347697</v>
          </cell>
          <cell r="E88862">
            <v>1460791.4458469399</v>
          </cell>
        </row>
        <row r="88863">
          <cell r="B88863">
            <v>1347313</v>
          </cell>
          <cell r="E88863">
            <v>1460809.3277966194</v>
          </cell>
        </row>
        <row r="88864">
          <cell r="B88864">
            <v>1347296</v>
          </cell>
          <cell r="E88864">
            <v>1460827.2097625344</v>
          </cell>
        </row>
        <row r="88865">
          <cell r="B88865">
            <v>1347401</v>
          </cell>
          <cell r="E88865">
            <v>1460845.0917446846</v>
          </cell>
        </row>
        <row r="88866">
          <cell r="B88866">
            <v>1347318</v>
          </cell>
          <cell r="E88866">
            <v>1460862.9737430699</v>
          </cell>
        </row>
        <row r="88867">
          <cell r="B88867">
            <v>1347292</v>
          </cell>
          <cell r="E88867">
            <v>1460880.85575769</v>
          </cell>
        </row>
        <row r="88868">
          <cell r="B88868">
            <v>1347597</v>
          </cell>
          <cell r="E88868">
            <v>1460898.7377885447</v>
          </cell>
        </row>
        <row r="88869">
          <cell r="B88869">
            <v>1347439</v>
          </cell>
          <cell r="E88869">
            <v>1460916.6198356343</v>
          </cell>
        </row>
        <row r="88870">
          <cell r="B88870">
            <v>1347383</v>
          </cell>
          <cell r="E88870">
            <v>1460934.5018989576</v>
          </cell>
        </row>
        <row r="88871">
          <cell r="B88871">
            <v>1347260</v>
          </cell>
          <cell r="E88871">
            <v>1460952.3839785156</v>
          </cell>
        </row>
        <row r="88872">
          <cell r="B88872">
            <v>1347836</v>
          </cell>
          <cell r="E88872">
            <v>1460970.2660743075</v>
          </cell>
        </row>
        <row r="88873">
          <cell r="B88873">
            <v>1347450</v>
          </cell>
          <cell r="E88873">
            <v>1460988.1481863325</v>
          </cell>
        </row>
        <row r="88874">
          <cell r="B88874">
            <v>1347358</v>
          </cell>
          <cell r="E88874">
            <v>1461006.0303145917</v>
          </cell>
        </row>
        <row r="88875">
          <cell r="B88875">
            <v>1347963</v>
          </cell>
          <cell r="E88875">
            <v>1461023.9124590843</v>
          </cell>
        </row>
        <row r="88876">
          <cell r="B88876">
            <v>1347566</v>
          </cell>
          <cell r="E88876">
            <v>1461041.7946198101</v>
          </cell>
        </row>
        <row r="88877">
          <cell r="B88877">
            <v>1347491</v>
          </cell>
          <cell r="E88877">
            <v>1461059.6767967683</v>
          </cell>
        </row>
        <row r="88878">
          <cell r="B88878">
            <v>1347866</v>
          </cell>
          <cell r="E88878">
            <v>1461077.55898996</v>
          </cell>
        </row>
        <row r="88879">
          <cell r="B88879">
            <v>1347501</v>
          </cell>
          <cell r="E88879">
            <v>1461095.4411993846</v>
          </cell>
        </row>
        <row r="88880">
          <cell r="B88880">
            <v>1347906</v>
          </cell>
          <cell r="E88880">
            <v>1461113.323425041</v>
          </cell>
        </row>
        <row r="88881">
          <cell r="B88881">
            <v>1347636</v>
          </cell>
          <cell r="E88881">
            <v>1461131.2056669299</v>
          </cell>
        </row>
        <row r="88882">
          <cell r="B88882">
            <v>1347550</v>
          </cell>
          <cell r="E88882">
            <v>1461149.0879250516</v>
          </cell>
        </row>
        <row r="88883">
          <cell r="B88883">
            <v>1347735</v>
          </cell>
          <cell r="E88883">
            <v>1461166.9701994048</v>
          </cell>
        </row>
        <row r="88884">
          <cell r="B88884">
            <v>1347812</v>
          </cell>
          <cell r="E88884">
            <v>1461184.8524899893</v>
          </cell>
        </row>
        <row r="88885">
          <cell r="B88885">
            <v>1347643</v>
          </cell>
          <cell r="E88885">
            <v>1461202.7347968058</v>
          </cell>
        </row>
        <row r="88886">
          <cell r="B88886">
            <v>1347858</v>
          </cell>
          <cell r="E88886">
            <v>1461220.6171198536</v>
          </cell>
        </row>
        <row r="88887">
          <cell r="B88887">
            <v>1347727</v>
          </cell>
          <cell r="E88887">
            <v>1461238.4994591323</v>
          </cell>
        </row>
        <row r="88888">
          <cell r="B88888">
            <v>1347811</v>
          </cell>
          <cell r="E88888">
            <v>1461256.3818146428</v>
          </cell>
        </row>
        <row r="88889">
          <cell r="B88889">
            <v>1347441</v>
          </cell>
          <cell r="E88889">
            <v>1461274.2641863837</v>
          </cell>
        </row>
        <row r="88890">
          <cell r="B88890">
            <v>1347930</v>
          </cell>
          <cell r="E88890">
            <v>1461292.1465743552</v>
          </cell>
        </row>
        <row r="88891">
          <cell r="B88891">
            <v>1348298</v>
          </cell>
          <cell r="E88891">
            <v>1461310.0289785573</v>
          </cell>
        </row>
        <row r="88892">
          <cell r="B88892">
            <v>1347819</v>
          </cell>
          <cell r="E88892">
            <v>1461327.9113989896</v>
          </cell>
        </row>
        <row r="88893">
          <cell r="B88893">
            <v>1348118</v>
          </cell>
          <cell r="E88893">
            <v>1461345.7938356521</v>
          </cell>
        </row>
        <row r="88894">
          <cell r="B88894">
            <v>1348219</v>
          </cell>
          <cell r="E88894">
            <v>1461363.6762885444</v>
          </cell>
        </row>
        <row r="88895">
          <cell r="B88895">
            <v>1347649</v>
          </cell>
          <cell r="E88895">
            <v>1461381.5587576667</v>
          </cell>
        </row>
        <row r="88896">
          <cell r="B88896">
            <v>1347893</v>
          </cell>
          <cell r="E88896">
            <v>1461399.4412430185</v>
          </cell>
        </row>
        <row r="88897">
          <cell r="B88897">
            <v>1348124</v>
          </cell>
          <cell r="E88897">
            <v>1461417.3237445997</v>
          </cell>
        </row>
        <row r="88898">
          <cell r="B88898">
            <v>1347975</v>
          </cell>
          <cell r="E88898">
            <v>1461435.2062624099</v>
          </cell>
        </row>
        <row r="88899">
          <cell r="B88899">
            <v>1347744</v>
          </cell>
          <cell r="E88899">
            <v>1461453.0887964491</v>
          </cell>
        </row>
        <row r="88900">
          <cell r="B88900">
            <v>1348250</v>
          </cell>
          <cell r="E88900">
            <v>1461470.9713467173</v>
          </cell>
        </row>
        <row r="88901">
          <cell r="B88901">
            <v>1348186</v>
          </cell>
          <cell r="E88901">
            <v>1461488.8539132143</v>
          </cell>
        </row>
        <row r="88902">
          <cell r="B88902">
            <v>1347932</v>
          </cell>
          <cell r="E88902">
            <v>1461506.7364959398</v>
          </cell>
        </row>
        <row r="88903">
          <cell r="B88903">
            <v>1347930</v>
          </cell>
          <cell r="E88903">
            <v>1461524.6190948931</v>
          </cell>
        </row>
        <row r="88904">
          <cell r="B88904">
            <v>1348222</v>
          </cell>
          <cell r="E88904">
            <v>1461542.501710075</v>
          </cell>
        </row>
        <row r="88905">
          <cell r="B88905">
            <v>1347693</v>
          </cell>
          <cell r="E88905">
            <v>1461560.3843414844</v>
          </cell>
        </row>
        <row r="88906">
          <cell r="B88906">
            <v>1348178</v>
          </cell>
          <cell r="E88906">
            <v>1461578.2669891219</v>
          </cell>
        </row>
        <row r="88907">
          <cell r="B88907">
            <v>1348574</v>
          </cell>
          <cell r="E88907">
            <v>1461596.1496529868</v>
          </cell>
        </row>
        <row r="88908">
          <cell r="B88908">
            <v>1348279</v>
          </cell>
          <cell r="E88908">
            <v>1461614.0323330793</v>
          </cell>
        </row>
        <row r="88909">
          <cell r="B88909">
            <v>1348341</v>
          </cell>
          <cell r="E88909">
            <v>1461631.9150293986</v>
          </cell>
        </row>
        <row r="88910">
          <cell r="B88910">
            <v>1348032</v>
          </cell>
          <cell r="E88910">
            <v>1461649.7977419454</v>
          </cell>
        </row>
        <row r="88911">
          <cell r="B88911">
            <v>1348111</v>
          </cell>
          <cell r="E88911">
            <v>1461667.6804707188</v>
          </cell>
        </row>
        <row r="88912">
          <cell r="B88912">
            <v>1348104</v>
          </cell>
          <cell r="E88912">
            <v>1461685.5632157188</v>
          </cell>
        </row>
        <row r="88913">
          <cell r="B88913">
            <v>1348319</v>
          </cell>
          <cell r="E88913">
            <v>1461703.4459769451</v>
          </cell>
        </row>
        <row r="88914">
          <cell r="B88914">
            <v>1348466</v>
          </cell>
          <cell r="E88914">
            <v>1461721.328754398</v>
          </cell>
        </row>
        <row r="88915">
          <cell r="B88915">
            <v>1348644</v>
          </cell>
          <cell r="E88915">
            <v>1461739.2115480769</v>
          </cell>
        </row>
        <row r="88916">
          <cell r="B88916">
            <v>1348377</v>
          </cell>
          <cell r="E88916">
            <v>1461757.0943579816</v>
          </cell>
        </row>
        <row r="88917">
          <cell r="B88917">
            <v>1348137</v>
          </cell>
          <cell r="E88917">
            <v>1461774.9771841122</v>
          </cell>
        </row>
        <row r="88918">
          <cell r="B88918">
            <v>1347992</v>
          </cell>
          <cell r="E88918">
            <v>1461792.8600264683</v>
          </cell>
        </row>
        <row r="88919">
          <cell r="B88919">
            <v>1348587</v>
          </cell>
          <cell r="E88919">
            <v>1461810.7428850497</v>
          </cell>
        </row>
        <row r="88920">
          <cell r="B88920">
            <v>1348632</v>
          </cell>
          <cell r="E88920">
            <v>1461828.6257598563</v>
          </cell>
        </row>
        <row r="88921">
          <cell r="B88921">
            <v>1348646</v>
          </cell>
          <cell r="E88921">
            <v>1461846.5086508878</v>
          </cell>
        </row>
        <row r="88922">
          <cell r="B88922">
            <v>1348372</v>
          </cell>
          <cell r="E88922">
            <v>1461864.3915581442</v>
          </cell>
        </row>
        <row r="88923">
          <cell r="B88923">
            <v>1348739</v>
          </cell>
          <cell r="E88923">
            <v>1461882.2744816251</v>
          </cell>
        </row>
        <row r="88924">
          <cell r="B88924">
            <v>1348312</v>
          </cell>
          <cell r="E88924">
            <v>1461900.1574213309</v>
          </cell>
        </row>
        <row r="88925">
          <cell r="B88925">
            <v>1348577</v>
          </cell>
          <cell r="E88925">
            <v>1461918.0403772607</v>
          </cell>
        </row>
        <row r="88926">
          <cell r="B88926">
            <v>1348331</v>
          </cell>
          <cell r="E88926">
            <v>1461935.923349415</v>
          </cell>
        </row>
        <row r="88927">
          <cell r="B88927">
            <v>1347888</v>
          </cell>
          <cell r="E88927">
            <v>1461953.8063377924</v>
          </cell>
        </row>
        <row r="88928">
          <cell r="B88928">
            <v>1348816</v>
          </cell>
          <cell r="E88928">
            <v>1461971.689342394</v>
          </cell>
        </row>
        <row r="88929">
          <cell r="B88929">
            <v>1348570</v>
          </cell>
          <cell r="E88929">
            <v>1461989.5723632192</v>
          </cell>
        </row>
        <row r="88930">
          <cell r="B88930">
            <v>1348351</v>
          </cell>
          <cell r="E88930">
            <v>1462007.4554002676</v>
          </cell>
        </row>
        <row r="88931">
          <cell r="B88931">
            <v>1348447</v>
          </cell>
          <cell r="E88931">
            <v>1462025.3384535392</v>
          </cell>
        </row>
        <row r="88932">
          <cell r="B88932">
            <v>1348648</v>
          </cell>
          <cell r="E88932">
            <v>1462043.2215230339</v>
          </cell>
        </row>
        <row r="88933">
          <cell r="B88933">
            <v>1348894</v>
          </cell>
          <cell r="E88933">
            <v>1462061.1046087514</v>
          </cell>
        </row>
        <row r="88934">
          <cell r="B88934">
            <v>1348806</v>
          </cell>
          <cell r="E88934">
            <v>1462078.9877106913</v>
          </cell>
        </row>
        <row r="88935">
          <cell r="B88935">
            <v>1348553</v>
          </cell>
          <cell r="E88935">
            <v>1462096.8708288542</v>
          </cell>
        </row>
        <row r="88936">
          <cell r="B88936">
            <v>1348690</v>
          </cell>
          <cell r="E88936">
            <v>1462114.7539632386</v>
          </cell>
        </row>
        <row r="88937">
          <cell r="B88937">
            <v>1348348</v>
          </cell>
          <cell r="E88937">
            <v>1462132.6371138457</v>
          </cell>
        </row>
        <row r="88938">
          <cell r="B88938">
            <v>1348904</v>
          </cell>
          <cell r="E88938">
            <v>1462150.5202806746</v>
          </cell>
        </row>
        <row r="88939">
          <cell r="B88939">
            <v>1348768</v>
          </cell>
          <cell r="E88939">
            <v>1462168.403463725</v>
          </cell>
        </row>
        <row r="88940">
          <cell r="B88940">
            <v>1348885</v>
          </cell>
          <cell r="E88940">
            <v>1462186.286662997</v>
          </cell>
        </row>
        <row r="88941">
          <cell r="B88941">
            <v>1348782</v>
          </cell>
          <cell r="E88941">
            <v>1462204.1698784905</v>
          </cell>
        </row>
        <row r="88942">
          <cell r="B88942">
            <v>1348666</v>
          </cell>
          <cell r="E88942">
            <v>1462222.0531102051</v>
          </cell>
        </row>
        <row r="88943">
          <cell r="B88943">
            <v>1348795</v>
          </cell>
          <cell r="E88943">
            <v>1462239.9363581408</v>
          </cell>
        </row>
        <row r="88944">
          <cell r="B88944">
            <v>1349010</v>
          </cell>
          <cell r="E88944">
            <v>1462257.8196222971</v>
          </cell>
        </row>
        <row r="88945">
          <cell r="B88945">
            <v>1348831</v>
          </cell>
          <cell r="E88945">
            <v>1462275.702902674</v>
          </cell>
        </row>
        <row r="88946">
          <cell r="B88946">
            <v>1349170</v>
          </cell>
          <cell r="E88946">
            <v>1462293.5861992717</v>
          </cell>
        </row>
        <row r="88947">
          <cell r="B88947">
            <v>1348632</v>
          </cell>
          <cell r="E88947">
            <v>1462311.4695120896</v>
          </cell>
        </row>
        <row r="88948">
          <cell r="B88948">
            <v>1348811</v>
          </cell>
          <cell r="E88948">
            <v>1462329.3528411272</v>
          </cell>
        </row>
        <row r="88949">
          <cell r="B88949">
            <v>1349141</v>
          </cell>
          <cell r="E88949">
            <v>1462347.2361863852</v>
          </cell>
        </row>
        <row r="88950">
          <cell r="B88950">
            <v>1348839</v>
          </cell>
          <cell r="E88950">
            <v>1462365.1195478621</v>
          </cell>
        </row>
        <row r="88951">
          <cell r="B88951">
            <v>1349217</v>
          </cell>
          <cell r="E88951">
            <v>1462383.0029255594</v>
          </cell>
        </row>
        <row r="88952">
          <cell r="B88952">
            <v>1348544</v>
          </cell>
          <cell r="E88952">
            <v>1462400.8863194757</v>
          </cell>
        </row>
        <row r="88953">
          <cell r="B88953">
            <v>1348837</v>
          </cell>
          <cell r="E88953">
            <v>1462418.7697296112</v>
          </cell>
        </row>
        <row r="88954">
          <cell r="B88954">
            <v>1349040</v>
          </cell>
          <cell r="E88954">
            <v>1462436.6531559657</v>
          </cell>
        </row>
        <row r="88955">
          <cell r="B88955">
            <v>1349332</v>
          </cell>
          <cell r="E88955">
            <v>1462454.5365985387</v>
          </cell>
        </row>
        <row r="88956">
          <cell r="B88956">
            <v>1349091</v>
          </cell>
          <cell r="E88956">
            <v>1462472.4200573307</v>
          </cell>
        </row>
        <row r="88957">
          <cell r="B88957">
            <v>1349030</v>
          </cell>
          <cell r="E88957">
            <v>1462490.3035323413</v>
          </cell>
        </row>
        <row r="88958">
          <cell r="B88958">
            <v>1349198</v>
          </cell>
          <cell r="E88958">
            <v>1462508.1870235698</v>
          </cell>
        </row>
        <row r="88959">
          <cell r="B88959">
            <v>1348755</v>
          </cell>
          <cell r="E88959">
            <v>1462526.0705310167</v>
          </cell>
        </row>
        <row r="88960">
          <cell r="B88960">
            <v>1349120</v>
          </cell>
          <cell r="E88960">
            <v>1462543.9540546811</v>
          </cell>
        </row>
        <row r="88961">
          <cell r="B88961">
            <v>1348930</v>
          </cell>
          <cell r="E88961">
            <v>1462561.8375945631</v>
          </cell>
        </row>
        <row r="88962">
          <cell r="B88962">
            <v>1349578</v>
          </cell>
          <cell r="E88962">
            <v>1462579.721150663</v>
          </cell>
        </row>
        <row r="88963">
          <cell r="B88963">
            <v>1348971</v>
          </cell>
          <cell r="E88963">
            <v>1462597.6047229802</v>
          </cell>
        </row>
        <row r="88964">
          <cell r="B88964">
            <v>1349136</v>
          </cell>
          <cell r="E88964">
            <v>1462615.4883115143</v>
          </cell>
        </row>
        <row r="88965">
          <cell r="B88965">
            <v>1349063</v>
          </cell>
          <cell r="E88965">
            <v>1462633.3719162657</v>
          </cell>
        </row>
        <row r="88966">
          <cell r="B88966">
            <v>1349211</v>
          </cell>
          <cell r="E88966">
            <v>1462651.2555372338</v>
          </cell>
        </row>
        <row r="88967">
          <cell r="B88967">
            <v>1349243</v>
          </cell>
          <cell r="E88967">
            <v>1462669.1391744185</v>
          </cell>
        </row>
        <row r="88968">
          <cell r="B88968">
            <v>1348908</v>
          </cell>
          <cell r="E88968">
            <v>1462687.0228278197</v>
          </cell>
        </row>
        <row r="88969">
          <cell r="B88969">
            <v>1349357</v>
          </cell>
          <cell r="E88969">
            <v>1462704.906497437</v>
          </cell>
        </row>
        <row r="88970">
          <cell r="B88970">
            <v>1348966</v>
          </cell>
          <cell r="E88970">
            <v>1462722.7901832704</v>
          </cell>
        </row>
        <row r="88971">
          <cell r="B88971">
            <v>1348999</v>
          </cell>
          <cell r="E88971">
            <v>1462740.6738853198</v>
          </cell>
        </row>
        <row r="88972">
          <cell r="B88972">
            <v>1349287</v>
          </cell>
          <cell r="E88972">
            <v>1462758.5576035848</v>
          </cell>
        </row>
        <row r="88973">
          <cell r="B88973">
            <v>1349454</v>
          </cell>
          <cell r="E88973">
            <v>1462776.4413380655</v>
          </cell>
        </row>
        <row r="88974">
          <cell r="B88974">
            <v>1349233</v>
          </cell>
          <cell r="E88974">
            <v>1462794.3250887613</v>
          </cell>
        </row>
        <row r="88975">
          <cell r="B88975">
            <v>1349129</v>
          </cell>
          <cell r="E88975">
            <v>1462812.2088556723</v>
          </cell>
        </row>
        <row r="88976">
          <cell r="B88976">
            <v>1349364</v>
          </cell>
          <cell r="E88976">
            <v>1462830.0926387985</v>
          </cell>
        </row>
        <row r="88977">
          <cell r="B88977">
            <v>1349026</v>
          </cell>
          <cell r="E88977">
            <v>1462847.9764381393</v>
          </cell>
        </row>
        <row r="88978">
          <cell r="B88978">
            <v>1349448</v>
          </cell>
          <cell r="E88978">
            <v>1462865.8602536947</v>
          </cell>
        </row>
        <row r="88979">
          <cell r="B88979">
            <v>1349486</v>
          </cell>
          <cell r="E88979">
            <v>1462883.7440854646</v>
          </cell>
        </row>
        <row r="88980">
          <cell r="B88980">
            <v>1349483</v>
          </cell>
          <cell r="E88980">
            <v>1462901.6279334489</v>
          </cell>
        </row>
        <row r="88981">
          <cell r="B88981">
            <v>1349383</v>
          </cell>
          <cell r="E88981">
            <v>1462919.5117976468</v>
          </cell>
        </row>
        <row r="88982">
          <cell r="B88982">
            <v>1349348</v>
          </cell>
          <cell r="E88982">
            <v>1462937.395678059</v>
          </cell>
        </row>
        <row r="88983">
          <cell r="B88983">
            <v>1349233</v>
          </cell>
          <cell r="E88983">
            <v>1462955.2795746848</v>
          </cell>
        </row>
        <row r="88984">
          <cell r="B88984">
            <v>1349403</v>
          </cell>
          <cell r="E88984">
            <v>1462973.1634875243</v>
          </cell>
        </row>
        <row r="88985">
          <cell r="B88985">
            <v>1349575</v>
          </cell>
          <cell r="E88985">
            <v>1462991.0474165766</v>
          </cell>
        </row>
        <row r="88986">
          <cell r="B88986">
            <v>1349331</v>
          </cell>
          <cell r="E88986">
            <v>1463008.9313618427</v>
          </cell>
        </row>
        <row r="88987">
          <cell r="B88987">
            <v>1349158</v>
          </cell>
          <cell r="E88987">
            <v>1463026.8153233211</v>
          </cell>
        </row>
        <row r="88988">
          <cell r="B88988">
            <v>1349408</v>
          </cell>
          <cell r="E88988">
            <v>1463044.699301013</v>
          </cell>
        </row>
        <row r="88989">
          <cell r="B88989">
            <v>1349491</v>
          </cell>
          <cell r="E88989">
            <v>1463062.5832949171</v>
          </cell>
        </row>
        <row r="88990">
          <cell r="B88990">
            <v>1349743</v>
          </cell>
          <cell r="E88990">
            <v>1463080.4673050332</v>
          </cell>
        </row>
        <row r="88991">
          <cell r="B88991">
            <v>1349528</v>
          </cell>
          <cell r="E88991">
            <v>1463098.3513313625</v>
          </cell>
        </row>
        <row r="88992">
          <cell r="B88992">
            <v>1349729</v>
          </cell>
          <cell r="E88992">
            <v>1463116.2353739031</v>
          </cell>
        </row>
        <row r="88993">
          <cell r="B88993">
            <v>1349176</v>
          </cell>
          <cell r="E88993">
            <v>1463134.1194326561</v>
          </cell>
        </row>
        <row r="88994">
          <cell r="B88994">
            <v>1349592</v>
          </cell>
          <cell r="E88994">
            <v>1463152.0035076204</v>
          </cell>
        </row>
        <row r="88995">
          <cell r="B88995">
            <v>1349961</v>
          </cell>
          <cell r="E88995">
            <v>1463169.8875987963</v>
          </cell>
        </row>
        <row r="88996">
          <cell r="B88996">
            <v>1349470</v>
          </cell>
          <cell r="E88996">
            <v>1463187.7717061837</v>
          </cell>
        </row>
        <row r="88997">
          <cell r="B88997">
            <v>1349658</v>
          </cell>
          <cell r="E88997">
            <v>1463205.6558297821</v>
          </cell>
        </row>
        <row r="88998">
          <cell r="B88998">
            <v>1350095</v>
          </cell>
          <cell r="E88998">
            <v>1463223.5399695914</v>
          </cell>
        </row>
        <row r="88999">
          <cell r="B88999">
            <v>1349772</v>
          </cell>
          <cell r="E88999">
            <v>1463241.4241256115</v>
          </cell>
        </row>
        <row r="89000">
          <cell r="B89000">
            <v>1349798</v>
          </cell>
          <cell r="E89000">
            <v>1463259.3082978425</v>
          </cell>
        </row>
        <row r="89001">
          <cell r="B89001">
            <v>1349468</v>
          </cell>
          <cell r="E89001">
            <v>1463277.1924862836</v>
          </cell>
        </row>
        <row r="89002">
          <cell r="B89002">
            <v>1349769</v>
          </cell>
          <cell r="E89002">
            <v>1463295.0766909353</v>
          </cell>
        </row>
        <row r="89003">
          <cell r="B89003">
            <v>1349571</v>
          </cell>
          <cell r="E89003">
            <v>1463312.9609117967</v>
          </cell>
        </row>
        <row r="89004">
          <cell r="B89004">
            <v>1350331</v>
          </cell>
          <cell r="E89004">
            <v>1463330.8451488679</v>
          </cell>
        </row>
        <row r="89005">
          <cell r="B89005">
            <v>1349687</v>
          </cell>
          <cell r="E89005">
            <v>1463348.7294021491</v>
          </cell>
        </row>
        <row r="89006">
          <cell r="B89006">
            <v>1349741</v>
          </cell>
          <cell r="E89006">
            <v>1463366.6136716399</v>
          </cell>
        </row>
        <row r="89007">
          <cell r="B89007">
            <v>1349376</v>
          </cell>
          <cell r="E89007">
            <v>1463384.4979573397</v>
          </cell>
        </row>
        <row r="89008">
          <cell r="B89008">
            <v>1349496</v>
          </cell>
          <cell r="E89008">
            <v>1463402.3822592488</v>
          </cell>
        </row>
        <row r="89009">
          <cell r="B89009">
            <v>1350141</v>
          </cell>
          <cell r="E89009">
            <v>1463420.2665773665</v>
          </cell>
        </row>
        <row r="89010">
          <cell r="B89010">
            <v>1350089</v>
          </cell>
          <cell r="E89010">
            <v>1463438.1509116937</v>
          </cell>
        </row>
        <row r="89011">
          <cell r="B89011">
            <v>1349573</v>
          </cell>
          <cell r="E89011">
            <v>1463456.0352622292</v>
          </cell>
        </row>
        <row r="89012">
          <cell r="B89012">
            <v>1350143</v>
          </cell>
          <cell r="E89012">
            <v>1463473.9196289729</v>
          </cell>
        </row>
        <row r="89013">
          <cell r="B89013">
            <v>1349832</v>
          </cell>
          <cell r="E89013">
            <v>1463491.8040119251</v>
          </cell>
        </row>
        <row r="89014">
          <cell r="B89014">
            <v>1350145</v>
          </cell>
          <cell r="E89014">
            <v>1463509.6884110849</v>
          </cell>
        </row>
        <row r="89015">
          <cell r="B89015">
            <v>1349474</v>
          </cell>
          <cell r="E89015">
            <v>1463527.572826453</v>
          </cell>
        </row>
        <row r="89016">
          <cell r="B89016">
            <v>1349961</v>
          </cell>
          <cell r="E89016">
            <v>1463545.4572580287</v>
          </cell>
        </row>
        <row r="89017">
          <cell r="B89017">
            <v>1350109</v>
          </cell>
          <cell r="E89017">
            <v>1463563.3417058119</v>
          </cell>
        </row>
        <row r="89018">
          <cell r="B89018">
            <v>1350054</v>
          </cell>
          <cell r="E89018">
            <v>1463581.2261698022</v>
          </cell>
        </row>
        <row r="89019">
          <cell r="B89019">
            <v>1349895</v>
          </cell>
          <cell r="E89019">
            <v>1463599.1106500002</v>
          </cell>
        </row>
        <row r="89020">
          <cell r="B89020">
            <v>1349923</v>
          </cell>
          <cell r="E89020">
            <v>1463616.9951464047</v>
          </cell>
        </row>
        <row r="89021">
          <cell r="B89021">
            <v>1349916</v>
          </cell>
          <cell r="E89021">
            <v>1463634.8796590159</v>
          </cell>
        </row>
        <row r="89022">
          <cell r="B89022">
            <v>1349987</v>
          </cell>
          <cell r="E89022">
            <v>1463652.7641878342</v>
          </cell>
        </row>
        <row r="89023">
          <cell r="B89023">
            <v>1350103</v>
          </cell>
          <cell r="E89023">
            <v>1463670.6487328585</v>
          </cell>
        </row>
        <row r="89024">
          <cell r="B89024">
            <v>1349680</v>
          </cell>
          <cell r="E89024">
            <v>1463688.5332940889</v>
          </cell>
        </row>
        <row r="89025">
          <cell r="B89025">
            <v>1349948</v>
          </cell>
          <cell r="E89025">
            <v>1463706.4178715257</v>
          </cell>
        </row>
        <row r="89026">
          <cell r="B89026">
            <v>1350698</v>
          </cell>
          <cell r="E89026">
            <v>1463724.3024651685</v>
          </cell>
        </row>
        <row r="89027">
          <cell r="B89027">
            <v>1350312</v>
          </cell>
          <cell r="E89027">
            <v>1463742.1870750168</v>
          </cell>
        </row>
        <row r="89028">
          <cell r="B89028">
            <v>1349995</v>
          </cell>
          <cell r="E89028">
            <v>1463760.0717010703</v>
          </cell>
        </row>
        <row r="89029">
          <cell r="B89029">
            <v>1350145</v>
          </cell>
          <cell r="E89029">
            <v>1463777.9563433293</v>
          </cell>
        </row>
        <row r="89030">
          <cell r="B89030">
            <v>1350121</v>
          </cell>
          <cell r="E89030">
            <v>1463795.8410017937</v>
          </cell>
        </row>
        <row r="89031">
          <cell r="B89031">
            <v>1350496</v>
          </cell>
          <cell r="E89031">
            <v>1463813.7256764628</v>
          </cell>
        </row>
        <row r="89032">
          <cell r="B89032">
            <v>1350493</v>
          </cell>
          <cell r="E89032">
            <v>1463831.6103673365</v>
          </cell>
        </row>
        <row r="89033">
          <cell r="B89033">
            <v>1350459</v>
          </cell>
          <cell r="E89033">
            <v>1463849.4950744151</v>
          </cell>
        </row>
        <row r="89034">
          <cell r="B89034">
            <v>1350001</v>
          </cell>
          <cell r="E89034">
            <v>1463867.3797976982</v>
          </cell>
        </row>
        <row r="89035">
          <cell r="B89035">
            <v>1350091</v>
          </cell>
          <cell r="E89035">
            <v>1463885.2645371854</v>
          </cell>
        </row>
        <row r="89036">
          <cell r="B89036">
            <v>1349842</v>
          </cell>
          <cell r="E89036">
            <v>1463903.1492928765</v>
          </cell>
        </row>
        <row r="89037">
          <cell r="B89037">
            <v>1350255</v>
          </cell>
          <cell r="E89037">
            <v>1463921.0340647718</v>
          </cell>
        </row>
        <row r="89038">
          <cell r="B89038">
            <v>1350070</v>
          </cell>
          <cell r="E89038">
            <v>1463938.9188528706</v>
          </cell>
        </row>
        <row r="89039">
          <cell r="B89039">
            <v>1350242</v>
          </cell>
          <cell r="E89039">
            <v>1463956.8036571727</v>
          </cell>
        </row>
        <row r="89040">
          <cell r="B89040">
            <v>1349916</v>
          </cell>
          <cell r="E89040">
            <v>1463974.6884776785</v>
          </cell>
        </row>
        <row r="89041">
          <cell r="B89041">
            <v>1350336</v>
          </cell>
          <cell r="E89041">
            <v>1463992.5733143874</v>
          </cell>
        </row>
        <row r="89042">
          <cell r="B89042">
            <v>1350316</v>
          </cell>
          <cell r="E89042">
            <v>1464010.4581672989</v>
          </cell>
        </row>
        <row r="89043">
          <cell r="B89043">
            <v>1350430</v>
          </cell>
          <cell r="E89043">
            <v>1464028.3430364132</v>
          </cell>
        </row>
        <row r="89044">
          <cell r="B89044">
            <v>1350272</v>
          </cell>
          <cell r="E89044">
            <v>1464046.2279217304</v>
          </cell>
        </row>
        <row r="89045">
          <cell r="B89045">
            <v>1350566</v>
          </cell>
          <cell r="E89045">
            <v>1464064.1128232498</v>
          </cell>
        </row>
        <row r="89046">
          <cell r="B89046">
            <v>1350762</v>
          </cell>
          <cell r="E89046">
            <v>1464081.9977409716</v>
          </cell>
        </row>
        <row r="89047">
          <cell r="B89047">
            <v>1350345</v>
          </cell>
          <cell r="E89047">
            <v>1464099.8826748952</v>
          </cell>
        </row>
        <row r="89048">
          <cell r="B89048">
            <v>1350607</v>
          </cell>
          <cell r="E89048">
            <v>1464117.767625021</v>
          </cell>
        </row>
        <row r="89049">
          <cell r="B89049">
            <v>1350935</v>
          </cell>
          <cell r="E89049">
            <v>1464135.6525913482</v>
          </cell>
        </row>
        <row r="89050">
          <cell r="B89050">
            <v>1350282</v>
          </cell>
          <cell r="E89050">
            <v>1464153.537573877</v>
          </cell>
        </row>
        <row r="89051">
          <cell r="B89051">
            <v>1350505</v>
          </cell>
          <cell r="E89051">
            <v>1464171.4225726072</v>
          </cell>
        </row>
        <row r="89052">
          <cell r="B89052">
            <v>1350354</v>
          </cell>
          <cell r="E89052">
            <v>1464189.3075875384</v>
          </cell>
        </row>
        <row r="89053">
          <cell r="B89053">
            <v>1350814</v>
          </cell>
          <cell r="E89053">
            <v>1464207.1926186706</v>
          </cell>
        </row>
        <row r="89054">
          <cell r="B89054">
            <v>1350559</v>
          </cell>
          <cell r="E89054">
            <v>1464225.0776660037</v>
          </cell>
        </row>
        <row r="89055">
          <cell r="B89055">
            <v>1350329</v>
          </cell>
          <cell r="E89055">
            <v>1464242.9627295372</v>
          </cell>
        </row>
        <row r="89056">
          <cell r="B89056">
            <v>1350650</v>
          </cell>
          <cell r="E89056">
            <v>1464260.8478092712</v>
          </cell>
        </row>
        <row r="89057">
          <cell r="B89057">
            <v>1350210</v>
          </cell>
          <cell r="E89057">
            <v>1464278.7329052053</v>
          </cell>
        </row>
        <row r="89058">
          <cell r="B89058">
            <v>1350961</v>
          </cell>
          <cell r="E89058">
            <v>1464296.6180173398</v>
          </cell>
        </row>
        <row r="89059">
          <cell r="B89059">
            <v>1351136</v>
          </cell>
          <cell r="E89059">
            <v>1464314.5031456738</v>
          </cell>
        </row>
        <row r="89060">
          <cell r="B89060">
            <v>1350810</v>
          </cell>
          <cell r="E89060">
            <v>1464332.3882902076</v>
          </cell>
        </row>
        <row r="89061">
          <cell r="B89061">
            <v>1350563</v>
          </cell>
          <cell r="E89061">
            <v>1464350.2734509411</v>
          </cell>
        </row>
        <row r="89062">
          <cell r="B89062">
            <v>1350488</v>
          </cell>
          <cell r="E89062">
            <v>1464368.1586278735</v>
          </cell>
        </row>
        <row r="89063">
          <cell r="B89063">
            <v>1350809</v>
          </cell>
          <cell r="E89063">
            <v>1464386.0438210052</v>
          </cell>
        </row>
        <row r="89064">
          <cell r="B89064">
            <v>1350672</v>
          </cell>
          <cell r="E89064">
            <v>1464403.929030336</v>
          </cell>
        </row>
        <row r="89065">
          <cell r="B89065">
            <v>1350677</v>
          </cell>
          <cell r="E89065">
            <v>1464421.8142558653</v>
          </cell>
        </row>
        <row r="89066">
          <cell r="B89066">
            <v>1350962</v>
          </cell>
          <cell r="E89066">
            <v>1464439.6994975936</v>
          </cell>
        </row>
        <row r="89067">
          <cell r="B89067">
            <v>1350754</v>
          </cell>
          <cell r="E89067">
            <v>1464457.5847555201</v>
          </cell>
        </row>
        <row r="89068">
          <cell r="B89068">
            <v>1350536</v>
          </cell>
          <cell r="E89068">
            <v>1464475.4700296447</v>
          </cell>
        </row>
        <row r="89069">
          <cell r="B89069">
            <v>1350618</v>
          </cell>
          <cell r="E89069">
            <v>1464493.3553199673</v>
          </cell>
        </row>
        <row r="89070">
          <cell r="B89070">
            <v>1350583</v>
          </cell>
          <cell r="E89070">
            <v>1464511.2406264881</v>
          </cell>
        </row>
        <row r="89071">
          <cell r="B89071">
            <v>1350905</v>
          </cell>
          <cell r="E89071">
            <v>1464529.1259492063</v>
          </cell>
        </row>
        <row r="89072">
          <cell r="B89072">
            <v>1350995</v>
          </cell>
          <cell r="E89072">
            <v>1464547.011288122</v>
          </cell>
        </row>
        <row r="89073">
          <cell r="B89073">
            <v>1351150</v>
          </cell>
          <cell r="E89073">
            <v>1464564.8966432353</v>
          </cell>
        </row>
        <row r="89074">
          <cell r="B89074">
            <v>1351275</v>
          </cell>
          <cell r="E89074">
            <v>1464582.7820145455</v>
          </cell>
        </row>
        <row r="89075">
          <cell r="B89075">
            <v>1351092</v>
          </cell>
          <cell r="E89075">
            <v>1464600.6674020528</v>
          </cell>
        </row>
        <row r="89076">
          <cell r="B89076">
            <v>1351260</v>
          </cell>
          <cell r="E89076">
            <v>1464618.5528057569</v>
          </cell>
        </row>
        <row r="89077">
          <cell r="B89077">
            <v>1350822</v>
          </cell>
          <cell r="E89077">
            <v>1464636.4382256572</v>
          </cell>
        </row>
        <row r="89078">
          <cell r="B89078">
            <v>1351061</v>
          </cell>
          <cell r="E89078">
            <v>1464654.3236617541</v>
          </cell>
        </row>
        <row r="89079">
          <cell r="B89079">
            <v>1350738</v>
          </cell>
          <cell r="E89079">
            <v>1464672.2091140472</v>
          </cell>
        </row>
        <row r="89080">
          <cell r="B89080">
            <v>1351170</v>
          </cell>
          <cell r="E89080">
            <v>1464690.0945825365</v>
          </cell>
        </row>
        <row r="89081">
          <cell r="B89081">
            <v>1350890</v>
          </cell>
          <cell r="E89081">
            <v>1464707.9800672219</v>
          </cell>
        </row>
        <row r="89082">
          <cell r="B89082">
            <v>1350672</v>
          </cell>
          <cell r="E89082">
            <v>1464725.8655681023</v>
          </cell>
        </row>
        <row r="89083">
          <cell r="B89083">
            <v>1351061</v>
          </cell>
          <cell r="E89083">
            <v>1464743.7510851787</v>
          </cell>
        </row>
        <row r="89084">
          <cell r="B89084">
            <v>1351116</v>
          </cell>
          <cell r="E89084">
            <v>1464761.6366184505</v>
          </cell>
        </row>
        <row r="89085">
          <cell r="B89085">
            <v>1350703</v>
          </cell>
          <cell r="E89085">
            <v>1464779.5221679173</v>
          </cell>
        </row>
        <row r="89086">
          <cell r="B89086">
            <v>1351342</v>
          </cell>
          <cell r="E89086">
            <v>1464797.4077335789</v>
          </cell>
        </row>
        <row r="89087">
          <cell r="B89087">
            <v>1351280</v>
          </cell>
          <cell r="E89087">
            <v>1464815.2933154355</v>
          </cell>
        </row>
        <row r="89088">
          <cell r="B89088">
            <v>1351042</v>
          </cell>
          <cell r="E89088">
            <v>1464833.1789134864</v>
          </cell>
        </row>
        <row r="89089">
          <cell r="B89089">
            <v>1351306</v>
          </cell>
          <cell r="E89089">
            <v>1464851.0645277319</v>
          </cell>
        </row>
        <row r="89090">
          <cell r="B89090">
            <v>1351204</v>
          </cell>
          <cell r="E89090">
            <v>1464868.9501581718</v>
          </cell>
        </row>
        <row r="89091">
          <cell r="B89091">
            <v>1351161</v>
          </cell>
          <cell r="E89091">
            <v>1464886.8358048052</v>
          </cell>
        </row>
        <row r="89092">
          <cell r="B89092">
            <v>1351507</v>
          </cell>
          <cell r="E89092">
            <v>1464904.7214676328</v>
          </cell>
        </row>
        <row r="89093">
          <cell r="B89093">
            <v>1351154</v>
          </cell>
          <cell r="E89093">
            <v>1464922.607146654</v>
          </cell>
        </row>
        <row r="89094">
          <cell r="B89094">
            <v>1351014</v>
          </cell>
          <cell r="E89094">
            <v>1464940.4928418691</v>
          </cell>
        </row>
        <row r="89095">
          <cell r="B89095">
            <v>1351336</v>
          </cell>
          <cell r="E89095">
            <v>1464958.3785532771</v>
          </cell>
        </row>
        <row r="89096">
          <cell r="B89096">
            <v>1351499</v>
          </cell>
          <cell r="E89096">
            <v>1464976.2642808782</v>
          </cell>
        </row>
        <row r="89097">
          <cell r="B89097">
            <v>1351471</v>
          </cell>
          <cell r="E89097">
            <v>1464994.1500246725</v>
          </cell>
        </row>
        <row r="89098">
          <cell r="B89098">
            <v>1351172</v>
          </cell>
          <cell r="E89098">
            <v>1465012.0357846592</v>
          </cell>
        </row>
        <row r="89099">
          <cell r="B89099">
            <v>1351593</v>
          </cell>
          <cell r="E89099">
            <v>1465029.9215608393</v>
          </cell>
        </row>
        <row r="89100">
          <cell r="B89100">
            <v>1351054</v>
          </cell>
          <cell r="E89100">
            <v>1465047.8073532109</v>
          </cell>
        </row>
        <row r="89101">
          <cell r="B89101">
            <v>1351508</v>
          </cell>
          <cell r="E89101">
            <v>1465065.6931617751</v>
          </cell>
        </row>
        <row r="89102">
          <cell r="B89102">
            <v>1351478</v>
          </cell>
          <cell r="E89102">
            <v>1465083.5789865314</v>
          </cell>
        </row>
        <row r="89103">
          <cell r="B89103">
            <v>1351599</v>
          </cell>
          <cell r="E89103">
            <v>1465101.4648274793</v>
          </cell>
        </row>
        <row r="89104">
          <cell r="B89104">
            <v>1351523</v>
          </cell>
          <cell r="E89104">
            <v>1465119.3506846193</v>
          </cell>
        </row>
        <row r="89105">
          <cell r="B89105">
            <v>1351494</v>
          </cell>
          <cell r="E89105">
            <v>1465137.2365579503</v>
          </cell>
        </row>
        <row r="89106">
          <cell r="B89106">
            <v>1351578</v>
          </cell>
          <cell r="E89106">
            <v>1465155.1224474732</v>
          </cell>
        </row>
        <row r="89107">
          <cell r="B89107">
            <v>1351473</v>
          </cell>
          <cell r="E89107">
            <v>1465173.0083531868</v>
          </cell>
        </row>
        <row r="89108">
          <cell r="B89108">
            <v>1351648</v>
          </cell>
          <cell r="E89108">
            <v>1465190.8942750914</v>
          </cell>
        </row>
        <row r="89109">
          <cell r="B89109">
            <v>1351374</v>
          </cell>
          <cell r="E89109">
            <v>1465208.7802131868</v>
          </cell>
        </row>
        <row r="89110">
          <cell r="B89110">
            <v>1351497</v>
          </cell>
          <cell r="E89110">
            <v>1465226.666167473</v>
          </cell>
        </row>
        <row r="89111">
          <cell r="B89111">
            <v>1351551</v>
          </cell>
          <cell r="E89111">
            <v>1465244.5521379493</v>
          </cell>
        </row>
        <row r="89112">
          <cell r="B89112">
            <v>1351522</v>
          </cell>
          <cell r="E89112">
            <v>1465262.4381246162</v>
          </cell>
        </row>
        <row r="89113">
          <cell r="B89113">
            <v>1351940</v>
          </cell>
          <cell r="E89113">
            <v>1465280.3241274725</v>
          </cell>
        </row>
        <row r="89114">
          <cell r="B89114">
            <v>1351980</v>
          </cell>
          <cell r="E89114">
            <v>1465298.2101465194</v>
          </cell>
        </row>
        <row r="89115">
          <cell r="B89115">
            <v>1351578</v>
          </cell>
          <cell r="E89115">
            <v>1465316.0961817557</v>
          </cell>
        </row>
        <row r="89116">
          <cell r="B89116">
            <v>1352022</v>
          </cell>
          <cell r="E89116">
            <v>1465333.9822331814</v>
          </cell>
        </row>
        <row r="89117">
          <cell r="B89117">
            <v>1351487</v>
          </cell>
          <cell r="E89117">
            <v>1465351.8683007965</v>
          </cell>
        </row>
        <row r="89118">
          <cell r="B89118">
            <v>1351749</v>
          </cell>
          <cell r="E89118">
            <v>1465369.7543846008</v>
          </cell>
        </row>
        <row r="89119">
          <cell r="B89119">
            <v>1351839</v>
          </cell>
          <cell r="E89119">
            <v>1465387.640484594</v>
          </cell>
        </row>
        <row r="89120">
          <cell r="B89120">
            <v>1352003</v>
          </cell>
          <cell r="E89120">
            <v>1465405.5266007758</v>
          </cell>
        </row>
        <row r="89121">
          <cell r="B89121">
            <v>1351764</v>
          </cell>
          <cell r="E89121">
            <v>1465423.4127331465</v>
          </cell>
        </row>
        <row r="89122">
          <cell r="B89122">
            <v>1351930</v>
          </cell>
          <cell r="E89122">
            <v>1465441.2988817054</v>
          </cell>
        </row>
        <row r="89123">
          <cell r="B89123">
            <v>1351896</v>
          </cell>
          <cell r="E89123">
            <v>1465459.1850464526</v>
          </cell>
        </row>
        <row r="89124">
          <cell r="B89124">
            <v>1351654</v>
          </cell>
          <cell r="E89124">
            <v>1465477.0712273878</v>
          </cell>
        </row>
        <row r="89125">
          <cell r="B89125">
            <v>1351957</v>
          </cell>
          <cell r="E89125">
            <v>1465494.957424511</v>
          </cell>
        </row>
        <row r="89126">
          <cell r="B89126">
            <v>1351914</v>
          </cell>
          <cell r="E89126">
            <v>1465512.8436378217</v>
          </cell>
        </row>
        <row r="89127">
          <cell r="B89127">
            <v>1351814</v>
          </cell>
          <cell r="E89127">
            <v>1465530.7298673203</v>
          </cell>
        </row>
        <row r="89128">
          <cell r="B89128">
            <v>1352327</v>
          </cell>
          <cell r="E89128">
            <v>1465548.6161130057</v>
          </cell>
        </row>
        <row r="89129">
          <cell r="B89129">
            <v>1351610</v>
          </cell>
          <cell r="E89129">
            <v>1465566.5023748786</v>
          </cell>
        </row>
        <row r="89130">
          <cell r="B89130">
            <v>1351797</v>
          </cell>
          <cell r="E89130">
            <v>1465584.3886529382</v>
          </cell>
        </row>
        <row r="89131">
          <cell r="B89131">
            <v>1351353</v>
          </cell>
          <cell r="E89131">
            <v>1465602.2749471848</v>
          </cell>
        </row>
        <row r="89132">
          <cell r="B89132">
            <v>1351698</v>
          </cell>
          <cell r="E89132">
            <v>1465620.1612576176</v>
          </cell>
        </row>
        <row r="89133">
          <cell r="B89133">
            <v>1351686</v>
          </cell>
          <cell r="E89133">
            <v>1465638.0475842375</v>
          </cell>
        </row>
        <row r="89134">
          <cell r="B89134">
            <v>1351781</v>
          </cell>
          <cell r="E89134">
            <v>1465655.9339270431</v>
          </cell>
        </row>
        <row r="89135">
          <cell r="B89135">
            <v>1352136</v>
          </cell>
          <cell r="E89135">
            <v>1465673.8202860351</v>
          </cell>
        </row>
        <row r="89136">
          <cell r="B89136">
            <v>1351973</v>
          </cell>
          <cell r="E89136">
            <v>1465691.7066612125</v>
          </cell>
        </row>
        <row r="89137">
          <cell r="B89137">
            <v>1352093</v>
          </cell>
          <cell r="E89137">
            <v>1465709.5930525761</v>
          </cell>
        </row>
        <row r="89138">
          <cell r="B89138">
            <v>1352066</v>
          </cell>
          <cell r="E89138">
            <v>1465727.4794601249</v>
          </cell>
        </row>
        <row r="89139">
          <cell r="B89139">
            <v>1351780</v>
          </cell>
          <cell r="E89139">
            <v>1465745.3658838589</v>
          </cell>
        </row>
        <row r="89140">
          <cell r="B89140">
            <v>1351833</v>
          </cell>
          <cell r="E89140">
            <v>1465763.2523237783</v>
          </cell>
        </row>
        <row r="89141">
          <cell r="B89141">
            <v>1352232</v>
          </cell>
          <cell r="E89141">
            <v>1465781.1387798823</v>
          </cell>
        </row>
        <row r="89142">
          <cell r="B89142">
            <v>1352191</v>
          </cell>
          <cell r="E89142">
            <v>1465799.0252521716</v>
          </cell>
        </row>
        <row r="89143">
          <cell r="B89143">
            <v>1352243</v>
          </cell>
          <cell r="E89143">
            <v>1465816.9117406453</v>
          </cell>
        </row>
        <row r="89144">
          <cell r="B89144">
            <v>1352207</v>
          </cell>
          <cell r="E89144">
            <v>1465834.7982453031</v>
          </cell>
        </row>
        <row r="89145">
          <cell r="B89145">
            <v>1352160</v>
          </cell>
          <cell r="E89145">
            <v>1465852.6847661457</v>
          </cell>
        </row>
        <row r="89146">
          <cell r="B89146">
            <v>1351685</v>
          </cell>
          <cell r="E89146">
            <v>1465870.5713031718</v>
          </cell>
        </row>
        <row r="89147">
          <cell r="B89147">
            <v>1352455</v>
          </cell>
          <cell r="E89147">
            <v>1465888.4578563822</v>
          </cell>
        </row>
        <row r="89148">
          <cell r="B89148">
            <v>1352075</v>
          </cell>
          <cell r="E89148">
            <v>1465906.344425776</v>
          </cell>
        </row>
        <row r="89149">
          <cell r="B89149">
            <v>1351859</v>
          </cell>
          <cell r="E89149">
            <v>1465924.2310113534</v>
          </cell>
        </row>
        <row r="89150">
          <cell r="B89150">
            <v>1352489</v>
          </cell>
          <cell r="E89150">
            <v>1465942.1176131142</v>
          </cell>
        </row>
        <row r="89151">
          <cell r="B89151">
            <v>1352284</v>
          </cell>
          <cell r="E89151">
            <v>1465960.0042310581</v>
          </cell>
        </row>
        <row r="89152">
          <cell r="B89152">
            <v>1352847</v>
          </cell>
          <cell r="E89152">
            <v>1465977.8908651848</v>
          </cell>
        </row>
        <row r="89153">
          <cell r="B89153">
            <v>1352770</v>
          </cell>
          <cell r="E89153">
            <v>1465995.7775154947</v>
          </cell>
        </row>
        <row r="89154">
          <cell r="B89154">
            <v>1352437</v>
          </cell>
          <cell r="E89154">
            <v>1466013.6641819871</v>
          </cell>
        </row>
        <row r="89155">
          <cell r="B89155">
            <v>1352595</v>
          </cell>
          <cell r="E89155">
            <v>1466031.5508646616</v>
          </cell>
        </row>
        <row r="89156">
          <cell r="B89156">
            <v>1352112</v>
          </cell>
          <cell r="E89156">
            <v>1466049.4375635185</v>
          </cell>
        </row>
        <row r="89157">
          <cell r="B89157">
            <v>1352557</v>
          </cell>
          <cell r="E89157">
            <v>1466067.3242785574</v>
          </cell>
        </row>
        <row r="89158">
          <cell r="B89158">
            <v>1352465</v>
          </cell>
          <cell r="E89158">
            <v>1466085.2110097785</v>
          </cell>
        </row>
        <row r="89159">
          <cell r="B89159">
            <v>1352108</v>
          </cell>
          <cell r="E89159">
            <v>1466103.0977571809</v>
          </cell>
        </row>
        <row r="89160">
          <cell r="B89160">
            <v>1352464</v>
          </cell>
          <cell r="E89160">
            <v>1466120.984520765</v>
          </cell>
        </row>
        <row r="89161">
          <cell r="B89161">
            <v>1351941</v>
          </cell>
          <cell r="E89161">
            <v>1466138.8713005304</v>
          </cell>
        </row>
        <row r="89162">
          <cell r="B89162">
            <v>1352399</v>
          </cell>
          <cell r="E89162">
            <v>1466156.7580964768</v>
          </cell>
        </row>
        <row r="89163">
          <cell r="B89163">
            <v>1352723</v>
          </cell>
          <cell r="E89163">
            <v>1466174.6449086044</v>
          </cell>
        </row>
        <row r="89164">
          <cell r="B89164">
            <v>1352292</v>
          </cell>
          <cell r="E89164">
            <v>1466192.5317369124</v>
          </cell>
        </row>
        <row r="89165">
          <cell r="B89165">
            <v>1352561</v>
          </cell>
          <cell r="E89165">
            <v>1466210.4185814015</v>
          </cell>
        </row>
        <row r="89166">
          <cell r="B89166">
            <v>1352609</v>
          </cell>
          <cell r="E89166">
            <v>1466228.3054420708</v>
          </cell>
        </row>
        <row r="89167">
          <cell r="B89167">
            <v>1352985</v>
          </cell>
          <cell r="E89167">
            <v>1466246.1923189203</v>
          </cell>
        </row>
        <row r="89168">
          <cell r="B89168">
            <v>1352405</v>
          </cell>
          <cell r="E89168">
            <v>1466264.0792119501</v>
          </cell>
        </row>
        <row r="89169">
          <cell r="B89169">
            <v>1352490</v>
          </cell>
          <cell r="E89169">
            <v>1466281.9661211595</v>
          </cell>
        </row>
        <row r="89170">
          <cell r="B89170">
            <v>1352543</v>
          </cell>
          <cell r="E89170">
            <v>1466299.8530465486</v>
          </cell>
        </row>
        <row r="89171">
          <cell r="B89171">
            <v>1352729</v>
          </cell>
          <cell r="E89171">
            <v>1466317.7399881172</v>
          </cell>
        </row>
        <row r="89172">
          <cell r="B89172">
            <v>1352575</v>
          </cell>
          <cell r="E89172">
            <v>1466335.6269458653</v>
          </cell>
        </row>
        <row r="89173">
          <cell r="B89173">
            <v>1352893</v>
          </cell>
          <cell r="E89173">
            <v>1466353.5139197924</v>
          </cell>
        </row>
        <row r="89174">
          <cell r="B89174">
            <v>1352628</v>
          </cell>
          <cell r="E89174">
            <v>1466371.4009098986</v>
          </cell>
        </row>
        <row r="89175">
          <cell r="B89175">
            <v>1352519</v>
          </cell>
          <cell r="E89175">
            <v>1466389.2879161835</v>
          </cell>
        </row>
        <row r="89176">
          <cell r="B89176">
            <v>1352590</v>
          </cell>
          <cell r="E89176">
            <v>1466407.1749386471</v>
          </cell>
        </row>
        <row r="89177">
          <cell r="B89177">
            <v>1352389</v>
          </cell>
          <cell r="E89177">
            <v>1466425.0619772889</v>
          </cell>
        </row>
        <row r="89178">
          <cell r="B89178">
            <v>1352611</v>
          </cell>
          <cell r="E89178">
            <v>1466442.9490321092</v>
          </cell>
        </row>
        <row r="89179">
          <cell r="B89179">
            <v>1352965</v>
          </cell>
          <cell r="E89179">
            <v>1466460.8361031075</v>
          </cell>
        </row>
        <row r="89180">
          <cell r="B89180">
            <v>1352719</v>
          </cell>
          <cell r="E89180">
            <v>1466478.7231902839</v>
          </cell>
        </row>
        <row r="89181">
          <cell r="B89181">
            <v>1352888</v>
          </cell>
          <cell r="E89181">
            <v>1466496.6102936377</v>
          </cell>
        </row>
        <row r="89182">
          <cell r="B89182">
            <v>1352824</v>
          </cell>
          <cell r="E89182">
            <v>1466514.4974131689</v>
          </cell>
        </row>
        <row r="89183">
          <cell r="B89183">
            <v>1352860</v>
          </cell>
          <cell r="E89183">
            <v>1466532.3845488778</v>
          </cell>
        </row>
        <row r="89184">
          <cell r="B89184">
            <v>1352771</v>
          </cell>
          <cell r="E89184">
            <v>1466550.2717007636</v>
          </cell>
        </row>
        <row r="89185">
          <cell r="B89185">
            <v>1352631</v>
          </cell>
          <cell r="E89185">
            <v>1466568.1588688265</v>
          </cell>
        </row>
        <row r="89186">
          <cell r="B89186">
            <v>1353097</v>
          </cell>
          <cell r="E89186">
            <v>1466586.0460530664</v>
          </cell>
        </row>
        <row r="89187">
          <cell r="B89187">
            <v>1352625</v>
          </cell>
          <cell r="E89187">
            <v>1466603.9332534824</v>
          </cell>
        </row>
        <row r="89188">
          <cell r="B89188">
            <v>1352789</v>
          </cell>
          <cell r="E89188">
            <v>1466621.8204700751</v>
          </cell>
        </row>
        <row r="89189">
          <cell r="B89189">
            <v>1352536</v>
          </cell>
          <cell r="E89189">
            <v>1466639.7077028439</v>
          </cell>
        </row>
        <row r="89190">
          <cell r="B89190">
            <v>1352747</v>
          </cell>
          <cell r="E89190">
            <v>1466657.5949517889</v>
          </cell>
        </row>
        <row r="89191">
          <cell r="B89191">
            <v>1352527</v>
          </cell>
          <cell r="E89191">
            <v>1466675.48221691</v>
          </cell>
        </row>
        <row r="89192">
          <cell r="B89192">
            <v>1352677</v>
          </cell>
          <cell r="E89192">
            <v>1466693.3694982068</v>
          </cell>
        </row>
        <row r="89193">
          <cell r="B89193">
            <v>1352848</v>
          </cell>
          <cell r="E89193">
            <v>1466711.2567956788</v>
          </cell>
        </row>
        <row r="89194">
          <cell r="B89194">
            <v>1352993</v>
          </cell>
          <cell r="E89194">
            <v>1466729.1441093262</v>
          </cell>
        </row>
        <row r="89195">
          <cell r="B89195">
            <v>1352849</v>
          </cell>
          <cell r="E89195">
            <v>1466747.0314391488</v>
          </cell>
        </row>
        <row r="89196">
          <cell r="B89196">
            <v>1352766</v>
          </cell>
          <cell r="E89196">
            <v>1466764.9187851467</v>
          </cell>
        </row>
        <row r="89197">
          <cell r="B89197">
            <v>1352784</v>
          </cell>
          <cell r="E89197">
            <v>1466782.8061473188</v>
          </cell>
        </row>
        <row r="89198">
          <cell r="B89198">
            <v>1353052</v>
          </cell>
          <cell r="E89198">
            <v>1466800.6935256661</v>
          </cell>
        </row>
        <row r="89199">
          <cell r="B89199">
            <v>1353444</v>
          </cell>
          <cell r="E89199">
            <v>1466818.5809201875</v>
          </cell>
        </row>
        <row r="89200">
          <cell r="B89200">
            <v>1352308</v>
          </cell>
          <cell r="E89200">
            <v>1466836.4683308832</v>
          </cell>
        </row>
        <row r="89201">
          <cell r="B89201">
            <v>1353438</v>
          </cell>
          <cell r="E89201">
            <v>1466854.3557577529</v>
          </cell>
        </row>
        <row r="89202">
          <cell r="B89202">
            <v>1353063</v>
          </cell>
          <cell r="E89202">
            <v>1466872.2432007967</v>
          </cell>
        </row>
        <row r="89203">
          <cell r="B89203">
            <v>1353467</v>
          </cell>
          <cell r="E89203">
            <v>1466890.1306600142</v>
          </cell>
        </row>
        <row r="89204">
          <cell r="B89204">
            <v>1352924</v>
          </cell>
          <cell r="E89204">
            <v>1466908.0181354049</v>
          </cell>
        </row>
        <row r="89205">
          <cell r="B89205">
            <v>1353083</v>
          </cell>
          <cell r="E89205">
            <v>1466925.9056269692</v>
          </cell>
        </row>
        <row r="89206">
          <cell r="B89206">
            <v>1352933</v>
          </cell>
          <cell r="E89206">
            <v>1466943.793134707</v>
          </cell>
        </row>
        <row r="89207">
          <cell r="B89207">
            <v>1353515</v>
          </cell>
          <cell r="E89207">
            <v>1466961.6806586173</v>
          </cell>
        </row>
        <row r="89208">
          <cell r="B89208">
            <v>1353293</v>
          </cell>
          <cell r="E89208">
            <v>1466979.5681987004</v>
          </cell>
        </row>
        <row r="89209">
          <cell r="B89209">
            <v>1353083</v>
          </cell>
          <cell r="E89209">
            <v>1466997.4557549565</v>
          </cell>
        </row>
        <row r="89210">
          <cell r="B89210">
            <v>1352853</v>
          </cell>
          <cell r="E89210">
            <v>1467015.3433273847</v>
          </cell>
        </row>
        <row r="89211">
          <cell r="B89211">
            <v>1353276</v>
          </cell>
          <cell r="E89211">
            <v>1467033.2309159853</v>
          </cell>
        </row>
        <row r="89212">
          <cell r="B89212">
            <v>1353260</v>
          </cell>
          <cell r="E89212">
            <v>1467051.1185207576</v>
          </cell>
        </row>
        <row r="89213">
          <cell r="B89213">
            <v>1353105</v>
          </cell>
          <cell r="E89213">
            <v>1467069.0061417024</v>
          </cell>
        </row>
        <row r="89214">
          <cell r="B89214">
            <v>1353587</v>
          </cell>
          <cell r="E89214">
            <v>1467086.8937788187</v>
          </cell>
        </row>
        <row r="89215">
          <cell r="B89215">
            <v>1353535</v>
          </cell>
          <cell r="E89215">
            <v>1467104.7814321064</v>
          </cell>
        </row>
        <row r="89216">
          <cell r="B89216">
            <v>1353796</v>
          </cell>
          <cell r="E89216">
            <v>1467122.6691015656</v>
          </cell>
        </row>
        <row r="89217">
          <cell r="B89217">
            <v>1353043</v>
          </cell>
          <cell r="E89217">
            <v>1467140.5567871961</v>
          </cell>
        </row>
        <row r="89218">
          <cell r="B89218">
            <v>1353352</v>
          </cell>
          <cell r="E89218">
            <v>1467158.4444889973</v>
          </cell>
        </row>
        <row r="89219">
          <cell r="B89219">
            <v>1353385</v>
          </cell>
          <cell r="E89219">
            <v>1467176.3322069694</v>
          </cell>
        </row>
        <row r="89220">
          <cell r="B89220">
            <v>1353396</v>
          </cell>
          <cell r="E89220">
            <v>1467194.2199411122</v>
          </cell>
        </row>
        <row r="89221">
          <cell r="B89221">
            <v>1353677</v>
          </cell>
          <cell r="E89221">
            <v>1467212.1076914254</v>
          </cell>
        </row>
        <row r="89222">
          <cell r="B89222">
            <v>1353236</v>
          </cell>
          <cell r="E89222">
            <v>1467229.9954579088</v>
          </cell>
        </row>
        <row r="89223">
          <cell r="B89223">
            <v>1353422</v>
          </cell>
          <cell r="E89223">
            <v>1467247.8832405626</v>
          </cell>
        </row>
        <row r="89224">
          <cell r="B89224">
            <v>1353358</v>
          </cell>
          <cell r="E89224">
            <v>1467265.7710393858</v>
          </cell>
        </row>
        <row r="89225">
          <cell r="B89225">
            <v>1353542</v>
          </cell>
          <cell r="E89225">
            <v>1467283.6588543789</v>
          </cell>
        </row>
        <row r="89226">
          <cell r="B89226">
            <v>1353713</v>
          </cell>
          <cell r="E89226">
            <v>1467301.546685542</v>
          </cell>
        </row>
        <row r="89227">
          <cell r="B89227">
            <v>1353435</v>
          </cell>
          <cell r="E89227">
            <v>1467319.4345328738</v>
          </cell>
        </row>
        <row r="89228">
          <cell r="B89228">
            <v>1353350</v>
          </cell>
          <cell r="E89228">
            <v>1467337.3223963752</v>
          </cell>
        </row>
        <row r="89229">
          <cell r="B89229">
            <v>1353437</v>
          </cell>
          <cell r="E89229">
            <v>1467355.2102760454</v>
          </cell>
        </row>
        <row r="89230">
          <cell r="B89230">
            <v>1353876</v>
          </cell>
          <cell r="E89230">
            <v>1467373.0981718844</v>
          </cell>
        </row>
        <row r="89231">
          <cell r="B89231">
            <v>1353467</v>
          </cell>
          <cell r="E89231">
            <v>1467390.9860838924</v>
          </cell>
        </row>
        <row r="89232">
          <cell r="B89232">
            <v>1353808</v>
          </cell>
          <cell r="E89232">
            <v>1467408.8740120684</v>
          </cell>
        </row>
        <row r="89233">
          <cell r="B89233">
            <v>1353750</v>
          </cell>
          <cell r="E89233">
            <v>1467426.7619564128</v>
          </cell>
        </row>
        <row r="89234">
          <cell r="B89234">
            <v>1353201</v>
          </cell>
          <cell r="E89234">
            <v>1467444.6499169255</v>
          </cell>
        </row>
        <row r="89235">
          <cell r="B89235">
            <v>1353582</v>
          </cell>
          <cell r="E89235">
            <v>1467462.5378936057</v>
          </cell>
        </row>
        <row r="89236">
          <cell r="B89236">
            <v>1353469</v>
          </cell>
          <cell r="E89236">
            <v>1467480.4258864541</v>
          </cell>
        </row>
        <row r="89237">
          <cell r="B89237">
            <v>1353356</v>
          </cell>
          <cell r="E89237">
            <v>1467498.31389547</v>
          </cell>
        </row>
        <row r="89238">
          <cell r="B89238">
            <v>1353480</v>
          </cell>
          <cell r="E89238">
            <v>1467516.2019206528</v>
          </cell>
        </row>
        <row r="89239">
          <cell r="B89239">
            <v>1353421</v>
          </cell>
          <cell r="E89239">
            <v>1467534.0899620031</v>
          </cell>
        </row>
        <row r="89240">
          <cell r="B89240">
            <v>1353273</v>
          </cell>
          <cell r="E89240">
            <v>1467551.9780195204</v>
          </cell>
        </row>
        <row r="89241">
          <cell r="B89241">
            <v>1353037</v>
          </cell>
          <cell r="E89241">
            <v>1467569.8660932046</v>
          </cell>
        </row>
        <row r="89242">
          <cell r="B89242">
            <v>1353457</v>
          </cell>
          <cell r="E89242">
            <v>1467587.7541830554</v>
          </cell>
        </row>
        <row r="89243">
          <cell r="B89243">
            <v>1354124</v>
          </cell>
          <cell r="E89243">
            <v>1467605.6422890725</v>
          </cell>
        </row>
        <row r="89244">
          <cell r="B89244">
            <v>1353770</v>
          </cell>
          <cell r="E89244">
            <v>1467623.530411256</v>
          </cell>
        </row>
        <row r="89245">
          <cell r="B89245">
            <v>1354152</v>
          </cell>
          <cell r="E89245">
            <v>1467641.4185496056</v>
          </cell>
        </row>
        <row r="89246">
          <cell r="B89246">
            <v>1353704</v>
          </cell>
          <cell r="E89246">
            <v>1467659.3067041212</v>
          </cell>
        </row>
        <row r="89247">
          <cell r="B89247">
            <v>1353453</v>
          </cell>
          <cell r="E89247">
            <v>1467677.1948748026</v>
          </cell>
        </row>
        <row r="89248">
          <cell r="B89248">
            <v>1353482</v>
          </cell>
          <cell r="E89248">
            <v>1467695.0830616492</v>
          </cell>
        </row>
        <row r="89249">
          <cell r="B89249">
            <v>1353949</v>
          </cell>
          <cell r="E89249">
            <v>1467712.9712646613</v>
          </cell>
        </row>
        <row r="89250">
          <cell r="B89250">
            <v>1353735</v>
          </cell>
          <cell r="E89250">
            <v>1467730.8594838388</v>
          </cell>
        </row>
        <row r="89251">
          <cell r="B89251">
            <v>1353696</v>
          </cell>
          <cell r="E89251">
            <v>1467748.7477191812</v>
          </cell>
        </row>
        <row r="89252">
          <cell r="B89252">
            <v>1354090</v>
          </cell>
          <cell r="E89252">
            <v>1467766.6359706884</v>
          </cell>
        </row>
        <row r="89253">
          <cell r="B89253">
            <v>1353996</v>
          </cell>
          <cell r="E89253">
            <v>1467784.5242383603</v>
          </cell>
        </row>
        <row r="89254">
          <cell r="B89254">
            <v>1354549</v>
          </cell>
          <cell r="E89254">
            <v>1467802.4125221968</v>
          </cell>
        </row>
        <row r="89255">
          <cell r="B89255">
            <v>1354157</v>
          </cell>
          <cell r="E89255">
            <v>1467820.3008221975</v>
          </cell>
        </row>
        <row r="89256">
          <cell r="B89256">
            <v>1353717</v>
          </cell>
          <cell r="E89256">
            <v>1467838.189138362</v>
          </cell>
        </row>
        <row r="89257">
          <cell r="B89257">
            <v>1353469</v>
          </cell>
          <cell r="E89257">
            <v>1467856.0774706905</v>
          </cell>
        </row>
        <row r="89258">
          <cell r="B89258">
            <v>1353925</v>
          </cell>
          <cell r="E89258">
            <v>1467873.965819183</v>
          </cell>
        </row>
        <row r="89259">
          <cell r="B89259">
            <v>1354074</v>
          </cell>
          <cell r="E89259">
            <v>1467891.8541838392</v>
          </cell>
        </row>
        <row r="89260">
          <cell r="B89260">
            <v>1353898</v>
          </cell>
          <cell r="E89260">
            <v>1467909.7425646586</v>
          </cell>
        </row>
        <row r="89261">
          <cell r="B89261">
            <v>1353961</v>
          </cell>
          <cell r="E89261">
            <v>1467927.630961641</v>
          </cell>
        </row>
        <row r="89262">
          <cell r="B89262">
            <v>1354238</v>
          </cell>
          <cell r="E89262">
            <v>1467945.5193747866</v>
          </cell>
        </row>
        <row r="89263">
          <cell r="B89263">
            <v>1354093</v>
          </cell>
          <cell r="E89263">
            <v>1467963.407804095</v>
          </cell>
        </row>
        <row r="89264">
          <cell r="B89264">
            <v>1354107</v>
          </cell>
          <cell r="E89264">
            <v>1467981.2962495661</v>
          </cell>
        </row>
        <row r="89265">
          <cell r="B89265">
            <v>1354245</v>
          </cell>
          <cell r="E89265">
            <v>1467999.1847111995</v>
          </cell>
        </row>
        <row r="89266">
          <cell r="B89266">
            <v>1354501</v>
          </cell>
          <cell r="E89266">
            <v>1468017.0731889955</v>
          </cell>
        </row>
        <row r="89267">
          <cell r="B89267">
            <v>1354017</v>
          </cell>
          <cell r="E89267">
            <v>1468034.9616829534</v>
          </cell>
        </row>
        <row r="89268">
          <cell r="B89268">
            <v>1354266</v>
          </cell>
          <cell r="E89268">
            <v>1468052.8501930733</v>
          </cell>
        </row>
        <row r="89269">
          <cell r="B89269">
            <v>1354122</v>
          </cell>
          <cell r="E89269">
            <v>1468070.7387193548</v>
          </cell>
        </row>
        <row r="89270">
          <cell r="B89270">
            <v>1353794</v>
          </cell>
          <cell r="E89270">
            <v>1468088.6272617981</v>
          </cell>
        </row>
        <row r="89271">
          <cell r="B89271">
            <v>1354267</v>
          </cell>
          <cell r="E89271">
            <v>1468106.5158204027</v>
          </cell>
        </row>
        <row r="89272">
          <cell r="B89272">
            <v>1353994</v>
          </cell>
          <cell r="E89272">
            <v>1468124.4043951686</v>
          </cell>
        </row>
        <row r="89273">
          <cell r="B89273">
            <v>1354026</v>
          </cell>
          <cell r="E89273">
            <v>1468142.2929860957</v>
          </cell>
        </row>
        <row r="89274">
          <cell r="B89274">
            <v>1354342</v>
          </cell>
          <cell r="E89274">
            <v>1468160.1815931832</v>
          </cell>
        </row>
        <row r="89275">
          <cell r="B89275">
            <v>1354414</v>
          </cell>
          <cell r="E89275">
            <v>1468178.0702164317</v>
          </cell>
        </row>
        <row r="89276">
          <cell r="B89276">
            <v>1354044</v>
          </cell>
          <cell r="E89276">
            <v>1468195.9588558404</v>
          </cell>
        </row>
        <row r="89277">
          <cell r="B89277">
            <v>1354203</v>
          </cell>
          <cell r="E89277">
            <v>1468213.8475114095</v>
          </cell>
        </row>
        <row r="89278">
          <cell r="B89278">
            <v>1354748</v>
          </cell>
          <cell r="E89278">
            <v>1468231.7361831388</v>
          </cell>
        </row>
        <row r="89279">
          <cell r="B89279">
            <v>1354311</v>
          </cell>
          <cell r="E89279">
            <v>1468249.6248710281</v>
          </cell>
        </row>
        <row r="89280">
          <cell r="B89280">
            <v>1354041</v>
          </cell>
          <cell r="E89280">
            <v>1468267.5135750771</v>
          </cell>
        </row>
        <row r="89281">
          <cell r="B89281">
            <v>1354305</v>
          </cell>
          <cell r="E89281">
            <v>1468285.4022952858</v>
          </cell>
        </row>
        <row r="89282">
          <cell r="B89282">
            <v>1354370</v>
          </cell>
          <cell r="E89282">
            <v>1468303.2910316535</v>
          </cell>
        </row>
        <row r="89283">
          <cell r="B89283">
            <v>1354403</v>
          </cell>
          <cell r="E89283">
            <v>1468321.1797841808</v>
          </cell>
        </row>
        <row r="89284">
          <cell r="B89284">
            <v>1354224</v>
          </cell>
          <cell r="E89284">
            <v>1468339.068552867</v>
          </cell>
        </row>
        <row r="89285">
          <cell r="B89285">
            <v>1354327</v>
          </cell>
          <cell r="E89285">
            <v>1468356.9573377122</v>
          </cell>
        </row>
        <row r="89286">
          <cell r="B89286">
            <v>1354556</v>
          </cell>
          <cell r="E89286">
            <v>1468374.8461387157</v>
          </cell>
        </row>
        <row r="89287">
          <cell r="B89287">
            <v>1354905</v>
          </cell>
          <cell r="E89287">
            <v>1468392.7349558782</v>
          </cell>
        </row>
        <row r="89288">
          <cell r="B89288">
            <v>1354394</v>
          </cell>
          <cell r="E89288">
            <v>1468410.6237891989</v>
          </cell>
        </row>
        <row r="89289">
          <cell r="B89289">
            <v>1354317</v>
          </cell>
          <cell r="E89289">
            <v>1468428.5126386774</v>
          </cell>
        </row>
        <row r="89290">
          <cell r="B89290">
            <v>1354300</v>
          </cell>
          <cell r="E89290">
            <v>1468446.4015043138</v>
          </cell>
        </row>
        <row r="89291">
          <cell r="B89291">
            <v>1354379</v>
          </cell>
          <cell r="E89291">
            <v>1468464.2903861087</v>
          </cell>
        </row>
        <row r="89292">
          <cell r="B89292">
            <v>1354277</v>
          </cell>
          <cell r="E89292">
            <v>1468482.1792840606</v>
          </cell>
        </row>
        <row r="89293">
          <cell r="B89293">
            <v>1354267</v>
          </cell>
          <cell r="E89293">
            <v>1468500.0681981698</v>
          </cell>
        </row>
        <row r="89294">
          <cell r="B89294">
            <v>1354503</v>
          </cell>
          <cell r="E89294">
            <v>1468517.9571284363</v>
          </cell>
        </row>
        <row r="89295">
          <cell r="B89295">
            <v>1354554</v>
          </cell>
          <cell r="E89295">
            <v>1468535.8460748601</v>
          </cell>
        </row>
        <row r="89296">
          <cell r="B89296">
            <v>1354424</v>
          </cell>
          <cell r="E89296">
            <v>1468553.7350374409</v>
          </cell>
        </row>
        <row r="89297">
          <cell r="B89297">
            <v>1354561</v>
          </cell>
          <cell r="E89297">
            <v>1468571.6240161778</v>
          </cell>
        </row>
        <row r="89298">
          <cell r="B89298">
            <v>1354484</v>
          </cell>
          <cell r="E89298">
            <v>1468589.5130110716</v>
          </cell>
        </row>
        <row r="89299">
          <cell r="B89299">
            <v>1354846</v>
          </cell>
          <cell r="E89299">
            <v>1468607.4020221217</v>
          </cell>
        </row>
        <row r="89300">
          <cell r="B89300">
            <v>1354441</v>
          </cell>
          <cell r="E89300">
            <v>1468625.2910493279</v>
          </cell>
        </row>
        <row r="89301">
          <cell r="B89301">
            <v>1354482</v>
          </cell>
          <cell r="E89301">
            <v>1468643.1800926903</v>
          </cell>
        </row>
        <row r="89302">
          <cell r="B89302">
            <v>1355065</v>
          </cell>
          <cell r="E89302">
            <v>1468661.0691522083</v>
          </cell>
        </row>
        <row r="89303">
          <cell r="B89303">
            <v>1354933</v>
          </cell>
          <cell r="E89303">
            <v>1468678.9582278817</v>
          </cell>
        </row>
        <row r="89304">
          <cell r="B89304">
            <v>1354789</v>
          </cell>
          <cell r="E89304">
            <v>1468696.8473197108</v>
          </cell>
        </row>
        <row r="89305">
          <cell r="B89305">
            <v>1354712</v>
          </cell>
          <cell r="E89305">
            <v>1468714.7364276948</v>
          </cell>
        </row>
        <row r="89306">
          <cell r="B89306">
            <v>1354788</v>
          </cell>
          <cell r="E89306">
            <v>1468732.625551834</v>
          </cell>
        </row>
        <row r="89307">
          <cell r="B89307">
            <v>1355032</v>
          </cell>
          <cell r="E89307">
            <v>1468750.5146921282</v>
          </cell>
        </row>
        <row r="89308">
          <cell r="B89308">
            <v>1354609</v>
          </cell>
          <cell r="E89308">
            <v>1468768.4038485771</v>
          </cell>
        </row>
        <row r="89309">
          <cell r="B89309">
            <v>1354572</v>
          </cell>
          <cell r="E89309">
            <v>1468786.2930211804</v>
          </cell>
        </row>
        <row r="89310">
          <cell r="B89310">
            <v>1354957</v>
          </cell>
          <cell r="E89310">
            <v>1468804.1822099383</v>
          </cell>
        </row>
        <row r="89311">
          <cell r="B89311">
            <v>1354396</v>
          </cell>
          <cell r="E89311">
            <v>1468822.07141485</v>
          </cell>
        </row>
        <row r="89312">
          <cell r="B89312">
            <v>1355126</v>
          </cell>
          <cell r="E89312">
            <v>1468839.9606359159</v>
          </cell>
        </row>
        <row r="89313">
          <cell r="B89313">
            <v>1355005</v>
          </cell>
          <cell r="E89313">
            <v>1468857.8498731356</v>
          </cell>
        </row>
        <row r="89314">
          <cell r="B89314">
            <v>1355068</v>
          </cell>
          <cell r="E89314">
            <v>1468875.7391265088</v>
          </cell>
        </row>
        <row r="89315">
          <cell r="B89315">
            <v>1354943</v>
          </cell>
          <cell r="E89315">
            <v>1468893.6283960354</v>
          </cell>
        </row>
        <row r="89316">
          <cell r="B89316">
            <v>1354703</v>
          </cell>
          <cell r="E89316">
            <v>1468911.5176817151</v>
          </cell>
        </row>
        <row r="89317">
          <cell r="B89317">
            <v>1354555</v>
          </cell>
          <cell r="E89317">
            <v>1468929.4069835481</v>
          </cell>
        </row>
        <row r="89318">
          <cell r="B89318">
            <v>1355087</v>
          </cell>
          <cell r="E89318">
            <v>1468947.2963015342</v>
          </cell>
        </row>
        <row r="89319">
          <cell r="B89319">
            <v>1355108</v>
          </cell>
          <cell r="E89319">
            <v>1468965.1856356726</v>
          </cell>
        </row>
        <row r="89320">
          <cell r="B89320">
            <v>1355262</v>
          </cell>
          <cell r="E89320">
            <v>1468983.0749859633</v>
          </cell>
        </row>
        <row r="89321">
          <cell r="B89321">
            <v>1354975</v>
          </cell>
          <cell r="E89321">
            <v>1469000.9643524068</v>
          </cell>
        </row>
        <row r="89322">
          <cell r="B89322">
            <v>1355005</v>
          </cell>
          <cell r="E89322">
            <v>1469018.8537350027</v>
          </cell>
        </row>
        <row r="89323">
          <cell r="B89323">
            <v>1355061</v>
          </cell>
          <cell r="E89323">
            <v>1469036.7431337498</v>
          </cell>
        </row>
        <row r="89324">
          <cell r="B89324">
            <v>1354969</v>
          </cell>
          <cell r="E89324">
            <v>1469054.6325486493</v>
          </cell>
        </row>
        <row r="89325">
          <cell r="B89325">
            <v>1355158</v>
          </cell>
          <cell r="E89325">
            <v>1469072.5219797005</v>
          </cell>
        </row>
        <row r="89326">
          <cell r="B89326">
            <v>1355156</v>
          </cell>
          <cell r="E89326">
            <v>1469090.411426903</v>
          </cell>
        </row>
        <row r="89327">
          <cell r="B89327">
            <v>1354988</v>
          </cell>
          <cell r="E89327">
            <v>1469108.3008902564</v>
          </cell>
        </row>
        <row r="89328">
          <cell r="B89328">
            <v>1355095</v>
          </cell>
          <cell r="E89328">
            <v>1469126.1903697613</v>
          </cell>
        </row>
        <row r="89329">
          <cell r="B89329">
            <v>1355625</v>
          </cell>
          <cell r="E89329">
            <v>1469144.0798654172</v>
          </cell>
        </row>
        <row r="89330">
          <cell r="B89330">
            <v>1355547</v>
          </cell>
          <cell r="E89330">
            <v>1469161.9693772234</v>
          </cell>
        </row>
        <row r="89331">
          <cell r="B89331">
            <v>1355252</v>
          </cell>
          <cell r="E89331">
            <v>1469179.8589051804</v>
          </cell>
        </row>
        <row r="89332">
          <cell r="B89332">
            <v>1354957</v>
          </cell>
          <cell r="E89332">
            <v>1469197.7484492874</v>
          </cell>
        </row>
        <row r="89333">
          <cell r="B89333">
            <v>1355283</v>
          </cell>
          <cell r="E89333">
            <v>1469215.6380095449</v>
          </cell>
        </row>
        <row r="89334">
          <cell r="B89334">
            <v>1355033</v>
          </cell>
          <cell r="E89334">
            <v>1469233.5275859523</v>
          </cell>
        </row>
        <row r="89335">
          <cell r="B89335">
            <v>1355163</v>
          </cell>
          <cell r="E89335">
            <v>1469251.4171785098</v>
          </cell>
        </row>
        <row r="89336">
          <cell r="B89336">
            <v>1355133</v>
          </cell>
          <cell r="E89336">
            <v>1469269.3067872166</v>
          </cell>
        </row>
        <row r="89337">
          <cell r="B89337">
            <v>1355126</v>
          </cell>
          <cell r="E89337">
            <v>1469287.1964120727</v>
          </cell>
        </row>
        <row r="89338">
          <cell r="B89338">
            <v>1355149</v>
          </cell>
          <cell r="E89338">
            <v>1469305.0860530785</v>
          </cell>
        </row>
        <row r="89339">
          <cell r="B89339">
            <v>1355692</v>
          </cell>
          <cell r="E89339">
            <v>1469322.975710233</v>
          </cell>
        </row>
        <row r="89340">
          <cell r="B89340">
            <v>1355140</v>
          </cell>
          <cell r="E89340">
            <v>1469340.8653835368</v>
          </cell>
        </row>
        <row r="89341">
          <cell r="B89341">
            <v>1355300</v>
          </cell>
          <cell r="E89341">
            <v>1469358.7550729888</v>
          </cell>
        </row>
        <row r="89342">
          <cell r="B89342">
            <v>1355067</v>
          </cell>
          <cell r="E89342">
            <v>1469376.6447785897</v>
          </cell>
        </row>
        <row r="89343">
          <cell r="B89343">
            <v>1355364</v>
          </cell>
          <cell r="E89343">
            <v>1469394.5345003391</v>
          </cell>
        </row>
        <row r="89344">
          <cell r="B89344">
            <v>1355474</v>
          </cell>
          <cell r="E89344">
            <v>1469412.4242382366</v>
          </cell>
        </row>
        <row r="89345">
          <cell r="B89345">
            <v>1355560</v>
          </cell>
          <cell r="E89345">
            <v>1469430.3139922821</v>
          </cell>
        </row>
        <row r="89346">
          <cell r="B89346">
            <v>1355453</v>
          </cell>
          <cell r="E89346">
            <v>1469448.2037624752</v>
          </cell>
        </row>
        <row r="89347">
          <cell r="B89347">
            <v>1355653</v>
          </cell>
          <cell r="E89347">
            <v>1469466.0935488162</v>
          </cell>
        </row>
        <row r="89348">
          <cell r="B89348">
            <v>1355434</v>
          </cell>
          <cell r="E89348">
            <v>1469483.9833513042</v>
          </cell>
        </row>
        <row r="89349">
          <cell r="B89349">
            <v>1355353</v>
          </cell>
          <cell r="E89349">
            <v>1469501.87316994</v>
          </cell>
        </row>
        <row r="89350">
          <cell r="B89350">
            <v>1355685</v>
          </cell>
          <cell r="E89350">
            <v>1469519.763004723</v>
          </cell>
        </row>
        <row r="89351">
          <cell r="B89351">
            <v>1355712</v>
          </cell>
          <cell r="E89351">
            <v>1469537.6528556526</v>
          </cell>
        </row>
        <row r="89352">
          <cell r="B89352">
            <v>1355291</v>
          </cell>
          <cell r="E89352">
            <v>1469555.5427227288</v>
          </cell>
        </row>
        <row r="89353">
          <cell r="B89353">
            <v>1355514</v>
          </cell>
          <cell r="E89353">
            <v>1469573.4326059516</v>
          </cell>
        </row>
        <row r="89354">
          <cell r="B89354">
            <v>1355519</v>
          </cell>
          <cell r="E89354">
            <v>1469591.3225053214</v>
          </cell>
        </row>
        <row r="89355">
          <cell r="B89355">
            <v>1355595</v>
          </cell>
          <cell r="E89355">
            <v>1469609.2124208366</v>
          </cell>
        </row>
        <row r="89356">
          <cell r="B89356">
            <v>1355463</v>
          </cell>
          <cell r="E89356">
            <v>1469627.1023524983</v>
          </cell>
        </row>
        <row r="89357">
          <cell r="B89357">
            <v>1355595</v>
          </cell>
          <cell r="E89357">
            <v>1469644.9923003057</v>
          </cell>
        </row>
        <row r="89358">
          <cell r="B89358">
            <v>1355692</v>
          </cell>
          <cell r="E89358">
            <v>1469662.8822642586</v>
          </cell>
        </row>
        <row r="89359">
          <cell r="B89359">
            <v>1355367</v>
          </cell>
          <cell r="E89359">
            <v>1469680.772244357</v>
          </cell>
        </row>
        <row r="89360">
          <cell r="B89360">
            <v>1355636</v>
          </cell>
          <cell r="E89360">
            <v>1469698.6622406011</v>
          </cell>
        </row>
        <row r="89361">
          <cell r="B89361">
            <v>1355617</v>
          </cell>
          <cell r="E89361">
            <v>1469716.55225299</v>
          </cell>
        </row>
        <row r="89362">
          <cell r="B89362">
            <v>1355680</v>
          </cell>
          <cell r="E89362">
            <v>1469734.4422815237</v>
          </cell>
        </row>
        <row r="89363">
          <cell r="B89363">
            <v>1355978</v>
          </cell>
          <cell r="E89363">
            <v>1469752.3323262024</v>
          </cell>
        </row>
        <row r="89364">
          <cell r="B89364">
            <v>1356010</v>
          </cell>
          <cell r="E89364">
            <v>1469770.2223870256</v>
          </cell>
        </row>
        <row r="89365">
          <cell r="B89365">
            <v>1355538</v>
          </cell>
          <cell r="E89365">
            <v>1469788.112463993</v>
          </cell>
        </row>
        <row r="89366">
          <cell r="B89366">
            <v>1355625</v>
          </cell>
          <cell r="E89366">
            <v>1469806.0025571052</v>
          </cell>
        </row>
        <row r="89367">
          <cell r="B89367">
            <v>1355427</v>
          </cell>
          <cell r="E89367">
            <v>1469823.8926663606</v>
          </cell>
        </row>
        <row r="89368">
          <cell r="B89368">
            <v>1355958</v>
          </cell>
          <cell r="E89368">
            <v>1469841.7827917603</v>
          </cell>
        </row>
        <row r="89369">
          <cell r="B89369">
            <v>1355771</v>
          </cell>
          <cell r="E89369">
            <v>1469859.6729333038</v>
          </cell>
        </row>
        <row r="89370">
          <cell r="B89370">
            <v>1356016</v>
          </cell>
          <cell r="E89370">
            <v>1469877.5630909908</v>
          </cell>
        </row>
        <row r="89371">
          <cell r="B89371">
            <v>1355559</v>
          </cell>
          <cell r="E89371">
            <v>1469895.4532648206</v>
          </cell>
        </row>
        <row r="89372">
          <cell r="B89372">
            <v>1355953</v>
          </cell>
          <cell r="E89372">
            <v>1469913.3434547938</v>
          </cell>
        </row>
        <row r="89373">
          <cell r="B89373">
            <v>1355667</v>
          </cell>
          <cell r="E89373">
            <v>1469931.23366091</v>
          </cell>
        </row>
        <row r="89374">
          <cell r="B89374">
            <v>1356212</v>
          </cell>
          <cell r="E89374">
            <v>1469949.1238831691</v>
          </cell>
        </row>
        <row r="89375">
          <cell r="B89375">
            <v>1356238</v>
          </cell>
          <cell r="E89375">
            <v>1469967.0141215706</v>
          </cell>
        </row>
        <row r="89376">
          <cell r="B89376">
            <v>1355668</v>
          </cell>
          <cell r="E89376">
            <v>1469984.9043761143</v>
          </cell>
        </row>
        <row r="89377">
          <cell r="B89377">
            <v>1355607</v>
          </cell>
          <cell r="E89377">
            <v>1470002.7946468007</v>
          </cell>
        </row>
        <row r="89378">
          <cell r="B89378">
            <v>1355590</v>
          </cell>
          <cell r="E89378">
            <v>1470020.6849336289</v>
          </cell>
        </row>
        <row r="89379">
          <cell r="B89379">
            <v>1355504</v>
          </cell>
          <cell r="E89379">
            <v>1470038.5752365987</v>
          </cell>
        </row>
        <row r="89380">
          <cell r="B89380">
            <v>1356336</v>
          </cell>
          <cell r="E89380">
            <v>1470056.4655557107</v>
          </cell>
        </row>
        <row r="89381">
          <cell r="B89381">
            <v>1355881</v>
          </cell>
          <cell r="E89381">
            <v>1470074.3558909642</v>
          </cell>
        </row>
        <row r="89382">
          <cell r="B89382">
            <v>1355884</v>
          </cell>
          <cell r="E89382">
            <v>1470092.2462423583</v>
          </cell>
        </row>
        <row r="89383">
          <cell r="B89383">
            <v>1356094</v>
          </cell>
          <cell r="E89383">
            <v>1470110.1366098945</v>
          </cell>
        </row>
        <row r="89384">
          <cell r="B89384">
            <v>1355976</v>
          </cell>
          <cell r="E89384">
            <v>1470128.0269935708</v>
          </cell>
        </row>
        <row r="89385">
          <cell r="B89385">
            <v>1356082</v>
          </cell>
          <cell r="E89385">
            <v>1470145.9173933885</v>
          </cell>
        </row>
        <row r="89386">
          <cell r="B89386">
            <v>1356028</v>
          </cell>
          <cell r="E89386">
            <v>1470163.8078093464</v>
          </cell>
        </row>
        <row r="89387">
          <cell r="B89387">
            <v>1356273</v>
          </cell>
          <cell r="E89387">
            <v>1470181.6982414448</v>
          </cell>
        </row>
        <row r="89388">
          <cell r="B89388">
            <v>1356205</v>
          </cell>
          <cell r="E89388">
            <v>1470199.5886896837</v>
          </cell>
        </row>
        <row r="89389">
          <cell r="B89389">
            <v>1356133</v>
          </cell>
          <cell r="E89389">
            <v>1470217.4791540625</v>
          </cell>
        </row>
        <row r="89390">
          <cell r="B89390">
            <v>1356125</v>
          </cell>
          <cell r="E89390">
            <v>1470235.3696345808</v>
          </cell>
        </row>
        <row r="89391">
          <cell r="B89391">
            <v>1355907</v>
          </cell>
          <cell r="E89391">
            <v>1470253.2601312392</v>
          </cell>
        </row>
        <row r="89392">
          <cell r="B89392">
            <v>1356453</v>
          </cell>
          <cell r="E89392">
            <v>1470271.1506440372</v>
          </cell>
        </row>
        <row r="89393">
          <cell r="B89393">
            <v>1355962</v>
          </cell>
          <cell r="E89393">
            <v>1470289.0411729743</v>
          </cell>
        </row>
        <row r="89394">
          <cell r="B89394">
            <v>1356542</v>
          </cell>
          <cell r="E89394">
            <v>1470306.9317180505</v>
          </cell>
        </row>
        <row r="89395">
          <cell r="B89395">
            <v>1356137</v>
          </cell>
          <cell r="E89395">
            <v>1470324.8222792658</v>
          </cell>
        </row>
        <row r="89396">
          <cell r="B89396">
            <v>1356422</v>
          </cell>
          <cell r="E89396">
            <v>1470342.7128566199</v>
          </cell>
        </row>
        <row r="89397">
          <cell r="B89397">
            <v>1356575</v>
          </cell>
          <cell r="E89397">
            <v>1470360.6034501127</v>
          </cell>
        </row>
        <row r="89398">
          <cell r="B89398">
            <v>1356466</v>
          </cell>
          <cell r="E89398">
            <v>1470378.4940597441</v>
          </cell>
        </row>
        <row r="89399">
          <cell r="B89399">
            <v>1356282</v>
          </cell>
          <cell r="E89399">
            <v>1470396.3846855131</v>
          </cell>
        </row>
        <row r="89400">
          <cell r="B89400">
            <v>1356515</v>
          </cell>
          <cell r="E89400">
            <v>1470414.2753274208</v>
          </cell>
        </row>
        <row r="89401">
          <cell r="B89401">
            <v>1356548</v>
          </cell>
          <cell r="E89401">
            <v>1470432.1659854657</v>
          </cell>
        </row>
        <row r="89402">
          <cell r="B89402">
            <v>1355945</v>
          </cell>
          <cell r="E89402">
            <v>1470450.0566596491</v>
          </cell>
        </row>
        <row r="89403">
          <cell r="B89403">
            <v>1356659</v>
          </cell>
          <cell r="E89403">
            <v>1470467.9473499698</v>
          </cell>
        </row>
        <row r="89404">
          <cell r="B89404">
            <v>1356521</v>
          </cell>
          <cell r="E89404">
            <v>1470485.8380564277</v>
          </cell>
        </row>
        <row r="89405">
          <cell r="B89405">
            <v>1356527</v>
          </cell>
          <cell r="E89405">
            <v>1470503.7287790226</v>
          </cell>
        </row>
        <row r="89406">
          <cell r="B89406">
            <v>1356893</v>
          </cell>
          <cell r="E89406">
            <v>1470521.6195177548</v>
          </cell>
        </row>
        <row r="89407">
          <cell r="B89407">
            <v>1356631</v>
          </cell>
          <cell r="E89407">
            <v>1470539.5102726235</v>
          </cell>
        </row>
        <row r="89408">
          <cell r="B89408">
            <v>1356297</v>
          </cell>
          <cell r="E89408">
            <v>1470557.4010436293</v>
          </cell>
        </row>
        <row r="89409">
          <cell r="B89409">
            <v>1355960</v>
          </cell>
          <cell r="E89409">
            <v>1470575.2918307711</v>
          </cell>
        </row>
        <row r="89410">
          <cell r="B89410">
            <v>1357000</v>
          </cell>
          <cell r="E89410">
            <v>1470593.1826340493</v>
          </cell>
        </row>
        <row r="89411">
          <cell r="B89411">
            <v>1356578</v>
          </cell>
          <cell r="E89411">
            <v>1470611.0734534634</v>
          </cell>
        </row>
        <row r="89412">
          <cell r="B89412">
            <v>1356446</v>
          </cell>
          <cell r="E89412">
            <v>1470628.9642890138</v>
          </cell>
        </row>
        <row r="89413">
          <cell r="B89413">
            <v>1356405</v>
          </cell>
          <cell r="E89413">
            <v>1470646.8551406998</v>
          </cell>
        </row>
        <row r="89414">
          <cell r="B89414">
            <v>1356287</v>
          </cell>
          <cell r="E89414">
            <v>1470664.7460085212</v>
          </cell>
        </row>
        <row r="89415">
          <cell r="B89415">
            <v>1356522</v>
          </cell>
          <cell r="E89415">
            <v>1470682.636892478</v>
          </cell>
        </row>
        <row r="89416">
          <cell r="B89416">
            <v>1357091</v>
          </cell>
          <cell r="E89416">
            <v>1470700.5277925702</v>
          </cell>
        </row>
        <row r="89417">
          <cell r="B89417">
            <v>1356333</v>
          </cell>
          <cell r="E89417">
            <v>1470718.4187087971</v>
          </cell>
        </row>
        <row r="89418">
          <cell r="B89418">
            <v>1356709</v>
          </cell>
          <cell r="E89418">
            <v>1470736.3096411589</v>
          </cell>
        </row>
        <row r="89419">
          <cell r="B89419">
            <v>1356644</v>
          </cell>
          <cell r="E89419">
            <v>1470754.2005896557</v>
          </cell>
        </row>
        <row r="89420">
          <cell r="B89420">
            <v>1356529</v>
          </cell>
          <cell r="E89420">
            <v>1470772.0915542867</v>
          </cell>
        </row>
        <row r="89421">
          <cell r="B89421">
            <v>1357168</v>
          </cell>
          <cell r="E89421">
            <v>1470789.9825350516</v>
          </cell>
        </row>
        <row r="89422">
          <cell r="B89422">
            <v>1357013</v>
          </cell>
          <cell r="E89422">
            <v>1470807.8735319509</v>
          </cell>
        </row>
        <row r="89423">
          <cell r="B89423">
            <v>1357188</v>
          </cell>
          <cell r="E89423">
            <v>1470825.7645449843</v>
          </cell>
        </row>
        <row r="89424">
          <cell r="B89424">
            <v>1356788</v>
          </cell>
          <cell r="E89424">
            <v>1470843.6555741513</v>
          </cell>
        </row>
        <row r="89425">
          <cell r="B89425">
            <v>1356641</v>
          </cell>
          <cell r="E89425">
            <v>1470861.5466194516</v>
          </cell>
        </row>
        <row r="89426">
          <cell r="B89426">
            <v>1356938</v>
          </cell>
          <cell r="E89426">
            <v>1470879.4376808857</v>
          </cell>
        </row>
        <row r="89427">
          <cell r="B89427">
            <v>1356594</v>
          </cell>
          <cell r="E89427">
            <v>1470897.3287584528</v>
          </cell>
        </row>
        <row r="89428">
          <cell r="B89428">
            <v>1356915</v>
          </cell>
          <cell r="E89428">
            <v>1470915.219852153</v>
          </cell>
        </row>
        <row r="89429">
          <cell r="B89429">
            <v>1356910</v>
          </cell>
          <cell r="E89429">
            <v>1470933.110961986</v>
          </cell>
        </row>
        <row r="89430">
          <cell r="B89430">
            <v>1356514</v>
          </cell>
          <cell r="E89430">
            <v>1470951.0020879514</v>
          </cell>
        </row>
        <row r="89431">
          <cell r="B89431">
            <v>1356832</v>
          </cell>
          <cell r="E89431">
            <v>1470968.8932300499</v>
          </cell>
        </row>
        <row r="89432">
          <cell r="B89432">
            <v>1356663</v>
          </cell>
          <cell r="E89432">
            <v>1470986.7843882802</v>
          </cell>
        </row>
        <row r="89433">
          <cell r="B89433">
            <v>1357145</v>
          </cell>
          <cell r="E89433">
            <v>1471004.6755626427</v>
          </cell>
        </row>
        <row r="89434">
          <cell r="B89434">
            <v>1356842</v>
          </cell>
          <cell r="E89434">
            <v>1471022.5667531369</v>
          </cell>
        </row>
        <row r="89435">
          <cell r="B89435">
            <v>1356740</v>
          </cell>
          <cell r="E89435">
            <v>1471040.4579597635</v>
          </cell>
        </row>
        <row r="89436">
          <cell r="B89436">
            <v>1356884</v>
          </cell>
          <cell r="E89436">
            <v>1471058.3491825208</v>
          </cell>
        </row>
        <row r="89437">
          <cell r="B89437">
            <v>1356910</v>
          </cell>
          <cell r="E89437">
            <v>1471076.24042141</v>
          </cell>
        </row>
        <row r="89438">
          <cell r="B89438">
            <v>1356720</v>
          </cell>
          <cell r="E89438">
            <v>1471094.1316764306</v>
          </cell>
        </row>
        <row r="89439">
          <cell r="B89439">
            <v>1357214</v>
          </cell>
          <cell r="E89439">
            <v>1471112.022947582</v>
          </cell>
        </row>
        <row r="89440">
          <cell r="B89440">
            <v>1357078</v>
          </cell>
          <cell r="E89440">
            <v>1471129.9142348643</v>
          </cell>
        </row>
        <row r="89441">
          <cell r="B89441">
            <v>1357158</v>
          </cell>
          <cell r="E89441">
            <v>1471147.8055382774</v>
          </cell>
        </row>
        <row r="89442">
          <cell r="B89442">
            <v>1356940</v>
          </cell>
          <cell r="E89442">
            <v>1471165.6968578205</v>
          </cell>
        </row>
        <row r="89443">
          <cell r="B89443">
            <v>1356551</v>
          </cell>
          <cell r="E89443">
            <v>1471183.5881934946</v>
          </cell>
        </row>
        <row r="89444">
          <cell r="B89444">
            <v>1357352</v>
          </cell>
          <cell r="E89444">
            <v>1471201.479545298</v>
          </cell>
        </row>
        <row r="89445">
          <cell r="B89445">
            <v>1357135</v>
          </cell>
          <cell r="E89445">
            <v>1471219.370913232</v>
          </cell>
        </row>
        <row r="89446">
          <cell r="B89446">
            <v>1357035</v>
          </cell>
          <cell r="E89446">
            <v>1471237.2622972957</v>
          </cell>
        </row>
        <row r="89447">
          <cell r="B89447">
            <v>1357039</v>
          </cell>
          <cell r="E89447">
            <v>1471255.1536974891</v>
          </cell>
        </row>
        <row r="89448">
          <cell r="B89448">
            <v>1357088</v>
          </cell>
          <cell r="E89448">
            <v>1471273.0451138115</v>
          </cell>
        </row>
        <row r="89449">
          <cell r="B89449">
            <v>1357003</v>
          </cell>
          <cell r="E89449">
            <v>1471290.9365462633</v>
          </cell>
        </row>
        <row r="89450">
          <cell r="B89450">
            <v>1357217</v>
          </cell>
          <cell r="E89450">
            <v>1471308.8279948442</v>
          </cell>
        </row>
        <row r="89451">
          <cell r="B89451">
            <v>1357337</v>
          </cell>
          <cell r="E89451">
            <v>1471326.7194595539</v>
          </cell>
        </row>
        <row r="89452">
          <cell r="B89452">
            <v>1357203</v>
          </cell>
          <cell r="E89452">
            <v>1471344.6109403924</v>
          </cell>
        </row>
        <row r="89453">
          <cell r="B89453">
            <v>1357127</v>
          </cell>
          <cell r="E89453">
            <v>1471362.5024373594</v>
          </cell>
        </row>
        <row r="89454">
          <cell r="B89454">
            <v>1357214</v>
          </cell>
          <cell r="E89454">
            <v>1471380.3939504547</v>
          </cell>
        </row>
        <row r="89455">
          <cell r="B89455">
            <v>1357387</v>
          </cell>
          <cell r="E89455">
            <v>1471398.2854796778</v>
          </cell>
        </row>
        <row r="89456">
          <cell r="B89456">
            <v>1357242</v>
          </cell>
          <cell r="E89456">
            <v>1471416.1770250294</v>
          </cell>
        </row>
        <row r="89457">
          <cell r="B89457">
            <v>1356813</v>
          </cell>
          <cell r="E89457">
            <v>1471434.0685865085</v>
          </cell>
        </row>
        <row r="89458">
          <cell r="B89458">
            <v>1357266</v>
          </cell>
          <cell r="E89458">
            <v>1471451.9601641155</v>
          </cell>
        </row>
        <row r="89459">
          <cell r="B89459">
            <v>1357226</v>
          </cell>
          <cell r="E89459">
            <v>1471469.8517578496</v>
          </cell>
        </row>
        <row r="89460">
          <cell r="B89460">
            <v>1357262</v>
          </cell>
          <cell r="E89460">
            <v>1471487.7433677111</v>
          </cell>
        </row>
        <row r="89461">
          <cell r="B89461">
            <v>1357438</v>
          </cell>
          <cell r="E89461">
            <v>1471505.6349936996</v>
          </cell>
        </row>
        <row r="89462">
          <cell r="B89462">
            <v>1356998</v>
          </cell>
          <cell r="E89462">
            <v>1471523.5266358147</v>
          </cell>
        </row>
        <row r="89463">
          <cell r="B89463">
            <v>1357760</v>
          </cell>
          <cell r="E89463">
            <v>1471541.4182940568</v>
          </cell>
        </row>
        <row r="89464">
          <cell r="B89464">
            <v>1357129</v>
          </cell>
          <cell r="E89464">
            <v>1471559.3099684254</v>
          </cell>
        </row>
        <row r="89465">
          <cell r="B89465">
            <v>1357402</v>
          </cell>
          <cell r="E89465">
            <v>1471577.2016589204</v>
          </cell>
        </row>
        <row r="89466">
          <cell r="B89466">
            <v>1357524</v>
          </cell>
          <cell r="E89466">
            <v>1471595.0933655419</v>
          </cell>
        </row>
        <row r="89467">
          <cell r="B89467">
            <v>1357240</v>
          </cell>
          <cell r="E89467">
            <v>1471612.9850882886</v>
          </cell>
        </row>
        <row r="89468">
          <cell r="B89468">
            <v>1357491</v>
          </cell>
          <cell r="E89468">
            <v>1471630.8768271618</v>
          </cell>
        </row>
        <row r="89469">
          <cell r="B89469">
            <v>1357560</v>
          </cell>
          <cell r="E89469">
            <v>1471648.7685821604</v>
          </cell>
        </row>
        <row r="89470">
          <cell r="B89470">
            <v>1357764</v>
          </cell>
          <cell r="E89470">
            <v>1471666.6603532841</v>
          </cell>
        </row>
        <row r="89471">
          <cell r="B89471">
            <v>1357706</v>
          </cell>
          <cell r="E89471">
            <v>1471684.5521405335</v>
          </cell>
        </row>
        <row r="89472">
          <cell r="B89472">
            <v>1357534</v>
          </cell>
          <cell r="E89472">
            <v>1471702.4439439077</v>
          </cell>
        </row>
        <row r="89473">
          <cell r="B89473">
            <v>1357852</v>
          </cell>
          <cell r="E89473">
            <v>1471720.3357634072</v>
          </cell>
        </row>
        <row r="89474">
          <cell r="B89474">
            <v>1357613</v>
          </cell>
          <cell r="E89474">
            <v>1471738.2275990311</v>
          </cell>
        </row>
        <row r="89475">
          <cell r="B89475">
            <v>1357341</v>
          </cell>
          <cell r="E89475">
            <v>1471756.1194507799</v>
          </cell>
        </row>
        <row r="89476">
          <cell r="B89476">
            <v>1357527</v>
          </cell>
          <cell r="E89476">
            <v>1471774.0113186524</v>
          </cell>
        </row>
        <row r="89477">
          <cell r="B89477">
            <v>1357632</v>
          </cell>
          <cell r="E89477">
            <v>1471791.9032026497</v>
          </cell>
        </row>
        <row r="89478">
          <cell r="B89478">
            <v>1357444</v>
          </cell>
          <cell r="E89478">
            <v>1471809.7951027707</v>
          </cell>
        </row>
        <row r="89479">
          <cell r="B89479">
            <v>1357462</v>
          </cell>
          <cell r="E89479">
            <v>1471827.6870190154</v>
          </cell>
        </row>
        <row r="89480">
          <cell r="B89480">
            <v>1357679</v>
          </cell>
          <cell r="E89480">
            <v>1471845.5789513839</v>
          </cell>
        </row>
        <row r="89481">
          <cell r="B89481">
            <v>1357790</v>
          </cell>
          <cell r="E89481">
            <v>1471863.470899876</v>
          </cell>
        </row>
        <row r="89482">
          <cell r="B89482">
            <v>1357899</v>
          </cell>
          <cell r="E89482">
            <v>1471881.3628644911</v>
          </cell>
        </row>
        <row r="89483">
          <cell r="B89483">
            <v>1357520</v>
          </cell>
          <cell r="E89483">
            <v>1471899.2548452294</v>
          </cell>
        </row>
        <row r="89484">
          <cell r="B89484">
            <v>1357876</v>
          </cell>
          <cell r="E89484">
            <v>1471917.1468420909</v>
          </cell>
        </row>
        <row r="89485">
          <cell r="B89485">
            <v>1357370</v>
          </cell>
          <cell r="E89485">
            <v>1471935.0388550749</v>
          </cell>
        </row>
        <row r="89486">
          <cell r="B89486">
            <v>1357789</v>
          </cell>
          <cell r="E89486">
            <v>1471952.9308841815</v>
          </cell>
        </row>
        <row r="89487">
          <cell r="B89487">
            <v>1357706</v>
          </cell>
          <cell r="E89487">
            <v>1471970.8229294103</v>
          </cell>
        </row>
        <row r="89488">
          <cell r="B89488">
            <v>1357974</v>
          </cell>
          <cell r="E89488">
            <v>1471988.7149907616</v>
          </cell>
        </row>
        <row r="89489">
          <cell r="B89489">
            <v>1357578</v>
          </cell>
          <cell r="E89489">
            <v>1472006.6070682351</v>
          </cell>
        </row>
        <row r="89490">
          <cell r="B89490">
            <v>1357836</v>
          </cell>
          <cell r="E89490">
            <v>1472024.4991618297</v>
          </cell>
        </row>
        <row r="89491">
          <cell r="B89491">
            <v>1358154</v>
          </cell>
          <cell r="E89491">
            <v>1472042.3912715463</v>
          </cell>
        </row>
        <row r="89492">
          <cell r="B89492">
            <v>1357601</v>
          </cell>
          <cell r="E89492">
            <v>1472060.2833973847</v>
          </cell>
        </row>
        <row r="89493">
          <cell r="B89493">
            <v>1357875</v>
          </cell>
          <cell r="E89493">
            <v>1472078.1755393439</v>
          </cell>
        </row>
        <row r="89494">
          <cell r="B89494">
            <v>1357739</v>
          </cell>
          <cell r="E89494">
            <v>1472096.0676974247</v>
          </cell>
        </row>
        <row r="89495">
          <cell r="B89495">
            <v>1357848</v>
          </cell>
          <cell r="E89495">
            <v>1472113.9598716262</v>
          </cell>
        </row>
        <row r="89496">
          <cell r="B89496">
            <v>1358066</v>
          </cell>
          <cell r="E89496">
            <v>1472131.8520619483</v>
          </cell>
        </row>
        <row r="89497">
          <cell r="B89497">
            <v>1358038</v>
          </cell>
          <cell r="E89497">
            <v>1472149.7442683915</v>
          </cell>
        </row>
        <row r="89498">
          <cell r="B89498">
            <v>1357855</v>
          </cell>
          <cell r="E89498">
            <v>1472167.6364909543</v>
          </cell>
        </row>
        <row r="89499">
          <cell r="B89499">
            <v>1357713</v>
          </cell>
          <cell r="E89499">
            <v>1472185.5287296381</v>
          </cell>
        </row>
        <row r="89500">
          <cell r="B89500">
            <v>1357921</v>
          </cell>
          <cell r="E89500">
            <v>1472203.4209844414</v>
          </cell>
        </row>
        <row r="89501">
          <cell r="B89501">
            <v>1357539</v>
          </cell>
          <cell r="E89501">
            <v>1472221.3132553648</v>
          </cell>
        </row>
        <row r="89502">
          <cell r="B89502">
            <v>1357910</v>
          </cell>
          <cell r="E89502">
            <v>1472239.2055424077</v>
          </cell>
        </row>
        <row r="89503">
          <cell r="B89503">
            <v>1358103</v>
          </cell>
          <cell r="E89503">
            <v>1472257.0978455702</v>
          </cell>
        </row>
        <row r="89504">
          <cell r="B89504">
            <v>1357870</v>
          </cell>
          <cell r="E89504">
            <v>1472274.9901648522</v>
          </cell>
        </row>
        <row r="89505">
          <cell r="B89505">
            <v>1358245</v>
          </cell>
          <cell r="E89505">
            <v>1472292.8825002529</v>
          </cell>
        </row>
        <row r="89506">
          <cell r="B89506">
            <v>1357879</v>
          </cell>
          <cell r="E89506">
            <v>1472310.7748517732</v>
          </cell>
        </row>
        <row r="89507">
          <cell r="B89507">
            <v>1358209</v>
          </cell>
          <cell r="E89507">
            <v>1472328.6672194118</v>
          </cell>
        </row>
        <row r="89508">
          <cell r="B89508">
            <v>1358021</v>
          </cell>
          <cell r="E89508">
            <v>1472346.5596031691</v>
          </cell>
        </row>
        <row r="89509">
          <cell r="B89509">
            <v>1358339</v>
          </cell>
          <cell r="E89509">
            <v>1472364.4520030448</v>
          </cell>
        </row>
        <row r="89510">
          <cell r="B89510">
            <v>1358105</v>
          </cell>
          <cell r="E89510">
            <v>1472382.3444190391</v>
          </cell>
        </row>
        <row r="89511">
          <cell r="B89511">
            <v>1357928</v>
          </cell>
          <cell r="E89511">
            <v>1472400.2368511511</v>
          </cell>
        </row>
        <row r="89512">
          <cell r="B89512">
            <v>1358466</v>
          </cell>
          <cell r="E89512">
            <v>1472418.1292993808</v>
          </cell>
        </row>
        <row r="89513">
          <cell r="B89513">
            <v>1358351</v>
          </cell>
          <cell r="E89513">
            <v>1472436.0217637282</v>
          </cell>
        </row>
        <row r="89514">
          <cell r="B89514">
            <v>1358301</v>
          </cell>
          <cell r="E89514">
            <v>1472453.9142441934</v>
          </cell>
        </row>
        <row r="89515">
          <cell r="B89515">
            <v>1358216</v>
          </cell>
          <cell r="E89515">
            <v>1472471.8067407759</v>
          </cell>
        </row>
        <row r="89516">
          <cell r="B89516">
            <v>1358719</v>
          </cell>
          <cell r="E89516">
            <v>1472489.6992534758</v>
          </cell>
        </row>
        <row r="89517">
          <cell r="B89517">
            <v>1357796</v>
          </cell>
          <cell r="E89517">
            <v>1472507.5917822921</v>
          </cell>
        </row>
        <row r="89518">
          <cell r="B89518">
            <v>1358433</v>
          </cell>
          <cell r="E89518">
            <v>1472525.4843272257</v>
          </cell>
        </row>
        <row r="89519">
          <cell r="B89519">
            <v>1358517</v>
          </cell>
          <cell r="E89519">
            <v>1472543.3768882756</v>
          </cell>
        </row>
        <row r="89520">
          <cell r="B89520">
            <v>1358281</v>
          </cell>
          <cell r="E89520">
            <v>1472561.269465442</v>
          </cell>
        </row>
        <row r="89521">
          <cell r="B89521">
            <v>1358326</v>
          </cell>
          <cell r="E89521">
            <v>1472579.1620587248</v>
          </cell>
        </row>
        <row r="89522">
          <cell r="B89522">
            <v>1358126</v>
          </cell>
          <cell r="E89522">
            <v>1472597.0546681236</v>
          </cell>
        </row>
        <row r="89523">
          <cell r="B89523">
            <v>1358330</v>
          </cell>
          <cell r="E89523">
            <v>1472614.947293638</v>
          </cell>
        </row>
        <row r="89524">
          <cell r="B89524">
            <v>1358561</v>
          </cell>
          <cell r="E89524">
            <v>1472632.8399352687</v>
          </cell>
        </row>
        <row r="89525">
          <cell r="B89525">
            <v>1358656</v>
          </cell>
          <cell r="E89525">
            <v>1472650.7325930146</v>
          </cell>
        </row>
        <row r="89526">
          <cell r="B89526">
            <v>1358574</v>
          </cell>
          <cell r="E89526">
            <v>1472668.6252668758</v>
          </cell>
        </row>
        <row r="89527">
          <cell r="B89527">
            <v>1358328</v>
          </cell>
          <cell r="E89527">
            <v>1472686.5179568522</v>
          </cell>
        </row>
        <row r="89528">
          <cell r="B89528">
            <v>1358403</v>
          </cell>
          <cell r="E89528">
            <v>1472704.4106629437</v>
          </cell>
        </row>
        <row r="89529">
          <cell r="B89529">
            <v>1357917</v>
          </cell>
          <cell r="E89529">
            <v>1472722.3033851497</v>
          </cell>
        </row>
        <row r="89530">
          <cell r="B89530">
            <v>1358393</v>
          </cell>
          <cell r="E89530">
            <v>1472740.1961234708</v>
          </cell>
        </row>
        <row r="89531">
          <cell r="B89531">
            <v>1358782</v>
          </cell>
          <cell r="E89531">
            <v>1472758.0888779061</v>
          </cell>
        </row>
        <row r="89532">
          <cell r="B89532">
            <v>1359220</v>
          </cell>
          <cell r="E89532">
            <v>1472775.9816484558</v>
          </cell>
        </row>
        <row r="89533">
          <cell r="B89533">
            <v>1358393</v>
          </cell>
          <cell r="E89533">
            <v>1472793.8744351196</v>
          </cell>
        </row>
        <row r="89534">
          <cell r="B89534">
            <v>1358636</v>
          </cell>
          <cell r="E89534">
            <v>1472811.7672378973</v>
          </cell>
        </row>
        <row r="89535">
          <cell r="B89535">
            <v>1358495</v>
          </cell>
          <cell r="E89535">
            <v>1472829.6600567885</v>
          </cell>
        </row>
        <row r="89536">
          <cell r="B89536">
            <v>1358467</v>
          </cell>
          <cell r="E89536">
            <v>1472847.5528917937</v>
          </cell>
        </row>
        <row r="89537">
          <cell r="B89537">
            <v>1358191</v>
          </cell>
          <cell r="E89537">
            <v>1472865.4457429119</v>
          </cell>
        </row>
        <row r="89538">
          <cell r="B89538">
            <v>1358830</v>
          </cell>
          <cell r="E89538">
            <v>1472883.3386101432</v>
          </cell>
        </row>
        <row r="89539">
          <cell r="B89539">
            <v>1358211</v>
          </cell>
          <cell r="E89539">
            <v>1472901.2314934877</v>
          </cell>
        </row>
        <row r="89540">
          <cell r="B89540">
            <v>1358536</v>
          </cell>
          <cell r="E89540">
            <v>1472919.1243929453</v>
          </cell>
        </row>
        <row r="89541">
          <cell r="B89541">
            <v>1358930</v>
          </cell>
          <cell r="E89541">
            <v>1472937.0173085153</v>
          </cell>
        </row>
        <row r="89542">
          <cell r="B89542">
            <v>1359318</v>
          </cell>
          <cell r="E89542">
            <v>1472954.9102401978</v>
          </cell>
        </row>
        <row r="89543">
          <cell r="B89543">
            <v>1358349</v>
          </cell>
          <cell r="E89543">
            <v>1472972.8031879927</v>
          </cell>
        </row>
        <row r="89544">
          <cell r="B89544">
            <v>1358496</v>
          </cell>
          <cell r="E89544">
            <v>1472990.6961518996</v>
          </cell>
        </row>
        <row r="89545">
          <cell r="B89545">
            <v>1358870</v>
          </cell>
          <cell r="E89545">
            <v>1473008.5891319185</v>
          </cell>
        </row>
        <row r="89546">
          <cell r="B89546">
            <v>1358864</v>
          </cell>
          <cell r="E89546">
            <v>1473026.482128049</v>
          </cell>
        </row>
        <row r="89547">
          <cell r="B89547">
            <v>1358405</v>
          </cell>
          <cell r="E89547">
            <v>1473044.3751402912</v>
          </cell>
        </row>
        <row r="89548">
          <cell r="B89548">
            <v>1358955</v>
          </cell>
          <cell r="E89548">
            <v>1473062.2681686447</v>
          </cell>
        </row>
        <row r="89549">
          <cell r="B89549">
            <v>1358671</v>
          </cell>
          <cell r="E89549">
            <v>1473080.1612131095</v>
          </cell>
        </row>
        <row r="89550">
          <cell r="B89550">
            <v>1358819</v>
          </cell>
          <cell r="E89550">
            <v>1473098.0542736857</v>
          </cell>
        </row>
        <row r="89551">
          <cell r="B89551">
            <v>1358447</v>
          </cell>
          <cell r="E89551">
            <v>1473115.9473503721</v>
          </cell>
        </row>
        <row r="89552">
          <cell r="B89552">
            <v>1359160</v>
          </cell>
          <cell r="E89552">
            <v>1473133.8404431697</v>
          </cell>
        </row>
        <row r="89553">
          <cell r="B89553">
            <v>1359263</v>
          </cell>
          <cell r="E89553">
            <v>1473151.7335520771</v>
          </cell>
        </row>
        <row r="89554">
          <cell r="B89554">
            <v>1358743</v>
          </cell>
          <cell r="E89554">
            <v>1473169.6266770954</v>
          </cell>
        </row>
        <row r="89555">
          <cell r="B89555">
            <v>1358836</v>
          </cell>
          <cell r="E89555">
            <v>1473187.5198182238</v>
          </cell>
        </row>
        <row r="89556">
          <cell r="B89556">
            <v>1358980</v>
          </cell>
          <cell r="E89556">
            <v>1473205.4129754622</v>
          </cell>
        </row>
        <row r="89557">
          <cell r="B89557">
            <v>1358732</v>
          </cell>
          <cell r="E89557">
            <v>1473223.3061488101</v>
          </cell>
        </row>
        <row r="89558">
          <cell r="B89558">
            <v>1359313</v>
          </cell>
          <cell r="E89558">
            <v>1473241.199338268</v>
          </cell>
        </row>
        <row r="89559">
          <cell r="B89559">
            <v>1358657</v>
          </cell>
          <cell r="E89559">
            <v>1473259.0925438348</v>
          </cell>
        </row>
        <row r="89560">
          <cell r="B89560">
            <v>1359145</v>
          </cell>
          <cell r="E89560">
            <v>1473276.9857655114</v>
          </cell>
        </row>
        <row r="89561">
          <cell r="B89561">
            <v>1359276</v>
          </cell>
          <cell r="E89561">
            <v>1473294.8790032964</v>
          </cell>
        </row>
        <row r="89562">
          <cell r="B89562">
            <v>1359228</v>
          </cell>
          <cell r="E89562">
            <v>1473312.7722571907</v>
          </cell>
        </row>
        <row r="89563">
          <cell r="B89563">
            <v>1359061</v>
          </cell>
          <cell r="E89563">
            <v>1473330.6655271936</v>
          </cell>
        </row>
        <row r="89564">
          <cell r="B89564">
            <v>1359054</v>
          </cell>
          <cell r="E89564">
            <v>1473348.5588133053</v>
          </cell>
        </row>
        <row r="89565">
          <cell r="B89565">
            <v>1359134</v>
          </cell>
          <cell r="E89565">
            <v>1473366.452115525</v>
          </cell>
        </row>
        <row r="89566">
          <cell r="B89566">
            <v>1359143</v>
          </cell>
          <cell r="E89566">
            <v>1473384.3454338531</v>
          </cell>
        </row>
        <row r="89567">
          <cell r="B89567">
            <v>1358939</v>
          </cell>
          <cell r="E89567">
            <v>1473402.2387682889</v>
          </cell>
        </row>
        <row r="89568">
          <cell r="B89568">
            <v>1358973</v>
          </cell>
          <cell r="E89568">
            <v>1473420.1321188326</v>
          </cell>
        </row>
        <row r="89569">
          <cell r="B89569">
            <v>1359121</v>
          </cell>
          <cell r="E89569">
            <v>1473438.0254854839</v>
          </cell>
        </row>
        <row r="89570">
          <cell r="B89570">
            <v>1359379</v>
          </cell>
          <cell r="E89570">
            <v>1473455.918868243</v>
          </cell>
        </row>
        <row r="89571">
          <cell r="B89571">
            <v>1359489</v>
          </cell>
          <cell r="E89571">
            <v>1473473.8122671093</v>
          </cell>
        </row>
        <row r="89572">
          <cell r="B89572">
            <v>1359057</v>
          </cell>
          <cell r="E89572">
            <v>1473491.7056820821</v>
          </cell>
        </row>
        <row r="89573">
          <cell r="B89573">
            <v>1359391</v>
          </cell>
          <cell r="E89573">
            <v>1473509.5991131621</v>
          </cell>
        </row>
        <row r="89574">
          <cell r="B89574">
            <v>1358927</v>
          </cell>
          <cell r="E89574">
            <v>1473527.4925603492</v>
          </cell>
        </row>
        <row r="89575">
          <cell r="B89575">
            <v>1359582</v>
          </cell>
          <cell r="E89575">
            <v>1473545.3860236423</v>
          </cell>
        </row>
        <row r="89576">
          <cell r="B89576">
            <v>1359142</v>
          </cell>
          <cell r="E89576">
            <v>1473563.2795030419</v>
          </cell>
        </row>
        <row r="89577">
          <cell r="B89577">
            <v>1359090</v>
          </cell>
          <cell r="E89577">
            <v>1473581.1729985478</v>
          </cell>
        </row>
        <row r="89578">
          <cell r="B89578">
            <v>1358928</v>
          </cell>
          <cell r="E89578">
            <v>1473599.0665101598</v>
          </cell>
        </row>
        <row r="89579">
          <cell r="B89579">
            <v>1359767</v>
          </cell>
          <cell r="E89579">
            <v>1473616.9600378771</v>
          </cell>
        </row>
        <row r="89580">
          <cell r="B89580">
            <v>1359547</v>
          </cell>
          <cell r="E89580">
            <v>1473634.8535817005</v>
          </cell>
        </row>
        <row r="89581">
          <cell r="B89581">
            <v>1359379</v>
          </cell>
          <cell r="E89581">
            <v>1473652.7471416292</v>
          </cell>
        </row>
        <row r="89582">
          <cell r="B89582">
            <v>1359381</v>
          </cell>
          <cell r="E89582">
            <v>1473670.6407176633</v>
          </cell>
        </row>
        <row r="89583">
          <cell r="B89583">
            <v>1359228</v>
          </cell>
          <cell r="E89583">
            <v>1473688.5343098026</v>
          </cell>
        </row>
        <row r="89584">
          <cell r="B89584">
            <v>1359341</v>
          </cell>
          <cell r="E89584">
            <v>1473706.4279180467</v>
          </cell>
        </row>
        <row r="89585">
          <cell r="B89585">
            <v>1359226</v>
          </cell>
          <cell r="E89585">
            <v>1473724.3215423953</v>
          </cell>
        </row>
        <row r="89586">
          <cell r="B89586">
            <v>1359497</v>
          </cell>
          <cell r="E89586">
            <v>1473742.2151828487</v>
          </cell>
        </row>
        <row r="89587">
          <cell r="B89587">
            <v>1359629</v>
          </cell>
          <cell r="E89587">
            <v>1473760.1088394064</v>
          </cell>
        </row>
        <row r="89588">
          <cell r="B89588">
            <v>1359635</v>
          </cell>
          <cell r="E89588">
            <v>1473778.0025120687</v>
          </cell>
        </row>
        <row r="89589">
          <cell r="B89589">
            <v>1359607</v>
          </cell>
          <cell r="E89589">
            <v>1473795.8962008345</v>
          </cell>
        </row>
        <row r="89590">
          <cell r="B89590">
            <v>1359591</v>
          </cell>
          <cell r="E89590">
            <v>1473813.7899057041</v>
          </cell>
        </row>
        <row r="89591">
          <cell r="B89591">
            <v>1359561</v>
          </cell>
          <cell r="E89591">
            <v>1473831.6836266778</v>
          </cell>
        </row>
        <row r="89592">
          <cell r="B89592">
            <v>1359604</v>
          </cell>
          <cell r="E89592">
            <v>1473849.5773637549</v>
          </cell>
        </row>
        <row r="89593">
          <cell r="B89593">
            <v>1359236</v>
          </cell>
          <cell r="E89593">
            <v>1473867.4711169354</v>
          </cell>
        </row>
        <row r="89594">
          <cell r="B89594">
            <v>1359465</v>
          </cell>
          <cell r="E89594">
            <v>1473885.3648862184</v>
          </cell>
        </row>
        <row r="89595">
          <cell r="B89595">
            <v>1359193</v>
          </cell>
          <cell r="E89595">
            <v>1473903.2586716048</v>
          </cell>
        </row>
        <row r="89596">
          <cell r="B89596">
            <v>1359378</v>
          </cell>
          <cell r="E89596">
            <v>1473921.1524730942</v>
          </cell>
        </row>
        <row r="89597">
          <cell r="B89597">
            <v>1359996</v>
          </cell>
          <cell r="E89597">
            <v>1473939.0462906857</v>
          </cell>
        </row>
        <row r="89598">
          <cell r="B89598">
            <v>1359596</v>
          </cell>
          <cell r="E89598">
            <v>1473956.9401243797</v>
          </cell>
        </row>
        <row r="89599">
          <cell r="B89599">
            <v>1359792</v>
          </cell>
          <cell r="E89599">
            <v>1473974.8339741761</v>
          </cell>
        </row>
        <row r="89600">
          <cell r="B89600">
            <v>1360103</v>
          </cell>
          <cell r="E89600">
            <v>1473992.7278400748</v>
          </cell>
        </row>
        <row r="89601">
          <cell r="B89601">
            <v>1359874</v>
          </cell>
          <cell r="E89601">
            <v>1474010.6217220747</v>
          </cell>
        </row>
        <row r="89602">
          <cell r="B89602">
            <v>1359358</v>
          </cell>
          <cell r="E89602">
            <v>1474028.5156201767</v>
          </cell>
        </row>
        <row r="89603">
          <cell r="B89603">
            <v>1360039</v>
          </cell>
          <cell r="E89603">
            <v>1474046.4095343801</v>
          </cell>
        </row>
        <row r="89604">
          <cell r="B89604">
            <v>1359502</v>
          </cell>
          <cell r="E89604">
            <v>1474064.3034646851</v>
          </cell>
        </row>
        <row r="89605">
          <cell r="B89605">
            <v>1359700</v>
          </cell>
          <cell r="E89605">
            <v>1474082.1974110911</v>
          </cell>
        </row>
        <row r="89606">
          <cell r="B89606">
            <v>1359743</v>
          </cell>
          <cell r="E89606">
            <v>1474100.0913735977</v>
          </cell>
        </row>
        <row r="89607">
          <cell r="B89607">
            <v>1359984</v>
          </cell>
          <cell r="E89607">
            <v>1474117.9853522053</v>
          </cell>
        </row>
        <row r="89608">
          <cell r="B89608">
            <v>1359804</v>
          </cell>
          <cell r="E89608">
            <v>1474135.8793469137</v>
          </cell>
        </row>
        <row r="89609">
          <cell r="B89609">
            <v>1360093</v>
          </cell>
          <cell r="E89609">
            <v>1474153.7733577224</v>
          </cell>
        </row>
        <row r="89610">
          <cell r="B89610">
            <v>1359791</v>
          </cell>
          <cell r="E89610">
            <v>1474171.6673846315</v>
          </cell>
        </row>
        <row r="89611">
          <cell r="B89611">
            <v>1359817</v>
          </cell>
          <cell r="E89611">
            <v>1474189.5614276405</v>
          </cell>
        </row>
        <row r="89612">
          <cell r="B89612">
            <v>1359894</v>
          </cell>
          <cell r="E89612">
            <v>1474207.4554867493</v>
          </cell>
        </row>
        <row r="89613">
          <cell r="B89613">
            <v>1359443</v>
          </cell>
          <cell r="E89613">
            <v>1474225.3495619581</v>
          </cell>
        </row>
        <row r="89614">
          <cell r="B89614">
            <v>1359704</v>
          </cell>
          <cell r="E89614">
            <v>1474243.2436532662</v>
          </cell>
        </row>
        <row r="89615">
          <cell r="B89615">
            <v>1359938</v>
          </cell>
          <cell r="E89615">
            <v>1474261.1377606734</v>
          </cell>
        </row>
        <row r="89616">
          <cell r="B89616">
            <v>1359893</v>
          </cell>
          <cell r="E89616">
            <v>1474279.0318841801</v>
          </cell>
        </row>
        <row r="89617">
          <cell r="B89617">
            <v>1359314</v>
          </cell>
          <cell r="E89617">
            <v>1474296.9260237862</v>
          </cell>
        </row>
        <row r="89618">
          <cell r="B89618">
            <v>1360314</v>
          </cell>
          <cell r="E89618">
            <v>1474314.8201794904</v>
          </cell>
        </row>
        <row r="89619">
          <cell r="B89619">
            <v>1360144</v>
          </cell>
          <cell r="E89619">
            <v>1474332.7143512936</v>
          </cell>
        </row>
        <row r="89620">
          <cell r="B89620">
            <v>1359852</v>
          </cell>
          <cell r="E89620">
            <v>1474350.6085391953</v>
          </cell>
        </row>
        <row r="89621">
          <cell r="B89621">
            <v>1359611</v>
          </cell>
          <cell r="E89621">
            <v>1474368.502743195</v>
          </cell>
        </row>
        <row r="89622">
          <cell r="B89622">
            <v>1359977</v>
          </cell>
          <cell r="E89622">
            <v>1474386.396963293</v>
          </cell>
        </row>
        <row r="89623">
          <cell r="B89623">
            <v>1360007</v>
          </cell>
          <cell r="E89623">
            <v>1474404.291199489</v>
          </cell>
        </row>
        <row r="89624">
          <cell r="B89624">
            <v>1360288</v>
          </cell>
          <cell r="E89624">
            <v>1474422.1854517825</v>
          </cell>
        </row>
        <row r="89625">
          <cell r="B89625">
            <v>1359923</v>
          </cell>
          <cell r="E89625">
            <v>1474440.0797201735</v>
          </cell>
        </row>
        <row r="89626">
          <cell r="B89626">
            <v>1360264</v>
          </cell>
          <cell r="E89626">
            <v>1474457.9740046619</v>
          </cell>
        </row>
        <row r="89627">
          <cell r="B89627">
            <v>1359855</v>
          </cell>
          <cell r="E89627">
            <v>1474475.8683052477</v>
          </cell>
        </row>
        <row r="89628">
          <cell r="B89628">
            <v>1360312</v>
          </cell>
          <cell r="E89628">
            <v>1474493.7626219308</v>
          </cell>
        </row>
        <row r="89629">
          <cell r="B89629">
            <v>1360288</v>
          </cell>
          <cell r="E89629">
            <v>1474511.6569547104</v>
          </cell>
        </row>
        <row r="89630">
          <cell r="B89630">
            <v>1360045</v>
          </cell>
          <cell r="E89630">
            <v>1474529.5513035865</v>
          </cell>
        </row>
        <row r="89631">
          <cell r="B89631">
            <v>1360283</v>
          </cell>
          <cell r="E89631">
            <v>1474547.4456685588</v>
          </cell>
        </row>
        <row r="89632">
          <cell r="B89632">
            <v>1360358</v>
          </cell>
          <cell r="E89632">
            <v>1474565.3400496279</v>
          </cell>
        </row>
        <row r="89633">
          <cell r="B89633">
            <v>1360069</v>
          </cell>
          <cell r="E89633">
            <v>1474583.2344467931</v>
          </cell>
        </row>
        <row r="89634">
          <cell r="B89634">
            <v>1359894</v>
          </cell>
          <cell r="E89634">
            <v>1474601.1288600541</v>
          </cell>
        </row>
        <row r="89635">
          <cell r="B89635">
            <v>1360134</v>
          </cell>
          <cell r="E89635">
            <v>1474619.0232894111</v>
          </cell>
        </row>
        <row r="89636">
          <cell r="B89636">
            <v>1360271</v>
          </cell>
          <cell r="E89636">
            <v>1474636.9177348635</v>
          </cell>
        </row>
        <row r="89637">
          <cell r="B89637">
            <v>1360085</v>
          </cell>
          <cell r="E89637">
            <v>1474654.8121964112</v>
          </cell>
        </row>
        <row r="89638">
          <cell r="B89638">
            <v>1360257</v>
          </cell>
          <cell r="E89638">
            <v>1474672.706674054</v>
          </cell>
        </row>
        <row r="89639">
          <cell r="B89639">
            <v>1360469</v>
          </cell>
          <cell r="E89639">
            <v>1474690.6011677922</v>
          </cell>
        </row>
        <row r="89640">
          <cell r="B89640">
            <v>1360277</v>
          </cell>
          <cell r="E89640">
            <v>1474708.4956776253</v>
          </cell>
        </row>
        <row r="89641">
          <cell r="B89641">
            <v>1360651</v>
          </cell>
          <cell r="E89641">
            <v>1474726.390203553</v>
          </cell>
        </row>
        <row r="89642">
          <cell r="B89642">
            <v>1360487</v>
          </cell>
          <cell r="E89642">
            <v>1474744.2847455747</v>
          </cell>
        </row>
        <row r="89643">
          <cell r="B89643">
            <v>1360814</v>
          </cell>
          <cell r="E89643">
            <v>1474762.1793036913</v>
          </cell>
        </row>
        <row r="89644">
          <cell r="B89644">
            <v>1360145</v>
          </cell>
          <cell r="E89644">
            <v>1474780.0738779018</v>
          </cell>
        </row>
        <row r="89645">
          <cell r="B89645">
            <v>1360224</v>
          </cell>
          <cell r="E89645">
            <v>1474797.9684682065</v>
          </cell>
        </row>
        <row r="89646">
          <cell r="B89646">
            <v>1360270</v>
          </cell>
          <cell r="E89646">
            <v>1474815.8630746047</v>
          </cell>
        </row>
        <row r="89647">
          <cell r="B89647">
            <v>1360224</v>
          </cell>
          <cell r="E89647">
            <v>1474833.7576970966</v>
          </cell>
        </row>
        <row r="89648">
          <cell r="B89648">
            <v>1360720</v>
          </cell>
          <cell r="E89648">
            <v>1474851.652335682</v>
          </cell>
        </row>
        <row r="89649">
          <cell r="B89649">
            <v>1360285</v>
          </cell>
          <cell r="E89649">
            <v>1474869.5469903604</v>
          </cell>
        </row>
        <row r="89650">
          <cell r="B89650">
            <v>1360373</v>
          </cell>
          <cell r="E89650">
            <v>1474887.441661132</v>
          </cell>
        </row>
        <row r="89651">
          <cell r="B89651">
            <v>1360163</v>
          </cell>
          <cell r="E89651">
            <v>1474905.3363479965</v>
          </cell>
        </row>
        <row r="89652">
          <cell r="B89652">
            <v>1360412</v>
          </cell>
          <cell r="E89652">
            <v>1474923.2310509537</v>
          </cell>
        </row>
        <row r="89653">
          <cell r="B89653">
            <v>1360415</v>
          </cell>
          <cell r="E89653">
            <v>1474941.1257700038</v>
          </cell>
        </row>
        <row r="89654">
          <cell r="B89654">
            <v>1360538</v>
          </cell>
          <cell r="E89654">
            <v>1474959.0205051459</v>
          </cell>
        </row>
        <row r="89655">
          <cell r="B89655">
            <v>1360260</v>
          </cell>
          <cell r="E89655">
            <v>1474976.9152563799</v>
          </cell>
        </row>
        <row r="89656">
          <cell r="B89656">
            <v>1360210</v>
          </cell>
          <cell r="E89656">
            <v>1474994.8100237064</v>
          </cell>
        </row>
        <row r="89657">
          <cell r="B89657">
            <v>1360425</v>
          </cell>
          <cell r="E89657">
            <v>1475012.7048071243</v>
          </cell>
        </row>
        <row r="89658">
          <cell r="B89658">
            <v>1360085</v>
          </cell>
          <cell r="E89658">
            <v>1475030.5996066341</v>
          </cell>
        </row>
        <row r="89659">
          <cell r="B89659">
            <v>1360739</v>
          </cell>
          <cell r="E89659">
            <v>1475048.4944222351</v>
          </cell>
        </row>
        <row r="89660">
          <cell r="B89660">
            <v>1360441</v>
          </cell>
          <cell r="E89660">
            <v>1475066.3892539276</v>
          </cell>
        </row>
        <row r="89661">
          <cell r="B89661">
            <v>1360664</v>
          </cell>
          <cell r="E89661">
            <v>1475084.2841017114</v>
          </cell>
        </row>
        <row r="89662">
          <cell r="B89662">
            <v>1360887</v>
          </cell>
          <cell r="E89662">
            <v>1475102.1789655855</v>
          </cell>
        </row>
        <row r="89663">
          <cell r="B89663">
            <v>1360592</v>
          </cell>
          <cell r="E89663">
            <v>1475120.0738455509</v>
          </cell>
        </row>
        <row r="89664">
          <cell r="B89664">
            <v>1360761</v>
          </cell>
          <cell r="E89664">
            <v>1475137.9687416067</v>
          </cell>
        </row>
        <row r="89665">
          <cell r="B89665">
            <v>1360828</v>
          </cell>
          <cell r="E89665">
            <v>1475155.863653753</v>
          </cell>
        </row>
        <row r="89666">
          <cell r="B89666">
            <v>1360317</v>
          </cell>
          <cell r="E89666">
            <v>1475173.758581989</v>
          </cell>
        </row>
        <row r="89667">
          <cell r="B89667">
            <v>1360550</v>
          </cell>
          <cell r="E89667">
            <v>1475191.6535263152</v>
          </cell>
        </row>
        <row r="89668">
          <cell r="B89668">
            <v>1360530</v>
          </cell>
          <cell r="E89668">
            <v>1475209.548486731</v>
          </cell>
        </row>
        <row r="89669">
          <cell r="B89669">
            <v>1361043</v>
          </cell>
          <cell r="E89669">
            <v>1475227.4434632373</v>
          </cell>
        </row>
        <row r="89670">
          <cell r="B89670">
            <v>1360976</v>
          </cell>
          <cell r="E89670">
            <v>1475245.3384558323</v>
          </cell>
        </row>
        <row r="89671">
          <cell r="B89671">
            <v>1360711</v>
          </cell>
          <cell r="E89671">
            <v>1475263.2334645167</v>
          </cell>
        </row>
        <row r="89672">
          <cell r="B89672">
            <v>1361229</v>
          </cell>
          <cell r="E89672">
            <v>1475281.1284892906</v>
          </cell>
        </row>
        <row r="89673">
          <cell r="B89673">
            <v>1360482</v>
          </cell>
          <cell r="E89673">
            <v>1475299.0235301533</v>
          </cell>
        </row>
        <row r="89674">
          <cell r="B89674">
            <v>1361034</v>
          </cell>
          <cell r="E89674">
            <v>1475316.9185871044</v>
          </cell>
        </row>
        <row r="89675">
          <cell r="B89675">
            <v>1361046</v>
          </cell>
          <cell r="E89675">
            <v>1475334.8136601448</v>
          </cell>
        </row>
        <row r="89676">
          <cell r="B89676">
            <v>1361044</v>
          </cell>
          <cell r="E89676">
            <v>1475352.7087492729</v>
          </cell>
        </row>
        <row r="89677">
          <cell r="B89677">
            <v>1360668</v>
          </cell>
          <cell r="E89677">
            <v>1475370.6038544897</v>
          </cell>
        </row>
        <row r="89678">
          <cell r="B89678">
            <v>1360697</v>
          </cell>
          <cell r="E89678">
            <v>1475388.4989757941</v>
          </cell>
        </row>
        <row r="89679">
          <cell r="B89679">
            <v>1360689</v>
          </cell>
          <cell r="E89679">
            <v>1475406.3941131867</v>
          </cell>
        </row>
        <row r="89680">
          <cell r="B89680">
            <v>1360567</v>
          </cell>
          <cell r="E89680">
            <v>1475424.2892666666</v>
          </cell>
        </row>
        <row r="89681">
          <cell r="B89681">
            <v>1360686</v>
          </cell>
          <cell r="E89681">
            <v>1475442.1844362344</v>
          </cell>
        </row>
        <row r="89682">
          <cell r="B89682">
            <v>1361369</v>
          </cell>
          <cell r="E89682">
            <v>1475460.0796218894</v>
          </cell>
        </row>
        <row r="89683">
          <cell r="B89683">
            <v>1361159</v>
          </cell>
          <cell r="E89683">
            <v>1475477.9748236313</v>
          </cell>
        </row>
        <row r="89684">
          <cell r="B89684">
            <v>1361254</v>
          </cell>
          <cell r="E89684">
            <v>1475495.8700414607</v>
          </cell>
        </row>
        <row r="89685">
          <cell r="B89685">
            <v>1361247</v>
          </cell>
          <cell r="E89685">
            <v>1475513.7652753764</v>
          </cell>
        </row>
        <row r="89686">
          <cell r="B89686">
            <v>1361274</v>
          </cell>
          <cell r="E89686">
            <v>1475531.660525379</v>
          </cell>
        </row>
        <row r="89687">
          <cell r="B89687">
            <v>1361229</v>
          </cell>
          <cell r="E89687">
            <v>1475549.5557914679</v>
          </cell>
        </row>
        <row r="89688">
          <cell r="B89688">
            <v>1360958</v>
          </cell>
          <cell r="E89688">
            <v>1475567.4510736431</v>
          </cell>
        </row>
        <row r="89689">
          <cell r="B89689">
            <v>1360978</v>
          </cell>
          <cell r="E89689">
            <v>1475585.346371904</v>
          </cell>
        </row>
        <row r="89690">
          <cell r="B89690">
            <v>1361496</v>
          </cell>
          <cell r="E89690">
            <v>1475603.2416862515</v>
          </cell>
        </row>
        <row r="89691">
          <cell r="B89691">
            <v>1361186</v>
          </cell>
          <cell r="E89691">
            <v>1475621.1370166843</v>
          </cell>
        </row>
        <row r="89692">
          <cell r="B89692">
            <v>1361276</v>
          </cell>
          <cell r="E89692">
            <v>1475639.0323632024</v>
          </cell>
        </row>
        <row r="89693">
          <cell r="B89693">
            <v>1361332</v>
          </cell>
          <cell r="E89693">
            <v>1475656.9277258059</v>
          </cell>
        </row>
        <row r="89694">
          <cell r="B89694">
            <v>1360855</v>
          </cell>
          <cell r="E89694">
            <v>1475674.8231044952</v>
          </cell>
        </row>
        <row r="89695">
          <cell r="B89695">
            <v>1361138</v>
          </cell>
          <cell r="E89695">
            <v>1475692.7184992686</v>
          </cell>
        </row>
        <row r="89696">
          <cell r="B89696">
            <v>1361511</v>
          </cell>
          <cell r="E89696">
            <v>1475710.6139101274</v>
          </cell>
        </row>
        <row r="89697">
          <cell r="B89697">
            <v>1361533</v>
          </cell>
          <cell r="E89697">
            <v>1475728.5093370709</v>
          </cell>
        </row>
        <row r="89698">
          <cell r="B89698">
            <v>1361490</v>
          </cell>
          <cell r="E89698">
            <v>1475746.4047800987</v>
          </cell>
        </row>
        <row r="89699">
          <cell r="B89699">
            <v>1361526</v>
          </cell>
          <cell r="E89699">
            <v>1475764.3002392105</v>
          </cell>
        </row>
        <row r="89700">
          <cell r="B89700">
            <v>1361245</v>
          </cell>
          <cell r="E89700">
            <v>1475782.1957144067</v>
          </cell>
        </row>
        <row r="89701">
          <cell r="B89701">
            <v>1361028</v>
          </cell>
          <cell r="E89701">
            <v>1475800.0912056868</v>
          </cell>
        </row>
        <row r="89702">
          <cell r="B89702">
            <v>1361176</v>
          </cell>
          <cell r="E89702">
            <v>1475817.9867130504</v>
          </cell>
        </row>
        <row r="89703">
          <cell r="B89703">
            <v>1361580</v>
          </cell>
          <cell r="E89703">
            <v>1475835.8822364979</v>
          </cell>
        </row>
        <row r="89704">
          <cell r="B89704">
            <v>1361458</v>
          </cell>
          <cell r="E89704">
            <v>1475853.7777760287</v>
          </cell>
        </row>
        <row r="89705">
          <cell r="B89705">
            <v>1361849</v>
          </cell>
          <cell r="E89705">
            <v>1475871.6733316423</v>
          </cell>
        </row>
        <row r="89706">
          <cell r="B89706">
            <v>1361344</v>
          </cell>
          <cell r="E89706">
            <v>1475889.5689033396</v>
          </cell>
        </row>
        <row r="89707">
          <cell r="B89707">
            <v>1361856</v>
          </cell>
          <cell r="E89707">
            <v>1475907.4644911191</v>
          </cell>
        </row>
        <row r="89708">
          <cell r="B89708">
            <v>1361885</v>
          </cell>
          <cell r="E89708">
            <v>1475925.3600949817</v>
          </cell>
        </row>
        <row r="89709">
          <cell r="B89709">
            <v>1361525</v>
          </cell>
          <cell r="E89709">
            <v>1475943.2557149264</v>
          </cell>
        </row>
        <row r="89710">
          <cell r="B89710">
            <v>1361354</v>
          </cell>
          <cell r="E89710">
            <v>1475961.1513509538</v>
          </cell>
        </row>
        <row r="89711">
          <cell r="B89711">
            <v>1360991</v>
          </cell>
          <cell r="E89711">
            <v>1475979.0470030631</v>
          </cell>
        </row>
        <row r="89712">
          <cell r="B89712">
            <v>1361497</v>
          </cell>
          <cell r="E89712">
            <v>1475996.9426712545</v>
          </cell>
        </row>
        <row r="89713">
          <cell r="B89713">
            <v>1361276</v>
          </cell>
          <cell r="E89713">
            <v>1476014.8383555273</v>
          </cell>
        </row>
        <row r="89714">
          <cell r="B89714">
            <v>1361265</v>
          </cell>
          <cell r="E89714">
            <v>1476032.7340558821</v>
          </cell>
        </row>
        <row r="89715">
          <cell r="B89715">
            <v>1361439</v>
          </cell>
          <cell r="E89715">
            <v>1476050.6297723183</v>
          </cell>
        </row>
        <row r="89716">
          <cell r="B89716">
            <v>1361543</v>
          </cell>
          <cell r="E89716">
            <v>1476068.5255048352</v>
          </cell>
        </row>
        <row r="89717">
          <cell r="B89717">
            <v>1361614</v>
          </cell>
          <cell r="E89717">
            <v>1476086.4212534337</v>
          </cell>
        </row>
        <row r="89718">
          <cell r="B89718">
            <v>1361936</v>
          </cell>
          <cell r="E89718">
            <v>1476104.3170181129</v>
          </cell>
        </row>
        <row r="89719">
          <cell r="B89719">
            <v>1361417</v>
          </cell>
          <cell r="E89719">
            <v>1476122.2127988725</v>
          </cell>
        </row>
        <row r="89720">
          <cell r="B89720">
            <v>1361830</v>
          </cell>
          <cell r="E89720">
            <v>1476140.1085957128</v>
          </cell>
        </row>
        <row r="89721">
          <cell r="B89721">
            <v>1361498</v>
          </cell>
          <cell r="E89721">
            <v>1476158.0044086336</v>
          </cell>
        </row>
        <row r="89722">
          <cell r="B89722">
            <v>1361772</v>
          </cell>
          <cell r="E89722">
            <v>1476175.9002376345</v>
          </cell>
        </row>
        <row r="89723">
          <cell r="B89723">
            <v>1361590</v>
          </cell>
          <cell r="E89723">
            <v>1476193.7960827153</v>
          </cell>
        </row>
        <row r="89724">
          <cell r="B89724">
            <v>1361765</v>
          </cell>
          <cell r="E89724">
            <v>1476211.6919438762</v>
          </cell>
        </row>
        <row r="89725">
          <cell r="B89725">
            <v>1361782</v>
          </cell>
          <cell r="E89725">
            <v>1476229.5878211162</v>
          </cell>
        </row>
        <row r="89726">
          <cell r="B89726">
            <v>1361657</v>
          </cell>
          <cell r="E89726">
            <v>1476247.4837144357</v>
          </cell>
        </row>
        <row r="89727">
          <cell r="B89727">
            <v>1362055</v>
          </cell>
          <cell r="E89727">
            <v>1476265.3796238347</v>
          </cell>
        </row>
        <row r="89728">
          <cell r="B89728">
            <v>1361933</v>
          </cell>
          <cell r="E89728">
            <v>1476283.2755493128</v>
          </cell>
        </row>
        <row r="89729">
          <cell r="B89729">
            <v>1361885</v>
          </cell>
          <cell r="E89729">
            <v>1476301.1714908697</v>
          </cell>
        </row>
        <row r="89730">
          <cell r="B89730">
            <v>1361363</v>
          </cell>
          <cell r="E89730">
            <v>1476319.0674485054</v>
          </cell>
        </row>
        <row r="89731">
          <cell r="B89731">
            <v>1361711</v>
          </cell>
          <cell r="E89731">
            <v>1476336.9634222193</v>
          </cell>
        </row>
        <row r="89732">
          <cell r="B89732">
            <v>1361536</v>
          </cell>
          <cell r="E89732">
            <v>1476354.8594120119</v>
          </cell>
        </row>
        <row r="89733">
          <cell r="B89733">
            <v>1361772</v>
          </cell>
          <cell r="E89733">
            <v>1476372.7554178827</v>
          </cell>
        </row>
        <row r="89734">
          <cell r="B89734">
            <v>1361671</v>
          </cell>
          <cell r="E89734">
            <v>1476390.6514398311</v>
          </cell>
        </row>
        <row r="89735">
          <cell r="B89735">
            <v>1362186</v>
          </cell>
          <cell r="E89735">
            <v>1476408.5474778579</v>
          </cell>
        </row>
        <row r="89736">
          <cell r="B89736">
            <v>1362056</v>
          </cell>
          <cell r="E89736">
            <v>1476426.4435319619</v>
          </cell>
        </row>
        <row r="89737">
          <cell r="B89737">
            <v>1361762</v>
          </cell>
          <cell r="E89737">
            <v>1476444.3396021435</v>
          </cell>
        </row>
        <row r="89738">
          <cell r="B89738">
            <v>1361976</v>
          </cell>
          <cell r="E89738">
            <v>1476462.2356884023</v>
          </cell>
        </row>
        <row r="89739">
          <cell r="B89739">
            <v>1362004</v>
          </cell>
          <cell r="E89739">
            <v>1476480.1317907383</v>
          </cell>
        </row>
        <row r="89740">
          <cell r="B89740">
            <v>1361981</v>
          </cell>
          <cell r="E89740">
            <v>1476498.0279091513</v>
          </cell>
        </row>
        <row r="89741">
          <cell r="B89741">
            <v>1362103</v>
          </cell>
          <cell r="E89741">
            <v>1476515.924043641</v>
          </cell>
        </row>
        <row r="89742">
          <cell r="B89742">
            <v>1362170</v>
          </cell>
          <cell r="E89742">
            <v>1476533.8201942071</v>
          </cell>
        </row>
        <row r="89743">
          <cell r="B89743">
            <v>1362267</v>
          </cell>
          <cell r="E89743">
            <v>1476551.7163608496</v>
          </cell>
        </row>
        <row r="89744">
          <cell r="B89744">
            <v>1361819</v>
          </cell>
          <cell r="E89744">
            <v>1476569.6125435685</v>
          </cell>
        </row>
        <row r="89745">
          <cell r="B89745">
            <v>1361914</v>
          </cell>
          <cell r="E89745">
            <v>1476587.5087423634</v>
          </cell>
        </row>
        <row r="89746">
          <cell r="B89746">
            <v>1362198</v>
          </cell>
          <cell r="E89746">
            <v>1476605.4049572342</v>
          </cell>
        </row>
        <row r="89747">
          <cell r="B89747">
            <v>1362052</v>
          </cell>
          <cell r="E89747">
            <v>1476623.3011881802</v>
          </cell>
        </row>
        <row r="89748">
          <cell r="B89748">
            <v>1362033</v>
          </cell>
          <cell r="E89748">
            <v>1476641.1974352023</v>
          </cell>
        </row>
        <row r="89749">
          <cell r="B89749">
            <v>1362209</v>
          </cell>
          <cell r="E89749">
            <v>1476659.0936982995</v>
          </cell>
        </row>
        <row r="89750">
          <cell r="B89750">
            <v>1362062</v>
          </cell>
          <cell r="E89750">
            <v>1476676.9899774718</v>
          </cell>
        </row>
        <row r="89751">
          <cell r="B89751">
            <v>1362168</v>
          </cell>
          <cell r="E89751">
            <v>1476694.8862727189</v>
          </cell>
        </row>
        <row r="89752">
          <cell r="B89752">
            <v>1361813</v>
          </cell>
          <cell r="E89752">
            <v>1476712.7825840414</v>
          </cell>
        </row>
        <row r="89753">
          <cell r="B89753">
            <v>1361988</v>
          </cell>
          <cell r="E89753">
            <v>1476730.678911438</v>
          </cell>
        </row>
        <row r="89754">
          <cell r="B89754">
            <v>1361965</v>
          </cell>
          <cell r="E89754">
            <v>1476748.575254909</v>
          </cell>
        </row>
        <row r="89755">
          <cell r="B89755">
            <v>1362544</v>
          </cell>
          <cell r="E89755">
            <v>1476766.4716144542</v>
          </cell>
        </row>
        <row r="89756">
          <cell r="B89756">
            <v>1362131</v>
          </cell>
          <cell r="E89756">
            <v>1476784.3679900737</v>
          </cell>
        </row>
        <row r="89757">
          <cell r="B89757">
            <v>1361777</v>
          </cell>
          <cell r="E89757">
            <v>1476802.264381767</v>
          </cell>
        </row>
        <row r="89758">
          <cell r="B89758">
            <v>1362330</v>
          </cell>
          <cell r="E89758">
            <v>1476820.1607895338</v>
          </cell>
        </row>
        <row r="89759">
          <cell r="B89759">
            <v>1362266</v>
          </cell>
          <cell r="E89759">
            <v>1476838.0572133739</v>
          </cell>
        </row>
        <row r="89760">
          <cell r="B89760">
            <v>1362307</v>
          </cell>
          <cell r="E89760">
            <v>1476855.9536532883</v>
          </cell>
        </row>
        <row r="89761">
          <cell r="B89761">
            <v>1361994</v>
          </cell>
          <cell r="E89761">
            <v>1476873.850109275</v>
          </cell>
        </row>
        <row r="89762">
          <cell r="B89762">
            <v>1362518</v>
          </cell>
          <cell r="E89762">
            <v>1476891.7465813349</v>
          </cell>
        </row>
        <row r="89763">
          <cell r="B89763">
            <v>1361801</v>
          </cell>
          <cell r="E89763">
            <v>1476909.6430694675</v>
          </cell>
        </row>
        <row r="89764">
          <cell r="B89764">
            <v>1362145</v>
          </cell>
          <cell r="E89764">
            <v>1476927.5395736732</v>
          </cell>
        </row>
        <row r="89765">
          <cell r="B89765">
            <v>1362530</v>
          </cell>
          <cell r="E89765">
            <v>1476945.4360939509</v>
          </cell>
        </row>
        <row r="89766">
          <cell r="B89766">
            <v>1362522</v>
          </cell>
          <cell r="E89766">
            <v>1476963.3326303009</v>
          </cell>
        </row>
        <row r="89767">
          <cell r="B89767">
            <v>1362165</v>
          </cell>
          <cell r="E89767">
            <v>1476981.229182723</v>
          </cell>
        </row>
        <row r="89768">
          <cell r="B89768">
            <v>1362537</v>
          </cell>
          <cell r="E89768">
            <v>1476999.1257512174</v>
          </cell>
        </row>
        <row r="89769">
          <cell r="B89769">
            <v>1362043</v>
          </cell>
          <cell r="E89769">
            <v>1477017.0223357831</v>
          </cell>
        </row>
        <row r="89770">
          <cell r="B89770">
            <v>1362357</v>
          </cell>
          <cell r="E89770">
            <v>1477034.9189364205</v>
          </cell>
        </row>
        <row r="89771">
          <cell r="B89771">
            <v>1362295</v>
          </cell>
          <cell r="E89771">
            <v>1477052.8155531294</v>
          </cell>
        </row>
        <row r="89772">
          <cell r="B89772">
            <v>1362307</v>
          </cell>
          <cell r="E89772">
            <v>1477070.7121859095</v>
          </cell>
        </row>
        <row r="89773">
          <cell r="B89773">
            <v>1362457</v>
          </cell>
          <cell r="E89773">
            <v>1477088.60883476</v>
          </cell>
        </row>
        <row r="89774">
          <cell r="B89774">
            <v>1362201</v>
          </cell>
          <cell r="E89774">
            <v>1477106.5054996822</v>
          </cell>
        </row>
        <row r="89775">
          <cell r="B89775">
            <v>1362230</v>
          </cell>
          <cell r="E89775">
            <v>1477124.4021806745</v>
          </cell>
        </row>
        <row r="89776">
          <cell r="B89776">
            <v>1362800</v>
          </cell>
          <cell r="E89776">
            <v>1477142.2988777373</v>
          </cell>
        </row>
        <row r="89777">
          <cell r="B89777">
            <v>1362695</v>
          </cell>
          <cell r="E89777">
            <v>1477160.1955908707</v>
          </cell>
        </row>
        <row r="89778">
          <cell r="B89778">
            <v>1362193</v>
          </cell>
          <cell r="E89778">
            <v>1477178.0923200739</v>
          </cell>
        </row>
        <row r="89779">
          <cell r="B89779">
            <v>1362538</v>
          </cell>
          <cell r="E89779">
            <v>1477195.9890653472</v>
          </cell>
        </row>
        <row r="89780">
          <cell r="B89780">
            <v>1362554</v>
          </cell>
          <cell r="E89780">
            <v>1477213.8858266906</v>
          </cell>
        </row>
        <row r="89781">
          <cell r="B89781">
            <v>1362472</v>
          </cell>
          <cell r="E89781">
            <v>1477231.782604103</v>
          </cell>
        </row>
        <row r="89782">
          <cell r="B89782">
            <v>1362676</v>
          </cell>
          <cell r="E89782">
            <v>1477249.6793975851</v>
          </cell>
        </row>
        <row r="89783">
          <cell r="B89783">
            <v>1362597</v>
          </cell>
          <cell r="E89783">
            <v>1477267.5762071365</v>
          </cell>
        </row>
        <row r="89784">
          <cell r="B89784">
            <v>1363079</v>
          </cell>
          <cell r="E89784">
            <v>1477285.4730327567</v>
          </cell>
        </row>
        <row r="89785">
          <cell r="B89785">
            <v>1362815</v>
          </cell>
          <cell r="E89785">
            <v>1477303.369874446</v>
          </cell>
        </row>
        <row r="89786">
          <cell r="B89786">
            <v>1362175</v>
          </cell>
          <cell r="E89786">
            <v>1477321.2667322035</v>
          </cell>
        </row>
        <row r="89787">
          <cell r="B89787">
            <v>1362643</v>
          </cell>
          <cell r="E89787">
            <v>1477339.1636060302</v>
          </cell>
        </row>
        <row r="89788">
          <cell r="B89788">
            <v>1363108</v>
          </cell>
          <cell r="E89788">
            <v>1477357.0604959247</v>
          </cell>
        </row>
        <row r="89789">
          <cell r="B89789">
            <v>1362791</v>
          </cell>
          <cell r="E89789">
            <v>1477374.9574018875</v>
          </cell>
        </row>
        <row r="89790">
          <cell r="B89790">
            <v>1362609</v>
          </cell>
          <cell r="E89790">
            <v>1477392.8543239185</v>
          </cell>
        </row>
        <row r="89791">
          <cell r="B89791">
            <v>1363211</v>
          </cell>
          <cell r="E89791">
            <v>1477410.7512620171</v>
          </cell>
        </row>
        <row r="89792">
          <cell r="B89792">
            <v>1362911</v>
          </cell>
          <cell r="E89792">
            <v>1477428.6482161835</v>
          </cell>
        </row>
        <row r="89793">
          <cell r="B89793">
            <v>1362846</v>
          </cell>
          <cell r="E89793">
            <v>1477446.5451864172</v>
          </cell>
        </row>
        <row r="89794">
          <cell r="B89794">
            <v>1362822</v>
          </cell>
          <cell r="E89794">
            <v>1477464.442172718</v>
          </cell>
        </row>
        <row r="89795">
          <cell r="B89795">
            <v>1362902</v>
          </cell>
          <cell r="E89795">
            <v>1477482.339175086</v>
          </cell>
        </row>
        <row r="89796">
          <cell r="B89796">
            <v>1363021</v>
          </cell>
          <cell r="E89796">
            <v>1477500.2361935209</v>
          </cell>
        </row>
        <row r="89797">
          <cell r="B89797">
            <v>1363041</v>
          </cell>
          <cell r="E89797">
            <v>1477518.1332280226</v>
          </cell>
        </row>
        <row r="89798">
          <cell r="B89798">
            <v>1363169</v>
          </cell>
          <cell r="E89798">
            <v>1477536.0302785905</v>
          </cell>
        </row>
        <row r="89799">
          <cell r="B89799">
            <v>1362744</v>
          </cell>
          <cell r="E89799">
            <v>1477553.9273452251</v>
          </cell>
        </row>
        <row r="89800">
          <cell r="B89800">
            <v>1362898</v>
          </cell>
          <cell r="E89800">
            <v>1477571.824427926</v>
          </cell>
        </row>
        <row r="89801">
          <cell r="B89801">
            <v>1363166</v>
          </cell>
          <cell r="E89801">
            <v>1477589.7215266929</v>
          </cell>
        </row>
        <row r="89802">
          <cell r="B89802">
            <v>1363388</v>
          </cell>
          <cell r="E89802">
            <v>1477607.6186415253</v>
          </cell>
        </row>
        <row r="89803">
          <cell r="B89803">
            <v>1363209</v>
          </cell>
          <cell r="E89803">
            <v>1477625.5157724235</v>
          </cell>
        </row>
        <row r="89804">
          <cell r="B89804">
            <v>1363029</v>
          </cell>
          <cell r="E89804">
            <v>1477643.412919387</v>
          </cell>
        </row>
        <row r="89805">
          <cell r="B89805">
            <v>1363462</v>
          </cell>
          <cell r="E89805">
            <v>1477661.3100824163</v>
          </cell>
        </row>
        <row r="89806">
          <cell r="B89806">
            <v>1362894</v>
          </cell>
          <cell r="E89806">
            <v>1477679.20726151</v>
          </cell>
        </row>
        <row r="89807">
          <cell r="B89807">
            <v>1362899</v>
          </cell>
          <cell r="E89807">
            <v>1477697.104456669</v>
          </cell>
        </row>
        <row r="89808">
          <cell r="B89808">
            <v>1363284</v>
          </cell>
          <cell r="E89808">
            <v>1477715.0016678928</v>
          </cell>
        </row>
        <row r="89809">
          <cell r="B89809">
            <v>1362401</v>
          </cell>
          <cell r="E89809">
            <v>1477732.8988951812</v>
          </cell>
        </row>
        <row r="89810">
          <cell r="B89810">
            <v>1363352</v>
          </cell>
          <cell r="E89810">
            <v>1477750.7961385339</v>
          </cell>
        </row>
        <row r="89811">
          <cell r="B89811">
            <v>1363142</v>
          </cell>
          <cell r="E89811">
            <v>1477768.6933979508</v>
          </cell>
        </row>
        <row r="89812">
          <cell r="B89812">
            <v>1363455</v>
          </cell>
          <cell r="E89812">
            <v>1477786.5906734318</v>
          </cell>
        </row>
        <row r="89813">
          <cell r="B89813">
            <v>1363206</v>
          </cell>
          <cell r="E89813">
            <v>1477804.4879649768</v>
          </cell>
        </row>
        <row r="89814">
          <cell r="B89814">
            <v>1362807</v>
          </cell>
          <cell r="E89814">
            <v>1477822.3852725851</v>
          </cell>
        </row>
        <row r="89815">
          <cell r="B89815">
            <v>1363217</v>
          </cell>
          <cell r="E89815">
            <v>1477840.282596257</v>
          </cell>
        </row>
        <row r="89816">
          <cell r="B89816">
            <v>1363058</v>
          </cell>
          <cell r="E89816">
            <v>1477858.1799359922</v>
          </cell>
        </row>
        <row r="89817">
          <cell r="B89817">
            <v>1363258</v>
          </cell>
          <cell r="E89817">
            <v>1477876.0772917911</v>
          </cell>
        </row>
        <row r="89818">
          <cell r="B89818">
            <v>1362701</v>
          </cell>
          <cell r="E89818">
            <v>1477893.9746636525</v>
          </cell>
        </row>
        <row r="89819">
          <cell r="B89819">
            <v>1363559</v>
          </cell>
          <cell r="E89819">
            <v>1477911.8720515766</v>
          </cell>
        </row>
        <row r="89820">
          <cell r="B89820">
            <v>1363752</v>
          </cell>
          <cell r="E89820">
            <v>1477929.7694555637</v>
          </cell>
        </row>
        <row r="89821">
          <cell r="B89821">
            <v>1363346</v>
          </cell>
          <cell r="E89821">
            <v>1477947.6668756127</v>
          </cell>
        </row>
        <row r="89822">
          <cell r="B89822">
            <v>1363534</v>
          </cell>
          <cell r="E89822">
            <v>1477965.5643117239</v>
          </cell>
        </row>
        <row r="89823">
          <cell r="B89823">
            <v>1363235</v>
          </cell>
          <cell r="E89823">
            <v>1477983.4617638977</v>
          </cell>
        </row>
        <row r="89824">
          <cell r="B89824">
            <v>1363179</v>
          </cell>
          <cell r="E89824">
            <v>1478001.3592321333</v>
          </cell>
        </row>
        <row r="89825">
          <cell r="B89825">
            <v>1363531</v>
          </cell>
          <cell r="E89825">
            <v>1478019.2567164302</v>
          </cell>
        </row>
        <row r="89826">
          <cell r="B89826">
            <v>1363106</v>
          </cell>
          <cell r="E89826">
            <v>1478037.1542167892</v>
          </cell>
        </row>
        <row r="89827">
          <cell r="B89827">
            <v>1363269</v>
          </cell>
          <cell r="E89827">
            <v>1478055.0517332091</v>
          </cell>
        </row>
        <row r="89828">
          <cell r="B89828">
            <v>1363431</v>
          </cell>
          <cell r="E89828">
            <v>1478072.9492656903</v>
          </cell>
        </row>
        <row r="89829">
          <cell r="B89829">
            <v>1363561</v>
          </cell>
          <cell r="E89829">
            <v>1478090.8468142326</v>
          </cell>
        </row>
        <row r="89830">
          <cell r="B89830">
            <v>1363747</v>
          </cell>
          <cell r="E89830">
            <v>1478108.7443788357</v>
          </cell>
        </row>
        <row r="89831">
          <cell r="B89831">
            <v>1363505</v>
          </cell>
          <cell r="E89831">
            <v>1478126.6419594993</v>
          </cell>
        </row>
        <row r="89832">
          <cell r="B89832">
            <v>1363137</v>
          </cell>
          <cell r="E89832">
            <v>1478144.5395562232</v>
          </cell>
        </row>
        <row r="89833">
          <cell r="B89833">
            <v>1363687</v>
          </cell>
          <cell r="E89833">
            <v>1478162.4371690077</v>
          </cell>
        </row>
        <row r="89834">
          <cell r="B89834">
            <v>1363700</v>
          </cell>
          <cell r="E89834">
            <v>1478180.3347978524</v>
          </cell>
        </row>
        <row r="89835">
          <cell r="B89835">
            <v>1363579</v>
          </cell>
          <cell r="E89835">
            <v>1478198.2324427566</v>
          </cell>
        </row>
        <row r="89836">
          <cell r="B89836">
            <v>1363282</v>
          </cell>
          <cell r="E89836">
            <v>1478216.1301037211</v>
          </cell>
        </row>
        <row r="89837">
          <cell r="B89837">
            <v>1363612</v>
          </cell>
          <cell r="E89837">
            <v>1478234.0277807445</v>
          </cell>
        </row>
        <row r="89838">
          <cell r="B89838">
            <v>1363426</v>
          </cell>
          <cell r="E89838">
            <v>1478251.9254738279</v>
          </cell>
        </row>
        <row r="89839">
          <cell r="B89839">
            <v>1363497</v>
          </cell>
          <cell r="E89839">
            <v>1478269.8231829703</v>
          </cell>
        </row>
        <row r="89840">
          <cell r="B89840">
            <v>1363622</v>
          </cell>
          <cell r="E89840">
            <v>1478287.7209081717</v>
          </cell>
        </row>
        <row r="89841">
          <cell r="B89841">
            <v>1364136</v>
          </cell>
          <cell r="E89841">
            <v>1478305.6186494317</v>
          </cell>
        </row>
        <row r="89842">
          <cell r="B89842">
            <v>1363904</v>
          </cell>
          <cell r="E89842">
            <v>1478323.5164067508</v>
          </cell>
        </row>
        <row r="89843">
          <cell r="B89843">
            <v>1363845</v>
          </cell>
          <cell r="E89843">
            <v>1478341.4141801281</v>
          </cell>
        </row>
        <row r="89844">
          <cell r="B89844">
            <v>1363458</v>
          </cell>
          <cell r="E89844">
            <v>1478359.3119695641</v>
          </cell>
        </row>
        <row r="89845">
          <cell r="B89845">
            <v>1363693</v>
          </cell>
          <cell r="E89845">
            <v>1478377.2097750579</v>
          </cell>
        </row>
        <row r="89846">
          <cell r="B89846">
            <v>1363790</v>
          </cell>
          <cell r="E89846">
            <v>1478395.1075966095</v>
          </cell>
        </row>
        <row r="89847">
          <cell r="B89847">
            <v>1363823</v>
          </cell>
          <cell r="E89847">
            <v>1478413.0054342188</v>
          </cell>
        </row>
        <row r="89848">
          <cell r="B89848">
            <v>1363680</v>
          </cell>
          <cell r="E89848">
            <v>1478430.9032878862</v>
          </cell>
        </row>
        <row r="89849">
          <cell r="B89849">
            <v>1363846</v>
          </cell>
          <cell r="E89849">
            <v>1478448.801157611</v>
          </cell>
        </row>
        <row r="89850">
          <cell r="B89850">
            <v>1363418</v>
          </cell>
          <cell r="E89850">
            <v>1478466.6990433927</v>
          </cell>
        </row>
        <row r="89851">
          <cell r="B89851">
            <v>1363498</v>
          </cell>
          <cell r="E89851">
            <v>1478484.5969452318</v>
          </cell>
        </row>
        <row r="89852">
          <cell r="B89852">
            <v>1364108</v>
          </cell>
          <cell r="E89852">
            <v>1478502.4948631274</v>
          </cell>
        </row>
        <row r="89853">
          <cell r="B89853">
            <v>1364061</v>
          </cell>
          <cell r="E89853">
            <v>1478520.3927970796</v>
          </cell>
        </row>
        <row r="89854">
          <cell r="B89854">
            <v>1363797</v>
          </cell>
          <cell r="E89854">
            <v>1478538.2907470886</v>
          </cell>
        </row>
        <row r="89855">
          <cell r="B89855">
            <v>1364034</v>
          </cell>
          <cell r="E89855">
            <v>1478556.1887131541</v>
          </cell>
        </row>
        <row r="89856">
          <cell r="B89856">
            <v>1363914</v>
          </cell>
          <cell r="E89856">
            <v>1478574.0866952757</v>
          </cell>
        </row>
        <row r="89857">
          <cell r="B89857">
            <v>1364034</v>
          </cell>
          <cell r="E89857">
            <v>1478591.9846934534</v>
          </cell>
        </row>
        <row r="89858">
          <cell r="B89858">
            <v>1363919</v>
          </cell>
          <cell r="E89858">
            <v>1478609.8827076866</v>
          </cell>
        </row>
        <row r="89859">
          <cell r="B89859">
            <v>1363624</v>
          </cell>
          <cell r="E89859">
            <v>1478627.7807379756</v>
          </cell>
        </row>
        <row r="89860">
          <cell r="B89860">
            <v>1363929</v>
          </cell>
          <cell r="E89860">
            <v>1478645.6787843201</v>
          </cell>
        </row>
        <row r="89861">
          <cell r="B89861">
            <v>1364016</v>
          </cell>
          <cell r="E89861">
            <v>1478663.5768467197</v>
          </cell>
        </row>
        <row r="89862">
          <cell r="B89862">
            <v>1364165</v>
          </cell>
          <cell r="E89862">
            <v>1478681.4749251744</v>
          </cell>
        </row>
        <row r="89863">
          <cell r="B89863">
            <v>1364109</v>
          </cell>
          <cell r="E89863">
            <v>1478699.3730196841</v>
          </cell>
        </row>
        <row r="89864">
          <cell r="B89864">
            <v>1364126</v>
          </cell>
          <cell r="E89864">
            <v>1478717.2711302489</v>
          </cell>
        </row>
        <row r="89865">
          <cell r="B89865">
            <v>1364181</v>
          </cell>
          <cell r="E89865">
            <v>1478735.1692568678</v>
          </cell>
        </row>
        <row r="89866">
          <cell r="B89866">
            <v>1364273</v>
          </cell>
          <cell r="E89866">
            <v>1478753.0673995414</v>
          </cell>
        </row>
        <row r="89867">
          <cell r="B89867">
            <v>1363954</v>
          </cell>
          <cell r="E89867">
            <v>1478770.9655582688</v>
          </cell>
        </row>
        <row r="89868">
          <cell r="B89868">
            <v>1364171</v>
          </cell>
          <cell r="E89868">
            <v>1478788.8637330504</v>
          </cell>
        </row>
        <row r="89869">
          <cell r="B89869">
            <v>1364150</v>
          </cell>
          <cell r="E89869">
            <v>1478806.7619238861</v>
          </cell>
        </row>
        <row r="89870">
          <cell r="B89870">
            <v>1364495</v>
          </cell>
          <cell r="E89870">
            <v>1478824.6601307751</v>
          </cell>
        </row>
        <row r="89871">
          <cell r="B89871">
            <v>1364246</v>
          </cell>
          <cell r="E89871">
            <v>1478842.5583537179</v>
          </cell>
        </row>
        <row r="89872">
          <cell r="B89872">
            <v>1363982</v>
          </cell>
          <cell r="E89872">
            <v>1478860.4565927137</v>
          </cell>
        </row>
        <row r="89873">
          <cell r="B89873">
            <v>1364133</v>
          </cell>
          <cell r="E89873">
            <v>1478878.354847763</v>
          </cell>
        </row>
        <row r="89874">
          <cell r="B89874">
            <v>1364245</v>
          </cell>
          <cell r="E89874">
            <v>1478896.253118865</v>
          </cell>
        </row>
        <row r="89875">
          <cell r="B89875">
            <v>1364047</v>
          </cell>
          <cell r="E89875">
            <v>1478914.1514060199</v>
          </cell>
        </row>
        <row r="89876">
          <cell r="B89876">
            <v>1364380</v>
          </cell>
          <cell r="E89876">
            <v>1478932.0497092269</v>
          </cell>
        </row>
        <row r="89877">
          <cell r="B89877">
            <v>1364524</v>
          </cell>
          <cell r="E89877">
            <v>1478949.9480284872</v>
          </cell>
        </row>
        <row r="89878">
          <cell r="B89878">
            <v>1364306</v>
          </cell>
          <cell r="E89878">
            <v>1478967.8463637992</v>
          </cell>
        </row>
        <row r="89879">
          <cell r="B89879">
            <v>1364510</v>
          </cell>
          <cell r="E89879">
            <v>1478985.7447151635</v>
          </cell>
        </row>
        <row r="89880">
          <cell r="B89880">
            <v>1364486</v>
          </cell>
          <cell r="E89880">
            <v>1479003.6430825794</v>
          </cell>
        </row>
        <row r="89881">
          <cell r="B89881">
            <v>1364310</v>
          </cell>
          <cell r="E89881">
            <v>1479021.5414660471</v>
          </cell>
        </row>
        <row r="89882">
          <cell r="B89882">
            <v>1364142</v>
          </cell>
          <cell r="E89882">
            <v>1479039.4398655661</v>
          </cell>
        </row>
        <row r="89883">
          <cell r="B89883">
            <v>1364472</v>
          </cell>
          <cell r="E89883">
            <v>1479057.3382811369</v>
          </cell>
        </row>
        <row r="89884">
          <cell r="B89884">
            <v>1364627</v>
          </cell>
          <cell r="E89884">
            <v>1479075.2367127587</v>
          </cell>
        </row>
        <row r="89885">
          <cell r="B89885">
            <v>1364768</v>
          </cell>
          <cell r="E89885">
            <v>1479093.1351604313</v>
          </cell>
        </row>
        <row r="89886">
          <cell r="B89886">
            <v>1364473</v>
          </cell>
          <cell r="E89886">
            <v>1479111.033624155</v>
          </cell>
        </row>
        <row r="89887">
          <cell r="B89887">
            <v>1363902</v>
          </cell>
          <cell r="E89887">
            <v>1479128.9321039289</v>
          </cell>
        </row>
        <row r="89888">
          <cell r="B89888">
            <v>1364757</v>
          </cell>
          <cell r="E89888">
            <v>1479146.8305997539</v>
          </cell>
        </row>
        <row r="89889">
          <cell r="B89889">
            <v>1365025</v>
          </cell>
          <cell r="E89889">
            <v>1479164.7291116288</v>
          </cell>
        </row>
        <row r="89890">
          <cell r="B89890">
            <v>1364537</v>
          </cell>
          <cell r="E89890">
            <v>1479182.6276395535</v>
          </cell>
        </row>
        <row r="89891">
          <cell r="B89891">
            <v>1364433</v>
          </cell>
          <cell r="E89891">
            <v>1479200.5261835286</v>
          </cell>
        </row>
        <row r="89892">
          <cell r="B89892">
            <v>1364646</v>
          </cell>
          <cell r="E89892">
            <v>1479218.4247435532</v>
          </cell>
        </row>
        <row r="89893">
          <cell r="B89893">
            <v>1364224</v>
          </cell>
          <cell r="E89893">
            <v>1479236.3233196277</v>
          </cell>
        </row>
        <row r="89894">
          <cell r="B89894">
            <v>1364114</v>
          </cell>
          <cell r="E89894">
            <v>1479254.2219117514</v>
          </cell>
        </row>
        <row r="89895">
          <cell r="B89895">
            <v>1364392</v>
          </cell>
          <cell r="E89895">
            <v>1479272.120519924</v>
          </cell>
        </row>
        <row r="89896">
          <cell r="B89896">
            <v>1364595</v>
          </cell>
          <cell r="E89896">
            <v>1479290.0191441458</v>
          </cell>
        </row>
        <row r="89897">
          <cell r="B89897">
            <v>1364407</v>
          </cell>
          <cell r="E89897">
            <v>1479307.9177844163</v>
          </cell>
        </row>
        <row r="89898">
          <cell r="B89898">
            <v>1364504</v>
          </cell>
          <cell r="E89898">
            <v>1479325.8164407359</v>
          </cell>
        </row>
        <row r="89899">
          <cell r="B89899">
            <v>1364838</v>
          </cell>
          <cell r="E89899">
            <v>1479343.7151131039</v>
          </cell>
        </row>
        <row r="89900">
          <cell r="B89900">
            <v>1364984</v>
          </cell>
          <cell r="E89900">
            <v>1479361.6138015201</v>
          </cell>
        </row>
        <row r="89901">
          <cell r="B89901">
            <v>1364432</v>
          </cell>
          <cell r="E89901">
            <v>1479379.5125059844</v>
          </cell>
        </row>
        <row r="89902">
          <cell r="B89902">
            <v>1364662</v>
          </cell>
          <cell r="E89902">
            <v>1479397.4112264966</v>
          </cell>
        </row>
        <row r="89903">
          <cell r="B89903">
            <v>1364489</v>
          </cell>
          <cell r="E89903">
            <v>1479415.3099630566</v>
          </cell>
        </row>
        <row r="89904">
          <cell r="B89904">
            <v>1364658</v>
          </cell>
          <cell r="E89904">
            <v>1479433.2087156642</v>
          </cell>
        </row>
        <row r="89905">
          <cell r="B89905">
            <v>1365004</v>
          </cell>
          <cell r="E89905">
            <v>1479451.1074843195</v>
          </cell>
        </row>
        <row r="89906">
          <cell r="B89906">
            <v>1364785</v>
          </cell>
          <cell r="E89906">
            <v>1479469.0062690217</v>
          </cell>
        </row>
        <row r="89907">
          <cell r="B89907">
            <v>1364674</v>
          </cell>
          <cell r="E89907">
            <v>1479486.905069771</v>
          </cell>
        </row>
        <row r="89908">
          <cell r="B89908">
            <v>1364753</v>
          </cell>
          <cell r="E89908">
            <v>1479504.8038865672</v>
          </cell>
        </row>
        <row r="89909">
          <cell r="B89909">
            <v>1364977</v>
          </cell>
          <cell r="E89909">
            <v>1479522.7027194102</v>
          </cell>
        </row>
        <row r="89910">
          <cell r="B89910">
            <v>1364672</v>
          </cell>
          <cell r="E89910">
            <v>1479540.6015682993</v>
          </cell>
        </row>
        <row r="89911">
          <cell r="B89911">
            <v>1364989</v>
          </cell>
          <cell r="E89911">
            <v>1479558.5004332354</v>
          </cell>
        </row>
        <row r="89912">
          <cell r="B89912">
            <v>1364505</v>
          </cell>
          <cell r="E89912">
            <v>1479576.3993142175</v>
          </cell>
        </row>
        <row r="89913">
          <cell r="B89913">
            <v>1364867</v>
          </cell>
          <cell r="E89913">
            <v>1479594.2982112453</v>
          </cell>
        </row>
        <row r="89914">
          <cell r="B89914">
            <v>1364928</v>
          </cell>
          <cell r="E89914">
            <v>1479612.1971243192</v>
          </cell>
        </row>
        <row r="89915">
          <cell r="B89915">
            <v>1364672</v>
          </cell>
          <cell r="E89915">
            <v>1479630.0960534385</v>
          </cell>
        </row>
        <row r="89916">
          <cell r="B89916">
            <v>1364851</v>
          </cell>
          <cell r="E89916">
            <v>1479647.9949986034</v>
          </cell>
        </row>
        <row r="89917">
          <cell r="B89917">
            <v>1364906</v>
          </cell>
          <cell r="E89917">
            <v>1479665.8939598138</v>
          </cell>
        </row>
        <row r="89918">
          <cell r="B89918">
            <v>1364643</v>
          </cell>
          <cell r="E89918">
            <v>1479683.792937069</v>
          </cell>
        </row>
        <row r="89919">
          <cell r="B89919">
            <v>1365209</v>
          </cell>
          <cell r="E89919">
            <v>1479701.691930369</v>
          </cell>
        </row>
        <row r="89920">
          <cell r="B89920">
            <v>1365178</v>
          </cell>
          <cell r="E89920">
            <v>1479719.5909397139</v>
          </cell>
        </row>
        <row r="89921">
          <cell r="B89921">
            <v>1365259</v>
          </cell>
          <cell r="E89921">
            <v>1479737.4899651036</v>
          </cell>
        </row>
        <row r="89922">
          <cell r="B89922">
            <v>1365196</v>
          </cell>
          <cell r="E89922">
            <v>1479755.3890065372</v>
          </cell>
        </row>
        <row r="89923">
          <cell r="B89923">
            <v>1365073</v>
          </cell>
          <cell r="E89923">
            <v>1479773.2880640153</v>
          </cell>
        </row>
        <row r="89924">
          <cell r="B89924">
            <v>1364891</v>
          </cell>
          <cell r="E89924">
            <v>1479791.1871375376</v>
          </cell>
        </row>
        <row r="89925">
          <cell r="B89925">
            <v>1365216</v>
          </cell>
          <cell r="E89925">
            <v>1479809.0862271034</v>
          </cell>
        </row>
        <row r="89926">
          <cell r="B89926">
            <v>1365182</v>
          </cell>
          <cell r="E89926">
            <v>1479826.985332713</v>
          </cell>
        </row>
        <row r="89927">
          <cell r="B89927">
            <v>1365165</v>
          </cell>
          <cell r="E89927">
            <v>1479844.8844543661</v>
          </cell>
        </row>
        <row r="89928">
          <cell r="B89928">
            <v>1365272</v>
          </cell>
          <cell r="E89928">
            <v>1479862.7835920628</v>
          </cell>
        </row>
        <row r="89929">
          <cell r="B89929">
            <v>1365355</v>
          </cell>
          <cell r="E89929">
            <v>1479880.6827458022</v>
          </cell>
        </row>
        <row r="89930">
          <cell r="B89930">
            <v>1365352</v>
          </cell>
          <cell r="E89930">
            <v>1479898.5819155849</v>
          </cell>
        </row>
        <row r="89931">
          <cell r="B89931">
            <v>1365108</v>
          </cell>
          <cell r="E89931">
            <v>1479916.48110141</v>
          </cell>
        </row>
        <row r="89932">
          <cell r="B89932">
            <v>1365168</v>
          </cell>
          <cell r="E89932">
            <v>1479934.3803032779</v>
          </cell>
        </row>
        <row r="89933">
          <cell r="B89933">
            <v>1365207</v>
          </cell>
          <cell r="E89933">
            <v>1479952.2795211882</v>
          </cell>
        </row>
        <row r="89934">
          <cell r="B89934">
            <v>1365323</v>
          </cell>
          <cell r="E89934">
            <v>1479970.1787551409</v>
          </cell>
        </row>
        <row r="89935">
          <cell r="B89935">
            <v>1365416</v>
          </cell>
          <cell r="E89935">
            <v>1479988.0780051353</v>
          </cell>
        </row>
        <row r="89936">
          <cell r="B89936">
            <v>1365181</v>
          </cell>
          <cell r="E89936">
            <v>1480005.977271172</v>
          </cell>
        </row>
        <row r="89937">
          <cell r="B89937">
            <v>1365142</v>
          </cell>
          <cell r="E89937">
            <v>1480023.8765532502</v>
          </cell>
        </row>
        <row r="89938">
          <cell r="B89938">
            <v>1364708</v>
          </cell>
          <cell r="E89938">
            <v>1480041.7758513701</v>
          </cell>
        </row>
        <row r="89939">
          <cell r="B89939">
            <v>1365428</v>
          </cell>
          <cell r="E89939">
            <v>1480059.675165531</v>
          </cell>
        </row>
        <row r="89940">
          <cell r="B89940">
            <v>1364930</v>
          </cell>
          <cell r="E89940">
            <v>1480077.5744957335</v>
          </cell>
        </row>
        <row r="89941">
          <cell r="B89941">
            <v>1365008</v>
          </cell>
          <cell r="E89941">
            <v>1480095.4738419768</v>
          </cell>
        </row>
        <row r="89942">
          <cell r="B89942">
            <v>1365178</v>
          </cell>
          <cell r="E89942">
            <v>1480113.3732042606</v>
          </cell>
        </row>
        <row r="89943">
          <cell r="B89943">
            <v>1365451</v>
          </cell>
          <cell r="E89943">
            <v>1480131.2725825855</v>
          </cell>
        </row>
        <row r="89944">
          <cell r="B89944">
            <v>1365486</v>
          </cell>
          <cell r="E89944">
            <v>1480149.1719769507</v>
          </cell>
        </row>
        <row r="89945">
          <cell r="B89945">
            <v>1365512</v>
          </cell>
          <cell r="E89945">
            <v>1480167.0713873561</v>
          </cell>
        </row>
        <row r="89946">
          <cell r="B89946">
            <v>1364976</v>
          </cell>
          <cell r="E89946">
            <v>1480184.970813802</v>
          </cell>
        </row>
        <row r="89947">
          <cell r="B89947">
            <v>1365351</v>
          </cell>
          <cell r="E89947">
            <v>1480202.8702562873</v>
          </cell>
        </row>
        <row r="89948">
          <cell r="B89948">
            <v>1365677</v>
          </cell>
          <cell r="E89948">
            <v>1480220.7697148123</v>
          </cell>
        </row>
        <row r="89949">
          <cell r="B89949">
            <v>1365306</v>
          </cell>
          <cell r="E89949">
            <v>1480238.6691893772</v>
          </cell>
        </row>
        <row r="89950">
          <cell r="B89950">
            <v>1365349</v>
          </cell>
          <cell r="E89950">
            <v>1480256.5686799814</v>
          </cell>
        </row>
        <row r="89951">
          <cell r="B89951">
            <v>1365590</v>
          </cell>
          <cell r="E89951">
            <v>1480274.4681866248</v>
          </cell>
        </row>
        <row r="89952">
          <cell r="B89952">
            <v>1365078</v>
          </cell>
          <cell r="E89952">
            <v>1480292.3677093075</v>
          </cell>
        </row>
        <row r="89953">
          <cell r="B89953">
            <v>1364651</v>
          </cell>
          <cell r="E89953">
            <v>1480310.2672480287</v>
          </cell>
        </row>
        <row r="89954">
          <cell r="B89954">
            <v>1365375</v>
          </cell>
          <cell r="E89954">
            <v>1480328.1668027886</v>
          </cell>
        </row>
        <row r="89955">
          <cell r="B89955">
            <v>1365578</v>
          </cell>
          <cell r="E89955">
            <v>1480346.0663735871</v>
          </cell>
        </row>
        <row r="89956">
          <cell r="B89956">
            <v>1365461</v>
          </cell>
          <cell r="E89956">
            <v>1480363.9659604239</v>
          </cell>
        </row>
        <row r="89957">
          <cell r="B89957">
            <v>1365199</v>
          </cell>
          <cell r="E89957">
            <v>1480381.865563299</v>
          </cell>
        </row>
        <row r="89958">
          <cell r="B89958">
            <v>1365810</v>
          </cell>
          <cell r="E89958">
            <v>1480399.7651822118</v>
          </cell>
        </row>
        <row r="89959">
          <cell r="B89959">
            <v>1365550</v>
          </cell>
          <cell r="E89959">
            <v>1480417.6648171628</v>
          </cell>
        </row>
        <row r="89960">
          <cell r="B89960">
            <v>1365579</v>
          </cell>
          <cell r="E89960">
            <v>1480435.5644681507</v>
          </cell>
        </row>
        <row r="89961">
          <cell r="B89961">
            <v>1365677</v>
          </cell>
          <cell r="E89961">
            <v>1480453.4641351765</v>
          </cell>
        </row>
        <row r="89962">
          <cell r="B89962">
            <v>1365527</v>
          </cell>
          <cell r="E89962">
            <v>1480471.3638182397</v>
          </cell>
        </row>
        <row r="89963">
          <cell r="B89963">
            <v>1365266</v>
          </cell>
          <cell r="E89963">
            <v>1480489.2635173399</v>
          </cell>
        </row>
        <row r="89964">
          <cell r="B89964">
            <v>1365915</v>
          </cell>
          <cell r="E89964">
            <v>1480507.1632324767</v>
          </cell>
        </row>
        <row r="89965">
          <cell r="B89965">
            <v>1365755</v>
          </cell>
          <cell r="E89965">
            <v>1480525.0629636506</v>
          </cell>
        </row>
        <row r="89966">
          <cell r="B89966">
            <v>1365785</v>
          </cell>
          <cell r="E89966">
            <v>1480542.9627108604</v>
          </cell>
        </row>
        <row r="89967">
          <cell r="B89967">
            <v>1365765</v>
          </cell>
          <cell r="E89967">
            <v>1480560.862474107</v>
          </cell>
        </row>
        <row r="89968">
          <cell r="B89968">
            <v>1365609</v>
          </cell>
          <cell r="E89968">
            <v>1480578.7622533897</v>
          </cell>
        </row>
        <row r="89969">
          <cell r="B89969">
            <v>1365478</v>
          </cell>
          <cell r="E89969">
            <v>1480596.6620487086</v>
          </cell>
        </row>
        <row r="89970">
          <cell r="B89970">
            <v>1365245</v>
          </cell>
          <cell r="E89970">
            <v>1480614.5618600631</v>
          </cell>
        </row>
        <row r="89971">
          <cell r="B89971">
            <v>1365482</v>
          </cell>
          <cell r="E89971">
            <v>1480632.4616874533</v>
          </cell>
        </row>
        <row r="89972">
          <cell r="B89972">
            <v>1366389</v>
          </cell>
          <cell r="E89972">
            <v>1480650.361530879</v>
          </cell>
        </row>
        <row r="89973">
          <cell r="B89973">
            <v>1365834</v>
          </cell>
          <cell r="E89973">
            <v>1480668.26139034</v>
          </cell>
        </row>
        <row r="89974">
          <cell r="B89974">
            <v>1366087</v>
          </cell>
          <cell r="E89974">
            <v>1480686.1612658361</v>
          </cell>
        </row>
        <row r="89975">
          <cell r="B89975">
            <v>1365515</v>
          </cell>
          <cell r="E89975">
            <v>1480704.0611573672</v>
          </cell>
        </row>
        <row r="89976">
          <cell r="B89976">
            <v>1366204</v>
          </cell>
          <cell r="E89976">
            <v>1480721.9610649329</v>
          </cell>
        </row>
        <row r="89977">
          <cell r="B89977">
            <v>1365979</v>
          </cell>
          <cell r="E89977">
            <v>1480739.8609885334</v>
          </cell>
        </row>
        <row r="89978">
          <cell r="B89978">
            <v>1365897</v>
          </cell>
          <cell r="E89978">
            <v>1480757.7609281682</v>
          </cell>
        </row>
        <row r="89979">
          <cell r="B89979">
            <v>1365882</v>
          </cell>
          <cell r="E89979">
            <v>1480775.6608838369</v>
          </cell>
        </row>
        <row r="89980">
          <cell r="B89980">
            <v>1366086</v>
          </cell>
          <cell r="E89980">
            <v>1480793.56085554</v>
          </cell>
        </row>
        <row r="89981">
          <cell r="B89981">
            <v>1366132</v>
          </cell>
          <cell r="E89981">
            <v>1480811.4608432772</v>
          </cell>
        </row>
        <row r="89982">
          <cell r="B89982">
            <v>1365947</v>
          </cell>
          <cell r="E89982">
            <v>1480829.3608470478</v>
          </cell>
        </row>
        <row r="89983">
          <cell r="B89983">
            <v>1366374</v>
          </cell>
          <cell r="E89983">
            <v>1480847.2608668518</v>
          </cell>
        </row>
        <row r="89984">
          <cell r="B89984">
            <v>1365593</v>
          </cell>
          <cell r="E89984">
            <v>1480865.160902689</v>
          </cell>
        </row>
        <row r="89985">
          <cell r="B89985">
            <v>1366248</v>
          </cell>
          <cell r="E89985">
            <v>1480883.0609545594</v>
          </cell>
        </row>
        <row r="89986">
          <cell r="B89986">
            <v>1366018</v>
          </cell>
          <cell r="E89986">
            <v>1480900.9610224629</v>
          </cell>
        </row>
        <row r="89987">
          <cell r="B89987">
            <v>1365944</v>
          </cell>
          <cell r="E89987">
            <v>1480918.8611063994</v>
          </cell>
        </row>
        <row r="89988">
          <cell r="B89988">
            <v>1366192</v>
          </cell>
          <cell r="E89988">
            <v>1480936.7612063682</v>
          </cell>
        </row>
        <row r="89989">
          <cell r="B89989">
            <v>1365799</v>
          </cell>
          <cell r="E89989">
            <v>1480954.6613223697</v>
          </cell>
        </row>
        <row r="89990">
          <cell r="B89990">
            <v>1365974</v>
          </cell>
          <cell r="E89990">
            <v>1480972.5614544034</v>
          </cell>
        </row>
        <row r="89991">
          <cell r="B89991">
            <v>1365922</v>
          </cell>
          <cell r="E89991">
            <v>1480990.4616024692</v>
          </cell>
        </row>
        <row r="89992">
          <cell r="B89992">
            <v>1366072</v>
          </cell>
          <cell r="E89992">
            <v>1481008.3617665668</v>
          </cell>
        </row>
        <row r="89993">
          <cell r="B89993">
            <v>1366071</v>
          </cell>
          <cell r="E89993">
            <v>1481026.2619466963</v>
          </cell>
        </row>
        <row r="89994">
          <cell r="B89994">
            <v>1366348</v>
          </cell>
          <cell r="E89994">
            <v>1481044.1621428572</v>
          </cell>
        </row>
        <row r="89995">
          <cell r="B89995">
            <v>1365905</v>
          </cell>
          <cell r="E89995">
            <v>1481062.0623550494</v>
          </cell>
        </row>
        <row r="89996">
          <cell r="B89996">
            <v>1365967</v>
          </cell>
          <cell r="E89996">
            <v>1481079.9625832727</v>
          </cell>
        </row>
        <row r="89997">
          <cell r="B89997">
            <v>1365939</v>
          </cell>
          <cell r="E89997">
            <v>1481097.8628275273</v>
          </cell>
        </row>
        <row r="89998">
          <cell r="B89998">
            <v>1366048</v>
          </cell>
          <cell r="E89998">
            <v>1481115.7630878126</v>
          </cell>
        </row>
        <row r="89999">
          <cell r="B89999">
            <v>1366109</v>
          </cell>
          <cell r="E89999">
            <v>1481133.6633641284</v>
          </cell>
        </row>
        <row r="90000">
          <cell r="B90000">
            <v>1366412</v>
          </cell>
          <cell r="E90000">
            <v>1481151.5636564749</v>
          </cell>
        </row>
        <row r="90001">
          <cell r="B90001">
            <v>1366236</v>
          </cell>
          <cell r="E90001">
            <v>1481169.4639648518</v>
          </cell>
        </row>
        <row r="90002">
          <cell r="B90002">
            <v>1366026</v>
          </cell>
          <cell r="E90002">
            <v>1481187.3642892586</v>
          </cell>
        </row>
        <row r="90003">
          <cell r="B90003">
            <v>1366258</v>
          </cell>
          <cell r="E90003">
            <v>1481205.2646296953</v>
          </cell>
        </row>
        <row r="90004">
          <cell r="B90004">
            <v>1366302</v>
          </cell>
          <cell r="E90004">
            <v>1481223.164986162</v>
          </cell>
        </row>
        <row r="90005">
          <cell r="B90005">
            <v>1366687</v>
          </cell>
          <cell r="E90005">
            <v>1481241.0653586583</v>
          </cell>
        </row>
        <row r="90006">
          <cell r="B90006">
            <v>1366173</v>
          </cell>
          <cell r="E90006">
            <v>1481258.9657471839</v>
          </cell>
        </row>
        <row r="90007">
          <cell r="B90007">
            <v>1366322</v>
          </cell>
          <cell r="E90007">
            <v>1481276.8661517387</v>
          </cell>
        </row>
        <row r="90008">
          <cell r="B90008">
            <v>1366600</v>
          </cell>
          <cell r="E90008">
            <v>1481294.7665723227</v>
          </cell>
        </row>
        <row r="90009">
          <cell r="B90009">
            <v>1365975</v>
          </cell>
          <cell r="E90009">
            <v>1481312.6670089355</v>
          </cell>
        </row>
        <row r="90010">
          <cell r="B90010">
            <v>1366094</v>
          </cell>
          <cell r="E90010">
            <v>1481330.5674615768</v>
          </cell>
        </row>
        <row r="90011">
          <cell r="B90011">
            <v>1366359</v>
          </cell>
          <cell r="E90011">
            <v>1481348.4679302466</v>
          </cell>
        </row>
        <row r="90012">
          <cell r="B90012">
            <v>1366591</v>
          </cell>
          <cell r="E90012">
            <v>1481366.3684149447</v>
          </cell>
        </row>
        <row r="90013">
          <cell r="B90013">
            <v>1366213</v>
          </cell>
          <cell r="E90013">
            <v>1481384.2689156714</v>
          </cell>
        </row>
        <row r="90014">
          <cell r="B90014">
            <v>1366850</v>
          </cell>
          <cell r="E90014">
            <v>1481402.1694324261</v>
          </cell>
        </row>
        <row r="90015">
          <cell r="B90015">
            <v>1366744</v>
          </cell>
          <cell r="E90015">
            <v>1481420.0699652082</v>
          </cell>
        </row>
        <row r="90016">
          <cell r="B90016">
            <v>1366197</v>
          </cell>
          <cell r="E90016">
            <v>1481437.9705140179</v>
          </cell>
        </row>
        <row r="90017">
          <cell r="B90017">
            <v>1366616</v>
          </cell>
          <cell r="E90017">
            <v>1481455.8710788556</v>
          </cell>
        </row>
        <row r="90018">
          <cell r="B90018">
            <v>1366934</v>
          </cell>
          <cell r="E90018">
            <v>1481473.77165972</v>
          </cell>
        </row>
        <row r="90019">
          <cell r="B90019">
            <v>1366597</v>
          </cell>
          <cell r="E90019">
            <v>1481491.672256612</v>
          </cell>
        </row>
        <row r="90020">
          <cell r="B90020">
            <v>1366382</v>
          </cell>
          <cell r="E90020">
            <v>1481509.5728695302</v>
          </cell>
        </row>
        <row r="90021">
          <cell r="B90021">
            <v>1366734</v>
          </cell>
          <cell r="E90021">
            <v>1481527.473498476</v>
          </cell>
        </row>
        <row r="90022">
          <cell r="B90022">
            <v>1366706</v>
          </cell>
          <cell r="E90022">
            <v>1481545.3741434475</v>
          </cell>
        </row>
        <row r="90023">
          <cell r="B90023">
            <v>1366534</v>
          </cell>
          <cell r="E90023">
            <v>1481563.2748044459</v>
          </cell>
        </row>
        <row r="90024">
          <cell r="B90024">
            <v>1366069</v>
          </cell>
          <cell r="E90024">
            <v>1481581.1754814705</v>
          </cell>
        </row>
        <row r="90025">
          <cell r="B90025">
            <v>1366390</v>
          </cell>
          <cell r="E90025">
            <v>1481599.0761745211</v>
          </cell>
        </row>
        <row r="90026">
          <cell r="B90026">
            <v>1366561</v>
          </cell>
          <cell r="E90026">
            <v>1481616.9768835977</v>
          </cell>
        </row>
        <row r="90027">
          <cell r="B90027">
            <v>1366690</v>
          </cell>
          <cell r="E90027">
            <v>1481634.8776086997</v>
          </cell>
        </row>
        <row r="90028">
          <cell r="B90028">
            <v>1366913</v>
          </cell>
          <cell r="E90028">
            <v>1481652.7783498273</v>
          </cell>
        </row>
        <row r="90029">
          <cell r="B90029">
            <v>1366810</v>
          </cell>
          <cell r="E90029">
            <v>1481670.6791069799</v>
          </cell>
        </row>
        <row r="90030">
          <cell r="B90030">
            <v>1366720</v>
          </cell>
          <cell r="E90030">
            <v>1481688.5798801584</v>
          </cell>
        </row>
        <row r="90031">
          <cell r="B90031">
            <v>1367082</v>
          </cell>
          <cell r="E90031">
            <v>1481706.4806693613</v>
          </cell>
        </row>
        <row r="90032">
          <cell r="B90032">
            <v>1366734</v>
          </cell>
          <cell r="E90032">
            <v>1481724.381474589</v>
          </cell>
        </row>
        <row r="90033">
          <cell r="B90033">
            <v>1367022</v>
          </cell>
          <cell r="E90033">
            <v>1481742.2822958413</v>
          </cell>
        </row>
        <row r="90034">
          <cell r="B90034">
            <v>1366913</v>
          </cell>
          <cell r="E90034">
            <v>1481760.1831331179</v>
          </cell>
        </row>
        <row r="90035">
          <cell r="B90035">
            <v>1366951</v>
          </cell>
          <cell r="E90035">
            <v>1481778.083986419</v>
          </cell>
        </row>
        <row r="90036">
          <cell r="B90036">
            <v>1367064</v>
          </cell>
          <cell r="E90036">
            <v>1481795.9848557443</v>
          </cell>
        </row>
        <row r="90037">
          <cell r="B90037">
            <v>1367206</v>
          </cell>
          <cell r="E90037">
            <v>1481813.8857410932</v>
          </cell>
        </row>
        <row r="90038">
          <cell r="B90038">
            <v>1367222</v>
          </cell>
          <cell r="E90038">
            <v>1481831.786642466</v>
          </cell>
        </row>
        <row r="90039">
          <cell r="B90039">
            <v>1366952</v>
          </cell>
          <cell r="E90039">
            <v>1481849.6875598622</v>
          </cell>
        </row>
        <row r="90040">
          <cell r="B90040">
            <v>1366853</v>
          </cell>
          <cell r="E90040">
            <v>1481867.5884932817</v>
          </cell>
        </row>
        <row r="90041">
          <cell r="B90041">
            <v>1367181</v>
          </cell>
          <cell r="E90041">
            <v>1481885.4894427245</v>
          </cell>
        </row>
        <row r="90042">
          <cell r="B90042">
            <v>1366897</v>
          </cell>
          <cell r="E90042">
            <v>1481903.3904081904</v>
          </cell>
        </row>
        <row r="90043">
          <cell r="B90043">
            <v>1366863</v>
          </cell>
          <cell r="E90043">
            <v>1481921.2913896791</v>
          </cell>
        </row>
        <row r="90044">
          <cell r="B90044">
            <v>1367361</v>
          </cell>
          <cell r="E90044">
            <v>1481939.1923871902</v>
          </cell>
        </row>
        <row r="90045">
          <cell r="B90045">
            <v>1367416</v>
          </cell>
          <cell r="E90045">
            <v>1481957.093400724</v>
          </cell>
        </row>
        <row r="90046">
          <cell r="B90046">
            <v>1366931</v>
          </cell>
          <cell r="E90046">
            <v>1481974.9944302801</v>
          </cell>
        </row>
        <row r="90047">
          <cell r="B90047">
            <v>1367164</v>
          </cell>
          <cell r="E90047">
            <v>1481992.8954758581</v>
          </cell>
        </row>
        <row r="90048">
          <cell r="B90048">
            <v>1367088</v>
          </cell>
          <cell r="E90048">
            <v>1482010.7965374582</v>
          </cell>
        </row>
        <row r="90049">
          <cell r="B90049">
            <v>1366965</v>
          </cell>
          <cell r="E90049">
            <v>1482028.69761508</v>
          </cell>
        </row>
        <row r="90050">
          <cell r="B90050">
            <v>1367344</v>
          </cell>
          <cell r="E90050">
            <v>1482046.5987087234</v>
          </cell>
        </row>
        <row r="90051">
          <cell r="B90051">
            <v>1366966</v>
          </cell>
          <cell r="E90051">
            <v>1482064.4998183884</v>
          </cell>
        </row>
        <row r="90052">
          <cell r="B90052">
            <v>1367378</v>
          </cell>
          <cell r="E90052">
            <v>1482082.4009440742</v>
          </cell>
        </row>
        <row r="90053">
          <cell r="B90053">
            <v>1367210</v>
          </cell>
          <cell r="E90053">
            <v>1482100.3020857812</v>
          </cell>
        </row>
        <row r="90054">
          <cell r="B90054">
            <v>1366889</v>
          </cell>
          <cell r="E90054">
            <v>1482118.2032435092</v>
          </cell>
        </row>
        <row r="90055">
          <cell r="B90055">
            <v>1367337</v>
          </cell>
          <cell r="E90055">
            <v>1482136.1044172579</v>
          </cell>
        </row>
        <row r="90056">
          <cell r="B90056">
            <v>1367130</v>
          </cell>
          <cell r="E90056">
            <v>1482154.0056070269</v>
          </cell>
        </row>
        <row r="90057">
          <cell r="B90057">
            <v>1367315</v>
          </cell>
          <cell r="E90057">
            <v>1482171.9068128164</v>
          </cell>
        </row>
        <row r="90058">
          <cell r="B90058">
            <v>1367070</v>
          </cell>
          <cell r="E90058">
            <v>1482189.8080346258</v>
          </cell>
        </row>
        <row r="90059">
          <cell r="B90059">
            <v>1367118</v>
          </cell>
          <cell r="E90059">
            <v>1482207.7092724554</v>
          </cell>
        </row>
        <row r="90060">
          <cell r="B90060">
            <v>1367088</v>
          </cell>
          <cell r="E90060">
            <v>1482225.6105263049</v>
          </cell>
        </row>
        <row r="90061">
          <cell r="B90061">
            <v>1367515</v>
          </cell>
          <cell r="E90061">
            <v>1482243.5117961741</v>
          </cell>
        </row>
        <row r="90062">
          <cell r="B90062">
            <v>1367593</v>
          </cell>
          <cell r="E90062">
            <v>1482261.4130820623</v>
          </cell>
        </row>
        <row r="90063">
          <cell r="B90063">
            <v>1367401</v>
          </cell>
          <cell r="E90063">
            <v>1482279.3143839703</v>
          </cell>
        </row>
        <row r="90064">
          <cell r="B90064">
            <v>1367594</v>
          </cell>
          <cell r="E90064">
            <v>1482297.2157018967</v>
          </cell>
        </row>
        <row r="90065">
          <cell r="B90065">
            <v>1367437</v>
          </cell>
          <cell r="E90065">
            <v>1482315.1170358427</v>
          </cell>
        </row>
        <row r="90066">
          <cell r="B90066">
            <v>1367075</v>
          </cell>
          <cell r="E90066">
            <v>1482333.0183858071</v>
          </cell>
        </row>
        <row r="90067">
          <cell r="B90067">
            <v>1366792</v>
          </cell>
          <cell r="E90067">
            <v>1482350.9197517899</v>
          </cell>
        </row>
        <row r="90068">
          <cell r="B90068">
            <v>1367593</v>
          </cell>
          <cell r="E90068">
            <v>1482368.8211337915</v>
          </cell>
        </row>
        <row r="90069">
          <cell r="B90069">
            <v>1367295</v>
          </cell>
          <cell r="E90069">
            <v>1482386.7225318111</v>
          </cell>
        </row>
        <row r="90070">
          <cell r="B90070">
            <v>1367559</v>
          </cell>
          <cell r="E90070">
            <v>1482404.6239458488</v>
          </cell>
        </row>
        <row r="90071">
          <cell r="B90071">
            <v>1367438</v>
          </cell>
          <cell r="E90071">
            <v>1482422.5253759043</v>
          </cell>
        </row>
        <row r="90072">
          <cell r="B90072">
            <v>1367546</v>
          </cell>
          <cell r="E90072">
            <v>1482440.4268219774</v>
          </cell>
        </row>
        <row r="90073">
          <cell r="B90073">
            <v>1367594</v>
          </cell>
          <cell r="E90073">
            <v>1482458.3282840678</v>
          </cell>
        </row>
        <row r="90074">
          <cell r="B90074">
            <v>1367350</v>
          </cell>
          <cell r="E90074">
            <v>1482476.2297621758</v>
          </cell>
        </row>
        <row r="90075">
          <cell r="B90075">
            <v>1367266</v>
          </cell>
          <cell r="E90075">
            <v>1482494.1312563007</v>
          </cell>
        </row>
        <row r="90076">
          <cell r="B90076">
            <v>1367600</v>
          </cell>
          <cell r="E90076">
            <v>1482512.0327664427</v>
          </cell>
        </row>
        <row r="90077">
          <cell r="B90077">
            <v>1367394</v>
          </cell>
          <cell r="E90077">
            <v>1482529.9342926017</v>
          </cell>
        </row>
        <row r="90078">
          <cell r="B90078">
            <v>1367915</v>
          </cell>
          <cell r="E90078">
            <v>1482547.835834777</v>
          </cell>
        </row>
        <row r="90079">
          <cell r="B90079">
            <v>1367735</v>
          </cell>
          <cell r="E90079">
            <v>1482565.7373929687</v>
          </cell>
        </row>
        <row r="90080">
          <cell r="B90080">
            <v>1367674</v>
          </cell>
          <cell r="E90080">
            <v>1482583.6389671767</v>
          </cell>
        </row>
        <row r="90081">
          <cell r="B90081">
            <v>1366931</v>
          </cell>
          <cell r="E90081">
            <v>1482601.5405574008</v>
          </cell>
        </row>
        <row r="90082">
          <cell r="B90082">
            <v>1367557</v>
          </cell>
          <cell r="E90082">
            <v>1482619.4421636409</v>
          </cell>
        </row>
        <row r="90083">
          <cell r="B90083">
            <v>1368105</v>
          </cell>
          <cell r="E90083">
            <v>1482637.3437858964</v>
          </cell>
        </row>
        <row r="90084">
          <cell r="B90084">
            <v>1367567</v>
          </cell>
          <cell r="E90084">
            <v>1482655.2454241675</v>
          </cell>
        </row>
        <row r="90085">
          <cell r="B90085">
            <v>1367679</v>
          </cell>
          <cell r="E90085">
            <v>1482673.1470784543</v>
          </cell>
        </row>
        <row r="90086">
          <cell r="B90086">
            <v>1367841</v>
          </cell>
          <cell r="E90086">
            <v>1482691.0487487561</v>
          </cell>
        </row>
        <row r="90087">
          <cell r="B90087">
            <v>1367451</v>
          </cell>
          <cell r="E90087">
            <v>1482708.9504350726</v>
          </cell>
        </row>
        <row r="90088">
          <cell r="B90088">
            <v>1367619</v>
          </cell>
          <cell r="E90088">
            <v>1482726.8521374043</v>
          </cell>
        </row>
        <row r="90089">
          <cell r="B90089">
            <v>1367305</v>
          </cell>
          <cell r="E90089">
            <v>1482744.7538557504</v>
          </cell>
        </row>
        <row r="90090">
          <cell r="B90090">
            <v>1367789</v>
          </cell>
          <cell r="E90090">
            <v>1482762.6555901109</v>
          </cell>
        </row>
        <row r="90091">
          <cell r="B90091">
            <v>1367980</v>
          </cell>
          <cell r="E90091">
            <v>1482780.5573404862</v>
          </cell>
        </row>
        <row r="90092">
          <cell r="B90092">
            <v>1368152</v>
          </cell>
          <cell r="E90092">
            <v>1482798.4591068751</v>
          </cell>
        </row>
        <row r="90093">
          <cell r="B90093">
            <v>1367890</v>
          </cell>
          <cell r="E90093">
            <v>1482816.3608892784</v>
          </cell>
        </row>
        <row r="90094">
          <cell r="B90094">
            <v>1368006</v>
          </cell>
          <cell r="E90094">
            <v>1482834.2626876947</v>
          </cell>
        </row>
        <row r="90095">
          <cell r="B90095">
            <v>1367681</v>
          </cell>
          <cell r="E90095">
            <v>1482852.164502125</v>
          </cell>
        </row>
        <row r="90096">
          <cell r="B90096">
            <v>1367587</v>
          </cell>
          <cell r="E90096">
            <v>1482870.0663325689</v>
          </cell>
        </row>
        <row r="90097">
          <cell r="B90097">
            <v>1367608</v>
          </cell>
          <cell r="E90097">
            <v>1482887.9681790259</v>
          </cell>
        </row>
        <row r="90098">
          <cell r="B90098">
            <v>1367971</v>
          </cell>
          <cell r="E90098">
            <v>1482905.8700414957</v>
          </cell>
        </row>
        <row r="90099">
          <cell r="B90099">
            <v>1368270</v>
          </cell>
          <cell r="E90099">
            <v>1482923.7719199785</v>
          </cell>
        </row>
        <row r="90100">
          <cell r="B90100">
            <v>1367735</v>
          </cell>
          <cell r="E90100">
            <v>1482941.6738144741</v>
          </cell>
        </row>
        <row r="90101">
          <cell r="B90101">
            <v>1368008</v>
          </cell>
          <cell r="E90101">
            <v>1482959.5757249822</v>
          </cell>
        </row>
        <row r="90102">
          <cell r="B90102">
            <v>1367832</v>
          </cell>
          <cell r="E90102">
            <v>1482977.4776515025</v>
          </cell>
        </row>
        <row r="90103">
          <cell r="B90103">
            <v>1368293</v>
          </cell>
          <cell r="E90103">
            <v>1482995.3795940352</v>
          </cell>
        </row>
        <row r="90104">
          <cell r="B90104">
            <v>1368230</v>
          </cell>
          <cell r="E90104">
            <v>1483013.2815525797</v>
          </cell>
        </row>
        <row r="90105">
          <cell r="B90105">
            <v>1367982</v>
          </cell>
          <cell r="E90105">
            <v>1483031.183527136</v>
          </cell>
        </row>
        <row r="90106">
          <cell r="B90106">
            <v>1368267</v>
          </cell>
          <cell r="E90106">
            <v>1483049.085517704</v>
          </cell>
        </row>
        <row r="90107">
          <cell r="B90107">
            <v>1368074</v>
          </cell>
          <cell r="E90107">
            <v>1483066.9875242831</v>
          </cell>
        </row>
        <row r="90108">
          <cell r="B90108">
            <v>1367734</v>
          </cell>
          <cell r="E90108">
            <v>1483084.8895468737</v>
          </cell>
        </row>
        <row r="90109">
          <cell r="B90109">
            <v>1367961</v>
          </cell>
          <cell r="E90109">
            <v>1483102.7915854754</v>
          </cell>
        </row>
        <row r="90110">
          <cell r="B90110">
            <v>1368115</v>
          </cell>
          <cell r="E90110">
            <v>1483120.6936400882</v>
          </cell>
        </row>
        <row r="90111">
          <cell r="B90111">
            <v>1367907</v>
          </cell>
          <cell r="E90111">
            <v>1483138.5957107116</v>
          </cell>
        </row>
        <row r="90112">
          <cell r="B90112">
            <v>1368036</v>
          </cell>
          <cell r="E90112">
            <v>1483156.4977973453</v>
          </cell>
        </row>
        <row r="90113">
          <cell r="B90113">
            <v>1368227</v>
          </cell>
          <cell r="E90113">
            <v>1483174.3998999898</v>
          </cell>
        </row>
        <row r="90114">
          <cell r="B90114">
            <v>1368340</v>
          </cell>
          <cell r="E90114">
            <v>1483192.3020186441</v>
          </cell>
        </row>
        <row r="90115">
          <cell r="B90115">
            <v>1368081</v>
          </cell>
          <cell r="E90115">
            <v>1483210.2041533086</v>
          </cell>
        </row>
        <row r="90116">
          <cell r="B90116">
            <v>1368316</v>
          </cell>
          <cell r="E90116">
            <v>1483228.1063039829</v>
          </cell>
        </row>
        <row r="90117">
          <cell r="B90117">
            <v>1368007</v>
          </cell>
          <cell r="E90117">
            <v>1483246.0084706671</v>
          </cell>
        </row>
        <row r="90118">
          <cell r="B90118">
            <v>1367935</v>
          </cell>
          <cell r="E90118">
            <v>1483263.9106533604</v>
          </cell>
        </row>
        <row r="90119">
          <cell r="B90119">
            <v>1368193</v>
          </cell>
          <cell r="E90119">
            <v>1483281.8128520634</v>
          </cell>
        </row>
        <row r="90120">
          <cell r="B90120">
            <v>1368297</v>
          </cell>
          <cell r="E90120">
            <v>1483299.7150667754</v>
          </cell>
        </row>
        <row r="90121">
          <cell r="B90121">
            <v>1368326</v>
          </cell>
          <cell r="E90121">
            <v>1483317.6172974959</v>
          </cell>
        </row>
        <row r="90122">
          <cell r="B90122">
            <v>1368440</v>
          </cell>
          <cell r="E90122">
            <v>1483335.5195442259</v>
          </cell>
        </row>
        <row r="90123">
          <cell r="B90123">
            <v>1368559</v>
          </cell>
          <cell r="E90123">
            <v>1483353.4218069643</v>
          </cell>
        </row>
        <row r="90124">
          <cell r="B90124">
            <v>1368357</v>
          </cell>
          <cell r="E90124">
            <v>1483371.324085711</v>
          </cell>
        </row>
        <row r="90125">
          <cell r="B90125">
            <v>1368416</v>
          </cell>
          <cell r="E90125">
            <v>1483389.226380466</v>
          </cell>
        </row>
        <row r="90126">
          <cell r="B90126">
            <v>1368087</v>
          </cell>
          <cell r="E90126">
            <v>1483407.128691229</v>
          </cell>
        </row>
        <row r="90127">
          <cell r="B90127">
            <v>1368216</v>
          </cell>
          <cell r="E90127">
            <v>1483425.0310179999</v>
          </cell>
        </row>
        <row r="90128">
          <cell r="B90128">
            <v>1368289</v>
          </cell>
          <cell r="E90128">
            <v>1483442.9333607783</v>
          </cell>
        </row>
        <row r="90129">
          <cell r="B90129">
            <v>1368449</v>
          </cell>
          <cell r="E90129">
            <v>1483460.8357195645</v>
          </cell>
        </row>
        <row r="90130">
          <cell r="B90130">
            <v>1367995</v>
          </cell>
          <cell r="E90130">
            <v>1483478.7380943578</v>
          </cell>
        </row>
        <row r="90131">
          <cell r="B90131">
            <v>1368326</v>
          </cell>
          <cell r="E90131">
            <v>1483496.6404851584</v>
          </cell>
        </row>
        <row r="90132">
          <cell r="B90132">
            <v>1368153</v>
          </cell>
          <cell r="E90132">
            <v>1483514.5428919664</v>
          </cell>
        </row>
        <row r="90133">
          <cell r="B90133">
            <v>1367874</v>
          </cell>
          <cell r="E90133">
            <v>1483532.445314781</v>
          </cell>
        </row>
        <row r="90134">
          <cell r="B90134">
            <v>1368419</v>
          </cell>
          <cell r="E90134">
            <v>1483550.3477536021</v>
          </cell>
        </row>
        <row r="90135">
          <cell r="B90135">
            <v>1368869</v>
          </cell>
          <cell r="E90135">
            <v>1483568.2502084298</v>
          </cell>
        </row>
        <row r="90136">
          <cell r="B90136">
            <v>1368247</v>
          </cell>
          <cell r="E90136">
            <v>1483586.1526792636</v>
          </cell>
        </row>
        <row r="90137">
          <cell r="B90137">
            <v>1368290</v>
          </cell>
          <cell r="E90137">
            <v>1483604.0551661039</v>
          </cell>
        </row>
        <row r="90138">
          <cell r="B90138">
            <v>1368595</v>
          </cell>
          <cell r="E90138">
            <v>1483621.9576689496</v>
          </cell>
        </row>
        <row r="90139">
          <cell r="B90139">
            <v>1368413</v>
          </cell>
          <cell r="E90139">
            <v>1483639.8601878015</v>
          </cell>
        </row>
        <row r="90140">
          <cell r="B90140">
            <v>1368496</v>
          </cell>
          <cell r="E90140">
            <v>1483657.7627226585</v>
          </cell>
        </row>
        <row r="90141">
          <cell r="B90141">
            <v>1368331</v>
          </cell>
          <cell r="E90141">
            <v>1483675.6652735213</v>
          </cell>
        </row>
        <row r="90142">
          <cell r="B90142">
            <v>1368845</v>
          </cell>
          <cell r="E90142">
            <v>1483693.5678403894</v>
          </cell>
        </row>
        <row r="90143">
          <cell r="B90143">
            <v>1368473</v>
          </cell>
          <cell r="E90143">
            <v>1483711.4704232623</v>
          </cell>
        </row>
        <row r="90144">
          <cell r="B90144">
            <v>1368300</v>
          </cell>
          <cell r="E90144">
            <v>1483729.3730221402</v>
          </cell>
        </row>
        <row r="90145">
          <cell r="B90145">
            <v>1368535</v>
          </cell>
          <cell r="E90145">
            <v>1483747.2756370227</v>
          </cell>
        </row>
        <row r="90146">
          <cell r="B90146">
            <v>1368420</v>
          </cell>
          <cell r="E90146">
            <v>1483765.1782679097</v>
          </cell>
        </row>
        <row r="90147">
          <cell r="B90147">
            <v>1368510</v>
          </cell>
          <cell r="E90147">
            <v>1483783.0809148012</v>
          </cell>
        </row>
        <row r="90148">
          <cell r="B90148">
            <v>1368592</v>
          </cell>
          <cell r="E90148">
            <v>1483800.9835776968</v>
          </cell>
        </row>
        <row r="90149">
          <cell r="B90149">
            <v>1368401</v>
          </cell>
          <cell r="E90149">
            <v>1483818.8862565963</v>
          </cell>
        </row>
        <row r="90150">
          <cell r="B90150">
            <v>1369385</v>
          </cell>
          <cell r="E90150">
            <v>1483836.7889514996</v>
          </cell>
        </row>
        <row r="90151">
          <cell r="B90151">
            <v>1369132</v>
          </cell>
          <cell r="E90151">
            <v>1483854.6916624065</v>
          </cell>
        </row>
        <row r="90152">
          <cell r="B90152">
            <v>1368736</v>
          </cell>
          <cell r="E90152">
            <v>1483872.5943893169</v>
          </cell>
        </row>
        <row r="90153">
          <cell r="B90153">
            <v>1369008</v>
          </cell>
          <cell r="E90153">
            <v>1483890.4971322306</v>
          </cell>
        </row>
        <row r="90154">
          <cell r="B90154">
            <v>1368996</v>
          </cell>
          <cell r="E90154">
            <v>1483908.3998911474</v>
          </cell>
        </row>
        <row r="90155">
          <cell r="B90155">
            <v>1369030</v>
          </cell>
          <cell r="E90155">
            <v>1483926.3026660674</v>
          </cell>
        </row>
        <row r="90156">
          <cell r="B90156">
            <v>1368830</v>
          </cell>
          <cell r="E90156">
            <v>1483944.2054569898</v>
          </cell>
        </row>
        <row r="90157">
          <cell r="B90157">
            <v>1369233</v>
          </cell>
          <cell r="E90157">
            <v>1483962.1082639147</v>
          </cell>
        </row>
        <row r="90158">
          <cell r="B90158">
            <v>1368846</v>
          </cell>
          <cell r="E90158">
            <v>1483980.011086842</v>
          </cell>
        </row>
        <row r="90159">
          <cell r="B90159">
            <v>1369221</v>
          </cell>
          <cell r="E90159">
            <v>1483997.9139257718</v>
          </cell>
        </row>
        <row r="90160">
          <cell r="B90160">
            <v>1369033</v>
          </cell>
          <cell r="E90160">
            <v>1484015.8167807034</v>
          </cell>
        </row>
        <row r="90161">
          <cell r="B90161">
            <v>1369032</v>
          </cell>
          <cell r="E90161">
            <v>1484033.7196516369</v>
          </cell>
        </row>
        <row r="90162">
          <cell r="B90162">
            <v>1368640</v>
          </cell>
          <cell r="E90162">
            <v>1484051.6225385722</v>
          </cell>
        </row>
        <row r="90163">
          <cell r="B90163">
            <v>1369168</v>
          </cell>
          <cell r="E90163">
            <v>1484069.5254415087</v>
          </cell>
        </row>
        <row r="90164">
          <cell r="B90164">
            <v>1369098</v>
          </cell>
          <cell r="E90164">
            <v>1484087.4283604468</v>
          </cell>
        </row>
        <row r="90165">
          <cell r="B90165">
            <v>1368754</v>
          </cell>
          <cell r="E90165">
            <v>1484105.331295386</v>
          </cell>
        </row>
        <row r="90166">
          <cell r="B90166">
            <v>1368964</v>
          </cell>
          <cell r="E90166">
            <v>1484123.2342463261</v>
          </cell>
        </row>
        <row r="90167">
          <cell r="B90167">
            <v>1369464</v>
          </cell>
          <cell r="E90167">
            <v>1484141.1372132669</v>
          </cell>
        </row>
        <row r="90168">
          <cell r="B90168">
            <v>1369145</v>
          </cell>
          <cell r="E90168">
            <v>1484159.0401962083</v>
          </cell>
        </row>
        <row r="90169">
          <cell r="B90169">
            <v>1369124</v>
          </cell>
          <cell r="E90169">
            <v>1484176.9431951502</v>
          </cell>
        </row>
        <row r="90170">
          <cell r="B90170">
            <v>1369334</v>
          </cell>
          <cell r="E90170">
            <v>1484194.8462100923</v>
          </cell>
        </row>
        <row r="90171">
          <cell r="B90171">
            <v>1368927</v>
          </cell>
          <cell r="E90171">
            <v>1484212.7492410347</v>
          </cell>
        </row>
        <row r="90172">
          <cell r="B90172">
            <v>1369163</v>
          </cell>
          <cell r="E90172">
            <v>1484230.6522879768</v>
          </cell>
        </row>
        <row r="90173">
          <cell r="B90173">
            <v>1368852</v>
          </cell>
          <cell r="E90173">
            <v>1484248.5553509188</v>
          </cell>
        </row>
        <row r="90174">
          <cell r="B90174">
            <v>1369170</v>
          </cell>
          <cell r="E90174">
            <v>1484266.4584298602</v>
          </cell>
        </row>
        <row r="90175">
          <cell r="B90175">
            <v>1369022</v>
          </cell>
          <cell r="E90175">
            <v>1484284.3615248012</v>
          </cell>
        </row>
        <row r="90176">
          <cell r="B90176">
            <v>1368883</v>
          </cell>
          <cell r="E90176">
            <v>1484302.2646357408</v>
          </cell>
        </row>
        <row r="90177">
          <cell r="B90177">
            <v>1369424</v>
          </cell>
          <cell r="E90177">
            <v>1484320.16776268</v>
          </cell>
        </row>
        <row r="90178">
          <cell r="B90178">
            <v>1369468</v>
          </cell>
          <cell r="E90178">
            <v>1484338.0709056177</v>
          </cell>
        </row>
        <row r="90179">
          <cell r="B90179">
            <v>1368811</v>
          </cell>
          <cell r="E90179">
            <v>1484355.9740645541</v>
          </cell>
        </row>
        <row r="90180">
          <cell r="B90180">
            <v>1369402</v>
          </cell>
          <cell r="E90180">
            <v>1484373.8772394895</v>
          </cell>
        </row>
        <row r="90181">
          <cell r="B90181">
            <v>1369414</v>
          </cell>
          <cell r="E90181">
            <v>1484391.7804304226</v>
          </cell>
        </row>
        <row r="90182">
          <cell r="B90182">
            <v>1368917</v>
          </cell>
          <cell r="E90182">
            <v>1484409.6836373541</v>
          </cell>
        </row>
        <row r="90183">
          <cell r="B90183">
            <v>1369311</v>
          </cell>
          <cell r="E90183">
            <v>1484427.5868602833</v>
          </cell>
        </row>
        <row r="90184">
          <cell r="B90184">
            <v>1369205</v>
          </cell>
          <cell r="E90184">
            <v>1484445.4900992103</v>
          </cell>
        </row>
        <row r="90185">
          <cell r="B90185">
            <v>1369331</v>
          </cell>
          <cell r="E90185">
            <v>1484463.3933541353</v>
          </cell>
        </row>
        <row r="90186">
          <cell r="B90186">
            <v>1369334</v>
          </cell>
          <cell r="E90186">
            <v>1484481.2966250577</v>
          </cell>
        </row>
        <row r="90187">
          <cell r="B90187">
            <v>1369610</v>
          </cell>
          <cell r="E90187">
            <v>1484499.1999119767</v>
          </cell>
        </row>
        <row r="90188">
          <cell r="B90188">
            <v>1369555</v>
          </cell>
          <cell r="E90188">
            <v>1484517.1032148933</v>
          </cell>
        </row>
        <row r="90189">
          <cell r="B90189">
            <v>1369184</v>
          </cell>
          <cell r="E90189">
            <v>1484535.0065338067</v>
          </cell>
        </row>
        <row r="90190">
          <cell r="B90190">
            <v>1369432</v>
          </cell>
          <cell r="E90190">
            <v>1484552.9098687167</v>
          </cell>
        </row>
        <row r="90191">
          <cell r="B90191">
            <v>1369620</v>
          </cell>
          <cell r="E90191">
            <v>1484570.8132196234</v>
          </cell>
        </row>
        <row r="90192">
          <cell r="B90192">
            <v>1368998</v>
          </cell>
          <cell r="E90192">
            <v>1484588.7165865263</v>
          </cell>
        </row>
        <row r="90193">
          <cell r="B90193">
            <v>1369611</v>
          </cell>
          <cell r="E90193">
            <v>1484606.6199694253</v>
          </cell>
        </row>
        <row r="90194">
          <cell r="B90194">
            <v>1369377</v>
          </cell>
          <cell r="E90194">
            <v>1484624.5233683202</v>
          </cell>
        </row>
        <row r="90195">
          <cell r="B90195">
            <v>1369803</v>
          </cell>
          <cell r="E90195">
            <v>1484642.4267832111</v>
          </cell>
        </row>
        <row r="90196">
          <cell r="B90196">
            <v>1369635</v>
          </cell>
          <cell r="E90196">
            <v>1484660.3302140974</v>
          </cell>
        </row>
        <row r="90197">
          <cell r="B90197">
            <v>1369498</v>
          </cell>
          <cell r="E90197">
            <v>1484678.2336609794</v>
          </cell>
        </row>
        <row r="90198">
          <cell r="B90198">
            <v>1369892</v>
          </cell>
          <cell r="E90198">
            <v>1484696.1371238572</v>
          </cell>
        </row>
        <row r="90199">
          <cell r="B90199">
            <v>1370360</v>
          </cell>
          <cell r="E90199">
            <v>1484714.0406027297</v>
          </cell>
        </row>
        <row r="90200">
          <cell r="B90200">
            <v>1370096</v>
          </cell>
          <cell r="E90200">
            <v>1484731.9440975969</v>
          </cell>
        </row>
        <row r="90201">
          <cell r="B90201">
            <v>1369447</v>
          </cell>
          <cell r="E90201">
            <v>1484749.8476084589</v>
          </cell>
        </row>
        <row r="90202">
          <cell r="B90202">
            <v>1369882</v>
          </cell>
          <cell r="E90202">
            <v>1484767.7511353155</v>
          </cell>
        </row>
        <row r="90203">
          <cell r="B90203">
            <v>1369744</v>
          </cell>
          <cell r="E90203">
            <v>1484785.6546781666</v>
          </cell>
        </row>
        <row r="90204">
          <cell r="B90204">
            <v>1369811</v>
          </cell>
          <cell r="E90204">
            <v>1484803.558237012</v>
          </cell>
        </row>
        <row r="90205">
          <cell r="B90205">
            <v>1369640</v>
          </cell>
          <cell r="E90205">
            <v>1484821.4618118515</v>
          </cell>
        </row>
        <row r="90206">
          <cell r="B90206">
            <v>1369442</v>
          </cell>
          <cell r="E90206">
            <v>1484839.3654026843</v>
          </cell>
        </row>
        <row r="90207">
          <cell r="B90207">
            <v>1369747</v>
          </cell>
          <cell r="E90207">
            <v>1484857.2690095115</v>
          </cell>
        </row>
        <row r="90208">
          <cell r="B90208">
            <v>1369627</v>
          </cell>
          <cell r="E90208">
            <v>1484875.172632332</v>
          </cell>
        </row>
        <row r="90209">
          <cell r="B90209">
            <v>1369833</v>
          </cell>
          <cell r="E90209">
            <v>1484893.0762711458</v>
          </cell>
        </row>
        <row r="90210">
          <cell r="B90210">
            <v>1369627</v>
          </cell>
          <cell r="E90210">
            <v>1484910.9799259526</v>
          </cell>
        </row>
        <row r="90211">
          <cell r="B90211">
            <v>1369666</v>
          </cell>
          <cell r="E90211">
            <v>1484928.8835967525</v>
          </cell>
        </row>
        <row r="90212">
          <cell r="B90212">
            <v>1369806</v>
          </cell>
          <cell r="E90212">
            <v>1484946.7872835454</v>
          </cell>
        </row>
        <row r="90213">
          <cell r="B90213">
            <v>1369919</v>
          </cell>
          <cell r="E90213">
            <v>1484964.6909863304</v>
          </cell>
        </row>
        <row r="90214">
          <cell r="B90214">
            <v>1369886</v>
          </cell>
          <cell r="E90214">
            <v>1484982.5947051083</v>
          </cell>
        </row>
        <row r="90215">
          <cell r="B90215">
            <v>1369713</v>
          </cell>
          <cell r="E90215">
            <v>1485000.4984398787</v>
          </cell>
        </row>
        <row r="90216">
          <cell r="B90216">
            <v>1369788</v>
          </cell>
          <cell r="E90216">
            <v>1485018.4021906408</v>
          </cell>
        </row>
        <row r="90217">
          <cell r="B90217">
            <v>1370187</v>
          </cell>
          <cell r="E90217">
            <v>1485036.3059573949</v>
          </cell>
        </row>
        <row r="90218">
          <cell r="B90218">
            <v>1370235</v>
          </cell>
          <cell r="E90218">
            <v>1485054.2097401405</v>
          </cell>
        </row>
        <row r="90219">
          <cell r="B90219">
            <v>1369674</v>
          </cell>
          <cell r="E90219">
            <v>1485072.1135388778</v>
          </cell>
        </row>
        <row r="90220">
          <cell r="B90220">
            <v>1369811</v>
          </cell>
          <cell r="E90220">
            <v>1485090.0173536069</v>
          </cell>
        </row>
        <row r="90221">
          <cell r="B90221">
            <v>1370249</v>
          </cell>
          <cell r="E90221">
            <v>1485107.921184327</v>
          </cell>
        </row>
        <row r="90222">
          <cell r="B90222">
            <v>1369610</v>
          </cell>
          <cell r="E90222">
            <v>1485125.8250310379</v>
          </cell>
        </row>
        <row r="90223">
          <cell r="B90223">
            <v>1369702</v>
          </cell>
          <cell r="E90223">
            <v>1485143.7288937399</v>
          </cell>
        </row>
        <row r="90224">
          <cell r="B90224">
            <v>1369997</v>
          </cell>
          <cell r="E90224">
            <v>1485161.6327724322</v>
          </cell>
        </row>
        <row r="90225">
          <cell r="B90225">
            <v>1370410</v>
          </cell>
          <cell r="E90225">
            <v>1485179.5366671155</v>
          </cell>
        </row>
        <row r="90226">
          <cell r="B90226">
            <v>1369954</v>
          </cell>
          <cell r="E90226">
            <v>1485197.4405777887</v>
          </cell>
        </row>
        <row r="90227">
          <cell r="B90227">
            <v>1369619</v>
          </cell>
          <cell r="E90227">
            <v>1485215.3445044523</v>
          </cell>
        </row>
        <row r="90228">
          <cell r="B90228">
            <v>1370144</v>
          </cell>
          <cell r="E90228">
            <v>1485233.248447106</v>
          </cell>
        </row>
        <row r="90229">
          <cell r="B90229">
            <v>1369939</v>
          </cell>
          <cell r="E90229">
            <v>1485251.1524057493</v>
          </cell>
        </row>
        <row r="90230">
          <cell r="B90230">
            <v>1369478</v>
          </cell>
          <cell r="E90230">
            <v>1485269.056380382</v>
          </cell>
        </row>
        <row r="90231">
          <cell r="B90231">
            <v>1370155</v>
          </cell>
          <cell r="E90231">
            <v>1485286.9603710044</v>
          </cell>
        </row>
        <row r="90232">
          <cell r="B90232">
            <v>1369756</v>
          </cell>
          <cell r="E90232">
            <v>1485304.864377616</v>
          </cell>
        </row>
        <row r="90233">
          <cell r="B90233">
            <v>1370189</v>
          </cell>
          <cell r="E90233">
            <v>1485322.7684002167</v>
          </cell>
        </row>
        <row r="90234">
          <cell r="B90234">
            <v>1370053</v>
          </cell>
          <cell r="E90234">
            <v>1485340.6724388064</v>
          </cell>
        </row>
        <row r="90235">
          <cell r="B90235">
            <v>1370098</v>
          </cell>
          <cell r="E90235">
            <v>1485358.5764933848</v>
          </cell>
        </row>
        <row r="90236">
          <cell r="B90236">
            <v>1370112</v>
          </cell>
          <cell r="E90236">
            <v>1485376.4805639517</v>
          </cell>
        </row>
        <row r="90237">
          <cell r="B90237">
            <v>1370039</v>
          </cell>
          <cell r="E90237">
            <v>1485394.3846505068</v>
          </cell>
        </row>
        <row r="90238">
          <cell r="B90238">
            <v>1370209</v>
          </cell>
          <cell r="E90238">
            <v>1485412.2887530504</v>
          </cell>
        </row>
        <row r="90239">
          <cell r="B90239">
            <v>1370276</v>
          </cell>
          <cell r="E90239">
            <v>1485430.192871582</v>
          </cell>
        </row>
        <row r="90240">
          <cell r="B90240">
            <v>1370414</v>
          </cell>
          <cell r="E90240">
            <v>1485448.0970061014</v>
          </cell>
        </row>
        <row r="90241">
          <cell r="B90241">
            <v>1370414</v>
          </cell>
          <cell r="E90241">
            <v>1485466.0011566083</v>
          </cell>
        </row>
        <row r="90242">
          <cell r="B90242">
            <v>1370653</v>
          </cell>
          <cell r="E90242">
            <v>1485483.9053231026</v>
          </cell>
        </row>
        <row r="90243">
          <cell r="B90243">
            <v>1370614</v>
          </cell>
          <cell r="E90243">
            <v>1485501.8095055844</v>
          </cell>
        </row>
        <row r="90244">
          <cell r="B90244">
            <v>1370496</v>
          </cell>
          <cell r="E90244">
            <v>1485519.7137040538</v>
          </cell>
        </row>
        <row r="90245">
          <cell r="B90245">
            <v>1370013</v>
          </cell>
          <cell r="E90245">
            <v>1485537.6179185093</v>
          </cell>
        </row>
        <row r="90246">
          <cell r="B90246">
            <v>1370073</v>
          </cell>
          <cell r="E90246">
            <v>1485555.5221489521</v>
          </cell>
        </row>
        <row r="90247">
          <cell r="B90247">
            <v>1369738</v>
          </cell>
          <cell r="E90247">
            <v>1485573.4263953813</v>
          </cell>
        </row>
        <row r="90248">
          <cell r="B90248">
            <v>1370432</v>
          </cell>
          <cell r="E90248">
            <v>1485591.3306577972</v>
          </cell>
        </row>
        <row r="90249">
          <cell r="B90249">
            <v>1370261</v>
          </cell>
          <cell r="E90249">
            <v>1485609.2349361989</v>
          </cell>
        </row>
        <row r="90250">
          <cell r="B90250">
            <v>1370798</v>
          </cell>
          <cell r="E90250">
            <v>1485627.1392305871</v>
          </cell>
        </row>
        <row r="90251">
          <cell r="B90251">
            <v>1370087</v>
          </cell>
          <cell r="E90251">
            <v>1485645.0435409609</v>
          </cell>
        </row>
        <row r="90252">
          <cell r="B90252">
            <v>1370732</v>
          </cell>
          <cell r="E90252">
            <v>1485662.9478673206</v>
          </cell>
        </row>
        <row r="90253">
          <cell r="B90253">
            <v>1370682</v>
          </cell>
          <cell r="E90253">
            <v>1485680.8522096656</v>
          </cell>
        </row>
        <row r="90254">
          <cell r="B90254">
            <v>1370354</v>
          </cell>
          <cell r="E90254">
            <v>1485698.7565679965</v>
          </cell>
        </row>
        <row r="90255">
          <cell r="B90255">
            <v>1370125</v>
          </cell>
          <cell r="E90255">
            <v>1485716.6609423121</v>
          </cell>
        </row>
        <row r="90256">
          <cell r="B90256">
            <v>1370416</v>
          </cell>
          <cell r="E90256">
            <v>1485734.5653326127</v>
          </cell>
        </row>
        <row r="90257">
          <cell r="B90257">
            <v>1370612</v>
          </cell>
          <cell r="E90257">
            <v>1485752.4697388983</v>
          </cell>
        </row>
        <row r="90258">
          <cell r="B90258">
            <v>1370363</v>
          </cell>
          <cell r="E90258">
            <v>1485770.3741611685</v>
          </cell>
        </row>
        <row r="90259">
          <cell r="B90259">
            <v>1370327</v>
          </cell>
          <cell r="E90259">
            <v>1485788.2785994231</v>
          </cell>
        </row>
        <row r="90260">
          <cell r="B90260">
            <v>1370491</v>
          </cell>
          <cell r="E90260">
            <v>1485806.1830536623</v>
          </cell>
        </row>
        <row r="90261">
          <cell r="B90261">
            <v>1370312</v>
          </cell>
          <cell r="E90261">
            <v>1485824.0875238853</v>
          </cell>
        </row>
        <row r="90262">
          <cell r="B90262">
            <v>1370616</v>
          </cell>
          <cell r="E90262">
            <v>1485841.9920100926</v>
          </cell>
        </row>
        <row r="90263">
          <cell r="B90263">
            <v>1370754</v>
          </cell>
          <cell r="E90263">
            <v>1485859.8965122832</v>
          </cell>
        </row>
        <row r="90264">
          <cell r="B90264">
            <v>1370207</v>
          </cell>
          <cell r="E90264">
            <v>1485877.801030458</v>
          </cell>
        </row>
        <row r="90265">
          <cell r="B90265">
            <v>1370246</v>
          </cell>
          <cell r="E90265">
            <v>1485895.7055646155</v>
          </cell>
        </row>
        <row r="90266">
          <cell r="B90266">
            <v>1371069</v>
          </cell>
          <cell r="E90266">
            <v>1485913.6101147565</v>
          </cell>
        </row>
        <row r="90267">
          <cell r="B90267">
            <v>1370414</v>
          </cell>
          <cell r="E90267">
            <v>1485931.5146808808</v>
          </cell>
        </row>
        <row r="90268">
          <cell r="B90268">
            <v>1370798</v>
          </cell>
          <cell r="E90268">
            <v>1485949.419262988</v>
          </cell>
        </row>
        <row r="90269">
          <cell r="B90269">
            <v>1371040</v>
          </cell>
          <cell r="E90269">
            <v>1485967.3238610777</v>
          </cell>
        </row>
        <row r="90270">
          <cell r="B90270">
            <v>1370904</v>
          </cell>
          <cell r="E90270">
            <v>1485985.22847515</v>
          </cell>
        </row>
        <row r="90271">
          <cell r="B90271">
            <v>1370377</v>
          </cell>
          <cell r="E90271">
            <v>1486003.1331052044</v>
          </cell>
        </row>
        <row r="90272">
          <cell r="B90272">
            <v>1370866</v>
          </cell>
          <cell r="E90272">
            <v>1486021.0377512414</v>
          </cell>
        </row>
        <row r="90273">
          <cell r="B90273">
            <v>1370553</v>
          </cell>
          <cell r="E90273">
            <v>1486038.9424132602</v>
          </cell>
        </row>
        <row r="90274">
          <cell r="B90274">
            <v>1370784</v>
          </cell>
          <cell r="E90274">
            <v>1486056.8470912606</v>
          </cell>
        </row>
        <row r="90275">
          <cell r="B90275">
            <v>1371030</v>
          </cell>
          <cell r="E90275">
            <v>1486074.7517852432</v>
          </cell>
        </row>
        <row r="90276">
          <cell r="B90276">
            <v>1371024</v>
          </cell>
          <cell r="E90276">
            <v>1486092.656495207</v>
          </cell>
        </row>
        <row r="90277">
          <cell r="B90277">
            <v>1370608</v>
          </cell>
          <cell r="E90277">
            <v>1486110.5612211516</v>
          </cell>
        </row>
        <row r="90278">
          <cell r="B90278">
            <v>1370809</v>
          </cell>
          <cell r="E90278">
            <v>1486128.465963078</v>
          </cell>
        </row>
        <row r="90279">
          <cell r="B90279">
            <v>1370568</v>
          </cell>
          <cell r="E90279">
            <v>1486146.3707209851</v>
          </cell>
        </row>
        <row r="90280">
          <cell r="B90280">
            <v>1370988</v>
          </cell>
          <cell r="E90280">
            <v>1486164.2754948728</v>
          </cell>
        </row>
        <row r="90281">
          <cell r="B90281">
            <v>1371100</v>
          </cell>
          <cell r="E90281">
            <v>1486182.1802847413</v>
          </cell>
        </row>
        <row r="90282">
          <cell r="B90282">
            <v>1371061</v>
          </cell>
          <cell r="E90282">
            <v>1486200.0850905902</v>
          </cell>
        </row>
        <row r="90283">
          <cell r="B90283">
            <v>1371065</v>
          </cell>
          <cell r="E90283">
            <v>1486217.9899124189</v>
          </cell>
        </row>
        <row r="90284">
          <cell r="B90284">
            <v>1370852</v>
          </cell>
          <cell r="E90284">
            <v>1486235.8947502282</v>
          </cell>
        </row>
        <row r="90285">
          <cell r="B90285">
            <v>1371448</v>
          </cell>
          <cell r="E90285">
            <v>1486253.7996040171</v>
          </cell>
        </row>
        <row r="90286">
          <cell r="B90286">
            <v>1370750</v>
          </cell>
          <cell r="E90286">
            <v>1486271.7044737858</v>
          </cell>
        </row>
        <row r="90287">
          <cell r="B90287">
            <v>1370995</v>
          </cell>
          <cell r="E90287">
            <v>1486289.609359534</v>
          </cell>
        </row>
        <row r="90288">
          <cell r="B90288">
            <v>1371422</v>
          </cell>
          <cell r="E90288">
            <v>1486307.5142612618</v>
          </cell>
        </row>
        <row r="90289">
          <cell r="B90289">
            <v>1371380</v>
          </cell>
          <cell r="E90289">
            <v>1486325.4191789685</v>
          </cell>
        </row>
        <row r="90290">
          <cell r="B90290">
            <v>1371291</v>
          </cell>
          <cell r="E90290">
            <v>1486343.324112654</v>
          </cell>
        </row>
        <row r="90291">
          <cell r="B90291">
            <v>1370874</v>
          </cell>
          <cell r="E90291">
            <v>1486361.2290623186</v>
          </cell>
        </row>
        <row r="90292">
          <cell r="B90292">
            <v>1371149</v>
          </cell>
          <cell r="E90292">
            <v>1486379.1340279616</v>
          </cell>
        </row>
        <row r="90293">
          <cell r="B90293">
            <v>1370975</v>
          </cell>
          <cell r="E90293">
            <v>1486397.0390095834</v>
          </cell>
        </row>
        <row r="90294">
          <cell r="B90294">
            <v>1371115</v>
          </cell>
          <cell r="E90294">
            <v>1486414.9440071834</v>
          </cell>
        </row>
        <row r="90295">
          <cell r="B90295">
            <v>1371217</v>
          </cell>
          <cell r="E90295">
            <v>1486432.849020761</v>
          </cell>
        </row>
        <row r="90296">
          <cell r="B90296">
            <v>1371141</v>
          </cell>
          <cell r="E90296">
            <v>1486450.754050317</v>
          </cell>
        </row>
        <row r="90297">
          <cell r="B90297">
            <v>1371525</v>
          </cell>
          <cell r="E90297">
            <v>1486468.6590958508</v>
          </cell>
        </row>
        <row r="90298">
          <cell r="B90298">
            <v>1371543</v>
          </cell>
          <cell r="E90298">
            <v>1486486.5641573619</v>
          </cell>
        </row>
        <row r="90299">
          <cell r="B90299">
            <v>1371584</v>
          </cell>
          <cell r="E90299">
            <v>1486504.4692348505</v>
          </cell>
        </row>
        <row r="90300">
          <cell r="B90300">
            <v>1371306</v>
          </cell>
          <cell r="E90300">
            <v>1486522.3743283167</v>
          </cell>
        </row>
        <row r="90301">
          <cell r="B90301">
            <v>1371230</v>
          </cell>
          <cell r="E90301">
            <v>1486540.2794377594</v>
          </cell>
        </row>
        <row r="90302">
          <cell r="B90302">
            <v>1371262</v>
          </cell>
          <cell r="E90302">
            <v>1486558.184563179</v>
          </cell>
        </row>
        <row r="90303">
          <cell r="B90303">
            <v>1371769</v>
          </cell>
          <cell r="E90303">
            <v>1486576.0897045755</v>
          </cell>
        </row>
        <row r="90304">
          <cell r="B90304">
            <v>1371002</v>
          </cell>
          <cell r="E90304">
            <v>1486593.9948619488</v>
          </cell>
        </row>
        <row r="90305">
          <cell r="B90305">
            <v>1371822</v>
          </cell>
          <cell r="E90305">
            <v>1486611.900035298</v>
          </cell>
        </row>
        <row r="90306">
          <cell r="B90306">
            <v>1371603</v>
          </cell>
          <cell r="E90306">
            <v>1486629.8052246235</v>
          </cell>
        </row>
        <row r="90307">
          <cell r="B90307">
            <v>1371509</v>
          </cell>
          <cell r="E90307">
            <v>1486647.7104299248</v>
          </cell>
        </row>
        <row r="90308">
          <cell r="B90308">
            <v>1371214</v>
          </cell>
          <cell r="E90308">
            <v>1486665.6156512022</v>
          </cell>
        </row>
        <row r="90309">
          <cell r="B90309">
            <v>1371227</v>
          </cell>
          <cell r="E90309">
            <v>1486683.520888455</v>
          </cell>
        </row>
        <row r="90310">
          <cell r="B90310">
            <v>1371426</v>
          </cell>
          <cell r="E90310">
            <v>1486701.4261416832</v>
          </cell>
        </row>
        <row r="90311">
          <cell r="B90311">
            <v>1371623</v>
          </cell>
          <cell r="E90311">
            <v>1486719.3314108867</v>
          </cell>
        </row>
        <row r="90312">
          <cell r="B90312">
            <v>1371823</v>
          </cell>
          <cell r="E90312">
            <v>1486737.2366960659</v>
          </cell>
        </row>
        <row r="90313">
          <cell r="B90313">
            <v>1371587</v>
          </cell>
          <cell r="E90313">
            <v>1486755.1419972191</v>
          </cell>
        </row>
        <row r="90314">
          <cell r="B90314">
            <v>1371420</v>
          </cell>
          <cell r="E90314">
            <v>1486773.0473143475</v>
          </cell>
        </row>
        <row r="90315">
          <cell r="B90315">
            <v>1371439</v>
          </cell>
          <cell r="E90315">
            <v>1486790.9526474506</v>
          </cell>
        </row>
        <row r="90316">
          <cell r="B90316">
            <v>1371084</v>
          </cell>
          <cell r="E90316">
            <v>1486808.8579965278</v>
          </cell>
        </row>
        <row r="90317">
          <cell r="B90317">
            <v>1371394</v>
          </cell>
          <cell r="E90317">
            <v>1486826.7633615795</v>
          </cell>
        </row>
        <row r="90318">
          <cell r="B90318">
            <v>1371518</v>
          </cell>
          <cell r="E90318">
            <v>1486844.6687426048</v>
          </cell>
        </row>
        <row r="90319">
          <cell r="B90319">
            <v>1371921</v>
          </cell>
          <cell r="E90319">
            <v>1486862.5741396043</v>
          </cell>
        </row>
        <row r="90320">
          <cell r="B90320">
            <v>1371275</v>
          </cell>
          <cell r="E90320">
            <v>1486880.4795525777</v>
          </cell>
        </row>
        <row r="90321">
          <cell r="B90321">
            <v>1371681</v>
          </cell>
          <cell r="E90321">
            <v>1486898.3849815242</v>
          </cell>
        </row>
        <row r="90322">
          <cell r="B90322">
            <v>1371675</v>
          </cell>
          <cell r="E90322">
            <v>1486916.290426444</v>
          </cell>
        </row>
        <row r="90323">
          <cell r="B90323">
            <v>1371414</v>
          </cell>
          <cell r="E90323">
            <v>1486934.1958873372</v>
          </cell>
        </row>
        <row r="90324">
          <cell r="B90324">
            <v>1371604</v>
          </cell>
          <cell r="E90324">
            <v>1486952.1013642033</v>
          </cell>
        </row>
        <row r="90325">
          <cell r="B90325">
            <v>1371722</v>
          </cell>
          <cell r="E90325">
            <v>1486970.006857042</v>
          </cell>
        </row>
        <row r="90326">
          <cell r="B90326">
            <v>1371685</v>
          </cell>
          <cell r="E90326">
            <v>1486987.9123658536</v>
          </cell>
        </row>
        <row r="90327">
          <cell r="B90327">
            <v>1371575</v>
          </cell>
          <cell r="E90327">
            <v>1487005.8178906376</v>
          </cell>
        </row>
        <row r="90328">
          <cell r="B90328">
            <v>1371655</v>
          </cell>
          <cell r="E90328">
            <v>1487023.7234313937</v>
          </cell>
        </row>
        <row r="90329">
          <cell r="B90329">
            <v>1371806</v>
          </cell>
          <cell r="E90329">
            <v>1487041.6289881219</v>
          </cell>
        </row>
        <row r="90330">
          <cell r="B90330">
            <v>1371794</v>
          </cell>
          <cell r="E90330">
            <v>1487059.5345608222</v>
          </cell>
        </row>
        <row r="90331">
          <cell r="B90331">
            <v>1371887</v>
          </cell>
          <cell r="E90331">
            <v>1487077.440149494</v>
          </cell>
        </row>
        <row r="90332">
          <cell r="B90332">
            <v>1371922</v>
          </cell>
          <cell r="E90332">
            <v>1487095.3457541377</v>
          </cell>
        </row>
        <row r="90333">
          <cell r="B90333">
            <v>1371933</v>
          </cell>
          <cell r="E90333">
            <v>1487113.2513747525</v>
          </cell>
        </row>
        <row r="90334">
          <cell r="B90334">
            <v>1371788</v>
          </cell>
          <cell r="E90334">
            <v>1487131.1570113385</v>
          </cell>
        </row>
        <row r="90335">
          <cell r="B90335">
            <v>1371748</v>
          </cell>
          <cell r="E90335">
            <v>1487149.0626638958</v>
          </cell>
        </row>
        <row r="90336">
          <cell r="B90336">
            <v>1371659</v>
          </cell>
          <cell r="E90336">
            <v>1487166.9683324238</v>
          </cell>
        </row>
        <row r="90337">
          <cell r="B90337">
            <v>1371810</v>
          </cell>
          <cell r="E90337">
            <v>1487184.8740169224</v>
          </cell>
        </row>
        <row r="90338">
          <cell r="B90338">
            <v>1371433</v>
          </cell>
          <cell r="E90338">
            <v>1487202.7797173916</v>
          </cell>
        </row>
        <row r="90339">
          <cell r="B90339">
            <v>1372022</v>
          </cell>
          <cell r="E90339">
            <v>1487220.6854338308</v>
          </cell>
        </row>
        <row r="90340">
          <cell r="B90340">
            <v>1371968</v>
          </cell>
          <cell r="E90340">
            <v>1487238.5911662406</v>
          </cell>
        </row>
        <row r="90341">
          <cell r="B90341">
            <v>1372252</v>
          </cell>
          <cell r="E90341">
            <v>1487256.49691462</v>
          </cell>
        </row>
        <row r="90342">
          <cell r="B90342">
            <v>1372208</v>
          </cell>
          <cell r="E90342">
            <v>1487274.4026789695</v>
          </cell>
        </row>
        <row r="90343">
          <cell r="B90343">
            <v>1372203</v>
          </cell>
          <cell r="E90343">
            <v>1487292.3084592884</v>
          </cell>
        </row>
        <row r="90344">
          <cell r="B90344">
            <v>1372163</v>
          </cell>
          <cell r="E90344">
            <v>1487310.2142555772</v>
          </cell>
        </row>
        <row r="90345">
          <cell r="B90345">
            <v>1371781</v>
          </cell>
          <cell r="E90345">
            <v>1487328.1200678349</v>
          </cell>
        </row>
        <row r="90346">
          <cell r="B90346">
            <v>1372066</v>
          </cell>
          <cell r="E90346">
            <v>1487346.0258960614</v>
          </cell>
        </row>
        <row r="90347">
          <cell r="B90347">
            <v>1371824</v>
          </cell>
          <cell r="E90347">
            <v>1487363.9317402572</v>
          </cell>
        </row>
        <row r="90348">
          <cell r="B90348">
            <v>1372188</v>
          </cell>
          <cell r="E90348">
            <v>1487381.8376004214</v>
          </cell>
        </row>
        <row r="90349">
          <cell r="B90349">
            <v>1372376</v>
          </cell>
          <cell r="E90349">
            <v>1487399.7434765545</v>
          </cell>
        </row>
        <row r="90350">
          <cell r="B90350">
            <v>1372627</v>
          </cell>
          <cell r="E90350">
            <v>1487417.6493686559</v>
          </cell>
        </row>
        <row r="90351">
          <cell r="B90351">
            <v>1372087</v>
          </cell>
          <cell r="E90351">
            <v>1487435.5552767254</v>
          </cell>
        </row>
        <row r="90352">
          <cell r="B90352">
            <v>1372135</v>
          </cell>
          <cell r="E90352">
            <v>1487453.4612007628</v>
          </cell>
        </row>
        <row r="90353">
          <cell r="B90353">
            <v>1372322</v>
          </cell>
          <cell r="E90353">
            <v>1487471.3671407683</v>
          </cell>
        </row>
        <row r="90354">
          <cell r="B90354">
            <v>1372113</v>
          </cell>
          <cell r="E90354">
            <v>1487489.2730967416</v>
          </cell>
        </row>
        <row r="90355">
          <cell r="B90355">
            <v>1371938</v>
          </cell>
          <cell r="E90355">
            <v>1487507.179068682</v>
          </cell>
        </row>
        <row r="90356">
          <cell r="B90356">
            <v>1372349</v>
          </cell>
          <cell r="E90356">
            <v>1487525.0850565899</v>
          </cell>
        </row>
        <row r="90357">
          <cell r="B90357">
            <v>1372408</v>
          </cell>
          <cell r="E90357">
            <v>1487542.9910604651</v>
          </cell>
        </row>
        <row r="90358">
          <cell r="B90358">
            <v>1372106</v>
          </cell>
          <cell r="E90358">
            <v>1487560.8970803071</v>
          </cell>
        </row>
        <row r="90359">
          <cell r="B90359">
            <v>1372003</v>
          </cell>
          <cell r="E90359">
            <v>1487578.8031161157</v>
          </cell>
        </row>
        <row r="90360">
          <cell r="B90360">
            <v>1372174</v>
          </cell>
          <cell r="E90360">
            <v>1487596.7091678914</v>
          </cell>
        </row>
        <row r="90361">
          <cell r="B90361">
            <v>1372048</v>
          </cell>
          <cell r="E90361">
            <v>1487614.6152356328</v>
          </cell>
        </row>
        <row r="90362">
          <cell r="B90362">
            <v>1372081</v>
          </cell>
          <cell r="E90362">
            <v>1487632.5213193411</v>
          </cell>
        </row>
        <row r="90363">
          <cell r="B90363">
            <v>1372297</v>
          </cell>
          <cell r="E90363">
            <v>1487650.4274190154</v>
          </cell>
        </row>
        <row r="90364">
          <cell r="B90364">
            <v>1372675</v>
          </cell>
          <cell r="E90364">
            <v>1487668.3335346554</v>
          </cell>
        </row>
        <row r="90365">
          <cell r="B90365">
            <v>1372293</v>
          </cell>
          <cell r="E90365">
            <v>1487686.2396662615</v>
          </cell>
        </row>
        <row r="90366">
          <cell r="B90366">
            <v>1372238</v>
          </cell>
          <cell r="E90366">
            <v>1487704.1458138325</v>
          </cell>
        </row>
        <row r="90367">
          <cell r="B90367">
            <v>1372381</v>
          </cell>
          <cell r="E90367">
            <v>1487722.0519773695</v>
          </cell>
        </row>
        <row r="90368">
          <cell r="B90368">
            <v>1372365</v>
          </cell>
          <cell r="E90368">
            <v>1487739.9581568711</v>
          </cell>
        </row>
        <row r="90369">
          <cell r="B90369">
            <v>1372364</v>
          </cell>
          <cell r="E90369">
            <v>1487757.8643523382</v>
          </cell>
        </row>
        <row r="90370">
          <cell r="B90370">
            <v>1372166</v>
          </cell>
          <cell r="E90370">
            <v>1487775.7705637701</v>
          </cell>
        </row>
        <row r="90371">
          <cell r="B90371">
            <v>1372696</v>
          </cell>
          <cell r="E90371">
            <v>1487793.6767911664</v>
          </cell>
        </row>
        <row r="90372">
          <cell r="B90372">
            <v>1372209</v>
          </cell>
          <cell r="E90372">
            <v>1487811.5830345275</v>
          </cell>
        </row>
        <row r="90373">
          <cell r="B90373">
            <v>1372232</v>
          </cell>
          <cell r="E90373">
            <v>1487829.4892938528</v>
          </cell>
        </row>
        <row r="90374">
          <cell r="B90374">
            <v>1372115</v>
          </cell>
          <cell r="E90374">
            <v>1487847.3955691422</v>
          </cell>
        </row>
        <row r="90375">
          <cell r="B90375">
            <v>1372311</v>
          </cell>
          <cell r="E90375">
            <v>1487865.3018603956</v>
          </cell>
        </row>
        <row r="90376">
          <cell r="B90376">
            <v>1372102</v>
          </cell>
          <cell r="E90376">
            <v>1487883.2081676123</v>
          </cell>
        </row>
        <row r="90377">
          <cell r="B90377">
            <v>1372470</v>
          </cell>
          <cell r="E90377">
            <v>1487901.1144907936</v>
          </cell>
        </row>
        <row r="90378">
          <cell r="B90378">
            <v>1372337</v>
          </cell>
          <cell r="E90378">
            <v>1487919.0208299379</v>
          </cell>
        </row>
        <row r="90379">
          <cell r="B90379">
            <v>1372443</v>
          </cell>
          <cell r="E90379">
            <v>1487936.9271850449</v>
          </cell>
        </row>
        <row r="90380">
          <cell r="B90380">
            <v>1372716</v>
          </cell>
          <cell r="E90380">
            <v>1487954.8335561156</v>
          </cell>
        </row>
        <row r="90381">
          <cell r="B90381">
            <v>1372419</v>
          </cell>
          <cell r="E90381">
            <v>1487972.7399431493</v>
          </cell>
        </row>
        <row r="90382">
          <cell r="B90382">
            <v>1372642</v>
          </cell>
          <cell r="E90382">
            <v>1487990.6463461451</v>
          </cell>
        </row>
        <row r="90383">
          <cell r="B90383">
            <v>1372446</v>
          </cell>
          <cell r="E90383">
            <v>1488008.5527651038</v>
          </cell>
        </row>
        <row r="90384">
          <cell r="B90384">
            <v>1372735</v>
          </cell>
          <cell r="E90384">
            <v>1488026.4592000248</v>
          </cell>
        </row>
        <row r="90385">
          <cell r="B90385">
            <v>1373029</v>
          </cell>
          <cell r="E90385">
            <v>1488044.3656509081</v>
          </cell>
        </row>
        <row r="90386">
          <cell r="B90386">
            <v>1372610</v>
          </cell>
          <cell r="E90386">
            <v>1488062.2721177535</v>
          </cell>
        </row>
        <row r="90387">
          <cell r="B90387">
            <v>1372528</v>
          </cell>
          <cell r="E90387">
            <v>1488080.1786005604</v>
          </cell>
        </row>
        <row r="90388">
          <cell r="B90388">
            <v>1372563</v>
          </cell>
          <cell r="E90388">
            <v>1488098.0850993295</v>
          </cell>
        </row>
        <row r="90389">
          <cell r="B90389">
            <v>1372687</v>
          </cell>
          <cell r="E90389">
            <v>1488115.9916140595</v>
          </cell>
        </row>
        <row r="90390">
          <cell r="B90390">
            <v>1372776</v>
          </cell>
          <cell r="E90390">
            <v>1488133.8981447513</v>
          </cell>
        </row>
        <row r="90391">
          <cell r="B90391">
            <v>1372604</v>
          </cell>
          <cell r="E90391">
            <v>1488151.8046914041</v>
          </cell>
        </row>
        <row r="90392">
          <cell r="B90392">
            <v>1372490</v>
          </cell>
          <cell r="E90392">
            <v>1488169.7112540174</v>
          </cell>
        </row>
        <row r="90393">
          <cell r="B90393">
            <v>1372582</v>
          </cell>
          <cell r="E90393">
            <v>1488187.617832592</v>
          </cell>
        </row>
        <row r="90394">
          <cell r="B90394">
            <v>1373222</v>
          </cell>
          <cell r="E90394">
            <v>1488205.5244271273</v>
          </cell>
        </row>
        <row r="90395">
          <cell r="B90395">
            <v>1373101</v>
          </cell>
          <cell r="E90395">
            <v>1488223.4310376227</v>
          </cell>
        </row>
        <row r="90396">
          <cell r="B90396">
            <v>1372855</v>
          </cell>
          <cell r="E90396">
            <v>1488241.3376640785</v>
          </cell>
        </row>
        <row r="90397">
          <cell r="B90397">
            <v>1372364</v>
          </cell>
          <cell r="E90397">
            <v>1488259.2443064942</v>
          </cell>
        </row>
        <row r="90398">
          <cell r="B90398">
            <v>1372800</v>
          </cell>
          <cell r="E90398">
            <v>1488277.1509648699</v>
          </cell>
        </row>
        <row r="90399">
          <cell r="B90399">
            <v>1372975</v>
          </cell>
          <cell r="E90399">
            <v>1488295.0576392054</v>
          </cell>
        </row>
        <row r="90400">
          <cell r="B90400">
            <v>1373599</v>
          </cell>
          <cell r="E90400">
            <v>1488312.9643295004</v>
          </cell>
        </row>
        <row r="90401">
          <cell r="B90401">
            <v>1373043</v>
          </cell>
          <cell r="E90401">
            <v>1488330.8710357547</v>
          </cell>
        </row>
        <row r="90402">
          <cell r="B90402">
            <v>1372764</v>
          </cell>
          <cell r="E90402">
            <v>1488348.7777579681</v>
          </cell>
        </row>
        <row r="90403">
          <cell r="B90403">
            <v>1372948</v>
          </cell>
          <cell r="E90403">
            <v>1488366.6844961408</v>
          </cell>
        </row>
        <row r="90404">
          <cell r="B90404">
            <v>1372647</v>
          </cell>
          <cell r="E90404">
            <v>1488384.591250272</v>
          </cell>
        </row>
        <row r="90405">
          <cell r="B90405">
            <v>1373285</v>
          </cell>
          <cell r="E90405">
            <v>1488402.4980203623</v>
          </cell>
        </row>
        <row r="90406">
          <cell r="B90406">
            <v>1373100</v>
          </cell>
          <cell r="E90406">
            <v>1488420.4048064109</v>
          </cell>
        </row>
        <row r="90407">
          <cell r="B90407">
            <v>1373490</v>
          </cell>
          <cell r="E90407">
            <v>1488438.3116084174</v>
          </cell>
        </row>
        <row r="90408">
          <cell r="B90408">
            <v>1372767</v>
          </cell>
          <cell r="E90408">
            <v>1488456.2184263824</v>
          </cell>
        </row>
        <row r="90409">
          <cell r="B90409">
            <v>1373306</v>
          </cell>
          <cell r="E90409">
            <v>1488474.1252603056</v>
          </cell>
        </row>
        <row r="90410">
          <cell r="B90410">
            <v>1372987</v>
          </cell>
          <cell r="E90410">
            <v>1488492.0321101861</v>
          </cell>
        </row>
        <row r="90411">
          <cell r="B90411">
            <v>1373195</v>
          </cell>
          <cell r="E90411">
            <v>1488509.9389760243</v>
          </cell>
        </row>
        <row r="90412">
          <cell r="B90412">
            <v>1372795</v>
          </cell>
          <cell r="E90412">
            <v>1488527.8458578202</v>
          </cell>
        </row>
        <row r="90413">
          <cell r="B90413">
            <v>1373173</v>
          </cell>
          <cell r="E90413">
            <v>1488545.7527555733</v>
          </cell>
        </row>
        <row r="90414">
          <cell r="B90414">
            <v>1373082</v>
          </cell>
          <cell r="E90414">
            <v>1488563.6596692833</v>
          </cell>
        </row>
        <row r="90415">
          <cell r="B90415">
            <v>1372961</v>
          </cell>
          <cell r="E90415">
            <v>1488581.5665989504</v>
          </cell>
        </row>
        <row r="90416">
          <cell r="B90416">
            <v>1373349</v>
          </cell>
          <cell r="E90416">
            <v>1488599.4735445741</v>
          </cell>
        </row>
        <row r="90417">
          <cell r="B90417">
            <v>1373220</v>
          </cell>
          <cell r="E90417">
            <v>1488617.3805061541</v>
          </cell>
        </row>
        <row r="90418">
          <cell r="B90418">
            <v>1372922</v>
          </cell>
          <cell r="E90418">
            <v>1488635.287483691</v>
          </cell>
        </row>
        <row r="90419">
          <cell r="B90419">
            <v>1373409</v>
          </cell>
          <cell r="E90419">
            <v>1488653.1944771835</v>
          </cell>
        </row>
        <row r="90420">
          <cell r="B90420">
            <v>1373096</v>
          </cell>
          <cell r="E90420">
            <v>1488671.1014866326</v>
          </cell>
        </row>
        <row r="90421">
          <cell r="B90421">
            <v>1373194</v>
          </cell>
          <cell r="E90421">
            <v>1488689.0085120373</v>
          </cell>
        </row>
        <row r="90422">
          <cell r="B90422">
            <v>1373455</v>
          </cell>
          <cell r="E90422">
            <v>1488706.9155533975</v>
          </cell>
        </row>
        <row r="90423">
          <cell r="B90423">
            <v>1373448</v>
          </cell>
          <cell r="E90423">
            <v>1488724.8226107133</v>
          </cell>
        </row>
        <row r="90424">
          <cell r="B90424">
            <v>1373384</v>
          </cell>
          <cell r="E90424">
            <v>1488742.7296839848</v>
          </cell>
        </row>
        <row r="90425">
          <cell r="B90425">
            <v>1373763</v>
          </cell>
          <cell r="E90425">
            <v>1488760.636773211</v>
          </cell>
        </row>
        <row r="90426">
          <cell r="B90426">
            <v>1373538</v>
          </cell>
          <cell r="E90426">
            <v>1488778.5438783919</v>
          </cell>
        </row>
        <row r="90427">
          <cell r="B90427">
            <v>1373245</v>
          </cell>
          <cell r="E90427">
            <v>1488796.4509995279</v>
          </cell>
        </row>
        <row r="90428">
          <cell r="B90428">
            <v>1373472</v>
          </cell>
          <cell r="E90428">
            <v>1488814.3581366183</v>
          </cell>
        </row>
        <row r="90429">
          <cell r="B90429">
            <v>1373483</v>
          </cell>
          <cell r="E90429">
            <v>1488832.2652896638</v>
          </cell>
        </row>
        <row r="90430">
          <cell r="B90430">
            <v>1373230</v>
          </cell>
          <cell r="E90430">
            <v>1488850.1724586627</v>
          </cell>
        </row>
        <row r="90431">
          <cell r="B90431">
            <v>1373499</v>
          </cell>
          <cell r="E90431">
            <v>1488868.0796436162</v>
          </cell>
        </row>
        <row r="90432">
          <cell r="B90432">
            <v>1373509</v>
          </cell>
          <cell r="E90432">
            <v>1488885.9868445233</v>
          </cell>
        </row>
        <row r="90433">
          <cell r="B90433">
            <v>1373512</v>
          </cell>
          <cell r="E90433">
            <v>1488903.8940613845</v>
          </cell>
        </row>
        <row r="90434">
          <cell r="B90434">
            <v>1373541</v>
          </cell>
          <cell r="E90434">
            <v>1488921.801294199</v>
          </cell>
        </row>
        <row r="90435">
          <cell r="B90435">
            <v>1373064</v>
          </cell>
          <cell r="E90435">
            <v>1488939.7085429667</v>
          </cell>
        </row>
        <row r="90436">
          <cell r="B90436">
            <v>1373192</v>
          </cell>
          <cell r="E90436">
            <v>1488957.6158076879</v>
          </cell>
        </row>
        <row r="90437">
          <cell r="B90437">
            <v>1373346</v>
          </cell>
          <cell r="E90437">
            <v>1488975.5230883618</v>
          </cell>
        </row>
        <row r="90438">
          <cell r="B90438">
            <v>1373912</v>
          </cell>
          <cell r="E90438">
            <v>1488993.4303849889</v>
          </cell>
        </row>
        <row r="90439">
          <cell r="B90439">
            <v>1373485</v>
          </cell>
          <cell r="E90439">
            <v>1489011.3376975683</v>
          </cell>
        </row>
        <row r="90440">
          <cell r="B90440">
            <v>1373763</v>
          </cell>
          <cell r="E90440">
            <v>1489029.2450261004</v>
          </cell>
        </row>
        <row r="90441">
          <cell r="B90441">
            <v>1373146</v>
          </cell>
          <cell r="E90441">
            <v>1489047.1523705847</v>
          </cell>
        </row>
        <row r="90442">
          <cell r="B90442">
            <v>1373583</v>
          </cell>
          <cell r="E90442">
            <v>1489065.0597310213</v>
          </cell>
        </row>
        <row r="90443">
          <cell r="B90443">
            <v>1373722</v>
          </cell>
          <cell r="E90443">
            <v>1489082.9671074098</v>
          </cell>
        </row>
        <row r="90444">
          <cell r="B90444">
            <v>1373831</v>
          </cell>
          <cell r="E90444">
            <v>1489100.8744997503</v>
          </cell>
        </row>
        <row r="90445">
          <cell r="B90445">
            <v>1373460</v>
          </cell>
          <cell r="E90445">
            <v>1489118.781908042</v>
          </cell>
        </row>
        <row r="90446">
          <cell r="B90446">
            <v>1373360</v>
          </cell>
          <cell r="E90446">
            <v>1489136.6893322852</v>
          </cell>
        </row>
        <row r="90447">
          <cell r="B90447">
            <v>1373541</v>
          </cell>
          <cell r="E90447">
            <v>1489154.5967724796</v>
          </cell>
        </row>
        <row r="90448">
          <cell r="B90448">
            <v>1374058</v>
          </cell>
          <cell r="E90448">
            <v>1489172.5042286254</v>
          </cell>
        </row>
        <row r="90449">
          <cell r="B90449">
            <v>1373819</v>
          </cell>
          <cell r="E90449">
            <v>1489190.4117007221</v>
          </cell>
        </row>
        <row r="90450">
          <cell r="B90450">
            <v>1374041</v>
          </cell>
          <cell r="E90450">
            <v>1489208.3191887692</v>
          </cell>
        </row>
        <row r="90451">
          <cell r="B90451">
            <v>1373915</v>
          </cell>
          <cell r="E90451">
            <v>1489226.2266927671</v>
          </cell>
        </row>
        <row r="90452">
          <cell r="B90452">
            <v>1373714</v>
          </cell>
          <cell r="E90452">
            <v>1489244.1342127149</v>
          </cell>
        </row>
        <row r="90453">
          <cell r="B90453">
            <v>1373834</v>
          </cell>
          <cell r="E90453">
            <v>1489262.0417486136</v>
          </cell>
        </row>
        <row r="90454">
          <cell r="B90454">
            <v>1373753</v>
          </cell>
          <cell r="E90454">
            <v>1489279.9493004617</v>
          </cell>
        </row>
        <row r="90455">
          <cell r="B90455">
            <v>1374613</v>
          </cell>
          <cell r="E90455">
            <v>1489297.8568682603</v>
          </cell>
        </row>
        <row r="90456">
          <cell r="B90456">
            <v>1374031</v>
          </cell>
          <cell r="E90456">
            <v>1489315.7644520081</v>
          </cell>
        </row>
        <row r="90457">
          <cell r="B90457">
            <v>1373830</v>
          </cell>
          <cell r="E90457">
            <v>1489333.6720517052</v>
          </cell>
        </row>
        <row r="90458">
          <cell r="B90458">
            <v>1374153</v>
          </cell>
          <cell r="E90458">
            <v>1489351.5796673517</v>
          </cell>
        </row>
        <row r="90459">
          <cell r="B90459">
            <v>1373928</v>
          </cell>
          <cell r="E90459">
            <v>1489369.487298948</v>
          </cell>
        </row>
        <row r="90460">
          <cell r="B90460">
            <v>1374153</v>
          </cell>
          <cell r="E90460">
            <v>1489387.3949464927</v>
          </cell>
        </row>
        <row r="90461">
          <cell r="B90461">
            <v>1374066</v>
          </cell>
          <cell r="E90461">
            <v>1489405.3026099862</v>
          </cell>
        </row>
        <row r="90462">
          <cell r="B90462">
            <v>1374309</v>
          </cell>
          <cell r="E90462">
            <v>1489423.2102894285</v>
          </cell>
        </row>
        <row r="90463">
          <cell r="B90463">
            <v>1373689</v>
          </cell>
          <cell r="E90463">
            <v>1489441.1179848188</v>
          </cell>
        </row>
        <row r="90464">
          <cell r="B90464">
            <v>1374423</v>
          </cell>
          <cell r="E90464">
            <v>1489459.0256961577</v>
          </cell>
        </row>
        <row r="90465">
          <cell r="B90465">
            <v>1374016</v>
          </cell>
          <cell r="E90465">
            <v>1489476.9334234446</v>
          </cell>
        </row>
        <row r="90466">
          <cell r="B90466">
            <v>1373923</v>
          </cell>
          <cell r="E90466">
            <v>1489494.8411666795</v>
          </cell>
        </row>
        <row r="90467">
          <cell r="B90467">
            <v>1374156</v>
          </cell>
          <cell r="E90467">
            <v>1489512.7489258621</v>
          </cell>
        </row>
        <row r="90468">
          <cell r="B90468">
            <v>1374196</v>
          </cell>
          <cell r="E90468">
            <v>1489530.6567009923</v>
          </cell>
        </row>
        <row r="90469">
          <cell r="B90469">
            <v>1374277</v>
          </cell>
          <cell r="E90469">
            <v>1489548.5644920697</v>
          </cell>
        </row>
        <row r="90470">
          <cell r="B90470">
            <v>1374243</v>
          </cell>
          <cell r="E90470">
            <v>1489566.4722990943</v>
          </cell>
        </row>
        <row r="90471">
          <cell r="B90471">
            <v>1374379</v>
          </cell>
          <cell r="E90471">
            <v>1489584.3801220658</v>
          </cell>
        </row>
        <row r="90472">
          <cell r="B90472">
            <v>1373981</v>
          </cell>
          <cell r="E90472">
            <v>1489602.2879609845</v>
          </cell>
        </row>
        <row r="90473">
          <cell r="B90473">
            <v>1373924</v>
          </cell>
          <cell r="E90473">
            <v>1489620.19581585</v>
          </cell>
        </row>
        <row r="90474">
          <cell r="B90474">
            <v>1374406</v>
          </cell>
          <cell r="E90474">
            <v>1489638.1036866615</v>
          </cell>
        </row>
        <row r="90475">
          <cell r="B90475">
            <v>1374397</v>
          </cell>
          <cell r="E90475">
            <v>1489656.0115734194</v>
          </cell>
        </row>
        <row r="90476">
          <cell r="B90476">
            <v>1373486</v>
          </cell>
          <cell r="E90476">
            <v>1489673.9194761238</v>
          </cell>
        </row>
        <row r="90477">
          <cell r="B90477">
            <v>1374487</v>
          </cell>
          <cell r="E90477">
            <v>1489691.8273947737</v>
          </cell>
        </row>
        <row r="90478">
          <cell r="B90478">
            <v>1374089</v>
          </cell>
          <cell r="E90478">
            <v>1489709.7353293695</v>
          </cell>
        </row>
        <row r="90479">
          <cell r="B90479">
            <v>1374418</v>
          </cell>
          <cell r="E90479">
            <v>1489727.6432799113</v>
          </cell>
        </row>
        <row r="90480">
          <cell r="B90480">
            <v>1374386</v>
          </cell>
          <cell r="E90480">
            <v>1489745.5512463979</v>
          </cell>
        </row>
        <row r="90481">
          <cell r="B90481">
            <v>1374259</v>
          </cell>
          <cell r="E90481">
            <v>1489763.4592288304</v>
          </cell>
        </row>
        <row r="90482">
          <cell r="B90482">
            <v>1374309</v>
          </cell>
          <cell r="E90482">
            <v>1489781.3672272076</v>
          </cell>
        </row>
        <row r="90483">
          <cell r="B90483">
            <v>1374468</v>
          </cell>
          <cell r="E90483">
            <v>1489799.2752415298</v>
          </cell>
        </row>
        <row r="90484">
          <cell r="B90484">
            <v>1374090</v>
          </cell>
          <cell r="E90484">
            <v>1489817.1832717964</v>
          </cell>
        </row>
        <row r="90485">
          <cell r="B90485">
            <v>1373975</v>
          </cell>
          <cell r="E90485">
            <v>1489835.091318008</v>
          </cell>
        </row>
        <row r="90486">
          <cell r="B90486">
            <v>1374244</v>
          </cell>
          <cell r="E90486">
            <v>1489852.9993801641</v>
          </cell>
        </row>
        <row r="90487">
          <cell r="B90487">
            <v>1374315</v>
          </cell>
          <cell r="E90487">
            <v>1489870.9074582641</v>
          </cell>
        </row>
        <row r="90488">
          <cell r="B90488">
            <v>1374419</v>
          </cell>
          <cell r="E90488">
            <v>1489888.815552308</v>
          </cell>
        </row>
        <row r="90489">
          <cell r="B90489">
            <v>1374484</v>
          </cell>
          <cell r="E90489">
            <v>1489906.7236622961</v>
          </cell>
        </row>
        <row r="90490">
          <cell r="B90490">
            <v>1374654</v>
          </cell>
          <cell r="E90490">
            <v>1489924.6317882275</v>
          </cell>
        </row>
        <row r="90491">
          <cell r="B90491">
            <v>1374752</v>
          </cell>
          <cell r="E90491">
            <v>1489942.5399301029</v>
          </cell>
        </row>
        <row r="90492">
          <cell r="B90492">
            <v>1374466</v>
          </cell>
          <cell r="E90492">
            <v>1489960.4480879214</v>
          </cell>
        </row>
        <row r="90493">
          <cell r="B90493">
            <v>1374515</v>
          </cell>
          <cell r="E90493">
            <v>1489978.3562616827</v>
          </cell>
        </row>
        <row r="90494">
          <cell r="B90494">
            <v>1374554</v>
          </cell>
          <cell r="E90494">
            <v>1489996.2644513873</v>
          </cell>
        </row>
        <row r="90495">
          <cell r="B90495">
            <v>1374565</v>
          </cell>
          <cell r="E90495">
            <v>1490014.1726570346</v>
          </cell>
        </row>
        <row r="90496">
          <cell r="B90496">
            <v>1374335</v>
          </cell>
          <cell r="E90496">
            <v>1490032.0808786242</v>
          </cell>
        </row>
        <row r="90497">
          <cell r="B90497">
            <v>1374834</v>
          </cell>
          <cell r="E90497">
            <v>1490049.9891161569</v>
          </cell>
        </row>
        <row r="90498">
          <cell r="B90498">
            <v>1374271</v>
          </cell>
          <cell r="E90498">
            <v>1490067.8973696316</v>
          </cell>
        </row>
        <row r="90499">
          <cell r="B90499">
            <v>1374803</v>
          </cell>
          <cell r="E90499">
            <v>1490085.8056390481</v>
          </cell>
        </row>
        <row r="90500">
          <cell r="B90500">
            <v>1374614</v>
          </cell>
          <cell r="E90500">
            <v>1490103.7139244068</v>
          </cell>
        </row>
        <row r="90501">
          <cell r="B90501">
            <v>1374605</v>
          </cell>
          <cell r="E90501">
            <v>1490121.6222257072</v>
          </cell>
        </row>
        <row r="90502">
          <cell r="B90502">
            <v>1374757</v>
          </cell>
          <cell r="E90502">
            <v>1490139.530542949</v>
          </cell>
        </row>
        <row r="90503">
          <cell r="B90503">
            <v>1374336</v>
          </cell>
          <cell r="E90503">
            <v>1490157.4388761322</v>
          </cell>
        </row>
        <row r="90504">
          <cell r="B90504">
            <v>1374546</v>
          </cell>
          <cell r="E90504">
            <v>1490175.3472252567</v>
          </cell>
        </row>
        <row r="90505">
          <cell r="B90505">
            <v>1374401</v>
          </cell>
          <cell r="E90505">
            <v>1490193.2555903222</v>
          </cell>
        </row>
        <row r="90506">
          <cell r="B90506">
            <v>1374622</v>
          </cell>
          <cell r="E90506">
            <v>1490211.1639713286</v>
          </cell>
        </row>
        <row r="90507">
          <cell r="B90507">
            <v>1374951</v>
          </cell>
          <cell r="E90507">
            <v>1490229.0723682756</v>
          </cell>
        </row>
        <row r="90508">
          <cell r="B90508">
            <v>1374696</v>
          </cell>
          <cell r="E90508">
            <v>1490246.9807811633</v>
          </cell>
        </row>
        <row r="90509">
          <cell r="B90509">
            <v>1374964</v>
          </cell>
          <cell r="E90509">
            <v>1490264.8892099911</v>
          </cell>
        </row>
        <row r="90510">
          <cell r="B90510">
            <v>1374876</v>
          </cell>
          <cell r="E90510">
            <v>1490282.7976547594</v>
          </cell>
        </row>
        <row r="90511">
          <cell r="B90511">
            <v>1375046</v>
          </cell>
          <cell r="E90511">
            <v>1490300.7061154672</v>
          </cell>
        </row>
        <row r="90512">
          <cell r="B90512">
            <v>1374828</v>
          </cell>
          <cell r="E90512">
            <v>1490318.6145921149</v>
          </cell>
        </row>
        <row r="90513">
          <cell r="B90513">
            <v>1375219</v>
          </cell>
          <cell r="E90513">
            <v>1490336.5230847027</v>
          </cell>
        </row>
        <row r="90514">
          <cell r="B90514">
            <v>1374847</v>
          </cell>
          <cell r="E90514">
            <v>1490354.4315932295</v>
          </cell>
        </row>
        <row r="90515">
          <cell r="B90515">
            <v>1375136</v>
          </cell>
          <cell r="E90515">
            <v>1490372.3401176957</v>
          </cell>
        </row>
        <row r="90516">
          <cell r="B90516">
            <v>1374482</v>
          </cell>
          <cell r="E90516">
            <v>1490390.2486581006</v>
          </cell>
        </row>
        <row r="90517">
          <cell r="B90517">
            <v>1374658</v>
          </cell>
          <cell r="E90517">
            <v>1490408.1572144451</v>
          </cell>
        </row>
        <row r="90518">
          <cell r="B90518">
            <v>1374679</v>
          </cell>
          <cell r="E90518">
            <v>1490426.0657867277</v>
          </cell>
        </row>
        <row r="90519">
          <cell r="B90519">
            <v>1374928</v>
          </cell>
          <cell r="E90519">
            <v>1490443.9743749495</v>
          </cell>
        </row>
        <row r="90520">
          <cell r="B90520">
            <v>1375202</v>
          </cell>
          <cell r="E90520">
            <v>1490461.8829791092</v>
          </cell>
        </row>
        <row r="90521">
          <cell r="B90521">
            <v>1375123</v>
          </cell>
          <cell r="E90521">
            <v>1490479.7915992071</v>
          </cell>
        </row>
        <row r="90522">
          <cell r="B90522">
            <v>1374424</v>
          </cell>
          <cell r="E90522">
            <v>1490497.7002352432</v>
          </cell>
        </row>
        <row r="90523">
          <cell r="B90523">
            <v>1374628</v>
          </cell>
          <cell r="E90523">
            <v>1490515.608887217</v>
          </cell>
        </row>
        <row r="90524">
          <cell r="B90524">
            <v>1374866</v>
          </cell>
          <cell r="E90524">
            <v>1490533.5175551288</v>
          </cell>
        </row>
        <row r="90525">
          <cell r="B90525">
            <v>1374674</v>
          </cell>
          <cell r="E90525">
            <v>1490551.4262389778</v>
          </cell>
        </row>
        <row r="90526">
          <cell r="B90526">
            <v>1375039</v>
          </cell>
          <cell r="E90526">
            <v>1490569.3349387643</v>
          </cell>
        </row>
        <row r="90527">
          <cell r="B90527">
            <v>1375290</v>
          </cell>
          <cell r="E90527">
            <v>1490587.2436544879</v>
          </cell>
        </row>
        <row r="90528">
          <cell r="B90528">
            <v>1374755</v>
          </cell>
          <cell r="E90528">
            <v>1490605.1523861485</v>
          </cell>
        </row>
        <row r="90529">
          <cell r="B90529">
            <v>1374821</v>
          </cell>
          <cell r="E90529">
            <v>1490623.0611337461</v>
          </cell>
        </row>
        <row r="90530">
          <cell r="B90530">
            <v>1374991</v>
          </cell>
          <cell r="E90530">
            <v>1490640.9698972802</v>
          </cell>
        </row>
        <row r="90531">
          <cell r="B90531">
            <v>1374950</v>
          </cell>
          <cell r="E90531">
            <v>1490658.8786767505</v>
          </cell>
        </row>
        <row r="90532">
          <cell r="B90532">
            <v>1375224</v>
          </cell>
          <cell r="E90532">
            <v>1490676.787472157</v>
          </cell>
        </row>
        <row r="90533">
          <cell r="B90533">
            <v>1374838</v>
          </cell>
          <cell r="E90533">
            <v>1490694.6962834999</v>
          </cell>
        </row>
        <row r="90534">
          <cell r="B90534">
            <v>1375248</v>
          </cell>
          <cell r="E90534">
            <v>1490712.6051107789</v>
          </cell>
        </row>
        <row r="90535">
          <cell r="B90535">
            <v>1375304</v>
          </cell>
          <cell r="E90535">
            <v>1490730.5139539936</v>
          </cell>
        </row>
        <row r="90536">
          <cell r="B90536">
            <v>1374942</v>
          </cell>
          <cell r="E90536">
            <v>1490748.4228131436</v>
          </cell>
        </row>
        <row r="90537">
          <cell r="B90537">
            <v>1375268</v>
          </cell>
          <cell r="E90537">
            <v>1490766.3316882288</v>
          </cell>
        </row>
        <row r="90538">
          <cell r="B90538">
            <v>1375078</v>
          </cell>
          <cell r="E90538">
            <v>1490784.2405792496</v>
          </cell>
        </row>
        <row r="90539">
          <cell r="B90539">
            <v>1375386</v>
          </cell>
          <cell r="E90539">
            <v>1490802.1494862055</v>
          </cell>
        </row>
        <row r="90540">
          <cell r="B90540">
            <v>1375374</v>
          </cell>
          <cell r="E90540">
            <v>1490820.058409096</v>
          </cell>
        </row>
        <row r="90541">
          <cell r="B90541">
            <v>1374955</v>
          </cell>
          <cell r="E90541">
            <v>1490837.9673479216</v>
          </cell>
        </row>
        <row r="90542">
          <cell r="B90542">
            <v>1375411</v>
          </cell>
          <cell r="E90542">
            <v>1490855.8763026809</v>
          </cell>
        </row>
        <row r="90543">
          <cell r="B90543">
            <v>1375560</v>
          </cell>
          <cell r="E90543">
            <v>1490873.7852733755</v>
          </cell>
        </row>
        <row r="90544">
          <cell r="B90544">
            <v>1375506</v>
          </cell>
          <cell r="E90544">
            <v>1490891.694260004</v>
          </cell>
        </row>
        <row r="90545">
          <cell r="B90545">
            <v>1375640</v>
          </cell>
          <cell r="E90545">
            <v>1490909.6032625658</v>
          </cell>
        </row>
        <row r="90546">
          <cell r="B90546">
            <v>1375332</v>
          </cell>
          <cell r="E90546">
            <v>1490927.5122810621</v>
          </cell>
        </row>
        <row r="90547">
          <cell r="B90547">
            <v>1375582</v>
          </cell>
          <cell r="E90547">
            <v>1490945.4213154919</v>
          </cell>
        </row>
        <row r="90548">
          <cell r="B90548">
            <v>1375347</v>
          </cell>
          <cell r="E90548">
            <v>1490963.3303658552</v>
          </cell>
        </row>
        <row r="90549">
          <cell r="B90549">
            <v>1375642</v>
          </cell>
          <cell r="E90549">
            <v>1490981.2394321517</v>
          </cell>
        </row>
        <row r="90550">
          <cell r="B90550">
            <v>1375646</v>
          </cell>
          <cell r="E90550">
            <v>1490999.1485143811</v>
          </cell>
        </row>
        <row r="90551">
          <cell r="B90551">
            <v>1375326</v>
          </cell>
          <cell r="E90551">
            <v>1491017.0576125437</v>
          </cell>
        </row>
        <row r="90552">
          <cell r="B90552">
            <v>1375271</v>
          </cell>
          <cell r="E90552">
            <v>1491034.9667266391</v>
          </cell>
        </row>
        <row r="90553">
          <cell r="B90553">
            <v>1375247</v>
          </cell>
          <cell r="E90553">
            <v>1491052.8758566671</v>
          </cell>
        </row>
        <row r="90554">
          <cell r="B90554">
            <v>1375514</v>
          </cell>
          <cell r="E90554">
            <v>1491070.7850026274</v>
          </cell>
        </row>
        <row r="90555">
          <cell r="B90555">
            <v>1375657</v>
          </cell>
          <cell r="E90555">
            <v>1491088.6941645199</v>
          </cell>
        </row>
        <row r="90556">
          <cell r="B90556">
            <v>1375649</v>
          </cell>
          <cell r="E90556">
            <v>1491106.6033423443</v>
          </cell>
        </row>
        <row r="90557">
          <cell r="B90557">
            <v>1375842</v>
          </cell>
          <cell r="E90557">
            <v>1491124.5125361008</v>
          </cell>
        </row>
        <row r="90558">
          <cell r="B90558">
            <v>1375729</v>
          </cell>
          <cell r="E90558">
            <v>1491142.421745789</v>
          </cell>
        </row>
        <row r="90559">
          <cell r="B90559">
            <v>1375366</v>
          </cell>
          <cell r="E90559">
            <v>1491160.3309714084</v>
          </cell>
        </row>
        <row r="90560">
          <cell r="B90560">
            <v>1375677</v>
          </cell>
          <cell r="E90560">
            <v>1491178.2402129595</v>
          </cell>
        </row>
        <row r="90561">
          <cell r="B90561">
            <v>1375536</v>
          </cell>
          <cell r="E90561">
            <v>1491196.1494704415</v>
          </cell>
        </row>
        <row r="90562">
          <cell r="B90562">
            <v>1375700</v>
          </cell>
          <cell r="E90562">
            <v>1491214.058743855</v>
          </cell>
        </row>
        <row r="90563">
          <cell r="B90563">
            <v>1375775</v>
          </cell>
          <cell r="E90563">
            <v>1491231.968033199</v>
          </cell>
        </row>
        <row r="90564">
          <cell r="B90564">
            <v>1375891</v>
          </cell>
          <cell r="E90564">
            <v>1491249.8773384735</v>
          </cell>
        </row>
        <row r="90565">
          <cell r="B90565">
            <v>1375224</v>
          </cell>
          <cell r="E90565">
            <v>1491267.7866596787</v>
          </cell>
        </row>
        <row r="90566">
          <cell r="B90566">
            <v>1375921</v>
          </cell>
          <cell r="E90566">
            <v>1491285.6959968142</v>
          </cell>
        </row>
        <row r="90567">
          <cell r="B90567">
            <v>1375723</v>
          </cell>
          <cell r="E90567">
            <v>1491303.6053498795</v>
          </cell>
        </row>
        <row r="90568">
          <cell r="B90568">
            <v>1375857</v>
          </cell>
          <cell r="E90568">
            <v>1491321.5147188751</v>
          </cell>
        </row>
        <row r="90569">
          <cell r="B90569">
            <v>1376057</v>
          </cell>
          <cell r="E90569">
            <v>1491339.4241038002</v>
          </cell>
        </row>
        <row r="90570">
          <cell r="B90570">
            <v>1375874</v>
          </cell>
          <cell r="E90570">
            <v>1491357.3335046547</v>
          </cell>
        </row>
        <row r="90571">
          <cell r="B90571">
            <v>1375356</v>
          </cell>
          <cell r="E90571">
            <v>1491375.2429214392</v>
          </cell>
        </row>
        <row r="90572">
          <cell r="B90572">
            <v>1375869</v>
          </cell>
          <cell r="E90572">
            <v>1491393.1523541526</v>
          </cell>
        </row>
        <row r="90573">
          <cell r="B90573">
            <v>1375711</v>
          </cell>
          <cell r="E90573">
            <v>1491411.0618027952</v>
          </cell>
        </row>
        <row r="90574">
          <cell r="B90574">
            <v>1376230</v>
          </cell>
          <cell r="E90574">
            <v>1491428.9712673665</v>
          </cell>
        </row>
        <row r="90575">
          <cell r="B90575">
            <v>1376065</v>
          </cell>
          <cell r="E90575">
            <v>1491446.8807478668</v>
          </cell>
        </row>
        <row r="90576">
          <cell r="B90576">
            <v>1375597</v>
          </cell>
          <cell r="E90576">
            <v>1491464.7902442953</v>
          </cell>
        </row>
        <row r="90577">
          <cell r="B90577">
            <v>1375959</v>
          </cell>
          <cell r="E90577">
            <v>1491482.6997566521</v>
          </cell>
        </row>
        <row r="90578">
          <cell r="B90578">
            <v>1375722</v>
          </cell>
          <cell r="E90578">
            <v>1491500.6092849374</v>
          </cell>
        </row>
        <row r="90579">
          <cell r="B90579">
            <v>1375841</v>
          </cell>
          <cell r="E90579">
            <v>1491518.5188291504</v>
          </cell>
        </row>
        <row r="90580">
          <cell r="B90580">
            <v>1376266</v>
          </cell>
          <cell r="E90580">
            <v>1491536.4283892917</v>
          </cell>
        </row>
        <row r="90581">
          <cell r="B90581">
            <v>1376161</v>
          </cell>
          <cell r="E90581">
            <v>1491554.3379653604</v>
          </cell>
        </row>
        <row r="90582">
          <cell r="B90582">
            <v>1375472</v>
          </cell>
          <cell r="E90582">
            <v>1491572.2475573567</v>
          </cell>
        </row>
        <row r="90583">
          <cell r="B90583">
            <v>1376300</v>
          </cell>
          <cell r="E90583">
            <v>1491590.1571652798</v>
          </cell>
        </row>
        <row r="90584">
          <cell r="B90584">
            <v>1376580</v>
          </cell>
          <cell r="E90584">
            <v>1491608.0667891307</v>
          </cell>
        </row>
        <row r="90585">
          <cell r="B90585">
            <v>1376125</v>
          </cell>
          <cell r="E90585">
            <v>1491625.9764289078</v>
          </cell>
        </row>
        <row r="90586">
          <cell r="B90586">
            <v>1375851</v>
          </cell>
          <cell r="E90586">
            <v>1491643.8860846122</v>
          </cell>
        </row>
        <row r="90587">
          <cell r="B90587">
            <v>1376113</v>
          </cell>
          <cell r="E90587">
            <v>1491661.7957562434</v>
          </cell>
        </row>
        <row r="90588">
          <cell r="B90588">
            <v>1375923</v>
          </cell>
          <cell r="E90588">
            <v>1491679.7054438004</v>
          </cell>
        </row>
        <row r="90589">
          <cell r="B90589">
            <v>1375943</v>
          </cell>
          <cell r="E90589">
            <v>1491697.615147284</v>
          </cell>
        </row>
        <row r="90590">
          <cell r="B90590">
            <v>1376298</v>
          </cell>
          <cell r="E90590">
            <v>1491715.5248666939</v>
          </cell>
        </row>
        <row r="90591">
          <cell r="B90591">
            <v>1376295</v>
          </cell>
          <cell r="E90591">
            <v>1491733.4346020294</v>
          </cell>
        </row>
        <row r="90592">
          <cell r="B90592">
            <v>1376069</v>
          </cell>
          <cell r="E90592">
            <v>1491751.3443532903</v>
          </cell>
        </row>
        <row r="90593">
          <cell r="B90593">
            <v>1376137</v>
          </cell>
          <cell r="E90593">
            <v>1491769.2541204772</v>
          </cell>
        </row>
        <row r="90594">
          <cell r="B90594">
            <v>1375957</v>
          </cell>
          <cell r="E90594">
            <v>1491787.1639035894</v>
          </cell>
        </row>
        <row r="90595">
          <cell r="B90595">
            <v>1376010</v>
          </cell>
          <cell r="E90595">
            <v>1491805.0737026269</v>
          </cell>
        </row>
        <row r="90596">
          <cell r="B90596">
            <v>1376562</v>
          </cell>
          <cell r="E90596">
            <v>1491822.9835175893</v>
          </cell>
        </row>
        <row r="90597">
          <cell r="B90597">
            <v>1376387</v>
          </cell>
          <cell r="E90597">
            <v>1491840.8933484762</v>
          </cell>
        </row>
        <row r="90598">
          <cell r="B90598">
            <v>1375997</v>
          </cell>
          <cell r="E90598">
            <v>1491858.8031952882</v>
          </cell>
        </row>
        <row r="90599">
          <cell r="B90599">
            <v>1376082</v>
          </cell>
          <cell r="E90599">
            <v>1491876.7130580246</v>
          </cell>
        </row>
        <row r="90600">
          <cell r="B90600">
            <v>1376360</v>
          </cell>
          <cell r="E90600">
            <v>1491894.6229366856</v>
          </cell>
        </row>
        <row r="90601">
          <cell r="B90601">
            <v>1376274</v>
          </cell>
          <cell r="E90601">
            <v>1491912.5328312702</v>
          </cell>
        </row>
        <row r="90602">
          <cell r="B90602">
            <v>1376401</v>
          </cell>
          <cell r="E90602">
            <v>1491930.4427417791</v>
          </cell>
        </row>
        <row r="90603">
          <cell r="B90603">
            <v>1376648</v>
          </cell>
          <cell r="E90603">
            <v>1491948.3526682116</v>
          </cell>
        </row>
        <row r="90604">
          <cell r="B90604">
            <v>1376305</v>
          </cell>
          <cell r="E90604">
            <v>1491966.2626105677</v>
          </cell>
        </row>
        <row r="90605">
          <cell r="B90605">
            <v>1376534</v>
          </cell>
          <cell r="E90605">
            <v>1491984.1725688474</v>
          </cell>
        </row>
        <row r="90606">
          <cell r="B90606">
            <v>1376196</v>
          </cell>
          <cell r="E90606">
            <v>1492002.0825430504</v>
          </cell>
        </row>
        <row r="90607">
          <cell r="B90607">
            <v>1376798</v>
          </cell>
          <cell r="E90607">
            <v>1492019.9925331762</v>
          </cell>
        </row>
        <row r="90608">
          <cell r="B90608">
            <v>1376388</v>
          </cell>
          <cell r="E90608">
            <v>1492037.9025392251</v>
          </cell>
        </row>
        <row r="90609">
          <cell r="B90609">
            <v>1376498</v>
          </cell>
          <cell r="E90609">
            <v>1492055.8125611967</v>
          </cell>
        </row>
        <row r="90610">
          <cell r="B90610">
            <v>1376412</v>
          </cell>
          <cell r="E90610">
            <v>1492073.7225990908</v>
          </cell>
        </row>
        <row r="90611">
          <cell r="B90611">
            <v>1376787</v>
          </cell>
          <cell r="E90611">
            <v>1492091.6326529074</v>
          </cell>
        </row>
        <row r="90612">
          <cell r="B90612">
            <v>1376464</v>
          </cell>
          <cell r="E90612">
            <v>1492109.5427226461</v>
          </cell>
        </row>
        <row r="90613">
          <cell r="B90613">
            <v>1376780</v>
          </cell>
          <cell r="E90613">
            <v>1492127.4528083066</v>
          </cell>
        </row>
        <row r="90614">
          <cell r="B90614">
            <v>1376591</v>
          </cell>
          <cell r="E90614">
            <v>1492145.3629098898</v>
          </cell>
        </row>
        <row r="90615">
          <cell r="B90615">
            <v>1376113</v>
          </cell>
          <cell r="E90615">
            <v>1492163.2730273937</v>
          </cell>
        </row>
        <row r="90616">
          <cell r="B90616">
            <v>1376413</v>
          </cell>
          <cell r="E90616">
            <v>1492181.1831608196</v>
          </cell>
        </row>
        <row r="90617">
          <cell r="B90617">
            <v>1376770</v>
          </cell>
          <cell r="E90617">
            <v>1492199.0933101668</v>
          </cell>
        </row>
        <row r="90618">
          <cell r="B90618">
            <v>1376246</v>
          </cell>
          <cell r="E90618">
            <v>1492217.0034754353</v>
          </cell>
        </row>
        <row r="90619">
          <cell r="B90619">
            <v>1376748</v>
          </cell>
          <cell r="E90619">
            <v>1492234.9136566243</v>
          </cell>
        </row>
        <row r="90620">
          <cell r="B90620">
            <v>1376847</v>
          </cell>
          <cell r="E90620">
            <v>1492252.8238537344</v>
          </cell>
        </row>
        <row r="90621">
          <cell r="B90621">
            <v>1376568</v>
          </cell>
          <cell r="E90621">
            <v>1492270.7340667651</v>
          </cell>
        </row>
        <row r="90622">
          <cell r="B90622">
            <v>1376350</v>
          </cell>
          <cell r="E90622">
            <v>1492288.6442957162</v>
          </cell>
        </row>
        <row r="90623">
          <cell r="B90623">
            <v>1376469</v>
          </cell>
          <cell r="E90623">
            <v>1492306.5545405876</v>
          </cell>
        </row>
        <row r="90624">
          <cell r="B90624">
            <v>1376486</v>
          </cell>
          <cell r="E90624">
            <v>1492324.464801379</v>
          </cell>
        </row>
        <row r="90625">
          <cell r="B90625">
            <v>1376726</v>
          </cell>
          <cell r="E90625">
            <v>1492342.3750780905</v>
          </cell>
        </row>
        <row r="90626">
          <cell r="B90626">
            <v>1376629</v>
          </cell>
          <cell r="E90626">
            <v>1492360.2853707215</v>
          </cell>
        </row>
        <row r="90627">
          <cell r="B90627">
            <v>1377017</v>
          </cell>
          <cell r="E90627">
            <v>1492378.1956792723</v>
          </cell>
        </row>
        <row r="90628">
          <cell r="B90628">
            <v>1376513</v>
          </cell>
          <cell r="E90628">
            <v>1492396.1060037424</v>
          </cell>
        </row>
        <row r="90629">
          <cell r="B90629">
            <v>1376560</v>
          </cell>
          <cell r="E90629">
            <v>1492414.0163441317</v>
          </cell>
        </row>
        <row r="90630">
          <cell r="B90630">
            <v>1377061</v>
          </cell>
          <cell r="E90630">
            <v>1492431.9267004405</v>
          </cell>
        </row>
        <row r="90631">
          <cell r="B90631">
            <v>1376954</v>
          </cell>
          <cell r="E90631">
            <v>1492449.8370726672</v>
          </cell>
        </row>
        <row r="90632">
          <cell r="B90632">
            <v>1376760</v>
          </cell>
          <cell r="E90632">
            <v>1492467.7474608133</v>
          </cell>
        </row>
        <row r="90633">
          <cell r="B90633">
            <v>1376679</v>
          </cell>
          <cell r="E90633">
            <v>1492485.657864878</v>
          </cell>
        </row>
        <row r="90634">
          <cell r="B90634">
            <v>1376906</v>
          </cell>
          <cell r="E90634">
            <v>1492503.5682848608</v>
          </cell>
        </row>
        <row r="90635">
          <cell r="B90635">
            <v>1376655</v>
          </cell>
          <cell r="E90635">
            <v>1492521.4787207616</v>
          </cell>
        </row>
        <row r="90636">
          <cell r="B90636">
            <v>1376828</v>
          </cell>
          <cell r="E90636">
            <v>1492539.3891725806</v>
          </cell>
        </row>
        <row r="90637">
          <cell r="B90637">
            <v>1376981</v>
          </cell>
          <cell r="E90637">
            <v>1492557.2996403172</v>
          </cell>
        </row>
        <row r="90638">
          <cell r="B90638">
            <v>1376988</v>
          </cell>
          <cell r="E90638">
            <v>1492575.2101239716</v>
          </cell>
        </row>
        <row r="90639">
          <cell r="B90639">
            <v>1377048</v>
          </cell>
          <cell r="E90639">
            <v>1492593.1206235434</v>
          </cell>
        </row>
        <row r="90640">
          <cell r="B90640">
            <v>1376994</v>
          </cell>
          <cell r="E90640">
            <v>1492611.0311390327</v>
          </cell>
        </row>
        <row r="90641">
          <cell r="B90641">
            <v>1376560</v>
          </cell>
          <cell r="E90641">
            <v>1492628.941670439</v>
          </cell>
        </row>
        <row r="90642">
          <cell r="B90642">
            <v>1377091</v>
          </cell>
          <cell r="E90642">
            <v>1492646.852217762</v>
          </cell>
        </row>
        <row r="90643">
          <cell r="B90643">
            <v>1377030</v>
          </cell>
          <cell r="E90643">
            <v>1492664.7627810021</v>
          </cell>
        </row>
        <row r="90644">
          <cell r="B90644">
            <v>1376708</v>
          </cell>
          <cell r="E90644">
            <v>1492682.6733601587</v>
          </cell>
        </row>
        <row r="90645">
          <cell r="B90645">
            <v>1376832</v>
          </cell>
          <cell r="E90645">
            <v>1492700.5839552318</v>
          </cell>
        </row>
        <row r="90646">
          <cell r="B90646">
            <v>1377181</v>
          </cell>
          <cell r="E90646">
            <v>1492718.4945662206</v>
          </cell>
        </row>
        <row r="90647">
          <cell r="B90647">
            <v>1377152</v>
          </cell>
          <cell r="E90647">
            <v>1492736.4051931258</v>
          </cell>
        </row>
        <row r="90648">
          <cell r="B90648">
            <v>1376899</v>
          </cell>
          <cell r="E90648">
            <v>1492754.3158359472</v>
          </cell>
        </row>
        <row r="90649">
          <cell r="B90649">
            <v>1377134</v>
          </cell>
          <cell r="E90649">
            <v>1492772.2264946837</v>
          </cell>
        </row>
        <row r="90650">
          <cell r="B90650">
            <v>1376934</v>
          </cell>
          <cell r="E90650">
            <v>1492790.1371693362</v>
          </cell>
        </row>
        <row r="90651">
          <cell r="B90651">
            <v>1376908</v>
          </cell>
          <cell r="E90651">
            <v>1492808.0478599041</v>
          </cell>
        </row>
        <row r="90652">
          <cell r="B90652">
            <v>1376992</v>
          </cell>
          <cell r="E90652">
            <v>1492825.9585663867</v>
          </cell>
        </row>
        <row r="90653">
          <cell r="B90653">
            <v>1377326</v>
          </cell>
          <cell r="E90653">
            <v>1492843.8692887847</v>
          </cell>
        </row>
        <row r="90654">
          <cell r="B90654">
            <v>1376914</v>
          </cell>
          <cell r="E90654">
            <v>1492861.7800270973</v>
          </cell>
        </row>
        <row r="90655">
          <cell r="B90655">
            <v>1377722</v>
          </cell>
          <cell r="E90655">
            <v>1492879.6907813249</v>
          </cell>
        </row>
        <row r="90656">
          <cell r="B90656">
            <v>1377480</v>
          </cell>
          <cell r="E90656">
            <v>1492897.6015514664</v>
          </cell>
        </row>
        <row r="90657">
          <cell r="B90657">
            <v>1376733</v>
          </cell>
          <cell r="E90657">
            <v>1492915.5123375226</v>
          </cell>
        </row>
        <row r="90658">
          <cell r="B90658">
            <v>1377412</v>
          </cell>
          <cell r="E90658">
            <v>1492933.423139493</v>
          </cell>
        </row>
        <row r="90659">
          <cell r="B90659">
            <v>1376791</v>
          </cell>
          <cell r="E90659">
            <v>1492951.3339573771</v>
          </cell>
        </row>
        <row r="90660">
          <cell r="B90660">
            <v>1377040</v>
          </cell>
          <cell r="E90660">
            <v>1492969.2447911752</v>
          </cell>
        </row>
        <row r="90661">
          <cell r="B90661">
            <v>1377136</v>
          </cell>
          <cell r="E90661">
            <v>1492987.1556408866</v>
          </cell>
        </row>
        <row r="90662">
          <cell r="B90662">
            <v>1377227</v>
          </cell>
          <cell r="E90662">
            <v>1493005.0665065118</v>
          </cell>
        </row>
        <row r="90663">
          <cell r="B90663">
            <v>1377508</v>
          </cell>
          <cell r="E90663">
            <v>1493022.9773880502</v>
          </cell>
        </row>
        <row r="90664">
          <cell r="B90664">
            <v>1377131</v>
          </cell>
          <cell r="E90664">
            <v>1493040.8882855012</v>
          </cell>
        </row>
        <row r="90665">
          <cell r="B90665">
            <v>1377133</v>
          </cell>
          <cell r="E90665">
            <v>1493058.7991988657</v>
          </cell>
        </row>
        <row r="90666">
          <cell r="B90666">
            <v>1377552</v>
          </cell>
          <cell r="E90666">
            <v>1493076.7101281427</v>
          </cell>
        </row>
        <row r="90667">
          <cell r="B90667">
            <v>1377628</v>
          </cell>
          <cell r="E90667">
            <v>1493094.6210733319</v>
          </cell>
        </row>
        <row r="90668">
          <cell r="B90668">
            <v>1377585</v>
          </cell>
          <cell r="E90668">
            <v>1493112.5320344337</v>
          </cell>
        </row>
        <row r="90669">
          <cell r="B90669">
            <v>1377116</v>
          </cell>
          <cell r="E90669">
            <v>1493130.443011448</v>
          </cell>
        </row>
        <row r="90670">
          <cell r="B90670">
            <v>1377482</v>
          </cell>
          <cell r="E90670">
            <v>1493148.354004374</v>
          </cell>
        </row>
        <row r="90671">
          <cell r="B90671">
            <v>1377489</v>
          </cell>
          <cell r="E90671">
            <v>1493166.2650132121</v>
          </cell>
        </row>
        <row r="90672">
          <cell r="B90672">
            <v>1377638</v>
          </cell>
          <cell r="E90672">
            <v>1493184.1760379616</v>
          </cell>
        </row>
        <row r="90673">
          <cell r="B90673">
            <v>1377204</v>
          </cell>
          <cell r="E90673">
            <v>1493202.0870786228</v>
          </cell>
        </row>
        <row r="90674">
          <cell r="B90674">
            <v>1377004</v>
          </cell>
          <cell r="E90674">
            <v>1493219.9981351951</v>
          </cell>
        </row>
        <row r="90675">
          <cell r="B90675">
            <v>1377577</v>
          </cell>
          <cell r="E90675">
            <v>1493237.9092076786</v>
          </cell>
        </row>
        <row r="90676">
          <cell r="B90676">
            <v>1377214</v>
          </cell>
          <cell r="E90676">
            <v>1493255.8202960731</v>
          </cell>
        </row>
        <row r="90677">
          <cell r="B90677">
            <v>1377629</v>
          </cell>
          <cell r="E90677">
            <v>1493273.731400378</v>
          </cell>
        </row>
        <row r="90678">
          <cell r="B90678">
            <v>1377456</v>
          </cell>
          <cell r="E90678">
            <v>1493291.6425205942</v>
          </cell>
        </row>
        <row r="90679">
          <cell r="B90679">
            <v>1377522</v>
          </cell>
          <cell r="E90679">
            <v>1493309.5536567206</v>
          </cell>
        </row>
        <row r="90680">
          <cell r="B90680">
            <v>1377950</v>
          </cell>
          <cell r="E90680">
            <v>1493327.4648087572</v>
          </cell>
        </row>
        <row r="90681">
          <cell r="B90681">
            <v>1377906</v>
          </cell>
          <cell r="E90681">
            <v>1493345.3759767038</v>
          </cell>
        </row>
        <row r="90682">
          <cell r="B90682">
            <v>1377734</v>
          </cell>
          <cell r="E90682">
            <v>1493363.2871605607</v>
          </cell>
        </row>
        <row r="90683">
          <cell r="B90683">
            <v>1377676</v>
          </cell>
          <cell r="E90683">
            <v>1493381.1983603269</v>
          </cell>
        </row>
        <row r="90684">
          <cell r="B90684">
            <v>1377802</v>
          </cell>
          <cell r="E90684">
            <v>1493399.1095760027</v>
          </cell>
        </row>
        <row r="90685">
          <cell r="B90685">
            <v>1377472</v>
          </cell>
          <cell r="E90685">
            <v>1493417.020807588</v>
          </cell>
        </row>
        <row r="90686">
          <cell r="B90686">
            <v>1377840</v>
          </cell>
          <cell r="E90686">
            <v>1493434.9320550826</v>
          </cell>
        </row>
        <row r="90687">
          <cell r="B90687">
            <v>1377744</v>
          </cell>
          <cell r="E90687">
            <v>1493452.8433184859</v>
          </cell>
        </row>
        <row r="90688">
          <cell r="B90688">
            <v>1377714</v>
          </cell>
          <cell r="E90688">
            <v>1493470.7545977987</v>
          </cell>
        </row>
        <row r="90689">
          <cell r="B90689">
            <v>1377749</v>
          </cell>
          <cell r="E90689">
            <v>1493488.6658930196</v>
          </cell>
        </row>
        <row r="90690">
          <cell r="B90690">
            <v>1377639</v>
          </cell>
          <cell r="E90690">
            <v>1493506.5772041494</v>
          </cell>
        </row>
        <row r="90691">
          <cell r="B90691">
            <v>1377475</v>
          </cell>
          <cell r="E90691">
            <v>1493524.4885311874</v>
          </cell>
        </row>
        <row r="90692">
          <cell r="B90692">
            <v>1377584</v>
          </cell>
          <cell r="E90692">
            <v>1493542.3998741333</v>
          </cell>
        </row>
        <row r="90693">
          <cell r="B90693">
            <v>1378023</v>
          </cell>
          <cell r="E90693">
            <v>1493560.3112329876</v>
          </cell>
        </row>
        <row r="90694">
          <cell r="B90694">
            <v>1377696</v>
          </cell>
          <cell r="E90694">
            <v>1493578.2226077493</v>
          </cell>
        </row>
        <row r="90695">
          <cell r="B90695">
            <v>1377730</v>
          </cell>
          <cell r="E90695">
            <v>1493596.1339984189</v>
          </cell>
        </row>
        <row r="90696">
          <cell r="B90696">
            <v>1377693</v>
          </cell>
          <cell r="E90696">
            <v>1493614.0454049958</v>
          </cell>
        </row>
        <row r="90697">
          <cell r="B90697">
            <v>1377692</v>
          </cell>
          <cell r="E90697">
            <v>1493631.9568274801</v>
          </cell>
        </row>
        <row r="90698">
          <cell r="B90698">
            <v>1377868</v>
          </cell>
          <cell r="E90698">
            <v>1493649.8682658714</v>
          </cell>
        </row>
        <row r="90699">
          <cell r="B90699">
            <v>1377903</v>
          </cell>
          <cell r="E90699">
            <v>1493667.7797201695</v>
          </cell>
        </row>
        <row r="90700">
          <cell r="B90700">
            <v>1377868</v>
          </cell>
          <cell r="E90700">
            <v>1493685.691190375</v>
          </cell>
        </row>
        <row r="90701">
          <cell r="B90701">
            <v>1377762</v>
          </cell>
          <cell r="E90701">
            <v>1493703.6026764866</v>
          </cell>
        </row>
        <row r="90702">
          <cell r="B90702">
            <v>1378017</v>
          </cell>
          <cell r="E90702">
            <v>1493721.5141785045</v>
          </cell>
        </row>
        <row r="90703">
          <cell r="B90703">
            <v>1377912</v>
          </cell>
          <cell r="E90703">
            <v>1493739.4256964289</v>
          </cell>
        </row>
        <row r="90704">
          <cell r="B90704">
            <v>1377960</v>
          </cell>
          <cell r="E90704">
            <v>1493757.3372302591</v>
          </cell>
        </row>
        <row r="90705">
          <cell r="B90705">
            <v>1377934</v>
          </cell>
          <cell r="E90705">
            <v>1493775.2487799954</v>
          </cell>
        </row>
        <row r="90706">
          <cell r="B90706">
            <v>1378324</v>
          </cell>
          <cell r="E90706">
            <v>1493793.1603456372</v>
          </cell>
        </row>
        <row r="90707">
          <cell r="B90707">
            <v>1378048</v>
          </cell>
          <cell r="E90707">
            <v>1493811.0719271847</v>
          </cell>
        </row>
        <row r="90708">
          <cell r="B90708">
            <v>1377958</v>
          </cell>
          <cell r="E90708">
            <v>1493828.9835246373</v>
          </cell>
        </row>
        <row r="90709">
          <cell r="B90709">
            <v>1378298</v>
          </cell>
          <cell r="E90709">
            <v>1493846.8951379955</v>
          </cell>
        </row>
        <row r="90710">
          <cell r="B90710">
            <v>1378061</v>
          </cell>
          <cell r="E90710">
            <v>1493864.8067672586</v>
          </cell>
        </row>
        <row r="90711">
          <cell r="B90711">
            <v>1377616</v>
          </cell>
          <cell r="E90711">
            <v>1493882.7184124263</v>
          </cell>
        </row>
        <row r="90712">
          <cell r="B90712">
            <v>1377978</v>
          </cell>
          <cell r="E90712">
            <v>1493900.6300734987</v>
          </cell>
        </row>
        <row r="90713">
          <cell r="B90713">
            <v>1378278</v>
          </cell>
          <cell r="E90713">
            <v>1493918.5417504758</v>
          </cell>
        </row>
        <row r="90714">
          <cell r="B90714">
            <v>1378175</v>
          </cell>
          <cell r="E90714">
            <v>1493936.4534433568</v>
          </cell>
        </row>
        <row r="90715">
          <cell r="B90715">
            <v>1378172</v>
          </cell>
          <cell r="E90715">
            <v>1493954.3651521422</v>
          </cell>
        </row>
        <row r="90716">
          <cell r="B90716">
            <v>1378017</v>
          </cell>
          <cell r="E90716">
            <v>1493972.2768768317</v>
          </cell>
        </row>
        <row r="90717">
          <cell r="B90717">
            <v>1377975</v>
          </cell>
          <cell r="E90717">
            <v>1493990.1886174246</v>
          </cell>
        </row>
        <row r="90718">
          <cell r="B90718">
            <v>1378074</v>
          </cell>
          <cell r="E90718">
            <v>1494008.1003739215</v>
          </cell>
        </row>
        <row r="90719">
          <cell r="B90719">
            <v>1378164</v>
          </cell>
          <cell r="E90719">
            <v>1494026.0121463214</v>
          </cell>
        </row>
        <row r="90720">
          <cell r="B90720">
            <v>1378220</v>
          </cell>
          <cell r="E90720">
            <v>1494043.9239346248</v>
          </cell>
        </row>
        <row r="90721">
          <cell r="B90721">
            <v>1378208</v>
          </cell>
          <cell r="E90721">
            <v>1494061.8357388312</v>
          </cell>
        </row>
        <row r="90722">
          <cell r="B90722">
            <v>1378296</v>
          </cell>
          <cell r="E90722">
            <v>1494079.7475589404</v>
          </cell>
        </row>
        <row r="90723">
          <cell r="B90723">
            <v>1378095</v>
          </cell>
          <cell r="E90723">
            <v>1494097.6593949522</v>
          </cell>
        </row>
        <row r="90724">
          <cell r="B90724">
            <v>1378445</v>
          </cell>
          <cell r="E90724">
            <v>1494115.5712468673</v>
          </cell>
        </row>
        <row r="90725">
          <cell r="B90725">
            <v>1378435</v>
          </cell>
          <cell r="E90725">
            <v>1494133.4831146842</v>
          </cell>
        </row>
        <row r="90726">
          <cell r="B90726">
            <v>1378493</v>
          </cell>
          <cell r="E90726">
            <v>1494151.3949984035</v>
          </cell>
        </row>
        <row r="90727">
          <cell r="B90727">
            <v>1378241</v>
          </cell>
          <cell r="E90727">
            <v>1494169.3068980244</v>
          </cell>
        </row>
        <row r="90728">
          <cell r="B90728">
            <v>1378145</v>
          </cell>
          <cell r="E90728">
            <v>1494187.2188135474</v>
          </cell>
        </row>
        <row r="90729">
          <cell r="B90729">
            <v>1378384</v>
          </cell>
          <cell r="E90729">
            <v>1494205.130744972</v>
          </cell>
        </row>
        <row r="90730">
          <cell r="B90730">
            <v>1378357</v>
          </cell>
          <cell r="E90730">
            <v>1494223.0426922985</v>
          </cell>
        </row>
        <row r="90731">
          <cell r="B90731">
            <v>1378384</v>
          </cell>
          <cell r="E90731">
            <v>1494240.954655526</v>
          </cell>
        </row>
        <row r="90732">
          <cell r="B90732">
            <v>1378447</v>
          </cell>
          <cell r="E90732">
            <v>1494258.8666346548</v>
          </cell>
        </row>
        <row r="90733">
          <cell r="B90733">
            <v>1378438</v>
          </cell>
          <cell r="E90733">
            <v>1494276.7786296844</v>
          </cell>
        </row>
        <row r="90734">
          <cell r="B90734">
            <v>1378779</v>
          </cell>
          <cell r="E90734">
            <v>1494294.6906406148</v>
          </cell>
        </row>
        <row r="90735">
          <cell r="B90735">
            <v>1378526</v>
          </cell>
          <cell r="E90735">
            <v>1494312.6026674458</v>
          </cell>
        </row>
        <row r="90736">
          <cell r="B90736">
            <v>1378348</v>
          </cell>
          <cell r="E90736">
            <v>1494330.5147101774</v>
          </cell>
        </row>
        <row r="90737">
          <cell r="B90737">
            <v>1378449</v>
          </cell>
          <cell r="E90737">
            <v>1494348.4267688091</v>
          </cell>
        </row>
        <row r="90738">
          <cell r="B90738">
            <v>1378831</v>
          </cell>
          <cell r="E90738">
            <v>1494366.338843341</v>
          </cell>
        </row>
        <row r="90739">
          <cell r="B90739">
            <v>1378683</v>
          </cell>
          <cell r="E90739">
            <v>1494384.2509337727</v>
          </cell>
        </row>
        <row r="90740">
          <cell r="B90740">
            <v>1378286</v>
          </cell>
          <cell r="E90740">
            <v>1494402.1630401043</v>
          </cell>
        </row>
        <row r="90741">
          <cell r="B90741">
            <v>1378642</v>
          </cell>
          <cell r="E90741">
            <v>1494420.0751623355</v>
          </cell>
        </row>
        <row r="90742">
          <cell r="B90742">
            <v>1378914</v>
          </cell>
          <cell r="E90742">
            <v>1494437.987300466</v>
          </cell>
        </row>
        <row r="90743">
          <cell r="B90743">
            <v>1378866</v>
          </cell>
          <cell r="E90743">
            <v>1494455.8994544956</v>
          </cell>
        </row>
        <row r="90744">
          <cell r="B90744">
            <v>1378560</v>
          </cell>
          <cell r="E90744">
            <v>1494473.8116244245</v>
          </cell>
        </row>
        <row r="90745">
          <cell r="B90745">
            <v>1378867</v>
          </cell>
          <cell r="E90745">
            <v>1494491.723810252</v>
          </cell>
        </row>
        <row r="90746">
          <cell r="B90746">
            <v>1378287</v>
          </cell>
          <cell r="E90746">
            <v>1494509.6360119781</v>
          </cell>
        </row>
        <row r="90747">
          <cell r="B90747">
            <v>1378801</v>
          </cell>
          <cell r="E90747">
            <v>1494527.5482296031</v>
          </cell>
        </row>
        <row r="90748">
          <cell r="B90748">
            <v>1378584</v>
          </cell>
          <cell r="E90748">
            <v>1494545.4604631262</v>
          </cell>
        </row>
        <row r="90749">
          <cell r="B90749">
            <v>1378493</v>
          </cell>
          <cell r="E90749">
            <v>1494563.3727125477</v>
          </cell>
        </row>
        <row r="90750">
          <cell r="B90750">
            <v>1379214</v>
          </cell>
          <cell r="E90750">
            <v>1494581.284977867</v>
          </cell>
        </row>
        <row r="90751">
          <cell r="B90751">
            <v>1378612</v>
          </cell>
          <cell r="E90751">
            <v>1494599.1972590841</v>
          </cell>
        </row>
        <row r="90752">
          <cell r="B90752">
            <v>1378989</v>
          </cell>
          <cell r="E90752">
            <v>1494617.1095561986</v>
          </cell>
        </row>
        <row r="90753">
          <cell r="B90753">
            <v>1378692</v>
          </cell>
          <cell r="E90753">
            <v>1494635.021869211</v>
          </cell>
        </row>
        <row r="90754">
          <cell r="B90754">
            <v>1378822</v>
          </cell>
          <cell r="E90754">
            <v>1494652.9341981206</v>
          </cell>
        </row>
        <row r="90755">
          <cell r="B90755">
            <v>1378799</v>
          </cell>
          <cell r="E90755">
            <v>1494670.8465429272</v>
          </cell>
        </row>
        <row r="90756">
          <cell r="B90756">
            <v>1378569</v>
          </cell>
          <cell r="E90756">
            <v>1494688.758903631</v>
          </cell>
        </row>
        <row r="90757">
          <cell r="B90757">
            <v>1379183</v>
          </cell>
          <cell r="E90757">
            <v>1494706.6712802311</v>
          </cell>
        </row>
        <row r="90758">
          <cell r="B90758">
            <v>1378845</v>
          </cell>
          <cell r="E90758">
            <v>1494724.5836727282</v>
          </cell>
        </row>
        <row r="90759">
          <cell r="B90759">
            <v>1378990</v>
          </cell>
          <cell r="E90759">
            <v>1494742.4960811215</v>
          </cell>
        </row>
        <row r="90760">
          <cell r="B90760">
            <v>1379160</v>
          </cell>
          <cell r="E90760">
            <v>1494760.4085054111</v>
          </cell>
        </row>
        <row r="90761">
          <cell r="B90761">
            <v>1378756</v>
          </cell>
          <cell r="E90761">
            <v>1494778.320945597</v>
          </cell>
        </row>
        <row r="90762">
          <cell r="B90762">
            <v>1379044</v>
          </cell>
          <cell r="E90762">
            <v>1494796.2334016783</v>
          </cell>
        </row>
        <row r="90763">
          <cell r="B90763">
            <v>1378905</v>
          </cell>
          <cell r="E90763">
            <v>1494814.1458736556</v>
          </cell>
        </row>
        <row r="90764">
          <cell r="B90764">
            <v>1379047</v>
          </cell>
          <cell r="E90764">
            <v>1494832.0583615287</v>
          </cell>
        </row>
        <row r="90765">
          <cell r="B90765">
            <v>1378940</v>
          </cell>
          <cell r="E90765">
            <v>1494849.9708652967</v>
          </cell>
        </row>
        <row r="90766">
          <cell r="B90766">
            <v>1378823</v>
          </cell>
          <cell r="E90766">
            <v>1494867.8833849598</v>
          </cell>
        </row>
        <row r="90767">
          <cell r="B90767">
            <v>1378750</v>
          </cell>
          <cell r="E90767">
            <v>1494885.7959205185</v>
          </cell>
        </row>
        <row r="90768">
          <cell r="B90768">
            <v>1378878</v>
          </cell>
          <cell r="E90768">
            <v>1494903.7084719718</v>
          </cell>
        </row>
        <row r="90769">
          <cell r="B90769">
            <v>1378364</v>
          </cell>
          <cell r="E90769">
            <v>1494921.6210393196</v>
          </cell>
        </row>
        <row r="90770">
          <cell r="B90770">
            <v>1379424</v>
          </cell>
          <cell r="E90770">
            <v>1494939.533622562</v>
          </cell>
        </row>
        <row r="90771">
          <cell r="B90771">
            <v>1379098</v>
          </cell>
          <cell r="E90771">
            <v>1494957.4462216985</v>
          </cell>
        </row>
        <row r="90772">
          <cell r="B90772">
            <v>1378792</v>
          </cell>
          <cell r="E90772">
            <v>1494975.3588367293</v>
          </cell>
        </row>
        <row r="90773">
          <cell r="B90773">
            <v>1378900</v>
          </cell>
          <cell r="E90773">
            <v>1494993.2714676545</v>
          </cell>
        </row>
        <row r="90774">
          <cell r="B90774">
            <v>1379014</v>
          </cell>
          <cell r="E90774">
            <v>1495011.1841144727</v>
          </cell>
        </row>
        <row r="90775">
          <cell r="B90775">
            <v>1379653</v>
          </cell>
          <cell r="E90775">
            <v>1495029.0967771849</v>
          </cell>
        </row>
        <row r="90776">
          <cell r="B90776">
            <v>1379642</v>
          </cell>
          <cell r="E90776">
            <v>1495047.0094557907</v>
          </cell>
        </row>
        <row r="90777">
          <cell r="B90777">
            <v>1379342</v>
          </cell>
          <cell r="E90777">
            <v>1495064.9221502894</v>
          </cell>
        </row>
        <row r="90778">
          <cell r="B90778">
            <v>1378939</v>
          </cell>
          <cell r="E90778">
            <v>1495082.8348606816</v>
          </cell>
        </row>
        <row r="90779">
          <cell r="B90779">
            <v>1379295</v>
          </cell>
          <cell r="E90779">
            <v>1495100.7475869665</v>
          </cell>
        </row>
        <row r="90780">
          <cell r="B90780">
            <v>1379257</v>
          </cell>
          <cell r="E90780">
            <v>1495118.6603291437</v>
          </cell>
        </row>
        <row r="90781">
          <cell r="B90781">
            <v>1379470</v>
          </cell>
          <cell r="E90781">
            <v>1495136.573087214</v>
          </cell>
        </row>
        <row r="90782">
          <cell r="B90782">
            <v>1379135</v>
          </cell>
          <cell r="E90782">
            <v>1495154.4858611766</v>
          </cell>
        </row>
        <row r="90783">
          <cell r="B90783">
            <v>1379248</v>
          </cell>
          <cell r="E90783">
            <v>1495172.3986510315</v>
          </cell>
        </row>
        <row r="90784">
          <cell r="B90784">
            <v>1379452</v>
          </cell>
          <cell r="E90784">
            <v>1495190.3114567786</v>
          </cell>
        </row>
        <row r="90785">
          <cell r="B90785">
            <v>1379138</v>
          </cell>
          <cell r="E90785">
            <v>1495208.224278417</v>
          </cell>
        </row>
        <row r="90786">
          <cell r="B90786">
            <v>1379300</v>
          </cell>
          <cell r="E90786">
            <v>1495226.1371159474</v>
          </cell>
        </row>
        <row r="90787">
          <cell r="B90787">
            <v>1379044</v>
          </cell>
          <cell r="E90787">
            <v>1495244.0499693695</v>
          </cell>
        </row>
        <row r="90788">
          <cell r="B90788">
            <v>1379483</v>
          </cell>
          <cell r="E90788">
            <v>1495261.9628386826</v>
          </cell>
        </row>
        <row r="90789">
          <cell r="B90789">
            <v>1379458</v>
          </cell>
          <cell r="E90789">
            <v>1495279.8757238868</v>
          </cell>
        </row>
        <row r="90790">
          <cell r="B90790">
            <v>1379401</v>
          </cell>
          <cell r="E90790">
            <v>1495297.7886249823</v>
          </cell>
        </row>
        <row r="90791">
          <cell r="B90791">
            <v>1379610</v>
          </cell>
          <cell r="E90791">
            <v>1495315.7015419684</v>
          </cell>
        </row>
        <row r="90792">
          <cell r="B90792">
            <v>1379691</v>
          </cell>
          <cell r="E90792">
            <v>1495333.6144748454</v>
          </cell>
        </row>
        <row r="90793">
          <cell r="B90793">
            <v>1379142</v>
          </cell>
          <cell r="E90793">
            <v>1495351.5274236125</v>
          </cell>
        </row>
        <row r="90794">
          <cell r="B90794">
            <v>1379318</v>
          </cell>
          <cell r="E90794">
            <v>1495369.4403882702</v>
          </cell>
        </row>
        <row r="90795">
          <cell r="B90795">
            <v>1379674</v>
          </cell>
          <cell r="E90795">
            <v>1495387.3533688178</v>
          </cell>
        </row>
        <row r="90796">
          <cell r="B90796">
            <v>1379959</v>
          </cell>
          <cell r="E90796">
            <v>1495405.2663652557</v>
          </cell>
        </row>
        <row r="90797">
          <cell r="B90797">
            <v>1378770</v>
          </cell>
          <cell r="E90797">
            <v>1495423.1793775826</v>
          </cell>
        </row>
        <row r="90798">
          <cell r="B90798">
            <v>1379581</v>
          </cell>
          <cell r="E90798">
            <v>1495441.0924058</v>
          </cell>
        </row>
        <row r="90799">
          <cell r="B90799">
            <v>1380052</v>
          </cell>
          <cell r="E90799">
            <v>1495459.0054499062</v>
          </cell>
        </row>
        <row r="90800">
          <cell r="B90800">
            <v>1379660</v>
          </cell>
          <cell r="E90800">
            <v>1495476.918509902</v>
          </cell>
        </row>
        <row r="90801">
          <cell r="B90801">
            <v>1379379</v>
          </cell>
          <cell r="E90801">
            <v>1495494.8315857868</v>
          </cell>
        </row>
        <row r="90802">
          <cell r="B90802">
            <v>1379853</v>
          </cell>
          <cell r="E90802">
            <v>1495512.7446775602</v>
          </cell>
        </row>
        <row r="90803">
          <cell r="B90803">
            <v>1379675</v>
          </cell>
          <cell r="E90803">
            <v>1495530.6577852224</v>
          </cell>
        </row>
        <row r="90804">
          <cell r="B90804">
            <v>1380013</v>
          </cell>
          <cell r="E90804">
            <v>1495548.5709087732</v>
          </cell>
        </row>
        <row r="90805">
          <cell r="B90805">
            <v>1379672</v>
          </cell>
          <cell r="E90805">
            <v>1495566.4840482122</v>
          </cell>
        </row>
        <row r="90806">
          <cell r="B90806">
            <v>1379332</v>
          </cell>
          <cell r="E90806">
            <v>1495584.3972035397</v>
          </cell>
        </row>
        <row r="90807">
          <cell r="B90807">
            <v>1379387</v>
          </cell>
          <cell r="E90807">
            <v>1495602.3103747554</v>
          </cell>
        </row>
        <row r="90808">
          <cell r="B90808">
            <v>1379566</v>
          </cell>
          <cell r="E90808">
            <v>1495620.2235618583</v>
          </cell>
        </row>
        <row r="90809">
          <cell r="B90809">
            <v>1379911</v>
          </cell>
          <cell r="E90809">
            <v>1495638.1367648491</v>
          </cell>
        </row>
        <row r="90810">
          <cell r="B90810">
            <v>1379530</v>
          </cell>
          <cell r="E90810">
            <v>1495656.0499837275</v>
          </cell>
        </row>
        <row r="90811">
          <cell r="B90811">
            <v>1379689</v>
          </cell>
          <cell r="E90811">
            <v>1495673.9632184934</v>
          </cell>
        </row>
        <row r="90812">
          <cell r="B90812">
            <v>1379517</v>
          </cell>
          <cell r="E90812">
            <v>1495691.8764691462</v>
          </cell>
        </row>
        <row r="90813">
          <cell r="B90813">
            <v>1379700</v>
          </cell>
          <cell r="E90813">
            <v>1495709.789735686</v>
          </cell>
        </row>
        <row r="90814">
          <cell r="B90814">
            <v>1379925</v>
          </cell>
          <cell r="E90814">
            <v>1495727.7030181126</v>
          </cell>
        </row>
        <row r="90815">
          <cell r="B90815">
            <v>1380226</v>
          </cell>
          <cell r="E90815">
            <v>1495745.6163164256</v>
          </cell>
        </row>
        <row r="90816">
          <cell r="B90816">
            <v>1380059</v>
          </cell>
          <cell r="E90816">
            <v>1495763.5296306252</v>
          </cell>
        </row>
        <row r="90817">
          <cell r="B90817">
            <v>1379991</v>
          </cell>
          <cell r="E90817">
            <v>1495781.4429607112</v>
          </cell>
        </row>
        <row r="90818">
          <cell r="B90818">
            <v>1380268</v>
          </cell>
          <cell r="E90818">
            <v>1495799.356306683</v>
          </cell>
        </row>
        <row r="90819">
          <cell r="B90819">
            <v>1380171</v>
          </cell>
          <cell r="E90819">
            <v>1495817.2696685409</v>
          </cell>
        </row>
        <row r="90820">
          <cell r="B90820">
            <v>1379584</v>
          </cell>
          <cell r="E90820">
            <v>1495835.1830462848</v>
          </cell>
        </row>
        <row r="90821">
          <cell r="B90821">
            <v>1380379</v>
          </cell>
          <cell r="E90821">
            <v>1495853.0964399136</v>
          </cell>
        </row>
        <row r="90822">
          <cell r="B90822">
            <v>1380009</v>
          </cell>
          <cell r="E90822">
            <v>1495871.0098494282</v>
          </cell>
        </row>
        <row r="90823">
          <cell r="B90823">
            <v>1379847</v>
          </cell>
          <cell r="E90823">
            <v>1495888.9232748281</v>
          </cell>
        </row>
        <row r="90824">
          <cell r="B90824">
            <v>1380271</v>
          </cell>
          <cell r="E90824">
            <v>1495906.8367161129</v>
          </cell>
        </row>
        <row r="90825">
          <cell r="B90825">
            <v>1379907</v>
          </cell>
          <cell r="E90825">
            <v>1495924.7501732826</v>
          </cell>
        </row>
        <row r="90826">
          <cell r="B90826">
            <v>1379629</v>
          </cell>
          <cell r="E90826">
            <v>1495942.6636463371</v>
          </cell>
        </row>
        <row r="90827">
          <cell r="B90827">
            <v>1380225</v>
          </cell>
          <cell r="E90827">
            <v>1495960.5771352758</v>
          </cell>
        </row>
        <row r="90828">
          <cell r="B90828">
            <v>1380030</v>
          </cell>
          <cell r="E90828">
            <v>1495978.4906400992</v>
          </cell>
        </row>
        <row r="90829">
          <cell r="B90829">
            <v>1380115</v>
          </cell>
          <cell r="E90829">
            <v>1495996.4041608067</v>
          </cell>
        </row>
        <row r="90830">
          <cell r="B90830">
            <v>1380501</v>
          </cell>
          <cell r="E90830">
            <v>1496014.3176973977</v>
          </cell>
        </row>
        <row r="90831">
          <cell r="B90831">
            <v>1379580</v>
          </cell>
          <cell r="E90831">
            <v>1496032.2312498728</v>
          </cell>
        </row>
        <row r="90832">
          <cell r="B90832">
            <v>1380172</v>
          </cell>
          <cell r="E90832">
            <v>1496050.1448182319</v>
          </cell>
        </row>
        <row r="90833">
          <cell r="B90833">
            <v>1379987</v>
          </cell>
          <cell r="E90833">
            <v>1496068.058402474</v>
          </cell>
        </row>
        <row r="90834">
          <cell r="B90834">
            <v>1380294</v>
          </cell>
          <cell r="E90834">
            <v>1496085.9720025999</v>
          </cell>
        </row>
        <row r="90835">
          <cell r="B90835">
            <v>1380009</v>
          </cell>
          <cell r="E90835">
            <v>1496103.8856186082</v>
          </cell>
        </row>
        <row r="90836">
          <cell r="B90836">
            <v>1380428</v>
          </cell>
          <cell r="E90836">
            <v>1496121.7992505</v>
          </cell>
        </row>
        <row r="90837">
          <cell r="B90837">
            <v>1380174</v>
          </cell>
          <cell r="E90837">
            <v>1496139.7128982744</v>
          </cell>
        </row>
        <row r="90838">
          <cell r="B90838">
            <v>1380401</v>
          </cell>
          <cell r="E90838">
            <v>1496157.6265619313</v>
          </cell>
        </row>
        <row r="90839">
          <cell r="B90839">
            <v>1380263</v>
          </cell>
          <cell r="E90839">
            <v>1496175.5402414708</v>
          </cell>
        </row>
        <row r="90840">
          <cell r="B90840">
            <v>1380146</v>
          </cell>
          <cell r="E90840">
            <v>1496193.4539368923</v>
          </cell>
        </row>
        <row r="90841">
          <cell r="B90841">
            <v>1380132</v>
          </cell>
          <cell r="E90841">
            <v>1496211.3676481962</v>
          </cell>
        </row>
        <row r="90842">
          <cell r="B90842">
            <v>1380704</v>
          </cell>
          <cell r="E90842">
            <v>1496229.2813753816</v>
          </cell>
        </row>
        <row r="90843">
          <cell r="B90843">
            <v>1380236</v>
          </cell>
          <cell r="E90843">
            <v>1496247.1951184489</v>
          </cell>
        </row>
        <row r="90844">
          <cell r="B90844">
            <v>1380610</v>
          </cell>
          <cell r="E90844">
            <v>1496265.1088773978</v>
          </cell>
        </row>
        <row r="90845">
          <cell r="B90845">
            <v>1380292</v>
          </cell>
          <cell r="E90845">
            <v>1496283.0226522281</v>
          </cell>
        </row>
        <row r="90846">
          <cell r="B90846">
            <v>1380219</v>
          </cell>
          <cell r="E90846">
            <v>1496300.9364429396</v>
          </cell>
        </row>
        <row r="90847">
          <cell r="B90847">
            <v>1379740</v>
          </cell>
          <cell r="E90847">
            <v>1496318.8502495319</v>
          </cell>
        </row>
        <row r="90848">
          <cell r="B90848">
            <v>1380106</v>
          </cell>
          <cell r="E90848">
            <v>1496336.7640720052</v>
          </cell>
        </row>
        <row r="90849">
          <cell r="B90849">
            <v>1380393</v>
          </cell>
          <cell r="E90849">
            <v>1496354.6779103591</v>
          </cell>
        </row>
        <row r="90850">
          <cell r="B90850">
            <v>1380450</v>
          </cell>
          <cell r="E90850">
            <v>1496372.5917645937</v>
          </cell>
        </row>
        <row r="90851">
          <cell r="B90851">
            <v>1380519</v>
          </cell>
          <cell r="E90851">
            <v>1496390.5056347083</v>
          </cell>
        </row>
        <row r="90852">
          <cell r="B90852">
            <v>1380363</v>
          </cell>
          <cell r="E90852">
            <v>1496408.4195207031</v>
          </cell>
        </row>
        <row r="90853">
          <cell r="B90853">
            <v>1380578</v>
          </cell>
          <cell r="E90853">
            <v>1496426.3334225782</v>
          </cell>
        </row>
        <row r="90854">
          <cell r="B90854">
            <v>1380709</v>
          </cell>
          <cell r="E90854">
            <v>1496444.2473403327</v>
          </cell>
        </row>
        <row r="90855">
          <cell r="B90855">
            <v>1380460</v>
          </cell>
          <cell r="E90855">
            <v>1496462.161273967</v>
          </cell>
        </row>
        <row r="90856">
          <cell r="B90856">
            <v>1380530</v>
          </cell>
          <cell r="E90856">
            <v>1496480.0752234806</v>
          </cell>
        </row>
        <row r="90857">
          <cell r="B90857">
            <v>1380237</v>
          </cell>
          <cell r="E90857">
            <v>1496497.9891888739</v>
          </cell>
        </row>
        <row r="90858">
          <cell r="B90858">
            <v>1380311</v>
          </cell>
          <cell r="E90858">
            <v>1496515.9031701458</v>
          </cell>
        </row>
        <row r="90859">
          <cell r="B90859">
            <v>1380490</v>
          </cell>
          <cell r="E90859">
            <v>1496533.8171672968</v>
          </cell>
        </row>
        <row r="90860">
          <cell r="B90860">
            <v>1380605</v>
          </cell>
          <cell r="E90860">
            <v>1496551.7311803263</v>
          </cell>
        </row>
        <row r="90861">
          <cell r="B90861">
            <v>1380695</v>
          </cell>
          <cell r="E90861">
            <v>1496569.6452092347</v>
          </cell>
        </row>
        <row r="90862">
          <cell r="B90862">
            <v>1380939</v>
          </cell>
          <cell r="E90862">
            <v>1496587.5592540214</v>
          </cell>
        </row>
        <row r="90863">
          <cell r="B90863">
            <v>1380468</v>
          </cell>
          <cell r="E90863">
            <v>1496605.4733146864</v>
          </cell>
        </row>
        <row r="90864">
          <cell r="B90864">
            <v>1380388</v>
          </cell>
          <cell r="E90864">
            <v>1496623.3873912292</v>
          </cell>
        </row>
        <row r="90865">
          <cell r="B90865">
            <v>1380802</v>
          </cell>
          <cell r="E90865">
            <v>1496641.3014836502</v>
          </cell>
        </row>
        <row r="90866">
          <cell r="B90866">
            <v>1380593</v>
          </cell>
          <cell r="E90866">
            <v>1496659.2155919485</v>
          </cell>
        </row>
        <row r="90867">
          <cell r="B90867">
            <v>1380856</v>
          </cell>
          <cell r="E90867">
            <v>1496677.1297161249</v>
          </cell>
        </row>
        <row r="90868">
          <cell r="B90868">
            <v>1380871</v>
          </cell>
          <cell r="E90868">
            <v>1496695.0438561782</v>
          </cell>
        </row>
        <row r="90869">
          <cell r="B90869">
            <v>1380693</v>
          </cell>
          <cell r="E90869">
            <v>1496712.9580121087</v>
          </cell>
        </row>
        <row r="90870">
          <cell r="B90870">
            <v>1380739</v>
          </cell>
          <cell r="E90870">
            <v>1496730.8721839162</v>
          </cell>
        </row>
        <row r="90871">
          <cell r="B90871">
            <v>1380559</v>
          </cell>
          <cell r="E90871">
            <v>1496748.7863716006</v>
          </cell>
        </row>
        <row r="90872">
          <cell r="B90872">
            <v>1380962</v>
          </cell>
          <cell r="E90872">
            <v>1496766.7005751617</v>
          </cell>
        </row>
        <row r="90873">
          <cell r="B90873">
            <v>1380486</v>
          </cell>
          <cell r="E90873">
            <v>1496784.6147945994</v>
          </cell>
        </row>
        <row r="90874">
          <cell r="B90874">
            <v>1381052</v>
          </cell>
          <cell r="E90874">
            <v>1496802.5290299128</v>
          </cell>
        </row>
        <row r="90875">
          <cell r="B90875">
            <v>1380682</v>
          </cell>
          <cell r="E90875">
            <v>1496820.4432811029</v>
          </cell>
        </row>
        <row r="90876">
          <cell r="B90876">
            <v>1381186</v>
          </cell>
          <cell r="E90876">
            <v>1496838.3575481686</v>
          </cell>
        </row>
        <row r="90877">
          <cell r="B90877">
            <v>1380835</v>
          </cell>
          <cell r="E90877">
            <v>1496856.2718311104</v>
          </cell>
        </row>
        <row r="90878">
          <cell r="B90878">
            <v>1380968</v>
          </cell>
          <cell r="E90878">
            <v>1496874.1861299274</v>
          </cell>
        </row>
        <row r="90879">
          <cell r="B90879">
            <v>1380694</v>
          </cell>
          <cell r="E90879">
            <v>1496892.1004446205</v>
          </cell>
        </row>
        <row r="90880">
          <cell r="B90880">
            <v>1380740</v>
          </cell>
          <cell r="E90880">
            <v>1496910.0147751882</v>
          </cell>
        </row>
        <row r="90881">
          <cell r="B90881">
            <v>1380870</v>
          </cell>
          <cell r="E90881">
            <v>1496927.9291216312</v>
          </cell>
        </row>
        <row r="90882">
          <cell r="B90882">
            <v>1380871</v>
          </cell>
          <cell r="E90882">
            <v>1496945.8434839493</v>
          </cell>
        </row>
        <row r="90883">
          <cell r="B90883">
            <v>1380793</v>
          </cell>
          <cell r="E90883">
            <v>1496963.7578621416</v>
          </cell>
        </row>
        <row r="90884">
          <cell r="B90884">
            <v>1380881</v>
          </cell>
          <cell r="E90884">
            <v>1496981.6722562087</v>
          </cell>
        </row>
        <row r="90885">
          <cell r="B90885">
            <v>1380544</v>
          </cell>
          <cell r="E90885">
            <v>1496999.5866661503</v>
          </cell>
        </row>
        <row r="90886">
          <cell r="B90886">
            <v>1381103</v>
          </cell>
          <cell r="E90886">
            <v>1497017.5010919659</v>
          </cell>
        </row>
        <row r="90887">
          <cell r="B90887">
            <v>1381747</v>
          </cell>
          <cell r="E90887">
            <v>1497035.415533656</v>
          </cell>
        </row>
        <row r="90888">
          <cell r="B90888">
            <v>1380689</v>
          </cell>
          <cell r="E90888">
            <v>1497053.3299912193</v>
          </cell>
        </row>
        <row r="90889">
          <cell r="B90889">
            <v>1380758</v>
          </cell>
          <cell r="E90889">
            <v>1497071.244464657</v>
          </cell>
        </row>
        <row r="90890">
          <cell r="B90890">
            <v>1380974</v>
          </cell>
          <cell r="E90890">
            <v>1497089.1589539677</v>
          </cell>
        </row>
        <row r="90891">
          <cell r="B90891">
            <v>1381134</v>
          </cell>
          <cell r="E90891">
            <v>1497107.0734591517</v>
          </cell>
        </row>
        <row r="90892">
          <cell r="B90892">
            <v>1381126</v>
          </cell>
          <cell r="E90892">
            <v>1497124.9879802088</v>
          </cell>
        </row>
        <row r="90893">
          <cell r="B90893">
            <v>1381204</v>
          </cell>
          <cell r="E90893">
            <v>1497142.9025171394</v>
          </cell>
        </row>
        <row r="90894">
          <cell r="B90894">
            <v>1381352</v>
          </cell>
          <cell r="E90894">
            <v>1497160.8170699424</v>
          </cell>
        </row>
        <row r="90895">
          <cell r="B90895">
            <v>1380597</v>
          </cell>
          <cell r="E90895">
            <v>1497178.731638618</v>
          </cell>
        </row>
        <row r="90896">
          <cell r="B90896">
            <v>1380899</v>
          </cell>
          <cell r="E90896">
            <v>1497196.646223166</v>
          </cell>
        </row>
        <row r="90897">
          <cell r="B90897">
            <v>1381203</v>
          </cell>
          <cell r="E90897">
            <v>1497214.5608235868</v>
          </cell>
        </row>
        <row r="90898">
          <cell r="B90898">
            <v>1381088</v>
          </cell>
          <cell r="E90898">
            <v>1497232.4754398791</v>
          </cell>
        </row>
        <row r="90899">
          <cell r="B90899">
            <v>1381166</v>
          </cell>
          <cell r="E90899">
            <v>1497250.3900720438</v>
          </cell>
        </row>
        <row r="90900">
          <cell r="B90900">
            <v>1381298</v>
          </cell>
          <cell r="E90900">
            <v>1497268.30472008</v>
          </cell>
        </row>
        <row r="90901">
          <cell r="B90901">
            <v>1381093</v>
          </cell>
          <cell r="E90901">
            <v>1497286.2193839878</v>
          </cell>
        </row>
        <row r="90902">
          <cell r="B90902">
            <v>1381328</v>
          </cell>
          <cell r="E90902">
            <v>1497304.1340637668</v>
          </cell>
        </row>
        <row r="90903">
          <cell r="B90903">
            <v>1381096</v>
          </cell>
          <cell r="E90903">
            <v>1497322.0487594171</v>
          </cell>
        </row>
        <row r="90904">
          <cell r="B90904">
            <v>1381315</v>
          </cell>
          <cell r="E90904">
            <v>1497339.9634709388</v>
          </cell>
        </row>
        <row r="90905">
          <cell r="B90905">
            <v>1381192</v>
          </cell>
          <cell r="E90905">
            <v>1497357.878198331</v>
          </cell>
        </row>
        <row r="90906">
          <cell r="B90906">
            <v>1380711</v>
          </cell>
          <cell r="E90906">
            <v>1497375.7929415943</v>
          </cell>
        </row>
        <row r="90907">
          <cell r="B90907">
            <v>1381360</v>
          </cell>
          <cell r="E90907">
            <v>1497393.7077007277</v>
          </cell>
        </row>
        <row r="90908">
          <cell r="B90908">
            <v>1381596</v>
          </cell>
          <cell r="E90908">
            <v>1497411.6224757319</v>
          </cell>
        </row>
        <row r="90909">
          <cell r="B90909">
            <v>1381649</v>
          </cell>
          <cell r="E90909">
            <v>1497429.5372666062</v>
          </cell>
        </row>
        <row r="90910">
          <cell r="B90910">
            <v>1381008</v>
          </cell>
          <cell r="E90910">
            <v>1497447.4520733505</v>
          </cell>
        </row>
        <row r="90911">
          <cell r="B90911">
            <v>1381419</v>
          </cell>
          <cell r="E90911">
            <v>1497465.3668959644</v>
          </cell>
        </row>
        <row r="90912">
          <cell r="B90912">
            <v>1381148</v>
          </cell>
          <cell r="E90912">
            <v>1497483.2817344479</v>
          </cell>
        </row>
        <row r="90913">
          <cell r="B90913">
            <v>1381497</v>
          </cell>
          <cell r="E90913">
            <v>1497501.196588801</v>
          </cell>
        </row>
        <row r="90914">
          <cell r="B90914">
            <v>1381495</v>
          </cell>
          <cell r="E90914">
            <v>1497519.1114590238</v>
          </cell>
        </row>
        <row r="90915">
          <cell r="B90915">
            <v>1381431</v>
          </cell>
          <cell r="E90915">
            <v>1497537.0263451152</v>
          </cell>
        </row>
        <row r="90916">
          <cell r="B90916">
            <v>1381689</v>
          </cell>
          <cell r="E90916">
            <v>1497554.9412470758</v>
          </cell>
        </row>
        <row r="90917">
          <cell r="B90917">
            <v>1381530</v>
          </cell>
          <cell r="E90917">
            <v>1497572.8561649052</v>
          </cell>
        </row>
        <row r="90918">
          <cell r="B90918">
            <v>1381843</v>
          </cell>
          <cell r="E90918">
            <v>1497590.771098603</v>
          </cell>
        </row>
        <row r="90919">
          <cell r="B90919">
            <v>1381181</v>
          </cell>
          <cell r="E90919">
            <v>1497608.6860481694</v>
          </cell>
        </row>
        <row r="90920">
          <cell r="B90920">
            <v>1381683</v>
          </cell>
          <cell r="E90920">
            <v>1497626.6010136046</v>
          </cell>
        </row>
        <row r="90921">
          <cell r="B90921">
            <v>1381868</v>
          </cell>
          <cell r="E90921">
            <v>1497644.5159949071</v>
          </cell>
        </row>
        <row r="90922">
          <cell r="B90922">
            <v>1381631</v>
          </cell>
          <cell r="E90922">
            <v>1497662.4309920776</v>
          </cell>
        </row>
        <row r="90923">
          <cell r="B90923">
            <v>1381567</v>
          </cell>
          <cell r="E90923">
            <v>1497680.3460051161</v>
          </cell>
        </row>
        <row r="90924">
          <cell r="B90924">
            <v>1381453</v>
          </cell>
          <cell r="E90924">
            <v>1497698.2610340221</v>
          </cell>
        </row>
        <row r="90925">
          <cell r="B90925">
            <v>1381851</v>
          </cell>
          <cell r="E90925">
            <v>1497716.1760787957</v>
          </cell>
        </row>
        <row r="90926">
          <cell r="B90926">
            <v>1381357</v>
          </cell>
          <cell r="E90926">
            <v>1497734.091139436</v>
          </cell>
        </row>
        <row r="90927">
          <cell r="B90927">
            <v>1381703</v>
          </cell>
          <cell r="E90927">
            <v>1497752.0062159437</v>
          </cell>
        </row>
        <row r="90928">
          <cell r="B90928">
            <v>1381606</v>
          </cell>
          <cell r="E90928">
            <v>1497769.9213083186</v>
          </cell>
        </row>
        <row r="90929">
          <cell r="B90929">
            <v>1381606</v>
          </cell>
          <cell r="E90929">
            <v>1497787.8364165593</v>
          </cell>
        </row>
        <row r="90930">
          <cell r="B90930">
            <v>1381117</v>
          </cell>
          <cell r="E90930">
            <v>1497805.7515406671</v>
          </cell>
        </row>
        <row r="90931">
          <cell r="B90931">
            <v>1381790</v>
          </cell>
          <cell r="E90931">
            <v>1497823.6666806417</v>
          </cell>
        </row>
        <row r="90932">
          <cell r="B90932">
            <v>1382544</v>
          </cell>
          <cell r="E90932">
            <v>1497841.5818364816</v>
          </cell>
        </row>
        <row r="90933">
          <cell r="B90933">
            <v>1381201</v>
          </cell>
          <cell r="E90933">
            <v>1497859.4970081879</v>
          </cell>
        </row>
        <row r="90934">
          <cell r="B90934">
            <v>1381800</v>
          </cell>
          <cell r="E90934">
            <v>1497877.4121957598</v>
          </cell>
        </row>
        <row r="90935">
          <cell r="B90935">
            <v>1381506</v>
          </cell>
          <cell r="E90935">
            <v>1497895.3273991977</v>
          </cell>
        </row>
        <row r="90936">
          <cell r="B90936">
            <v>1381941</v>
          </cell>
          <cell r="E90936">
            <v>1497913.242618501</v>
          </cell>
        </row>
        <row r="90937">
          <cell r="B90937">
            <v>1381471</v>
          </cell>
          <cell r="E90937">
            <v>1497931.1578536695</v>
          </cell>
        </row>
        <row r="90938">
          <cell r="B90938">
            <v>1382366</v>
          </cell>
          <cell r="E90938">
            <v>1497949.0731047029</v>
          </cell>
        </row>
        <row r="90939">
          <cell r="B90939">
            <v>1381884</v>
          </cell>
          <cell r="E90939">
            <v>1497966.9883716016</v>
          </cell>
        </row>
        <row r="90940">
          <cell r="B90940">
            <v>1381662</v>
          </cell>
          <cell r="E90940">
            <v>1497984.9036543651</v>
          </cell>
        </row>
        <row r="90941">
          <cell r="B90941">
            <v>1381849</v>
          </cell>
          <cell r="E90941">
            <v>1498002.818952993</v>
          </cell>
        </row>
        <row r="90942">
          <cell r="B90942">
            <v>1381732</v>
          </cell>
          <cell r="E90942">
            <v>1498020.7342674851</v>
          </cell>
        </row>
        <row r="90943">
          <cell r="B90943">
            <v>1381691</v>
          </cell>
          <cell r="E90943">
            <v>1498038.649597842</v>
          </cell>
        </row>
        <row r="90944">
          <cell r="B90944">
            <v>1381948</v>
          </cell>
          <cell r="E90944">
            <v>1498056.5649440626</v>
          </cell>
        </row>
        <row r="90945">
          <cell r="B90945">
            <v>1381960</v>
          </cell>
          <cell r="E90945">
            <v>1498074.4803061471</v>
          </cell>
        </row>
        <row r="90946">
          <cell r="B90946">
            <v>1381634</v>
          </cell>
          <cell r="E90946">
            <v>1498092.3956840953</v>
          </cell>
        </row>
        <row r="90947">
          <cell r="B90947">
            <v>1381841</v>
          </cell>
          <cell r="E90947">
            <v>1498110.3110779072</v>
          </cell>
        </row>
        <row r="90948">
          <cell r="B90948">
            <v>1382096</v>
          </cell>
          <cell r="E90948">
            <v>1498128.2264875825</v>
          </cell>
        </row>
        <row r="90949">
          <cell r="B90949">
            <v>1381482</v>
          </cell>
          <cell r="E90949">
            <v>1498146.1419131211</v>
          </cell>
        </row>
        <row r="90950">
          <cell r="B90950">
            <v>1381969</v>
          </cell>
          <cell r="E90950">
            <v>1498164.0573545226</v>
          </cell>
        </row>
        <row r="90951">
          <cell r="B90951">
            <v>1382012</v>
          </cell>
          <cell r="E90951">
            <v>1498181.9728117869</v>
          </cell>
        </row>
        <row r="90952">
          <cell r="B90952">
            <v>1381852</v>
          </cell>
          <cell r="E90952">
            <v>1498199.888284914</v>
          </cell>
        </row>
        <row r="90953">
          <cell r="B90953">
            <v>1381832</v>
          </cell>
          <cell r="E90953">
            <v>1498217.8037739035</v>
          </cell>
        </row>
        <row r="90954">
          <cell r="B90954">
            <v>1382003</v>
          </cell>
          <cell r="E90954">
            <v>1498235.7192787554</v>
          </cell>
        </row>
        <row r="90955">
          <cell r="B90955">
            <v>1382263</v>
          </cell>
          <cell r="E90955">
            <v>1498253.6347994693</v>
          </cell>
        </row>
        <row r="90956">
          <cell r="B90956">
            <v>1382606</v>
          </cell>
          <cell r="E90956">
            <v>1498271.5503360457</v>
          </cell>
        </row>
        <row r="90957">
          <cell r="B90957">
            <v>1382732</v>
          </cell>
          <cell r="E90957">
            <v>1498289.4658884832</v>
          </cell>
        </row>
        <row r="90958">
          <cell r="B90958">
            <v>1382408</v>
          </cell>
          <cell r="E90958">
            <v>1498307.3814567826</v>
          </cell>
        </row>
        <row r="90959">
          <cell r="B90959">
            <v>1382706</v>
          </cell>
          <cell r="E90959">
            <v>1498325.2970409438</v>
          </cell>
        </row>
        <row r="90960">
          <cell r="B90960">
            <v>1382093</v>
          </cell>
          <cell r="E90960">
            <v>1498343.2126409656</v>
          </cell>
        </row>
        <row r="90961">
          <cell r="B90961">
            <v>1382238</v>
          </cell>
          <cell r="E90961">
            <v>1498361.128256849</v>
          </cell>
        </row>
        <row r="90962">
          <cell r="B90962">
            <v>1382431</v>
          </cell>
          <cell r="E90962">
            <v>1498379.0438885936</v>
          </cell>
        </row>
        <row r="90963">
          <cell r="B90963">
            <v>1381979</v>
          </cell>
          <cell r="E90963">
            <v>1498396.9595361983</v>
          </cell>
        </row>
        <row r="90964">
          <cell r="B90964">
            <v>1382187</v>
          </cell>
          <cell r="E90964">
            <v>1498414.8751996642</v>
          </cell>
        </row>
        <row r="90965">
          <cell r="B90965">
            <v>1382336</v>
          </cell>
          <cell r="E90965">
            <v>1498432.7908789902</v>
          </cell>
        </row>
        <row r="90966">
          <cell r="B90966">
            <v>1382309</v>
          </cell>
          <cell r="E90966">
            <v>1498450.706574176</v>
          </cell>
        </row>
        <row r="90967">
          <cell r="B90967">
            <v>1382452</v>
          </cell>
          <cell r="E90967">
            <v>1498468.6222852226</v>
          </cell>
        </row>
        <row r="90968">
          <cell r="B90968">
            <v>1382279</v>
          </cell>
          <cell r="E90968">
            <v>1498486.538012129</v>
          </cell>
        </row>
        <row r="90969">
          <cell r="B90969">
            <v>1382149</v>
          </cell>
          <cell r="E90969">
            <v>1498504.4537548949</v>
          </cell>
        </row>
        <row r="90970">
          <cell r="B90970">
            <v>1382442</v>
          </cell>
          <cell r="E90970">
            <v>1498522.3695135203</v>
          </cell>
        </row>
        <row r="90971">
          <cell r="B90971">
            <v>1382266</v>
          </cell>
          <cell r="E90971">
            <v>1498540.2852880051</v>
          </cell>
        </row>
        <row r="90972">
          <cell r="B90972">
            <v>1382515</v>
          </cell>
          <cell r="E90972">
            <v>1498558.201078349</v>
          </cell>
        </row>
        <row r="90973">
          <cell r="B90973">
            <v>1382864</v>
          </cell>
          <cell r="E90973">
            <v>1498576.1168845522</v>
          </cell>
        </row>
        <row r="90974">
          <cell r="B90974">
            <v>1382174</v>
          </cell>
          <cell r="E90974">
            <v>1498594.0327066141</v>
          </cell>
        </row>
        <row r="90975">
          <cell r="B90975">
            <v>1382448</v>
          </cell>
          <cell r="E90975">
            <v>1498611.9485445346</v>
          </cell>
        </row>
        <row r="90976">
          <cell r="B90976">
            <v>1382029</v>
          </cell>
          <cell r="E90976">
            <v>1498629.8643983137</v>
          </cell>
        </row>
        <row r="90977">
          <cell r="B90977">
            <v>1382258</v>
          </cell>
          <cell r="E90977">
            <v>1498647.7802679515</v>
          </cell>
        </row>
        <row r="90978">
          <cell r="B90978">
            <v>1382838</v>
          </cell>
          <cell r="E90978">
            <v>1498665.6961534468</v>
          </cell>
        </row>
        <row r="90979">
          <cell r="B90979">
            <v>1382558</v>
          </cell>
          <cell r="E90979">
            <v>1498683.6120548004</v>
          </cell>
        </row>
        <row r="90980">
          <cell r="B90980">
            <v>1382141</v>
          </cell>
          <cell r="E90980">
            <v>1498701.5279720116</v>
          </cell>
        </row>
        <row r="90981">
          <cell r="B90981">
            <v>1382633</v>
          </cell>
          <cell r="E90981">
            <v>1498719.4439050809</v>
          </cell>
        </row>
        <row r="90982">
          <cell r="B90982">
            <v>1382541</v>
          </cell>
          <cell r="E90982">
            <v>1498737.3598540071</v>
          </cell>
        </row>
        <row r="90983">
          <cell r="B90983">
            <v>1382985</v>
          </cell>
          <cell r="E90983">
            <v>1498755.2758187908</v>
          </cell>
        </row>
        <row r="90984">
          <cell r="B90984">
            <v>1382218</v>
          </cell>
          <cell r="E90984">
            <v>1498773.1917994313</v>
          </cell>
        </row>
        <row r="90985">
          <cell r="B90985">
            <v>1382494</v>
          </cell>
          <cell r="E90985">
            <v>1498791.1077959291</v>
          </cell>
        </row>
        <row r="90986">
          <cell r="B90986">
            <v>1382618</v>
          </cell>
          <cell r="E90986">
            <v>1498809.0238082837</v>
          </cell>
        </row>
        <row r="90987">
          <cell r="B90987">
            <v>1382726</v>
          </cell>
          <cell r="E90987">
            <v>1498826.9398364949</v>
          </cell>
        </row>
        <row r="90988">
          <cell r="B90988">
            <v>1382476</v>
          </cell>
          <cell r="E90988">
            <v>1498844.8558805622</v>
          </cell>
        </row>
        <row r="90989">
          <cell r="B90989">
            <v>1382727</v>
          </cell>
          <cell r="E90989">
            <v>1498862.7719404858</v>
          </cell>
        </row>
        <row r="90990">
          <cell r="B90990">
            <v>1383118</v>
          </cell>
          <cell r="E90990">
            <v>1498880.6880162654</v>
          </cell>
        </row>
        <row r="90991">
          <cell r="B90991">
            <v>1382935</v>
          </cell>
          <cell r="E90991">
            <v>1498898.6041079012</v>
          </cell>
        </row>
        <row r="90992">
          <cell r="B90992">
            <v>1382894</v>
          </cell>
          <cell r="E90992">
            <v>1498916.5202153923</v>
          </cell>
        </row>
        <row r="90993">
          <cell r="B90993">
            <v>1382530</v>
          </cell>
          <cell r="E90993">
            <v>1498934.4363387392</v>
          </cell>
        </row>
        <row r="90994">
          <cell r="B90994">
            <v>1383176</v>
          </cell>
          <cell r="E90994">
            <v>1498952.3524779414</v>
          </cell>
        </row>
        <row r="90995">
          <cell r="B90995">
            <v>1382788</v>
          </cell>
          <cell r="E90995">
            <v>1498970.2686329989</v>
          </cell>
        </row>
        <row r="90996">
          <cell r="B90996">
            <v>1382955</v>
          </cell>
          <cell r="E90996">
            <v>1498988.1848039115</v>
          </cell>
        </row>
        <row r="90997">
          <cell r="B90997">
            <v>1382753</v>
          </cell>
          <cell r="E90997">
            <v>1499006.1009906786</v>
          </cell>
        </row>
        <row r="90998">
          <cell r="B90998">
            <v>1382611</v>
          </cell>
          <cell r="E90998">
            <v>1499024.0171933004</v>
          </cell>
        </row>
        <row r="90999">
          <cell r="B90999">
            <v>1382685</v>
          </cell>
          <cell r="E90999">
            <v>1499041.9334117768</v>
          </cell>
        </row>
        <row r="91000">
          <cell r="B91000">
            <v>1383057</v>
          </cell>
          <cell r="E91000">
            <v>1499059.8496461078</v>
          </cell>
        </row>
        <row r="91001">
          <cell r="B91001">
            <v>1382793</v>
          </cell>
          <cell r="E91001">
            <v>1499077.7658962926</v>
          </cell>
        </row>
        <row r="91002">
          <cell r="B91002">
            <v>1382912</v>
          </cell>
          <cell r="E91002">
            <v>1499095.6821623312</v>
          </cell>
        </row>
        <row r="91003">
          <cell r="B91003">
            <v>1382974</v>
          </cell>
          <cell r="E91003">
            <v>1499113.5984442236</v>
          </cell>
        </row>
        <row r="91004">
          <cell r="B91004">
            <v>1382748</v>
          </cell>
          <cell r="E91004">
            <v>1499131.5147419702</v>
          </cell>
        </row>
        <row r="91005">
          <cell r="B91005">
            <v>1382711</v>
          </cell>
          <cell r="E91005">
            <v>1499149.4310555698</v>
          </cell>
        </row>
        <row r="91006">
          <cell r="B91006">
            <v>1383193</v>
          </cell>
          <cell r="E91006">
            <v>1499167.347385023</v>
          </cell>
        </row>
        <row r="91007">
          <cell r="B91007">
            <v>1383102</v>
          </cell>
          <cell r="E91007">
            <v>1499185.2637303288</v>
          </cell>
        </row>
        <row r="91008">
          <cell r="B91008">
            <v>1383066</v>
          </cell>
          <cell r="E91008">
            <v>1499203.1800914877</v>
          </cell>
        </row>
        <row r="91009">
          <cell r="B91009">
            <v>1382805</v>
          </cell>
          <cell r="E91009">
            <v>1499221.0964684996</v>
          </cell>
        </row>
        <row r="91010">
          <cell r="B91010">
            <v>1382904</v>
          </cell>
          <cell r="E91010">
            <v>1499239.0128613638</v>
          </cell>
        </row>
        <row r="91011">
          <cell r="B91011">
            <v>1383238</v>
          </cell>
          <cell r="E91011">
            <v>1499256.9292700803</v>
          </cell>
        </row>
        <row r="91012">
          <cell r="B91012">
            <v>1382741</v>
          </cell>
          <cell r="E91012">
            <v>1499274.8456946495</v>
          </cell>
        </row>
        <row r="91013">
          <cell r="B91013">
            <v>1382639</v>
          </cell>
          <cell r="E91013">
            <v>1499292.7621350703</v>
          </cell>
        </row>
        <row r="91014">
          <cell r="B91014">
            <v>1383182</v>
          </cell>
          <cell r="E91014">
            <v>1499310.6785913433</v>
          </cell>
        </row>
        <row r="91015">
          <cell r="B91015">
            <v>1383560</v>
          </cell>
          <cell r="E91015">
            <v>1499328.5950634675</v>
          </cell>
        </row>
        <row r="91016">
          <cell r="B91016">
            <v>1383422</v>
          </cell>
          <cell r="E91016">
            <v>1499346.5115514437</v>
          </cell>
        </row>
        <row r="91017">
          <cell r="B91017">
            <v>1383108</v>
          </cell>
          <cell r="E91017">
            <v>1499364.428055271</v>
          </cell>
        </row>
        <row r="91018">
          <cell r="B91018">
            <v>1383642</v>
          </cell>
          <cell r="E91018">
            <v>1499382.3445749499</v>
          </cell>
        </row>
        <row r="91019">
          <cell r="B91019">
            <v>1382882</v>
          </cell>
          <cell r="E91019">
            <v>1499400.2611104792</v>
          </cell>
        </row>
        <row r="91020">
          <cell r="B91020">
            <v>1382785</v>
          </cell>
          <cell r="E91020">
            <v>1499418.1776618599</v>
          </cell>
        </row>
        <row r="91021">
          <cell r="B91021">
            <v>1383334</v>
          </cell>
          <cell r="E91021">
            <v>1499436.0942290907</v>
          </cell>
        </row>
        <row r="91022">
          <cell r="B91022">
            <v>1383177</v>
          </cell>
          <cell r="E91022">
            <v>1499454.0108121722</v>
          </cell>
        </row>
        <row r="91023">
          <cell r="B91023">
            <v>1383034</v>
          </cell>
          <cell r="E91023">
            <v>1499471.9274111041</v>
          </cell>
        </row>
        <row r="91024">
          <cell r="B91024">
            <v>1382902</v>
          </cell>
          <cell r="E91024">
            <v>1499489.8440258862</v>
          </cell>
        </row>
        <row r="91025">
          <cell r="B91025">
            <v>1383237</v>
          </cell>
          <cell r="E91025">
            <v>1499507.7606565184</v>
          </cell>
        </row>
        <row r="91026">
          <cell r="B91026">
            <v>1383269</v>
          </cell>
          <cell r="E91026">
            <v>1499525.6773029999</v>
          </cell>
        </row>
        <row r="91027">
          <cell r="B91027">
            <v>1383172</v>
          </cell>
          <cell r="E91027">
            <v>1499543.5939653313</v>
          </cell>
        </row>
        <row r="91028">
          <cell r="B91028">
            <v>1383235</v>
          </cell>
          <cell r="E91028">
            <v>1499561.5106435122</v>
          </cell>
        </row>
        <row r="91029">
          <cell r="B91029">
            <v>1383589</v>
          </cell>
          <cell r="E91029">
            <v>1499579.4273375422</v>
          </cell>
        </row>
        <row r="91030">
          <cell r="B91030">
            <v>1383204</v>
          </cell>
          <cell r="E91030">
            <v>1499597.3440474214</v>
          </cell>
        </row>
        <row r="91031">
          <cell r="B91031">
            <v>1383203</v>
          </cell>
          <cell r="E91031">
            <v>1499615.2607731493</v>
          </cell>
        </row>
        <row r="91032">
          <cell r="B91032">
            <v>1382968</v>
          </cell>
          <cell r="E91032">
            <v>1499633.1775147263</v>
          </cell>
        </row>
        <row r="91033">
          <cell r="B91033">
            <v>1383525</v>
          </cell>
          <cell r="E91033">
            <v>1499651.0942721516</v>
          </cell>
        </row>
        <row r="91034">
          <cell r="B91034">
            <v>1383069</v>
          </cell>
          <cell r="E91034">
            <v>1499669.0110454254</v>
          </cell>
        </row>
        <row r="91035">
          <cell r="B91035">
            <v>1383211</v>
          </cell>
          <cell r="E91035">
            <v>1499686.9278345471</v>
          </cell>
        </row>
        <row r="91036">
          <cell r="B91036">
            <v>1383422</v>
          </cell>
          <cell r="E91036">
            <v>1499704.8446395171</v>
          </cell>
        </row>
        <row r="91037">
          <cell r="B91037">
            <v>1383745</v>
          </cell>
          <cell r="E91037">
            <v>1499722.7614603352</v>
          </cell>
        </row>
        <row r="91038">
          <cell r="B91038">
            <v>1383566</v>
          </cell>
          <cell r="E91038">
            <v>1499740.6782970009</v>
          </cell>
        </row>
        <row r="91039">
          <cell r="B91039">
            <v>1383779</v>
          </cell>
          <cell r="E91039">
            <v>1499758.595149514</v>
          </cell>
        </row>
        <row r="91040">
          <cell r="B91040">
            <v>1383625</v>
          </cell>
          <cell r="E91040">
            <v>1499776.5120178743</v>
          </cell>
        </row>
        <row r="91041">
          <cell r="B91041">
            <v>1383641</v>
          </cell>
          <cell r="E91041">
            <v>1499794.4289020821</v>
          </cell>
        </row>
        <row r="91042">
          <cell r="B91042">
            <v>1383625</v>
          </cell>
          <cell r="E91042">
            <v>1499812.3458021369</v>
          </cell>
        </row>
        <row r="91043">
          <cell r="B91043">
            <v>1383513</v>
          </cell>
          <cell r="E91043">
            <v>1499830.2627180382</v>
          </cell>
        </row>
        <row r="91044">
          <cell r="B91044">
            <v>1383332</v>
          </cell>
          <cell r="E91044">
            <v>1499848.1796497863</v>
          </cell>
        </row>
        <row r="91045">
          <cell r="B91045">
            <v>1383306</v>
          </cell>
          <cell r="E91045">
            <v>1499866.0965973809</v>
          </cell>
        </row>
        <row r="91046">
          <cell r="B91046">
            <v>1383646</v>
          </cell>
          <cell r="E91046">
            <v>1499884.0135608215</v>
          </cell>
        </row>
        <row r="91047">
          <cell r="B91047">
            <v>1383856</v>
          </cell>
          <cell r="E91047">
            <v>1499901.9305401088</v>
          </cell>
        </row>
        <row r="91048">
          <cell r="B91048">
            <v>1383664</v>
          </cell>
          <cell r="E91048">
            <v>1499919.8475352419</v>
          </cell>
        </row>
        <row r="91049">
          <cell r="B91049">
            <v>1383317</v>
          </cell>
          <cell r="E91049">
            <v>1499937.7645462207</v>
          </cell>
        </row>
        <row r="91050">
          <cell r="B91050">
            <v>1383826</v>
          </cell>
          <cell r="E91050">
            <v>1499955.6815730452</v>
          </cell>
        </row>
        <row r="91051">
          <cell r="B91051">
            <v>1383369</v>
          </cell>
          <cell r="E91051">
            <v>1499973.598615715</v>
          </cell>
        </row>
        <row r="91052">
          <cell r="B91052">
            <v>1383967</v>
          </cell>
          <cell r="E91052">
            <v>1499991.5156742299</v>
          </cell>
        </row>
        <row r="91053">
          <cell r="B91053">
            <v>1384067</v>
          </cell>
          <cell r="E91053">
            <v>1500009.4327485901</v>
          </cell>
        </row>
        <row r="91054">
          <cell r="B91054">
            <v>1383241</v>
          </cell>
          <cell r="E91054">
            <v>1500027.3498387951</v>
          </cell>
        </row>
        <row r="91055">
          <cell r="B91055">
            <v>1384105</v>
          </cell>
          <cell r="E91055">
            <v>1500045.266944845</v>
          </cell>
        </row>
        <row r="91056">
          <cell r="B91056">
            <v>1383980</v>
          </cell>
          <cell r="E91056">
            <v>1500063.1840667392</v>
          </cell>
        </row>
        <row r="91057">
          <cell r="B91057">
            <v>1383512</v>
          </cell>
          <cell r="E91057">
            <v>1500081.1012044782</v>
          </cell>
        </row>
        <row r="91058">
          <cell r="B91058">
            <v>1383874</v>
          </cell>
          <cell r="E91058">
            <v>1500099.0183580611</v>
          </cell>
        </row>
        <row r="91059">
          <cell r="B91059">
            <v>1384157</v>
          </cell>
          <cell r="E91059">
            <v>1500116.9355274881</v>
          </cell>
        </row>
        <row r="91060">
          <cell r="B91060">
            <v>1383717</v>
          </cell>
          <cell r="E91060">
            <v>1500134.852712759</v>
          </cell>
        </row>
        <row r="91061">
          <cell r="B91061">
            <v>1383460</v>
          </cell>
          <cell r="E91061">
            <v>1500152.7699138732</v>
          </cell>
        </row>
        <row r="91062">
          <cell r="B91062">
            <v>1383844</v>
          </cell>
          <cell r="E91062">
            <v>1500170.6871308316</v>
          </cell>
        </row>
        <row r="91063">
          <cell r="B91063">
            <v>1383971</v>
          </cell>
          <cell r="E91063">
            <v>1500188.6043636331</v>
          </cell>
        </row>
        <row r="91064">
          <cell r="B91064">
            <v>1383578</v>
          </cell>
          <cell r="E91064">
            <v>1500206.5216122775</v>
          </cell>
        </row>
        <row r="91065">
          <cell r="B91065">
            <v>1383581</v>
          </cell>
          <cell r="E91065">
            <v>1500224.4388767653</v>
          </cell>
        </row>
        <row r="91066">
          <cell r="B91066">
            <v>1383884</v>
          </cell>
          <cell r="E91066">
            <v>1500242.3561570959</v>
          </cell>
        </row>
        <row r="91067">
          <cell r="B91067">
            <v>1384276</v>
          </cell>
          <cell r="E91067">
            <v>1500260.2734532687</v>
          </cell>
        </row>
        <row r="91068">
          <cell r="B91068">
            <v>1384338</v>
          </cell>
          <cell r="E91068">
            <v>1500278.1907652842</v>
          </cell>
        </row>
        <row r="91069">
          <cell r="B91069">
            <v>1384067</v>
          </cell>
          <cell r="E91069">
            <v>1500296.108093142</v>
          </cell>
        </row>
        <row r="91070">
          <cell r="B91070">
            <v>1384161</v>
          </cell>
          <cell r="E91070">
            <v>1500314.0254368421</v>
          </cell>
        </row>
        <row r="91071">
          <cell r="B91071">
            <v>1384235</v>
          </cell>
          <cell r="E91071">
            <v>1500331.9427963838</v>
          </cell>
        </row>
        <row r="91072">
          <cell r="B91072">
            <v>1383995</v>
          </cell>
          <cell r="E91072">
            <v>1500349.8601717679</v>
          </cell>
        </row>
        <row r="91073">
          <cell r="B91073">
            <v>1384222</v>
          </cell>
          <cell r="E91073">
            <v>1500367.7775629929</v>
          </cell>
        </row>
        <row r="91074">
          <cell r="B91074">
            <v>1384142</v>
          </cell>
          <cell r="E91074">
            <v>1500385.6949700597</v>
          </cell>
        </row>
        <row r="91075">
          <cell r="B91075">
            <v>1384085</v>
          </cell>
          <cell r="E91075">
            <v>1500403.612392968</v>
          </cell>
        </row>
        <row r="91076">
          <cell r="B91076">
            <v>1384142</v>
          </cell>
          <cell r="E91076">
            <v>1500421.529831717</v>
          </cell>
        </row>
        <row r="91077">
          <cell r="B91077">
            <v>1384181</v>
          </cell>
          <cell r="E91077">
            <v>1500439.4472863071</v>
          </cell>
        </row>
        <row r="91078">
          <cell r="B91078">
            <v>1384012</v>
          </cell>
          <cell r="E91078">
            <v>1500457.3647567378</v>
          </cell>
        </row>
        <row r="91079">
          <cell r="B91079">
            <v>1384143</v>
          </cell>
          <cell r="E91079">
            <v>1500475.282243009</v>
          </cell>
        </row>
        <row r="91080">
          <cell r="B91080">
            <v>1384101</v>
          </cell>
          <cell r="E91080">
            <v>1500493.1997451207</v>
          </cell>
        </row>
        <row r="91081">
          <cell r="B91081">
            <v>1384553</v>
          </cell>
          <cell r="E91081">
            <v>1500511.1172630729</v>
          </cell>
        </row>
        <row r="91082">
          <cell r="B91082">
            <v>1383866</v>
          </cell>
          <cell r="E91082">
            <v>1500529.0347968647</v>
          </cell>
        </row>
        <row r="91083">
          <cell r="B91083">
            <v>1384344</v>
          </cell>
          <cell r="E91083">
            <v>1500546.9523464963</v>
          </cell>
        </row>
        <row r="91084">
          <cell r="B91084">
            <v>1384167</v>
          </cell>
          <cell r="E91084">
            <v>1500564.869911968</v>
          </cell>
        </row>
        <row r="91085">
          <cell r="B91085">
            <v>1384675</v>
          </cell>
          <cell r="E91085">
            <v>1500582.787493279</v>
          </cell>
        </row>
        <row r="91086">
          <cell r="B91086">
            <v>1383987</v>
          </cell>
          <cell r="E91086">
            <v>1500600.7050904294</v>
          </cell>
        </row>
        <row r="91087">
          <cell r="B91087">
            <v>1384048</v>
          </cell>
          <cell r="E91087">
            <v>1500618.6227034188</v>
          </cell>
        </row>
        <row r="91088">
          <cell r="B91088">
            <v>1384497</v>
          </cell>
          <cell r="E91088">
            <v>1500636.5403322473</v>
          </cell>
        </row>
        <row r="91089">
          <cell r="B91089">
            <v>1384155</v>
          </cell>
          <cell r="E91089">
            <v>1500654.4579769147</v>
          </cell>
        </row>
        <row r="91090">
          <cell r="B91090">
            <v>1384660</v>
          </cell>
          <cell r="E91090">
            <v>1500672.3756374209</v>
          </cell>
        </row>
        <row r="91091">
          <cell r="B91091">
            <v>1384136</v>
          </cell>
          <cell r="E91091">
            <v>1500690.2933137654</v>
          </cell>
        </row>
        <row r="91092">
          <cell r="B91092">
            <v>1384157</v>
          </cell>
          <cell r="E91092">
            <v>1500708.211005948</v>
          </cell>
        </row>
        <row r="91093">
          <cell r="B91093">
            <v>1384506</v>
          </cell>
          <cell r="E91093">
            <v>1500726.1287139689</v>
          </cell>
        </row>
        <row r="91094">
          <cell r="B91094">
            <v>1384704</v>
          </cell>
          <cell r="E91094">
            <v>1500744.0464378279</v>
          </cell>
        </row>
        <row r="91095">
          <cell r="B91095">
            <v>1384746</v>
          </cell>
          <cell r="E91095">
            <v>1500761.9641775244</v>
          </cell>
        </row>
        <row r="91096">
          <cell r="B91096">
            <v>1384629</v>
          </cell>
          <cell r="E91096">
            <v>1500779.8819330588</v>
          </cell>
        </row>
        <row r="91097">
          <cell r="B91097">
            <v>1384210</v>
          </cell>
          <cell r="E91097">
            <v>1500797.7997044306</v>
          </cell>
        </row>
        <row r="91098">
          <cell r="B91098">
            <v>1384543</v>
          </cell>
          <cell r="E91098">
            <v>1500815.7174916393</v>
          </cell>
        </row>
        <row r="91099">
          <cell r="B91099">
            <v>1384275</v>
          </cell>
          <cell r="E91099">
            <v>1500833.6352946856</v>
          </cell>
        </row>
        <row r="91100">
          <cell r="B91100">
            <v>1384877</v>
          </cell>
          <cell r="E91100">
            <v>1500851.5531135683</v>
          </cell>
        </row>
        <row r="91101">
          <cell r="B91101">
            <v>1384744</v>
          </cell>
          <cell r="E91101">
            <v>1500869.470948288</v>
          </cell>
        </row>
        <row r="91102">
          <cell r="B91102">
            <v>1384508</v>
          </cell>
          <cell r="E91102">
            <v>1500887.3887988441</v>
          </cell>
        </row>
        <row r="91103">
          <cell r="B91103">
            <v>1384325</v>
          </cell>
          <cell r="E91103">
            <v>1500905.3066652368</v>
          </cell>
        </row>
        <row r="91104">
          <cell r="B91104">
            <v>1384607</v>
          </cell>
          <cell r="E91104">
            <v>1500923.2245474658</v>
          </cell>
        </row>
        <row r="91105">
          <cell r="B91105">
            <v>1384848</v>
          </cell>
          <cell r="E91105">
            <v>1500941.1424455305</v>
          </cell>
        </row>
        <row r="91106">
          <cell r="B91106">
            <v>1384703</v>
          </cell>
          <cell r="E91106">
            <v>1500959.0603594312</v>
          </cell>
        </row>
        <row r="91107">
          <cell r="B91107">
            <v>1384445</v>
          </cell>
          <cell r="E91107">
            <v>1500976.9782891676</v>
          </cell>
        </row>
        <row r="91108">
          <cell r="B91108">
            <v>1384726</v>
          </cell>
          <cell r="E91108">
            <v>1500994.8962347398</v>
          </cell>
        </row>
        <row r="91109">
          <cell r="B91109">
            <v>1384453</v>
          </cell>
          <cell r="E91109">
            <v>1501012.814196147</v>
          </cell>
        </row>
        <row r="91110">
          <cell r="B91110">
            <v>1384765</v>
          </cell>
          <cell r="E91110">
            <v>1501030.7321733895</v>
          </cell>
        </row>
        <row r="91111">
          <cell r="B91111">
            <v>1384307</v>
          </cell>
          <cell r="E91111">
            <v>1501048.6501664668</v>
          </cell>
        </row>
        <row r="91112">
          <cell r="B91112">
            <v>1384840</v>
          </cell>
          <cell r="E91112">
            <v>1501066.5681753794</v>
          </cell>
        </row>
        <row r="91113">
          <cell r="B91113">
            <v>1384808</v>
          </cell>
          <cell r="E91113">
            <v>1501084.4862001266</v>
          </cell>
        </row>
        <row r="91114">
          <cell r="B91114">
            <v>1384814</v>
          </cell>
          <cell r="E91114">
            <v>1501102.4042407079</v>
          </cell>
        </row>
        <row r="91115">
          <cell r="B91115">
            <v>1384631</v>
          </cell>
          <cell r="E91115">
            <v>1501120.3222971233</v>
          </cell>
        </row>
        <row r="91116">
          <cell r="B91116">
            <v>1384874</v>
          </cell>
          <cell r="E91116">
            <v>1501138.2403693735</v>
          </cell>
        </row>
        <row r="91117">
          <cell r="B91117">
            <v>1385019</v>
          </cell>
          <cell r="E91117">
            <v>1501156.1584574571</v>
          </cell>
        </row>
        <row r="91118">
          <cell r="B91118">
            <v>1384624</v>
          </cell>
          <cell r="E91118">
            <v>1501174.0765613751</v>
          </cell>
        </row>
        <row r="91119">
          <cell r="B91119">
            <v>1384845</v>
          </cell>
          <cell r="E91119">
            <v>1501191.9946811262</v>
          </cell>
        </row>
        <row r="91120">
          <cell r="B91120">
            <v>1384560</v>
          </cell>
          <cell r="E91120">
            <v>1501209.9128167108</v>
          </cell>
        </row>
        <row r="91121">
          <cell r="B91121">
            <v>1384985</v>
          </cell>
          <cell r="E91121">
            <v>1501227.8309681288</v>
          </cell>
        </row>
        <row r="91122">
          <cell r="B91122">
            <v>1384693</v>
          </cell>
          <cell r="E91122">
            <v>1501245.7491353797</v>
          </cell>
        </row>
        <row r="91123">
          <cell r="B91123">
            <v>1384578</v>
          </cell>
          <cell r="E91123">
            <v>1501263.6673184638</v>
          </cell>
        </row>
        <row r="91124">
          <cell r="B91124">
            <v>1384971</v>
          </cell>
          <cell r="E91124">
            <v>1501281.5855173802</v>
          </cell>
        </row>
        <row r="91125">
          <cell r="B91125">
            <v>1384705</v>
          </cell>
          <cell r="E91125">
            <v>1501299.5037321292</v>
          </cell>
        </row>
        <row r="91126">
          <cell r="B91126">
            <v>1385646</v>
          </cell>
          <cell r="E91126">
            <v>1501317.421962711</v>
          </cell>
        </row>
        <row r="91127">
          <cell r="B91127">
            <v>1385152</v>
          </cell>
          <cell r="E91127">
            <v>1501335.3402091248</v>
          </cell>
        </row>
        <row r="91128">
          <cell r="B91128">
            <v>1384991</v>
          </cell>
          <cell r="E91128">
            <v>1501353.2584713709</v>
          </cell>
        </row>
        <row r="91129">
          <cell r="B91129">
            <v>1384823</v>
          </cell>
          <cell r="E91129">
            <v>1501371.1767494483</v>
          </cell>
        </row>
        <row r="91130">
          <cell r="B91130">
            <v>1385322</v>
          </cell>
          <cell r="E91130">
            <v>1501389.0950433577</v>
          </cell>
        </row>
        <row r="91131">
          <cell r="B91131">
            <v>1385317</v>
          </cell>
          <cell r="E91131">
            <v>1501407.0133530986</v>
          </cell>
        </row>
        <row r="91132">
          <cell r="B91132">
            <v>1384979</v>
          </cell>
          <cell r="E91132">
            <v>1501424.9316786712</v>
          </cell>
        </row>
        <row r="91133">
          <cell r="B91133">
            <v>1384807</v>
          </cell>
          <cell r="E91133">
            <v>1501442.8500200748</v>
          </cell>
        </row>
        <row r="91134">
          <cell r="B91134">
            <v>1384786</v>
          </cell>
          <cell r="E91134">
            <v>1501460.768377309</v>
          </cell>
        </row>
        <row r="91135">
          <cell r="B91135">
            <v>1384622</v>
          </cell>
          <cell r="E91135">
            <v>1501478.6867503745</v>
          </cell>
        </row>
        <row r="91136">
          <cell r="B91136">
            <v>1384972</v>
          </cell>
          <cell r="E91136">
            <v>1501496.6051392704</v>
          </cell>
        </row>
        <row r="91137">
          <cell r="B91137">
            <v>1385120</v>
          </cell>
          <cell r="E91137">
            <v>1501514.523543997</v>
          </cell>
        </row>
        <row r="91138">
          <cell r="B91138">
            <v>1385331</v>
          </cell>
          <cell r="E91138">
            <v>1501532.4419645539</v>
          </cell>
        </row>
        <row r="91139">
          <cell r="B91139">
            <v>1385238</v>
          </cell>
          <cell r="E91139">
            <v>1501550.3604009405</v>
          </cell>
        </row>
        <row r="91140">
          <cell r="B91140">
            <v>1385162</v>
          </cell>
          <cell r="E91140">
            <v>1501568.2788531575</v>
          </cell>
        </row>
        <row r="91141">
          <cell r="B91141">
            <v>1385382</v>
          </cell>
          <cell r="E91141">
            <v>1501586.197321204</v>
          </cell>
        </row>
        <row r="91142">
          <cell r="B91142">
            <v>1385557</v>
          </cell>
          <cell r="E91142">
            <v>1501604.1158050804</v>
          </cell>
        </row>
        <row r="91143">
          <cell r="B91143">
            <v>1384838</v>
          </cell>
          <cell r="E91143">
            <v>1501622.034304786</v>
          </cell>
        </row>
        <row r="91144">
          <cell r="B91144">
            <v>1385410</v>
          </cell>
          <cell r="E91144">
            <v>1501639.9528203208</v>
          </cell>
        </row>
        <row r="91145">
          <cell r="B91145">
            <v>1385634</v>
          </cell>
          <cell r="E91145">
            <v>1501657.8713516849</v>
          </cell>
        </row>
        <row r="91146">
          <cell r="B91146">
            <v>1385262</v>
          </cell>
          <cell r="E91146">
            <v>1501675.789898878</v>
          </cell>
        </row>
        <row r="91147">
          <cell r="B91147">
            <v>1385278</v>
          </cell>
          <cell r="E91147">
            <v>1501693.7084618995</v>
          </cell>
        </row>
        <row r="91148">
          <cell r="B91148">
            <v>1384692</v>
          </cell>
          <cell r="E91148">
            <v>1501711.6270407501</v>
          </cell>
        </row>
        <row r="91149">
          <cell r="B91149">
            <v>1385521</v>
          </cell>
          <cell r="E91149">
            <v>1501729.5456354285</v>
          </cell>
        </row>
        <row r="91150">
          <cell r="B91150">
            <v>1385269</v>
          </cell>
          <cell r="E91150">
            <v>1501747.4642459354</v>
          </cell>
        </row>
        <row r="91151">
          <cell r="B91151">
            <v>1385302</v>
          </cell>
          <cell r="E91151">
            <v>1501765.3828722704</v>
          </cell>
        </row>
        <row r="91152">
          <cell r="B91152">
            <v>1385322</v>
          </cell>
          <cell r="E91152">
            <v>1501783.3015144335</v>
          </cell>
        </row>
        <row r="91153">
          <cell r="B91153">
            <v>1385268</v>
          </cell>
          <cell r="E91153">
            <v>1501801.2201724236</v>
          </cell>
        </row>
        <row r="91154">
          <cell r="B91154">
            <v>1385423</v>
          </cell>
          <cell r="E91154">
            <v>1501819.1388462416</v>
          </cell>
        </row>
        <row r="91155">
          <cell r="B91155">
            <v>1385289</v>
          </cell>
          <cell r="E91155">
            <v>1501837.0575358875</v>
          </cell>
        </row>
        <row r="91156">
          <cell r="B91156">
            <v>1385762</v>
          </cell>
          <cell r="E91156">
            <v>1501854.97624136</v>
          </cell>
        </row>
        <row r="91157">
          <cell r="B91157">
            <v>1385139</v>
          </cell>
          <cell r="E91157">
            <v>1501872.8949626596</v>
          </cell>
        </row>
        <row r="91158">
          <cell r="B91158">
            <v>1385586</v>
          </cell>
          <cell r="E91158">
            <v>1501890.8136997859</v>
          </cell>
        </row>
        <row r="91159">
          <cell r="B91159">
            <v>1385853</v>
          </cell>
          <cell r="E91159">
            <v>1501908.732452739</v>
          </cell>
        </row>
        <row r="91160">
          <cell r="B91160">
            <v>1385807</v>
          </cell>
          <cell r="E91160">
            <v>1501926.6512215184</v>
          </cell>
        </row>
        <row r="91161">
          <cell r="B91161">
            <v>1385019</v>
          </cell>
          <cell r="E91161">
            <v>1501944.5700061244</v>
          </cell>
        </row>
        <row r="91162">
          <cell r="B91162">
            <v>1385364</v>
          </cell>
          <cell r="E91162">
            <v>1501962.4888065564</v>
          </cell>
        </row>
        <row r="91163">
          <cell r="B91163">
            <v>1385691</v>
          </cell>
          <cell r="E91163">
            <v>1501980.4076228144</v>
          </cell>
        </row>
        <row r="91164">
          <cell r="B91164">
            <v>1385588</v>
          </cell>
          <cell r="E91164">
            <v>1501998.3264548981</v>
          </cell>
        </row>
        <row r="91165">
          <cell r="B91165">
            <v>1385443</v>
          </cell>
          <cell r="E91165">
            <v>1502016.2453028075</v>
          </cell>
        </row>
        <row r="91166">
          <cell r="B91166">
            <v>1385772</v>
          </cell>
          <cell r="E91166">
            <v>1502034.1641665425</v>
          </cell>
        </row>
        <row r="91167">
          <cell r="B91167">
            <v>1385716</v>
          </cell>
          <cell r="E91167">
            <v>1502052.0830461027</v>
          </cell>
        </row>
        <row r="91168">
          <cell r="B91168">
            <v>1385865</v>
          </cell>
          <cell r="E91168">
            <v>1502070.0019414881</v>
          </cell>
        </row>
        <row r="91169">
          <cell r="B91169">
            <v>1385684</v>
          </cell>
          <cell r="E91169">
            <v>1502087.9208526982</v>
          </cell>
        </row>
        <row r="91170">
          <cell r="B91170">
            <v>1385135</v>
          </cell>
          <cell r="E91170">
            <v>1502105.8397797327</v>
          </cell>
        </row>
        <row r="91171">
          <cell r="B91171">
            <v>1385682</v>
          </cell>
          <cell r="E91171">
            <v>1502123.7587225921</v>
          </cell>
        </row>
        <row r="91172">
          <cell r="B91172">
            <v>1386098</v>
          </cell>
          <cell r="E91172">
            <v>1502141.6776812763</v>
          </cell>
        </row>
        <row r="91173">
          <cell r="B91173">
            <v>1385990</v>
          </cell>
          <cell r="E91173">
            <v>1502159.5966557842</v>
          </cell>
        </row>
        <row r="91174">
          <cell r="B91174">
            <v>1385902</v>
          </cell>
          <cell r="E91174">
            <v>1502177.5156461168</v>
          </cell>
        </row>
        <row r="91175">
          <cell r="B91175">
            <v>1386118</v>
          </cell>
          <cell r="E91175">
            <v>1502195.4346522728</v>
          </cell>
        </row>
        <row r="91176">
          <cell r="B91176">
            <v>1385967</v>
          </cell>
          <cell r="E91176">
            <v>1502213.3536742523</v>
          </cell>
        </row>
        <row r="91177">
          <cell r="B91177">
            <v>1385709</v>
          </cell>
          <cell r="E91177">
            <v>1502231.2727120556</v>
          </cell>
        </row>
        <row r="91178">
          <cell r="B91178">
            <v>1385677</v>
          </cell>
          <cell r="E91178">
            <v>1502249.1917656821</v>
          </cell>
        </row>
        <row r="91179">
          <cell r="B91179">
            <v>1385797</v>
          </cell>
          <cell r="E91179">
            <v>1502267.1108351322</v>
          </cell>
        </row>
        <row r="91180">
          <cell r="B91180">
            <v>1385652</v>
          </cell>
          <cell r="E91180">
            <v>1502285.029920405</v>
          </cell>
        </row>
        <row r="91181">
          <cell r="B91181">
            <v>1385554</v>
          </cell>
          <cell r="E91181">
            <v>1502302.9490215005</v>
          </cell>
        </row>
        <row r="91182">
          <cell r="B91182">
            <v>1386129</v>
          </cell>
          <cell r="E91182">
            <v>1502320.868138419</v>
          </cell>
        </row>
        <row r="91183">
          <cell r="B91183">
            <v>1385342</v>
          </cell>
          <cell r="E91183">
            <v>1502338.7872711597</v>
          </cell>
        </row>
        <row r="91184">
          <cell r="B91184">
            <v>1385257</v>
          </cell>
          <cell r="E91184">
            <v>1502356.7064197229</v>
          </cell>
        </row>
        <row r="91185">
          <cell r="B91185">
            <v>1385715</v>
          </cell>
          <cell r="E91185">
            <v>1502374.6255841085</v>
          </cell>
        </row>
        <row r="91186">
          <cell r="B91186">
            <v>1386070</v>
          </cell>
          <cell r="E91186">
            <v>1502392.5447643155</v>
          </cell>
        </row>
        <row r="91187">
          <cell r="B91187">
            <v>1386203</v>
          </cell>
          <cell r="E91187">
            <v>1502410.4639603447</v>
          </cell>
        </row>
        <row r="91188">
          <cell r="B91188">
            <v>1386196</v>
          </cell>
          <cell r="E91188">
            <v>1502428.3831721956</v>
          </cell>
        </row>
        <row r="91189">
          <cell r="B91189">
            <v>1385771</v>
          </cell>
          <cell r="E91189">
            <v>1502446.3023998677</v>
          </cell>
        </row>
        <row r="91190">
          <cell r="B91190">
            <v>1386053</v>
          </cell>
          <cell r="E91190">
            <v>1502464.221643361</v>
          </cell>
        </row>
        <row r="91191">
          <cell r="B91191">
            <v>1386212</v>
          </cell>
          <cell r="E91191">
            <v>1502482.1409026759</v>
          </cell>
        </row>
        <row r="91192">
          <cell r="B91192">
            <v>1386042</v>
          </cell>
          <cell r="E91192">
            <v>1502500.0601778112</v>
          </cell>
        </row>
        <row r="91193">
          <cell r="B91193">
            <v>1386368</v>
          </cell>
          <cell r="E91193">
            <v>1502517.9794687675</v>
          </cell>
        </row>
        <row r="91194">
          <cell r="B91194">
            <v>1386474</v>
          </cell>
          <cell r="E91194">
            <v>1502535.8987755443</v>
          </cell>
        </row>
        <row r="91195">
          <cell r="B91195">
            <v>1386363</v>
          </cell>
          <cell r="E91195">
            <v>1502553.8180981418</v>
          </cell>
        </row>
        <row r="91196">
          <cell r="B91196">
            <v>1386383</v>
          </cell>
          <cell r="E91196">
            <v>1502571.7374365593</v>
          </cell>
        </row>
        <row r="91197">
          <cell r="B91197">
            <v>1386347</v>
          </cell>
          <cell r="E91197">
            <v>1502589.6567907967</v>
          </cell>
        </row>
        <row r="91198">
          <cell r="B91198">
            <v>1386199</v>
          </cell>
          <cell r="E91198">
            <v>1502607.5761608542</v>
          </cell>
        </row>
        <row r="91199">
          <cell r="B91199">
            <v>1386218</v>
          </cell>
          <cell r="E91199">
            <v>1502625.4955467312</v>
          </cell>
        </row>
        <row r="91200">
          <cell r="B91200">
            <v>1386239</v>
          </cell>
          <cell r="E91200">
            <v>1502643.414948428</v>
          </cell>
        </row>
        <row r="91201">
          <cell r="B91201">
            <v>1385948</v>
          </cell>
          <cell r="E91201">
            <v>1502661.3343659441</v>
          </cell>
        </row>
        <row r="91202">
          <cell r="B91202">
            <v>1386082</v>
          </cell>
          <cell r="E91202">
            <v>1502679.2537992795</v>
          </cell>
        </row>
        <row r="91203">
          <cell r="B91203">
            <v>1386307</v>
          </cell>
          <cell r="E91203">
            <v>1502697.1732484335</v>
          </cell>
        </row>
        <row r="91204">
          <cell r="B91204">
            <v>1386474</v>
          </cell>
          <cell r="E91204">
            <v>1502715.0927134068</v>
          </cell>
        </row>
        <row r="91205">
          <cell r="B91205">
            <v>1386301</v>
          </cell>
          <cell r="E91205">
            <v>1502733.0121941988</v>
          </cell>
        </row>
        <row r="91206">
          <cell r="B91206">
            <v>1386430</v>
          </cell>
          <cell r="E91206">
            <v>1502750.9316908089</v>
          </cell>
        </row>
        <row r="91207">
          <cell r="B91207">
            <v>1386262</v>
          </cell>
          <cell r="E91207">
            <v>1502768.8512032377</v>
          </cell>
        </row>
        <row r="91208">
          <cell r="B91208">
            <v>1386080</v>
          </cell>
          <cell r="E91208">
            <v>1502786.7707314845</v>
          </cell>
        </row>
        <row r="91209">
          <cell r="B91209">
            <v>1386236</v>
          </cell>
          <cell r="E91209">
            <v>1502804.6902755492</v>
          </cell>
        </row>
        <row r="91210">
          <cell r="B91210">
            <v>1386378</v>
          </cell>
          <cell r="E91210">
            <v>1502822.6098354321</v>
          </cell>
        </row>
        <row r="91211">
          <cell r="B91211">
            <v>1386407</v>
          </cell>
          <cell r="E91211">
            <v>1502840.5294111324</v>
          </cell>
        </row>
        <row r="91212">
          <cell r="B91212">
            <v>1386313</v>
          </cell>
          <cell r="E91212">
            <v>1502858.4490026501</v>
          </cell>
        </row>
        <row r="91213">
          <cell r="B91213">
            <v>1386628</v>
          </cell>
          <cell r="E91213">
            <v>1502876.3686099851</v>
          </cell>
        </row>
        <row r="91214">
          <cell r="B91214">
            <v>1386509</v>
          </cell>
          <cell r="E91214">
            <v>1502894.2882331372</v>
          </cell>
        </row>
        <row r="91215">
          <cell r="B91215">
            <v>1386381</v>
          </cell>
          <cell r="E91215">
            <v>1502912.207872106</v>
          </cell>
        </row>
        <row r="91216">
          <cell r="B91216">
            <v>1386280</v>
          </cell>
          <cell r="E91216">
            <v>1502930.1275268921</v>
          </cell>
        </row>
        <row r="91217">
          <cell r="B91217">
            <v>1386523</v>
          </cell>
          <cell r="E91217">
            <v>1502948.0471974947</v>
          </cell>
        </row>
        <row r="91218">
          <cell r="B91218">
            <v>1386683</v>
          </cell>
          <cell r="E91218">
            <v>1502965.9668839134</v>
          </cell>
        </row>
        <row r="91219">
          <cell r="B91219">
            <v>1386530</v>
          </cell>
          <cell r="E91219">
            <v>1502983.8865861485</v>
          </cell>
        </row>
        <row r="91220">
          <cell r="B91220">
            <v>1386226</v>
          </cell>
          <cell r="E91220">
            <v>1503001.8063041999</v>
          </cell>
        </row>
        <row r="91221">
          <cell r="B91221">
            <v>1386434</v>
          </cell>
          <cell r="E91221">
            <v>1503019.7260380669</v>
          </cell>
        </row>
        <row r="91222">
          <cell r="B91222">
            <v>1386673</v>
          </cell>
          <cell r="E91222">
            <v>1503037.6457877497</v>
          </cell>
        </row>
        <row r="91223">
          <cell r="B91223">
            <v>1386373</v>
          </cell>
          <cell r="E91223">
            <v>1503055.5655532479</v>
          </cell>
        </row>
        <row r="91224">
          <cell r="B91224">
            <v>1386585</v>
          </cell>
          <cell r="E91224">
            <v>1503073.4853345617</v>
          </cell>
        </row>
        <row r="91225">
          <cell r="B91225">
            <v>1386852</v>
          </cell>
          <cell r="E91225">
            <v>1503091.4051316907</v>
          </cell>
        </row>
        <row r="91226">
          <cell r="B91226">
            <v>1386395</v>
          </cell>
          <cell r="E91226">
            <v>1503109.3249446347</v>
          </cell>
        </row>
        <row r="91227">
          <cell r="B91227">
            <v>1386888</v>
          </cell>
          <cell r="E91227">
            <v>1503127.2447733935</v>
          </cell>
        </row>
        <row r="91228">
          <cell r="B91228">
            <v>1386940</v>
          </cell>
          <cell r="E91228">
            <v>1503145.1646179671</v>
          </cell>
        </row>
        <row r="91229">
          <cell r="B91229">
            <v>1386752</v>
          </cell>
          <cell r="E91229">
            <v>1503163.084478355</v>
          </cell>
        </row>
        <row r="91230">
          <cell r="B91230">
            <v>1386808</v>
          </cell>
          <cell r="E91230">
            <v>1503181.0043545577</v>
          </cell>
        </row>
        <row r="91231">
          <cell r="B91231">
            <v>1386413</v>
          </cell>
          <cell r="E91231">
            <v>1503198.9242465743</v>
          </cell>
        </row>
        <row r="91232">
          <cell r="B91232">
            <v>1386381</v>
          </cell>
          <cell r="E91232">
            <v>1503216.8441544047</v>
          </cell>
        </row>
        <row r="91233">
          <cell r="B91233">
            <v>1386499</v>
          </cell>
          <cell r="E91233">
            <v>1503234.7640780492</v>
          </cell>
        </row>
        <row r="91234">
          <cell r="B91234">
            <v>1386898</v>
          </cell>
          <cell r="E91234">
            <v>1503252.6840175074</v>
          </cell>
        </row>
        <row r="91235">
          <cell r="B91235">
            <v>1387120</v>
          </cell>
          <cell r="E91235">
            <v>1503270.6039727789</v>
          </cell>
        </row>
        <row r="91236">
          <cell r="B91236">
            <v>1387025</v>
          </cell>
          <cell r="E91236">
            <v>1503288.5239438638</v>
          </cell>
        </row>
        <row r="91237">
          <cell r="B91237">
            <v>1386186</v>
          </cell>
          <cell r="E91237">
            <v>1503306.4439307617</v>
          </cell>
        </row>
        <row r="91238">
          <cell r="B91238">
            <v>1386879</v>
          </cell>
          <cell r="E91238">
            <v>1503324.3639334729</v>
          </cell>
        </row>
        <row r="91239">
          <cell r="B91239">
            <v>1386977</v>
          </cell>
          <cell r="E91239">
            <v>1503342.2839519961</v>
          </cell>
        </row>
        <row r="91240">
          <cell r="B91240">
            <v>1386765</v>
          </cell>
          <cell r="E91240">
            <v>1503360.2039863328</v>
          </cell>
        </row>
        <row r="91241">
          <cell r="B91241">
            <v>1387002</v>
          </cell>
          <cell r="E91241">
            <v>1503378.1240364814</v>
          </cell>
        </row>
        <row r="91242">
          <cell r="B91242">
            <v>1386456</v>
          </cell>
          <cell r="E91242">
            <v>1503396.0441024425</v>
          </cell>
        </row>
        <row r="91243">
          <cell r="B91243">
            <v>1387201</v>
          </cell>
          <cell r="E91243">
            <v>1503413.9641842155</v>
          </cell>
        </row>
        <row r="91244">
          <cell r="B91244">
            <v>1386739</v>
          </cell>
          <cell r="E91244">
            <v>1503431.8842818004</v>
          </cell>
        </row>
        <row r="91245">
          <cell r="B91245">
            <v>1386791</v>
          </cell>
          <cell r="E91245">
            <v>1503449.8043951974</v>
          </cell>
        </row>
        <row r="91246">
          <cell r="B91246">
            <v>1386895</v>
          </cell>
          <cell r="E91246">
            <v>1503467.7245244056</v>
          </cell>
        </row>
        <row r="91247">
          <cell r="B91247">
            <v>1387121</v>
          </cell>
          <cell r="E91247">
            <v>1503485.6446694252</v>
          </cell>
        </row>
        <row r="91248">
          <cell r="B91248">
            <v>1386796</v>
          </cell>
          <cell r="E91248">
            <v>1503503.5648302562</v>
          </cell>
        </row>
        <row r="91249">
          <cell r="B91249">
            <v>1386840</v>
          </cell>
          <cell r="E91249">
            <v>1503521.4850068984</v>
          </cell>
        </row>
        <row r="91250">
          <cell r="B91250">
            <v>1386900</v>
          </cell>
          <cell r="E91250">
            <v>1503539.405199351</v>
          </cell>
        </row>
        <row r="91251">
          <cell r="B91251">
            <v>1386996</v>
          </cell>
          <cell r="E91251">
            <v>1503557.3254076147</v>
          </cell>
        </row>
        <row r="91252">
          <cell r="B91252">
            <v>1386977</v>
          </cell>
          <cell r="E91252">
            <v>1503575.2456316887</v>
          </cell>
        </row>
        <row r="91253">
          <cell r="B91253">
            <v>1387123</v>
          </cell>
          <cell r="E91253">
            <v>1503593.1658715734</v>
          </cell>
        </row>
        <row r="91254">
          <cell r="B91254">
            <v>1387075</v>
          </cell>
          <cell r="E91254">
            <v>1503611.0861272679</v>
          </cell>
        </row>
        <row r="91255">
          <cell r="B91255">
            <v>1386982</v>
          </cell>
          <cell r="E91255">
            <v>1503629.0063987726</v>
          </cell>
        </row>
        <row r="91256">
          <cell r="B91256">
            <v>1386859</v>
          </cell>
          <cell r="E91256">
            <v>1503646.9266860869</v>
          </cell>
        </row>
        <row r="91257">
          <cell r="B91257">
            <v>1387446</v>
          </cell>
          <cell r="E91257">
            <v>1503664.8469892114</v>
          </cell>
        </row>
        <row r="91258">
          <cell r="B91258">
            <v>1387041</v>
          </cell>
          <cell r="E91258">
            <v>1503682.7673081451</v>
          </cell>
        </row>
        <row r="91259">
          <cell r="B91259">
            <v>1386972</v>
          </cell>
          <cell r="E91259">
            <v>1503700.6876428879</v>
          </cell>
        </row>
        <row r="91260">
          <cell r="B91260">
            <v>1387352</v>
          </cell>
          <cell r="E91260">
            <v>1503718.6079934402</v>
          </cell>
        </row>
        <row r="91261">
          <cell r="B91261">
            <v>1387367</v>
          </cell>
          <cell r="E91261">
            <v>1503736.5283598013</v>
          </cell>
        </row>
        <row r="91262">
          <cell r="B91262">
            <v>1387279</v>
          </cell>
          <cell r="E91262">
            <v>1503754.448741971</v>
          </cell>
        </row>
        <row r="91263">
          <cell r="B91263">
            <v>1387586</v>
          </cell>
          <cell r="E91263">
            <v>1503772.3691399496</v>
          </cell>
        </row>
        <row r="91264">
          <cell r="B91264">
            <v>1386991</v>
          </cell>
          <cell r="E91264">
            <v>1503790.2895537363</v>
          </cell>
        </row>
        <row r="91265">
          <cell r="B91265">
            <v>1387258</v>
          </cell>
          <cell r="E91265">
            <v>1503808.2099833318</v>
          </cell>
        </row>
        <row r="91266">
          <cell r="B91266">
            <v>1386841</v>
          </cell>
          <cell r="E91266">
            <v>1503826.1304287352</v>
          </cell>
        </row>
        <row r="91267">
          <cell r="B91267">
            <v>1387526</v>
          </cell>
          <cell r="E91267">
            <v>1503844.0508899465</v>
          </cell>
        </row>
        <row r="91268">
          <cell r="B91268">
            <v>1387390</v>
          </cell>
          <cell r="E91268">
            <v>1503861.9713669652</v>
          </cell>
        </row>
        <row r="91269">
          <cell r="B91269">
            <v>1387306</v>
          </cell>
          <cell r="E91269">
            <v>1503879.8918597919</v>
          </cell>
        </row>
        <row r="91270">
          <cell r="B91270">
            <v>1387439</v>
          </cell>
          <cell r="E91270">
            <v>1503897.812368426</v>
          </cell>
        </row>
        <row r="91271">
          <cell r="B91271">
            <v>1387641</v>
          </cell>
          <cell r="E91271">
            <v>1503915.7328928672</v>
          </cell>
        </row>
        <row r="91272">
          <cell r="B91272">
            <v>1387429</v>
          </cell>
          <cell r="E91272">
            <v>1503933.6534331157</v>
          </cell>
        </row>
        <row r="91273">
          <cell r="B91273">
            <v>1387059</v>
          </cell>
          <cell r="E91273">
            <v>1503951.5739891708</v>
          </cell>
        </row>
        <row r="91274">
          <cell r="B91274">
            <v>1387685</v>
          </cell>
          <cell r="E91274">
            <v>1503969.4945610329</v>
          </cell>
        </row>
        <row r="91275">
          <cell r="B91275">
            <v>1387173</v>
          </cell>
          <cell r="E91275">
            <v>1503987.4151487013</v>
          </cell>
        </row>
        <row r="91276">
          <cell r="B91276">
            <v>1387389</v>
          </cell>
          <cell r="E91276">
            <v>1504005.3357521759</v>
          </cell>
        </row>
        <row r="91277">
          <cell r="B91277">
            <v>1387591</v>
          </cell>
          <cell r="E91277">
            <v>1504023.2563714571</v>
          </cell>
        </row>
        <row r="91278">
          <cell r="B91278">
            <v>1387478</v>
          </cell>
          <cell r="E91278">
            <v>1504041.1770065443</v>
          </cell>
        </row>
        <row r="91279">
          <cell r="B91279">
            <v>1387793</v>
          </cell>
          <cell r="E91279">
            <v>1504059.097657437</v>
          </cell>
        </row>
        <row r="91280">
          <cell r="B91280">
            <v>1387261</v>
          </cell>
          <cell r="E91280">
            <v>1504077.0183241358</v>
          </cell>
        </row>
        <row r="91281">
          <cell r="B91281">
            <v>1387430</v>
          </cell>
          <cell r="E91281">
            <v>1504094.9390066396</v>
          </cell>
        </row>
        <row r="91282">
          <cell r="B91282">
            <v>1387223</v>
          </cell>
          <cell r="E91282">
            <v>1504112.8597049494</v>
          </cell>
        </row>
        <row r="91283">
          <cell r="B91283">
            <v>1387429</v>
          </cell>
          <cell r="E91283">
            <v>1504130.780419064</v>
          </cell>
        </row>
        <row r="91284">
          <cell r="B91284">
            <v>1387465</v>
          </cell>
          <cell r="E91284">
            <v>1504148.7011489833</v>
          </cell>
        </row>
        <row r="91285">
          <cell r="B91285">
            <v>1387655</v>
          </cell>
          <cell r="E91285">
            <v>1504166.6218947081</v>
          </cell>
        </row>
        <row r="91286">
          <cell r="B91286">
            <v>1387739</v>
          </cell>
          <cell r="E91286">
            <v>1504184.542656237</v>
          </cell>
        </row>
        <row r="91287">
          <cell r="B91287">
            <v>1387702</v>
          </cell>
          <cell r="E91287">
            <v>1504202.4634335709</v>
          </cell>
        </row>
        <row r="91288">
          <cell r="B91288">
            <v>1387927</v>
          </cell>
          <cell r="E91288">
            <v>1504220.3842267082</v>
          </cell>
        </row>
        <row r="91289">
          <cell r="B91289">
            <v>1388290</v>
          </cell>
          <cell r="E91289">
            <v>1504238.3050356505</v>
          </cell>
        </row>
        <row r="91290">
          <cell r="B91290">
            <v>1387680</v>
          </cell>
          <cell r="E91290">
            <v>1504256.2258603962</v>
          </cell>
        </row>
        <row r="91291">
          <cell r="B91291">
            <v>1387501</v>
          </cell>
          <cell r="E91291">
            <v>1504274.1467009459</v>
          </cell>
        </row>
        <row r="91292">
          <cell r="B91292">
            <v>1387537</v>
          </cell>
          <cell r="E91292">
            <v>1504292.067557299</v>
          </cell>
        </row>
        <row r="91293">
          <cell r="B91293">
            <v>1387958</v>
          </cell>
          <cell r="E91293">
            <v>1504309.9884294558</v>
          </cell>
        </row>
        <row r="91294">
          <cell r="B91294">
            <v>1388323</v>
          </cell>
          <cell r="E91294">
            <v>1504327.9093174159</v>
          </cell>
        </row>
        <row r="91295">
          <cell r="B91295">
            <v>1387948</v>
          </cell>
          <cell r="E91295">
            <v>1504345.8302211789</v>
          </cell>
        </row>
        <row r="91296">
          <cell r="B91296">
            <v>1387583</v>
          </cell>
          <cell r="E91296">
            <v>1504363.7511407447</v>
          </cell>
        </row>
        <row r="91297">
          <cell r="B91297">
            <v>1387958</v>
          </cell>
          <cell r="E91297">
            <v>1504381.6720761135</v>
          </cell>
        </row>
        <row r="91298">
          <cell r="B91298">
            <v>1387982</v>
          </cell>
          <cell r="E91298">
            <v>1504399.5930272846</v>
          </cell>
        </row>
        <row r="91299">
          <cell r="B91299">
            <v>1388162</v>
          </cell>
          <cell r="E91299">
            <v>1504417.5139942584</v>
          </cell>
        </row>
        <row r="91300">
          <cell r="B91300">
            <v>1387681</v>
          </cell>
          <cell r="E91300">
            <v>1504435.4349770341</v>
          </cell>
        </row>
        <row r="91301">
          <cell r="B91301">
            <v>1388120</v>
          </cell>
          <cell r="E91301">
            <v>1504453.3559756123</v>
          </cell>
        </row>
        <row r="91302">
          <cell r="B91302">
            <v>1387654</v>
          </cell>
          <cell r="E91302">
            <v>1504471.2769899918</v>
          </cell>
        </row>
        <row r="91303">
          <cell r="B91303">
            <v>1387764</v>
          </cell>
          <cell r="E91303">
            <v>1504489.1980201732</v>
          </cell>
        </row>
        <row r="91304">
          <cell r="B91304">
            <v>1387753</v>
          </cell>
          <cell r="E91304">
            <v>1504507.1190661564</v>
          </cell>
        </row>
        <row r="91305">
          <cell r="B91305">
            <v>1388410</v>
          </cell>
          <cell r="E91305">
            <v>1504525.0401279407</v>
          </cell>
        </row>
        <row r="91306">
          <cell r="B91306">
            <v>1387768</v>
          </cell>
          <cell r="E91306">
            <v>1504542.9612055263</v>
          </cell>
        </row>
        <row r="91307">
          <cell r="B91307">
            <v>1388056</v>
          </cell>
          <cell r="E91307">
            <v>1504560.8822989126</v>
          </cell>
        </row>
        <row r="91308">
          <cell r="B91308">
            <v>1388126</v>
          </cell>
          <cell r="E91308">
            <v>1504578.8034081</v>
          </cell>
        </row>
        <row r="91309">
          <cell r="B91309">
            <v>1388143</v>
          </cell>
          <cell r="E91309">
            <v>1504596.7245330883</v>
          </cell>
        </row>
        <row r="91310">
          <cell r="B91310">
            <v>1387918</v>
          </cell>
          <cell r="E91310">
            <v>1504614.6456738766</v>
          </cell>
        </row>
        <row r="91311">
          <cell r="B91311">
            <v>1387900</v>
          </cell>
          <cell r="E91311">
            <v>1504632.5668304656</v>
          </cell>
        </row>
        <row r="91312">
          <cell r="B91312">
            <v>1387922</v>
          </cell>
          <cell r="E91312">
            <v>1504650.4880028546</v>
          </cell>
        </row>
        <row r="91313">
          <cell r="B91313">
            <v>1388076</v>
          </cell>
          <cell r="E91313">
            <v>1504668.4091910433</v>
          </cell>
        </row>
        <row r="91314">
          <cell r="B91314">
            <v>1387930</v>
          </cell>
          <cell r="E91314">
            <v>1504686.3303950322</v>
          </cell>
        </row>
        <row r="91315">
          <cell r="B91315">
            <v>1388381</v>
          </cell>
          <cell r="E91315">
            <v>1504704.2516148202</v>
          </cell>
        </row>
        <row r="91316">
          <cell r="B91316">
            <v>1388179</v>
          </cell>
          <cell r="E91316">
            <v>1504722.1728504081</v>
          </cell>
        </row>
        <row r="91317">
          <cell r="B91317">
            <v>1388450</v>
          </cell>
          <cell r="E91317">
            <v>1504740.0941017955</v>
          </cell>
        </row>
        <row r="91318">
          <cell r="B91318">
            <v>1387841</v>
          </cell>
          <cell r="E91318">
            <v>1504758.0153689815</v>
          </cell>
        </row>
        <row r="91319">
          <cell r="B91319">
            <v>1388204</v>
          </cell>
          <cell r="E91319">
            <v>1504775.9366519665</v>
          </cell>
        </row>
        <row r="91320">
          <cell r="B91320">
            <v>1388278</v>
          </cell>
          <cell r="E91320">
            <v>1504793.8579507503</v>
          </cell>
        </row>
        <row r="91321">
          <cell r="B91321">
            <v>1388562</v>
          </cell>
          <cell r="E91321">
            <v>1504811.779265333</v>
          </cell>
        </row>
        <row r="91322">
          <cell r="B91322">
            <v>1388406</v>
          </cell>
          <cell r="E91322">
            <v>1504829.7005957137</v>
          </cell>
        </row>
        <row r="91323">
          <cell r="B91323">
            <v>1388228</v>
          </cell>
          <cell r="E91323">
            <v>1504847.6219418929</v>
          </cell>
        </row>
        <row r="91324">
          <cell r="B91324">
            <v>1388051</v>
          </cell>
          <cell r="E91324">
            <v>1504865.5433038699</v>
          </cell>
        </row>
        <row r="91325">
          <cell r="B91325">
            <v>1388213</v>
          </cell>
          <cell r="E91325">
            <v>1504883.4646816449</v>
          </cell>
        </row>
        <row r="91326">
          <cell r="B91326">
            <v>1388692</v>
          </cell>
          <cell r="E91326">
            <v>1504901.3860752177</v>
          </cell>
        </row>
        <row r="91327">
          <cell r="B91327">
            <v>1388179</v>
          </cell>
          <cell r="E91327">
            <v>1504919.3074845881</v>
          </cell>
        </row>
        <row r="91328">
          <cell r="B91328">
            <v>1388137</v>
          </cell>
          <cell r="E91328">
            <v>1504937.2289097558</v>
          </cell>
        </row>
        <row r="91329">
          <cell r="B91329">
            <v>1387971</v>
          </cell>
          <cell r="E91329">
            <v>1504955.1503507206</v>
          </cell>
        </row>
        <row r="91330">
          <cell r="B91330">
            <v>1388106</v>
          </cell>
          <cell r="E91330">
            <v>1504973.0718074827</v>
          </cell>
        </row>
        <row r="91331">
          <cell r="B91331">
            <v>1388538</v>
          </cell>
          <cell r="E91331">
            <v>1504990.9932800413</v>
          </cell>
        </row>
        <row r="91332">
          <cell r="B91332">
            <v>1388396</v>
          </cell>
          <cell r="E91332">
            <v>1505008.9147683969</v>
          </cell>
        </row>
        <row r="91333">
          <cell r="B91333">
            <v>1388907</v>
          </cell>
          <cell r="E91333">
            <v>1505026.8362725487</v>
          </cell>
        </row>
        <row r="91334">
          <cell r="B91334">
            <v>1388290</v>
          </cell>
          <cell r="E91334">
            <v>1505044.7577924968</v>
          </cell>
        </row>
        <row r="91335">
          <cell r="B91335">
            <v>1388244</v>
          </cell>
          <cell r="E91335">
            <v>1505062.6793282416</v>
          </cell>
        </row>
        <row r="91336">
          <cell r="B91336">
            <v>1387858</v>
          </cell>
          <cell r="E91336">
            <v>1505080.6008797819</v>
          </cell>
        </row>
        <row r="91337">
          <cell r="B91337">
            <v>1388347</v>
          </cell>
          <cell r="E91337">
            <v>1505098.5224471183</v>
          </cell>
        </row>
        <row r="91338">
          <cell r="B91338">
            <v>1388295</v>
          </cell>
          <cell r="E91338">
            <v>1505116.44403025</v>
          </cell>
        </row>
        <row r="91339">
          <cell r="B91339">
            <v>1388714</v>
          </cell>
          <cell r="E91339">
            <v>1505134.3656291775</v>
          </cell>
        </row>
        <row r="91340">
          <cell r="B91340">
            <v>1388510</v>
          </cell>
          <cell r="E91340">
            <v>1505152.2872439001</v>
          </cell>
        </row>
        <row r="91341">
          <cell r="B91341">
            <v>1388576</v>
          </cell>
          <cell r="E91341">
            <v>1505170.2088744179</v>
          </cell>
        </row>
        <row r="91342">
          <cell r="B91342">
            <v>1388918</v>
          </cell>
          <cell r="E91342">
            <v>1505188.1305207307</v>
          </cell>
        </row>
        <row r="91343">
          <cell r="B91343">
            <v>1388740</v>
          </cell>
          <cell r="E91343">
            <v>1505206.0521828379</v>
          </cell>
        </row>
        <row r="91344">
          <cell r="B91344">
            <v>1388773</v>
          </cell>
          <cell r="E91344">
            <v>1505223.9738607402</v>
          </cell>
        </row>
        <row r="91345">
          <cell r="B91345">
            <v>1388365</v>
          </cell>
          <cell r="E91345">
            <v>1505241.8955544368</v>
          </cell>
        </row>
        <row r="91346">
          <cell r="B91346">
            <v>1388710</v>
          </cell>
          <cell r="E91346">
            <v>1505259.8172639273</v>
          </cell>
        </row>
        <row r="91347">
          <cell r="B91347">
            <v>1388897</v>
          </cell>
          <cell r="E91347">
            <v>1505277.7389892123</v>
          </cell>
        </row>
        <row r="91348">
          <cell r="B91348">
            <v>1388612</v>
          </cell>
          <cell r="E91348">
            <v>1505295.6607302914</v>
          </cell>
        </row>
        <row r="91349">
          <cell r="B91349">
            <v>1388643</v>
          </cell>
          <cell r="E91349">
            <v>1505313.5824871638</v>
          </cell>
        </row>
        <row r="91350">
          <cell r="B91350">
            <v>1388282</v>
          </cell>
          <cell r="E91350">
            <v>1505331.5042598299</v>
          </cell>
        </row>
        <row r="91351">
          <cell r="B91351">
            <v>1388559</v>
          </cell>
          <cell r="E91351">
            <v>1505349.4260482898</v>
          </cell>
        </row>
        <row r="91352">
          <cell r="B91352">
            <v>1388675</v>
          </cell>
          <cell r="E91352">
            <v>1505367.3478525423</v>
          </cell>
        </row>
        <row r="91353">
          <cell r="B91353">
            <v>1388662</v>
          </cell>
          <cell r="E91353">
            <v>1505385.2696725877</v>
          </cell>
        </row>
        <row r="91354">
          <cell r="B91354">
            <v>1389038</v>
          </cell>
          <cell r="E91354">
            <v>1505403.1915084268</v>
          </cell>
        </row>
        <row r="91355">
          <cell r="B91355">
            <v>1388463</v>
          </cell>
          <cell r="E91355">
            <v>1505421.1133600581</v>
          </cell>
        </row>
        <row r="91356">
          <cell r="B91356">
            <v>1389059</v>
          </cell>
          <cell r="E91356">
            <v>1505439.0352274822</v>
          </cell>
        </row>
        <row r="91357">
          <cell r="B91357">
            <v>1389142</v>
          </cell>
          <cell r="E91357">
            <v>1505456.9571106983</v>
          </cell>
        </row>
        <row r="91358">
          <cell r="B91358">
            <v>1389071</v>
          </cell>
          <cell r="E91358">
            <v>1505474.8790097067</v>
          </cell>
        </row>
        <row r="91359">
          <cell r="B91359">
            <v>1388597</v>
          </cell>
          <cell r="E91359">
            <v>1505492.800924507</v>
          </cell>
        </row>
        <row r="91360">
          <cell r="B91360">
            <v>1388571</v>
          </cell>
          <cell r="E91360">
            <v>1505510.7228550995</v>
          </cell>
        </row>
        <row r="91361">
          <cell r="B91361">
            <v>1388330</v>
          </cell>
          <cell r="E91361">
            <v>1505528.6448014835</v>
          </cell>
        </row>
        <row r="91362">
          <cell r="B91362">
            <v>1388318</v>
          </cell>
          <cell r="E91362">
            <v>1505546.566763659</v>
          </cell>
        </row>
        <row r="91363">
          <cell r="B91363">
            <v>1389021</v>
          </cell>
          <cell r="E91363">
            <v>1505564.4887416256</v>
          </cell>
        </row>
        <row r="91364">
          <cell r="B91364">
            <v>1389053</v>
          </cell>
          <cell r="E91364">
            <v>1505582.4107353836</v>
          </cell>
        </row>
        <row r="91365">
          <cell r="B91365">
            <v>1389168</v>
          </cell>
          <cell r="E91365">
            <v>1505600.3327449325</v>
          </cell>
        </row>
        <row r="91366">
          <cell r="B91366">
            <v>1388795</v>
          </cell>
          <cell r="E91366">
            <v>1505618.2547702719</v>
          </cell>
        </row>
        <row r="91367">
          <cell r="B91367">
            <v>1388913</v>
          </cell>
          <cell r="E91367">
            <v>1505636.1768114024</v>
          </cell>
        </row>
        <row r="91368">
          <cell r="B91368">
            <v>1388845</v>
          </cell>
          <cell r="E91368">
            <v>1505654.0988683233</v>
          </cell>
        </row>
        <row r="91369">
          <cell r="B91369">
            <v>1388885</v>
          </cell>
          <cell r="E91369">
            <v>1505672.0209410344</v>
          </cell>
        </row>
        <row r="91370">
          <cell r="B91370">
            <v>1388801</v>
          </cell>
          <cell r="E91370">
            <v>1505689.9430295352</v>
          </cell>
        </row>
        <row r="91371">
          <cell r="B91371">
            <v>1388998</v>
          </cell>
          <cell r="E91371">
            <v>1505707.8651338264</v>
          </cell>
        </row>
        <row r="91372">
          <cell r="B91372">
            <v>1389083</v>
          </cell>
          <cell r="E91372">
            <v>1505725.7872539074</v>
          </cell>
        </row>
        <row r="91373">
          <cell r="B91373">
            <v>1389231</v>
          </cell>
          <cell r="E91373">
            <v>1505743.7093897779</v>
          </cell>
        </row>
        <row r="91374">
          <cell r="B91374">
            <v>1389067</v>
          </cell>
          <cell r="E91374">
            <v>1505761.6315414375</v>
          </cell>
        </row>
        <row r="91375">
          <cell r="B91375">
            <v>1388928</v>
          </cell>
          <cell r="E91375">
            <v>1505779.5537088867</v>
          </cell>
        </row>
        <row r="91376">
          <cell r="B91376">
            <v>1389086</v>
          </cell>
          <cell r="E91376">
            <v>1505797.4758921249</v>
          </cell>
        </row>
        <row r="91377">
          <cell r="B91377">
            <v>1389099</v>
          </cell>
          <cell r="E91377">
            <v>1505815.3980911521</v>
          </cell>
        </row>
        <row r="91378">
          <cell r="B91378">
            <v>1388633</v>
          </cell>
          <cell r="E91378">
            <v>1505833.3203059679</v>
          </cell>
        </row>
        <row r="91379">
          <cell r="B91379">
            <v>1388728</v>
          </cell>
          <cell r="E91379">
            <v>1505851.2425365725</v>
          </cell>
        </row>
        <row r="91380">
          <cell r="B91380">
            <v>1388992</v>
          </cell>
          <cell r="E91380">
            <v>1505869.1647829651</v>
          </cell>
        </row>
        <row r="91381">
          <cell r="B91381">
            <v>1389300</v>
          </cell>
          <cell r="E91381">
            <v>1505887.0870451462</v>
          </cell>
        </row>
        <row r="91382">
          <cell r="B91382">
            <v>1389302</v>
          </cell>
          <cell r="E91382">
            <v>1505905.0093231152</v>
          </cell>
        </row>
        <row r="91383">
          <cell r="B91383">
            <v>1389130</v>
          </cell>
          <cell r="E91383">
            <v>1505922.9316168721</v>
          </cell>
        </row>
        <row r="91384">
          <cell r="B91384">
            <v>1389486</v>
          </cell>
          <cell r="E91384">
            <v>1505940.8539264167</v>
          </cell>
        </row>
        <row r="91385">
          <cell r="B91385">
            <v>1389092</v>
          </cell>
          <cell r="E91385">
            <v>1505958.7762517489</v>
          </cell>
        </row>
        <row r="91386">
          <cell r="B91386">
            <v>1388969</v>
          </cell>
          <cell r="E91386">
            <v>1505976.6985928682</v>
          </cell>
        </row>
        <row r="91387">
          <cell r="B91387">
            <v>1389461</v>
          </cell>
          <cell r="E91387">
            <v>1505994.620949775</v>
          </cell>
        </row>
        <row r="91388">
          <cell r="B91388">
            <v>1389217</v>
          </cell>
          <cell r="E91388">
            <v>1506012.5433224686</v>
          </cell>
        </row>
        <row r="91389">
          <cell r="B91389">
            <v>1389383</v>
          </cell>
          <cell r="E91389">
            <v>1506030.4657109487</v>
          </cell>
        </row>
        <row r="91390">
          <cell r="B91390">
            <v>1389404</v>
          </cell>
          <cell r="E91390">
            <v>1506048.3881152163</v>
          </cell>
        </row>
        <row r="91391">
          <cell r="B91391">
            <v>1389486</v>
          </cell>
          <cell r="E91391">
            <v>1506066.3105352698</v>
          </cell>
        </row>
        <row r="91392">
          <cell r="B91392">
            <v>1389487</v>
          </cell>
          <cell r="E91392">
            <v>1506084.2329711094</v>
          </cell>
        </row>
        <row r="91393">
          <cell r="B91393">
            <v>1389312</v>
          </cell>
          <cell r="E91393">
            <v>1506102.1554227355</v>
          </cell>
        </row>
        <row r="91394">
          <cell r="B91394">
            <v>1389488</v>
          </cell>
          <cell r="E91394">
            <v>1506120.0778901475</v>
          </cell>
        </row>
        <row r="91395">
          <cell r="B91395">
            <v>1389344</v>
          </cell>
          <cell r="E91395">
            <v>1506138.0003733451</v>
          </cell>
        </row>
        <row r="91396">
          <cell r="B91396">
            <v>1389158</v>
          </cell>
          <cell r="E91396">
            <v>1506155.9228723289</v>
          </cell>
        </row>
        <row r="91397">
          <cell r="B91397">
            <v>1389708</v>
          </cell>
          <cell r="E91397">
            <v>1506173.8453870977</v>
          </cell>
        </row>
        <row r="91398">
          <cell r="B91398">
            <v>1390018</v>
          </cell>
          <cell r="E91398">
            <v>1506191.7679176519</v>
          </cell>
        </row>
        <row r="91399">
          <cell r="B91399">
            <v>1389895</v>
          </cell>
          <cell r="E91399">
            <v>1506209.6904639909</v>
          </cell>
        </row>
        <row r="91400">
          <cell r="B91400">
            <v>1389741</v>
          </cell>
          <cell r="E91400">
            <v>1506227.6130261149</v>
          </cell>
        </row>
        <row r="91401">
          <cell r="B91401">
            <v>1389616</v>
          </cell>
          <cell r="E91401">
            <v>1506245.5356040238</v>
          </cell>
        </row>
        <row r="91402">
          <cell r="B91402">
            <v>1389984</v>
          </cell>
          <cell r="E91402">
            <v>1506263.4581977173</v>
          </cell>
        </row>
        <row r="91403">
          <cell r="B91403">
            <v>1389269</v>
          </cell>
          <cell r="E91403">
            <v>1506281.3808071953</v>
          </cell>
        </row>
        <row r="91404">
          <cell r="B91404">
            <v>1389567</v>
          </cell>
          <cell r="E91404">
            <v>1506299.3034324576</v>
          </cell>
        </row>
        <row r="91405">
          <cell r="B91405">
            <v>1389563</v>
          </cell>
          <cell r="E91405">
            <v>1506317.226073504</v>
          </cell>
        </row>
        <row r="91406">
          <cell r="B91406">
            <v>1389675</v>
          </cell>
          <cell r="E91406">
            <v>1506335.1487303339</v>
          </cell>
        </row>
        <row r="91407">
          <cell r="B91407">
            <v>1389730</v>
          </cell>
          <cell r="E91407">
            <v>1506353.0714029474</v>
          </cell>
        </row>
        <row r="91408">
          <cell r="B91408">
            <v>1389677</v>
          </cell>
          <cell r="E91408">
            <v>1506370.994091345</v>
          </cell>
        </row>
        <row r="91409">
          <cell r="B91409">
            <v>1389447</v>
          </cell>
          <cell r="E91409">
            <v>1506388.9167955255</v>
          </cell>
        </row>
        <row r="91410">
          <cell r="B91410">
            <v>1389237</v>
          </cell>
          <cell r="E91410">
            <v>1506406.8395154898</v>
          </cell>
        </row>
        <row r="91411">
          <cell r="B91411">
            <v>1389846</v>
          </cell>
          <cell r="E91411">
            <v>1506424.7622512367</v>
          </cell>
        </row>
        <row r="91412">
          <cell r="B91412">
            <v>1389672</v>
          </cell>
          <cell r="E91412">
            <v>1506442.6850027663</v>
          </cell>
        </row>
        <row r="91413">
          <cell r="B91413">
            <v>1390195</v>
          </cell>
          <cell r="E91413">
            <v>1506460.6077700788</v>
          </cell>
        </row>
        <row r="91414">
          <cell r="B91414">
            <v>1389491</v>
          </cell>
          <cell r="E91414">
            <v>1506478.5305531737</v>
          </cell>
        </row>
        <row r="91415">
          <cell r="B91415">
            <v>1390089</v>
          </cell>
          <cell r="E91415">
            <v>1506496.4533520513</v>
          </cell>
        </row>
        <row r="91416">
          <cell r="B91416">
            <v>1389722</v>
          </cell>
          <cell r="E91416">
            <v>1506514.3761667109</v>
          </cell>
        </row>
        <row r="91417">
          <cell r="B91417">
            <v>1389468</v>
          </cell>
          <cell r="E91417">
            <v>1506532.2989971524</v>
          </cell>
        </row>
        <row r="91418">
          <cell r="B91418">
            <v>1389411</v>
          </cell>
          <cell r="E91418">
            <v>1506550.2218433756</v>
          </cell>
        </row>
        <row r="91419">
          <cell r="B91419">
            <v>1390072</v>
          </cell>
          <cell r="E91419">
            <v>1506568.1447053805</v>
          </cell>
        </row>
        <row r="91420">
          <cell r="B91420">
            <v>1390271</v>
          </cell>
          <cell r="E91420">
            <v>1506586.067583167</v>
          </cell>
        </row>
        <row r="91421">
          <cell r="B91421">
            <v>1390296</v>
          </cell>
          <cell r="E91421">
            <v>1506603.9904767347</v>
          </cell>
        </row>
        <row r="91422">
          <cell r="B91422">
            <v>1389632</v>
          </cell>
          <cell r="E91422">
            <v>1506621.9133860834</v>
          </cell>
        </row>
        <row r="91423">
          <cell r="B91423">
            <v>1389833</v>
          </cell>
          <cell r="E91423">
            <v>1506639.8363112132</v>
          </cell>
        </row>
        <row r="91424">
          <cell r="B91424">
            <v>1390035</v>
          </cell>
          <cell r="E91424">
            <v>1506657.759252124</v>
          </cell>
        </row>
        <row r="91425">
          <cell r="B91425">
            <v>1389827</v>
          </cell>
          <cell r="E91425">
            <v>1506675.6822088154</v>
          </cell>
        </row>
        <row r="91426">
          <cell r="B91426">
            <v>1389689</v>
          </cell>
          <cell r="E91426">
            <v>1506693.6051812868</v>
          </cell>
        </row>
        <row r="91427">
          <cell r="B91427">
            <v>1389439</v>
          </cell>
          <cell r="E91427">
            <v>1506711.5281695388</v>
          </cell>
        </row>
        <row r="91428">
          <cell r="B91428">
            <v>1389859</v>
          </cell>
          <cell r="E91428">
            <v>1506729.4511735707</v>
          </cell>
        </row>
        <row r="91429">
          <cell r="B91429">
            <v>1389879</v>
          </cell>
          <cell r="E91429">
            <v>1506747.3741933829</v>
          </cell>
        </row>
        <row r="91430">
          <cell r="B91430">
            <v>1389946</v>
          </cell>
          <cell r="E91430">
            <v>1506765.2972289743</v>
          </cell>
        </row>
        <row r="91431">
          <cell r="B91431">
            <v>1390207</v>
          </cell>
          <cell r="E91431">
            <v>1506783.2202803458</v>
          </cell>
        </row>
        <row r="91432">
          <cell r="B91432">
            <v>1390068</v>
          </cell>
          <cell r="E91432">
            <v>1506801.1433474964</v>
          </cell>
        </row>
        <row r="91433">
          <cell r="B91433">
            <v>1389741</v>
          </cell>
          <cell r="E91433">
            <v>1506819.0664304262</v>
          </cell>
        </row>
        <row r="91434">
          <cell r="B91434">
            <v>1389999</v>
          </cell>
          <cell r="E91434">
            <v>1506836.9895291352</v>
          </cell>
        </row>
        <row r="91435">
          <cell r="B91435">
            <v>1389831</v>
          </cell>
          <cell r="E91435">
            <v>1506854.9126436231</v>
          </cell>
        </row>
        <row r="91436">
          <cell r="B91436">
            <v>1390288</v>
          </cell>
          <cell r="E91436">
            <v>1506872.8357738897</v>
          </cell>
        </row>
        <row r="91437">
          <cell r="B91437">
            <v>1390012</v>
          </cell>
          <cell r="E91437">
            <v>1506890.7589199347</v>
          </cell>
        </row>
        <row r="91438">
          <cell r="B91438">
            <v>1390178</v>
          </cell>
          <cell r="E91438">
            <v>1506908.6820817583</v>
          </cell>
        </row>
        <row r="91439">
          <cell r="B91439">
            <v>1390080</v>
          </cell>
          <cell r="E91439">
            <v>1506926.6052593596</v>
          </cell>
        </row>
        <row r="91440">
          <cell r="B91440">
            <v>1389946</v>
          </cell>
          <cell r="E91440">
            <v>1506944.5284527396</v>
          </cell>
        </row>
        <row r="91441">
          <cell r="B91441">
            <v>1390157</v>
          </cell>
          <cell r="E91441">
            <v>1506962.4516618971</v>
          </cell>
        </row>
        <row r="91442">
          <cell r="B91442">
            <v>1390579</v>
          </cell>
          <cell r="E91442">
            <v>1506980.3748868324</v>
          </cell>
        </row>
        <row r="91443">
          <cell r="B91443">
            <v>1390283</v>
          </cell>
          <cell r="E91443">
            <v>1506998.298127545</v>
          </cell>
        </row>
        <row r="91444">
          <cell r="B91444">
            <v>1390428</v>
          </cell>
          <cell r="E91444">
            <v>1507016.2213840352</v>
          </cell>
        </row>
        <row r="91445">
          <cell r="B91445">
            <v>1390638</v>
          </cell>
          <cell r="E91445">
            <v>1507034.1446563022</v>
          </cell>
        </row>
        <row r="91446">
          <cell r="B91446">
            <v>1390144</v>
          </cell>
          <cell r="E91446">
            <v>1507052.0679443467</v>
          </cell>
        </row>
        <row r="91447">
          <cell r="B91447">
            <v>1390176</v>
          </cell>
          <cell r="E91447">
            <v>1507069.9912481676</v>
          </cell>
        </row>
        <row r="91448">
          <cell r="B91448">
            <v>1390364</v>
          </cell>
          <cell r="E91448">
            <v>1507087.9145677651</v>
          </cell>
        </row>
        <row r="91449">
          <cell r="B91449">
            <v>1390400</v>
          </cell>
          <cell r="E91449">
            <v>1507105.8379031392</v>
          </cell>
        </row>
        <row r="91450">
          <cell r="B91450">
            <v>1390473</v>
          </cell>
          <cell r="E91450">
            <v>1507123.7612542897</v>
          </cell>
        </row>
        <row r="91451">
          <cell r="B91451">
            <v>1390720</v>
          </cell>
          <cell r="E91451">
            <v>1507141.6846212163</v>
          </cell>
        </row>
        <row r="91452">
          <cell r="B91452">
            <v>1390283</v>
          </cell>
          <cell r="E91452">
            <v>1507159.6080039188</v>
          </cell>
        </row>
        <row r="91453">
          <cell r="B91453">
            <v>1390262</v>
          </cell>
          <cell r="E91453">
            <v>1507177.531402397</v>
          </cell>
        </row>
        <row r="91454">
          <cell r="B91454">
            <v>1390300</v>
          </cell>
          <cell r="E91454">
            <v>1507195.4548166511</v>
          </cell>
        </row>
        <row r="91455">
          <cell r="B91455">
            <v>1390635</v>
          </cell>
          <cell r="E91455">
            <v>1507213.3782466801</v>
          </cell>
        </row>
        <row r="91456">
          <cell r="B91456">
            <v>1390474</v>
          </cell>
          <cell r="E91456">
            <v>1507231.3016924849</v>
          </cell>
        </row>
        <row r="91457">
          <cell r="B91457">
            <v>1390473</v>
          </cell>
          <cell r="E91457">
            <v>1507249.2251540646</v>
          </cell>
        </row>
        <row r="91458">
          <cell r="B91458">
            <v>1390663</v>
          </cell>
          <cell r="E91458">
            <v>1507267.1486314191</v>
          </cell>
        </row>
        <row r="91459">
          <cell r="B91459">
            <v>1390304</v>
          </cell>
          <cell r="E91459">
            <v>1507285.0721245485</v>
          </cell>
        </row>
        <row r="91460">
          <cell r="B91460">
            <v>1390213</v>
          </cell>
          <cell r="E91460">
            <v>1507302.9956334522</v>
          </cell>
        </row>
        <row r="91461">
          <cell r="B91461">
            <v>1389936</v>
          </cell>
          <cell r="E91461">
            <v>1507320.9191581309</v>
          </cell>
        </row>
        <row r="91462">
          <cell r="B91462">
            <v>1390410</v>
          </cell>
          <cell r="E91462">
            <v>1507338.8426985829</v>
          </cell>
        </row>
        <row r="91463">
          <cell r="B91463">
            <v>1390635</v>
          </cell>
          <cell r="E91463">
            <v>1507356.7662548097</v>
          </cell>
        </row>
        <row r="91464">
          <cell r="B91464">
            <v>1391053</v>
          </cell>
          <cell r="E91464">
            <v>1507374.6898268103</v>
          </cell>
        </row>
        <row r="91465">
          <cell r="B91465">
            <v>1390673</v>
          </cell>
          <cell r="E91465">
            <v>1507392.6134145844</v>
          </cell>
        </row>
        <row r="91466">
          <cell r="B91466">
            <v>1390790</v>
          </cell>
          <cell r="E91466">
            <v>1507410.5370181319</v>
          </cell>
        </row>
        <row r="91467">
          <cell r="B91467">
            <v>1390919</v>
          </cell>
          <cell r="E91467">
            <v>1507428.460637453</v>
          </cell>
        </row>
        <row r="91468">
          <cell r="B91468">
            <v>1390580</v>
          </cell>
          <cell r="E91468">
            <v>1507446.3842725477</v>
          </cell>
        </row>
        <row r="91469">
          <cell r="B91469">
            <v>1390569</v>
          </cell>
          <cell r="E91469">
            <v>1507464.3079234145</v>
          </cell>
        </row>
        <row r="91470">
          <cell r="B91470">
            <v>1390492</v>
          </cell>
          <cell r="E91470">
            <v>1507482.2315900549</v>
          </cell>
        </row>
        <row r="91471">
          <cell r="B91471">
            <v>1390629</v>
          </cell>
          <cell r="E91471">
            <v>1507500.1552724678</v>
          </cell>
        </row>
        <row r="91472">
          <cell r="B91472">
            <v>1390827</v>
          </cell>
          <cell r="E91472">
            <v>1507518.078970653</v>
          </cell>
        </row>
        <row r="91473">
          <cell r="B91473">
            <v>1390714</v>
          </cell>
          <cell r="E91473">
            <v>1507536.0026846107</v>
          </cell>
        </row>
        <row r="91474">
          <cell r="B91474">
            <v>1390591</v>
          </cell>
          <cell r="E91474">
            <v>1507553.9264143403</v>
          </cell>
        </row>
        <row r="91475">
          <cell r="B91475">
            <v>1390924</v>
          </cell>
          <cell r="E91475">
            <v>1507571.8501598423</v>
          </cell>
        </row>
        <row r="91476">
          <cell r="B91476">
            <v>1390442</v>
          </cell>
          <cell r="E91476">
            <v>1507589.7739211158</v>
          </cell>
        </row>
        <row r="91477">
          <cell r="B91477">
            <v>1391141</v>
          </cell>
          <cell r="E91477">
            <v>1507607.6976981608</v>
          </cell>
        </row>
        <row r="91478">
          <cell r="B91478">
            <v>1390764</v>
          </cell>
          <cell r="E91478">
            <v>1507625.6214909777</v>
          </cell>
        </row>
        <row r="91479">
          <cell r="B91479">
            <v>1390790</v>
          </cell>
          <cell r="E91479">
            <v>1507643.5452995659</v>
          </cell>
        </row>
        <row r="91480">
          <cell r="B91480">
            <v>1391198</v>
          </cell>
          <cell r="E91480">
            <v>1507661.4691239248</v>
          </cell>
        </row>
        <row r="91481">
          <cell r="B91481">
            <v>1390801</v>
          </cell>
          <cell r="E91481">
            <v>1507679.3929640551</v>
          </cell>
        </row>
        <row r="91482">
          <cell r="B91482">
            <v>1391193</v>
          </cell>
          <cell r="E91482">
            <v>1507697.3168199558</v>
          </cell>
        </row>
        <row r="91483">
          <cell r="B91483">
            <v>1390958</v>
          </cell>
          <cell r="E91483">
            <v>1507715.2406916271</v>
          </cell>
        </row>
        <row r="91484">
          <cell r="B91484">
            <v>1391004</v>
          </cell>
          <cell r="E91484">
            <v>1507733.1645790692</v>
          </cell>
        </row>
        <row r="91485">
          <cell r="B91485">
            <v>1390867</v>
          </cell>
          <cell r="E91485">
            <v>1507751.0884822812</v>
          </cell>
        </row>
        <row r="91486">
          <cell r="B91486">
            <v>1390721</v>
          </cell>
          <cell r="E91486">
            <v>1507769.0124012637</v>
          </cell>
        </row>
        <row r="91487">
          <cell r="B91487">
            <v>1390961</v>
          </cell>
          <cell r="E91487">
            <v>1507786.9363360158</v>
          </cell>
        </row>
        <row r="91488">
          <cell r="B91488">
            <v>1390950</v>
          </cell>
          <cell r="E91488">
            <v>1507804.8602865378</v>
          </cell>
        </row>
        <row r="91489">
          <cell r="B91489">
            <v>1391036</v>
          </cell>
          <cell r="E91489">
            <v>1507822.7842528292</v>
          </cell>
        </row>
        <row r="91490">
          <cell r="B91490">
            <v>1390736</v>
          </cell>
          <cell r="E91490">
            <v>1507840.7082348899</v>
          </cell>
        </row>
        <row r="91491">
          <cell r="B91491">
            <v>1391079</v>
          </cell>
          <cell r="E91491">
            <v>1507858.63223272</v>
          </cell>
        </row>
        <row r="91492">
          <cell r="B91492">
            <v>1390894</v>
          </cell>
          <cell r="E91492">
            <v>1507876.5562463191</v>
          </cell>
        </row>
        <row r="91493">
          <cell r="B91493">
            <v>1391667</v>
          </cell>
          <cell r="E91493">
            <v>1507894.4802756873</v>
          </cell>
        </row>
        <row r="91494">
          <cell r="B91494">
            <v>1391292</v>
          </cell>
          <cell r="E91494">
            <v>1507912.404320824</v>
          </cell>
        </row>
        <row r="91495">
          <cell r="B91495">
            <v>1391209</v>
          </cell>
          <cell r="E91495">
            <v>1507930.3283817291</v>
          </cell>
        </row>
        <row r="91496">
          <cell r="B91496">
            <v>1390932</v>
          </cell>
          <cell r="E91496">
            <v>1507948.2524584029</v>
          </cell>
        </row>
        <row r="91497">
          <cell r="B91497">
            <v>1391219</v>
          </cell>
          <cell r="E91497">
            <v>1507966.1765508449</v>
          </cell>
        </row>
        <row r="91498">
          <cell r="B91498">
            <v>1390957</v>
          </cell>
          <cell r="E91498">
            <v>1507984.1006590545</v>
          </cell>
        </row>
        <row r="91499">
          <cell r="B91499">
            <v>1391371</v>
          </cell>
          <cell r="E91499">
            <v>1508002.0247830325</v>
          </cell>
        </row>
        <row r="91500">
          <cell r="B91500">
            <v>1391150</v>
          </cell>
          <cell r="E91500">
            <v>1508019.9489227775</v>
          </cell>
        </row>
        <row r="91501">
          <cell r="B91501">
            <v>1391048</v>
          </cell>
          <cell r="E91501">
            <v>1508037.8730782908</v>
          </cell>
        </row>
        <row r="91502">
          <cell r="B91502">
            <v>1391327</v>
          </cell>
          <cell r="E91502">
            <v>1508055.797249571</v>
          </cell>
        </row>
        <row r="91503">
          <cell r="B91503">
            <v>1391554</v>
          </cell>
          <cell r="E91503">
            <v>1508073.7214366184</v>
          </cell>
        </row>
        <row r="91504">
          <cell r="B91504">
            <v>1391002</v>
          </cell>
          <cell r="E91504">
            <v>1508091.6456394326</v>
          </cell>
        </row>
        <row r="91505">
          <cell r="B91505">
            <v>1391441</v>
          </cell>
          <cell r="E91505">
            <v>1508109.5698580139</v>
          </cell>
        </row>
        <row r="91506">
          <cell r="B91506">
            <v>1391565</v>
          </cell>
          <cell r="E91506">
            <v>1508127.4940923615</v>
          </cell>
        </row>
        <row r="91507">
          <cell r="B91507">
            <v>1391231</v>
          </cell>
          <cell r="E91507">
            <v>1508145.4183424758</v>
          </cell>
        </row>
        <row r="91508">
          <cell r="B91508">
            <v>1391117</v>
          </cell>
          <cell r="E91508">
            <v>1508163.3426083566</v>
          </cell>
        </row>
        <row r="91509">
          <cell r="B91509">
            <v>1391630</v>
          </cell>
          <cell r="E91509">
            <v>1508181.2668900036</v>
          </cell>
        </row>
        <row r="91510">
          <cell r="B91510">
            <v>1391239</v>
          </cell>
          <cell r="E91510">
            <v>1508199.191187416</v>
          </cell>
        </row>
        <row r="91511">
          <cell r="B91511">
            <v>1391388</v>
          </cell>
          <cell r="E91511">
            <v>1508217.1155005945</v>
          </cell>
        </row>
        <row r="91512">
          <cell r="B91512">
            <v>1391583</v>
          </cell>
          <cell r="E91512">
            <v>1508235.0398295382</v>
          </cell>
        </row>
        <row r="91513">
          <cell r="B91513">
            <v>1391574</v>
          </cell>
          <cell r="E91513">
            <v>1508252.9641742483</v>
          </cell>
        </row>
        <row r="91514">
          <cell r="B91514">
            <v>1391743</v>
          </cell>
          <cell r="E91514">
            <v>1508270.8885347226</v>
          </cell>
        </row>
        <row r="91515">
          <cell r="B91515">
            <v>1391313</v>
          </cell>
          <cell r="E91515">
            <v>1508288.8129109626</v>
          </cell>
        </row>
        <row r="91516">
          <cell r="B91516">
            <v>1391351</v>
          </cell>
          <cell r="E91516">
            <v>1508306.7373029673</v>
          </cell>
        </row>
        <row r="91517">
          <cell r="B91517">
            <v>1391386</v>
          </cell>
          <cell r="E91517">
            <v>1508324.6617107368</v>
          </cell>
        </row>
        <row r="91518">
          <cell r="B91518">
            <v>1391628</v>
          </cell>
          <cell r="E91518">
            <v>1508342.586134271</v>
          </cell>
        </row>
        <row r="91519">
          <cell r="B91519">
            <v>1391671</v>
          </cell>
          <cell r="E91519">
            <v>1508360.5105735695</v>
          </cell>
        </row>
        <row r="91520">
          <cell r="B91520">
            <v>1391635</v>
          </cell>
          <cell r="E91520">
            <v>1508378.4350286322</v>
          </cell>
        </row>
        <row r="91521">
          <cell r="B91521">
            <v>1391597</v>
          </cell>
          <cell r="E91521">
            <v>1508396.3594994592</v>
          </cell>
        </row>
        <row r="91522">
          <cell r="B91522">
            <v>1391298</v>
          </cell>
          <cell r="E91522">
            <v>1508414.2839860497</v>
          </cell>
        </row>
        <row r="91523">
          <cell r="B91523">
            <v>1391673</v>
          </cell>
          <cell r="E91523">
            <v>1508432.2084884041</v>
          </cell>
        </row>
        <row r="91524">
          <cell r="B91524">
            <v>1391762</v>
          </cell>
          <cell r="E91524">
            <v>1508450.133006522</v>
          </cell>
        </row>
        <row r="91525">
          <cell r="B91525">
            <v>1392021</v>
          </cell>
          <cell r="E91525">
            <v>1508468.0575404032</v>
          </cell>
        </row>
        <row r="91526">
          <cell r="B91526">
            <v>1391208</v>
          </cell>
          <cell r="E91526">
            <v>1508485.9820900476</v>
          </cell>
        </row>
        <row r="91527">
          <cell r="B91527">
            <v>1391629</v>
          </cell>
          <cell r="E91527">
            <v>1508503.906655455</v>
          </cell>
        </row>
        <row r="91528">
          <cell r="B91528">
            <v>1391195</v>
          </cell>
          <cell r="E91528">
            <v>1508521.8312366258</v>
          </cell>
        </row>
        <row r="91529">
          <cell r="B91529">
            <v>1391259</v>
          </cell>
          <cell r="E91529">
            <v>1508539.7558335585</v>
          </cell>
        </row>
        <row r="91530">
          <cell r="B91530">
            <v>1391641</v>
          </cell>
          <cell r="E91530">
            <v>1508557.6804462543</v>
          </cell>
        </row>
        <row r="91531">
          <cell r="B91531">
            <v>1391683</v>
          </cell>
          <cell r="E91531">
            <v>1508575.6050747118</v>
          </cell>
        </row>
        <row r="91532">
          <cell r="B91532">
            <v>1391167</v>
          </cell>
          <cell r="E91532">
            <v>1508593.5297189325</v>
          </cell>
        </row>
        <row r="91533">
          <cell r="B91533">
            <v>1391666</v>
          </cell>
          <cell r="E91533">
            <v>1508611.4543789143</v>
          </cell>
        </row>
        <row r="91534">
          <cell r="B91534">
            <v>1392345</v>
          </cell>
          <cell r="E91534">
            <v>1508629.3790546581</v>
          </cell>
        </row>
        <row r="91535">
          <cell r="B91535">
            <v>1392034</v>
          </cell>
          <cell r="E91535">
            <v>1508647.3037461634</v>
          </cell>
        </row>
        <row r="91536">
          <cell r="B91536">
            <v>1391969</v>
          </cell>
          <cell r="E91536">
            <v>1508665.2284534306</v>
          </cell>
        </row>
        <row r="91537">
          <cell r="B91537">
            <v>1391523</v>
          </cell>
          <cell r="E91537">
            <v>1508683.1531764588</v>
          </cell>
        </row>
        <row r="91538">
          <cell r="B91538">
            <v>1392246</v>
          </cell>
          <cell r="E91538">
            <v>1508701.0779152485</v>
          </cell>
        </row>
        <row r="91539">
          <cell r="B91539">
            <v>1391809</v>
          </cell>
          <cell r="E91539">
            <v>1508719.0026697984</v>
          </cell>
        </row>
        <row r="91540">
          <cell r="B91540">
            <v>1392055</v>
          </cell>
          <cell r="E91540">
            <v>1508736.9274401097</v>
          </cell>
        </row>
        <row r="91541">
          <cell r="B91541">
            <v>1391567</v>
          </cell>
          <cell r="E91541">
            <v>1508754.8522261817</v>
          </cell>
        </row>
        <row r="91542">
          <cell r="B91542">
            <v>1391934</v>
          </cell>
          <cell r="E91542">
            <v>1508772.7770280137</v>
          </cell>
        </row>
        <row r="91543">
          <cell r="B91543">
            <v>1391810</v>
          </cell>
          <cell r="E91543">
            <v>1508790.7018456063</v>
          </cell>
        </row>
        <row r="91544">
          <cell r="B91544">
            <v>1391782</v>
          </cell>
          <cell r="E91544">
            <v>1508808.6266789588</v>
          </cell>
        </row>
        <row r="91545">
          <cell r="B91545">
            <v>1392028</v>
          </cell>
          <cell r="E91545">
            <v>1508826.5515280713</v>
          </cell>
        </row>
        <row r="91546">
          <cell r="B91546">
            <v>1391645</v>
          </cell>
          <cell r="E91546">
            <v>1508844.4763929436</v>
          </cell>
        </row>
        <row r="91547">
          <cell r="B91547">
            <v>1391635</v>
          </cell>
          <cell r="E91547">
            <v>1508862.4012735754</v>
          </cell>
        </row>
        <row r="91548">
          <cell r="B91548">
            <v>1392130</v>
          </cell>
          <cell r="E91548">
            <v>1508880.326169967</v>
          </cell>
        </row>
        <row r="91549">
          <cell r="B91549">
            <v>1391515</v>
          </cell>
          <cell r="E91549">
            <v>1508898.2510821172</v>
          </cell>
        </row>
        <row r="91550">
          <cell r="B91550">
            <v>1392225</v>
          </cell>
          <cell r="E91550">
            <v>1508916.1760100266</v>
          </cell>
        </row>
        <row r="91551">
          <cell r="B91551">
            <v>1391741</v>
          </cell>
          <cell r="E91551">
            <v>1508934.1009536949</v>
          </cell>
        </row>
        <row r="91552">
          <cell r="B91552">
            <v>1391769</v>
          </cell>
          <cell r="E91552">
            <v>1508952.0259131223</v>
          </cell>
        </row>
        <row r="91553">
          <cell r="B91553">
            <v>1392188</v>
          </cell>
          <cell r="E91553">
            <v>1508969.950888308</v>
          </cell>
        </row>
        <row r="91554">
          <cell r="B91554">
            <v>1391936</v>
          </cell>
          <cell r="E91554">
            <v>1508987.8758792519</v>
          </cell>
        </row>
        <row r="91555">
          <cell r="B91555">
            <v>1391757</v>
          </cell>
          <cell r="E91555">
            <v>1509005.8008859542</v>
          </cell>
        </row>
        <row r="91556">
          <cell r="B91556">
            <v>1392246</v>
          </cell>
          <cell r="E91556">
            <v>1509023.7259084147</v>
          </cell>
        </row>
        <row r="91557">
          <cell r="B91557">
            <v>1392162</v>
          </cell>
          <cell r="E91557">
            <v>1509041.6509466327</v>
          </cell>
        </row>
        <row r="91558">
          <cell r="B91558">
            <v>1392122</v>
          </cell>
          <cell r="E91558">
            <v>1509059.5760006087</v>
          </cell>
        </row>
        <row r="91559">
          <cell r="B91559">
            <v>1392495</v>
          </cell>
          <cell r="E91559">
            <v>1509077.501070342</v>
          </cell>
        </row>
        <row r="91560">
          <cell r="B91560">
            <v>1391932</v>
          </cell>
          <cell r="E91560">
            <v>1509095.4261558328</v>
          </cell>
        </row>
        <row r="91561">
          <cell r="B91561">
            <v>1391992</v>
          </cell>
          <cell r="E91561">
            <v>1509113.3512570807</v>
          </cell>
        </row>
        <row r="91562">
          <cell r="B91562">
            <v>1392263</v>
          </cell>
          <cell r="E91562">
            <v>1509131.2763740856</v>
          </cell>
        </row>
        <row r="91563">
          <cell r="B91563">
            <v>1392314</v>
          </cell>
          <cell r="E91563">
            <v>1509149.2015068473</v>
          </cell>
        </row>
        <row r="91564">
          <cell r="B91564">
            <v>1392386</v>
          </cell>
          <cell r="E91564">
            <v>1509167.1266553658</v>
          </cell>
        </row>
        <row r="91565">
          <cell r="B91565">
            <v>1392442</v>
          </cell>
          <cell r="E91565">
            <v>1509185.0518196404</v>
          </cell>
        </row>
        <row r="91566">
          <cell r="B91566">
            <v>1392032</v>
          </cell>
          <cell r="E91566">
            <v>1509202.9769996719</v>
          </cell>
        </row>
        <row r="91567">
          <cell r="B91567">
            <v>1392154</v>
          </cell>
          <cell r="E91567">
            <v>1509220.902195459</v>
          </cell>
        </row>
        <row r="91568">
          <cell r="B91568">
            <v>1392562</v>
          </cell>
          <cell r="E91568">
            <v>1509238.8274070022</v>
          </cell>
        </row>
        <row r="91569">
          <cell r="B91569">
            <v>1392180</v>
          </cell>
          <cell r="E91569">
            <v>1509256.7526343013</v>
          </cell>
        </row>
        <row r="91570">
          <cell r="B91570">
            <v>1392216</v>
          </cell>
          <cell r="E91570">
            <v>1509274.6778773561</v>
          </cell>
        </row>
        <row r="91571">
          <cell r="B91571">
            <v>1392371</v>
          </cell>
          <cell r="E91571">
            <v>1509292.6031361662</v>
          </cell>
        </row>
        <row r="91572">
          <cell r="B91572">
            <v>1392396</v>
          </cell>
          <cell r="E91572">
            <v>1509310.5284107318</v>
          </cell>
        </row>
        <row r="91573">
          <cell r="B91573">
            <v>1392608</v>
          </cell>
          <cell r="E91573">
            <v>1509328.4537010523</v>
          </cell>
        </row>
        <row r="91574">
          <cell r="B91574">
            <v>1392323</v>
          </cell>
          <cell r="E91574">
            <v>1509346.3790071274</v>
          </cell>
        </row>
        <row r="91575">
          <cell r="B91575">
            <v>1392361</v>
          </cell>
          <cell r="E91575">
            <v>1509364.3043289576</v>
          </cell>
        </row>
        <row r="91576">
          <cell r="B91576">
            <v>1392893</v>
          </cell>
          <cell r="E91576">
            <v>1509382.2296665425</v>
          </cell>
        </row>
        <row r="91577">
          <cell r="B91577">
            <v>1392346</v>
          </cell>
          <cell r="E91577">
            <v>1509400.1550198819</v>
          </cell>
        </row>
        <row r="91578">
          <cell r="B91578">
            <v>1392327</v>
          </cell>
          <cell r="E91578">
            <v>1509418.0803889753</v>
          </cell>
        </row>
        <row r="91579">
          <cell r="B91579">
            <v>1392610</v>
          </cell>
          <cell r="E91579">
            <v>1509436.0057738225</v>
          </cell>
        </row>
        <row r="91580">
          <cell r="B91580">
            <v>1392795</v>
          </cell>
          <cell r="E91580">
            <v>1509453.931174424</v>
          </cell>
        </row>
        <row r="91581">
          <cell r="B91581">
            <v>1392441</v>
          </cell>
          <cell r="E91581">
            <v>1509471.8565907793</v>
          </cell>
        </row>
        <row r="91582">
          <cell r="B91582">
            <v>1392581</v>
          </cell>
          <cell r="E91582">
            <v>1509489.7820228881</v>
          </cell>
        </row>
        <row r="91583">
          <cell r="B91583">
            <v>1392618</v>
          </cell>
          <cell r="E91583">
            <v>1509507.7074707504</v>
          </cell>
        </row>
        <row r="91584">
          <cell r="B91584">
            <v>1392362</v>
          </cell>
          <cell r="E91584">
            <v>1509525.6329343657</v>
          </cell>
        </row>
        <row r="91585">
          <cell r="B91585">
            <v>1392421</v>
          </cell>
          <cell r="E91585">
            <v>1509543.5584137342</v>
          </cell>
        </row>
        <row r="91586">
          <cell r="B91586">
            <v>1392327</v>
          </cell>
          <cell r="E91586">
            <v>1509561.4839088551</v>
          </cell>
        </row>
        <row r="91587">
          <cell r="B91587">
            <v>1392731</v>
          </cell>
          <cell r="E91587">
            <v>1509579.4094197291</v>
          </cell>
        </row>
        <row r="91588">
          <cell r="B91588">
            <v>1392644</v>
          </cell>
          <cell r="E91588">
            <v>1509597.3349463555</v>
          </cell>
        </row>
        <row r="91589">
          <cell r="B91589">
            <v>1392500</v>
          </cell>
          <cell r="E91589">
            <v>1509615.2604887346</v>
          </cell>
        </row>
        <row r="91590">
          <cell r="B91590">
            <v>1392920</v>
          </cell>
          <cell r="E91590">
            <v>1509633.1860468653</v>
          </cell>
        </row>
        <row r="91591">
          <cell r="B91591">
            <v>1392488</v>
          </cell>
          <cell r="E91591">
            <v>1509651.1116207486</v>
          </cell>
        </row>
        <row r="91592">
          <cell r="B91592">
            <v>1392500</v>
          </cell>
          <cell r="E91592">
            <v>1509669.037210383</v>
          </cell>
        </row>
        <row r="91593">
          <cell r="B91593">
            <v>1392698</v>
          </cell>
          <cell r="E91593">
            <v>1509686.9628157695</v>
          </cell>
        </row>
        <row r="91594">
          <cell r="B91594">
            <v>1392761</v>
          </cell>
          <cell r="E91594">
            <v>1509704.8884369077</v>
          </cell>
        </row>
        <row r="91595">
          <cell r="B91595">
            <v>1392888</v>
          </cell>
          <cell r="E91595">
            <v>1509722.8140737973</v>
          </cell>
        </row>
        <row r="91596">
          <cell r="B91596">
            <v>1392757</v>
          </cell>
          <cell r="E91596">
            <v>1509740.7397264375</v>
          </cell>
        </row>
        <row r="91597">
          <cell r="B91597">
            <v>1393116</v>
          </cell>
          <cell r="E91597">
            <v>1509758.6653948289</v>
          </cell>
        </row>
        <row r="91598">
          <cell r="B91598">
            <v>1392759</v>
          </cell>
          <cell r="E91598">
            <v>1509776.591078971</v>
          </cell>
        </row>
        <row r="91599">
          <cell r="B91599">
            <v>1392647</v>
          </cell>
          <cell r="E91599">
            <v>1509794.5167788642</v>
          </cell>
        </row>
        <row r="91600">
          <cell r="B91600">
            <v>1393313</v>
          </cell>
          <cell r="E91600">
            <v>1509812.4424945074</v>
          </cell>
        </row>
        <row r="91601">
          <cell r="B91601">
            <v>1393061</v>
          </cell>
          <cell r="E91601">
            <v>1509830.3682259012</v>
          </cell>
        </row>
        <row r="91602">
          <cell r="B91602">
            <v>1392877</v>
          </cell>
          <cell r="E91602">
            <v>1509848.293973045</v>
          </cell>
        </row>
        <row r="91603">
          <cell r="B91603">
            <v>1392883</v>
          </cell>
          <cell r="E91603">
            <v>1509866.2197359386</v>
          </cell>
        </row>
        <row r="91604">
          <cell r="B91604">
            <v>1392936</v>
          </cell>
          <cell r="E91604">
            <v>1509884.1455145823</v>
          </cell>
        </row>
        <row r="91605">
          <cell r="B91605">
            <v>1393139</v>
          </cell>
          <cell r="E91605">
            <v>1509902.0713089753</v>
          </cell>
        </row>
        <row r="91606">
          <cell r="B91606">
            <v>1392720</v>
          </cell>
          <cell r="E91606">
            <v>1509919.9971191178</v>
          </cell>
        </row>
        <row r="91607">
          <cell r="B91607">
            <v>1392889</v>
          </cell>
          <cell r="E91607">
            <v>1509937.9229450093</v>
          </cell>
        </row>
        <row r="91608">
          <cell r="B91608">
            <v>1393310</v>
          </cell>
          <cell r="E91608">
            <v>1509955.8487866502</v>
          </cell>
        </row>
        <row r="91609">
          <cell r="B91609">
            <v>1392791</v>
          </cell>
          <cell r="E91609">
            <v>1509973.77464404</v>
          </cell>
        </row>
        <row r="91610">
          <cell r="B91610">
            <v>1392624</v>
          </cell>
          <cell r="E91610">
            <v>1509991.7005171787</v>
          </cell>
        </row>
        <row r="91611">
          <cell r="B91611">
            <v>1392986</v>
          </cell>
          <cell r="E91611">
            <v>1510009.6264060657</v>
          </cell>
        </row>
        <row r="91612">
          <cell r="B91612">
            <v>1392675</v>
          </cell>
          <cell r="E91612">
            <v>1510027.552310701</v>
          </cell>
        </row>
        <row r="91613">
          <cell r="B91613">
            <v>1392988</v>
          </cell>
          <cell r="E91613">
            <v>1510045.4782310848</v>
          </cell>
        </row>
        <row r="91614">
          <cell r="B91614">
            <v>1393298</v>
          </cell>
          <cell r="E91614">
            <v>1510063.4041672167</v>
          </cell>
        </row>
        <row r="91615">
          <cell r="B91615">
            <v>1393132</v>
          </cell>
          <cell r="E91615">
            <v>1510081.3301190962</v>
          </cell>
        </row>
        <row r="91616">
          <cell r="B91616">
            <v>1393133</v>
          </cell>
          <cell r="E91616">
            <v>1510099.2560867236</v>
          </cell>
        </row>
        <row r="91617">
          <cell r="B91617">
            <v>1393236</v>
          </cell>
          <cell r="E91617">
            <v>1510117.1820700984</v>
          </cell>
        </row>
        <row r="91618">
          <cell r="B91618">
            <v>1393226</v>
          </cell>
          <cell r="E91618">
            <v>1510135.1080692208</v>
          </cell>
        </row>
        <row r="91619">
          <cell r="B91619">
            <v>1393284</v>
          </cell>
          <cell r="E91619">
            <v>1510153.03408409</v>
          </cell>
        </row>
        <row r="91620">
          <cell r="B91620">
            <v>1393103</v>
          </cell>
          <cell r="E91620">
            <v>1510170.9601147065</v>
          </cell>
        </row>
        <row r="91621">
          <cell r="B91621">
            <v>1393459</v>
          </cell>
          <cell r="E91621">
            <v>1510188.8861610701</v>
          </cell>
        </row>
        <row r="91622">
          <cell r="B91622">
            <v>1393091</v>
          </cell>
          <cell r="E91622">
            <v>1510206.81222318</v>
          </cell>
        </row>
        <row r="91623">
          <cell r="B91623">
            <v>1393138</v>
          </cell>
          <cell r="E91623">
            <v>1510224.7383010366</v>
          </cell>
        </row>
        <row r="91624">
          <cell r="B91624">
            <v>1393267</v>
          </cell>
          <cell r="E91624">
            <v>1510242.6643946392</v>
          </cell>
        </row>
        <row r="91625">
          <cell r="B91625">
            <v>1393574</v>
          </cell>
          <cell r="E91625">
            <v>1510260.5905039883</v>
          </cell>
        </row>
        <row r="91626">
          <cell r="B91626">
            <v>1393338</v>
          </cell>
          <cell r="E91626">
            <v>1510278.5166290833</v>
          </cell>
        </row>
        <row r="91627">
          <cell r="B91627">
            <v>1393268</v>
          </cell>
          <cell r="E91627">
            <v>1510296.4427699244</v>
          </cell>
        </row>
        <row r="91628">
          <cell r="B91628">
            <v>1393128</v>
          </cell>
          <cell r="E91628">
            <v>1510314.3689265107</v>
          </cell>
        </row>
        <row r="91629">
          <cell r="B91629">
            <v>1393318</v>
          </cell>
          <cell r="E91629">
            <v>1510332.2950988428</v>
          </cell>
        </row>
        <row r="91630">
          <cell r="B91630">
            <v>1393493</v>
          </cell>
          <cell r="E91630">
            <v>1510350.2212869199</v>
          </cell>
        </row>
        <row r="91631">
          <cell r="B91631">
            <v>1393363</v>
          </cell>
          <cell r="E91631">
            <v>1510368.1474907426</v>
          </cell>
        </row>
        <row r="91632">
          <cell r="B91632">
            <v>1393744</v>
          </cell>
          <cell r="E91632">
            <v>1510386.0737103098</v>
          </cell>
        </row>
        <row r="91633">
          <cell r="B91633">
            <v>1393609</v>
          </cell>
          <cell r="E91633">
            <v>1510403.9999456217</v>
          </cell>
        </row>
        <row r="91634">
          <cell r="B91634">
            <v>1393900</v>
          </cell>
          <cell r="E91634">
            <v>1510421.9261966785</v>
          </cell>
        </row>
        <row r="91635">
          <cell r="B91635">
            <v>1393677</v>
          </cell>
          <cell r="E91635">
            <v>1510439.8524634799</v>
          </cell>
        </row>
        <row r="91636">
          <cell r="B91636">
            <v>1393228</v>
          </cell>
          <cell r="E91636">
            <v>1510457.7787460254</v>
          </cell>
        </row>
        <row r="91637">
          <cell r="B91637">
            <v>1393376</v>
          </cell>
          <cell r="E91637">
            <v>1510475.705044315</v>
          </cell>
        </row>
        <row r="91638">
          <cell r="B91638">
            <v>1393187</v>
          </cell>
          <cell r="E91638">
            <v>1510493.6313583488</v>
          </cell>
        </row>
        <row r="91639">
          <cell r="B91639">
            <v>1393756</v>
          </cell>
          <cell r="E91639">
            <v>1510511.5576881259</v>
          </cell>
        </row>
        <row r="91640">
          <cell r="B91640">
            <v>1393446</v>
          </cell>
          <cell r="E91640">
            <v>1510529.4840336465</v>
          </cell>
        </row>
        <row r="91641">
          <cell r="B91641">
            <v>1393264</v>
          </cell>
          <cell r="E91641">
            <v>1510547.410394911</v>
          </cell>
        </row>
        <row r="91642">
          <cell r="B91642">
            <v>1393902</v>
          </cell>
          <cell r="E91642">
            <v>1510565.3367719185</v>
          </cell>
        </row>
        <row r="91643">
          <cell r="B91643">
            <v>1393602</v>
          </cell>
          <cell r="E91643">
            <v>1510583.263164669</v>
          </cell>
        </row>
        <row r="91644">
          <cell r="B91644">
            <v>1393707</v>
          </cell>
          <cell r="E91644">
            <v>1510601.1895731625</v>
          </cell>
        </row>
        <row r="91645">
          <cell r="B91645">
            <v>1393284</v>
          </cell>
          <cell r="E91645">
            <v>1510619.1159973985</v>
          </cell>
        </row>
        <row r="91646">
          <cell r="B91646">
            <v>1393506</v>
          </cell>
          <cell r="E91646">
            <v>1510637.0424373772</v>
          </cell>
        </row>
        <row r="91647">
          <cell r="B91647">
            <v>1393902</v>
          </cell>
          <cell r="E91647">
            <v>1510654.9688930986</v>
          </cell>
        </row>
        <row r="91648">
          <cell r="B91648">
            <v>1393522</v>
          </cell>
          <cell r="E91648">
            <v>1510672.8953645618</v>
          </cell>
        </row>
        <row r="91649">
          <cell r="B91649">
            <v>1393725</v>
          </cell>
          <cell r="E91649">
            <v>1510690.8218517676</v>
          </cell>
        </row>
        <row r="91650">
          <cell r="B91650">
            <v>1393852</v>
          </cell>
          <cell r="E91650">
            <v>1510708.7483547148</v>
          </cell>
        </row>
        <row r="91651">
          <cell r="B91651">
            <v>1393810</v>
          </cell>
          <cell r="E91651">
            <v>1510726.6748734035</v>
          </cell>
        </row>
        <row r="91652">
          <cell r="B91652">
            <v>1393413</v>
          </cell>
          <cell r="E91652">
            <v>1510744.6014078341</v>
          </cell>
        </row>
        <row r="91653">
          <cell r="B91653">
            <v>1393797</v>
          </cell>
          <cell r="E91653">
            <v>1510762.5279580061</v>
          </cell>
        </row>
        <row r="91654">
          <cell r="B91654">
            <v>1393545</v>
          </cell>
          <cell r="E91654">
            <v>1510780.4545239189</v>
          </cell>
        </row>
        <row r="91655">
          <cell r="B91655">
            <v>1394217</v>
          </cell>
          <cell r="E91655">
            <v>1510798.3811055731</v>
          </cell>
        </row>
        <row r="91656">
          <cell r="B91656">
            <v>1393845</v>
          </cell>
          <cell r="E91656">
            <v>1510816.3077029681</v>
          </cell>
        </row>
        <row r="91657">
          <cell r="B91657">
            <v>1393457</v>
          </cell>
          <cell r="E91657">
            <v>1510834.2343161034</v>
          </cell>
        </row>
        <row r="91658">
          <cell r="B91658">
            <v>1394002</v>
          </cell>
          <cell r="E91658">
            <v>1510852.1609449796</v>
          </cell>
        </row>
        <row r="91659">
          <cell r="B91659">
            <v>1393831</v>
          </cell>
          <cell r="E91659">
            <v>1510870.0875895957</v>
          </cell>
        </row>
        <row r="91660">
          <cell r="B91660">
            <v>1394177</v>
          </cell>
          <cell r="E91660">
            <v>1510888.0142499525</v>
          </cell>
        </row>
        <row r="91661">
          <cell r="B91661">
            <v>1393940</v>
          </cell>
          <cell r="E91661">
            <v>1510905.9409260487</v>
          </cell>
        </row>
        <row r="91662">
          <cell r="B91662">
            <v>1393835</v>
          </cell>
          <cell r="E91662">
            <v>1510923.8676178851</v>
          </cell>
        </row>
        <row r="91663">
          <cell r="B91663">
            <v>1393644</v>
          </cell>
          <cell r="E91663">
            <v>1510941.7943254609</v>
          </cell>
        </row>
        <row r="91664">
          <cell r="B91664">
            <v>1394034</v>
          </cell>
          <cell r="E91664">
            <v>1510959.7210487763</v>
          </cell>
        </row>
        <row r="91665">
          <cell r="B91665">
            <v>1393996</v>
          </cell>
          <cell r="E91665">
            <v>1510977.6477878313</v>
          </cell>
        </row>
        <row r="91666">
          <cell r="B91666">
            <v>1394039</v>
          </cell>
          <cell r="E91666">
            <v>1510995.5745426249</v>
          </cell>
        </row>
        <row r="91667">
          <cell r="B91667">
            <v>1394050</v>
          </cell>
          <cell r="E91667">
            <v>1511013.5013131578</v>
          </cell>
        </row>
        <row r="91668">
          <cell r="B91668">
            <v>1394071</v>
          </cell>
          <cell r="E91668">
            <v>1511031.4280994295</v>
          </cell>
        </row>
        <row r="91669">
          <cell r="B91669">
            <v>1393989</v>
          </cell>
          <cell r="E91669">
            <v>1511049.3549014395</v>
          </cell>
        </row>
        <row r="91670">
          <cell r="B91670">
            <v>1393820</v>
          </cell>
          <cell r="E91670">
            <v>1511067.281719188</v>
          </cell>
        </row>
        <row r="91671">
          <cell r="B91671">
            <v>1393923</v>
          </cell>
          <cell r="E91671">
            <v>1511085.2085526753</v>
          </cell>
        </row>
        <row r="91672">
          <cell r="B91672">
            <v>1393672</v>
          </cell>
          <cell r="E91672">
            <v>1511103.1354018999</v>
          </cell>
        </row>
        <row r="91673">
          <cell r="B91673">
            <v>1394019</v>
          </cell>
          <cell r="E91673">
            <v>1511121.062266863</v>
          </cell>
        </row>
        <row r="91674">
          <cell r="B91674">
            <v>1394097</v>
          </cell>
          <cell r="E91674">
            <v>1511138.9891475632</v>
          </cell>
        </row>
        <row r="91675">
          <cell r="B91675">
            <v>1393855</v>
          </cell>
          <cell r="E91675">
            <v>1511156.9160440015</v>
          </cell>
        </row>
        <row r="91676">
          <cell r="B91676">
            <v>1394107</v>
          </cell>
          <cell r="E91676">
            <v>1511174.8429561772</v>
          </cell>
        </row>
        <row r="91677">
          <cell r="B91677">
            <v>1394041</v>
          </cell>
          <cell r="E91677">
            <v>1511192.7698840899</v>
          </cell>
        </row>
        <row r="91678">
          <cell r="B91678">
            <v>1393814</v>
          </cell>
          <cell r="E91678">
            <v>1511210.6968277399</v>
          </cell>
        </row>
        <row r="91679">
          <cell r="B91679">
            <v>1394108</v>
          </cell>
          <cell r="E91679">
            <v>1511228.6237871265</v>
          </cell>
        </row>
        <row r="91680">
          <cell r="B91680">
            <v>1393889</v>
          </cell>
          <cell r="E91680">
            <v>1511246.5507622501</v>
          </cell>
        </row>
        <row r="91681">
          <cell r="B91681">
            <v>1394481</v>
          </cell>
          <cell r="E91681">
            <v>1511264.47775311</v>
          </cell>
        </row>
        <row r="91682">
          <cell r="B91682">
            <v>1393763</v>
          </cell>
          <cell r="E91682">
            <v>1511282.4047597062</v>
          </cell>
        </row>
        <row r="91683">
          <cell r="B91683">
            <v>1394012</v>
          </cell>
          <cell r="E91683">
            <v>1511300.331782039</v>
          </cell>
        </row>
        <row r="91684">
          <cell r="B91684">
            <v>1394111</v>
          </cell>
          <cell r="E91684">
            <v>1511318.2588201079</v>
          </cell>
        </row>
        <row r="91685">
          <cell r="B91685">
            <v>1394166</v>
          </cell>
          <cell r="E91685">
            <v>1511336.1858739122</v>
          </cell>
        </row>
        <row r="91686">
          <cell r="B91686">
            <v>1394242</v>
          </cell>
          <cell r="E91686">
            <v>1511354.1129434526</v>
          </cell>
        </row>
        <row r="91687">
          <cell r="B91687">
            <v>1394349</v>
          </cell>
          <cell r="E91687">
            <v>1511372.0400287283</v>
          </cell>
        </row>
        <row r="91688">
          <cell r="B91688">
            <v>1393901</v>
          </cell>
          <cell r="E91688">
            <v>1511389.967129739</v>
          </cell>
        </row>
        <row r="91689">
          <cell r="B91689">
            <v>1394702</v>
          </cell>
          <cell r="E91689">
            <v>1511407.8942464853</v>
          </cell>
        </row>
        <row r="91690">
          <cell r="B91690">
            <v>1394074</v>
          </cell>
          <cell r="E91690">
            <v>1511425.8213789666</v>
          </cell>
        </row>
        <row r="91691">
          <cell r="B91691">
            <v>1394231</v>
          </cell>
          <cell r="E91691">
            <v>1511443.7485271827</v>
          </cell>
        </row>
        <row r="91692">
          <cell r="B91692">
            <v>1394226</v>
          </cell>
          <cell r="E91692">
            <v>1511461.6756911331</v>
          </cell>
        </row>
        <row r="91693">
          <cell r="B91693">
            <v>1394483</v>
          </cell>
          <cell r="E91693">
            <v>1511479.6028708185</v>
          </cell>
        </row>
        <row r="91694">
          <cell r="B91694">
            <v>1394338</v>
          </cell>
          <cell r="E91694">
            <v>1511497.530066238</v>
          </cell>
        </row>
        <row r="91695">
          <cell r="B91695">
            <v>1394523</v>
          </cell>
          <cell r="E91695">
            <v>1511515.4572773916</v>
          </cell>
        </row>
        <row r="91696">
          <cell r="B91696">
            <v>1394752</v>
          </cell>
          <cell r="E91696">
            <v>1511533.3845042794</v>
          </cell>
        </row>
        <row r="91697">
          <cell r="B91697">
            <v>1394461</v>
          </cell>
          <cell r="E91697">
            <v>1511551.3117469007</v>
          </cell>
        </row>
        <row r="91698">
          <cell r="B91698">
            <v>1394765</v>
          </cell>
          <cell r="E91698">
            <v>1511569.2390052555</v>
          </cell>
        </row>
        <row r="91699">
          <cell r="B91699">
            <v>1394638</v>
          </cell>
          <cell r="E91699">
            <v>1511587.1662793444</v>
          </cell>
        </row>
        <row r="91700">
          <cell r="B91700">
            <v>1394469</v>
          </cell>
          <cell r="E91700">
            <v>1511605.093569166</v>
          </cell>
        </row>
        <row r="91701">
          <cell r="B91701">
            <v>1394537</v>
          </cell>
          <cell r="E91701">
            <v>1511623.020874721</v>
          </cell>
        </row>
        <row r="91702">
          <cell r="B91702">
            <v>1393996</v>
          </cell>
          <cell r="E91702">
            <v>1511640.9481960088</v>
          </cell>
        </row>
        <row r="91703">
          <cell r="B91703">
            <v>1394765</v>
          </cell>
          <cell r="E91703">
            <v>1511658.8755330297</v>
          </cell>
        </row>
        <row r="91704">
          <cell r="B91704">
            <v>1394554</v>
          </cell>
          <cell r="E91704">
            <v>1511676.8028857827</v>
          </cell>
        </row>
        <row r="91705">
          <cell r="B91705">
            <v>1394610</v>
          </cell>
          <cell r="E91705">
            <v>1511694.730254268</v>
          </cell>
        </row>
        <row r="91706">
          <cell r="B91706">
            <v>1394543</v>
          </cell>
          <cell r="E91706">
            <v>1511712.6576384862</v>
          </cell>
        </row>
        <row r="91707">
          <cell r="B91707">
            <v>1394788</v>
          </cell>
          <cell r="E91707">
            <v>1511730.5850384363</v>
          </cell>
        </row>
        <row r="91708">
          <cell r="B91708">
            <v>1394685</v>
          </cell>
          <cell r="E91708">
            <v>1511748.5124541181</v>
          </cell>
        </row>
        <row r="91709">
          <cell r="B91709">
            <v>1395139</v>
          </cell>
          <cell r="E91709">
            <v>1511766.4398855318</v>
          </cell>
        </row>
        <row r="91710">
          <cell r="B91710">
            <v>1394490</v>
          </cell>
          <cell r="E91710">
            <v>1511784.3673326769</v>
          </cell>
        </row>
        <row r="91711">
          <cell r="B91711">
            <v>1394541</v>
          </cell>
          <cell r="E91711">
            <v>1511802.2947955534</v>
          </cell>
        </row>
        <row r="91712">
          <cell r="B91712">
            <v>1394862</v>
          </cell>
          <cell r="E91712">
            <v>1511820.2222741612</v>
          </cell>
        </row>
        <row r="91713">
          <cell r="B91713">
            <v>1394702</v>
          </cell>
          <cell r="E91713">
            <v>1511838.1497685001</v>
          </cell>
        </row>
        <row r="91714">
          <cell r="B91714">
            <v>1394285</v>
          </cell>
          <cell r="E91714">
            <v>1511856.07727857</v>
          </cell>
        </row>
        <row r="91715">
          <cell r="B91715">
            <v>1394865</v>
          </cell>
          <cell r="E91715">
            <v>1511874.0048043702</v>
          </cell>
        </row>
        <row r="91716">
          <cell r="B91716">
            <v>1394945</v>
          </cell>
          <cell r="E91716">
            <v>1511891.9323459014</v>
          </cell>
        </row>
        <row r="91717">
          <cell r="B91717">
            <v>1395040</v>
          </cell>
          <cell r="E91717">
            <v>1511909.8599031628</v>
          </cell>
        </row>
        <row r="91718">
          <cell r="B91718">
            <v>1394920</v>
          </cell>
          <cell r="E91718">
            <v>1511927.7874761545</v>
          </cell>
        </row>
        <row r="91719">
          <cell r="B91719">
            <v>1395020</v>
          </cell>
          <cell r="E91719">
            <v>1511945.715064876</v>
          </cell>
        </row>
        <row r="91720">
          <cell r="B91720">
            <v>1394753</v>
          </cell>
          <cell r="E91720">
            <v>1511963.6426693273</v>
          </cell>
        </row>
        <row r="91721">
          <cell r="B91721">
            <v>1394722</v>
          </cell>
          <cell r="E91721">
            <v>1511981.5702895087</v>
          </cell>
        </row>
        <row r="91722">
          <cell r="B91722">
            <v>1394715</v>
          </cell>
          <cell r="E91722">
            <v>1511999.4979254196</v>
          </cell>
        </row>
        <row r="91723">
          <cell r="B91723">
            <v>1395351</v>
          </cell>
          <cell r="E91723">
            <v>1512017.4255770594</v>
          </cell>
        </row>
        <row r="91724">
          <cell r="B91724">
            <v>1394883</v>
          </cell>
          <cell r="E91724">
            <v>1512035.3532444283</v>
          </cell>
        </row>
        <row r="91725">
          <cell r="B91725">
            <v>1394966</v>
          </cell>
          <cell r="E91725">
            <v>1512053.2809275265</v>
          </cell>
        </row>
        <row r="91726">
          <cell r="B91726">
            <v>1394647</v>
          </cell>
          <cell r="E91726">
            <v>1512071.2086263536</v>
          </cell>
        </row>
        <row r="91727">
          <cell r="B91727">
            <v>1394804</v>
          </cell>
          <cell r="E91727">
            <v>1512089.1363409094</v>
          </cell>
        </row>
        <row r="91728">
          <cell r="B91728">
            <v>1394904</v>
          </cell>
          <cell r="E91728">
            <v>1512107.0640711933</v>
          </cell>
        </row>
        <row r="91729">
          <cell r="B91729">
            <v>1395262</v>
          </cell>
          <cell r="E91729">
            <v>1512124.9918172059</v>
          </cell>
        </row>
        <row r="91730">
          <cell r="B91730">
            <v>1395105</v>
          </cell>
          <cell r="E91730">
            <v>1512142.9195789464</v>
          </cell>
        </row>
        <row r="91731">
          <cell r="B91731">
            <v>1394946</v>
          </cell>
          <cell r="E91731">
            <v>1512160.8473564149</v>
          </cell>
        </row>
        <row r="91732">
          <cell r="B91732">
            <v>1395160</v>
          </cell>
          <cell r="E91732">
            <v>1512178.7751496113</v>
          </cell>
        </row>
        <row r="91733">
          <cell r="B91733">
            <v>1394904</v>
          </cell>
          <cell r="E91733">
            <v>1512196.7029585352</v>
          </cell>
        </row>
        <row r="91734">
          <cell r="B91734">
            <v>1395486</v>
          </cell>
          <cell r="E91734">
            <v>1512214.6307831868</v>
          </cell>
        </row>
        <row r="91735">
          <cell r="B91735">
            <v>1395379</v>
          </cell>
          <cell r="E91735">
            <v>1512232.5586235654</v>
          </cell>
        </row>
        <row r="91736">
          <cell r="B91736">
            <v>1394718</v>
          </cell>
          <cell r="E91736">
            <v>1512250.486479671</v>
          </cell>
        </row>
        <row r="91737">
          <cell r="B91737">
            <v>1394993</v>
          </cell>
          <cell r="E91737">
            <v>1512268.4143515038</v>
          </cell>
        </row>
        <row r="91738">
          <cell r="B91738">
            <v>1395237</v>
          </cell>
          <cell r="E91738">
            <v>1512286.3422390637</v>
          </cell>
        </row>
        <row r="91739">
          <cell r="B91739">
            <v>1394881</v>
          </cell>
          <cell r="E91739">
            <v>1512304.2701423494</v>
          </cell>
        </row>
        <row r="91740">
          <cell r="B91740">
            <v>1395064</v>
          </cell>
          <cell r="E91740">
            <v>1512322.1980613621</v>
          </cell>
        </row>
        <row r="91741">
          <cell r="B91741">
            <v>1395529</v>
          </cell>
          <cell r="E91741">
            <v>1512340.1259961012</v>
          </cell>
        </row>
        <row r="91742">
          <cell r="B91742">
            <v>1394975</v>
          </cell>
          <cell r="E91742">
            <v>1512358.0539465658</v>
          </cell>
        </row>
        <row r="91743">
          <cell r="B91743">
            <v>1395128</v>
          </cell>
          <cell r="E91743">
            <v>1512375.9819127563</v>
          </cell>
        </row>
        <row r="91744">
          <cell r="B91744">
            <v>1395539</v>
          </cell>
          <cell r="E91744">
            <v>1512393.9098946732</v>
          </cell>
        </row>
        <row r="91745">
          <cell r="B91745">
            <v>1395644</v>
          </cell>
          <cell r="E91745">
            <v>1512411.8378923151</v>
          </cell>
        </row>
        <row r="91746">
          <cell r="B91746">
            <v>1395185</v>
          </cell>
          <cell r="E91746">
            <v>1512429.7659056827</v>
          </cell>
        </row>
        <row r="91747">
          <cell r="B91747">
            <v>1394990</v>
          </cell>
          <cell r="E91747">
            <v>1512447.6939347752</v>
          </cell>
        </row>
        <row r="91748">
          <cell r="B91748">
            <v>1395434</v>
          </cell>
          <cell r="E91748">
            <v>1512465.6219795931</v>
          </cell>
        </row>
        <row r="91749">
          <cell r="B91749">
            <v>1395332</v>
          </cell>
          <cell r="E91749">
            <v>1512483.5500401359</v>
          </cell>
        </row>
        <row r="91750">
          <cell r="B91750">
            <v>1395132</v>
          </cell>
          <cell r="E91750">
            <v>1512501.4781164031</v>
          </cell>
        </row>
        <row r="91751">
          <cell r="B91751">
            <v>1395479</v>
          </cell>
          <cell r="E91751">
            <v>1512519.406208395</v>
          </cell>
        </row>
        <row r="91752">
          <cell r="B91752">
            <v>1395255</v>
          </cell>
          <cell r="E91752">
            <v>1512537.3343161114</v>
          </cell>
        </row>
        <row r="91753">
          <cell r="B91753">
            <v>1395422</v>
          </cell>
          <cell r="E91753">
            <v>1512555.262439552</v>
          </cell>
        </row>
        <row r="91754">
          <cell r="B91754">
            <v>1395458</v>
          </cell>
          <cell r="E91754">
            <v>1512573.1905787163</v>
          </cell>
        </row>
        <row r="91755">
          <cell r="B91755">
            <v>1395358</v>
          </cell>
          <cell r="E91755">
            <v>1512591.1187336044</v>
          </cell>
        </row>
        <row r="91756">
          <cell r="B91756">
            <v>1395439</v>
          </cell>
          <cell r="E91756">
            <v>1512609.046904217</v>
          </cell>
        </row>
        <row r="91757">
          <cell r="B91757">
            <v>1395555</v>
          </cell>
          <cell r="E91757">
            <v>1512626.9750905521</v>
          </cell>
        </row>
        <row r="91758">
          <cell r="B91758">
            <v>1395316</v>
          </cell>
          <cell r="E91758">
            <v>1512644.9032926108</v>
          </cell>
        </row>
        <row r="91759">
          <cell r="B91759">
            <v>1395300</v>
          </cell>
          <cell r="E91759">
            <v>1512662.8315103932</v>
          </cell>
        </row>
        <row r="91760">
          <cell r="B91760">
            <v>1395006</v>
          </cell>
          <cell r="E91760">
            <v>1512680.7597438979</v>
          </cell>
        </row>
        <row r="91761">
          <cell r="B91761">
            <v>1395172</v>
          </cell>
          <cell r="E91761">
            <v>1512698.6879931258</v>
          </cell>
        </row>
        <row r="91762">
          <cell r="B91762">
            <v>1395492</v>
          </cell>
          <cell r="E91762">
            <v>1512716.6162580764</v>
          </cell>
        </row>
        <row r="91763">
          <cell r="B91763">
            <v>1395467</v>
          </cell>
          <cell r="E91763">
            <v>1512734.5445387494</v>
          </cell>
        </row>
        <row r="91764">
          <cell r="B91764">
            <v>1395493</v>
          </cell>
          <cell r="E91764">
            <v>1512752.4728351447</v>
          </cell>
        </row>
        <row r="91765">
          <cell r="B91765">
            <v>1395452</v>
          </cell>
          <cell r="E91765">
            <v>1512770.4011472624</v>
          </cell>
        </row>
        <row r="91766">
          <cell r="B91766">
            <v>1395424</v>
          </cell>
          <cell r="E91766">
            <v>1512788.3294751018</v>
          </cell>
        </row>
        <row r="91767">
          <cell r="B91767">
            <v>1395313</v>
          </cell>
          <cell r="E91767">
            <v>1512806.2578186628</v>
          </cell>
        </row>
        <row r="91768">
          <cell r="B91768">
            <v>1395265</v>
          </cell>
          <cell r="E91768">
            <v>1512824.1861779459</v>
          </cell>
        </row>
        <row r="91769">
          <cell r="B91769">
            <v>1395683</v>
          </cell>
          <cell r="E91769">
            <v>1512842.1145529503</v>
          </cell>
        </row>
        <row r="91770">
          <cell r="B91770">
            <v>1395972</v>
          </cell>
          <cell r="E91770">
            <v>1512860.042943676</v>
          </cell>
        </row>
        <row r="91771">
          <cell r="B91771">
            <v>1395485</v>
          </cell>
          <cell r="E91771">
            <v>1512877.9713501222</v>
          </cell>
        </row>
        <row r="91772">
          <cell r="B91772">
            <v>1395813</v>
          </cell>
          <cell r="E91772">
            <v>1512895.8997722901</v>
          </cell>
        </row>
        <row r="91773">
          <cell r="B91773">
            <v>1395816</v>
          </cell>
          <cell r="E91773">
            <v>1512913.8282101785</v>
          </cell>
        </row>
        <row r="91774">
          <cell r="B91774">
            <v>1396029</v>
          </cell>
          <cell r="E91774">
            <v>1512931.7566637872</v>
          </cell>
        </row>
        <row r="91775">
          <cell r="B91775">
            <v>1395770</v>
          </cell>
          <cell r="E91775">
            <v>1512949.685133117</v>
          </cell>
        </row>
        <row r="91776">
          <cell r="B91776">
            <v>1395788</v>
          </cell>
          <cell r="E91776">
            <v>1512967.6136181667</v>
          </cell>
        </row>
        <row r="91777">
          <cell r="B91777">
            <v>1395889</v>
          </cell>
          <cell r="E91777">
            <v>1512985.5421189363</v>
          </cell>
        </row>
        <row r="91778">
          <cell r="B91778">
            <v>1395932</v>
          </cell>
          <cell r="E91778">
            <v>1513003.470635426</v>
          </cell>
        </row>
        <row r="91779">
          <cell r="B91779">
            <v>1395772</v>
          </cell>
          <cell r="E91779">
            <v>1513021.3991676352</v>
          </cell>
        </row>
        <row r="91780">
          <cell r="B91780">
            <v>1395888</v>
          </cell>
          <cell r="E91780">
            <v>1513039.3277155645</v>
          </cell>
        </row>
        <row r="91781">
          <cell r="B91781">
            <v>1395851</v>
          </cell>
          <cell r="E91781">
            <v>1513057.2562792129</v>
          </cell>
        </row>
        <row r="91782">
          <cell r="B91782">
            <v>1395524</v>
          </cell>
          <cell r="E91782">
            <v>1513075.1848585806</v>
          </cell>
        </row>
        <row r="91783">
          <cell r="B91783">
            <v>1395953</v>
          </cell>
          <cell r="E91783">
            <v>1513093.1134536671</v>
          </cell>
        </row>
        <row r="91784">
          <cell r="B91784">
            <v>1395584</v>
          </cell>
          <cell r="E91784">
            <v>1513111.0420644728</v>
          </cell>
        </row>
        <row r="91785">
          <cell r="B91785">
            <v>1395860</v>
          </cell>
          <cell r="E91785">
            <v>1513128.9706909969</v>
          </cell>
        </row>
        <row r="91786">
          <cell r="B91786">
            <v>1396286</v>
          </cell>
          <cell r="E91786">
            <v>1513146.89933324</v>
          </cell>
        </row>
        <row r="91787">
          <cell r="B91787">
            <v>1395436</v>
          </cell>
          <cell r="E91787">
            <v>1513164.8279912013</v>
          </cell>
        </row>
        <row r="91788">
          <cell r="B91788">
            <v>1396247</v>
          </cell>
          <cell r="E91788">
            <v>1513182.7566648803</v>
          </cell>
        </row>
        <row r="91789">
          <cell r="B91789">
            <v>1396500</v>
          </cell>
          <cell r="E91789">
            <v>1513200.685354278</v>
          </cell>
        </row>
        <row r="91790">
          <cell r="B91790">
            <v>1396044</v>
          </cell>
          <cell r="E91790">
            <v>1513218.6140593933</v>
          </cell>
        </row>
        <row r="91791">
          <cell r="B91791">
            <v>1396176</v>
          </cell>
          <cell r="E91791">
            <v>1513236.5427802263</v>
          </cell>
        </row>
        <row r="91792">
          <cell r="B91792">
            <v>1396165</v>
          </cell>
          <cell r="E91792">
            <v>1513254.4715167766</v>
          </cell>
        </row>
        <row r="91793">
          <cell r="B91793">
            <v>1396119</v>
          </cell>
          <cell r="E91793">
            <v>1513272.4002690446</v>
          </cell>
        </row>
        <row r="91794">
          <cell r="B91794">
            <v>1396267</v>
          </cell>
          <cell r="E91794">
            <v>1513290.3290370295</v>
          </cell>
        </row>
        <row r="91795">
          <cell r="B91795">
            <v>1395903</v>
          </cell>
          <cell r="E91795">
            <v>1513308.2578207315</v>
          </cell>
        </row>
        <row r="91796">
          <cell r="B91796">
            <v>1396229</v>
          </cell>
          <cell r="E91796">
            <v>1513326.1866201505</v>
          </cell>
        </row>
        <row r="91797">
          <cell r="B91797">
            <v>1396305</v>
          </cell>
          <cell r="E91797">
            <v>1513344.115435286</v>
          </cell>
        </row>
        <row r="91798">
          <cell r="B91798">
            <v>1396422</v>
          </cell>
          <cell r="E91798">
            <v>1513362.0442661382</v>
          </cell>
        </row>
        <row r="91799">
          <cell r="B91799">
            <v>1396269</v>
          </cell>
          <cell r="E91799">
            <v>1513379.9731127063</v>
          </cell>
        </row>
        <row r="91800">
          <cell r="B91800">
            <v>1396445</v>
          </cell>
          <cell r="E91800">
            <v>1513397.9019749907</v>
          </cell>
        </row>
        <row r="91801">
          <cell r="B91801">
            <v>1396236</v>
          </cell>
          <cell r="E91801">
            <v>1513415.8308529912</v>
          </cell>
        </row>
        <row r="91802">
          <cell r="B91802">
            <v>1395965</v>
          </cell>
          <cell r="E91802">
            <v>1513433.7597467073</v>
          </cell>
        </row>
        <row r="91803">
          <cell r="B91803">
            <v>1396431</v>
          </cell>
          <cell r="E91803">
            <v>1513451.6886561394</v>
          </cell>
        </row>
        <row r="91804">
          <cell r="B91804">
            <v>1396462</v>
          </cell>
          <cell r="E91804">
            <v>1513469.6175812865</v>
          </cell>
        </row>
        <row r="91805">
          <cell r="B91805">
            <v>1396074</v>
          </cell>
          <cell r="E91805">
            <v>1513487.5465221494</v>
          </cell>
        </row>
        <row r="91806">
          <cell r="B91806">
            <v>1396320</v>
          </cell>
          <cell r="E91806">
            <v>1513505.4754787271</v>
          </cell>
        </row>
        <row r="91807">
          <cell r="B91807">
            <v>1396516</v>
          </cell>
          <cell r="E91807">
            <v>1513523.4044510196</v>
          </cell>
        </row>
        <row r="91808">
          <cell r="B91808">
            <v>1396537</v>
          </cell>
          <cell r="E91808">
            <v>1513541.333439027</v>
          </cell>
        </row>
        <row r="91809">
          <cell r="B91809">
            <v>1396539</v>
          </cell>
          <cell r="E91809">
            <v>1513559.2624427492</v>
          </cell>
        </row>
        <row r="91810">
          <cell r="B91810">
            <v>1396637</v>
          </cell>
          <cell r="E91810">
            <v>1513577.1914621857</v>
          </cell>
        </row>
        <row r="91811">
          <cell r="B91811">
            <v>1396274</v>
          </cell>
          <cell r="E91811">
            <v>1513595.1204973361</v>
          </cell>
        </row>
        <row r="91812">
          <cell r="B91812">
            <v>1396422</v>
          </cell>
          <cell r="E91812">
            <v>1513613.049548201</v>
          </cell>
        </row>
        <row r="91813">
          <cell r="B91813">
            <v>1396433</v>
          </cell>
          <cell r="E91813">
            <v>1513630.9786147799</v>
          </cell>
        </row>
        <row r="91814">
          <cell r="B91814">
            <v>1396049</v>
          </cell>
          <cell r="E91814">
            <v>1513648.9076970725</v>
          </cell>
        </row>
        <row r="91815">
          <cell r="B91815">
            <v>1396016</v>
          </cell>
          <cell r="E91815">
            <v>1513666.8367950788</v>
          </cell>
        </row>
        <row r="91816">
          <cell r="B91816">
            <v>1396489</v>
          </cell>
          <cell r="E91816">
            <v>1513684.7659087982</v>
          </cell>
        </row>
        <row r="91817">
          <cell r="B91817">
            <v>1396391</v>
          </cell>
          <cell r="E91817">
            <v>1513702.6950382309</v>
          </cell>
        </row>
        <row r="91818">
          <cell r="B91818">
            <v>1396626</v>
          </cell>
          <cell r="E91818">
            <v>1513720.6241833766</v>
          </cell>
        </row>
        <row r="91819">
          <cell r="B91819">
            <v>1396678</v>
          </cell>
          <cell r="E91819">
            <v>1513738.5533442353</v>
          </cell>
        </row>
        <row r="91820">
          <cell r="B91820">
            <v>1396423</v>
          </cell>
          <cell r="E91820">
            <v>1513756.4825208068</v>
          </cell>
        </row>
        <row r="91821">
          <cell r="B91821">
            <v>1396773</v>
          </cell>
          <cell r="E91821">
            <v>1513774.4117130905</v>
          </cell>
        </row>
        <row r="91822">
          <cell r="B91822">
            <v>1397063</v>
          </cell>
          <cell r="E91822">
            <v>1513792.340921087</v>
          </cell>
        </row>
        <row r="91823">
          <cell r="B91823">
            <v>1396495</v>
          </cell>
          <cell r="E91823">
            <v>1513810.2701447958</v>
          </cell>
        </row>
        <row r="91824">
          <cell r="B91824">
            <v>1396909</v>
          </cell>
          <cell r="E91824">
            <v>1513828.1993842162</v>
          </cell>
        </row>
        <row r="91825">
          <cell r="B91825">
            <v>1396589</v>
          </cell>
          <cell r="E91825">
            <v>1513846.1286393488</v>
          </cell>
        </row>
        <row r="91826">
          <cell r="B91826">
            <v>1396869</v>
          </cell>
          <cell r="E91826">
            <v>1513864.0579101932</v>
          </cell>
        </row>
        <row r="91827">
          <cell r="B91827">
            <v>1396886</v>
          </cell>
          <cell r="E91827">
            <v>1513881.9871967486</v>
          </cell>
        </row>
        <row r="91828">
          <cell r="B91828">
            <v>1396700</v>
          </cell>
          <cell r="E91828">
            <v>1513899.9164990156</v>
          </cell>
        </row>
        <row r="91829">
          <cell r="B91829">
            <v>1396543</v>
          </cell>
          <cell r="E91829">
            <v>1513917.8458169939</v>
          </cell>
        </row>
        <row r="91830">
          <cell r="B91830">
            <v>1396227</v>
          </cell>
          <cell r="E91830">
            <v>1513935.775150683</v>
          </cell>
        </row>
        <row r="91831">
          <cell r="B91831">
            <v>1396637</v>
          </cell>
          <cell r="E91831">
            <v>1513953.7045000831</v>
          </cell>
        </row>
        <row r="91832">
          <cell r="B91832">
            <v>1396969</v>
          </cell>
          <cell r="E91832">
            <v>1513971.6338651939</v>
          </cell>
        </row>
        <row r="91833">
          <cell r="B91833">
            <v>1396392</v>
          </cell>
          <cell r="E91833">
            <v>1513989.563246015</v>
          </cell>
        </row>
        <row r="91834">
          <cell r="B91834">
            <v>1396473</v>
          </cell>
          <cell r="E91834">
            <v>1514007.4926425465</v>
          </cell>
        </row>
        <row r="91835">
          <cell r="B91835">
            <v>1396937</v>
          </cell>
          <cell r="E91835">
            <v>1514025.4220547888</v>
          </cell>
        </row>
        <row r="91836">
          <cell r="B91836">
            <v>1396455</v>
          </cell>
          <cell r="E91836">
            <v>1514043.3514827404</v>
          </cell>
        </row>
        <row r="91837">
          <cell r="B91837">
            <v>1396722</v>
          </cell>
          <cell r="E91837">
            <v>1514061.2809264017</v>
          </cell>
        </row>
        <row r="91838">
          <cell r="B91838">
            <v>1396896</v>
          </cell>
          <cell r="E91838">
            <v>1514079.2103857729</v>
          </cell>
        </row>
        <row r="91839">
          <cell r="B91839">
            <v>1396819</v>
          </cell>
          <cell r="E91839">
            <v>1514097.1398608536</v>
          </cell>
        </row>
        <row r="91840">
          <cell r="B91840">
            <v>1396885</v>
          </cell>
          <cell r="E91840">
            <v>1514115.0693516436</v>
          </cell>
        </row>
        <row r="91841">
          <cell r="B91841">
            <v>1396800</v>
          </cell>
          <cell r="E91841">
            <v>1514132.9988581424</v>
          </cell>
        </row>
        <row r="91842">
          <cell r="B91842">
            <v>1396168</v>
          </cell>
          <cell r="E91842">
            <v>1514150.9283803503</v>
          </cell>
        </row>
        <row r="91843">
          <cell r="B91843">
            <v>1397084</v>
          </cell>
          <cell r="E91843">
            <v>1514168.8579182674</v>
          </cell>
        </row>
        <row r="91844">
          <cell r="B91844">
            <v>1396843</v>
          </cell>
          <cell r="E91844">
            <v>1514186.7874718928</v>
          </cell>
        </row>
        <row r="91845">
          <cell r="B91845">
            <v>1396856</v>
          </cell>
          <cell r="E91845">
            <v>1514204.7170412266</v>
          </cell>
        </row>
        <row r="91846">
          <cell r="B91846">
            <v>1396706</v>
          </cell>
          <cell r="E91846">
            <v>1514222.646626269</v>
          </cell>
        </row>
        <row r="91847">
          <cell r="B91847">
            <v>1397391</v>
          </cell>
          <cell r="E91847">
            <v>1514240.5762270193</v>
          </cell>
        </row>
        <row r="91848">
          <cell r="B91848">
            <v>1397053</v>
          </cell>
          <cell r="E91848">
            <v>1514258.5058434771</v>
          </cell>
        </row>
        <row r="91849">
          <cell r="B91849">
            <v>1397299</v>
          </cell>
          <cell r="E91849">
            <v>1514276.4354756433</v>
          </cell>
        </row>
        <row r="91850">
          <cell r="B91850">
            <v>1397251</v>
          </cell>
          <cell r="E91850">
            <v>1514294.3651235169</v>
          </cell>
        </row>
        <row r="91851">
          <cell r="B91851">
            <v>1397327</v>
          </cell>
          <cell r="E91851">
            <v>1514312.294787098</v>
          </cell>
        </row>
        <row r="91852">
          <cell r="B91852">
            <v>1397291</v>
          </cell>
          <cell r="E91852">
            <v>1514330.2244663858</v>
          </cell>
        </row>
        <row r="91853">
          <cell r="B91853">
            <v>1396644</v>
          </cell>
          <cell r="E91853">
            <v>1514348.1541613813</v>
          </cell>
        </row>
        <row r="91854">
          <cell r="B91854">
            <v>1396780</v>
          </cell>
          <cell r="E91854">
            <v>1514366.0838720833</v>
          </cell>
        </row>
        <row r="91855">
          <cell r="B91855">
            <v>1397266</v>
          </cell>
          <cell r="E91855">
            <v>1514384.0135984924</v>
          </cell>
        </row>
        <row r="91856">
          <cell r="B91856">
            <v>1397295</v>
          </cell>
          <cell r="E91856">
            <v>1514401.9433406079</v>
          </cell>
        </row>
        <row r="91857">
          <cell r="B91857">
            <v>1397285</v>
          </cell>
          <cell r="E91857">
            <v>1514419.8730984298</v>
          </cell>
        </row>
        <row r="91858">
          <cell r="B91858">
            <v>1396807</v>
          </cell>
          <cell r="E91858">
            <v>1514437.8028719579</v>
          </cell>
        </row>
        <row r="91859">
          <cell r="B91859">
            <v>1397022</v>
          </cell>
          <cell r="E91859">
            <v>1514455.7326611921</v>
          </cell>
        </row>
        <row r="91860">
          <cell r="B91860">
            <v>1396746</v>
          </cell>
          <cell r="E91860">
            <v>1514473.6624661321</v>
          </cell>
        </row>
        <row r="91861">
          <cell r="B91861">
            <v>1397281</v>
          </cell>
          <cell r="E91861">
            <v>1514491.5922867779</v>
          </cell>
        </row>
        <row r="91862">
          <cell r="B91862">
            <v>1397540</v>
          </cell>
          <cell r="E91862">
            <v>1514509.5221231291</v>
          </cell>
        </row>
        <row r="91863">
          <cell r="B91863">
            <v>1397177</v>
          </cell>
          <cell r="E91863">
            <v>1514527.4519751854</v>
          </cell>
        </row>
        <row r="91864">
          <cell r="B91864">
            <v>1397129</v>
          </cell>
          <cell r="E91864">
            <v>1514545.3818429476</v>
          </cell>
        </row>
        <row r="91865">
          <cell r="B91865">
            <v>1397390</v>
          </cell>
          <cell r="E91865">
            <v>1514563.3117264141</v>
          </cell>
        </row>
        <row r="91866">
          <cell r="B91866">
            <v>1397243</v>
          </cell>
          <cell r="E91866">
            <v>1514581.2416255863</v>
          </cell>
        </row>
        <row r="91867">
          <cell r="B91867">
            <v>1397238</v>
          </cell>
          <cell r="E91867">
            <v>1514599.1715404629</v>
          </cell>
        </row>
        <row r="91868">
          <cell r="B91868">
            <v>1396936</v>
          </cell>
          <cell r="E91868">
            <v>1514617.1014710437</v>
          </cell>
        </row>
        <row r="91869">
          <cell r="B91869">
            <v>1397367</v>
          </cell>
          <cell r="E91869">
            <v>1514635.0314173286</v>
          </cell>
        </row>
        <row r="91870">
          <cell r="B91870">
            <v>1397471</v>
          </cell>
          <cell r="E91870">
            <v>1514652.9613793183</v>
          </cell>
        </row>
        <row r="91871">
          <cell r="B91871">
            <v>1397311</v>
          </cell>
          <cell r="E91871">
            <v>1514670.8913570116</v>
          </cell>
        </row>
        <row r="91872">
          <cell r="B91872">
            <v>1397237</v>
          </cell>
          <cell r="E91872">
            <v>1514688.821350409</v>
          </cell>
        </row>
        <row r="91873">
          <cell r="B91873">
            <v>1397280</v>
          </cell>
          <cell r="E91873">
            <v>1514706.75135951</v>
          </cell>
        </row>
        <row r="91874">
          <cell r="B91874">
            <v>1397182</v>
          </cell>
          <cell r="E91874">
            <v>1514724.6813843141</v>
          </cell>
        </row>
        <row r="91875">
          <cell r="B91875">
            <v>1397255</v>
          </cell>
          <cell r="E91875">
            <v>1514742.6114248221</v>
          </cell>
        </row>
        <row r="91876">
          <cell r="B91876">
            <v>1397279</v>
          </cell>
          <cell r="E91876">
            <v>1514760.541481033</v>
          </cell>
        </row>
        <row r="91877">
          <cell r="B91877">
            <v>1397800</v>
          </cell>
          <cell r="E91877">
            <v>1514778.4715529468</v>
          </cell>
        </row>
        <row r="91878">
          <cell r="B91878">
            <v>1397204</v>
          </cell>
          <cell r="E91878">
            <v>1514796.4016405633</v>
          </cell>
        </row>
        <row r="91879">
          <cell r="B91879">
            <v>1397267</v>
          </cell>
          <cell r="E91879">
            <v>1514814.3317438825</v>
          </cell>
        </row>
        <row r="91880">
          <cell r="B91880">
            <v>1397449</v>
          </cell>
          <cell r="E91880">
            <v>1514832.2618629045</v>
          </cell>
        </row>
        <row r="91881">
          <cell r="B91881">
            <v>1397786</v>
          </cell>
          <cell r="E91881">
            <v>1514850.1919976284</v>
          </cell>
        </row>
        <row r="91882">
          <cell r="B91882">
            <v>1397855</v>
          </cell>
          <cell r="E91882">
            <v>1514868.1221480547</v>
          </cell>
        </row>
        <row r="91883">
          <cell r="B91883">
            <v>1397631</v>
          </cell>
          <cell r="E91883">
            <v>1514886.0523141825</v>
          </cell>
        </row>
        <row r="91884">
          <cell r="B91884">
            <v>1397630</v>
          </cell>
          <cell r="E91884">
            <v>1514903.9824960125</v>
          </cell>
        </row>
        <row r="91885">
          <cell r="B91885">
            <v>1397702</v>
          </cell>
          <cell r="E91885">
            <v>1514921.9126935441</v>
          </cell>
        </row>
        <row r="91886">
          <cell r="B91886">
            <v>1397956</v>
          </cell>
          <cell r="E91886">
            <v>1514939.842906777</v>
          </cell>
        </row>
        <row r="91887">
          <cell r="B91887">
            <v>1397482</v>
          </cell>
          <cell r="E91887">
            <v>1514957.7731357112</v>
          </cell>
        </row>
        <row r="91888">
          <cell r="B91888">
            <v>1397729</v>
          </cell>
          <cell r="E91888">
            <v>1514975.7033803463</v>
          </cell>
        </row>
        <row r="91889">
          <cell r="B91889">
            <v>1397620</v>
          </cell>
          <cell r="E91889">
            <v>1514993.6336406828</v>
          </cell>
        </row>
        <row r="91890">
          <cell r="B91890">
            <v>1397611</v>
          </cell>
          <cell r="E91890">
            <v>1515011.5639167193</v>
          </cell>
        </row>
        <row r="91891">
          <cell r="B91891">
            <v>1397829</v>
          </cell>
          <cell r="E91891">
            <v>1515029.4942084572</v>
          </cell>
        </row>
        <row r="91892">
          <cell r="B91892">
            <v>1397646</v>
          </cell>
          <cell r="E91892">
            <v>1515047.4245158951</v>
          </cell>
        </row>
        <row r="91893">
          <cell r="B91893">
            <v>1398006</v>
          </cell>
          <cell r="E91893">
            <v>1515065.3548390332</v>
          </cell>
        </row>
        <row r="91894">
          <cell r="B91894">
            <v>1398043</v>
          </cell>
          <cell r="E91894">
            <v>1515083.2851778716</v>
          </cell>
        </row>
        <row r="91895">
          <cell r="B91895">
            <v>1397579</v>
          </cell>
          <cell r="E91895">
            <v>1515101.2155324095</v>
          </cell>
        </row>
        <row r="91896">
          <cell r="B91896">
            <v>1397892</v>
          </cell>
          <cell r="E91896">
            <v>1515119.1459026474</v>
          </cell>
        </row>
        <row r="91897">
          <cell r="B91897">
            <v>1397616</v>
          </cell>
          <cell r="E91897">
            <v>1515137.0762885851</v>
          </cell>
        </row>
        <row r="91898">
          <cell r="B91898">
            <v>1397410</v>
          </cell>
          <cell r="E91898">
            <v>1515155.0066902218</v>
          </cell>
        </row>
        <row r="91899">
          <cell r="B91899">
            <v>1397637</v>
          </cell>
          <cell r="E91899">
            <v>1515172.9371075579</v>
          </cell>
        </row>
        <row r="91900">
          <cell r="B91900">
            <v>1397776</v>
          </cell>
          <cell r="E91900">
            <v>1515190.867540593</v>
          </cell>
        </row>
        <row r="91901">
          <cell r="B91901">
            <v>1398012</v>
          </cell>
          <cell r="E91901">
            <v>1515208.7979893268</v>
          </cell>
        </row>
        <row r="91902">
          <cell r="B91902">
            <v>1397341</v>
          </cell>
          <cell r="E91902">
            <v>1515226.7284537596</v>
          </cell>
        </row>
        <row r="91903">
          <cell r="B91903">
            <v>1397517</v>
          </cell>
          <cell r="E91903">
            <v>1515244.6589338908</v>
          </cell>
        </row>
        <row r="91904">
          <cell r="B91904">
            <v>1398012</v>
          </cell>
          <cell r="E91904">
            <v>1515262.5894297205</v>
          </cell>
        </row>
        <row r="91905">
          <cell r="B91905">
            <v>1397705</v>
          </cell>
          <cell r="E91905">
            <v>1515280.519941248</v>
          </cell>
        </row>
        <row r="91906">
          <cell r="B91906">
            <v>1397809</v>
          </cell>
          <cell r="E91906">
            <v>1515298.4504684736</v>
          </cell>
        </row>
        <row r="91907">
          <cell r="B91907">
            <v>1397875</v>
          </cell>
          <cell r="E91907">
            <v>1515316.3810113976</v>
          </cell>
        </row>
        <row r="91908">
          <cell r="B91908">
            <v>1398153</v>
          </cell>
          <cell r="E91908">
            <v>1515334.3115700185</v>
          </cell>
        </row>
        <row r="91909">
          <cell r="B91909">
            <v>1397971</v>
          </cell>
          <cell r="E91909">
            <v>1515352.2421443374</v>
          </cell>
        </row>
        <row r="91910">
          <cell r="B91910">
            <v>1397944</v>
          </cell>
          <cell r="E91910">
            <v>1515370.1727343535</v>
          </cell>
        </row>
        <row r="91911">
          <cell r="B91911">
            <v>1398078</v>
          </cell>
          <cell r="E91911">
            <v>1515388.1033400667</v>
          </cell>
        </row>
        <row r="91912">
          <cell r="B91912">
            <v>1398491</v>
          </cell>
          <cell r="E91912">
            <v>1515406.0339614772</v>
          </cell>
        </row>
        <row r="91913">
          <cell r="B91913">
            <v>1398306</v>
          </cell>
          <cell r="E91913">
            <v>1515423.9645985842</v>
          </cell>
        </row>
        <row r="91914">
          <cell r="B91914">
            <v>1397707</v>
          </cell>
          <cell r="E91914">
            <v>1515441.8952513882</v>
          </cell>
        </row>
        <row r="91915">
          <cell r="B91915">
            <v>1397759</v>
          </cell>
          <cell r="E91915">
            <v>1515459.8259198882</v>
          </cell>
        </row>
        <row r="91916">
          <cell r="B91916">
            <v>1398319</v>
          </cell>
          <cell r="E91916">
            <v>1515477.7566040847</v>
          </cell>
        </row>
        <row r="91917">
          <cell r="B91917">
            <v>1398483</v>
          </cell>
          <cell r="E91917">
            <v>1515495.6873039776</v>
          </cell>
        </row>
        <row r="91918">
          <cell r="B91918">
            <v>1398134</v>
          </cell>
          <cell r="E91918">
            <v>1515513.6180195659</v>
          </cell>
        </row>
        <row r="91919">
          <cell r="B91919">
            <v>1397903</v>
          </cell>
          <cell r="E91919">
            <v>1515531.5487508508</v>
          </cell>
        </row>
        <row r="91920">
          <cell r="B91920">
            <v>1397998</v>
          </cell>
          <cell r="E91920">
            <v>1515549.4794978308</v>
          </cell>
        </row>
        <row r="91921">
          <cell r="B91921">
            <v>1398307</v>
          </cell>
          <cell r="E91921">
            <v>1515567.4102605064</v>
          </cell>
        </row>
        <row r="91922">
          <cell r="B91922">
            <v>1398193</v>
          </cell>
          <cell r="E91922">
            <v>1515585.3410388771</v>
          </cell>
        </row>
        <row r="91923">
          <cell r="B91923">
            <v>1398491</v>
          </cell>
          <cell r="E91923">
            <v>1515603.271832943</v>
          </cell>
        </row>
        <row r="91924">
          <cell r="B91924">
            <v>1398205</v>
          </cell>
          <cell r="E91924">
            <v>1515621.2026427039</v>
          </cell>
        </row>
        <row r="91925">
          <cell r="B91925">
            <v>1398186</v>
          </cell>
          <cell r="E91925">
            <v>1515639.1334681597</v>
          </cell>
        </row>
        <row r="91926">
          <cell r="B91926">
            <v>1398350</v>
          </cell>
          <cell r="E91926">
            <v>1515657.0643093097</v>
          </cell>
        </row>
        <row r="91927">
          <cell r="B91927">
            <v>1398314</v>
          </cell>
          <cell r="E91927">
            <v>1515674.9951661548</v>
          </cell>
        </row>
        <row r="91928">
          <cell r="B91928">
            <v>1398293</v>
          </cell>
          <cell r="E91928">
            <v>1515692.9260386936</v>
          </cell>
        </row>
        <row r="91929">
          <cell r="B91929">
            <v>1398234</v>
          </cell>
          <cell r="E91929">
            <v>1515710.8569269266</v>
          </cell>
        </row>
        <row r="91930">
          <cell r="B91930">
            <v>1397725</v>
          </cell>
          <cell r="E91930">
            <v>1515728.7878308534</v>
          </cell>
        </row>
        <row r="91931">
          <cell r="B91931">
            <v>1398095</v>
          </cell>
          <cell r="E91931">
            <v>1515746.7187504743</v>
          </cell>
        </row>
        <row r="91932">
          <cell r="B91932">
            <v>1398777</v>
          </cell>
          <cell r="E91932">
            <v>1515764.6496857887</v>
          </cell>
        </row>
        <row r="91933">
          <cell r="B91933">
            <v>1398235</v>
          </cell>
          <cell r="E91933">
            <v>1515782.5806367963</v>
          </cell>
        </row>
        <row r="91934">
          <cell r="B91934">
            <v>1398158</v>
          </cell>
          <cell r="E91934">
            <v>1515800.5116034972</v>
          </cell>
        </row>
        <row r="91935">
          <cell r="B91935">
            <v>1398697</v>
          </cell>
          <cell r="E91935">
            <v>1515818.4425858916</v>
          </cell>
        </row>
        <row r="91936">
          <cell r="B91936">
            <v>1398313</v>
          </cell>
          <cell r="E91936">
            <v>1515836.3735839783</v>
          </cell>
        </row>
        <row r="91937">
          <cell r="B91937">
            <v>1398374</v>
          </cell>
          <cell r="E91937">
            <v>1515854.304597758</v>
          </cell>
        </row>
        <row r="91938">
          <cell r="B91938">
            <v>1398244</v>
          </cell>
          <cell r="E91938">
            <v>1515872.2356272303</v>
          </cell>
        </row>
        <row r="91939">
          <cell r="B91939">
            <v>1398522</v>
          </cell>
          <cell r="E91939">
            <v>1515890.1666723948</v>
          </cell>
        </row>
        <row r="91940">
          <cell r="B91940">
            <v>1398473</v>
          </cell>
          <cell r="E91940">
            <v>1515908.0977332515</v>
          </cell>
        </row>
        <row r="91941">
          <cell r="B91941">
            <v>1398799</v>
          </cell>
          <cell r="E91941">
            <v>1515926.0288098003</v>
          </cell>
        </row>
        <row r="91942">
          <cell r="B91942">
            <v>1398485</v>
          </cell>
          <cell r="E91942">
            <v>1515943.9599020411</v>
          </cell>
        </row>
        <row r="91943">
          <cell r="B91943">
            <v>1398421</v>
          </cell>
          <cell r="E91943">
            <v>1515961.8910099736</v>
          </cell>
        </row>
        <row r="91944">
          <cell r="B91944">
            <v>1398724</v>
          </cell>
          <cell r="E91944">
            <v>1515979.8221335975</v>
          </cell>
        </row>
        <row r="91945">
          <cell r="B91945">
            <v>1398809</v>
          </cell>
          <cell r="E91945">
            <v>1515997.7532729129</v>
          </cell>
        </row>
        <row r="91946">
          <cell r="B91946">
            <v>1398884</v>
          </cell>
          <cell r="E91946">
            <v>1516015.6844279191</v>
          </cell>
        </row>
        <row r="91947">
          <cell r="B91947">
            <v>1398707</v>
          </cell>
          <cell r="E91947">
            <v>1516033.6155986167</v>
          </cell>
        </row>
        <row r="91948">
          <cell r="B91948">
            <v>1398792</v>
          </cell>
          <cell r="E91948">
            <v>1516051.5467850054</v>
          </cell>
        </row>
        <row r="91949">
          <cell r="B91949">
            <v>1398502</v>
          </cell>
          <cell r="E91949">
            <v>1516069.4779870841</v>
          </cell>
        </row>
        <row r="91950">
          <cell r="B91950">
            <v>1398585</v>
          </cell>
          <cell r="E91950">
            <v>1516087.4092048537</v>
          </cell>
        </row>
        <row r="91951">
          <cell r="B91951">
            <v>1398712</v>
          </cell>
          <cell r="E91951">
            <v>1516105.3404383135</v>
          </cell>
        </row>
        <row r="91952">
          <cell r="B91952">
            <v>1398434</v>
          </cell>
          <cell r="E91952">
            <v>1516123.2716874639</v>
          </cell>
        </row>
        <row r="91953">
          <cell r="B91953">
            <v>1398480</v>
          </cell>
          <cell r="E91953">
            <v>1516141.2029523037</v>
          </cell>
        </row>
        <row r="91954">
          <cell r="B91954">
            <v>1398483</v>
          </cell>
          <cell r="E91954">
            <v>1516159.1342328337</v>
          </cell>
        </row>
        <row r="91955">
          <cell r="B91955">
            <v>1398820</v>
          </cell>
          <cell r="E91955">
            <v>1516177.0655290533</v>
          </cell>
        </row>
        <row r="91956">
          <cell r="B91956">
            <v>1398454</v>
          </cell>
          <cell r="E91956">
            <v>1516194.9968409622</v>
          </cell>
        </row>
        <row r="91957">
          <cell r="B91957">
            <v>1398944</v>
          </cell>
          <cell r="E91957">
            <v>1516212.9281685606</v>
          </cell>
        </row>
        <row r="91958">
          <cell r="B91958">
            <v>1398528</v>
          </cell>
          <cell r="E91958">
            <v>1516230.8595118481</v>
          </cell>
        </row>
        <row r="91959">
          <cell r="B91959">
            <v>1398966</v>
          </cell>
          <cell r="E91959">
            <v>1516248.7908708244</v>
          </cell>
        </row>
        <row r="91960">
          <cell r="B91960">
            <v>1398970</v>
          </cell>
          <cell r="E91960">
            <v>1516266.7222454895</v>
          </cell>
        </row>
        <row r="91961">
          <cell r="B91961">
            <v>1398728</v>
          </cell>
          <cell r="E91961">
            <v>1516284.6536358432</v>
          </cell>
        </row>
        <row r="91962">
          <cell r="B91962">
            <v>1398418</v>
          </cell>
          <cell r="E91962">
            <v>1516302.5850418857</v>
          </cell>
        </row>
        <row r="91963">
          <cell r="B91963">
            <v>1398862</v>
          </cell>
          <cell r="E91963">
            <v>1516320.5164636164</v>
          </cell>
        </row>
        <row r="91964">
          <cell r="B91964">
            <v>1398518</v>
          </cell>
          <cell r="E91964">
            <v>1516338.447901035</v>
          </cell>
        </row>
        <row r="91965">
          <cell r="B91965">
            <v>1398865</v>
          </cell>
          <cell r="E91965">
            <v>1516356.3793541419</v>
          </cell>
        </row>
        <row r="91966">
          <cell r="B91966">
            <v>1398969</v>
          </cell>
          <cell r="E91966">
            <v>1516374.310822936</v>
          </cell>
        </row>
        <row r="91967">
          <cell r="B91967">
            <v>1398754</v>
          </cell>
          <cell r="E91967">
            <v>1516392.2423074183</v>
          </cell>
        </row>
        <row r="91968">
          <cell r="B91968">
            <v>1398882</v>
          </cell>
          <cell r="E91968">
            <v>1516410.1738075879</v>
          </cell>
        </row>
        <row r="91969">
          <cell r="B91969">
            <v>1399034</v>
          </cell>
          <cell r="E91969">
            <v>1516428.1053234448</v>
          </cell>
        </row>
        <row r="91970">
          <cell r="B91970">
            <v>1399003</v>
          </cell>
          <cell r="E91970">
            <v>1516446.0368549884</v>
          </cell>
        </row>
        <row r="91971">
          <cell r="B91971">
            <v>1399462</v>
          </cell>
          <cell r="E91971">
            <v>1516463.968402219</v>
          </cell>
        </row>
        <row r="91972">
          <cell r="B91972">
            <v>1398980</v>
          </cell>
          <cell r="E91972">
            <v>1516481.8999651368</v>
          </cell>
        </row>
        <row r="91973">
          <cell r="B91973">
            <v>1398935</v>
          </cell>
          <cell r="E91973">
            <v>1516499.8315437406</v>
          </cell>
        </row>
        <row r="91974">
          <cell r="B91974">
            <v>1398907</v>
          </cell>
          <cell r="E91974">
            <v>1516517.7631380314</v>
          </cell>
        </row>
        <row r="91975">
          <cell r="B91975">
            <v>1399116</v>
          </cell>
          <cell r="E91975">
            <v>1516535.6947480082</v>
          </cell>
        </row>
        <row r="91976">
          <cell r="B91976">
            <v>1399193</v>
          </cell>
          <cell r="E91976">
            <v>1516553.626373671</v>
          </cell>
        </row>
        <row r="91977">
          <cell r="B91977">
            <v>1398778</v>
          </cell>
          <cell r="E91977">
            <v>1516571.5580150196</v>
          </cell>
        </row>
        <row r="91978">
          <cell r="B91978">
            <v>1399500</v>
          </cell>
          <cell r="E91978">
            <v>1516589.4896720541</v>
          </cell>
        </row>
        <row r="91979">
          <cell r="B91979">
            <v>1398934</v>
          </cell>
          <cell r="E91979">
            <v>1516607.4213447743</v>
          </cell>
        </row>
        <row r="91980">
          <cell r="B91980">
            <v>1399289</v>
          </cell>
          <cell r="E91980">
            <v>1516625.3530331794</v>
          </cell>
        </row>
        <row r="91981">
          <cell r="B91981">
            <v>1399296</v>
          </cell>
          <cell r="E91981">
            <v>1516643.2847372703</v>
          </cell>
        </row>
        <row r="91982">
          <cell r="B91982">
            <v>1399482</v>
          </cell>
          <cell r="E91982">
            <v>1516661.2164570459</v>
          </cell>
        </row>
        <row r="91983">
          <cell r="B91983">
            <v>1398956</v>
          </cell>
          <cell r="E91983">
            <v>1516679.1481925065</v>
          </cell>
        </row>
        <row r="91984">
          <cell r="B91984">
            <v>1399046</v>
          </cell>
          <cell r="E91984">
            <v>1516697.0799436516</v>
          </cell>
        </row>
        <row r="91985">
          <cell r="B91985">
            <v>1399500</v>
          </cell>
          <cell r="E91985">
            <v>1516715.0117104817</v>
          </cell>
        </row>
        <row r="91986">
          <cell r="B91986">
            <v>1399090</v>
          </cell>
          <cell r="E91986">
            <v>1516732.9434929958</v>
          </cell>
        </row>
        <row r="91987">
          <cell r="B91987">
            <v>1399216</v>
          </cell>
          <cell r="E91987">
            <v>1516750.8752911941</v>
          </cell>
        </row>
        <row r="91988">
          <cell r="B91988">
            <v>1399600</v>
          </cell>
          <cell r="E91988">
            <v>1516768.8071050765</v>
          </cell>
        </row>
        <row r="91989">
          <cell r="B91989">
            <v>1399340</v>
          </cell>
          <cell r="E91989">
            <v>1516786.7389346426</v>
          </cell>
        </row>
        <row r="91990">
          <cell r="B91990">
            <v>1399089</v>
          </cell>
          <cell r="E91990">
            <v>1516804.6707798927</v>
          </cell>
        </row>
        <row r="91991">
          <cell r="B91991">
            <v>1399116</v>
          </cell>
          <cell r="E91991">
            <v>1516822.602640826</v>
          </cell>
        </row>
        <row r="91992">
          <cell r="B91992">
            <v>1399458</v>
          </cell>
          <cell r="E91992">
            <v>1516840.534517443</v>
          </cell>
        </row>
        <row r="91993">
          <cell r="B91993">
            <v>1399479</v>
          </cell>
          <cell r="E91993">
            <v>1516858.4664097431</v>
          </cell>
        </row>
        <row r="91994">
          <cell r="B91994">
            <v>1399412</v>
          </cell>
          <cell r="E91994">
            <v>1516876.3983177259</v>
          </cell>
        </row>
        <row r="91995">
          <cell r="B91995">
            <v>1399528</v>
          </cell>
          <cell r="E91995">
            <v>1516894.3302413919</v>
          </cell>
        </row>
        <row r="91996">
          <cell r="B91996">
            <v>1399385</v>
          </cell>
          <cell r="E91996">
            <v>1516912.26218074</v>
          </cell>
        </row>
        <row r="91997">
          <cell r="B91997">
            <v>1399361</v>
          </cell>
          <cell r="E91997">
            <v>1516930.1941357711</v>
          </cell>
        </row>
        <row r="91998">
          <cell r="B91998">
            <v>1399553</v>
          </cell>
          <cell r="E91998">
            <v>1516948.1261064843</v>
          </cell>
        </row>
        <row r="91999">
          <cell r="B91999">
            <v>1399707</v>
          </cell>
          <cell r="E91999">
            <v>1516966.0580928796</v>
          </cell>
        </row>
        <row r="92000">
          <cell r="B92000">
            <v>1399782</v>
          </cell>
          <cell r="E92000">
            <v>1516983.9900949569</v>
          </cell>
        </row>
        <row r="92001">
          <cell r="B92001">
            <v>1399563</v>
          </cell>
          <cell r="E92001">
            <v>1517001.9221127164</v>
          </cell>
        </row>
        <row r="92002">
          <cell r="B92002">
            <v>1399616</v>
          </cell>
          <cell r="E92002">
            <v>1517019.8541461574</v>
          </cell>
        </row>
        <row r="92003">
          <cell r="B92003">
            <v>1399553</v>
          </cell>
          <cell r="E92003">
            <v>1517037.7861952796</v>
          </cell>
        </row>
        <row r="92004">
          <cell r="B92004">
            <v>1399788</v>
          </cell>
          <cell r="E92004">
            <v>1517055.7182600829</v>
          </cell>
        </row>
        <row r="92005">
          <cell r="B92005">
            <v>1399177</v>
          </cell>
          <cell r="E92005">
            <v>1517073.650340568</v>
          </cell>
        </row>
        <row r="92006">
          <cell r="B92006">
            <v>1399481</v>
          </cell>
          <cell r="E92006">
            <v>1517091.5824367334</v>
          </cell>
        </row>
        <row r="92007">
          <cell r="B92007">
            <v>1399644</v>
          </cell>
          <cell r="E92007">
            <v>1517109.5145485802</v>
          </cell>
        </row>
        <row r="92008">
          <cell r="B92008">
            <v>1399638</v>
          </cell>
          <cell r="E92008">
            <v>1517127.4466761071</v>
          </cell>
        </row>
        <row r="92009">
          <cell r="B92009">
            <v>1400117</v>
          </cell>
          <cell r="E92009">
            <v>1517145.3788193148</v>
          </cell>
        </row>
        <row r="92010">
          <cell r="B92010">
            <v>1399926</v>
          </cell>
          <cell r="E92010">
            <v>1517163.3109782026</v>
          </cell>
        </row>
        <row r="92011">
          <cell r="B92011">
            <v>1399397</v>
          </cell>
          <cell r="E92011">
            <v>1517181.2431527704</v>
          </cell>
        </row>
        <row r="92012">
          <cell r="B92012">
            <v>1399436</v>
          </cell>
          <cell r="E92012">
            <v>1517199.1753430183</v>
          </cell>
        </row>
        <row r="92013">
          <cell r="B92013">
            <v>1399874</v>
          </cell>
          <cell r="E92013">
            <v>1517217.1075489456</v>
          </cell>
        </row>
        <row r="92014">
          <cell r="B92014">
            <v>1399954</v>
          </cell>
          <cell r="E92014">
            <v>1517235.0397705531</v>
          </cell>
        </row>
        <row r="92015">
          <cell r="B92015">
            <v>1399886</v>
          </cell>
          <cell r="E92015">
            <v>1517252.9720078397</v>
          </cell>
        </row>
        <row r="92016">
          <cell r="B92016">
            <v>1400006</v>
          </cell>
          <cell r="E92016">
            <v>1517270.9042608056</v>
          </cell>
        </row>
        <row r="92017">
          <cell r="B92017">
            <v>1399449</v>
          </cell>
          <cell r="E92017">
            <v>1517288.8365294505</v>
          </cell>
        </row>
        <row r="92018">
          <cell r="B92018">
            <v>1399623</v>
          </cell>
          <cell r="E92018">
            <v>1517306.7688137747</v>
          </cell>
        </row>
        <row r="92019">
          <cell r="B92019">
            <v>1399420</v>
          </cell>
          <cell r="E92019">
            <v>1517324.7011137772</v>
          </cell>
        </row>
        <row r="92020">
          <cell r="B92020">
            <v>1399893</v>
          </cell>
          <cell r="E92020">
            <v>1517342.6334294584</v>
          </cell>
        </row>
        <row r="92021">
          <cell r="B92021">
            <v>1400048</v>
          </cell>
          <cell r="E92021">
            <v>1517360.5657608178</v>
          </cell>
        </row>
        <row r="92022">
          <cell r="B92022">
            <v>1399720</v>
          </cell>
          <cell r="E92022">
            <v>1517378.4981078557</v>
          </cell>
        </row>
        <row r="92023">
          <cell r="B92023">
            <v>1399369</v>
          </cell>
          <cell r="E92023">
            <v>1517396.4304705716</v>
          </cell>
        </row>
        <row r="92024">
          <cell r="B92024">
            <v>1399912</v>
          </cell>
          <cell r="E92024">
            <v>1517414.3628489655</v>
          </cell>
        </row>
        <row r="92025">
          <cell r="B92025">
            <v>1400176</v>
          </cell>
          <cell r="E92025">
            <v>1517432.2952430372</v>
          </cell>
        </row>
        <row r="92026">
          <cell r="B92026">
            <v>1399770</v>
          </cell>
          <cell r="E92026">
            <v>1517450.2276527858</v>
          </cell>
        </row>
        <row r="92027">
          <cell r="B92027">
            <v>1400281</v>
          </cell>
          <cell r="E92027">
            <v>1517468.1600782126</v>
          </cell>
        </row>
        <row r="92028">
          <cell r="B92028">
            <v>1399812</v>
          </cell>
          <cell r="E92028">
            <v>1517486.0925193159</v>
          </cell>
        </row>
        <row r="92029">
          <cell r="B92029">
            <v>1399990</v>
          </cell>
          <cell r="E92029">
            <v>1517504.0249760966</v>
          </cell>
        </row>
        <row r="92030">
          <cell r="B92030">
            <v>1399483</v>
          </cell>
          <cell r="E92030">
            <v>1517521.9574485542</v>
          </cell>
        </row>
        <row r="92031">
          <cell r="B92031">
            <v>1399755</v>
          </cell>
          <cell r="E92031">
            <v>1517539.8899366884</v>
          </cell>
        </row>
        <row r="92032">
          <cell r="B92032">
            <v>1399647</v>
          </cell>
          <cell r="E92032">
            <v>1517557.822440499</v>
          </cell>
        </row>
        <row r="92033">
          <cell r="B92033">
            <v>1400236</v>
          </cell>
          <cell r="E92033">
            <v>1517575.7549599863</v>
          </cell>
        </row>
        <row r="92034">
          <cell r="B92034">
            <v>1400346</v>
          </cell>
          <cell r="E92034">
            <v>1517593.6874951497</v>
          </cell>
        </row>
        <row r="92035">
          <cell r="B92035">
            <v>1399912</v>
          </cell>
          <cell r="E92035">
            <v>1517611.6200459886</v>
          </cell>
        </row>
        <row r="92036">
          <cell r="B92036">
            <v>1400207</v>
          </cell>
          <cell r="E92036">
            <v>1517629.552612504</v>
          </cell>
        </row>
        <row r="92037">
          <cell r="B92037">
            <v>1399954</v>
          </cell>
          <cell r="E92037">
            <v>1517647.4851946947</v>
          </cell>
        </row>
        <row r="92038">
          <cell r="B92038">
            <v>1400089</v>
          </cell>
          <cell r="E92038">
            <v>1517665.417792561</v>
          </cell>
        </row>
        <row r="92039">
          <cell r="B92039">
            <v>1400234</v>
          </cell>
          <cell r="E92039">
            <v>1517683.3504061028</v>
          </cell>
        </row>
        <row r="92040">
          <cell r="B92040">
            <v>1400168</v>
          </cell>
          <cell r="E92040">
            <v>1517701.2830353198</v>
          </cell>
        </row>
        <row r="92041">
          <cell r="B92041">
            <v>1400044</v>
          </cell>
          <cell r="E92041">
            <v>1517719.2156802113</v>
          </cell>
        </row>
        <row r="92042">
          <cell r="B92042">
            <v>1400166</v>
          </cell>
          <cell r="E92042">
            <v>1517737.1483407782</v>
          </cell>
        </row>
        <row r="92043">
          <cell r="B92043">
            <v>1399771</v>
          </cell>
          <cell r="E92043">
            <v>1517755.0810170192</v>
          </cell>
        </row>
        <row r="92044">
          <cell r="B92044">
            <v>1400402</v>
          </cell>
          <cell r="E92044">
            <v>1517773.0137089351</v>
          </cell>
        </row>
        <row r="92045">
          <cell r="B92045">
            <v>1400328</v>
          </cell>
          <cell r="E92045">
            <v>1517790.9464165254</v>
          </cell>
        </row>
        <row r="92046">
          <cell r="B92046">
            <v>1400418</v>
          </cell>
          <cell r="E92046">
            <v>1517808.8791397894</v>
          </cell>
        </row>
        <row r="92047">
          <cell r="B92047">
            <v>1400084</v>
          </cell>
          <cell r="E92047">
            <v>1517826.8118787275</v>
          </cell>
        </row>
        <row r="92048">
          <cell r="B92048">
            <v>1400394</v>
          </cell>
          <cell r="E92048">
            <v>1517844.7446333398</v>
          </cell>
        </row>
        <row r="92049">
          <cell r="B92049">
            <v>1400213</v>
          </cell>
          <cell r="E92049">
            <v>1517862.6774036256</v>
          </cell>
        </row>
        <row r="92050">
          <cell r="B92050">
            <v>1399919</v>
          </cell>
          <cell r="E92050">
            <v>1517880.6101895845</v>
          </cell>
        </row>
        <row r="92051">
          <cell r="B92051">
            <v>1400317</v>
          </cell>
          <cell r="E92051">
            <v>1517898.5429912168</v>
          </cell>
        </row>
        <row r="92052">
          <cell r="B92052">
            <v>1400575</v>
          </cell>
          <cell r="E92052">
            <v>1517916.4758085222</v>
          </cell>
        </row>
        <row r="92053">
          <cell r="B92053">
            <v>1400430</v>
          </cell>
          <cell r="E92053">
            <v>1517934.4086415009</v>
          </cell>
        </row>
        <row r="92054">
          <cell r="B92054">
            <v>1400334</v>
          </cell>
          <cell r="E92054">
            <v>1517952.3414901523</v>
          </cell>
        </row>
        <row r="92055">
          <cell r="B92055">
            <v>1400302</v>
          </cell>
          <cell r="E92055">
            <v>1517970.2743544758</v>
          </cell>
        </row>
        <row r="92056">
          <cell r="B92056">
            <v>1400251</v>
          </cell>
          <cell r="E92056">
            <v>1517988.207234472</v>
          </cell>
        </row>
        <row r="92057">
          <cell r="B92057">
            <v>1400294</v>
          </cell>
          <cell r="E92057">
            <v>1518006.1401301408</v>
          </cell>
        </row>
        <row r="92058">
          <cell r="B92058">
            <v>1400268</v>
          </cell>
          <cell r="E92058">
            <v>1518024.0730414814</v>
          </cell>
        </row>
        <row r="92059">
          <cell r="B92059">
            <v>1400392</v>
          </cell>
          <cell r="E92059">
            <v>1518042.0059684941</v>
          </cell>
        </row>
        <row r="92060">
          <cell r="B92060">
            <v>1400258</v>
          </cell>
          <cell r="E92060">
            <v>1518059.9389111784</v>
          </cell>
        </row>
        <row r="92061">
          <cell r="B92061">
            <v>1400779</v>
          </cell>
          <cell r="E92061">
            <v>1518077.871869534</v>
          </cell>
        </row>
        <row r="92062">
          <cell r="B92062">
            <v>1400879</v>
          </cell>
          <cell r="E92062">
            <v>1518095.8048435617</v>
          </cell>
        </row>
        <row r="92063">
          <cell r="B92063">
            <v>1400577</v>
          </cell>
          <cell r="E92063">
            <v>1518113.7378332601</v>
          </cell>
        </row>
        <row r="92064">
          <cell r="B92064">
            <v>1400531</v>
          </cell>
          <cell r="E92064">
            <v>1518131.6708386301</v>
          </cell>
        </row>
        <row r="92065">
          <cell r="B92065">
            <v>1400950</v>
          </cell>
          <cell r="E92065">
            <v>1518149.6038596705</v>
          </cell>
        </row>
        <row r="92066">
          <cell r="B92066">
            <v>1400507</v>
          </cell>
          <cell r="E92066">
            <v>1518167.5368963815</v>
          </cell>
        </row>
        <row r="92067">
          <cell r="B92067">
            <v>1400640</v>
          </cell>
          <cell r="E92067">
            <v>1518185.4699487635</v>
          </cell>
        </row>
        <row r="92068">
          <cell r="B92068">
            <v>1400572</v>
          </cell>
          <cell r="E92068">
            <v>1518203.4030168159</v>
          </cell>
        </row>
        <row r="92069">
          <cell r="B92069">
            <v>1400594</v>
          </cell>
          <cell r="E92069">
            <v>1518221.3361005385</v>
          </cell>
        </row>
        <row r="92070">
          <cell r="B92070">
            <v>1400370</v>
          </cell>
          <cell r="E92070">
            <v>1518239.2691999311</v>
          </cell>
        </row>
        <row r="92071">
          <cell r="B92071">
            <v>1401142</v>
          </cell>
          <cell r="E92071">
            <v>1518257.2023149934</v>
          </cell>
        </row>
        <row r="92072">
          <cell r="B92072">
            <v>1400819</v>
          </cell>
          <cell r="E92072">
            <v>1518275.1354457256</v>
          </cell>
        </row>
        <row r="92073">
          <cell r="B92073">
            <v>1401089</v>
          </cell>
          <cell r="E92073">
            <v>1518293.0685921274</v>
          </cell>
        </row>
        <row r="92074">
          <cell r="B92074">
            <v>1400715</v>
          </cell>
          <cell r="E92074">
            <v>1518311.0017541985</v>
          </cell>
        </row>
        <row r="92075">
          <cell r="B92075">
            <v>1400815</v>
          </cell>
          <cell r="E92075">
            <v>1518328.9349319385</v>
          </cell>
        </row>
        <row r="92076">
          <cell r="B92076">
            <v>1401195</v>
          </cell>
          <cell r="E92076">
            <v>1518346.8681253479</v>
          </cell>
        </row>
        <row r="92077">
          <cell r="B92077">
            <v>1400532</v>
          </cell>
          <cell r="E92077">
            <v>1518364.8013344263</v>
          </cell>
        </row>
        <row r="92078">
          <cell r="B92078">
            <v>1400583</v>
          </cell>
          <cell r="E92078">
            <v>1518382.734559173</v>
          </cell>
        </row>
        <row r="92079">
          <cell r="B92079">
            <v>1401082</v>
          </cell>
          <cell r="E92079">
            <v>1518400.6677995883</v>
          </cell>
        </row>
        <row r="92080">
          <cell r="B92080">
            <v>1400565</v>
          </cell>
          <cell r="E92080">
            <v>1518418.6010556719</v>
          </cell>
        </row>
        <row r="92081">
          <cell r="B92081">
            <v>1401154</v>
          </cell>
          <cell r="E92081">
            <v>1518436.5343274241</v>
          </cell>
        </row>
        <row r="92082">
          <cell r="B92082">
            <v>1400950</v>
          </cell>
          <cell r="E92082">
            <v>1518454.4676148442</v>
          </cell>
        </row>
        <row r="92083">
          <cell r="B92083">
            <v>1400988</v>
          </cell>
          <cell r="E92083">
            <v>1518472.4009179319</v>
          </cell>
        </row>
        <row r="92084">
          <cell r="B92084">
            <v>1401253</v>
          </cell>
          <cell r="E92084">
            <v>1518490.3342366875</v>
          </cell>
        </row>
        <row r="92085">
          <cell r="B92085">
            <v>1400772</v>
          </cell>
          <cell r="E92085">
            <v>1518508.2675711105</v>
          </cell>
        </row>
        <row r="92086">
          <cell r="B92086">
            <v>1400877</v>
          </cell>
          <cell r="E92086">
            <v>1518526.2009212007</v>
          </cell>
        </row>
        <row r="92087">
          <cell r="B92087">
            <v>1400732</v>
          </cell>
          <cell r="E92087">
            <v>1518544.1342869583</v>
          </cell>
        </row>
        <row r="92088">
          <cell r="B92088">
            <v>1400471</v>
          </cell>
          <cell r="E92088">
            <v>1518562.0676683825</v>
          </cell>
        </row>
        <row r="92089">
          <cell r="B92089">
            <v>1400991</v>
          </cell>
          <cell r="E92089">
            <v>1518580.0010654738</v>
          </cell>
        </row>
        <row r="92090">
          <cell r="B92090">
            <v>1400971</v>
          </cell>
          <cell r="E92090">
            <v>1518597.9344782317</v>
          </cell>
        </row>
        <row r="92091">
          <cell r="B92091">
            <v>1401399</v>
          </cell>
          <cell r="E92091">
            <v>1518615.8679066563</v>
          </cell>
        </row>
        <row r="92092">
          <cell r="B92092">
            <v>1400787</v>
          </cell>
          <cell r="E92092">
            <v>1518633.801350747</v>
          </cell>
        </row>
        <row r="92093">
          <cell r="B92093">
            <v>1401044</v>
          </cell>
          <cell r="E92093">
            <v>1518651.7348105039</v>
          </cell>
        </row>
        <row r="92094">
          <cell r="B92094">
            <v>1401093</v>
          </cell>
          <cell r="E92094">
            <v>1518669.668285927</v>
          </cell>
        </row>
        <row r="92095">
          <cell r="B92095">
            <v>1401335</v>
          </cell>
          <cell r="E92095">
            <v>1518687.6017770157</v>
          </cell>
        </row>
        <row r="92096">
          <cell r="B92096">
            <v>1400826</v>
          </cell>
          <cell r="E92096">
            <v>1518705.5352837695</v>
          </cell>
        </row>
        <row r="92097">
          <cell r="B92097">
            <v>1400989</v>
          </cell>
          <cell r="E92097">
            <v>1518723.4688061895</v>
          </cell>
        </row>
        <row r="92098">
          <cell r="B92098">
            <v>1400906</v>
          </cell>
          <cell r="E92098">
            <v>1518741.4023442743</v>
          </cell>
        </row>
        <row r="92099">
          <cell r="B92099">
            <v>1401399</v>
          </cell>
          <cell r="E92099">
            <v>1518759.3358980247</v>
          </cell>
        </row>
        <row r="92100">
          <cell r="B92100">
            <v>1401184</v>
          </cell>
          <cell r="E92100">
            <v>1518777.2694674397</v>
          </cell>
        </row>
        <row r="92101">
          <cell r="B92101">
            <v>1401246</v>
          </cell>
          <cell r="E92101">
            <v>1518795.2030525198</v>
          </cell>
        </row>
        <row r="92102">
          <cell r="B92102">
            <v>1401233</v>
          </cell>
          <cell r="E92102">
            <v>1518813.1366532641</v>
          </cell>
        </row>
        <row r="92103">
          <cell r="B92103">
            <v>1401491</v>
          </cell>
          <cell r="E92103">
            <v>1518831.0702696731</v>
          </cell>
        </row>
        <row r="92104">
          <cell r="B92104">
            <v>1401103</v>
          </cell>
          <cell r="E92104">
            <v>1518849.0039017466</v>
          </cell>
        </row>
        <row r="92105">
          <cell r="B92105">
            <v>1400956</v>
          </cell>
          <cell r="E92105">
            <v>1518866.937549484</v>
          </cell>
        </row>
        <row r="92106">
          <cell r="B92106">
            <v>1400956</v>
          </cell>
          <cell r="E92106">
            <v>1518884.8712128848</v>
          </cell>
        </row>
        <row r="92107">
          <cell r="B92107">
            <v>1401138</v>
          </cell>
          <cell r="E92107">
            <v>1518902.8048919498</v>
          </cell>
        </row>
        <row r="92108">
          <cell r="B92108">
            <v>1401257</v>
          </cell>
          <cell r="E92108">
            <v>1518920.7385866784</v>
          </cell>
        </row>
        <row r="92109">
          <cell r="B92109">
            <v>1401303</v>
          </cell>
          <cell r="E92109">
            <v>1518938.6722970705</v>
          </cell>
        </row>
        <row r="92110">
          <cell r="B92110">
            <v>1401379</v>
          </cell>
          <cell r="E92110">
            <v>1518956.606023126</v>
          </cell>
        </row>
        <row r="92111">
          <cell r="B92111">
            <v>1401187</v>
          </cell>
          <cell r="E92111">
            <v>1518974.5397648441</v>
          </cell>
        </row>
        <row r="92112">
          <cell r="B92112">
            <v>1400976</v>
          </cell>
          <cell r="E92112">
            <v>1518992.4735222254</v>
          </cell>
        </row>
        <row r="92113">
          <cell r="B92113">
            <v>1401310</v>
          </cell>
          <cell r="E92113">
            <v>1519010.4072952694</v>
          </cell>
        </row>
        <row r="92114">
          <cell r="B92114">
            <v>1401612</v>
          </cell>
          <cell r="E92114">
            <v>1519028.3410839762</v>
          </cell>
        </row>
        <row r="92115">
          <cell r="B92115">
            <v>1401128</v>
          </cell>
          <cell r="E92115">
            <v>1519046.2748883448</v>
          </cell>
        </row>
        <row r="92116">
          <cell r="B92116">
            <v>1401537</v>
          </cell>
          <cell r="E92116">
            <v>1519064.2087083764</v>
          </cell>
        </row>
        <row r="92117">
          <cell r="B92117">
            <v>1401427</v>
          </cell>
          <cell r="E92117">
            <v>1519082.1425440696</v>
          </cell>
        </row>
        <row r="92118">
          <cell r="B92118">
            <v>1401302</v>
          </cell>
          <cell r="E92118">
            <v>1519100.0763954245</v>
          </cell>
        </row>
        <row r="92119">
          <cell r="B92119">
            <v>1401842</v>
          </cell>
          <cell r="E92119">
            <v>1519118.0102624416</v>
          </cell>
        </row>
        <row r="92120">
          <cell r="B92120">
            <v>1401374</v>
          </cell>
          <cell r="E92120">
            <v>1519135.94414512</v>
          </cell>
        </row>
        <row r="92121">
          <cell r="B92121">
            <v>1401282</v>
          </cell>
          <cell r="E92121">
            <v>1519153.8780434597</v>
          </cell>
        </row>
        <row r="92122">
          <cell r="B92122">
            <v>1401542</v>
          </cell>
          <cell r="E92122">
            <v>1519171.8119574608</v>
          </cell>
        </row>
        <row r="92123">
          <cell r="B92123">
            <v>1401822</v>
          </cell>
          <cell r="E92123">
            <v>1519189.745887123</v>
          </cell>
        </row>
        <row r="92124">
          <cell r="B92124">
            <v>1401336</v>
          </cell>
          <cell r="E92124">
            <v>1519207.6798324457</v>
          </cell>
        </row>
        <row r="92125">
          <cell r="B92125">
            <v>1401808</v>
          </cell>
          <cell r="E92125">
            <v>1519225.6137934295</v>
          </cell>
        </row>
        <row r="92126">
          <cell r="B92126">
            <v>1401472</v>
          </cell>
          <cell r="E92126">
            <v>1519243.5477700734</v>
          </cell>
        </row>
        <row r="92127">
          <cell r="B92127">
            <v>1401482</v>
          </cell>
          <cell r="E92127">
            <v>1519261.4817623782</v>
          </cell>
        </row>
        <row r="92128">
          <cell r="B92128">
            <v>1401712</v>
          </cell>
          <cell r="E92128">
            <v>1519279.4157703428</v>
          </cell>
        </row>
        <row r="92129">
          <cell r="B92129">
            <v>1401715</v>
          </cell>
          <cell r="E92129">
            <v>1519297.3497939676</v>
          </cell>
        </row>
        <row r="92130">
          <cell r="B92130">
            <v>1401415</v>
          </cell>
          <cell r="E92130">
            <v>1519315.283833252</v>
          </cell>
        </row>
        <row r="92131">
          <cell r="B92131">
            <v>1401486</v>
          </cell>
          <cell r="E92131">
            <v>1519333.2178881962</v>
          </cell>
        </row>
        <row r="92132">
          <cell r="B92132">
            <v>1402199</v>
          </cell>
          <cell r="E92132">
            <v>1519351.1519588002</v>
          </cell>
        </row>
        <row r="92133">
          <cell r="B92133">
            <v>1401872</v>
          </cell>
          <cell r="E92133">
            <v>1519369.0860450633</v>
          </cell>
        </row>
        <row r="92134">
          <cell r="B92134">
            <v>1401310</v>
          </cell>
          <cell r="E92134">
            <v>1519387.0201469855</v>
          </cell>
        </row>
        <row r="92135">
          <cell r="B92135">
            <v>1401839</v>
          </cell>
          <cell r="E92135">
            <v>1519404.954264567</v>
          </cell>
        </row>
        <row r="92136">
          <cell r="B92136">
            <v>1401693</v>
          </cell>
          <cell r="E92136">
            <v>1519422.8883978068</v>
          </cell>
        </row>
        <row r="92137">
          <cell r="B92137">
            <v>1401554</v>
          </cell>
          <cell r="E92137">
            <v>1519440.8225467056</v>
          </cell>
        </row>
        <row r="92138">
          <cell r="B92138">
            <v>1401778</v>
          </cell>
          <cell r="E92138">
            <v>1519458.7567112632</v>
          </cell>
        </row>
        <row r="92139">
          <cell r="B92139">
            <v>1401568</v>
          </cell>
          <cell r="E92139">
            <v>1519476.6908914787</v>
          </cell>
        </row>
        <row r="92140">
          <cell r="B92140">
            <v>1402271</v>
          </cell>
          <cell r="E92140">
            <v>1519494.6250873522</v>
          </cell>
        </row>
        <row r="92141">
          <cell r="B92141">
            <v>1401860</v>
          </cell>
          <cell r="E92141">
            <v>1519512.5592988841</v>
          </cell>
        </row>
        <row r="92142">
          <cell r="B92142">
            <v>1402174</v>
          </cell>
          <cell r="E92142">
            <v>1519530.4935260736</v>
          </cell>
        </row>
        <row r="92143">
          <cell r="B92143">
            <v>1402108</v>
          </cell>
          <cell r="E92143">
            <v>1519548.4277689205</v>
          </cell>
        </row>
        <row r="92144">
          <cell r="B92144">
            <v>1402035</v>
          </cell>
          <cell r="E92144">
            <v>1519566.3620274253</v>
          </cell>
        </row>
        <row r="92145">
          <cell r="B92145">
            <v>1401662</v>
          </cell>
          <cell r="E92145">
            <v>1519584.2963015875</v>
          </cell>
        </row>
        <row r="92146">
          <cell r="B92146">
            <v>1401791</v>
          </cell>
          <cell r="E92146">
            <v>1519602.2305914066</v>
          </cell>
        </row>
        <row r="92147">
          <cell r="B92147">
            <v>1401890</v>
          </cell>
          <cell r="E92147">
            <v>1519620.1648968826</v>
          </cell>
        </row>
        <row r="92148">
          <cell r="B92148">
            <v>1402303</v>
          </cell>
          <cell r="E92148">
            <v>1519638.0992180153</v>
          </cell>
        </row>
        <row r="92149">
          <cell r="B92149">
            <v>1401756</v>
          </cell>
          <cell r="E92149">
            <v>1519656.033554805</v>
          </cell>
        </row>
        <row r="92150">
          <cell r="B92150">
            <v>1402258</v>
          </cell>
          <cell r="E92150">
            <v>1519673.9679072504</v>
          </cell>
        </row>
        <row r="92151">
          <cell r="B92151">
            <v>1401978</v>
          </cell>
          <cell r="E92151">
            <v>1519691.9022753527</v>
          </cell>
        </row>
        <row r="92152">
          <cell r="B92152">
            <v>1402349</v>
          </cell>
          <cell r="E92152">
            <v>1519709.8366591113</v>
          </cell>
        </row>
        <row r="92153">
          <cell r="B92153">
            <v>1402245</v>
          </cell>
          <cell r="E92153">
            <v>1519727.7710585254</v>
          </cell>
        </row>
        <row r="92154">
          <cell r="B92154">
            <v>1401597</v>
          </cell>
          <cell r="E92154">
            <v>1519745.7054735955</v>
          </cell>
        </row>
        <row r="92155">
          <cell r="B92155">
            <v>1402211</v>
          </cell>
          <cell r="E92155">
            <v>1519763.6399043209</v>
          </cell>
        </row>
        <row r="92156">
          <cell r="B92156">
            <v>1402013</v>
          </cell>
          <cell r="E92156">
            <v>1519781.5743507021</v>
          </cell>
        </row>
        <row r="92157">
          <cell r="B92157">
            <v>1402150</v>
          </cell>
          <cell r="E92157">
            <v>1519799.5088127383</v>
          </cell>
        </row>
        <row r="92158">
          <cell r="B92158">
            <v>1401772</v>
          </cell>
          <cell r="E92158">
            <v>1519817.4432904297</v>
          </cell>
        </row>
        <row r="92159">
          <cell r="B92159">
            <v>1401753</v>
          </cell>
          <cell r="E92159">
            <v>1519835.377783776</v>
          </cell>
        </row>
        <row r="92160">
          <cell r="B92160">
            <v>1402281</v>
          </cell>
          <cell r="E92160">
            <v>1519853.312292777</v>
          </cell>
        </row>
        <row r="92161">
          <cell r="B92161">
            <v>1401862</v>
          </cell>
          <cell r="E92161">
            <v>1519871.2468174326</v>
          </cell>
        </row>
        <row r="92162">
          <cell r="B92162">
            <v>1402067</v>
          </cell>
          <cell r="E92162">
            <v>1519889.181357743</v>
          </cell>
        </row>
        <row r="92163">
          <cell r="B92163">
            <v>1402448</v>
          </cell>
          <cell r="E92163">
            <v>1519907.1159137071</v>
          </cell>
        </row>
        <row r="92164">
          <cell r="B92164">
            <v>1402204</v>
          </cell>
          <cell r="E92164">
            <v>1519925.0504853255</v>
          </cell>
        </row>
        <row r="92165">
          <cell r="B92165">
            <v>1402181</v>
          </cell>
          <cell r="E92165">
            <v>1519942.9850725981</v>
          </cell>
        </row>
        <row r="92166">
          <cell r="B92166">
            <v>1402237</v>
          </cell>
          <cell r="E92166">
            <v>1519960.9196755239</v>
          </cell>
        </row>
        <row r="92167">
          <cell r="B92167">
            <v>1402808</v>
          </cell>
          <cell r="E92167">
            <v>1519978.8542941033</v>
          </cell>
        </row>
        <row r="92168">
          <cell r="B92168">
            <v>1402105</v>
          </cell>
          <cell r="E92168">
            <v>1519996.7889283365</v>
          </cell>
        </row>
        <row r="92169">
          <cell r="B92169">
            <v>1402243</v>
          </cell>
          <cell r="E92169">
            <v>1520014.7235782228</v>
          </cell>
        </row>
        <row r="92170">
          <cell r="B92170">
            <v>1402272</v>
          </cell>
          <cell r="E92170">
            <v>1520032.6582437619</v>
          </cell>
        </row>
        <row r="92171">
          <cell r="B92171">
            <v>1402435</v>
          </cell>
          <cell r="E92171">
            <v>1520050.5929249541</v>
          </cell>
        </row>
        <row r="92172">
          <cell r="B92172">
            <v>1402041</v>
          </cell>
          <cell r="E92172">
            <v>1520068.5276217989</v>
          </cell>
        </row>
        <row r="92173">
          <cell r="B92173">
            <v>1402279</v>
          </cell>
          <cell r="E92173">
            <v>1520086.4623342964</v>
          </cell>
        </row>
        <row r="92174">
          <cell r="B92174">
            <v>1402643</v>
          </cell>
          <cell r="E92174">
            <v>1520104.397062446</v>
          </cell>
        </row>
        <row r="92175">
          <cell r="B92175">
            <v>1402249</v>
          </cell>
          <cell r="E92175">
            <v>1520122.3318062481</v>
          </cell>
        </row>
        <row r="92176">
          <cell r="B92176">
            <v>1402445</v>
          </cell>
          <cell r="E92176">
            <v>1520140.2665657019</v>
          </cell>
        </row>
        <row r="92177">
          <cell r="B92177">
            <v>1402094</v>
          </cell>
          <cell r="E92177">
            <v>1520158.2013408081</v>
          </cell>
        </row>
        <row r="92178">
          <cell r="B92178">
            <v>1402680</v>
          </cell>
          <cell r="E92178">
            <v>1520176.1361315656</v>
          </cell>
        </row>
        <row r="92179">
          <cell r="B92179">
            <v>1402688</v>
          </cell>
          <cell r="E92179">
            <v>1520194.0709379746</v>
          </cell>
        </row>
        <row r="92180">
          <cell r="B92180">
            <v>1402289</v>
          </cell>
          <cell r="E92180">
            <v>1520212.005760035</v>
          </cell>
        </row>
        <row r="92181">
          <cell r="B92181">
            <v>1402594</v>
          </cell>
          <cell r="E92181">
            <v>1520229.9405977465</v>
          </cell>
        </row>
        <row r="92182">
          <cell r="B92182">
            <v>1402470</v>
          </cell>
          <cell r="E92182">
            <v>1520247.8754511094</v>
          </cell>
        </row>
        <row r="92183">
          <cell r="B92183">
            <v>1402277</v>
          </cell>
          <cell r="E92183">
            <v>1520265.8103201229</v>
          </cell>
        </row>
        <row r="92184">
          <cell r="B92184">
            <v>1402574</v>
          </cell>
          <cell r="E92184">
            <v>1520283.745204787</v>
          </cell>
        </row>
        <row r="92185">
          <cell r="B92185">
            <v>1402254</v>
          </cell>
          <cell r="E92185">
            <v>1520301.680105102</v>
          </cell>
        </row>
        <row r="92186">
          <cell r="B92186">
            <v>1402647</v>
          </cell>
          <cell r="E92186">
            <v>1520319.6150210667</v>
          </cell>
        </row>
        <row r="92187">
          <cell r="B92187">
            <v>1402676</v>
          </cell>
          <cell r="E92187">
            <v>1520337.5499526819</v>
          </cell>
        </row>
        <row r="92188">
          <cell r="B92188">
            <v>1402240</v>
          </cell>
          <cell r="E92188">
            <v>1520355.4848999472</v>
          </cell>
        </row>
        <row r="92189">
          <cell r="B92189">
            <v>1402597</v>
          </cell>
          <cell r="E92189">
            <v>1520373.4198628622</v>
          </cell>
        </row>
        <row r="92190">
          <cell r="B92190">
            <v>1402416</v>
          </cell>
          <cell r="E92190">
            <v>1520391.3548414267</v>
          </cell>
        </row>
        <row r="92191">
          <cell r="B92191">
            <v>1402524</v>
          </cell>
          <cell r="E92191">
            <v>1520409.2898356409</v>
          </cell>
        </row>
        <row r="92192">
          <cell r="B92192">
            <v>1402451</v>
          </cell>
          <cell r="E92192">
            <v>1520427.2248455049</v>
          </cell>
        </row>
        <row r="92193">
          <cell r="B92193">
            <v>1402908</v>
          </cell>
          <cell r="E92193">
            <v>1520445.1598710173</v>
          </cell>
        </row>
        <row r="92194">
          <cell r="B92194">
            <v>1403167</v>
          </cell>
          <cell r="E92194">
            <v>1520463.0949121788</v>
          </cell>
        </row>
        <row r="92195">
          <cell r="B92195">
            <v>1402745</v>
          </cell>
          <cell r="E92195">
            <v>1520481.0299689891</v>
          </cell>
        </row>
        <row r="92196">
          <cell r="B92196">
            <v>1402576</v>
          </cell>
          <cell r="E92196">
            <v>1520498.9650414484</v>
          </cell>
        </row>
        <row r="92197">
          <cell r="B92197">
            <v>1402789</v>
          </cell>
          <cell r="E92197">
            <v>1520516.9001295557</v>
          </cell>
        </row>
        <row r="92198">
          <cell r="B92198">
            <v>1402869</v>
          </cell>
          <cell r="E92198">
            <v>1520534.8352333116</v>
          </cell>
        </row>
        <row r="92199">
          <cell r="B92199">
            <v>1402759</v>
          </cell>
          <cell r="E92199">
            <v>1520552.7703527159</v>
          </cell>
        </row>
        <row r="92200">
          <cell r="B92200">
            <v>1402774</v>
          </cell>
          <cell r="E92200">
            <v>1520570.7054877675</v>
          </cell>
        </row>
        <row r="92201">
          <cell r="B92201">
            <v>1402862</v>
          </cell>
          <cell r="E92201">
            <v>1520588.6406384674</v>
          </cell>
        </row>
        <row r="92202">
          <cell r="B92202">
            <v>1402620</v>
          </cell>
          <cell r="E92202">
            <v>1520606.5758048147</v>
          </cell>
        </row>
        <row r="92203">
          <cell r="B92203">
            <v>1402769</v>
          </cell>
          <cell r="E92203">
            <v>1520624.5109868094</v>
          </cell>
        </row>
        <row r="92204">
          <cell r="B92204">
            <v>1402760</v>
          </cell>
          <cell r="E92204">
            <v>1520642.4461844515</v>
          </cell>
        </row>
        <row r="92205">
          <cell r="B92205">
            <v>1402689</v>
          </cell>
          <cell r="E92205">
            <v>1520660.3813977404</v>
          </cell>
        </row>
        <row r="92206">
          <cell r="B92206">
            <v>1402701</v>
          </cell>
          <cell r="E92206">
            <v>1520678.3166266768</v>
          </cell>
        </row>
        <row r="92207">
          <cell r="B92207">
            <v>1402749</v>
          </cell>
          <cell r="E92207">
            <v>1520696.2518712597</v>
          </cell>
        </row>
        <row r="92208">
          <cell r="B92208">
            <v>1402716</v>
          </cell>
          <cell r="E92208">
            <v>1520714.1871314894</v>
          </cell>
        </row>
        <row r="92209">
          <cell r="B92209">
            <v>1402845</v>
          </cell>
          <cell r="E92209">
            <v>1520732.1224073654</v>
          </cell>
        </row>
        <row r="92210">
          <cell r="B92210">
            <v>1402948</v>
          </cell>
          <cell r="E92210">
            <v>1520750.0576988871</v>
          </cell>
        </row>
        <row r="92211">
          <cell r="B92211">
            <v>1402723</v>
          </cell>
          <cell r="E92211">
            <v>1520767.9930060557</v>
          </cell>
        </row>
        <row r="92212">
          <cell r="B92212">
            <v>1403634</v>
          </cell>
          <cell r="E92212">
            <v>1520785.9283288701</v>
          </cell>
        </row>
        <row r="92213">
          <cell r="B92213">
            <v>1403043</v>
          </cell>
          <cell r="E92213">
            <v>1520803.86366733</v>
          </cell>
        </row>
        <row r="92214">
          <cell r="B92214">
            <v>1403200</v>
          </cell>
          <cell r="E92214">
            <v>1520821.7990214354</v>
          </cell>
        </row>
        <row r="92215">
          <cell r="B92215">
            <v>1402965</v>
          </cell>
          <cell r="E92215">
            <v>1520839.7343911862</v>
          </cell>
        </row>
        <row r="92216">
          <cell r="B92216">
            <v>1402926</v>
          </cell>
          <cell r="E92216">
            <v>1520857.6697765826</v>
          </cell>
        </row>
        <row r="92217">
          <cell r="B92217">
            <v>1403438</v>
          </cell>
          <cell r="E92217">
            <v>1520875.6051776237</v>
          </cell>
        </row>
        <row r="92218">
          <cell r="B92218">
            <v>1402864</v>
          </cell>
          <cell r="E92218">
            <v>1520893.5405943103</v>
          </cell>
        </row>
        <row r="92219">
          <cell r="B92219">
            <v>1403344</v>
          </cell>
          <cell r="E92219">
            <v>1520911.4760266407</v>
          </cell>
        </row>
        <row r="92220">
          <cell r="B92220">
            <v>1403222</v>
          </cell>
          <cell r="E92220">
            <v>1520929.4114746163</v>
          </cell>
        </row>
        <row r="92221">
          <cell r="B92221">
            <v>1403551</v>
          </cell>
          <cell r="E92221">
            <v>1520947.3469382366</v>
          </cell>
        </row>
        <row r="92222">
          <cell r="B92222">
            <v>1403466</v>
          </cell>
          <cell r="E92222">
            <v>1520965.2824175004</v>
          </cell>
        </row>
        <row r="92223">
          <cell r="B92223">
            <v>1403387</v>
          </cell>
          <cell r="E92223">
            <v>1520983.2179124088</v>
          </cell>
        </row>
        <row r="92224">
          <cell r="B92224">
            <v>1403191</v>
          </cell>
          <cell r="E92224">
            <v>1521001.1534229608</v>
          </cell>
        </row>
        <row r="92225">
          <cell r="B92225">
            <v>1403396</v>
          </cell>
          <cell r="E92225">
            <v>1521019.0889491569</v>
          </cell>
        </row>
        <row r="92226">
          <cell r="B92226">
            <v>1403233</v>
          </cell>
          <cell r="E92226">
            <v>1521037.0244909963</v>
          </cell>
        </row>
        <row r="92227">
          <cell r="B92227">
            <v>1403481</v>
          </cell>
          <cell r="E92227">
            <v>1521054.9600484788</v>
          </cell>
        </row>
        <row r="92228">
          <cell r="B92228">
            <v>1402997</v>
          </cell>
          <cell r="E92228">
            <v>1521072.8956216048</v>
          </cell>
        </row>
        <row r="92229">
          <cell r="B92229">
            <v>1403285</v>
          </cell>
          <cell r="E92229">
            <v>1521090.8312103737</v>
          </cell>
        </row>
        <row r="92230">
          <cell r="B92230">
            <v>1403282</v>
          </cell>
          <cell r="E92230">
            <v>1521108.7668147853</v>
          </cell>
        </row>
        <row r="92231">
          <cell r="B92231">
            <v>1403263</v>
          </cell>
          <cell r="E92231">
            <v>1521126.7024348401</v>
          </cell>
        </row>
        <row r="92232">
          <cell r="B92232">
            <v>1403527</v>
          </cell>
          <cell r="E92232">
            <v>1521144.638070537</v>
          </cell>
        </row>
        <row r="92233">
          <cell r="B92233">
            <v>1403210</v>
          </cell>
          <cell r="E92233">
            <v>1521162.5737218764</v>
          </cell>
        </row>
        <row r="92234">
          <cell r="B92234">
            <v>1403369</v>
          </cell>
          <cell r="E92234">
            <v>1521180.5093888582</v>
          </cell>
        </row>
        <row r="92235">
          <cell r="B92235">
            <v>1403342</v>
          </cell>
          <cell r="E92235">
            <v>1521198.4450714819</v>
          </cell>
        </row>
        <row r="92236">
          <cell r="B92236">
            <v>1403782</v>
          </cell>
          <cell r="E92236">
            <v>1521216.3807697473</v>
          </cell>
        </row>
        <row r="92237">
          <cell r="B92237">
            <v>1403432</v>
          </cell>
          <cell r="E92237">
            <v>1521234.3164836545</v>
          </cell>
        </row>
        <row r="92238">
          <cell r="B92238">
            <v>1403310</v>
          </cell>
          <cell r="E92238">
            <v>1521252.2522132031</v>
          </cell>
        </row>
        <row r="92239">
          <cell r="B92239">
            <v>1403400</v>
          </cell>
          <cell r="E92239">
            <v>1521270.187958393</v>
          </cell>
        </row>
        <row r="92240">
          <cell r="B92240">
            <v>1403534</v>
          </cell>
          <cell r="E92240">
            <v>1521288.1237192245</v>
          </cell>
        </row>
        <row r="92241">
          <cell r="B92241">
            <v>1403803</v>
          </cell>
          <cell r="E92241">
            <v>1521306.0594956968</v>
          </cell>
        </row>
        <row r="92242">
          <cell r="B92242">
            <v>1403653</v>
          </cell>
          <cell r="E92242">
            <v>1521323.99528781</v>
          </cell>
        </row>
        <row r="92243">
          <cell r="B92243">
            <v>1403111</v>
          </cell>
          <cell r="E92243">
            <v>1521341.9310955633</v>
          </cell>
        </row>
        <row r="92244">
          <cell r="B92244">
            <v>1403479</v>
          </cell>
          <cell r="E92244">
            <v>1521359.8669189578</v>
          </cell>
        </row>
        <row r="92245">
          <cell r="B92245">
            <v>1403179</v>
          </cell>
          <cell r="E92245">
            <v>1521377.8027579924</v>
          </cell>
        </row>
        <row r="92246">
          <cell r="B92246">
            <v>1403401</v>
          </cell>
          <cell r="E92246">
            <v>1521395.738612667</v>
          </cell>
        </row>
        <row r="92247">
          <cell r="B92247">
            <v>1403207</v>
          </cell>
          <cell r="E92247">
            <v>1521413.6744829817</v>
          </cell>
        </row>
        <row r="92248">
          <cell r="B92248">
            <v>1403488</v>
          </cell>
          <cell r="E92248">
            <v>1521431.6103689363</v>
          </cell>
        </row>
        <row r="92249">
          <cell r="B92249">
            <v>1404070</v>
          </cell>
          <cell r="E92249">
            <v>1521449.5462705302</v>
          </cell>
        </row>
        <row r="92250">
          <cell r="B92250">
            <v>1403825</v>
          </cell>
          <cell r="E92250">
            <v>1521467.4821877638</v>
          </cell>
        </row>
        <row r="92251">
          <cell r="B92251">
            <v>1403375</v>
          </cell>
          <cell r="E92251">
            <v>1521485.4181206368</v>
          </cell>
        </row>
        <row r="92252">
          <cell r="B92252">
            <v>1403451</v>
          </cell>
          <cell r="E92252">
            <v>1521503.3540691491</v>
          </cell>
        </row>
        <row r="92253">
          <cell r="B92253">
            <v>1403787</v>
          </cell>
          <cell r="E92253">
            <v>1521521.2900333002</v>
          </cell>
        </row>
        <row r="92254">
          <cell r="B92254">
            <v>1403825</v>
          </cell>
          <cell r="E92254">
            <v>1521539.22601309</v>
          </cell>
        </row>
        <row r="92255">
          <cell r="B92255">
            <v>1403543</v>
          </cell>
          <cell r="E92255">
            <v>1521557.1620085186</v>
          </cell>
        </row>
        <row r="92256">
          <cell r="B92256">
            <v>1403996</v>
          </cell>
          <cell r="E92256">
            <v>1521575.0980195857</v>
          </cell>
        </row>
        <row r="92257">
          <cell r="B92257">
            <v>1403813</v>
          </cell>
          <cell r="E92257">
            <v>1521593.0340462907</v>
          </cell>
        </row>
        <row r="92258">
          <cell r="B92258">
            <v>1403340</v>
          </cell>
          <cell r="E92258">
            <v>1521610.9700886342</v>
          </cell>
        </row>
        <row r="92259">
          <cell r="B92259">
            <v>1403608</v>
          </cell>
          <cell r="E92259">
            <v>1521628.9061466155</v>
          </cell>
        </row>
        <row r="92260">
          <cell r="B92260">
            <v>1404157</v>
          </cell>
          <cell r="E92260">
            <v>1521646.8422202345</v>
          </cell>
        </row>
        <row r="92261">
          <cell r="B92261">
            <v>1403752</v>
          </cell>
          <cell r="E92261">
            <v>1521664.7783094912</v>
          </cell>
        </row>
        <row r="92262">
          <cell r="B92262">
            <v>1403344</v>
          </cell>
          <cell r="E92262">
            <v>1521682.7144143854</v>
          </cell>
        </row>
        <row r="92263">
          <cell r="B92263">
            <v>1404115</v>
          </cell>
          <cell r="E92263">
            <v>1521700.6505349167</v>
          </cell>
        </row>
        <row r="92264">
          <cell r="B92264">
            <v>1403900</v>
          </cell>
          <cell r="E92264">
            <v>1521718.5866710853</v>
          </cell>
        </row>
        <row r="92265">
          <cell r="B92265">
            <v>1403459</v>
          </cell>
          <cell r="E92265">
            <v>1521736.5228228911</v>
          </cell>
        </row>
        <row r="92266">
          <cell r="B92266">
            <v>1403530</v>
          </cell>
          <cell r="E92266">
            <v>1521754.4589903334</v>
          </cell>
        </row>
        <row r="92267">
          <cell r="B92267">
            <v>1403845</v>
          </cell>
          <cell r="E92267">
            <v>1521772.3951734123</v>
          </cell>
        </row>
        <row r="92268">
          <cell r="B92268">
            <v>1403811</v>
          </cell>
          <cell r="E92268">
            <v>1521790.3313721276</v>
          </cell>
        </row>
        <row r="92269">
          <cell r="B92269">
            <v>1403934</v>
          </cell>
          <cell r="E92269">
            <v>1521808.267586479</v>
          </cell>
        </row>
        <row r="92270">
          <cell r="B92270">
            <v>1404029</v>
          </cell>
          <cell r="E92270">
            <v>1521826.2038164665</v>
          </cell>
        </row>
        <row r="92271">
          <cell r="B92271">
            <v>1403885</v>
          </cell>
          <cell r="E92271">
            <v>1521844.1400620902</v>
          </cell>
        </row>
        <row r="92272">
          <cell r="B92272">
            <v>1403825</v>
          </cell>
          <cell r="E92272">
            <v>1521862.0763233497</v>
          </cell>
        </row>
        <row r="92273">
          <cell r="B92273">
            <v>1404400</v>
          </cell>
          <cell r="E92273">
            <v>1521880.0126002443</v>
          </cell>
        </row>
        <row r="92274">
          <cell r="B92274">
            <v>1404026</v>
          </cell>
          <cell r="E92274">
            <v>1521897.9488927745</v>
          </cell>
        </row>
        <row r="92275">
          <cell r="B92275">
            <v>1403872</v>
          </cell>
          <cell r="E92275">
            <v>1521915.8852009401</v>
          </cell>
        </row>
        <row r="92276">
          <cell r="B92276">
            <v>1404457</v>
          </cell>
          <cell r="E92276">
            <v>1521933.8215247407</v>
          </cell>
        </row>
        <row r="92277">
          <cell r="B92277">
            <v>1404024</v>
          </cell>
          <cell r="E92277">
            <v>1521951.7578641763</v>
          </cell>
        </row>
        <row r="92278">
          <cell r="B92278">
            <v>1403578</v>
          </cell>
          <cell r="E92278">
            <v>1521969.6942192465</v>
          </cell>
        </row>
        <row r="92279">
          <cell r="B92279">
            <v>1403728</v>
          </cell>
          <cell r="E92279">
            <v>1521987.6305899513</v>
          </cell>
        </row>
        <row r="92280">
          <cell r="B92280">
            <v>1403963</v>
          </cell>
          <cell r="E92280">
            <v>1522005.5669762904</v>
          </cell>
        </row>
        <row r="92281">
          <cell r="B92281">
            <v>1404275</v>
          </cell>
          <cell r="E92281">
            <v>1522023.5033782641</v>
          </cell>
        </row>
        <row r="92282">
          <cell r="B92282">
            <v>1404431</v>
          </cell>
          <cell r="E92282">
            <v>1522041.4397958715</v>
          </cell>
        </row>
        <row r="92283">
          <cell r="B92283">
            <v>1403860</v>
          </cell>
          <cell r="E92283">
            <v>1522059.3762291127</v>
          </cell>
        </row>
        <row r="92284">
          <cell r="B92284">
            <v>1403795</v>
          </cell>
          <cell r="E92284">
            <v>1522077.3126779879</v>
          </cell>
        </row>
        <row r="92285">
          <cell r="B92285">
            <v>1404935</v>
          </cell>
          <cell r="E92285">
            <v>1522095.2491424964</v>
          </cell>
        </row>
        <row r="92286">
          <cell r="B92286">
            <v>1404506</v>
          </cell>
          <cell r="E92286">
            <v>1522113.1856226386</v>
          </cell>
        </row>
        <row r="92287">
          <cell r="B92287">
            <v>1404515</v>
          </cell>
          <cell r="E92287">
            <v>1522131.1221184139</v>
          </cell>
        </row>
        <row r="92288">
          <cell r="B92288">
            <v>1404557</v>
          </cell>
          <cell r="E92288">
            <v>1522149.0586298222</v>
          </cell>
        </row>
        <row r="92289">
          <cell r="B92289">
            <v>1404133</v>
          </cell>
          <cell r="E92289">
            <v>1522166.9951568632</v>
          </cell>
        </row>
        <row r="92290">
          <cell r="B92290">
            <v>1404127</v>
          </cell>
          <cell r="E92290">
            <v>1522184.9316995374</v>
          </cell>
        </row>
        <row r="92291">
          <cell r="B92291">
            <v>1404156</v>
          </cell>
          <cell r="E92291">
            <v>1522202.8682578434</v>
          </cell>
        </row>
        <row r="92292">
          <cell r="B92292">
            <v>1404388</v>
          </cell>
          <cell r="E92292">
            <v>1522220.8048317821</v>
          </cell>
        </row>
        <row r="92293">
          <cell r="B92293">
            <v>1404277</v>
          </cell>
          <cell r="E92293">
            <v>1522238.7414213531</v>
          </cell>
        </row>
        <row r="92294">
          <cell r="B92294">
            <v>1404373</v>
          </cell>
          <cell r="E92294">
            <v>1522256.678026556</v>
          </cell>
        </row>
        <row r="92295">
          <cell r="B92295">
            <v>1404171</v>
          </cell>
          <cell r="E92295">
            <v>1522274.6146473908</v>
          </cell>
        </row>
        <row r="92296">
          <cell r="B92296">
            <v>1404431</v>
          </cell>
          <cell r="E92296">
            <v>1522292.5512838573</v>
          </cell>
        </row>
        <row r="92297">
          <cell r="B92297">
            <v>1404330</v>
          </cell>
          <cell r="E92297">
            <v>1522310.4879359554</v>
          </cell>
        </row>
        <row r="92298">
          <cell r="B92298">
            <v>1404310</v>
          </cell>
          <cell r="E92298">
            <v>1522328.4246036846</v>
          </cell>
        </row>
        <row r="92299">
          <cell r="B92299">
            <v>1404403</v>
          </cell>
          <cell r="E92299">
            <v>1522346.3612870451</v>
          </cell>
        </row>
        <row r="92300">
          <cell r="B92300">
            <v>1404725</v>
          </cell>
          <cell r="E92300">
            <v>1522364.2979860369</v>
          </cell>
        </row>
        <row r="92301">
          <cell r="B92301">
            <v>1404612</v>
          </cell>
          <cell r="E92301">
            <v>1522382.2347006591</v>
          </cell>
        </row>
        <row r="92302">
          <cell r="B92302">
            <v>1404245</v>
          </cell>
          <cell r="E92302">
            <v>1522400.1714309121</v>
          </cell>
        </row>
        <row r="92303">
          <cell r="B92303">
            <v>1404527</v>
          </cell>
          <cell r="E92303">
            <v>1522418.1081767958</v>
          </cell>
        </row>
        <row r="92304">
          <cell r="B92304">
            <v>1404094</v>
          </cell>
          <cell r="E92304">
            <v>1522436.0449383094</v>
          </cell>
        </row>
        <row r="92305">
          <cell r="B92305">
            <v>1404536</v>
          </cell>
          <cell r="E92305">
            <v>1522453.9817154536</v>
          </cell>
        </row>
        <row r="92306">
          <cell r="B92306">
            <v>1404616</v>
          </cell>
          <cell r="E92306">
            <v>1522471.9185082274</v>
          </cell>
        </row>
        <row r="92307">
          <cell r="B92307">
            <v>1404435</v>
          </cell>
          <cell r="E92307">
            <v>1522489.8553166317</v>
          </cell>
        </row>
        <row r="92308">
          <cell r="B92308">
            <v>1404616</v>
          </cell>
          <cell r="E92308">
            <v>1522507.7921406648</v>
          </cell>
        </row>
        <row r="92309">
          <cell r="B92309">
            <v>1404650</v>
          </cell>
          <cell r="E92309">
            <v>1522525.7289803277</v>
          </cell>
        </row>
        <row r="92310">
          <cell r="B92310">
            <v>1404885</v>
          </cell>
          <cell r="E92310">
            <v>1522543.6658356199</v>
          </cell>
        </row>
        <row r="92311">
          <cell r="B92311">
            <v>1404671</v>
          </cell>
          <cell r="E92311">
            <v>1522561.6027065413</v>
          </cell>
        </row>
        <row r="92312">
          <cell r="B92312">
            <v>1404853</v>
          </cell>
          <cell r="E92312">
            <v>1522579.5395930917</v>
          </cell>
        </row>
        <row r="92313">
          <cell r="B92313">
            <v>1404654</v>
          </cell>
          <cell r="E92313">
            <v>1522597.4764952713</v>
          </cell>
        </row>
        <row r="92314">
          <cell r="B92314">
            <v>1404702</v>
          </cell>
          <cell r="E92314">
            <v>1522615.413413079</v>
          </cell>
        </row>
        <row r="92315">
          <cell r="B92315">
            <v>1404914</v>
          </cell>
          <cell r="E92315">
            <v>1522633.3503465152</v>
          </cell>
        </row>
        <row r="92316">
          <cell r="B92316">
            <v>1404764</v>
          </cell>
          <cell r="E92316">
            <v>1522651.2872955799</v>
          </cell>
        </row>
        <row r="92317">
          <cell r="B92317">
            <v>1404575</v>
          </cell>
          <cell r="E92317">
            <v>1522669.2242602725</v>
          </cell>
        </row>
        <row r="92318">
          <cell r="B92318">
            <v>1404800</v>
          </cell>
          <cell r="E92318">
            <v>1522687.1612405931</v>
          </cell>
        </row>
        <row r="92319">
          <cell r="B92319">
            <v>1404255</v>
          </cell>
          <cell r="E92319">
            <v>1522705.0982365417</v>
          </cell>
        </row>
        <row r="92320">
          <cell r="B92320">
            <v>1404967</v>
          </cell>
          <cell r="E92320">
            <v>1522723.0352481178</v>
          </cell>
        </row>
        <row r="92321">
          <cell r="B92321">
            <v>1404641</v>
          </cell>
          <cell r="E92321">
            <v>1522740.9722753216</v>
          </cell>
        </row>
        <row r="92322">
          <cell r="B92322">
            <v>1404868</v>
          </cell>
          <cell r="E92322">
            <v>1522758.9093181523</v>
          </cell>
        </row>
        <row r="92323">
          <cell r="B92323">
            <v>1404669</v>
          </cell>
          <cell r="E92323">
            <v>1522776.8463766102</v>
          </cell>
        </row>
        <row r="92324">
          <cell r="B92324">
            <v>1404296</v>
          </cell>
          <cell r="E92324">
            <v>1522794.7834506952</v>
          </cell>
        </row>
        <row r="92325">
          <cell r="B92325">
            <v>1405007</v>
          </cell>
          <cell r="E92325">
            <v>1522812.7205404069</v>
          </cell>
        </row>
        <row r="92326">
          <cell r="B92326">
            <v>1404876</v>
          </cell>
          <cell r="E92326">
            <v>1522830.6576457452</v>
          </cell>
        </row>
        <row r="92327">
          <cell r="B92327">
            <v>1405027</v>
          </cell>
          <cell r="E92327">
            <v>1522848.5947667097</v>
          </cell>
        </row>
        <row r="92328">
          <cell r="B92328">
            <v>1404982</v>
          </cell>
          <cell r="E92328">
            <v>1522866.5319033009</v>
          </cell>
        </row>
        <row r="92329">
          <cell r="B92329">
            <v>1404952</v>
          </cell>
          <cell r="E92329">
            <v>1522884.4690555176</v>
          </cell>
        </row>
        <row r="92330">
          <cell r="B92330">
            <v>1404681</v>
          </cell>
          <cell r="E92330">
            <v>1522902.4062233607</v>
          </cell>
        </row>
        <row r="92331">
          <cell r="B92331">
            <v>1404542</v>
          </cell>
          <cell r="E92331">
            <v>1522920.3434068295</v>
          </cell>
        </row>
        <row r="92332">
          <cell r="B92332">
            <v>1404945</v>
          </cell>
          <cell r="E92332">
            <v>1522938.2806059239</v>
          </cell>
        </row>
        <row r="92333">
          <cell r="B92333">
            <v>1404837</v>
          </cell>
          <cell r="E92333">
            <v>1522956.2178206437</v>
          </cell>
        </row>
        <row r="92334">
          <cell r="B92334">
            <v>1404661</v>
          </cell>
          <cell r="E92334">
            <v>1522974.1550509888</v>
          </cell>
        </row>
        <row r="92335">
          <cell r="B92335">
            <v>1405077</v>
          </cell>
          <cell r="E92335">
            <v>1522992.0922969587</v>
          </cell>
        </row>
        <row r="92336">
          <cell r="B92336">
            <v>1405158</v>
          </cell>
          <cell r="E92336">
            <v>1523010.0295585538</v>
          </cell>
        </row>
        <row r="92337">
          <cell r="B92337">
            <v>1405195</v>
          </cell>
          <cell r="E92337">
            <v>1523027.9668357735</v>
          </cell>
        </row>
        <row r="92338">
          <cell r="B92338">
            <v>1405048</v>
          </cell>
          <cell r="E92338">
            <v>1523045.9041286181</v>
          </cell>
        </row>
        <row r="92339">
          <cell r="B92339">
            <v>1405328</v>
          </cell>
          <cell r="E92339">
            <v>1523063.8414370869</v>
          </cell>
        </row>
        <row r="92340">
          <cell r="B92340">
            <v>1404814</v>
          </cell>
          <cell r="E92340">
            <v>1523081.7787611797</v>
          </cell>
        </row>
        <row r="92341">
          <cell r="B92341">
            <v>1404978</v>
          </cell>
          <cell r="E92341">
            <v>1523099.7161008965</v>
          </cell>
        </row>
        <row r="92342">
          <cell r="B92342">
            <v>1405015</v>
          </cell>
          <cell r="E92342">
            <v>1523117.6534562376</v>
          </cell>
        </row>
        <row r="92343">
          <cell r="B92343">
            <v>1404995</v>
          </cell>
          <cell r="E92343">
            <v>1523135.5908272024</v>
          </cell>
        </row>
        <row r="92344">
          <cell r="B92344">
            <v>1404992</v>
          </cell>
          <cell r="E92344">
            <v>1523153.5282137904</v>
          </cell>
        </row>
        <row r="92345">
          <cell r="B92345">
            <v>1405243</v>
          </cell>
          <cell r="E92345">
            <v>1523171.465616002</v>
          </cell>
        </row>
        <row r="92346">
          <cell r="B92346">
            <v>1405286</v>
          </cell>
          <cell r="E92346">
            <v>1523189.403033837</v>
          </cell>
        </row>
        <row r="92347">
          <cell r="B92347">
            <v>1405281</v>
          </cell>
          <cell r="E92347">
            <v>1523207.3404672947</v>
          </cell>
        </row>
        <row r="92348">
          <cell r="B92348">
            <v>1405531</v>
          </cell>
          <cell r="E92348">
            <v>1523225.2779163758</v>
          </cell>
        </row>
        <row r="92349">
          <cell r="B92349">
            <v>1405452</v>
          </cell>
          <cell r="E92349">
            <v>1523243.2153810791</v>
          </cell>
        </row>
        <row r="92350">
          <cell r="B92350">
            <v>1405162</v>
          </cell>
          <cell r="E92350">
            <v>1523261.1528614052</v>
          </cell>
        </row>
        <row r="92351">
          <cell r="B92351">
            <v>1405306</v>
          </cell>
          <cell r="E92351">
            <v>1523279.0903573534</v>
          </cell>
        </row>
        <row r="92352">
          <cell r="B92352">
            <v>1404795</v>
          </cell>
          <cell r="E92352">
            <v>1523297.027868924</v>
          </cell>
        </row>
        <row r="92353">
          <cell r="B92353">
            <v>1405389</v>
          </cell>
          <cell r="E92353">
            <v>1523314.9653961167</v>
          </cell>
        </row>
        <row r="92354">
          <cell r="B92354">
            <v>1405119</v>
          </cell>
          <cell r="E92354">
            <v>1523332.9029389315</v>
          </cell>
        </row>
        <row r="92355">
          <cell r="B92355">
            <v>1405409</v>
          </cell>
          <cell r="E92355">
            <v>1523350.8404973675</v>
          </cell>
        </row>
        <row r="92356">
          <cell r="B92356">
            <v>1405409</v>
          </cell>
          <cell r="E92356">
            <v>1523368.7780714252</v>
          </cell>
        </row>
        <row r="92357">
          <cell r="B92357">
            <v>1405649</v>
          </cell>
          <cell r="E92357">
            <v>1523386.7156611045</v>
          </cell>
        </row>
        <row r="92358">
          <cell r="B92358">
            <v>1405701</v>
          </cell>
          <cell r="E92358">
            <v>1523404.6532664048</v>
          </cell>
        </row>
        <row r="92359">
          <cell r="B92359">
            <v>1405648</v>
          </cell>
          <cell r="E92359">
            <v>1523422.5908873258</v>
          </cell>
        </row>
        <row r="92360">
          <cell r="B92360">
            <v>1405619</v>
          </cell>
          <cell r="E92360">
            <v>1523440.5285238679</v>
          </cell>
        </row>
        <row r="92361">
          <cell r="B92361">
            <v>1405581</v>
          </cell>
          <cell r="E92361">
            <v>1523458.4661760309</v>
          </cell>
        </row>
        <row r="92362">
          <cell r="B92362">
            <v>1405447</v>
          </cell>
          <cell r="E92362">
            <v>1523476.403843814</v>
          </cell>
        </row>
        <row r="92363">
          <cell r="B92363">
            <v>1405900</v>
          </cell>
          <cell r="E92363">
            <v>1523494.3415272178</v>
          </cell>
        </row>
        <row r="92364">
          <cell r="B92364">
            <v>1405401</v>
          </cell>
          <cell r="E92364">
            <v>1523512.2792262416</v>
          </cell>
        </row>
        <row r="92365">
          <cell r="B92365">
            <v>1405542</v>
          </cell>
          <cell r="E92365">
            <v>1523530.2169408854</v>
          </cell>
        </row>
        <row r="92366">
          <cell r="B92366">
            <v>1405417</v>
          </cell>
          <cell r="E92366">
            <v>1523548.1546711493</v>
          </cell>
        </row>
        <row r="92367">
          <cell r="B92367">
            <v>1405686</v>
          </cell>
          <cell r="E92367">
            <v>1523566.0924170327</v>
          </cell>
        </row>
        <row r="92368">
          <cell r="B92368">
            <v>1405243</v>
          </cell>
          <cell r="E92368">
            <v>1523584.0301785353</v>
          </cell>
        </row>
        <row r="92369">
          <cell r="B92369">
            <v>1406314</v>
          </cell>
          <cell r="E92369">
            <v>1523601.967955658</v>
          </cell>
        </row>
        <row r="92370">
          <cell r="B92370">
            <v>1405671</v>
          </cell>
          <cell r="E92370">
            <v>1523619.9057483992</v>
          </cell>
        </row>
        <row r="92371">
          <cell r="B92371">
            <v>1405978</v>
          </cell>
          <cell r="E92371">
            <v>1523637.8435567594</v>
          </cell>
        </row>
        <row r="92372">
          <cell r="B92372">
            <v>1405864</v>
          </cell>
          <cell r="E92372">
            <v>1523655.7813807388</v>
          </cell>
        </row>
        <row r="92373">
          <cell r="B92373">
            <v>1405743</v>
          </cell>
          <cell r="E92373">
            <v>1523673.7192203365</v>
          </cell>
        </row>
        <row r="92374">
          <cell r="B92374">
            <v>1405906</v>
          </cell>
          <cell r="E92374">
            <v>1523691.657075553</v>
          </cell>
        </row>
        <row r="92375">
          <cell r="B92375">
            <v>1405763</v>
          </cell>
          <cell r="E92375">
            <v>1523709.5949463875</v>
          </cell>
        </row>
        <row r="92376">
          <cell r="B92376">
            <v>1405452</v>
          </cell>
          <cell r="E92376">
            <v>1523727.53283284</v>
          </cell>
        </row>
        <row r="92377">
          <cell r="B92377">
            <v>1405770</v>
          </cell>
          <cell r="E92377">
            <v>1523745.470734911</v>
          </cell>
        </row>
        <row r="92378">
          <cell r="B92378">
            <v>1405495</v>
          </cell>
          <cell r="E92378">
            <v>1523763.4086525997</v>
          </cell>
        </row>
        <row r="92379">
          <cell r="B92379">
            <v>1405647</v>
          </cell>
          <cell r="E92379">
            <v>1523781.3465859059</v>
          </cell>
        </row>
        <row r="92380">
          <cell r="B92380">
            <v>1405873</v>
          </cell>
          <cell r="E92380">
            <v>1523799.2845348294</v>
          </cell>
        </row>
        <row r="92381">
          <cell r="B92381">
            <v>1405881</v>
          </cell>
          <cell r="E92381">
            <v>1523817.2224993703</v>
          </cell>
        </row>
        <row r="92382">
          <cell r="B92382">
            <v>1406159</v>
          </cell>
          <cell r="E92382">
            <v>1523835.1604795286</v>
          </cell>
        </row>
        <row r="92383">
          <cell r="B92383">
            <v>1405701</v>
          </cell>
          <cell r="E92383">
            <v>1523853.0984753037</v>
          </cell>
        </row>
        <row r="92384">
          <cell r="B92384">
            <v>1405687</v>
          </cell>
          <cell r="E92384">
            <v>1523871.0364866958</v>
          </cell>
        </row>
        <row r="92385">
          <cell r="B92385">
            <v>1405869</v>
          </cell>
          <cell r="E92385">
            <v>1523888.974513704</v>
          </cell>
        </row>
        <row r="92386">
          <cell r="B92386">
            <v>1405565</v>
          </cell>
          <cell r="E92386">
            <v>1523906.912556329</v>
          </cell>
        </row>
        <row r="92387">
          <cell r="B92387">
            <v>1405860</v>
          </cell>
          <cell r="E92387">
            <v>1523924.8506145701</v>
          </cell>
        </row>
        <row r="92388">
          <cell r="B92388">
            <v>1405847</v>
          </cell>
          <cell r="E92388">
            <v>1523942.7886884275</v>
          </cell>
        </row>
        <row r="92389">
          <cell r="B92389">
            <v>1405915</v>
          </cell>
          <cell r="E92389">
            <v>1523960.7267779009</v>
          </cell>
        </row>
        <row r="92390">
          <cell r="B92390">
            <v>1406108</v>
          </cell>
          <cell r="E92390">
            <v>1523978.6648829901</v>
          </cell>
        </row>
        <row r="92391">
          <cell r="B92391">
            <v>1405823</v>
          </cell>
          <cell r="E92391">
            <v>1523996.6030036947</v>
          </cell>
        </row>
        <row r="92392">
          <cell r="B92392">
            <v>1405734</v>
          </cell>
          <cell r="E92392">
            <v>1524014.541140015</v>
          </cell>
        </row>
        <row r="92393">
          <cell r="B92393">
            <v>1406327</v>
          </cell>
          <cell r="E92393">
            <v>1524032.4792919504</v>
          </cell>
        </row>
        <row r="92394">
          <cell r="B92394">
            <v>1406132</v>
          </cell>
          <cell r="E92394">
            <v>1524050.417459501</v>
          </cell>
        </row>
        <row r="92395">
          <cell r="B92395">
            <v>1405889</v>
          </cell>
          <cell r="E92395">
            <v>1524068.3556426661</v>
          </cell>
        </row>
        <row r="92396">
          <cell r="B92396">
            <v>1406254</v>
          </cell>
          <cell r="E92396">
            <v>1524086.2938414463</v>
          </cell>
        </row>
        <row r="92397">
          <cell r="B92397">
            <v>1406233</v>
          </cell>
          <cell r="E92397">
            <v>1524104.2320558412</v>
          </cell>
        </row>
        <row r="92398">
          <cell r="B92398">
            <v>1406091</v>
          </cell>
          <cell r="E92398">
            <v>1524122.1702858505</v>
          </cell>
        </row>
        <row r="92399">
          <cell r="B92399">
            <v>1406186</v>
          </cell>
          <cell r="E92399">
            <v>1524140.1085314739</v>
          </cell>
        </row>
        <row r="92400">
          <cell r="B92400">
            <v>1406462</v>
          </cell>
          <cell r="E92400">
            <v>1524158.0467927116</v>
          </cell>
        </row>
        <row r="92401">
          <cell r="B92401">
            <v>1406316</v>
          </cell>
          <cell r="E92401">
            <v>1524175.9850695631</v>
          </cell>
        </row>
        <row r="92402">
          <cell r="B92402">
            <v>1405848</v>
          </cell>
          <cell r="E92402">
            <v>1524193.9233620283</v>
          </cell>
        </row>
        <row r="92403">
          <cell r="B92403">
            <v>1406302</v>
          </cell>
          <cell r="E92403">
            <v>1524211.8616701071</v>
          </cell>
        </row>
        <row r="92404">
          <cell r="B92404">
            <v>1406177</v>
          </cell>
          <cell r="E92404">
            <v>1524229.7999937993</v>
          </cell>
        </row>
        <row r="92405">
          <cell r="B92405">
            <v>1406313</v>
          </cell>
          <cell r="E92405">
            <v>1524247.7383331046</v>
          </cell>
        </row>
        <row r="92406">
          <cell r="B92406">
            <v>1406248</v>
          </cell>
          <cell r="E92406">
            <v>1524265.6766880234</v>
          </cell>
        </row>
        <row r="92407">
          <cell r="B92407">
            <v>1405945</v>
          </cell>
          <cell r="E92407">
            <v>1524283.6150585553</v>
          </cell>
        </row>
        <row r="92408">
          <cell r="B92408">
            <v>1406117</v>
          </cell>
          <cell r="E92408">
            <v>1524301.5534446992</v>
          </cell>
        </row>
        <row r="92409">
          <cell r="B92409">
            <v>1406286</v>
          </cell>
          <cell r="E92409">
            <v>1524319.4918464557</v>
          </cell>
        </row>
        <row r="92410">
          <cell r="B92410">
            <v>1406469</v>
          </cell>
          <cell r="E92410">
            <v>1524337.4302638252</v>
          </cell>
        </row>
        <row r="92411">
          <cell r="B92411">
            <v>1406663</v>
          </cell>
          <cell r="E92411">
            <v>1524355.3686968067</v>
          </cell>
        </row>
        <row r="92412">
          <cell r="B92412">
            <v>1406666</v>
          </cell>
          <cell r="E92412">
            <v>1524373.3071454</v>
          </cell>
        </row>
        <row r="92413">
          <cell r="B92413">
            <v>1405894</v>
          </cell>
          <cell r="E92413">
            <v>1524391.2456096052</v>
          </cell>
        </row>
        <row r="92414">
          <cell r="B92414">
            <v>1406632</v>
          </cell>
          <cell r="E92414">
            <v>1524409.1840894227</v>
          </cell>
        </row>
        <row r="92415">
          <cell r="B92415">
            <v>1405854</v>
          </cell>
          <cell r="E92415">
            <v>1524427.1225848512</v>
          </cell>
        </row>
        <row r="92416">
          <cell r="B92416">
            <v>1406692</v>
          </cell>
          <cell r="E92416">
            <v>1524445.0610958913</v>
          </cell>
        </row>
        <row r="92417">
          <cell r="B92417">
            <v>1406340</v>
          </cell>
          <cell r="E92417">
            <v>1524462.9996225426</v>
          </cell>
        </row>
        <row r="92418">
          <cell r="B92418">
            <v>1406636</v>
          </cell>
          <cell r="E92418">
            <v>1524480.9381648048</v>
          </cell>
        </row>
        <row r="92419">
          <cell r="B92419">
            <v>1406436</v>
          </cell>
          <cell r="E92419">
            <v>1524498.8767226781</v>
          </cell>
        </row>
        <row r="92420">
          <cell r="B92420">
            <v>1406434</v>
          </cell>
          <cell r="E92420">
            <v>1524516.8152961619</v>
          </cell>
        </row>
        <row r="92421">
          <cell r="B92421">
            <v>1406571</v>
          </cell>
          <cell r="E92421">
            <v>1524534.7538852564</v>
          </cell>
        </row>
        <row r="92422">
          <cell r="B92422">
            <v>1406394</v>
          </cell>
          <cell r="E92422">
            <v>1524552.6924899614</v>
          </cell>
        </row>
        <row r="92423">
          <cell r="B92423">
            <v>1406518</v>
          </cell>
          <cell r="E92423">
            <v>1524570.6311102763</v>
          </cell>
        </row>
        <row r="92424">
          <cell r="B92424">
            <v>1406713</v>
          </cell>
          <cell r="E92424">
            <v>1524588.5697462012</v>
          </cell>
        </row>
        <row r="92425">
          <cell r="B92425">
            <v>1406743</v>
          </cell>
          <cell r="E92425">
            <v>1524606.5083977364</v>
          </cell>
        </row>
        <row r="92426">
          <cell r="B92426">
            <v>1406746</v>
          </cell>
          <cell r="E92426">
            <v>1524624.447064881</v>
          </cell>
        </row>
        <row r="92427">
          <cell r="B92427">
            <v>1406543</v>
          </cell>
          <cell r="E92427">
            <v>1524642.3857476346</v>
          </cell>
        </row>
        <row r="92428">
          <cell r="B92428">
            <v>1406436</v>
          </cell>
          <cell r="E92428">
            <v>1524660.3244459985</v>
          </cell>
        </row>
        <row r="92429">
          <cell r="B92429">
            <v>1406674</v>
          </cell>
          <cell r="E92429">
            <v>1524678.2631599712</v>
          </cell>
        </row>
        <row r="92430">
          <cell r="B92430">
            <v>1406653</v>
          </cell>
          <cell r="E92430">
            <v>1524696.2018895529</v>
          </cell>
        </row>
        <row r="92431">
          <cell r="B92431">
            <v>1406736</v>
          </cell>
          <cell r="E92431">
            <v>1524714.1406347435</v>
          </cell>
        </row>
        <row r="92432">
          <cell r="B92432">
            <v>1406364</v>
          </cell>
          <cell r="E92432">
            <v>1524732.0793955429</v>
          </cell>
        </row>
        <row r="92433">
          <cell r="B92433">
            <v>1406840</v>
          </cell>
          <cell r="E92433">
            <v>1524750.0181719505</v>
          </cell>
        </row>
        <row r="92434">
          <cell r="B92434">
            <v>1406683</v>
          </cell>
          <cell r="E92434">
            <v>1524767.9569639666</v>
          </cell>
        </row>
        <row r="92435">
          <cell r="B92435">
            <v>1406791</v>
          </cell>
          <cell r="E92435">
            <v>1524785.8957715908</v>
          </cell>
        </row>
        <row r="92436">
          <cell r="B92436">
            <v>1406752</v>
          </cell>
          <cell r="E92436">
            <v>1524803.8345948232</v>
          </cell>
        </row>
        <row r="92437">
          <cell r="B92437">
            <v>1406651</v>
          </cell>
          <cell r="E92437">
            <v>1524821.7734336634</v>
          </cell>
        </row>
        <row r="92438">
          <cell r="B92438">
            <v>1406449</v>
          </cell>
          <cell r="E92438">
            <v>1524839.7122881112</v>
          </cell>
        </row>
        <row r="92439">
          <cell r="B92439">
            <v>1407297</v>
          </cell>
          <cell r="E92439">
            <v>1524857.6511581664</v>
          </cell>
        </row>
        <row r="92440">
          <cell r="B92440">
            <v>1407023</v>
          </cell>
          <cell r="E92440">
            <v>1524875.5900438288</v>
          </cell>
        </row>
        <row r="92441">
          <cell r="B92441">
            <v>1406812</v>
          </cell>
          <cell r="E92441">
            <v>1524893.5289450989</v>
          </cell>
        </row>
        <row r="92442">
          <cell r="B92442">
            <v>1406945</v>
          </cell>
          <cell r="E92442">
            <v>1524911.4678619755</v>
          </cell>
        </row>
        <row r="92443">
          <cell r="B92443">
            <v>1406945</v>
          </cell>
          <cell r="E92443">
            <v>1524929.4067944593</v>
          </cell>
        </row>
        <row r="92444">
          <cell r="B92444">
            <v>1406822</v>
          </cell>
          <cell r="E92444">
            <v>1524947.3457425495</v>
          </cell>
        </row>
        <row r="92445">
          <cell r="B92445">
            <v>1406790</v>
          </cell>
          <cell r="E92445">
            <v>1524965.2847062463</v>
          </cell>
        </row>
        <row r="92446">
          <cell r="B92446">
            <v>1406823</v>
          </cell>
          <cell r="E92446">
            <v>1524983.2236855496</v>
          </cell>
        </row>
        <row r="92447">
          <cell r="B92447">
            <v>1406925</v>
          </cell>
          <cell r="E92447">
            <v>1525001.1626804585</v>
          </cell>
        </row>
        <row r="92448">
          <cell r="B92448">
            <v>1406664</v>
          </cell>
          <cell r="E92448">
            <v>1525019.1016909739</v>
          </cell>
        </row>
        <row r="92449">
          <cell r="B92449">
            <v>1406722</v>
          </cell>
          <cell r="E92449">
            <v>1525037.0407170949</v>
          </cell>
        </row>
        <row r="92450">
          <cell r="B92450">
            <v>1407023</v>
          </cell>
          <cell r="E92450">
            <v>1525054.9797588217</v>
          </cell>
        </row>
        <row r="92451">
          <cell r="B92451">
            <v>1406810</v>
          </cell>
          <cell r="E92451">
            <v>1525072.9188161539</v>
          </cell>
        </row>
        <row r="92452">
          <cell r="B92452">
            <v>1407122</v>
          </cell>
          <cell r="E92452">
            <v>1525090.8578890911</v>
          </cell>
        </row>
        <row r="92453">
          <cell r="B92453">
            <v>1407306</v>
          </cell>
          <cell r="E92453">
            <v>1525108.7969776338</v>
          </cell>
        </row>
        <row r="92454">
          <cell r="B92454">
            <v>1407076</v>
          </cell>
          <cell r="E92454">
            <v>1525126.7360817813</v>
          </cell>
        </row>
        <row r="92455">
          <cell r="B92455">
            <v>1407243</v>
          </cell>
          <cell r="E92455">
            <v>1525144.6752015336</v>
          </cell>
        </row>
        <row r="92456">
          <cell r="B92456">
            <v>1407485</v>
          </cell>
          <cell r="E92456">
            <v>1525162.6143368909</v>
          </cell>
        </row>
        <row r="92457">
          <cell r="B92457">
            <v>1407291</v>
          </cell>
          <cell r="E92457">
            <v>1525180.5534878522</v>
          </cell>
        </row>
        <row r="92458">
          <cell r="B92458">
            <v>1407197</v>
          </cell>
          <cell r="E92458">
            <v>1525198.4926544181</v>
          </cell>
        </row>
        <row r="92459">
          <cell r="B92459">
            <v>1407226</v>
          </cell>
          <cell r="E92459">
            <v>1525216.4318365878</v>
          </cell>
        </row>
        <row r="92460">
          <cell r="B92460">
            <v>1406970</v>
          </cell>
          <cell r="E92460">
            <v>1525234.3710343617</v>
          </cell>
        </row>
        <row r="92461">
          <cell r="B92461">
            <v>1407350</v>
          </cell>
          <cell r="E92461">
            <v>1525252.3102477398</v>
          </cell>
        </row>
        <row r="92462">
          <cell r="B92462">
            <v>1406887</v>
          </cell>
          <cell r="E92462">
            <v>1525270.2494767206</v>
          </cell>
        </row>
        <row r="92463">
          <cell r="B92463">
            <v>1407305</v>
          </cell>
          <cell r="E92463">
            <v>1525288.1887213052</v>
          </cell>
        </row>
        <row r="92464">
          <cell r="B92464">
            <v>1406820</v>
          </cell>
          <cell r="E92464">
            <v>1525306.1279814935</v>
          </cell>
        </row>
        <row r="92465">
          <cell r="B92465">
            <v>1407018</v>
          </cell>
          <cell r="E92465">
            <v>1525324.0672572844</v>
          </cell>
        </row>
        <row r="92466">
          <cell r="B92466">
            <v>1407372</v>
          </cell>
          <cell r="E92466">
            <v>1525342.0065486785</v>
          </cell>
        </row>
        <row r="92467">
          <cell r="B92467">
            <v>1407352</v>
          </cell>
          <cell r="E92467">
            <v>1525359.9458556753</v>
          </cell>
        </row>
        <row r="92468">
          <cell r="B92468">
            <v>1407019</v>
          </cell>
          <cell r="E92468">
            <v>1525377.8851782747</v>
          </cell>
        </row>
        <row r="92469">
          <cell r="B92469">
            <v>1406960</v>
          </cell>
          <cell r="E92469">
            <v>1525395.8245164768</v>
          </cell>
        </row>
        <row r="92470">
          <cell r="B92470">
            <v>1406982</v>
          </cell>
          <cell r="E92470">
            <v>1525413.7638702807</v>
          </cell>
        </row>
        <row r="92471">
          <cell r="B92471">
            <v>1407487</v>
          </cell>
          <cell r="E92471">
            <v>1525431.703239687</v>
          </cell>
        </row>
        <row r="92472">
          <cell r="B92472">
            <v>1407381</v>
          </cell>
          <cell r="E92472">
            <v>1525449.6426246951</v>
          </cell>
        </row>
        <row r="92473">
          <cell r="B92473">
            <v>1407118</v>
          </cell>
          <cell r="E92473">
            <v>1525467.5820253054</v>
          </cell>
        </row>
        <row r="92474">
          <cell r="B92474">
            <v>1407259</v>
          </cell>
          <cell r="E92474">
            <v>1525485.5214415165</v>
          </cell>
        </row>
        <row r="92475">
          <cell r="B92475">
            <v>1407181</v>
          </cell>
          <cell r="E92475">
            <v>1525503.4608733298</v>
          </cell>
        </row>
        <row r="92476">
          <cell r="B92476">
            <v>1407451</v>
          </cell>
          <cell r="E92476">
            <v>1525521.4003207441</v>
          </cell>
        </row>
        <row r="92477">
          <cell r="B92477">
            <v>1407523</v>
          </cell>
          <cell r="E92477">
            <v>1525539.3397837591</v>
          </cell>
        </row>
        <row r="92478">
          <cell r="B92478">
            <v>1407366</v>
          </cell>
          <cell r="E92478">
            <v>1525557.2792623753</v>
          </cell>
        </row>
        <row r="92479">
          <cell r="B92479">
            <v>1407651</v>
          </cell>
          <cell r="E92479">
            <v>1525575.2187565924</v>
          </cell>
        </row>
        <row r="92480">
          <cell r="B92480">
            <v>1407502</v>
          </cell>
          <cell r="E92480">
            <v>1525593.1582664098</v>
          </cell>
        </row>
        <row r="92481">
          <cell r="B92481">
            <v>1407680</v>
          </cell>
          <cell r="E92481">
            <v>1525611.0977918282</v>
          </cell>
        </row>
        <row r="92482">
          <cell r="B92482">
            <v>1407570</v>
          </cell>
          <cell r="E92482">
            <v>1525629.0373328459</v>
          </cell>
        </row>
        <row r="92483">
          <cell r="B92483">
            <v>1407536</v>
          </cell>
          <cell r="E92483">
            <v>1525646.9768894645</v>
          </cell>
        </row>
        <row r="92484">
          <cell r="B92484">
            <v>1407608</v>
          </cell>
          <cell r="E92484">
            <v>1525664.9164616824</v>
          </cell>
        </row>
        <row r="92485">
          <cell r="B92485">
            <v>1407309</v>
          </cell>
          <cell r="E92485">
            <v>1525682.8560495006</v>
          </cell>
        </row>
        <row r="92486">
          <cell r="B92486">
            <v>1407742</v>
          </cell>
          <cell r="E92486">
            <v>1525700.7956529181</v>
          </cell>
        </row>
        <row r="92487">
          <cell r="B92487">
            <v>1407597</v>
          </cell>
          <cell r="E92487">
            <v>1525718.7352719349</v>
          </cell>
        </row>
        <row r="92488">
          <cell r="B92488">
            <v>1407939</v>
          </cell>
          <cell r="E92488">
            <v>1525736.6749065511</v>
          </cell>
        </row>
        <row r="92489">
          <cell r="B92489">
            <v>1407660</v>
          </cell>
          <cell r="E92489">
            <v>1525754.6145567661</v>
          </cell>
        </row>
        <row r="92490">
          <cell r="B92490">
            <v>1407744</v>
          </cell>
          <cell r="E92490">
            <v>1525772.5542225805</v>
          </cell>
        </row>
        <row r="92491">
          <cell r="B92491">
            <v>1407520</v>
          </cell>
          <cell r="E92491">
            <v>1525790.4939039932</v>
          </cell>
        </row>
        <row r="92492">
          <cell r="B92492">
            <v>1407383</v>
          </cell>
          <cell r="E92492">
            <v>1525808.4336010048</v>
          </cell>
        </row>
        <row r="92493">
          <cell r="B92493">
            <v>1407549</v>
          </cell>
          <cell r="E92493">
            <v>1525826.3733136142</v>
          </cell>
        </row>
        <row r="92494">
          <cell r="B92494">
            <v>1407777</v>
          </cell>
          <cell r="E92494">
            <v>1525844.3130418223</v>
          </cell>
        </row>
        <row r="92495">
          <cell r="B92495">
            <v>1407696</v>
          </cell>
          <cell r="E92495">
            <v>1525862.2527856284</v>
          </cell>
        </row>
        <row r="92496">
          <cell r="B92496">
            <v>1407835</v>
          </cell>
          <cell r="E92496">
            <v>1525880.1925450321</v>
          </cell>
        </row>
        <row r="92497">
          <cell r="B92497">
            <v>1407764</v>
          </cell>
          <cell r="E92497">
            <v>1525898.1323200339</v>
          </cell>
        </row>
        <row r="92498">
          <cell r="B92498">
            <v>1407619</v>
          </cell>
          <cell r="E92498">
            <v>1525916.0721106329</v>
          </cell>
        </row>
        <row r="92499">
          <cell r="B92499">
            <v>1407864</v>
          </cell>
          <cell r="E92499">
            <v>1525934.0119168295</v>
          </cell>
        </row>
        <row r="92500">
          <cell r="B92500">
            <v>1407549</v>
          </cell>
          <cell r="E92500">
            <v>1525951.9517386234</v>
          </cell>
        </row>
        <row r="92501">
          <cell r="B92501">
            <v>1407628</v>
          </cell>
          <cell r="E92501">
            <v>1525969.8915760142</v>
          </cell>
        </row>
        <row r="92502">
          <cell r="B92502">
            <v>1407965</v>
          </cell>
          <cell r="E92502">
            <v>1525987.8314290019</v>
          </cell>
        </row>
        <row r="92503">
          <cell r="B92503">
            <v>1407650</v>
          </cell>
          <cell r="E92503">
            <v>1526005.7712975866</v>
          </cell>
        </row>
        <row r="92504">
          <cell r="B92504">
            <v>1407720</v>
          </cell>
          <cell r="E92504">
            <v>1526023.7111817675</v>
          </cell>
        </row>
        <row r="92505">
          <cell r="B92505">
            <v>1408095</v>
          </cell>
          <cell r="E92505">
            <v>1526041.6510815443</v>
          </cell>
        </row>
        <row r="92506">
          <cell r="B92506">
            <v>1407847</v>
          </cell>
          <cell r="E92506">
            <v>1526059.590996918</v>
          </cell>
        </row>
        <row r="92507">
          <cell r="B92507">
            <v>1407612</v>
          </cell>
          <cell r="E92507">
            <v>1526077.5309278874</v>
          </cell>
        </row>
        <row r="92508">
          <cell r="B92508">
            <v>1407948</v>
          </cell>
          <cell r="E92508">
            <v>1526095.470874453</v>
          </cell>
        </row>
        <row r="92509">
          <cell r="B92509">
            <v>1408222</v>
          </cell>
          <cell r="E92509">
            <v>1526113.410836614</v>
          </cell>
        </row>
        <row r="92510">
          <cell r="B92510">
            <v>1408011</v>
          </cell>
          <cell r="E92510">
            <v>1526131.3508143707</v>
          </cell>
        </row>
        <row r="92511">
          <cell r="B92511">
            <v>1407755</v>
          </cell>
          <cell r="E92511">
            <v>1526149.2908077226</v>
          </cell>
        </row>
        <row r="92512">
          <cell r="B92512">
            <v>1408120</v>
          </cell>
          <cell r="E92512">
            <v>1526167.2308166695</v>
          </cell>
        </row>
        <row r="92513">
          <cell r="B92513">
            <v>1408083</v>
          </cell>
          <cell r="E92513">
            <v>1526185.1708412117</v>
          </cell>
        </row>
        <row r="92514">
          <cell r="B92514">
            <v>1408335</v>
          </cell>
          <cell r="E92514">
            <v>1526203.1108813488</v>
          </cell>
        </row>
        <row r="92515">
          <cell r="B92515">
            <v>1408242</v>
          </cell>
          <cell r="E92515">
            <v>1526221.0509370803</v>
          </cell>
        </row>
        <row r="92516">
          <cell r="B92516">
            <v>1407822</v>
          </cell>
          <cell r="E92516">
            <v>1526238.9910084065</v>
          </cell>
        </row>
        <row r="92517">
          <cell r="B92517">
            <v>1407984</v>
          </cell>
          <cell r="E92517">
            <v>1526256.9310953273</v>
          </cell>
        </row>
        <row r="92518">
          <cell r="B92518">
            <v>1408467</v>
          </cell>
          <cell r="E92518">
            <v>1526274.8711978421</v>
          </cell>
        </row>
        <row r="92519">
          <cell r="B92519">
            <v>1408300</v>
          </cell>
          <cell r="E92519">
            <v>1526292.8113159507</v>
          </cell>
        </row>
        <row r="92520">
          <cell r="B92520">
            <v>1408183</v>
          </cell>
          <cell r="E92520">
            <v>1526310.7514496534</v>
          </cell>
        </row>
        <row r="92521">
          <cell r="B92521">
            <v>1408099</v>
          </cell>
          <cell r="E92521">
            <v>1526328.6915989493</v>
          </cell>
        </row>
        <row r="92522">
          <cell r="B92522">
            <v>1407856</v>
          </cell>
          <cell r="E92522">
            <v>1526346.6317638392</v>
          </cell>
        </row>
        <row r="92523">
          <cell r="B92523">
            <v>1408088</v>
          </cell>
          <cell r="E92523">
            <v>1526364.5719443222</v>
          </cell>
        </row>
        <row r="92524">
          <cell r="B92524">
            <v>1408398</v>
          </cell>
          <cell r="E92524">
            <v>1526382.5121403986</v>
          </cell>
        </row>
        <row r="92525">
          <cell r="B92525">
            <v>1408360</v>
          </cell>
          <cell r="E92525">
            <v>1526400.4523520677</v>
          </cell>
        </row>
        <row r="92526">
          <cell r="B92526">
            <v>1408210</v>
          </cell>
          <cell r="E92526">
            <v>1526418.3925793299</v>
          </cell>
        </row>
        <row r="92527">
          <cell r="B92527">
            <v>1408366</v>
          </cell>
          <cell r="E92527">
            <v>1526436.3328221845</v>
          </cell>
        </row>
        <row r="92528">
          <cell r="B92528">
            <v>1408298</v>
          </cell>
          <cell r="E92528">
            <v>1526454.2730806316</v>
          </cell>
        </row>
        <row r="92529">
          <cell r="B92529">
            <v>1407846</v>
          </cell>
          <cell r="E92529">
            <v>1526472.2133546709</v>
          </cell>
        </row>
        <row r="92530">
          <cell r="B92530">
            <v>1408233</v>
          </cell>
          <cell r="E92530">
            <v>1526490.1536443029</v>
          </cell>
        </row>
        <row r="92531">
          <cell r="B92531">
            <v>1408312</v>
          </cell>
          <cell r="E92531">
            <v>1526508.0939495261</v>
          </cell>
        </row>
        <row r="92532">
          <cell r="B92532">
            <v>1408061</v>
          </cell>
          <cell r="E92532">
            <v>1526526.034270342</v>
          </cell>
        </row>
        <row r="92533">
          <cell r="B92533">
            <v>1408208</v>
          </cell>
          <cell r="E92533">
            <v>1526543.9746067487</v>
          </cell>
        </row>
        <row r="92534">
          <cell r="B92534">
            <v>1408270</v>
          </cell>
          <cell r="E92534">
            <v>1526561.9149587473</v>
          </cell>
        </row>
        <row r="92535">
          <cell r="B92535">
            <v>1408587</v>
          </cell>
          <cell r="E92535">
            <v>1526579.8553263373</v>
          </cell>
        </row>
        <row r="92536">
          <cell r="B92536">
            <v>1408432</v>
          </cell>
          <cell r="E92536">
            <v>1526597.7957095183</v>
          </cell>
        </row>
        <row r="92537">
          <cell r="B92537">
            <v>1408721</v>
          </cell>
          <cell r="E92537">
            <v>1526615.7361082903</v>
          </cell>
        </row>
        <row r="92538">
          <cell r="B92538">
            <v>1408426</v>
          </cell>
          <cell r="E92538">
            <v>1526633.6765226531</v>
          </cell>
        </row>
        <row r="92539">
          <cell r="B92539">
            <v>1408305</v>
          </cell>
          <cell r="E92539">
            <v>1526651.6169526065</v>
          </cell>
        </row>
        <row r="92540">
          <cell r="B92540">
            <v>1408829</v>
          </cell>
          <cell r="E92540">
            <v>1526669.5573981504</v>
          </cell>
        </row>
        <row r="92541">
          <cell r="B92541">
            <v>1408587</v>
          </cell>
          <cell r="E92541">
            <v>1526687.4978592845</v>
          </cell>
        </row>
        <row r="92542">
          <cell r="B92542">
            <v>1408964</v>
          </cell>
          <cell r="E92542">
            <v>1526705.4383360092</v>
          </cell>
        </row>
        <row r="92543">
          <cell r="B92543">
            <v>1408510</v>
          </cell>
          <cell r="E92543">
            <v>1526723.3788283232</v>
          </cell>
        </row>
        <row r="92544">
          <cell r="B92544">
            <v>1408571</v>
          </cell>
          <cell r="E92544">
            <v>1526741.3193362274</v>
          </cell>
        </row>
        <row r="92545">
          <cell r="B92545">
            <v>1408454</v>
          </cell>
          <cell r="E92545">
            <v>1526759.2598597214</v>
          </cell>
        </row>
        <row r="92546">
          <cell r="B92546">
            <v>1408507</v>
          </cell>
          <cell r="E92546">
            <v>1526777.2003988042</v>
          </cell>
        </row>
        <row r="92547">
          <cell r="B92547">
            <v>1408454</v>
          </cell>
          <cell r="E92547">
            <v>1526795.1409534768</v>
          </cell>
        </row>
        <row r="92548">
          <cell r="B92548">
            <v>1408628</v>
          </cell>
          <cell r="E92548">
            <v>1526813.0815237383</v>
          </cell>
        </row>
        <row r="92549">
          <cell r="B92549">
            <v>1408440</v>
          </cell>
          <cell r="E92549">
            <v>1526831.0221095888</v>
          </cell>
        </row>
        <row r="92550">
          <cell r="B92550">
            <v>1408323</v>
          </cell>
          <cell r="E92550">
            <v>1526848.9627110281</v>
          </cell>
        </row>
        <row r="92551">
          <cell r="B92551">
            <v>1408747</v>
          </cell>
          <cell r="E92551">
            <v>1526866.903328056</v>
          </cell>
        </row>
        <row r="92552">
          <cell r="B92552">
            <v>1408889</v>
          </cell>
          <cell r="E92552">
            <v>1526884.8439606722</v>
          </cell>
        </row>
        <row r="92553">
          <cell r="B92553">
            <v>1408697</v>
          </cell>
          <cell r="E92553">
            <v>1526902.7846088773</v>
          </cell>
        </row>
        <row r="92554">
          <cell r="B92554">
            <v>1408312</v>
          </cell>
          <cell r="E92554">
            <v>1526920.7252726697</v>
          </cell>
        </row>
        <row r="92555">
          <cell r="B92555">
            <v>1408696</v>
          </cell>
          <cell r="E92555">
            <v>1526938.6659520504</v>
          </cell>
        </row>
        <row r="92556">
          <cell r="B92556">
            <v>1408352</v>
          </cell>
          <cell r="E92556">
            <v>1526956.6066470188</v>
          </cell>
        </row>
        <row r="92557">
          <cell r="B92557">
            <v>1408327</v>
          </cell>
          <cell r="E92557">
            <v>1526974.547357575</v>
          </cell>
        </row>
        <row r="92558">
          <cell r="B92558">
            <v>1408698</v>
          </cell>
          <cell r="E92558">
            <v>1526992.4880837186</v>
          </cell>
        </row>
        <row r="92559">
          <cell r="B92559">
            <v>1408773</v>
          </cell>
          <cell r="E92559">
            <v>1527010.4288254492</v>
          </cell>
        </row>
        <row r="92560">
          <cell r="B92560">
            <v>1408826</v>
          </cell>
          <cell r="E92560">
            <v>1527028.3695827671</v>
          </cell>
        </row>
        <row r="92561">
          <cell r="B92561">
            <v>1408500</v>
          </cell>
          <cell r="E92561">
            <v>1527046.3103556721</v>
          </cell>
        </row>
        <row r="92562">
          <cell r="B92562">
            <v>1408671</v>
          </cell>
          <cell r="E92562">
            <v>1527064.2511441635</v>
          </cell>
        </row>
        <row r="92563">
          <cell r="B92563">
            <v>1409240</v>
          </cell>
          <cell r="E92563">
            <v>1527082.1919482418</v>
          </cell>
        </row>
        <row r="92564">
          <cell r="B92564">
            <v>1409060</v>
          </cell>
          <cell r="E92564">
            <v>1527100.1327679062</v>
          </cell>
        </row>
        <row r="92565">
          <cell r="B92565">
            <v>1408729</v>
          </cell>
          <cell r="E92565">
            <v>1527118.073603157</v>
          </cell>
        </row>
        <row r="92566">
          <cell r="B92566">
            <v>1408807</v>
          </cell>
          <cell r="E92566">
            <v>1527136.0144539939</v>
          </cell>
        </row>
        <row r="92567">
          <cell r="B92567">
            <v>1409031</v>
          </cell>
          <cell r="E92567">
            <v>1527153.9553204169</v>
          </cell>
        </row>
        <row r="92568">
          <cell r="B92568">
            <v>1409075</v>
          </cell>
          <cell r="E92568">
            <v>1527171.8962024255</v>
          </cell>
        </row>
        <row r="92569">
          <cell r="B92569">
            <v>1409081</v>
          </cell>
          <cell r="E92569">
            <v>1527189.8371000197</v>
          </cell>
        </row>
        <row r="92570">
          <cell r="B92570">
            <v>1408494</v>
          </cell>
          <cell r="E92570">
            <v>1527207.7780131991</v>
          </cell>
        </row>
        <row r="92571">
          <cell r="B92571">
            <v>1409352</v>
          </cell>
          <cell r="E92571">
            <v>1527225.7189419642</v>
          </cell>
        </row>
        <row r="92572">
          <cell r="B92572">
            <v>1409519</v>
          </cell>
          <cell r="E92572">
            <v>1527243.6598863141</v>
          </cell>
        </row>
        <row r="92573">
          <cell r="B92573">
            <v>1409178</v>
          </cell>
          <cell r="E92573">
            <v>1527261.6008462489</v>
          </cell>
        </row>
        <row r="92574">
          <cell r="B92574">
            <v>1408961</v>
          </cell>
          <cell r="E92574">
            <v>1527279.5418217685</v>
          </cell>
        </row>
        <row r="92575">
          <cell r="B92575">
            <v>1408565</v>
          </cell>
          <cell r="E92575">
            <v>1527297.4828128724</v>
          </cell>
        </row>
        <row r="92576">
          <cell r="B92576">
            <v>1409297</v>
          </cell>
          <cell r="E92576">
            <v>1527315.423819561</v>
          </cell>
        </row>
        <row r="92577">
          <cell r="B92577">
            <v>1409213</v>
          </cell>
          <cell r="E92577">
            <v>1527333.3648418339</v>
          </cell>
        </row>
        <row r="92578">
          <cell r="B92578">
            <v>1409008</v>
          </cell>
          <cell r="E92578">
            <v>1527351.3058796905</v>
          </cell>
        </row>
        <row r="92579">
          <cell r="B92579">
            <v>1408754</v>
          </cell>
          <cell r="E92579">
            <v>1527369.2469331315</v>
          </cell>
        </row>
        <row r="92580">
          <cell r="B92580">
            <v>1408998</v>
          </cell>
          <cell r="E92580">
            <v>1527387.1880021559</v>
          </cell>
        </row>
        <row r="92581">
          <cell r="B92581">
            <v>1409286</v>
          </cell>
          <cell r="E92581">
            <v>1527405.1290867641</v>
          </cell>
        </row>
        <row r="92582">
          <cell r="B92582">
            <v>1409203</v>
          </cell>
          <cell r="E92582">
            <v>1527423.0701869554</v>
          </cell>
        </row>
        <row r="92583">
          <cell r="B92583">
            <v>1409486</v>
          </cell>
          <cell r="E92583">
            <v>1527441.0113027301</v>
          </cell>
        </row>
        <row r="92584">
          <cell r="B92584">
            <v>1409076</v>
          </cell>
          <cell r="E92584">
            <v>1527458.9524340879</v>
          </cell>
        </row>
        <row r="92585">
          <cell r="B92585">
            <v>1409217</v>
          </cell>
          <cell r="E92585">
            <v>1527476.8935810283</v>
          </cell>
        </row>
        <row r="92586">
          <cell r="B92586">
            <v>1409422</v>
          </cell>
          <cell r="E92586">
            <v>1527494.8347435517</v>
          </cell>
        </row>
        <row r="92587">
          <cell r="B92587">
            <v>1409178</v>
          </cell>
          <cell r="E92587">
            <v>1527512.7759216577</v>
          </cell>
        </row>
        <row r="92588">
          <cell r="B92588">
            <v>1409315</v>
          </cell>
          <cell r="E92588">
            <v>1527530.7171153456</v>
          </cell>
        </row>
        <row r="92589">
          <cell r="B92589">
            <v>1409043</v>
          </cell>
          <cell r="E92589">
            <v>1527548.6583246163</v>
          </cell>
        </row>
        <row r="92590">
          <cell r="B92590">
            <v>1409056</v>
          </cell>
          <cell r="E92590">
            <v>1527566.5995494688</v>
          </cell>
        </row>
        <row r="92591">
          <cell r="B92591">
            <v>1409557</v>
          </cell>
          <cell r="E92591">
            <v>1527584.5407899029</v>
          </cell>
        </row>
        <row r="92592">
          <cell r="B92592">
            <v>1409472</v>
          </cell>
          <cell r="E92592">
            <v>1527602.4820459192</v>
          </cell>
        </row>
        <row r="92593">
          <cell r="B92593">
            <v>1409249</v>
          </cell>
          <cell r="E92593">
            <v>1527620.4233175169</v>
          </cell>
        </row>
        <row r="92594">
          <cell r="B92594">
            <v>1409207</v>
          </cell>
          <cell r="E92594">
            <v>1527638.3646046959</v>
          </cell>
        </row>
        <row r="92595">
          <cell r="B92595">
            <v>1409468</v>
          </cell>
          <cell r="E92595">
            <v>1527656.305907456</v>
          </cell>
        </row>
        <row r="92596">
          <cell r="B92596">
            <v>1409441</v>
          </cell>
          <cell r="E92596">
            <v>1527674.2472257973</v>
          </cell>
        </row>
        <row r="92597">
          <cell r="B92597">
            <v>1409208</v>
          </cell>
          <cell r="E92597">
            <v>1527692.1885597196</v>
          </cell>
        </row>
        <row r="92598">
          <cell r="B92598">
            <v>1409565</v>
          </cell>
          <cell r="E92598">
            <v>1527710.1299092222</v>
          </cell>
        </row>
        <row r="92599">
          <cell r="B92599">
            <v>1409512</v>
          </cell>
          <cell r="E92599">
            <v>1527728.0712743057</v>
          </cell>
        </row>
        <row r="92600">
          <cell r="B92600">
            <v>1409688</v>
          </cell>
          <cell r="E92600">
            <v>1527746.0126549697</v>
          </cell>
        </row>
        <row r="92601">
          <cell r="B92601">
            <v>1409439</v>
          </cell>
          <cell r="E92601">
            <v>1527763.9540512136</v>
          </cell>
        </row>
        <row r="92602">
          <cell r="B92602">
            <v>1409349</v>
          </cell>
          <cell r="E92602">
            <v>1527781.8954630375</v>
          </cell>
        </row>
        <row r="92603">
          <cell r="B92603">
            <v>1409287</v>
          </cell>
          <cell r="E92603">
            <v>1527799.8368904411</v>
          </cell>
        </row>
        <row r="92604">
          <cell r="B92604">
            <v>1409575</v>
          </cell>
          <cell r="E92604">
            <v>1527817.7783334246</v>
          </cell>
        </row>
        <row r="92605">
          <cell r="B92605">
            <v>1409707</v>
          </cell>
          <cell r="E92605">
            <v>1527835.7197919877</v>
          </cell>
        </row>
        <row r="92606">
          <cell r="B92606">
            <v>1409767</v>
          </cell>
          <cell r="E92606">
            <v>1527853.6612661302</v>
          </cell>
        </row>
        <row r="92607">
          <cell r="B92607">
            <v>1409410</v>
          </cell>
          <cell r="E92607">
            <v>1527871.6027558518</v>
          </cell>
        </row>
        <row r="92608">
          <cell r="B92608">
            <v>1409683</v>
          </cell>
          <cell r="E92608">
            <v>1527889.5442611526</v>
          </cell>
        </row>
        <row r="92609">
          <cell r="B92609">
            <v>1409340</v>
          </cell>
          <cell r="E92609">
            <v>1527907.4857820317</v>
          </cell>
        </row>
        <row r="92610">
          <cell r="B92610">
            <v>1409909</v>
          </cell>
          <cell r="E92610">
            <v>1527925.4273184899</v>
          </cell>
        </row>
        <row r="92611">
          <cell r="B92611">
            <v>1409732</v>
          </cell>
          <cell r="E92611">
            <v>1527943.3688705266</v>
          </cell>
        </row>
        <row r="92612">
          <cell r="B92612">
            <v>1409608</v>
          </cell>
          <cell r="E92612">
            <v>1527961.3104381417</v>
          </cell>
        </row>
        <row r="92613">
          <cell r="B92613">
            <v>1409454</v>
          </cell>
          <cell r="E92613">
            <v>1527979.2520213348</v>
          </cell>
        </row>
        <row r="92614">
          <cell r="B92614">
            <v>1409722</v>
          </cell>
          <cell r="E92614">
            <v>1527997.193620106</v>
          </cell>
        </row>
        <row r="92615">
          <cell r="B92615">
            <v>1409605</v>
          </cell>
          <cell r="E92615">
            <v>1528015.1352344551</v>
          </cell>
        </row>
        <row r="92616">
          <cell r="B92616">
            <v>1409714</v>
          </cell>
          <cell r="E92616">
            <v>1528033.076864382</v>
          </cell>
        </row>
        <row r="92617">
          <cell r="B92617">
            <v>1409184</v>
          </cell>
          <cell r="E92617">
            <v>1528051.018509886</v>
          </cell>
        </row>
        <row r="92618">
          <cell r="B92618">
            <v>1409756</v>
          </cell>
          <cell r="E92618">
            <v>1528068.9601709675</v>
          </cell>
        </row>
        <row r="92619">
          <cell r="B92619">
            <v>1409830</v>
          </cell>
          <cell r="E92619">
            <v>1528086.9018476261</v>
          </cell>
        </row>
        <row r="92620">
          <cell r="B92620">
            <v>1409770</v>
          </cell>
          <cell r="E92620">
            <v>1528104.843539862</v>
          </cell>
        </row>
        <row r="92621">
          <cell r="B92621">
            <v>1410093</v>
          </cell>
          <cell r="E92621">
            <v>1528122.7852476744</v>
          </cell>
        </row>
        <row r="92622">
          <cell r="B92622">
            <v>1409867</v>
          </cell>
          <cell r="E92622">
            <v>1528140.7269710635</v>
          </cell>
        </row>
        <row r="92623">
          <cell r="B92623">
            <v>1409779</v>
          </cell>
          <cell r="E92623">
            <v>1528158.6687100295</v>
          </cell>
        </row>
        <row r="92624">
          <cell r="B92624">
            <v>1409951</v>
          </cell>
          <cell r="E92624">
            <v>1528176.6104645713</v>
          </cell>
        </row>
        <row r="92625">
          <cell r="B92625">
            <v>1409718</v>
          </cell>
          <cell r="E92625">
            <v>1528194.5522346895</v>
          </cell>
        </row>
        <row r="92626">
          <cell r="B92626">
            <v>1409942</v>
          </cell>
          <cell r="E92626">
            <v>1528212.4940203838</v>
          </cell>
        </row>
        <row r="92627">
          <cell r="B92627">
            <v>1409986</v>
          </cell>
          <cell r="E92627">
            <v>1528230.4358216538</v>
          </cell>
        </row>
        <row r="92628">
          <cell r="B92628">
            <v>1410148</v>
          </cell>
          <cell r="E92628">
            <v>1528248.3776384995</v>
          </cell>
        </row>
        <row r="92629">
          <cell r="B92629">
            <v>1409782</v>
          </cell>
          <cell r="E92629">
            <v>1528266.3194709206</v>
          </cell>
        </row>
        <row r="92630">
          <cell r="B92630">
            <v>1409731</v>
          </cell>
          <cell r="E92630">
            <v>1528284.2613189169</v>
          </cell>
        </row>
        <row r="92631">
          <cell r="B92631">
            <v>1409655</v>
          </cell>
          <cell r="E92631">
            <v>1528302.2031824887</v>
          </cell>
        </row>
        <row r="92632">
          <cell r="B92632">
            <v>1410086</v>
          </cell>
          <cell r="E92632">
            <v>1528320.1450616352</v>
          </cell>
        </row>
        <row r="92633">
          <cell r="B92633">
            <v>1410019</v>
          </cell>
          <cell r="E92633">
            <v>1528338.0869563564</v>
          </cell>
        </row>
        <row r="92634">
          <cell r="B92634">
            <v>1410111</v>
          </cell>
          <cell r="E92634">
            <v>1528356.0288666524</v>
          </cell>
        </row>
        <row r="92635">
          <cell r="B92635">
            <v>1410313</v>
          </cell>
          <cell r="E92635">
            <v>1528373.9707925234</v>
          </cell>
        </row>
        <row r="92636">
          <cell r="B92636">
            <v>1409986</v>
          </cell>
          <cell r="E92636">
            <v>1528391.9127339681</v>
          </cell>
        </row>
        <row r="92637">
          <cell r="B92637">
            <v>1410297</v>
          </cell>
          <cell r="E92637">
            <v>1528409.8546909869</v>
          </cell>
        </row>
        <row r="92638">
          <cell r="B92638">
            <v>1410155</v>
          </cell>
          <cell r="E92638">
            <v>1528427.79666358</v>
          </cell>
        </row>
        <row r="92639">
          <cell r="B92639">
            <v>1409755</v>
          </cell>
          <cell r="E92639">
            <v>1528445.7386517469</v>
          </cell>
        </row>
        <row r="92640">
          <cell r="B92640">
            <v>1409799</v>
          </cell>
          <cell r="E92640">
            <v>1528463.6806554871</v>
          </cell>
        </row>
        <row r="92641">
          <cell r="B92641">
            <v>1410040</v>
          </cell>
          <cell r="E92641">
            <v>1528481.6226748012</v>
          </cell>
        </row>
        <row r="92642">
          <cell r="B92642">
            <v>1410042</v>
          </cell>
          <cell r="E92642">
            <v>1528499.5647096881</v>
          </cell>
        </row>
        <row r="92643">
          <cell r="B92643">
            <v>1409783</v>
          </cell>
          <cell r="E92643">
            <v>1528517.5067601486</v>
          </cell>
        </row>
        <row r="92644">
          <cell r="B92644">
            <v>1410179</v>
          </cell>
          <cell r="E92644">
            <v>1528535.4488261817</v>
          </cell>
        </row>
        <row r="92645">
          <cell r="B92645">
            <v>1409900</v>
          </cell>
          <cell r="E92645">
            <v>1528553.390907788</v>
          </cell>
        </row>
        <row r="92646">
          <cell r="B92646">
            <v>1410586</v>
          </cell>
          <cell r="E92646">
            <v>1528571.3330049664</v>
          </cell>
        </row>
        <row r="92647">
          <cell r="B92647">
            <v>1410396</v>
          </cell>
          <cell r="E92647">
            <v>1528589.2751177177</v>
          </cell>
        </row>
        <row r="92648">
          <cell r="B92648">
            <v>1410269</v>
          </cell>
          <cell r="E92648">
            <v>1528607.2172460409</v>
          </cell>
        </row>
        <row r="92649">
          <cell r="B92649">
            <v>1410035</v>
          </cell>
          <cell r="E92649">
            <v>1528625.1593899368</v>
          </cell>
        </row>
        <row r="92650">
          <cell r="B92650">
            <v>1410346</v>
          </cell>
          <cell r="E92650">
            <v>1528643.1015494042</v>
          </cell>
        </row>
        <row r="92651">
          <cell r="B92651">
            <v>1410430</v>
          </cell>
          <cell r="E92651">
            <v>1528661.0437244438</v>
          </cell>
        </row>
        <row r="92652">
          <cell r="B92652">
            <v>1410392</v>
          </cell>
          <cell r="E92652">
            <v>1528678.9859150546</v>
          </cell>
        </row>
        <row r="92653">
          <cell r="B92653">
            <v>1410284</v>
          </cell>
          <cell r="E92653">
            <v>1528696.9281212371</v>
          </cell>
        </row>
        <row r="92654">
          <cell r="B92654">
            <v>1410298</v>
          </cell>
          <cell r="E92654">
            <v>1528714.8703429904</v>
          </cell>
        </row>
        <row r="92655">
          <cell r="B92655">
            <v>1410470</v>
          </cell>
          <cell r="E92655">
            <v>1528732.8125803154</v>
          </cell>
        </row>
        <row r="92656">
          <cell r="B92656">
            <v>1410763</v>
          </cell>
          <cell r="E92656">
            <v>1528750.7548332112</v>
          </cell>
        </row>
        <row r="92657">
          <cell r="B92657">
            <v>1410174</v>
          </cell>
          <cell r="E92657">
            <v>1528768.6971016775</v>
          </cell>
        </row>
        <row r="92658">
          <cell r="B92658">
            <v>1410330</v>
          </cell>
          <cell r="E92658">
            <v>1528786.6393857147</v>
          </cell>
        </row>
        <row r="92659">
          <cell r="B92659">
            <v>1410658</v>
          </cell>
          <cell r="E92659">
            <v>1528804.5816853221</v>
          </cell>
        </row>
        <row r="92660">
          <cell r="B92660">
            <v>1410193</v>
          </cell>
          <cell r="E92660">
            <v>1528822.5240005003</v>
          </cell>
        </row>
        <row r="92661">
          <cell r="B92661">
            <v>1410655</v>
          </cell>
          <cell r="E92661">
            <v>1528840.4663312484</v>
          </cell>
        </row>
        <row r="92662">
          <cell r="B92662">
            <v>1410052</v>
          </cell>
          <cell r="E92662">
            <v>1528858.4086775661</v>
          </cell>
        </row>
        <row r="92663">
          <cell r="B92663">
            <v>1410464</v>
          </cell>
          <cell r="E92663">
            <v>1528876.3510394534</v>
          </cell>
        </row>
        <row r="92664">
          <cell r="B92664">
            <v>1410586</v>
          </cell>
          <cell r="E92664">
            <v>1528894.293416911</v>
          </cell>
        </row>
        <row r="92665">
          <cell r="B92665">
            <v>1410546</v>
          </cell>
          <cell r="E92665">
            <v>1528912.2358099378</v>
          </cell>
        </row>
        <row r="92666">
          <cell r="B92666">
            <v>1410557</v>
          </cell>
          <cell r="E92666">
            <v>1528930.1782185335</v>
          </cell>
        </row>
        <row r="92667">
          <cell r="B92667">
            <v>1410944</v>
          </cell>
          <cell r="E92667">
            <v>1528948.1206426984</v>
          </cell>
        </row>
        <row r="92668">
          <cell r="B92668">
            <v>1410502</v>
          </cell>
          <cell r="E92668">
            <v>1528966.0630824326</v>
          </cell>
        </row>
        <row r="92669">
          <cell r="B92669">
            <v>1410542</v>
          </cell>
          <cell r="E92669">
            <v>1528984.0055377353</v>
          </cell>
        </row>
        <row r="92670">
          <cell r="B92670">
            <v>1410748</v>
          </cell>
          <cell r="E92670">
            <v>1529001.9480086069</v>
          </cell>
        </row>
        <row r="92671">
          <cell r="B92671">
            <v>1410520</v>
          </cell>
          <cell r="E92671">
            <v>1529019.8904950465</v>
          </cell>
        </row>
        <row r="92672">
          <cell r="B92672">
            <v>1410504</v>
          </cell>
          <cell r="E92672">
            <v>1529037.8329970548</v>
          </cell>
        </row>
        <row r="92673">
          <cell r="B92673">
            <v>1410774</v>
          </cell>
          <cell r="E92673">
            <v>1529055.7755146306</v>
          </cell>
        </row>
        <row r="92674">
          <cell r="B92674">
            <v>1410672</v>
          </cell>
          <cell r="E92674">
            <v>1529073.7180477751</v>
          </cell>
        </row>
        <row r="92675">
          <cell r="B92675">
            <v>1410953</v>
          </cell>
          <cell r="E92675">
            <v>1529091.6605964866</v>
          </cell>
        </row>
        <row r="92676">
          <cell r="B92676">
            <v>1410517</v>
          </cell>
          <cell r="E92676">
            <v>1529109.603160766</v>
          </cell>
        </row>
        <row r="92677">
          <cell r="B92677">
            <v>1410932</v>
          </cell>
          <cell r="E92677">
            <v>1529127.5457406128</v>
          </cell>
        </row>
        <row r="92678">
          <cell r="B92678">
            <v>1410876</v>
          </cell>
          <cell r="E92678">
            <v>1529145.4883360271</v>
          </cell>
        </row>
        <row r="92679">
          <cell r="B92679">
            <v>1411118</v>
          </cell>
          <cell r="E92679">
            <v>1529163.4309470081</v>
          </cell>
        </row>
        <row r="92680">
          <cell r="B92680">
            <v>1410680</v>
          </cell>
          <cell r="E92680">
            <v>1529181.3735735561</v>
          </cell>
        </row>
        <row r="92681">
          <cell r="B92681">
            <v>1411053</v>
          </cell>
          <cell r="E92681">
            <v>1529199.3162156709</v>
          </cell>
        </row>
        <row r="92682">
          <cell r="B92682">
            <v>1411109</v>
          </cell>
          <cell r="E92682">
            <v>1529217.2588733525</v>
          </cell>
        </row>
        <row r="92683">
          <cell r="B92683">
            <v>1410730</v>
          </cell>
          <cell r="E92683">
            <v>1529235.2015466003</v>
          </cell>
        </row>
        <row r="92684">
          <cell r="B92684">
            <v>1410739</v>
          </cell>
          <cell r="E92684">
            <v>1529253.1442354145</v>
          </cell>
        </row>
        <row r="92685">
          <cell r="B92685">
            <v>1410652</v>
          </cell>
          <cell r="E92685">
            <v>1529271.0869397945</v>
          </cell>
        </row>
        <row r="92686">
          <cell r="B92686">
            <v>1410965</v>
          </cell>
          <cell r="E92686">
            <v>1529289.0296597406</v>
          </cell>
        </row>
        <row r="92687">
          <cell r="B92687">
            <v>1411171</v>
          </cell>
          <cell r="E92687">
            <v>1529306.9723952522</v>
          </cell>
        </row>
        <row r="92688">
          <cell r="B92688">
            <v>1411037</v>
          </cell>
          <cell r="E92688">
            <v>1529324.9151463294</v>
          </cell>
        </row>
        <row r="92689">
          <cell r="B92689">
            <v>1410721</v>
          </cell>
          <cell r="E92689">
            <v>1529342.8579129723</v>
          </cell>
        </row>
        <row r="92690">
          <cell r="B92690">
            <v>1410802</v>
          </cell>
          <cell r="E92690">
            <v>1529360.8006951807</v>
          </cell>
        </row>
        <row r="92691">
          <cell r="B92691">
            <v>1410796</v>
          </cell>
          <cell r="E92691">
            <v>1529378.7434929532</v>
          </cell>
        </row>
        <row r="92692">
          <cell r="B92692">
            <v>1410850</v>
          </cell>
          <cell r="E92692">
            <v>1529396.6863062913</v>
          </cell>
        </row>
        <row r="92693">
          <cell r="B92693">
            <v>1411189</v>
          </cell>
          <cell r="E92693">
            <v>1529414.629135194</v>
          </cell>
        </row>
        <row r="92694">
          <cell r="B92694">
            <v>1411076</v>
          </cell>
          <cell r="E92694">
            <v>1529432.5719796612</v>
          </cell>
        </row>
        <row r="92695">
          <cell r="B92695">
            <v>1411024</v>
          </cell>
          <cell r="E92695">
            <v>1529450.5148396932</v>
          </cell>
        </row>
        <row r="92696">
          <cell r="B92696">
            <v>1411178</v>
          </cell>
          <cell r="E92696">
            <v>1529468.457715289</v>
          </cell>
        </row>
        <row r="92697">
          <cell r="B92697">
            <v>1411047</v>
          </cell>
          <cell r="E92697">
            <v>1529486.400606449</v>
          </cell>
        </row>
        <row r="92698">
          <cell r="B92698">
            <v>1411098</v>
          </cell>
          <cell r="E92698">
            <v>1529504.3435131728</v>
          </cell>
        </row>
        <row r="92699">
          <cell r="B92699">
            <v>1411140</v>
          </cell>
          <cell r="E92699">
            <v>1529522.2864354602</v>
          </cell>
        </row>
        <row r="92700">
          <cell r="B92700">
            <v>1410638</v>
          </cell>
          <cell r="E92700">
            <v>1529540.2293733116</v>
          </cell>
        </row>
        <row r="92701">
          <cell r="B92701">
            <v>1411381</v>
          </cell>
          <cell r="E92701">
            <v>1529558.1723267261</v>
          </cell>
        </row>
        <row r="92702">
          <cell r="B92702">
            <v>1411186</v>
          </cell>
          <cell r="E92702">
            <v>1529576.1152957038</v>
          </cell>
        </row>
        <row r="92703">
          <cell r="B92703">
            <v>1410830</v>
          </cell>
          <cell r="E92703">
            <v>1529594.0582802445</v>
          </cell>
        </row>
        <row r="92704">
          <cell r="B92704">
            <v>1410715</v>
          </cell>
          <cell r="E92704">
            <v>1529612.0012803483</v>
          </cell>
        </row>
        <row r="92705">
          <cell r="B92705">
            <v>1411466</v>
          </cell>
          <cell r="E92705">
            <v>1529629.9442960145</v>
          </cell>
        </row>
        <row r="92706">
          <cell r="B92706">
            <v>1411682</v>
          </cell>
          <cell r="E92706">
            <v>1529647.8873272436</v>
          </cell>
        </row>
        <row r="92707">
          <cell r="B92707">
            <v>1411411</v>
          </cell>
          <cell r="E92707">
            <v>1529665.8303740346</v>
          </cell>
        </row>
        <row r="92708">
          <cell r="B92708">
            <v>1411050</v>
          </cell>
          <cell r="E92708">
            <v>1529683.7734363882</v>
          </cell>
        </row>
        <row r="92709">
          <cell r="B92709">
            <v>1411519</v>
          </cell>
          <cell r="E92709">
            <v>1529701.716514304</v>
          </cell>
        </row>
        <row r="92710">
          <cell r="B92710">
            <v>1411483</v>
          </cell>
          <cell r="E92710">
            <v>1529719.6596077813</v>
          </cell>
        </row>
        <row r="92711">
          <cell r="B92711">
            <v>1411082</v>
          </cell>
          <cell r="E92711">
            <v>1529737.6027168205</v>
          </cell>
        </row>
        <row r="92712">
          <cell r="B92712">
            <v>1411160</v>
          </cell>
          <cell r="E92712">
            <v>1529755.5458414215</v>
          </cell>
        </row>
        <row r="92713">
          <cell r="B92713">
            <v>1411664</v>
          </cell>
          <cell r="E92713">
            <v>1529773.4889815834</v>
          </cell>
        </row>
        <row r="92714">
          <cell r="B92714">
            <v>1411461</v>
          </cell>
          <cell r="E92714">
            <v>1529791.4321373065</v>
          </cell>
        </row>
        <row r="92715">
          <cell r="B92715">
            <v>1411219</v>
          </cell>
          <cell r="E92715">
            <v>1529809.3753085912</v>
          </cell>
        </row>
        <row r="92716">
          <cell r="B92716">
            <v>1411633</v>
          </cell>
          <cell r="E92716">
            <v>1529827.3184954363</v>
          </cell>
        </row>
        <row r="92717">
          <cell r="B92717">
            <v>1411405</v>
          </cell>
          <cell r="E92717">
            <v>1529845.2616978423</v>
          </cell>
        </row>
        <row r="92718">
          <cell r="B92718">
            <v>1411579</v>
          </cell>
          <cell r="E92718">
            <v>1529863.2049158087</v>
          </cell>
        </row>
        <row r="92719">
          <cell r="B92719">
            <v>1410789</v>
          </cell>
          <cell r="E92719">
            <v>1529881.1481493353</v>
          </cell>
        </row>
        <row r="92720">
          <cell r="B92720">
            <v>1411173</v>
          </cell>
          <cell r="E92720">
            <v>1529899.0913984226</v>
          </cell>
        </row>
        <row r="92721">
          <cell r="B92721">
            <v>1411536</v>
          </cell>
          <cell r="E92721">
            <v>1529917.0346630695</v>
          </cell>
        </row>
        <row r="92722">
          <cell r="B92722">
            <v>1412082</v>
          </cell>
          <cell r="E92722">
            <v>1529934.9779432765</v>
          </cell>
        </row>
        <row r="92723">
          <cell r="B92723">
            <v>1411396</v>
          </cell>
          <cell r="E92723">
            <v>1529952.9212390431</v>
          </cell>
        </row>
        <row r="92724">
          <cell r="B92724">
            <v>1410998</v>
          </cell>
          <cell r="E92724">
            <v>1529970.8645503689</v>
          </cell>
        </row>
        <row r="92725">
          <cell r="B92725">
            <v>1411706</v>
          </cell>
          <cell r="E92725">
            <v>1529988.8078772547</v>
          </cell>
        </row>
        <row r="92726">
          <cell r="B92726">
            <v>1411759</v>
          </cell>
          <cell r="E92726">
            <v>1530006.7512196992</v>
          </cell>
        </row>
        <row r="92727">
          <cell r="B92727">
            <v>1411674</v>
          </cell>
          <cell r="E92727">
            <v>1530024.6945777028</v>
          </cell>
        </row>
        <row r="92728">
          <cell r="B92728">
            <v>1411623</v>
          </cell>
          <cell r="E92728">
            <v>1530042.6379512653</v>
          </cell>
        </row>
        <row r="92729">
          <cell r="B92729">
            <v>1411791</v>
          </cell>
          <cell r="E92729">
            <v>1530060.581340387</v>
          </cell>
        </row>
        <row r="92730">
          <cell r="B92730">
            <v>1411757</v>
          </cell>
          <cell r="E92730">
            <v>1530078.5247450667</v>
          </cell>
        </row>
        <row r="92731">
          <cell r="B92731">
            <v>1411686</v>
          </cell>
          <cell r="E92731">
            <v>1530096.4681653047</v>
          </cell>
        </row>
        <row r="92732">
          <cell r="B92732">
            <v>1411814</v>
          </cell>
          <cell r="E92732">
            <v>1530114.4116011013</v>
          </cell>
        </row>
        <row r="92733">
          <cell r="B92733">
            <v>1411561</v>
          </cell>
          <cell r="E92733">
            <v>1530132.3550524556</v>
          </cell>
        </row>
        <row r="92734">
          <cell r="B92734">
            <v>1411876</v>
          </cell>
          <cell r="E92734">
            <v>1530150.2985193676</v>
          </cell>
        </row>
        <row r="92735">
          <cell r="B92735">
            <v>1411773</v>
          </cell>
          <cell r="E92735">
            <v>1530168.2420018374</v>
          </cell>
        </row>
        <row r="92736">
          <cell r="B92736">
            <v>1411562</v>
          </cell>
          <cell r="E92736">
            <v>1530186.1854998649</v>
          </cell>
        </row>
        <row r="92737">
          <cell r="B92737">
            <v>1411484</v>
          </cell>
          <cell r="E92737">
            <v>1530204.1290134497</v>
          </cell>
        </row>
        <row r="92738">
          <cell r="B92738">
            <v>1411724</v>
          </cell>
          <cell r="E92738">
            <v>1530222.0725425915</v>
          </cell>
        </row>
        <row r="92739">
          <cell r="B92739">
            <v>1411706</v>
          </cell>
          <cell r="E92739">
            <v>1530240.0160872904</v>
          </cell>
        </row>
        <row r="92740">
          <cell r="B92740">
            <v>1411738</v>
          </cell>
          <cell r="E92740">
            <v>1530257.9596475463</v>
          </cell>
        </row>
        <row r="92741">
          <cell r="B92741">
            <v>1412034</v>
          </cell>
          <cell r="E92741">
            <v>1530275.9032233586</v>
          </cell>
        </row>
        <row r="92742">
          <cell r="B92742">
            <v>1412065</v>
          </cell>
          <cell r="E92742">
            <v>1530293.8468147276</v>
          </cell>
        </row>
        <row r="92743">
          <cell r="B92743">
            <v>1411875</v>
          </cell>
          <cell r="E92743">
            <v>1530311.7904216531</v>
          </cell>
        </row>
        <row r="92744">
          <cell r="B92744">
            <v>1412291</v>
          </cell>
          <cell r="E92744">
            <v>1530329.7340441346</v>
          </cell>
        </row>
        <row r="92745">
          <cell r="B92745">
            <v>1411849</v>
          </cell>
          <cell r="E92745">
            <v>1530347.6776821718</v>
          </cell>
        </row>
        <row r="92746">
          <cell r="B92746">
            <v>1411823</v>
          </cell>
          <cell r="E92746">
            <v>1530365.6213357651</v>
          </cell>
        </row>
        <row r="92747">
          <cell r="B92747">
            <v>1411492</v>
          </cell>
          <cell r="E92747">
            <v>1530383.5650049141</v>
          </cell>
        </row>
        <row r="92748">
          <cell r="B92748">
            <v>1412060</v>
          </cell>
          <cell r="E92748">
            <v>1530401.5086896184</v>
          </cell>
        </row>
        <row r="92749">
          <cell r="B92749">
            <v>1412006</v>
          </cell>
          <cell r="E92749">
            <v>1530419.4523898785</v>
          </cell>
        </row>
        <row r="92750">
          <cell r="B92750">
            <v>1411365</v>
          </cell>
          <cell r="E92750">
            <v>1530437.3961056937</v>
          </cell>
        </row>
        <row r="92751">
          <cell r="B92751">
            <v>1412120</v>
          </cell>
          <cell r="E92751">
            <v>1530455.3398370633</v>
          </cell>
        </row>
        <row r="92752">
          <cell r="B92752">
            <v>1411784</v>
          </cell>
          <cell r="E92752">
            <v>1530473.2835839882</v>
          </cell>
        </row>
        <row r="92753">
          <cell r="B92753">
            <v>1412100</v>
          </cell>
          <cell r="E92753">
            <v>1530491.2273464676</v>
          </cell>
        </row>
        <row r="92754">
          <cell r="B92754">
            <v>1411568</v>
          </cell>
          <cell r="E92754">
            <v>1530509.1711245016</v>
          </cell>
        </row>
        <row r="92755">
          <cell r="B92755">
            <v>1412010</v>
          </cell>
          <cell r="E92755">
            <v>1530527.1149180897</v>
          </cell>
        </row>
        <row r="92756">
          <cell r="B92756">
            <v>1411527</v>
          </cell>
          <cell r="E92756">
            <v>1530545.0587272323</v>
          </cell>
        </row>
        <row r="92757">
          <cell r="B92757">
            <v>1412120</v>
          </cell>
          <cell r="E92757">
            <v>1530563.0025519289</v>
          </cell>
        </row>
        <row r="92758">
          <cell r="B92758">
            <v>1411939</v>
          </cell>
          <cell r="E92758">
            <v>1530580.946392179</v>
          </cell>
        </row>
        <row r="92759">
          <cell r="B92759">
            <v>1411986</v>
          </cell>
          <cell r="E92759">
            <v>1530598.8902479829</v>
          </cell>
        </row>
        <row r="92760">
          <cell r="B92760">
            <v>1412179</v>
          </cell>
          <cell r="E92760">
            <v>1530616.8341193404</v>
          </cell>
        </row>
        <row r="92761">
          <cell r="B92761">
            <v>1412069</v>
          </cell>
          <cell r="E92761">
            <v>1530634.7780062512</v>
          </cell>
        </row>
        <row r="92762">
          <cell r="B92762">
            <v>1412131</v>
          </cell>
          <cell r="E92762">
            <v>1530652.7219087151</v>
          </cell>
        </row>
        <row r="92763">
          <cell r="B92763">
            <v>1412270</v>
          </cell>
          <cell r="E92763">
            <v>1530670.6658267321</v>
          </cell>
        </row>
        <row r="92764">
          <cell r="B92764">
            <v>1412563</v>
          </cell>
          <cell r="E92764">
            <v>1530688.6097603017</v>
          </cell>
        </row>
        <row r="92765">
          <cell r="B92765">
            <v>1412102</v>
          </cell>
          <cell r="E92765">
            <v>1530706.5537094241</v>
          </cell>
        </row>
        <row r="92766">
          <cell r="B92766">
            <v>1412205</v>
          </cell>
          <cell r="E92766">
            <v>1530724.4976740989</v>
          </cell>
        </row>
        <row r="92767">
          <cell r="B92767">
            <v>1412268</v>
          </cell>
          <cell r="E92767">
            <v>1530742.4416543262</v>
          </cell>
        </row>
        <row r="92768">
          <cell r="B92768">
            <v>1412138</v>
          </cell>
          <cell r="E92768">
            <v>1530760.3856501051</v>
          </cell>
        </row>
        <row r="92769">
          <cell r="B92769">
            <v>1412206</v>
          </cell>
          <cell r="E92769">
            <v>1530778.3296614368</v>
          </cell>
        </row>
        <row r="92770">
          <cell r="B92770">
            <v>1412106</v>
          </cell>
          <cell r="E92770">
            <v>1530796.2736883196</v>
          </cell>
        </row>
        <row r="92771">
          <cell r="B92771">
            <v>1411787</v>
          </cell>
          <cell r="E92771">
            <v>1530814.2177307545</v>
          </cell>
        </row>
        <row r="92772">
          <cell r="B92772">
            <v>1412268</v>
          </cell>
          <cell r="E92772">
            <v>1530832.1617887404</v>
          </cell>
        </row>
        <row r="92773">
          <cell r="B92773">
            <v>1412109</v>
          </cell>
          <cell r="E92773">
            <v>1530850.105862278</v>
          </cell>
        </row>
        <row r="92774">
          <cell r="B92774">
            <v>1412035</v>
          </cell>
          <cell r="E92774">
            <v>1530868.0499513668</v>
          </cell>
        </row>
        <row r="92775">
          <cell r="B92775">
            <v>1412168</v>
          </cell>
          <cell r="E92775">
            <v>1530885.9940560064</v>
          </cell>
        </row>
        <row r="92776">
          <cell r="B92776">
            <v>1412727</v>
          </cell>
          <cell r="E92776">
            <v>1530903.9381761968</v>
          </cell>
        </row>
        <row r="92777">
          <cell r="B92777">
            <v>1412254</v>
          </cell>
          <cell r="E92777">
            <v>1530921.8823119381</v>
          </cell>
        </row>
        <row r="92778">
          <cell r="B92778">
            <v>1412664</v>
          </cell>
          <cell r="E92778">
            <v>1530939.8264632297</v>
          </cell>
        </row>
        <row r="92779">
          <cell r="B92779">
            <v>1412383</v>
          </cell>
          <cell r="E92779">
            <v>1530957.7706300714</v>
          </cell>
        </row>
        <row r="92780">
          <cell r="B92780">
            <v>1412584</v>
          </cell>
          <cell r="E92780">
            <v>1530975.7148124636</v>
          </cell>
        </row>
        <row r="92781">
          <cell r="B92781">
            <v>1412305</v>
          </cell>
          <cell r="E92781">
            <v>1530993.6590104057</v>
          </cell>
        </row>
        <row r="92782">
          <cell r="B92782">
            <v>1412216</v>
          </cell>
          <cell r="E92782">
            <v>1531011.6032238973</v>
          </cell>
        </row>
        <row r="92783">
          <cell r="B92783">
            <v>1412611</v>
          </cell>
          <cell r="E92783">
            <v>1531029.547452939</v>
          </cell>
        </row>
        <row r="92784">
          <cell r="B92784">
            <v>1412076</v>
          </cell>
          <cell r="E92784">
            <v>1531047.4916975296</v>
          </cell>
        </row>
        <row r="92785">
          <cell r="B92785">
            <v>1412485</v>
          </cell>
          <cell r="E92785">
            <v>1531065.43595767</v>
          </cell>
        </row>
        <row r="92786">
          <cell r="B92786">
            <v>1412835</v>
          </cell>
          <cell r="E92786">
            <v>1531083.3802333591</v>
          </cell>
        </row>
        <row r="92787">
          <cell r="B92787">
            <v>1412164</v>
          </cell>
          <cell r="E92787">
            <v>1531101.3245245975</v>
          </cell>
        </row>
        <row r="92788">
          <cell r="B92788">
            <v>1412792</v>
          </cell>
          <cell r="E92788">
            <v>1531119.2688313844</v>
          </cell>
        </row>
        <row r="92789">
          <cell r="B92789">
            <v>1413114</v>
          </cell>
          <cell r="E92789">
            <v>1531137.2131537201</v>
          </cell>
        </row>
        <row r="92790">
          <cell r="B92790">
            <v>1412658</v>
          </cell>
          <cell r="E92790">
            <v>1531155.1574916041</v>
          </cell>
        </row>
        <row r="92791">
          <cell r="B92791">
            <v>1412630</v>
          </cell>
          <cell r="E92791">
            <v>1531173.1018450365</v>
          </cell>
        </row>
        <row r="92792">
          <cell r="B92792">
            <v>1412348</v>
          </cell>
          <cell r="E92792">
            <v>1531191.0462140171</v>
          </cell>
        </row>
        <row r="92793">
          <cell r="B92793">
            <v>1412492</v>
          </cell>
          <cell r="E92793">
            <v>1531208.9905985456</v>
          </cell>
        </row>
        <row r="92794">
          <cell r="B92794">
            <v>1412400</v>
          </cell>
          <cell r="E92794">
            <v>1531226.9349986222</v>
          </cell>
        </row>
        <row r="92795">
          <cell r="B92795">
            <v>1412493</v>
          </cell>
          <cell r="E92795">
            <v>1531244.8794142462</v>
          </cell>
        </row>
        <row r="92796">
          <cell r="B92796">
            <v>1412181</v>
          </cell>
          <cell r="E92796">
            <v>1531262.8238454175</v>
          </cell>
        </row>
        <row r="92797">
          <cell r="B92797">
            <v>1412581</v>
          </cell>
          <cell r="E92797">
            <v>1531280.7682921363</v>
          </cell>
        </row>
        <row r="92798">
          <cell r="B92798">
            <v>1412670</v>
          </cell>
          <cell r="E92798">
            <v>1531298.7127544021</v>
          </cell>
        </row>
        <row r="92799">
          <cell r="B92799">
            <v>1412776</v>
          </cell>
          <cell r="E92799">
            <v>1531316.6572322149</v>
          </cell>
        </row>
        <row r="92800">
          <cell r="B92800">
            <v>1412520</v>
          </cell>
          <cell r="E92800">
            <v>1531334.6017255746</v>
          </cell>
        </row>
        <row r="92801">
          <cell r="B92801">
            <v>1412887</v>
          </cell>
          <cell r="E92801">
            <v>1531352.5462344806</v>
          </cell>
        </row>
        <row r="92802">
          <cell r="B92802">
            <v>1413052</v>
          </cell>
          <cell r="E92802">
            <v>1531370.4907589331</v>
          </cell>
        </row>
        <row r="92803">
          <cell r="B92803">
            <v>1412848</v>
          </cell>
          <cell r="E92803">
            <v>1531388.4352989323</v>
          </cell>
        </row>
        <row r="92804">
          <cell r="B92804">
            <v>1412456</v>
          </cell>
          <cell r="E92804">
            <v>1531406.3798544772</v>
          </cell>
        </row>
        <row r="92805">
          <cell r="B92805">
            <v>1413305</v>
          </cell>
          <cell r="E92805">
            <v>1531424.3244255679</v>
          </cell>
        </row>
        <row r="92806">
          <cell r="B92806">
            <v>1413078</v>
          </cell>
          <cell r="E92806">
            <v>1531442.2690122048</v>
          </cell>
        </row>
        <row r="92807">
          <cell r="B92807">
            <v>1412895</v>
          </cell>
          <cell r="E92807">
            <v>1531460.2136143872</v>
          </cell>
        </row>
        <row r="92808">
          <cell r="B92808">
            <v>1412568</v>
          </cell>
          <cell r="E92808">
            <v>1531478.158232115</v>
          </cell>
        </row>
        <row r="92809">
          <cell r="B92809">
            <v>1412909</v>
          </cell>
          <cell r="E92809">
            <v>1531496.1028653879</v>
          </cell>
        </row>
        <row r="92810">
          <cell r="B92810">
            <v>1413176</v>
          </cell>
          <cell r="E92810">
            <v>1531514.047514206</v>
          </cell>
        </row>
        <row r="92811">
          <cell r="B92811">
            <v>1413016</v>
          </cell>
          <cell r="E92811">
            <v>1531531.9921785695</v>
          </cell>
        </row>
        <row r="92812">
          <cell r="B92812">
            <v>1412865</v>
          </cell>
          <cell r="E92812">
            <v>1531549.9368584775</v>
          </cell>
        </row>
        <row r="92813">
          <cell r="B92813">
            <v>1412902</v>
          </cell>
          <cell r="E92813">
            <v>1531567.8815539298</v>
          </cell>
        </row>
        <row r="92814">
          <cell r="B92814">
            <v>1413326</v>
          </cell>
          <cell r="E92814">
            <v>1531585.8262649269</v>
          </cell>
        </row>
        <row r="92815">
          <cell r="B92815">
            <v>1412967</v>
          </cell>
          <cell r="E92815">
            <v>1531603.7709914683</v>
          </cell>
        </row>
        <row r="92816">
          <cell r="B92816">
            <v>1413126</v>
          </cell>
          <cell r="E92816">
            <v>1531621.7157335533</v>
          </cell>
        </row>
        <row r="92817">
          <cell r="B92817">
            <v>1413169</v>
          </cell>
          <cell r="E92817">
            <v>1531639.6604911825</v>
          </cell>
        </row>
        <row r="92818">
          <cell r="B92818">
            <v>1413116</v>
          </cell>
          <cell r="E92818">
            <v>1531657.6052643557</v>
          </cell>
        </row>
        <row r="92819">
          <cell r="B92819">
            <v>1413087</v>
          </cell>
          <cell r="E92819">
            <v>1531675.5500530724</v>
          </cell>
        </row>
        <row r="92820">
          <cell r="B92820">
            <v>1412993</v>
          </cell>
          <cell r="E92820">
            <v>1531693.4948573324</v>
          </cell>
        </row>
        <row r="92821">
          <cell r="B92821">
            <v>1413509</v>
          </cell>
          <cell r="E92821">
            <v>1531711.4396771358</v>
          </cell>
        </row>
        <row r="92822">
          <cell r="B92822">
            <v>1413003</v>
          </cell>
          <cell r="E92822">
            <v>1531729.3845124822</v>
          </cell>
        </row>
        <row r="92823">
          <cell r="B92823">
            <v>1413401</v>
          </cell>
          <cell r="E92823">
            <v>1531747.3293633717</v>
          </cell>
        </row>
        <row r="92824">
          <cell r="B92824">
            <v>1413345</v>
          </cell>
          <cell r="E92824">
            <v>1531765.2742298036</v>
          </cell>
        </row>
        <row r="92825">
          <cell r="B92825">
            <v>1413433</v>
          </cell>
          <cell r="E92825">
            <v>1531783.2191117785</v>
          </cell>
        </row>
        <row r="92826">
          <cell r="B92826">
            <v>1412903</v>
          </cell>
          <cell r="E92826">
            <v>1531801.1640092956</v>
          </cell>
        </row>
        <row r="92827">
          <cell r="B92827">
            <v>1413192</v>
          </cell>
          <cell r="E92827">
            <v>1531819.1089223553</v>
          </cell>
        </row>
        <row r="92828">
          <cell r="B92828">
            <v>1413411</v>
          </cell>
          <cell r="E92828">
            <v>1531837.0538509567</v>
          </cell>
        </row>
        <row r="92829">
          <cell r="B92829">
            <v>1413284</v>
          </cell>
          <cell r="E92829">
            <v>1531854.9987951003</v>
          </cell>
        </row>
        <row r="92830">
          <cell r="B92830">
            <v>1413536</v>
          </cell>
          <cell r="E92830">
            <v>1531872.9437547855</v>
          </cell>
        </row>
        <row r="92831">
          <cell r="B92831">
            <v>1413161</v>
          </cell>
          <cell r="E92831">
            <v>1531890.8887300121</v>
          </cell>
        </row>
        <row r="92832">
          <cell r="B92832">
            <v>1413314</v>
          </cell>
          <cell r="E92832">
            <v>1531908.8337207802</v>
          </cell>
        </row>
        <row r="92833">
          <cell r="B92833">
            <v>1413366</v>
          </cell>
          <cell r="E92833">
            <v>1531926.77872709</v>
          </cell>
        </row>
        <row r="92834">
          <cell r="B92834">
            <v>1413250</v>
          </cell>
          <cell r="E92834">
            <v>1531944.7237489407</v>
          </cell>
        </row>
        <row r="92835">
          <cell r="B92835">
            <v>1413464</v>
          </cell>
          <cell r="E92835">
            <v>1531962.668786332</v>
          </cell>
        </row>
        <row r="92836">
          <cell r="B92836">
            <v>1413569</v>
          </cell>
          <cell r="E92836">
            <v>1531980.6138392645</v>
          </cell>
        </row>
        <row r="92837">
          <cell r="B92837">
            <v>1413976</v>
          </cell>
          <cell r="E92837">
            <v>1531998.5589077373</v>
          </cell>
        </row>
        <row r="92838">
          <cell r="B92838">
            <v>1413521</v>
          </cell>
          <cell r="E92838">
            <v>1532016.5039917505</v>
          </cell>
        </row>
        <row r="92839">
          <cell r="B92839">
            <v>1412996</v>
          </cell>
          <cell r="E92839">
            <v>1532034.4490913043</v>
          </cell>
        </row>
        <row r="92840">
          <cell r="B92840">
            <v>1413462</v>
          </cell>
          <cell r="E92840">
            <v>1532052.3942063975</v>
          </cell>
        </row>
        <row r="92841">
          <cell r="B92841">
            <v>1413576</v>
          </cell>
          <cell r="E92841">
            <v>1532070.3393370311</v>
          </cell>
        </row>
        <row r="92842">
          <cell r="B92842">
            <v>1413725</v>
          </cell>
          <cell r="E92842">
            <v>1532088.2844832046</v>
          </cell>
        </row>
        <row r="92843">
          <cell r="B92843">
            <v>1413575</v>
          </cell>
          <cell r="E92843">
            <v>1532106.2296449177</v>
          </cell>
        </row>
        <row r="92844">
          <cell r="B92844">
            <v>1413654</v>
          </cell>
          <cell r="E92844">
            <v>1532124.1748221698</v>
          </cell>
        </row>
        <row r="92845">
          <cell r="B92845">
            <v>1413588</v>
          </cell>
          <cell r="E92845">
            <v>1532142.1200149616</v>
          </cell>
        </row>
        <row r="92846">
          <cell r="B92846">
            <v>1413512</v>
          </cell>
          <cell r="E92846">
            <v>1532160.0652232917</v>
          </cell>
        </row>
        <row r="92847">
          <cell r="B92847">
            <v>1413185</v>
          </cell>
          <cell r="E92847">
            <v>1532178.0104471615</v>
          </cell>
        </row>
        <row r="92848">
          <cell r="B92848">
            <v>1413297</v>
          </cell>
          <cell r="E92848">
            <v>1532195.9556865697</v>
          </cell>
        </row>
        <row r="92849">
          <cell r="B92849">
            <v>1413533</v>
          </cell>
          <cell r="E92849">
            <v>1532213.9009415167</v>
          </cell>
        </row>
        <row r="92850">
          <cell r="B92850">
            <v>1413598</v>
          </cell>
          <cell r="E92850">
            <v>1532231.8462120018</v>
          </cell>
        </row>
        <row r="92851">
          <cell r="B92851">
            <v>1413840</v>
          </cell>
          <cell r="E92851">
            <v>1532249.7914980254</v>
          </cell>
        </row>
        <row r="92852">
          <cell r="B92852">
            <v>1413310</v>
          </cell>
          <cell r="E92852">
            <v>1532267.7367995873</v>
          </cell>
        </row>
        <row r="92853">
          <cell r="B92853">
            <v>1413548</v>
          </cell>
          <cell r="E92853">
            <v>1532285.6821166864</v>
          </cell>
        </row>
        <row r="92854">
          <cell r="B92854">
            <v>1413635</v>
          </cell>
          <cell r="E92854">
            <v>1532303.6274493237</v>
          </cell>
        </row>
        <row r="92855">
          <cell r="B92855">
            <v>1413864</v>
          </cell>
          <cell r="E92855">
            <v>1532321.5727974987</v>
          </cell>
        </row>
        <row r="92856">
          <cell r="B92856">
            <v>1413484</v>
          </cell>
          <cell r="E92856">
            <v>1532339.5181612109</v>
          </cell>
        </row>
        <row r="92857">
          <cell r="B92857">
            <v>1413608</v>
          </cell>
          <cell r="E92857">
            <v>1532357.4635404607</v>
          </cell>
        </row>
        <row r="92858">
          <cell r="B92858">
            <v>1413450</v>
          </cell>
          <cell r="E92858">
            <v>1532375.4089352472</v>
          </cell>
        </row>
        <row r="92859">
          <cell r="B92859">
            <v>1413573</v>
          </cell>
          <cell r="E92859">
            <v>1532393.3543455706</v>
          </cell>
        </row>
        <row r="92860">
          <cell r="B92860">
            <v>1413549</v>
          </cell>
          <cell r="E92860">
            <v>1532411.2997714307</v>
          </cell>
        </row>
        <row r="92861">
          <cell r="B92861">
            <v>1413517</v>
          </cell>
          <cell r="E92861">
            <v>1532429.2452128276</v>
          </cell>
        </row>
        <row r="92862">
          <cell r="B92862">
            <v>1413705</v>
          </cell>
          <cell r="E92862">
            <v>1532447.1906697608</v>
          </cell>
        </row>
        <row r="92863">
          <cell r="B92863">
            <v>1413971</v>
          </cell>
          <cell r="E92863">
            <v>1532465.1361422301</v>
          </cell>
        </row>
        <row r="92864">
          <cell r="B92864">
            <v>1413212</v>
          </cell>
          <cell r="E92864">
            <v>1532483.0816302358</v>
          </cell>
        </row>
        <row r="92865">
          <cell r="B92865">
            <v>1413365</v>
          </cell>
          <cell r="E92865">
            <v>1532501.0271337768</v>
          </cell>
        </row>
        <row r="92866">
          <cell r="B92866">
            <v>1413384</v>
          </cell>
          <cell r="E92866">
            <v>1532518.9726528542</v>
          </cell>
        </row>
        <row r="92867">
          <cell r="B92867">
            <v>1413473</v>
          </cell>
          <cell r="E92867">
            <v>1532536.9181874669</v>
          </cell>
        </row>
        <row r="92868">
          <cell r="B92868">
            <v>1414297</v>
          </cell>
          <cell r="E92868">
            <v>1532554.8637376148</v>
          </cell>
        </row>
        <row r="92869">
          <cell r="B92869">
            <v>1414340</v>
          </cell>
          <cell r="E92869">
            <v>1532572.8093032986</v>
          </cell>
        </row>
        <row r="92870">
          <cell r="B92870">
            <v>1414312</v>
          </cell>
          <cell r="E92870">
            <v>1532590.7548845168</v>
          </cell>
        </row>
        <row r="92871">
          <cell r="B92871">
            <v>1414282</v>
          </cell>
          <cell r="E92871">
            <v>1532608.70048127</v>
          </cell>
        </row>
        <row r="92872">
          <cell r="B92872">
            <v>1413596</v>
          </cell>
          <cell r="E92872">
            <v>1532626.6460935581</v>
          </cell>
        </row>
        <row r="92873">
          <cell r="B92873">
            <v>1414148</v>
          </cell>
          <cell r="E92873">
            <v>1532644.5917213808</v>
          </cell>
        </row>
        <row r="92874">
          <cell r="B92874">
            <v>1414189</v>
          </cell>
          <cell r="E92874">
            <v>1532662.5373647378</v>
          </cell>
        </row>
        <row r="92875">
          <cell r="B92875">
            <v>1413913</v>
          </cell>
          <cell r="E92875">
            <v>1532680.4830236291</v>
          </cell>
        </row>
        <row r="92876">
          <cell r="B92876">
            <v>1414192</v>
          </cell>
          <cell r="E92876">
            <v>1532698.4286980545</v>
          </cell>
        </row>
        <row r="92877">
          <cell r="B92877">
            <v>1414017</v>
          </cell>
          <cell r="E92877">
            <v>1532716.3743880135</v>
          </cell>
        </row>
        <row r="92878">
          <cell r="B92878">
            <v>1414466</v>
          </cell>
          <cell r="E92878">
            <v>1532734.3200935062</v>
          </cell>
        </row>
        <row r="92879">
          <cell r="B92879">
            <v>1413936</v>
          </cell>
          <cell r="E92879">
            <v>1532752.2658145328</v>
          </cell>
        </row>
        <row r="92880">
          <cell r="B92880">
            <v>1414280</v>
          </cell>
          <cell r="E92880">
            <v>1532770.2115510928</v>
          </cell>
        </row>
        <row r="92881">
          <cell r="B92881">
            <v>1414639</v>
          </cell>
          <cell r="E92881">
            <v>1532788.1573031859</v>
          </cell>
        </row>
        <row r="92882">
          <cell r="B92882">
            <v>1414165</v>
          </cell>
          <cell r="E92882">
            <v>1532806.1030708118</v>
          </cell>
        </row>
        <row r="92883">
          <cell r="B92883">
            <v>1414062</v>
          </cell>
          <cell r="E92883">
            <v>1532824.0488539711</v>
          </cell>
        </row>
        <row r="92884">
          <cell r="B92884">
            <v>1414091</v>
          </cell>
          <cell r="E92884">
            <v>1532841.9946526631</v>
          </cell>
        </row>
        <row r="92885">
          <cell r="B92885">
            <v>1414552</v>
          </cell>
          <cell r="E92885">
            <v>1532859.9404668873</v>
          </cell>
        </row>
        <row r="92886">
          <cell r="B92886">
            <v>1414573</v>
          </cell>
          <cell r="E92886">
            <v>1532877.8862966441</v>
          </cell>
        </row>
        <row r="92887">
          <cell r="B92887">
            <v>1413936</v>
          </cell>
          <cell r="E92887">
            <v>1532895.8321419328</v>
          </cell>
        </row>
        <row r="92888">
          <cell r="B92888">
            <v>1414238</v>
          </cell>
          <cell r="E92888">
            <v>1532913.7780027541</v>
          </cell>
        </row>
        <row r="92889">
          <cell r="B92889">
            <v>1413836</v>
          </cell>
          <cell r="E92889">
            <v>1532931.7238791068</v>
          </cell>
        </row>
        <row r="92890">
          <cell r="B92890">
            <v>1414120</v>
          </cell>
          <cell r="E92890">
            <v>1532949.6697709917</v>
          </cell>
        </row>
        <row r="92891">
          <cell r="B92891">
            <v>1414222</v>
          </cell>
          <cell r="E92891">
            <v>1532967.6156784077</v>
          </cell>
        </row>
        <row r="92892">
          <cell r="B92892">
            <v>1414171</v>
          </cell>
          <cell r="E92892">
            <v>1532985.5616013552</v>
          </cell>
        </row>
        <row r="92893">
          <cell r="B92893">
            <v>1414047</v>
          </cell>
          <cell r="E92893">
            <v>1533003.5075398341</v>
          </cell>
        </row>
        <row r="92894">
          <cell r="B92894">
            <v>1414226</v>
          </cell>
          <cell r="E92894">
            <v>1533021.4534938438</v>
          </cell>
        </row>
        <row r="92895">
          <cell r="B92895">
            <v>1414547</v>
          </cell>
          <cell r="E92895">
            <v>1533039.3994633844</v>
          </cell>
        </row>
        <row r="92896">
          <cell r="B92896">
            <v>1414340</v>
          </cell>
          <cell r="E92896">
            <v>1533057.3454484558</v>
          </cell>
        </row>
        <row r="92897">
          <cell r="B92897">
            <v>1414367</v>
          </cell>
          <cell r="E92897">
            <v>1533075.2914490581</v>
          </cell>
        </row>
        <row r="92898">
          <cell r="B92898">
            <v>1414596</v>
          </cell>
          <cell r="E92898">
            <v>1533093.2374651905</v>
          </cell>
        </row>
        <row r="92899">
          <cell r="B92899">
            <v>1414569</v>
          </cell>
          <cell r="E92899">
            <v>1533111.1834968529</v>
          </cell>
        </row>
        <row r="92900">
          <cell r="B92900">
            <v>1414287</v>
          </cell>
          <cell r="E92900">
            <v>1533129.1295440458</v>
          </cell>
        </row>
        <row r="92901">
          <cell r="B92901">
            <v>1413966</v>
          </cell>
          <cell r="E92901">
            <v>1533147.0756067685</v>
          </cell>
        </row>
        <row r="92902">
          <cell r="B92902">
            <v>1414144</v>
          </cell>
          <cell r="E92902">
            <v>1533165.0216850203</v>
          </cell>
        </row>
        <row r="92903">
          <cell r="B92903">
            <v>1414338</v>
          </cell>
          <cell r="E92903">
            <v>1533182.9677788022</v>
          </cell>
        </row>
        <row r="92904">
          <cell r="B92904">
            <v>1414503</v>
          </cell>
          <cell r="E92904">
            <v>1533200.9138881133</v>
          </cell>
        </row>
        <row r="92905">
          <cell r="B92905">
            <v>1414621</v>
          </cell>
          <cell r="E92905">
            <v>1533218.8600129539</v>
          </cell>
        </row>
        <row r="92906">
          <cell r="B92906">
            <v>1414762</v>
          </cell>
          <cell r="E92906">
            <v>1533236.8061533233</v>
          </cell>
        </row>
        <row r="92907">
          <cell r="B92907">
            <v>1414381</v>
          </cell>
          <cell r="E92907">
            <v>1533254.7523092215</v>
          </cell>
        </row>
        <row r="92908">
          <cell r="B92908">
            <v>1414585</v>
          </cell>
          <cell r="E92908">
            <v>1533272.6984806485</v>
          </cell>
        </row>
        <row r="92909">
          <cell r="B92909">
            <v>1414730</v>
          </cell>
          <cell r="E92909">
            <v>1533290.6446676042</v>
          </cell>
        </row>
        <row r="92910">
          <cell r="B92910">
            <v>1414840</v>
          </cell>
          <cell r="E92910">
            <v>1533308.590870088</v>
          </cell>
        </row>
        <row r="92911">
          <cell r="B92911">
            <v>1414951</v>
          </cell>
          <cell r="E92911">
            <v>1533326.5370881001</v>
          </cell>
        </row>
        <row r="92912">
          <cell r="B92912">
            <v>1414772</v>
          </cell>
          <cell r="E92912">
            <v>1533344.4833216402</v>
          </cell>
        </row>
        <row r="92913">
          <cell r="B92913">
            <v>1414939</v>
          </cell>
          <cell r="E92913">
            <v>1533362.4295707084</v>
          </cell>
        </row>
        <row r="92914">
          <cell r="B92914">
            <v>1414459</v>
          </cell>
          <cell r="E92914">
            <v>1533380.3758353041</v>
          </cell>
        </row>
        <row r="92915">
          <cell r="B92915">
            <v>1414909</v>
          </cell>
          <cell r="E92915">
            <v>1533398.3221154276</v>
          </cell>
        </row>
        <row r="92916">
          <cell r="B92916">
            <v>1414475</v>
          </cell>
          <cell r="E92916">
            <v>1533416.2684110785</v>
          </cell>
        </row>
        <row r="92917">
          <cell r="B92917">
            <v>1414776</v>
          </cell>
          <cell r="E92917">
            <v>1533434.2147222562</v>
          </cell>
        </row>
        <row r="92918">
          <cell r="B92918">
            <v>1414702</v>
          </cell>
          <cell r="E92918">
            <v>1533452.1610489611</v>
          </cell>
        </row>
        <row r="92919">
          <cell r="B92919">
            <v>1414717</v>
          </cell>
          <cell r="E92919">
            <v>1533470.107391193</v>
          </cell>
        </row>
        <row r="92920">
          <cell r="B92920">
            <v>1414622</v>
          </cell>
          <cell r="E92920">
            <v>1533488.0537489518</v>
          </cell>
        </row>
        <row r="92921">
          <cell r="B92921">
            <v>1415104</v>
          </cell>
          <cell r="E92921">
            <v>1533506.0001222366</v>
          </cell>
        </row>
        <row r="92922">
          <cell r="B92922">
            <v>1414738</v>
          </cell>
          <cell r="E92922">
            <v>1533523.9465110484</v>
          </cell>
        </row>
        <row r="92923">
          <cell r="B92923">
            <v>1414809</v>
          </cell>
          <cell r="E92923">
            <v>1533541.8929153858</v>
          </cell>
        </row>
        <row r="92924">
          <cell r="B92924">
            <v>1414701</v>
          </cell>
          <cell r="E92924">
            <v>1533559.8393352497</v>
          </cell>
        </row>
        <row r="92925">
          <cell r="B92925">
            <v>1414877</v>
          </cell>
          <cell r="E92925">
            <v>1533577.7857706391</v>
          </cell>
        </row>
        <row r="92926">
          <cell r="B92926">
            <v>1414966</v>
          </cell>
          <cell r="E92926">
            <v>1533595.7322215543</v>
          </cell>
        </row>
        <row r="92927">
          <cell r="B92927">
            <v>1414576</v>
          </cell>
          <cell r="E92927">
            <v>1533613.6786879953</v>
          </cell>
        </row>
        <row r="92928">
          <cell r="B92928">
            <v>1414688</v>
          </cell>
          <cell r="E92928">
            <v>1533631.6251699612</v>
          </cell>
        </row>
        <row r="92929">
          <cell r="B92929">
            <v>1414869</v>
          </cell>
          <cell r="E92929">
            <v>1533649.5716674528</v>
          </cell>
        </row>
        <row r="92930">
          <cell r="B92930">
            <v>1414835</v>
          </cell>
          <cell r="E92930">
            <v>1533667.5181804691</v>
          </cell>
        </row>
        <row r="92931">
          <cell r="B92931">
            <v>1415027</v>
          </cell>
          <cell r="E92931">
            <v>1533685.4647090104</v>
          </cell>
        </row>
        <row r="92932">
          <cell r="B92932">
            <v>1414801</v>
          </cell>
          <cell r="E92932">
            <v>1533703.4112530765</v>
          </cell>
        </row>
        <row r="92933">
          <cell r="B92933">
            <v>1414412</v>
          </cell>
          <cell r="E92933">
            <v>1533721.357812667</v>
          </cell>
        </row>
        <row r="92934">
          <cell r="B92934">
            <v>1414477</v>
          </cell>
          <cell r="E92934">
            <v>1533739.3043877818</v>
          </cell>
        </row>
        <row r="92935">
          <cell r="B92935">
            <v>1415161</v>
          </cell>
          <cell r="E92935">
            <v>1533757.250978421</v>
          </cell>
        </row>
        <row r="92936">
          <cell r="B92936">
            <v>1414508</v>
          </cell>
          <cell r="E92936">
            <v>1533775.1975845839</v>
          </cell>
        </row>
        <row r="92937">
          <cell r="B92937">
            <v>1415099</v>
          </cell>
          <cell r="E92937">
            <v>1533793.1442062713</v>
          </cell>
        </row>
        <row r="92938">
          <cell r="B92938">
            <v>1414980</v>
          </cell>
          <cell r="E92938">
            <v>1533811.0908434817</v>
          </cell>
        </row>
        <row r="92939">
          <cell r="B92939">
            <v>1415260</v>
          </cell>
          <cell r="E92939">
            <v>1533829.0374962159</v>
          </cell>
        </row>
        <row r="92940">
          <cell r="B92940">
            <v>1415231</v>
          </cell>
          <cell r="E92940">
            <v>1533846.9841644736</v>
          </cell>
        </row>
        <row r="92941">
          <cell r="B92941">
            <v>1415262</v>
          </cell>
          <cell r="E92941">
            <v>1533864.9308482544</v>
          </cell>
        </row>
        <row r="92942">
          <cell r="B92942">
            <v>1415163</v>
          </cell>
          <cell r="E92942">
            <v>1533882.8775475582</v>
          </cell>
        </row>
        <row r="92943">
          <cell r="B92943">
            <v>1415676</v>
          </cell>
          <cell r="E92943">
            <v>1533900.8242623848</v>
          </cell>
        </row>
        <row r="92944">
          <cell r="B92944">
            <v>1415107</v>
          </cell>
          <cell r="E92944">
            <v>1533918.7709927342</v>
          </cell>
        </row>
        <row r="92945">
          <cell r="B92945">
            <v>1415152</v>
          </cell>
          <cell r="E92945">
            <v>1533936.7177386063</v>
          </cell>
        </row>
        <row r="92946">
          <cell r="B92946">
            <v>1414893</v>
          </cell>
          <cell r="E92946">
            <v>1533954.6645000004</v>
          </cell>
        </row>
        <row r="92947">
          <cell r="B92947">
            <v>1414838</v>
          </cell>
          <cell r="E92947">
            <v>1533972.6112769169</v>
          </cell>
        </row>
        <row r="92948">
          <cell r="B92948">
            <v>1415142</v>
          </cell>
          <cell r="E92948">
            <v>1533990.5580693556</v>
          </cell>
        </row>
        <row r="92949">
          <cell r="B92949">
            <v>1415486</v>
          </cell>
          <cell r="E92949">
            <v>1534008.5048773158</v>
          </cell>
        </row>
        <row r="92950">
          <cell r="B92950">
            <v>1415092</v>
          </cell>
          <cell r="E92950">
            <v>1534026.451700798</v>
          </cell>
        </row>
        <row r="92951">
          <cell r="B92951">
            <v>1415026</v>
          </cell>
          <cell r="E92951">
            <v>1534044.3985398016</v>
          </cell>
        </row>
        <row r="92952">
          <cell r="B92952">
            <v>1415235</v>
          </cell>
          <cell r="E92952">
            <v>1534062.3453943264</v>
          </cell>
        </row>
        <row r="92953">
          <cell r="B92953">
            <v>1415576</v>
          </cell>
          <cell r="E92953">
            <v>1534080.2922643728</v>
          </cell>
        </row>
        <row r="92954">
          <cell r="B92954">
            <v>1415181</v>
          </cell>
          <cell r="E92954">
            <v>1534098.2391499397</v>
          </cell>
        </row>
        <row r="92955">
          <cell r="B92955">
            <v>1415611</v>
          </cell>
          <cell r="E92955">
            <v>1534116.1860510281</v>
          </cell>
        </row>
        <row r="92956">
          <cell r="B92956">
            <v>1415080</v>
          </cell>
          <cell r="E92956">
            <v>1534134.1329676365</v>
          </cell>
        </row>
        <row r="92957">
          <cell r="B92957">
            <v>1415461</v>
          </cell>
          <cell r="E92957">
            <v>1534152.0798997658</v>
          </cell>
        </row>
        <row r="92958">
          <cell r="B92958">
            <v>1415005</v>
          </cell>
          <cell r="E92958">
            <v>1534170.0268474156</v>
          </cell>
        </row>
        <row r="92959">
          <cell r="B92959">
            <v>1415389</v>
          </cell>
          <cell r="E92959">
            <v>1534187.9738105852</v>
          </cell>
        </row>
        <row r="92960">
          <cell r="B92960">
            <v>1415428</v>
          </cell>
          <cell r="E92960">
            <v>1534205.9207892751</v>
          </cell>
        </row>
        <row r="92961">
          <cell r="B92961">
            <v>1415607</v>
          </cell>
          <cell r="E92961">
            <v>1534223.867783485</v>
          </cell>
        </row>
        <row r="92962">
          <cell r="B92962">
            <v>1415633</v>
          </cell>
          <cell r="E92962">
            <v>1534241.8147932142</v>
          </cell>
        </row>
        <row r="92963">
          <cell r="B92963">
            <v>1415347</v>
          </cell>
          <cell r="E92963">
            <v>1534259.7618184632</v>
          </cell>
        </row>
        <row r="92964">
          <cell r="B92964">
            <v>1415684</v>
          </cell>
          <cell r="E92964">
            <v>1534277.7088592316</v>
          </cell>
        </row>
        <row r="92965">
          <cell r="B92965">
            <v>1415557</v>
          </cell>
          <cell r="E92965">
            <v>1534295.6559155188</v>
          </cell>
        </row>
        <row r="92966">
          <cell r="B92966">
            <v>1415335</v>
          </cell>
          <cell r="E92966">
            <v>1534313.6029873255</v>
          </cell>
        </row>
        <row r="92967">
          <cell r="B92967">
            <v>1414910</v>
          </cell>
          <cell r="E92967">
            <v>1534331.5500746507</v>
          </cell>
        </row>
        <row r="92968">
          <cell r="B92968">
            <v>1415635</v>
          </cell>
          <cell r="E92968">
            <v>1534349.4971774947</v>
          </cell>
        </row>
        <row r="92969">
          <cell r="B92969">
            <v>1415688</v>
          </cell>
          <cell r="E92969">
            <v>1534367.4442958571</v>
          </cell>
        </row>
        <row r="92970">
          <cell r="B92970">
            <v>1415769</v>
          </cell>
          <cell r="E92970">
            <v>1534385.3914297384</v>
          </cell>
        </row>
        <row r="92971">
          <cell r="B92971">
            <v>1415179</v>
          </cell>
          <cell r="E92971">
            <v>1534403.3385791373</v>
          </cell>
        </row>
        <row r="92972">
          <cell r="B92972">
            <v>1415974</v>
          </cell>
          <cell r="E92972">
            <v>1534421.2857440545</v>
          </cell>
        </row>
        <row r="92973">
          <cell r="B92973">
            <v>1415158</v>
          </cell>
          <cell r="E92973">
            <v>1534439.2329244895</v>
          </cell>
        </row>
        <row r="92974">
          <cell r="B92974">
            <v>1415542</v>
          </cell>
          <cell r="E92974">
            <v>1534457.1801204423</v>
          </cell>
        </row>
        <row r="92975">
          <cell r="B92975">
            <v>1415678</v>
          </cell>
          <cell r="E92975">
            <v>1534475.1273319123</v>
          </cell>
        </row>
        <row r="92976">
          <cell r="B92976">
            <v>1415703</v>
          </cell>
          <cell r="E92976">
            <v>1534493.0745588997</v>
          </cell>
        </row>
        <row r="92977">
          <cell r="B92977">
            <v>1415348</v>
          </cell>
          <cell r="E92977">
            <v>1534511.0218014047</v>
          </cell>
        </row>
        <row r="92978">
          <cell r="B92978">
            <v>1415997</v>
          </cell>
          <cell r="E92978">
            <v>1534528.9690594263</v>
          </cell>
        </row>
        <row r="92979">
          <cell r="B92979">
            <v>1415648</v>
          </cell>
          <cell r="E92979">
            <v>1534546.9163329653</v>
          </cell>
        </row>
        <row r="92980">
          <cell r="B92980">
            <v>1415694</v>
          </cell>
          <cell r="E92980">
            <v>1534564.8636220202</v>
          </cell>
        </row>
        <row r="92981">
          <cell r="B92981">
            <v>1416011</v>
          </cell>
          <cell r="E92981">
            <v>1534582.810926592</v>
          </cell>
        </row>
        <row r="92982">
          <cell r="B92982">
            <v>1416068</v>
          </cell>
          <cell r="E92982">
            <v>1534600.7582466803</v>
          </cell>
        </row>
        <row r="92983">
          <cell r="B92983">
            <v>1415893</v>
          </cell>
          <cell r="E92983">
            <v>1534618.7055822846</v>
          </cell>
        </row>
        <row r="92984">
          <cell r="B92984">
            <v>1415818</v>
          </cell>
          <cell r="E92984">
            <v>1534636.652933405</v>
          </cell>
        </row>
        <row r="92985">
          <cell r="B92985">
            <v>1415983</v>
          </cell>
          <cell r="E92985">
            <v>1534654.6003000413</v>
          </cell>
        </row>
        <row r="92986">
          <cell r="B92986">
            <v>1415987</v>
          </cell>
          <cell r="E92986">
            <v>1534672.5476821933</v>
          </cell>
        </row>
        <row r="92987">
          <cell r="B92987">
            <v>1415645</v>
          </cell>
          <cell r="E92987">
            <v>1534690.4950798606</v>
          </cell>
        </row>
        <row r="92988">
          <cell r="B92988">
            <v>1415848</v>
          </cell>
          <cell r="E92988">
            <v>1534708.4424930436</v>
          </cell>
        </row>
        <row r="92989">
          <cell r="B92989">
            <v>1415951</v>
          </cell>
          <cell r="E92989">
            <v>1534726.3899217413</v>
          </cell>
        </row>
        <row r="92990">
          <cell r="B92990">
            <v>1416005</v>
          </cell>
          <cell r="E92990">
            <v>1534744.3373659546</v>
          </cell>
        </row>
        <row r="92991">
          <cell r="B92991">
            <v>1415824</v>
          </cell>
          <cell r="E92991">
            <v>1534762.2848256822</v>
          </cell>
        </row>
        <row r="92992">
          <cell r="B92992">
            <v>1416040</v>
          </cell>
          <cell r="E92992">
            <v>1534780.2323009246</v>
          </cell>
        </row>
        <row r="92993">
          <cell r="B92993">
            <v>1415792</v>
          </cell>
          <cell r="E92993">
            <v>1534798.1797916819</v>
          </cell>
        </row>
        <row r="92994">
          <cell r="B92994">
            <v>1415986</v>
          </cell>
          <cell r="E92994">
            <v>1534816.1272979532</v>
          </cell>
        </row>
        <row r="92995">
          <cell r="B92995">
            <v>1415812</v>
          </cell>
          <cell r="E92995">
            <v>1534834.074819739</v>
          </cell>
        </row>
        <row r="92996">
          <cell r="B92996">
            <v>1416173</v>
          </cell>
          <cell r="E92996">
            <v>1534852.0223570385</v>
          </cell>
        </row>
        <row r="92997">
          <cell r="B92997">
            <v>1416288</v>
          </cell>
          <cell r="E92997">
            <v>1534869.9699098519</v>
          </cell>
        </row>
        <row r="92998">
          <cell r="B92998">
            <v>1416316</v>
          </cell>
          <cell r="E92998">
            <v>1534887.9174781789</v>
          </cell>
        </row>
        <row r="92999">
          <cell r="B92999">
            <v>1415796</v>
          </cell>
          <cell r="E92999">
            <v>1534905.8650620196</v>
          </cell>
        </row>
        <row r="93000">
          <cell r="B93000">
            <v>1415981</v>
          </cell>
          <cell r="E93000">
            <v>1534923.8126613738</v>
          </cell>
        </row>
        <row r="93001">
          <cell r="B93001">
            <v>1416111</v>
          </cell>
          <cell r="E93001">
            <v>1534941.7602762408</v>
          </cell>
        </row>
        <row r="93002">
          <cell r="B93002">
            <v>1415868</v>
          </cell>
          <cell r="E93002">
            <v>1534959.707906621</v>
          </cell>
        </row>
        <row r="93003">
          <cell r="B93003">
            <v>1416186</v>
          </cell>
          <cell r="E93003">
            <v>1534977.6555525141</v>
          </cell>
        </row>
        <row r="93004">
          <cell r="B93004">
            <v>1415721</v>
          </cell>
          <cell r="E93004">
            <v>1534995.6032139198</v>
          </cell>
        </row>
        <row r="93005">
          <cell r="B93005">
            <v>1416434</v>
          </cell>
          <cell r="E93005">
            <v>1535013.5508908383</v>
          </cell>
        </row>
        <row r="93006">
          <cell r="B93006">
            <v>1416186</v>
          </cell>
          <cell r="E93006">
            <v>1535031.4985832686</v>
          </cell>
        </row>
        <row r="93007">
          <cell r="B93007">
            <v>1416088</v>
          </cell>
          <cell r="E93007">
            <v>1535049.4462912115</v>
          </cell>
        </row>
        <row r="93008">
          <cell r="B93008">
            <v>1416305</v>
          </cell>
          <cell r="E93008">
            <v>1535067.3940146666</v>
          </cell>
        </row>
        <row r="93009">
          <cell r="B93009">
            <v>1416362</v>
          </cell>
          <cell r="E93009">
            <v>1535085.341753633</v>
          </cell>
        </row>
        <row r="93010">
          <cell r="B93010">
            <v>1416382</v>
          </cell>
          <cell r="E93010">
            <v>1535103.2895081113</v>
          </cell>
        </row>
        <row r="93011">
          <cell r="B93011">
            <v>1416030</v>
          </cell>
          <cell r="E93011">
            <v>1535121.237278101</v>
          </cell>
        </row>
        <row r="93012">
          <cell r="B93012">
            <v>1416440</v>
          </cell>
          <cell r="E93012">
            <v>1535139.1850636024</v>
          </cell>
        </row>
        <row r="93013">
          <cell r="B93013">
            <v>1416152</v>
          </cell>
          <cell r="E93013">
            <v>1535157.1328646145</v>
          </cell>
        </row>
        <row r="93014">
          <cell r="B93014">
            <v>1416194</v>
          </cell>
          <cell r="E93014">
            <v>1535175.080681138</v>
          </cell>
        </row>
        <row r="93015">
          <cell r="B93015">
            <v>1415890</v>
          </cell>
          <cell r="E93015">
            <v>1535193.0285131724</v>
          </cell>
        </row>
        <row r="93016">
          <cell r="B93016">
            <v>1416520</v>
          </cell>
          <cell r="E93016">
            <v>1535210.9763607173</v>
          </cell>
        </row>
        <row r="93017">
          <cell r="B93017">
            <v>1416263</v>
          </cell>
          <cell r="E93017">
            <v>1535228.9242237727</v>
          </cell>
        </row>
        <row r="93018">
          <cell r="B93018">
            <v>1416834</v>
          </cell>
          <cell r="E93018">
            <v>1535246.8721023384</v>
          </cell>
        </row>
        <row r="93019">
          <cell r="B93019">
            <v>1416595</v>
          </cell>
          <cell r="E93019">
            <v>1535264.8199964145</v>
          </cell>
        </row>
        <row r="93020">
          <cell r="B93020">
            <v>1416724</v>
          </cell>
          <cell r="E93020">
            <v>1535282.7679060004</v>
          </cell>
        </row>
        <row r="93021">
          <cell r="B93021">
            <v>1416235</v>
          </cell>
          <cell r="E93021">
            <v>1535300.7158310963</v>
          </cell>
        </row>
        <row r="93022">
          <cell r="B93022">
            <v>1416687</v>
          </cell>
          <cell r="E93022">
            <v>1535318.6637717017</v>
          </cell>
        </row>
        <row r="93023">
          <cell r="B93023">
            <v>1416239</v>
          </cell>
          <cell r="E93023">
            <v>1535336.611727817</v>
          </cell>
        </row>
        <row r="93024">
          <cell r="B93024">
            <v>1416394</v>
          </cell>
          <cell r="E93024">
            <v>1535354.5596994413</v>
          </cell>
        </row>
        <row r="93025">
          <cell r="B93025">
            <v>1416521</v>
          </cell>
          <cell r="E93025">
            <v>1535372.5076865747</v>
          </cell>
        </row>
        <row r="93026">
          <cell r="B93026">
            <v>1416505</v>
          </cell>
          <cell r="E93026">
            <v>1535390.4556892172</v>
          </cell>
        </row>
        <row r="93027">
          <cell r="B93027">
            <v>1416661</v>
          </cell>
          <cell r="E93027">
            <v>1535408.4037073688</v>
          </cell>
        </row>
        <row r="93028">
          <cell r="B93028">
            <v>1417032</v>
          </cell>
          <cell r="E93028">
            <v>1535426.3517410289</v>
          </cell>
        </row>
        <row r="93029">
          <cell r="B93029">
            <v>1416140</v>
          </cell>
          <cell r="E93029">
            <v>1535444.2997901973</v>
          </cell>
        </row>
        <row r="93030">
          <cell r="B93030">
            <v>1416708</v>
          </cell>
          <cell r="E93030">
            <v>1535462.2478548745</v>
          </cell>
        </row>
        <row r="93031">
          <cell r="B93031">
            <v>1416661</v>
          </cell>
          <cell r="E93031">
            <v>1535480.1959350596</v>
          </cell>
        </row>
        <row r="93032">
          <cell r="B93032">
            <v>1416640</v>
          </cell>
          <cell r="E93032">
            <v>1535498.1440307528</v>
          </cell>
        </row>
        <row r="93033">
          <cell r="B93033">
            <v>1416924</v>
          </cell>
          <cell r="E93033">
            <v>1535516.092141954</v>
          </cell>
        </row>
        <row r="93034">
          <cell r="B93034">
            <v>1416706</v>
          </cell>
          <cell r="E93034">
            <v>1535534.0402686624</v>
          </cell>
        </row>
        <row r="93035">
          <cell r="B93035">
            <v>1417143</v>
          </cell>
          <cell r="E93035">
            <v>1535551.9884108789</v>
          </cell>
        </row>
        <row r="93036">
          <cell r="B93036">
            <v>1416518</v>
          </cell>
          <cell r="E93036">
            <v>1535569.9365686025</v>
          </cell>
        </row>
        <row r="93037">
          <cell r="B93037">
            <v>1416792</v>
          </cell>
          <cell r="E93037">
            <v>1535587.884741833</v>
          </cell>
        </row>
        <row r="93038">
          <cell r="B93038">
            <v>1416824</v>
          </cell>
          <cell r="E93038">
            <v>1535605.8329305707</v>
          </cell>
        </row>
        <row r="93039">
          <cell r="B93039">
            <v>1416873</v>
          </cell>
          <cell r="E93039">
            <v>1535623.7811348154</v>
          </cell>
        </row>
        <row r="93040">
          <cell r="B93040">
            <v>1417165</v>
          </cell>
          <cell r="E93040">
            <v>1535641.7293545667</v>
          </cell>
        </row>
        <row r="93041">
          <cell r="B93041">
            <v>1417162</v>
          </cell>
          <cell r="E93041">
            <v>1535659.6775898242</v>
          </cell>
        </row>
        <row r="93042">
          <cell r="B93042">
            <v>1416776</v>
          </cell>
          <cell r="E93042">
            <v>1535677.6258405885</v>
          </cell>
        </row>
        <row r="93043">
          <cell r="B93043">
            <v>1416352</v>
          </cell>
          <cell r="E93043">
            <v>1535695.5741068586</v>
          </cell>
        </row>
        <row r="93044">
          <cell r="B93044">
            <v>1416970</v>
          </cell>
          <cell r="E93044">
            <v>1535713.5223886352</v>
          </cell>
        </row>
        <row r="93045">
          <cell r="B93045">
            <v>1416779</v>
          </cell>
          <cell r="E93045">
            <v>1535731.4706859172</v>
          </cell>
        </row>
        <row r="93046">
          <cell r="B93046">
            <v>1416666</v>
          </cell>
          <cell r="E93046">
            <v>1535749.418998705</v>
          </cell>
        </row>
        <row r="93047">
          <cell r="B93047">
            <v>1416930</v>
          </cell>
          <cell r="E93047">
            <v>1535767.3673269984</v>
          </cell>
        </row>
        <row r="93048">
          <cell r="B93048">
            <v>1416908</v>
          </cell>
          <cell r="E93048">
            <v>1535785.3156707971</v>
          </cell>
        </row>
        <row r="93049">
          <cell r="B93049">
            <v>1417378</v>
          </cell>
          <cell r="E93049">
            <v>1535803.264030101</v>
          </cell>
        </row>
        <row r="93050">
          <cell r="B93050">
            <v>1416787</v>
          </cell>
          <cell r="E93050">
            <v>1535821.2124049102</v>
          </cell>
        </row>
        <row r="93051">
          <cell r="B93051">
            <v>1416758</v>
          </cell>
          <cell r="E93051">
            <v>1535839.1607952237</v>
          </cell>
        </row>
        <row r="93052">
          <cell r="B93052">
            <v>1417001</v>
          </cell>
          <cell r="E93052">
            <v>1535857.1092010424</v>
          </cell>
        </row>
        <row r="93053">
          <cell r="B93053">
            <v>1416622</v>
          </cell>
          <cell r="E93053">
            <v>1535875.0576223652</v>
          </cell>
        </row>
        <row r="93054">
          <cell r="B93054">
            <v>1416844</v>
          </cell>
          <cell r="E93054">
            <v>1535893.0060591926</v>
          </cell>
        </row>
        <row r="93055">
          <cell r="B93055">
            <v>1417286</v>
          </cell>
          <cell r="E93055">
            <v>1535910.9545115239</v>
          </cell>
        </row>
        <row r="93056">
          <cell r="B93056">
            <v>1417314</v>
          </cell>
          <cell r="E93056">
            <v>1535928.9029793595</v>
          </cell>
        </row>
        <row r="93057">
          <cell r="B93057">
            <v>1416872</v>
          </cell>
          <cell r="E93057">
            <v>1535946.8514626985</v>
          </cell>
        </row>
        <row r="93058">
          <cell r="B93058">
            <v>1417077</v>
          </cell>
          <cell r="E93058">
            <v>1535964.799961542</v>
          </cell>
        </row>
        <row r="93059">
          <cell r="B93059">
            <v>1417139</v>
          </cell>
          <cell r="E93059">
            <v>1535982.7484758885</v>
          </cell>
        </row>
        <row r="93060">
          <cell r="B93060">
            <v>1416950</v>
          </cell>
          <cell r="E93060">
            <v>1536000.6970057383</v>
          </cell>
        </row>
        <row r="93061">
          <cell r="B93061">
            <v>1417089</v>
          </cell>
          <cell r="E93061">
            <v>1536018.6455510911</v>
          </cell>
        </row>
        <row r="93062">
          <cell r="B93062">
            <v>1416947</v>
          </cell>
          <cell r="E93062">
            <v>1536036.5941119473</v>
          </cell>
        </row>
        <row r="93063">
          <cell r="B93063">
            <v>1417844</v>
          </cell>
          <cell r="E93063">
            <v>1536054.5426883062</v>
          </cell>
        </row>
        <row r="93064">
          <cell r="B93064">
            <v>1417286</v>
          </cell>
          <cell r="E93064">
            <v>1536072.4912801678</v>
          </cell>
        </row>
        <row r="93065">
          <cell r="B93065">
            <v>1416981</v>
          </cell>
          <cell r="E93065">
            <v>1536090.4398875318</v>
          </cell>
        </row>
        <row r="93066">
          <cell r="B93066">
            <v>1416854</v>
          </cell>
          <cell r="E93066">
            <v>1536108.3885103986</v>
          </cell>
        </row>
        <row r="93067">
          <cell r="B93067">
            <v>1417447</v>
          </cell>
          <cell r="E93067">
            <v>1536126.3371487672</v>
          </cell>
        </row>
        <row r="93068">
          <cell r="B93068">
            <v>1416969</v>
          </cell>
          <cell r="E93068">
            <v>1536144.2858026377</v>
          </cell>
        </row>
        <row r="93069">
          <cell r="B93069">
            <v>1417357</v>
          </cell>
          <cell r="E93069">
            <v>1536162.2344720103</v>
          </cell>
        </row>
        <row r="93070">
          <cell r="B93070">
            <v>1417758</v>
          </cell>
          <cell r="E93070">
            <v>1536180.1831568843</v>
          </cell>
        </row>
        <row r="93071">
          <cell r="B93071">
            <v>1416803</v>
          </cell>
          <cell r="E93071">
            <v>1536198.1318572604</v>
          </cell>
        </row>
        <row r="93072">
          <cell r="B93072">
            <v>1417560</v>
          </cell>
          <cell r="E93072">
            <v>1536216.0805731374</v>
          </cell>
        </row>
        <row r="93073">
          <cell r="B93073">
            <v>1417261</v>
          </cell>
          <cell r="E93073">
            <v>1536234.0293045156</v>
          </cell>
        </row>
        <row r="93074">
          <cell r="B93074">
            <v>1417196</v>
          </cell>
          <cell r="E93074">
            <v>1536251.9780513949</v>
          </cell>
        </row>
        <row r="93075">
          <cell r="B93075">
            <v>1417484</v>
          </cell>
          <cell r="E93075">
            <v>1536269.926813775</v>
          </cell>
        </row>
        <row r="93076">
          <cell r="B93076">
            <v>1417344</v>
          </cell>
          <cell r="E93076">
            <v>1536287.8755916557</v>
          </cell>
        </row>
        <row r="93077">
          <cell r="B93077">
            <v>1417141</v>
          </cell>
          <cell r="E93077">
            <v>1536305.8243850372</v>
          </cell>
        </row>
        <row r="93078">
          <cell r="B93078">
            <v>1417302</v>
          </cell>
          <cell r="E93078">
            <v>1536323.7731939186</v>
          </cell>
        </row>
        <row r="93079">
          <cell r="B93079">
            <v>1417071</v>
          </cell>
          <cell r="E93079">
            <v>1536341.7220183006</v>
          </cell>
        </row>
        <row r="93080">
          <cell r="B93080">
            <v>1417231</v>
          </cell>
          <cell r="E93080">
            <v>1536359.6708581825</v>
          </cell>
        </row>
        <row r="93081">
          <cell r="B93081">
            <v>1417334</v>
          </cell>
          <cell r="E93081">
            <v>1536377.6197135644</v>
          </cell>
        </row>
        <row r="93082">
          <cell r="B93082">
            <v>1417297</v>
          </cell>
          <cell r="E93082">
            <v>1536395.5685844459</v>
          </cell>
        </row>
        <row r="93083">
          <cell r="B93083">
            <v>1417528</v>
          </cell>
          <cell r="E93083">
            <v>1536413.5174708264</v>
          </cell>
        </row>
        <row r="93084">
          <cell r="B93084">
            <v>1417642</v>
          </cell>
          <cell r="E93084">
            <v>1536431.4663727067</v>
          </cell>
        </row>
        <row r="93085">
          <cell r="B93085">
            <v>1417554</v>
          </cell>
          <cell r="E93085">
            <v>1536449.4152900863</v>
          </cell>
        </row>
        <row r="93086">
          <cell r="B93086">
            <v>1417167</v>
          </cell>
          <cell r="E93086">
            <v>1536467.3642229647</v>
          </cell>
        </row>
        <row r="93087">
          <cell r="B93087">
            <v>1417463</v>
          </cell>
          <cell r="E93087">
            <v>1536485.313171342</v>
          </cell>
        </row>
        <row r="93088">
          <cell r="B93088">
            <v>1417200</v>
          </cell>
          <cell r="E93088">
            <v>1536503.2621352179</v>
          </cell>
        </row>
        <row r="93089">
          <cell r="B93089">
            <v>1417370</v>
          </cell>
          <cell r="E93089">
            <v>1536521.2111145924</v>
          </cell>
        </row>
        <row r="93090">
          <cell r="B93090">
            <v>1418145</v>
          </cell>
          <cell r="E93090">
            <v>1536539.1601094655</v>
          </cell>
        </row>
        <row r="93091">
          <cell r="B93091">
            <v>1417791</v>
          </cell>
          <cell r="E93091">
            <v>1536557.1091198365</v>
          </cell>
        </row>
        <row r="93092">
          <cell r="B93092">
            <v>1417509</v>
          </cell>
          <cell r="E93092">
            <v>1536575.0581457056</v>
          </cell>
        </row>
        <row r="93093">
          <cell r="B93093">
            <v>1417377</v>
          </cell>
          <cell r="E93093">
            <v>1536593.0071870724</v>
          </cell>
        </row>
        <row r="93094">
          <cell r="B93094">
            <v>1417631</v>
          </cell>
          <cell r="E93094">
            <v>1536610.9562439371</v>
          </cell>
        </row>
        <row r="93095">
          <cell r="B93095">
            <v>1417377</v>
          </cell>
          <cell r="E93095">
            <v>1536628.9053162993</v>
          </cell>
        </row>
        <row r="93096">
          <cell r="B93096">
            <v>1418036</v>
          </cell>
          <cell r="E93096">
            <v>1536646.8544041584</v>
          </cell>
        </row>
        <row r="93097">
          <cell r="B93097">
            <v>1417901</v>
          </cell>
          <cell r="E93097">
            <v>1536664.8035075155</v>
          </cell>
        </row>
        <row r="93098">
          <cell r="B93098">
            <v>1417746</v>
          </cell>
          <cell r="E93098">
            <v>1536682.7526263692</v>
          </cell>
        </row>
        <row r="93099">
          <cell r="B93099">
            <v>1417859</v>
          </cell>
          <cell r="E93099">
            <v>1536700.7017607195</v>
          </cell>
        </row>
        <row r="93100">
          <cell r="B93100">
            <v>1417886</v>
          </cell>
          <cell r="E93100">
            <v>1536718.6509105668</v>
          </cell>
        </row>
        <row r="93101">
          <cell r="B93101">
            <v>1417762</v>
          </cell>
          <cell r="E93101">
            <v>1536736.6000759106</v>
          </cell>
        </row>
        <row r="93102">
          <cell r="B93102">
            <v>1417585</v>
          </cell>
          <cell r="E93102">
            <v>1536754.5492567506</v>
          </cell>
        </row>
        <row r="93103">
          <cell r="B93103">
            <v>1417859</v>
          </cell>
          <cell r="E93103">
            <v>1536772.4984530869</v>
          </cell>
        </row>
        <row r="93104">
          <cell r="B93104">
            <v>1417763</v>
          </cell>
          <cell r="E93104">
            <v>1536790.4476649191</v>
          </cell>
        </row>
        <row r="93105">
          <cell r="B93105">
            <v>1417796</v>
          </cell>
          <cell r="E93105">
            <v>1536808.3968922473</v>
          </cell>
        </row>
        <row r="93106">
          <cell r="B93106">
            <v>1417804</v>
          </cell>
          <cell r="E93106">
            <v>1536826.3461350712</v>
          </cell>
        </row>
        <row r="93107">
          <cell r="B93107">
            <v>1418026</v>
          </cell>
          <cell r="E93107">
            <v>1536844.2953933903</v>
          </cell>
        </row>
        <row r="93108">
          <cell r="B93108">
            <v>1417712</v>
          </cell>
          <cell r="E93108">
            <v>1536862.2446672053</v>
          </cell>
        </row>
        <row r="93109">
          <cell r="B93109">
            <v>1417805</v>
          </cell>
          <cell r="E93109">
            <v>1536880.1939565151</v>
          </cell>
        </row>
        <row r="93110">
          <cell r="B93110">
            <v>1417852</v>
          </cell>
          <cell r="E93110">
            <v>1536898.1432613202</v>
          </cell>
        </row>
        <row r="93111">
          <cell r="B93111">
            <v>1417784</v>
          </cell>
          <cell r="E93111">
            <v>1536916.0925816202</v>
          </cell>
        </row>
        <row r="93112">
          <cell r="B93112">
            <v>1417804</v>
          </cell>
          <cell r="E93112">
            <v>1536934.0419174146</v>
          </cell>
        </row>
        <row r="93113">
          <cell r="B93113">
            <v>1417886</v>
          </cell>
          <cell r="E93113">
            <v>1536951.9912687032</v>
          </cell>
        </row>
        <row r="93114">
          <cell r="B93114">
            <v>1418245</v>
          </cell>
          <cell r="E93114">
            <v>1536969.940635487</v>
          </cell>
        </row>
        <row r="93115">
          <cell r="B93115">
            <v>1418220</v>
          </cell>
          <cell r="E93115">
            <v>1536987.8900177644</v>
          </cell>
        </row>
        <row r="93116">
          <cell r="B93116">
            <v>1418380</v>
          </cell>
          <cell r="E93116">
            <v>1537005.8394155363</v>
          </cell>
        </row>
        <row r="93117">
          <cell r="B93117">
            <v>1417924</v>
          </cell>
          <cell r="E93117">
            <v>1537023.7888288014</v>
          </cell>
        </row>
        <row r="93118">
          <cell r="B93118">
            <v>1418414</v>
          </cell>
          <cell r="E93118">
            <v>1537041.7382575604</v>
          </cell>
        </row>
        <row r="93119">
          <cell r="B93119">
            <v>1417699</v>
          </cell>
          <cell r="E93119">
            <v>1537059.6877018132</v>
          </cell>
        </row>
        <row r="93120">
          <cell r="B93120">
            <v>1418104</v>
          </cell>
          <cell r="E93120">
            <v>1537077.6371615592</v>
          </cell>
        </row>
        <row r="93121">
          <cell r="B93121">
            <v>1417951</v>
          </cell>
          <cell r="E93121">
            <v>1537095.5866367985</v>
          </cell>
        </row>
        <row r="93122">
          <cell r="B93122">
            <v>1418190</v>
          </cell>
          <cell r="E93122">
            <v>1537113.5361275305</v>
          </cell>
        </row>
        <row r="93123">
          <cell r="B93123">
            <v>1418532</v>
          </cell>
          <cell r="E93123">
            <v>1537131.4856337558</v>
          </cell>
        </row>
        <row r="93124">
          <cell r="B93124">
            <v>1418114</v>
          </cell>
          <cell r="E93124">
            <v>1537149.4351554734</v>
          </cell>
        </row>
        <row r="93125">
          <cell r="B93125">
            <v>1418297</v>
          </cell>
          <cell r="E93125">
            <v>1537167.3846926838</v>
          </cell>
        </row>
        <row r="93126">
          <cell r="B93126">
            <v>1417793</v>
          </cell>
          <cell r="E93126">
            <v>1537185.3342453865</v>
          </cell>
        </row>
        <row r="93127">
          <cell r="B93127">
            <v>1418160</v>
          </cell>
          <cell r="E93127">
            <v>1537203.2838135813</v>
          </cell>
        </row>
        <row r="93128">
          <cell r="B93128">
            <v>1418228</v>
          </cell>
          <cell r="E93128">
            <v>1537221.233397268</v>
          </cell>
        </row>
        <row r="93129">
          <cell r="B93129">
            <v>1418174</v>
          </cell>
          <cell r="E93129">
            <v>1537239.1829964467</v>
          </cell>
        </row>
        <row r="93130">
          <cell r="B93130">
            <v>1417931</v>
          </cell>
          <cell r="E93130">
            <v>1537257.1326111173</v>
          </cell>
        </row>
        <row r="93131">
          <cell r="B93131">
            <v>1418094</v>
          </cell>
          <cell r="E93131">
            <v>1537275.0822412791</v>
          </cell>
        </row>
        <row r="93132">
          <cell r="B93132">
            <v>1418147</v>
          </cell>
          <cell r="E93132">
            <v>1537293.0318869324</v>
          </cell>
        </row>
        <row r="93133">
          <cell r="B93133">
            <v>1418071</v>
          </cell>
          <cell r="E93133">
            <v>1537310.9815480772</v>
          </cell>
        </row>
        <row r="93134">
          <cell r="B93134">
            <v>1418515</v>
          </cell>
          <cell r="E93134">
            <v>1537328.9312247126</v>
          </cell>
        </row>
        <row r="93135">
          <cell r="B93135">
            <v>1418541</v>
          </cell>
          <cell r="E93135">
            <v>1537346.8809168392</v>
          </cell>
        </row>
        <row r="93136">
          <cell r="B93136">
            <v>1418782</v>
          </cell>
          <cell r="E93136">
            <v>1537364.8306244561</v>
          </cell>
        </row>
        <row r="93137">
          <cell r="B93137">
            <v>1418192</v>
          </cell>
          <cell r="E93137">
            <v>1537382.780347564</v>
          </cell>
        </row>
        <row r="93138">
          <cell r="B93138">
            <v>1418342</v>
          </cell>
          <cell r="E93138">
            <v>1537400.730086162</v>
          </cell>
        </row>
        <row r="93139">
          <cell r="B93139">
            <v>1418478</v>
          </cell>
          <cell r="E93139">
            <v>1537418.6798402504</v>
          </cell>
        </row>
        <row r="93140">
          <cell r="B93140">
            <v>1418278</v>
          </cell>
          <cell r="E93140">
            <v>1537436.6296098286</v>
          </cell>
        </row>
        <row r="93141">
          <cell r="B93141">
            <v>1418349</v>
          </cell>
          <cell r="E93141">
            <v>1537454.5793948965</v>
          </cell>
        </row>
        <row r="93142">
          <cell r="B93142">
            <v>1418030</v>
          </cell>
          <cell r="E93142">
            <v>1537472.5291954542</v>
          </cell>
        </row>
        <row r="93143">
          <cell r="B93143">
            <v>1418424</v>
          </cell>
          <cell r="E93143">
            <v>1537490.4790115017</v>
          </cell>
        </row>
        <row r="93144">
          <cell r="B93144">
            <v>1418210</v>
          </cell>
          <cell r="E93144">
            <v>1537508.4288430382</v>
          </cell>
        </row>
        <row r="93145">
          <cell r="B93145">
            <v>1418758</v>
          </cell>
          <cell r="E93145">
            <v>1537526.378690064</v>
          </cell>
        </row>
        <row r="93146">
          <cell r="B93146">
            <v>1418566</v>
          </cell>
          <cell r="E93146">
            <v>1537544.328552579</v>
          </cell>
        </row>
        <row r="93147">
          <cell r="B93147">
            <v>1418531</v>
          </cell>
          <cell r="E93147">
            <v>1537562.278430583</v>
          </cell>
        </row>
        <row r="93148">
          <cell r="B93148">
            <v>1418429</v>
          </cell>
          <cell r="E93148">
            <v>1537580.2283240755</v>
          </cell>
        </row>
        <row r="93149">
          <cell r="B93149">
            <v>1418267</v>
          </cell>
          <cell r="E93149">
            <v>1537598.1782330566</v>
          </cell>
        </row>
        <row r="93150">
          <cell r="B93150">
            <v>1418588</v>
          </cell>
          <cell r="E93150">
            <v>1537616.128157526</v>
          </cell>
        </row>
        <row r="93151">
          <cell r="B93151">
            <v>1418621</v>
          </cell>
          <cell r="E93151">
            <v>1537634.0780974836</v>
          </cell>
        </row>
        <row r="93152">
          <cell r="B93152">
            <v>1418707</v>
          </cell>
          <cell r="E93152">
            <v>1537652.0280529293</v>
          </cell>
        </row>
        <row r="93153">
          <cell r="B93153">
            <v>1418730</v>
          </cell>
          <cell r="E93153">
            <v>1537669.9780238629</v>
          </cell>
        </row>
        <row r="93154">
          <cell r="B93154">
            <v>1418786</v>
          </cell>
          <cell r="E93154">
            <v>1537687.928010284</v>
          </cell>
        </row>
        <row r="93155">
          <cell r="B93155">
            <v>1419010</v>
          </cell>
          <cell r="E93155">
            <v>1537705.8780121927</v>
          </cell>
        </row>
        <row r="93156">
          <cell r="B93156">
            <v>1418848</v>
          </cell>
          <cell r="E93156">
            <v>1537723.8280295886</v>
          </cell>
        </row>
        <row r="93157">
          <cell r="B93157">
            <v>1418422</v>
          </cell>
          <cell r="E93157">
            <v>1537741.7780624721</v>
          </cell>
        </row>
        <row r="93158">
          <cell r="B93158">
            <v>1418671</v>
          </cell>
          <cell r="E93158">
            <v>1537759.7281108424</v>
          </cell>
        </row>
        <row r="93159">
          <cell r="B93159">
            <v>1418754</v>
          </cell>
          <cell r="E93159">
            <v>1537777.6781746997</v>
          </cell>
        </row>
        <row r="93160">
          <cell r="B93160">
            <v>1418627</v>
          </cell>
          <cell r="E93160">
            <v>1537795.6282540436</v>
          </cell>
        </row>
        <row r="93161">
          <cell r="B93161">
            <v>1418890</v>
          </cell>
          <cell r="E93161">
            <v>1537813.5783488743</v>
          </cell>
        </row>
        <row r="93162">
          <cell r="B93162">
            <v>1418610</v>
          </cell>
          <cell r="E93162">
            <v>1537831.5284591911</v>
          </cell>
        </row>
        <row r="93163">
          <cell r="B93163">
            <v>1418712</v>
          </cell>
          <cell r="E93163">
            <v>1537849.4785849939</v>
          </cell>
        </row>
        <row r="93164">
          <cell r="B93164">
            <v>1418785</v>
          </cell>
          <cell r="E93164">
            <v>1537867.4287262831</v>
          </cell>
        </row>
        <row r="93165">
          <cell r="B93165">
            <v>1419182</v>
          </cell>
          <cell r="E93165">
            <v>1537885.3788830582</v>
          </cell>
        </row>
        <row r="93166">
          <cell r="B93166">
            <v>1419215</v>
          </cell>
          <cell r="E93166">
            <v>1537903.3290553188</v>
          </cell>
        </row>
        <row r="93167">
          <cell r="B93167">
            <v>1418416</v>
          </cell>
          <cell r="E93167">
            <v>1537921.279243065</v>
          </cell>
        </row>
        <row r="93168">
          <cell r="B93168">
            <v>1418933</v>
          </cell>
          <cell r="E93168">
            <v>1537939.2294462968</v>
          </cell>
        </row>
        <row r="93169">
          <cell r="B93169">
            <v>1418836</v>
          </cell>
          <cell r="E93169">
            <v>1537957.1796650134</v>
          </cell>
        </row>
        <row r="93170">
          <cell r="B93170">
            <v>1418887</v>
          </cell>
          <cell r="E93170">
            <v>1537975.1298992154</v>
          </cell>
        </row>
        <row r="93171">
          <cell r="B93171">
            <v>1418709</v>
          </cell>
          <cell r="E93171">
            <v>1537993.0801489023</v>
          </cell>
        </row>
        <row r="93172">
          <cell r="B93172">
            <v>1418876</v>
          </cell>
          <cell r="E93172">
            <v>1538011.0304140737</v>
          </cell>
        </row>
        <row r="93173">
          <cell r="B93173">
            <v>1418889</v>
          </cell>
          <cell r="E93173">
            <v>1538028.9806947294</v>
          </cell>
        </row>
        <row r="93174">
          <cell r="B93174">
            <v>1418743</v>
          </cell>
          <cell r="E93174">
            <v>1538046.9309908699</v>
          </cell>
        </row>
        <row r="93175">
          <cell r="B93175">
            <v>1419199</v>
          </cell>
          <cell r="E93175">
            <v>1538064.8813024946</v>
          </cell>
        </row>
        <row r="93176">
          <cell r="B93176">
            <v>1418742</v>
          </cell>
          <cell r="E93176">
            <v>1538082.8316296029</v>
          </cell>
        </row>
        <row r="93177">
          <cell r="B93177">
            <v>1418982</v>
          </cell>
          <cell r="E93177">
            <v>1538100.7819721955</v>
          </cell>
        </row>
        <row r="93178">
          <cell r="B93178">
            <v>1418548</v>
          </cell>
          <cell r="E93178">
            <v>1538118.7323302715</v>
          </cell>
        </row>
        <row r="93179">
          <cell r="B93179">
            <v>1418955</v>
          </cell>
          <cell r="E93179">
            <v>1538136.6827038315</v>
          </cell>
        </row>
        <row r="93180">
          <cell r="B93180">
            <v>1419051</v>
          </cell>
          <cell r="E93180">
            <v>1538154.6330928747</v>
          </cell>
        </row>
        <row r="93181">
          <cell r="B93181">
            <v>1419469</v>
          </cell>
          <cell r="E93181">
            <v>1538172.5834974011</v>
          </cell>
        </row>
        <row r="93182">
          <cell r="B93182">
            <v>1419071</v>
          </cell>
          <cell r="E93182">
            <v>1538190.5339174105</v>
          </cell>
        </row>
        <row r="93183">
          <cell r="B93183">
            <v>1419448</v>
          </cell>
          <cell r="E93183">
            <v>1538208.484352903</v>
          </cell>
        </row>
        <row r="93184">
          <cell r="B93184">
            <v>1418977</v>
          </cell>
          <cell r="E93184">
            <v>1538226.4348038777</v>
          </cell>
        </row>
        <row r="93185">
          <cell r="B93185">
            <v>1418937</v>
          </cell>
          <cell r="E93185">
            <v>1538244.3852703355</v>
          </cell>
        </row>
        <row r="93186">
          <cell r="B93186">
            <v>1419602</v>
          </cell>
          <cell r="E93186">
            <v>1538262.3357522753</v>
          </cell>
        </row>
        <row r="93187">
          <cell r="B93187">
            <v>1419078</v>
          </cell>
          <cell r="E93187">
            <v>1538280.2862496974</v>
          </cell>
        </row>
        <row r="93188">
          <cell r="B93188">
            <v>1419210</v>
          </cell>
          <cell r="E93188">
            <v>1538298.2367626016</v>
          </cell>
        </row>
        <row r="93189">
          <cell r="B93189">
            <v>1419102</v>
          </cell>
          <cell r="E93189">
            <v>1538316.1872909877</v>
          </cell>
        </row>
        <row r="93190">
          <cell r="B93190">
            <v>1419416</v>
          </cell>
          <cell r="E93190">
            <v>1538334.1378348556</v>
          </cell>
        </row>
        <row r="93191">
          <cell r="B93191">
            <v>1418667</v>
          </cell>
          <cell r="E93191">
            <v>1538352.0883942049</v>
          </cell>
        </row>
        <row r="93192">
          <cell r="B93192">
            <v>1419679</v>
          </cell>
          <cell r="E93192">
            <v>1538370.0389690362</v>
          </cell>
        </row>
        <row r="93193">
          <cell r="B93193">
            <v>1419221</v>
          </cell>
          <cell r="E93193">
            <v>1538387.9895593477</v>
          </cell>
        </row>
        <row r="93194">
          <cell r="B93194">
            <v>1419135</v>
          </cell>
          <cell r="E93194">
            <v>1538405.9401651409</v>
          </cell>
        </row>
        <row r="93195">
          <cell r="B93195">
            <v>1419149</v>
          </cell>
          <cell r="E93195">
            <v>1538423.8907864147</v>
          </cell>
        </row>
        <row r="93196">
          <cell r="B93196">
            <v>1419034</v>
          </cell>
          <cell r="E93196">
            <v>1538441.8414231695</v>
          </cell>
        </row>
        <row r="93197">
          <cell r="B93197">
            <v>1419546</v>
          </cell>
          <cell r="E93197">
            <v>1538459.7920754047</v>
          </cell>
        </row>
        <row r="93198">
          <cell r="B93198">
            <v>1419075</v>
          </cell>
          <cell r="E93198">
            <v>1538477.7427431201</v>
          </cell>
        </row>
        <row r="93199">
          <cell r="B93199">
            <v>1419415</v>
          </cell>
          <cell r="E93199">
            <v>1538495.6934263164</v>
          </cell>
        </row>
        <row r="93200">
          <cell r="B93200">
            <v>1419358</v>
          </cell>
          <cell r="E93200">
            <v>1538513.6441249922</v>
          </cell>
        </row>
        <row r="93201">
          <cell r="B93201">
            <v>1419318</v>
          </cell>
          <cell r="E93201">
            <v>1538531.5948391478</v>
          </cell>
        </row>
        <row r="93202">
          <cell r="B93202">
            <v>1419920</v>
          </cell>
          <cell r="E93202">
            <v>1538549.5455687831</v>
          </cell>
        </row>
        <row r="93203">
          <cell r="B93203">
            <v>1419507</v>
          </cell>
          <cell r="E93203">
            <v>1538567.4963138984</v>
          </cell>
        </row>
        <row r="93204">
          <cell r="B93204">
            <v>1419529</v>
          </cell>
          <cell r="E93204">
            <v>1538585.4470744929</v>
          </cell>
        </row>
        <row r="93205">
          <cell r="B93205">
            <v>1419579</v>
          </cell>
          <cell r="E93205">
            <v>1538603.3978505665</v>
          </cell>
        </row>
        <row r="93206">
          <cell r="B93206">
            <v>1419451</v>
          </cell>
          <cell r="E93206">
            <v>1538621.3486421192</v>
          </cell>
        </row>
        <row r="93207">
          <cell r="B93207">
            <v>1419397</v>
          </cell>
          <cell r="E93207">
            <v>1538639.2994491509</v>
          </cell>
        </row>
        <row r="93208">
          <cell r="B93208">
            <v>1419604</v>
          </cell>
          <cell r="E93208">
            <v>1538657.2502716614</v>
          </cell>
        </row>
        <row r="93209">
          <cell r="B93209">
            <v>1419463</v>
          </cell>
          <cell r="E93209">
            <v>1538675.2011096503</v>
          </cell>
        </row>
        <row r="93210">
          <cell r="B93210">
            <v>1419405</v>
          </cell>
          <cell r="E93210">
            <v>1538693.1519631175</v>
          </cell>
        </row>
        <row r="93211">
          <cell r="B93211">
            <v>1419113</v>
          </cell>
          <cell r="E93211">
            <v>1538711.1028320633</v>
          </cell>
        </row>
        <row r="93212">
          <cell r="B93212">
            <v>1419542</v>
          </cell>
          <cell r="E93212">
            <v>1538729.053716487</v>
          </cell>
        </row>
        <row r="93213">
          <cell r="B93213">
            <v>1419206</v>
          </cell>
          <cell r="E93213">
            <v>1538747.0046163884</v>
          </cell>
        </row>
        <row r="93214">
          <cell r="B93214">
            <v>1420132</v>
          </cell>
          <cell r="E93214">
            <v>1538764.9555317676</v>
          </cell>
        </row>
        <row r="93215">
          <cell r="B93215">
            <v>1419240</v>
          </cell>
          <cell r="E93215">
            <v>1538782.9064626242</v>
          </cell>
        </row>
        <row r="93216">
          <cell r="B93216">
            <v>1419366</v>
          </cell>
          <cell r="E93216">
            <v>1538800.8574089587</v>
          </cell>
        </row>
        <row r="93217">
          <cell r="B93217">
            <v>1419926</v>
          </cell>
          <cell r="E93217">
            <v>1538818.8083707702</v>
          </cell>
        </row>
        <row r="93218">
          <cell r="B93218">
            <v>1419586</v>
          </cell>
          <cell r="E93218">
            <v>1538836.7593480586</v>
          </cell>
        </row>
        <row r="93219">
          <cell r="B93219">
            <v>1419319</v>
          </cell>
          <cell r="E93219">
            <v>1538854.7103408244</v>
          </cell>
        </row>
        <row r="93220">
          <cell r="B93220">
            <v>1419908</v>
          </cell>
          <cell r="E93220">
            <v>1538872.6613490663</v>
          </cell>
        </row>
        <row r="93221">
          <cell r="B93221">
            <v>1419805</v>
          </cell>
          <cell r="E93221">
            <v>1538890.6123727853</v>
          </cell>
        </row>
        <row r="93222">
          <cell r="B93222">
            <v>1419850</v>
          </cell>
          <cell r="E93222">
            <v>1538908.5634119804</v>
          </cell>
        </row>
        <row r="93223">
          <cell r="B93223">
            <v>1419425</v>
          </cell>
          <cell r="E93223">
            <v>1538926.5144666519</v>
          </cell>
        </row>
        <row r="93224">
          <cell r="B93224">
            <v>1419818</v>
          </cell>
          <cell r="E93224">
            <v>1538944.4655367993</v>
          </cell>
        </row>
        <row r="93225">
          <cell r="B93225">
            <v>1419685</v>
          </cell>
          <cell r="E93225">
            <v>1538962.4166224224</v>
          </cell>
        </row>
        <row r="93226">
          <cell r="B93226">
            <v>1419629</v>
          </cell>
          <cell r="E93226">
            <v>1538980.3677235215</v>
          </cell>
        </row>
        <row r="93227">
          <cell r="B93227">
            <v>1419590</v>
          </cell>
          <cell r="E93227">
            <v>1538998.3188400965</v>
          </cell>
        </row>
        <row r="93228">
          <cell r="B93228">
            <v>1420150</v>
          </cell>
          <cell r="E93228">
            <v>1539016.2699721465</v>
          </cell>
        </row>
        <row r="93229">
          <cell r="B93229">
            <v>1419768</v>
          </cell>
          <cell r="E93229">
            <v>1539034.2211196721</v>
          </cell>
        </row>
        <row r="93230">
          <cell r="B93230">
            <v>1419732</v>
          </cell>
          <cell r="E93230">
            <v>1539052.1722826723</v>
          </cell>
        </row>
        <row r="93231">
          <cell r="B93231">
            <v>1420170</v>
          </cell>
          <cell r="E93231">
            <v>1539070.1234611475</v>
          </cell>
        </row>
        <row r="93232">
          <cell r="B93232">
            <v>1420196</v>
          </cell>
          <cell r="E93232">
            <v>1539088.0746550977</v>
          </cell>
        </row>
        <row r="93233">
          <cell r="B93233">
            <v>1419964</v>
          </cell>
          <cell r="E93233">
            <v>1539106.0258645224</v>
          </cell>
        </row>
        <row r="93234">
          <cell r="B93234">
            <v>1420162</v>
          </cell>
          <cell r="E93234">
            <v>1539123.9770894214</v>
          </cell>
        </row>
        <row r="93235">
          <cell r="B93235">
            <v>1420121</v>
          </cell>
          <cell r="E93235">
            <v>1539141.9283297949</v>
          </cell>
        </row>
        <row r="93236">
          <cell r="B93236">
            <v>1419621</v>
          </cell>
          <cell r="E93236">
            <v>1539159.8795856424</v>
          </cell>
        </row>
        <row r="93237">
          <cell r="B93237">
            <v>1420074</v>
          </cell>
          <cell r="E93237">
            <v>1539177.8308569635</v>
          </cell>
        </row>
        <row r="93238">
          <cell r="B93238">
            <v>1419947</v>
          </cell>
          <cell r="E93238">
            <v>1539195.7821437588</v>
          </cell>
        </row>
        <row r="93239">
          <cell r="B93239">
            <v>1419849</v>
          </cell>
          <cell r="E93239">
            <v>1539213.7334460274</v>
          </cell>
        </row>
        <row r="93240">
          <cell r="B93240">
            <v>1419778</v>
          </cell>
          <cell r="E93240">
            <v>1539231.6847637696</v>
          </cell>
        </row>
        <row r="93241">
          <cell r="B93241">
            <v>1420634</v>
          </cell>
          <cell r="E93241">
            <v>1539249.6360969846</v>
          </cell>
        </row>
        <row r="93242">
          <cell r="B93242">
            <v>1420626</v>
          </cell>
          <cell r="E93242">
            <v>1539267.5874456731</v>
          </cell>
        </row>
        <row r="93243">
          <cell r="B93243">
            <v>1420152</v>
          </cell>
          <cell r="E93243">
            <v>1539285.5388098345</v>
          </cell>
        </row>
        <row r="93244">
          <cell r="B93244">
            <v>1420338</v>
          </cell>
          <cell r="E93244">
            <v>1539303.4901894687</v>
          </cell>
        </row>
        <row r="93245">
          <cell r="B93245">
            <v>1420431</v>
          </cell>
          <cell r="E93245">
            <v>1539321.4415845755</v>
          </cell>
        </row>
        <row r="93246">
          <cell r="B93246">
            <v>1420763</v>
          </cell>
          <cell r="E93246">
            <v>1539339.3929951545</v>
          </cell>
        </row>
        <row r="93247">
          <cell r="B93247">
            <v>1420617</v>
          </cell>
          <cell r="E93247">
            <v>1539357.3444212058</v>
          </cell>
        </row>
        <row r="93248">
          <cell r="B93248">
            <v>1419934</v>
          </cell>
          <cell r="E93248">
            <v>1539375.295862729</v>
          </cell>
        </row>
        <row r="93249">
          <cell r="B93249">
            <v>1420486</v>
          </cell>
          <cell r="E93249">
            <v>1539393.2473197244</v>
          </cell>
        </row>
        <row r="93250">
          <cell r="B93250">
            <v>1419820</v>
          </cell>
          <cell r="E93250">
            <v>1539411.1987921917</v>
          </cell>
        </row>
        <row r="93251">
          <cell r="B93251">
            <v>1420225</v>
          </cell>
          <cell r="E93251">
            <v>1539429.1502801303</v>
          </cell>
        </row>
        <row r="93252">
          <cell r="B93252">
            <v>1420437</v>
          </cell>
          <cell r="E93252">
            <v>1539447.1017835406</v>
          </cell>
        </row>
        <row r="93253">
          <cell r="B93253">
            <v>1420094</v>
          </cell>
          <cell r="E93253">
            <v>1539465.0533024222</v>
          </cell>
        </row>
        <row r="93254">
          <cell r="B93254">
            <v>1420712</v>
          </cell>
          <cell r="E93254">
            <v>1539483.0048367747</v>
          </cell>
        </row>
        <row r="93255">
          <cell r="B93255">
            <v>1420583</v>
          </cell>
          <cell r="E93255">
            <v>1539500.9563865981</v>
          </cell>
        </row>
        <row r="93256">
          <cell r="B93256">
            <v>1420134</v>
          </cell>
          <cell r="E93256">
            <v>1539518.9079518919</v>
          </cell>
        </row>
        <row r="93257">
          <cell r="B93257">
            <v>1420180</v>
          </cell>
          <cell r="E93257">
            <v>1539536.8595326568</v>
          </cell>
        </row>
        <row r="93258">
          <cell r="B93258">
            <v>1420739</v>
          </cell>
          <cell r="E93258">
            <v>1539554.811128892</v>
          </cell>
        </row>
        <row r="93259">
          <cell r="B93259">
            <v>1420150</v>
          </cell>
          <cell r="E93259">
            <v>1539572.7627405978</v>
          </cell>
        </row>
        <row r="93260">
          <cell r="B93260">
            <v>1420266</v>
          </cell>
          <cell r="E93260">
            <v>1539590.7143677734</v>
          </cell>
        </row>
        <row r="93261">
          <cell r="B93261">
            <v>1420617</v>
          </cell>
          <cell r="E93261">
            <v>1539608.6660104187</v>
          </cell>
        </row>
        <row r="93262">
          <cell r="B93262">
            <v>1420206</v>
          </cell>
          <cell r="E93262">
            <v>1539626.6176685339</v>
          </cell>
        </row>
        <row r="93263">
          <cell r="B93263">
            <v>1420269</v>
          </cell>
          <cell r="E93263">
            <v>1539644.5693421189</v>
          </cell>
        </row>
        <row r="93264">
          <cell r="B93264">
            <v>1420270</v>
          </cell>
          <cell r="E93264">
            <v>1539662.5210311732</v>
          </cell>
        </row>
        <row r="93265">
          <cell r="B93265">
            <v>1420718</v>
          </cell>
          <cell r="E93265">
            <v>1539680.4727356969</v>
          </cell>
        </row>
        <row r="93266">
          <cell r="B93266">
            <v>1420634</v>
          </cell>
          <cell r="E93266">
            <v>1539698.4244556895</v>
          </cell>
        </row>
        <row r="93267">
          <cell r="B93267">
            <v>1420431</v>
          </cell>
          <cell r="E93267">
            <v>1539716.3761911511</v>
          </cell>
        </row>
        <row r="93268">
          <cell r="B93268">
            <v>1420668</v>
          </cell>
          <cell r="E93268">
            <v>1539734.3279420815</v>
          </cell>
        </row>
        <row r="93269">
          <cell r="B93269">
            <v>1420539</v>
          </cell>
          <cell r="E93269">
            <v>1539752.2797084805</v>
          </cell>
        </row>
        <row r="93270">
          <cell r="B93270">
            <v>1420966</v>
          </cell>
          <cell r="E93270">
            <v>1539770.231490348</v>
          </cell>
        </row>
        <row r="93271">
          <cell r="B93271">
            <v>1420752</v>
          </cell>
          <cell r="E93271">
            <v>1539788.1832876839</v>
          </cell>
        </row>
        <row r="93272">
          <cell r="B93272">
            <v>1420532</v>
          </cell>
          <cell r="E93272">
            <v>1539806.1351004876</v>
          </cell>
        </row>
        <row r="93273">
          <cell r="B93273">
            <v>1420615</v>
          </cell>
          <cell r="E93273">
            <v>1539824.0869287595</v>
          </cell>
        </row>
        <row r="93274">
          <cell r="B93274">
            <v>1420560</v>
          </cell>
          <cell r="E93274">
            <v>1539842.0387724987</v>
          </cell>
        </row>
        <row r="93275">
          <cell r="B93275">
            <v>1420576</v>
          </cell>
          <cell r="E93275">
            <v>1539859.9906317061</v>
          </cell>
        </row>
        <row r="93276">
          <cell r="B93276">
            <v>1420596</v>
          </cell>
          <cell r="E93276">
            <v>1539877.9425063808</v>
          </cell>
        </row>
        <row r="93277">
          <cell r="B93277">
            <v>1420373</v>
          </cell>
          <cell r="E93277">
            <v>1539895.8943965228</v>
          </cell>
        </row>
        <row r="93278">
          <cell r="B93278">
            <v>1420795</v>
          </cell>
          <cell r="E93278">
            <v>1539913.8463021317</v>
          </cell>
        </row>
        <row r="93279">
          <cell r="B93279">
            <v>1420782</v>
          </cell>
          <cell r="E93279">
            <v>1539931.7982232077</v>
          </cell>
        </row>
        <row r="93280">
          <cell r="B93280">
            <v>1420896</v>
          </cell>
          <cell r="E93280">
            <v>1539949.7501597505</v>
          </cell>
        </row>
        <row r="93281">
          <cell r="B93281">
            <v>1420423</v>
          </cell>
          <cell r="E93281">
            <v>1539967.7021117597</v>
          </cell>
        </row>
        <row r="93282">
          <cell r="B93282">
            <v>1420466</v>
          </cell>
          <cell r="E93282">
            <v>1539985.6540792354</v>
          </cell>
        </row>
        <row r="93283">
          <cell r="B93283">
            <v>1420415</v>
          </cell>
          <cell r="E93283">
            <v>1540003.6060621778</v>
          </cell>
        </row>
        <row r="93284">
          <cell r="B93284">
            <v>1420589</v>
          </cell>
          <cell r="E93284">
            <v>1540021.558060586</v>
          </cell>
        </row>
        <row r="93285">
          <cell r="B93285">
            <v>1421302</v>
          </cell>
          <cell r="E93285">
            <v>1540039.5100744599</v>
          </cell>
        </row>
        <row r="93286">
          <cell r="B93286">
            <v>1421186</v>
          </cell>
          <cell r="E93286">
            <v>1540057.4621038001</v>
          </cell>
        </row>
        <row r="93287">
          <cell r="B93287">
            <v>1421096</v>
          </cell>
          <cell r="E93287">
            <v>1540075.4141486057</v>
          </cell>
        </row>
        <row r="93288">
          <cell r="B93288">
            <v>1420747</v>
          </cell>
          <cell r="E93288">
            <v>1540093.3662088767</v>
          </cell>
        </row>
        <row r="93289">
          <cell r="B93289">
            <v>1421316</v>
          </cell>
          <cell r="E93289">
            <v>1540111.3182846128</v>
          </cell>
        </row>
        <row r="93290">
          <cell r="B93290">
            <v>1420597</v>
          </cell>
          <cell r="E93290">
            <v>1540129.2703758145</v>
          </cell>
        </row>
        <row r="93291">
          <cell r="B93291">
            <v>1421078</v>
          </cell>
          <cell r="E93291">
            <v>1540147.2224824806</v>
          </cell>
        </row>
        <row r="93292">
          <cell r="B93292">
            <v>1421173</v>
          </cell>
          <cell r="E93292">
            <v>1540165.1746046119</v>
          </cell>
        </row>
        <row r="93293">
          <cell r="B93293">
            <v>1421042</v>
          </cell>
          <cell r="E93293">
            <v>1540183.1267422077</v>
          </cell>
        </row>
        <row r="93294">
          <cell r="B93294">
            <v>1420732</v>
          </cell>
          <cell r="E93294">
            <v>1540201.078895268</v>
          </cell>
        </row>
        <row r="93295">
          <cell r="B93295">
            <v>1420914</v>
          </cell>
          <cell r="E93295">
            <v>1540219.0310637925</v>
          </cell>
        </row>
        <row r="93296">
          <cell r="B93296">
            <v>1421181</v>
          </cell>
          <cell r="E93296">
            <v>1540236.9832477814</v>
          </cell>
        </row>
        <row r="93297">
          <cell r="B93297">
            <v>1421352</v>
          </cell>
          <cell r="E93297">
            <v>1540254.935447234</v>
          </cell>
        </row>
        <row r="93298">
          <cell r="B93298">
            <v>1421314</v>
          </cell>
          <cell r="E93298">
            <v>1540272.8876621504</v>
          </cell>
        </row>
        <row r="93299">
          <cell r="B93299">
            <v>1420842</v>
          </cell>
          <cell r="E93299">
            <v>1540290.8398925303</v>
          </cell>
        </row>
        <row r="93300">
          <cell r="B93300">
            <v>1421151</v>
          </cell>
          <cell r="E93300">
            <v>1540308.7921383739</v>
          </cell>
        </row>
        <row r="93301">
          <cell r="B93301">
            <v>1421305</v>
          </cell>
          <cell r="E93301">
            <v>1540326.744399681</v>
          </cell>
        </row>
        <row r="93302">
          <cell r="B93302">
            <v>1420999</v>
          </cell>
          <cell r="E93302">
            <v>1540344.6966764512</v>
          </cell>
        </row>
        <row r="93303">
          <cell r="B93303">
            <v>1420895</v>
          </cell>
          <cell r="E93303">
            <v>1540362.648968684</v>
          </cell>
        </row>
        <row r="93304">
          <cell r="B93304">
            <v>1420704</v>
          </cell>
          <cell r="E93304">
            <v>1540380.60127638</v>
          </cell>
        </row>
        <row r="93305">
          <cell r="B93305">
            <v>1421214</v>
          </cell>
          <cell r="E93305">
            <v>1540398.553599538</v>
          </cell>
        </row>
        <row r="93306">
          <cell r="B93306">
            <v>1421082</v>
          </cell>
          <cell r="E93306">
            <v>1540416.5059381591</v>
          </cell>
        </row>
        <row r="93307">
          <cell r="B93307">
            <v>1421036</v>
          </cell>
          <cell r="E93307">
            <v>1540434.4582922421</v>
          </cell>
        </row>
        <row r="93308">
          <cell r="B93308">
            <v>1421321</v>
          </cell>
          <cell r="E93308">
            <v>1540452.4106617875</v>
          </cell>
        </row>
        <row r="93309">
          <cell r="B93309">
            <v>1420821</v>
          </cell>
          <cell r="E93309">
            <v>1540470.3630467949</v>
          </cell>
        </row>
        <row r="93310">
          <cell r="B93310">
            <v>1421267</v>
          </cell>
          <cell r="E93310">
            <v>1540488.3154472639</v>
          </cell>
        </row>
        <row r="93311">
          <cell r="B93311">
            <v>1421426</v>
          </cell>
          <cell r="E93311">
            <v>1540506.2678631947</v>
          </cell>
        </row>
        <row r="93312">
          <cell r="B93312">
            <v>1421466</v>
          </cell>
          <cell r="E93312">
            <v>1540524.2202945868</v>
          </cell>
        </row>
        <row r="93313">
          <cell r="B93313">
            <v>1421507</v>
          </cell>
          <cell r="E93313">
            <v>1540542.1727414404</v>
          </cell>
        </row>
        <row r="93314">
          <cell r="B93314">
            <v>1421370</v>
          </cell>
          <cell r="E93314">
            <v>1540560.1252037555</v>
          </cell>
        </row>
        <row r="93315">
          <cell r="B93315">
            <v>1420918</v>
          </cell>
          <cell r="E93315">
            <v>1540578.077681531</v>
          </cell>
        </row>
        <row r="93316">
          <cell r="B93316">
            <v>1421390</v>
          </cell>
          <cell r="E93316">
            <v>1540596.0301747674</v>
          </cell>
        </row>
        <row r="93317">
          <cell r="B93317">
            <v>1421364</v>
          </cell>
          <cell r="E93317">
            <v>1540613.9826834644</v>
          </cell>
        </row>
        <row r="93318">
          <cell r="B93318">
            <v>1421272</v>
          </cell>
          <cell r="E93318">
            <v>1540631.9352076224</v>
          </cell>
        </row>
        <row r="93319">
          <cell r="B93319">
            <v>1421553</v>
          </cell>
          <cell r="E93319">
            <v>1540649.88774724</v>
          </cell>
        </row>
        <row r="93320">
          <cell r="B93320">
            <v>1421730</v>
          </cell>
          <cell r="E93320">
            <v>1540667.8403023183</v>
          </cell>
        </row>
        <row r="93321">
          <cell r="B93321">
            <v>1421518</v>
          </cell>
          <cell r="E93321">
            <v>1540685.7928728564</v>
          </cell>
        </row>
        <row r="93322">
          <cell r="B93322">
            <v>1421651</v>
          </cell>
          <cell r="E93322">
            <v>1540703.7454588541</v>
          </cell>
        </row>
        <row r="93323">
          <cell r="B93323">
            <v>1421486</v>
          </cell>
          <cell r="E93323">
            <v>1540721.6980603118</v>
          </cell>
        </row>
        <row r="93324">
          <cell r="B93324">
            <v>1421584</v>
          </cell>
          <cell r="E93324">
            <v>1540739.6506772286</v>
          </cell>
        </row>
        <row r="93325">
          <cell r="B93325">
            <v>1421706</v>
          </cell>
          <cell r="E93325">
            <v>1540757.6033096053</v>
          </cell>
        </row>
        <row r="93326">
          <cell r="B93326">
            <v>1421561</v>
          </cell>
          <cell r="E93326">
            <v>1540775.5559574405</v>
          </cell>
        </row>
        <row r="93327">
          <cell r="B93327">
            <v>1421685</v>
          </cell>
          <cell r="E93327">
            <v>1540793.508620735</v>
          </cell>
        </row>
        <row r="93328">
          <cell r="B93328">
            <v>1421937</v>
          </cell>
          <cell r="E93328">
            <v>1540811.4612994886</v>
          </cell>
        </row>
        <row r="93329">
          <cell r="B93329">
            <v>1421663</v>
          </cell>
          <cell r="E93329">
            <v>1540829.4139937004</v>
          </cell>
        </row>
        <row r="93330">
          <cell r="B93330">
            <v>1421451</v>
          </cell>
          <cell r="E93330">
            <v>1540847.3667033711</v>
          </cell>
        </row>
        <row r="93331">
          <cell r="B93331">
            <v>1421860</v>
          </cell>
          <cell r="E93331">
            <v>1540865.3194285</v>
          </cell>
        </row>
        <row r="93332">
          <cell r="B93332">
            <v>1421531</v>
          </cell>
          <cell r="E93332">
            <v>1540883.2721690871</v>
          </cell>
        </row>
        <row r="93333">
          <cell r="B93333">
            <v>1421689</v>
          </cell>
          <cell r="E93333">
            <v>1540901.224925132</v>
          </cell>
        </row>
        <row r="93334">
          <cell r="B93334">
            <v>1421677</v>
          </cell>
          <cell r="E93334">
            <v>1540919.177696635</v>
          </cell>
        </row>
        <row r="93335">
          <cell r="B93335">
            <v>1421857</v>
          </cell>
          <cell r="E93335">
            <v>1540937.1304835954</v>
          </cell>
        </row>
        <row r="93336">
          <cell r="B93336">
            <v>1421327</v>
          </cell>
          <cell r="E93336">
            <v>1540955.0832860132</v>
          </cell>
        </row>
        <row r="93337">
          <cell r="B93337">
            <v>1421712</v>
          </cell>
          <cell r="E93337">
            <v>1540973.0361038886</v>
          </cell>
        </row>
        <row r="93338">
          <cell r="B93338">
            <v>1421755</v>
          </cell>
          <cell r="E93338">
            <v>1540990.988937221</v>
          </cell>
        </row>
        <row r="93339">
          <cell r="B93339">
            <v>1421836</v>
          </cell>
          <cell r="E93339">
            <v>1541008.9417860107</v>
          </cell>
        </row>
        <row r="93340">
          <cell r="B93340">
            <v>1422007</v>
          </cell>
          <cell r="E93340">
            <v>1541026.894650257</v>
          </cell>
        </row>
        <row r="93341">
          <cell r="B93341">
            <v>1421705</v>
          </cell>
          <cell r="E93341">
            <v>1541044.8475299601</v>
          </cell>
        </row>
        <row r="93342">
          <cell r="B93342">
            <v>1421441</v>
          </cell>
          <cell r="E93342">
            <v>1541062.8004251197</v>
          </cell>
        </row>
        <row r="93343">
          <cell r="B93343">
            <v>1421963</v>
          </cell>
          <cell r="E93343">
            <v>1541080.7533357353</v>
          </cell>
        </row>
        <row r="93344">
          <cell r="B93344">
            <v>1422012</v>
          </cell>
          <cell r="E93344">
            <v>1541098.7062618076</v>
          </cell>
        </row>
        <row r="93345">
          <cell r="B93345">
            <v>1421825</v>
          </cell>
          <cell r="E93345">
            <v>1541116.6592033356</v>
          </cell>
        </row>
        <row r="93346">
          <cell r="B93346">
            <v>1421863</v>
          </cell>
          <cell r="E93346">
            <v>1541134.6121603197</v>
          </cell>
        </row>
        <row r="93347">
          <cell r="B93347">
            <v>1421799</v>
          </cell>
          <cell r="E93347">
            <v>1541152.5651327593</v>
          </cell>
        </row>
        <row r="93348">
          <cell r="B93348">
            <v>1421851</v>
          </cell>
          <cell r="E93348">
            <v>1541170.5181206544</v>
          </cell>
        </row>
        <row r="93349">
          <cell r="B93349">
            <v>1421794</v>
          </cell>
          <cell r="E93349">
            <v>1541188.4711240046</v>
          </cell>
        </row>
        <row r="93350">
          <cell r="B93350">
            <v>1421992</v>
          </cell>
          <cell r="E93350">
            <v>1541206.4241428105</v>
          </cell>
        </row>
        <row r="93351">
          <cell r="B93351">
            <v>1421486</v>
          </cell>
          <cell r="E93351">
            <v>1541224.3771770713</v>
          </cell>
        </row>
        <row r="93352">
          <cell r="B93352">
            <v>1421768</v>
          </cell>
          <cell r="E93352">
            <v>1541242.3302267867</v>
          </cell>
        </row>
        <row r="93353">
          <cell r="B93353">
            <v>1421691</v>
          </cell>
          <cell r="E93353">
            <v>1541260.2832919566</v>
          </cell>
        </row>
        <row r="93354">
          <cell r="B93354">
            <v>1421859</v>
          </cell>
          <cell r="E93354">
            <v>1541278.2363725812</v>
          </cell>
        </row>
        <row r="93355">
          <cell r="B93355">
            <v>1422029</v>
          </cell>
          <cell r="E93355">
            <v>1541296.1894686606</v>
          </cell>
        </row>
        <row r="93356">
          <cell r="B93356">
            <v>1421934</v>
          </cell>
          <cell r="E93356">
            <v>1541314.1425801937</v>
          </cell>
        </row>
        <row r="93357">
          <cell r="B93357">
            <v>1421921</v>
          </cell>
          <cell r="E93357">
            <v>1541332.0957071811</v>
          </cell>
        </row>
        <row r="93358">
          <cell r="B93358">
            <v>1422070</v>
          </cell>
          <cell r="E93358">
            <v>1541350.0488496223</v>
          </cell>
        </row>
        <row r="93359">
          <cell r="B93359">
            <v>1422161</v>
          </cell>
          <cell r="E93359">
            <v>1541368.002007517</v>
          </cell>
        </row>
        <row r="93360">
          <cell r="B93360">
            <v>1421962</v>
          </cell>
          <cell r="E93360">
            <v>1541385.9551808655</v>
          </cell>
        </row>
        <row r="93361">
          <cell r="B93361">
            <v>1422107</v>
          </cell>
          <cell r="E93361">
            <v>1541403.9083696671</v>
          </cell>
        </row>
        <row r="93362">
          <cell r="B93362">
            <v>1422043</v>
          </cell>
          <cell r="E93362">
            <v>1541421.861573922</v>
          </cell>
        </row>
        <row r="93363">
          <cell r="B93363">
            <v>1422214</v>
          </cell>
          <cell r="E93363">
            <v>1541439.8147936303</v>
          </cell>
        </row>
        <row r="93364">
          <cell r="B93364">
            <v>1421910</v>
          </cell>
          <cell r="E93364">
            <v>1541457.7680287911</v>
          </cell>
        </row>
        <row r="93365">
          <cell r="B93365">
            <v>1421877</v>
          </cell>
          <cell r="E93365">
            <v>1541475.7212794048</v>
          </cell>
        </row>
        <row r="93366">
          <cell r="B93366">
            <v>1422018</v>
          </cell>
          <cell r="E93366">
            <v>1541493.6745454704</v>
          </cell>
        </row>
        <row r="93367">
          <cell r="B93367">
            <v>1422261</v>
          </cell>
          <cell r="E93367">
            <v>1541511.6278269889</v>
          </cell>
        </row>
        <row r="93368">
          <cell r="B93368">
            <v>1422607</v>
          </cell>
          <cell r="E93368">
            <v>1541529.5811239597</v>
          </cell>
        </row>
        <row r="93369">
          <cell r="B93369">
            <v>1422427</v>
          </cell>
          <cell r="E93369">
            <v>1541547.5344363824</v>
          </cell>
        </row>
        <row r="93370">
          <cell r="B93370">
            <v>1422311</v>
          </cell>
          <cell r="E93370">
            <v>1541565.487764257</v>
          </cell>
        </row>
        <row r="93371">
          <cell r="B93371">
            <v>1422016</v>
          </cell>
          <cell r="E93371">
            <v>1541583.4411075835</v>
          </cell>
        </row>
        <row r="93372">
          <cell r="B93372">
            <v>1422229</v>
          </cell>
          <cell r="E93372">
            <v>1541601.3944663608</v>
          </cell>
        </row>
        <row r="93373">
          <cell r="B93373">
            <v>1422147</v>
          </cell>
          <cell r="E93373">
            <v>1541619.3478405904</v>
          </cell>
        </row>
        <row r="93374">
          <cell r="B93374">
            <v>1422784</v>
          </cell>
          <cell r="E93374">
            <v>1541637.3012302706</v>
          </cell>
        </row>
        <row r="93375">
          <cell r="B93375">
            <v>1422524</v>
          </cell>
          <cell r="E93375">
            <v>1541655.2546354022</v>
          </cell>
        </row>
        <row r="93376">
          <cell r="B93376">
            <v>1422594</v>
          </cell>
          <cell r="E93376">
            <v>1541673.2080559845</v>
          </cell>
        </row>
        <row r="93377">
          <cell r="B93377">
            <v>1422452</v>
          </cell>
          <cell r="E93377">
            <v>1541691.1614920173</v>
          </cell>
        </row>
        <row r="93378">
          <cell r="B93378">
            <v>1422385</v>
          </cell>
          <cell r="E93378">
            <v>1541709.1149435011</v>
          </cell>
        </row>
        <row r="93379">
          <cell r="B93379">
            <v>1422390</v>
          </cell>
          <cell r="E93379">
            <v>1541727.068410435</v>
          </cell>
        </row>
        <row r="93380">
          <cell r="B93380">
            <v>1422237</v>
          </cell>
          <cell r="E93380">
            <v>1541745.0218928191</v>
          </cell>
        </row>
        <row r="93381">
          <cell r="B93381">
            <v>1422497</v>
          </cell>
          <cell r="E93381">
            <v>1541762.9753906534</v>
          </cell>
        </row>
        <row r="93382">
          <cell r="B93382">
            <v>1422482</v>
          </cell>
          <cell r="E93382">
            <v>1541780.9289039376</v>
          </cell>
        </row>
        <row r="93383">
          <cell r="B93383">
            <v>1422542</v>
          </cell>
          <cell r="E93383">
            <v>1541798.8824326715</v>
          </cell>
        </row>
        <row r="93384">
          <cell r="B93384">
            <v>1422681</v>
          </cell>
          <cell r="E93384">
            <v>1541816.8359768547</v>
          </cell>
        </row>
        <row r="93385">
          <cell r="B93385">
            <v>1422753</v>
          </cell>
          <cell r="E93385">
            <v>1541834.7895364875</v>
          </cell>
        </row>
        <row r="93386">
          <cell r="B93386">
            <v>1422587</v>
          </cell>
          <cell r="E93386">
            <v>1541852.7431115697</v>
          </cell>
        </row>
        <row r="93387">
          <cell r="B93387">
            <v>1422620</v>
          </cell>
          <cell r="E93387">
            <v>1541870.6967021008</v>
          </cell>
        </row>
        <row r="93388">
          <cell r="B93388">
            <v>1422429</v>
          </cell>
          <cell r="E93388">
            <v>1541888.6503080805</v>
          </cell>
        </row>
        <row r="93389">
          <cell r="B93389">
            <v>1422967</v>
          </cell>
          <cell r="E93389">
            <v>1541906.6039295094</v>
          </cell>
        </row>
        <row r="93390">
          <cell r="B93390">
            <v>1422308</v>
          </cell>
          <cell r="E93390">
            <v>1541924.5575663869</v>
          </cell>
        </row>
        <row r="93391">
          <cell r="B93391">
            <v>1422265</v>
          </cell>
          <cell r="E93391">
            <v>1541942.5112187122</v>
          </cell>
        </row>
        <row r="93392">
          <cell r="B93392">
            <v>1422834</v>
          </cell>
          <cell r="E93392">
            <v>1541960.4648864865</v>
          </cell>
        </row>
        <row r="93393">
          <cell r="B93393">
            <v>1422987</v>
          </cell>
          <cell r="E93393">
            <v>1541978.4185697082</v>
          </cell>
        </row>
        <row r="93394">
          <cell r="B93394">
            <v>1422388</v>
          </cell>
          <cell r="E93394">
            <v>1541996.372268378</v>
          </cell>
        </row>
        <row r="93395">
          <cell r="B93395">
            <v>1422541</v>
          </cell>
          <cell r="E93395">
            <v>1542014.3259824959</v>
          </cell>
        </row>
        <row r="93396">
          <cell r="B93396">
            <v>1423017</v>
          </cell>
          <cell r="E93396">
            <v>1542032.2797120607</v>
          </cell>
        </row>
        <row r="93397">
          <cell r="B93397">
            <v>1422449</v>
          </cell>
          <cell r="E93397">
            <v>1542050.2334570736</v>
          </cell>
        </row>
        <row r="93398">
          <cell r="B93398">
            <v>1422331</v>
          </cell>
          <cell r="E93398">
            <v>1542068.1872175334</v>
          </cell>
        </row>
        <row r="93399">
          <cell r="B93399">
            <v>1422808</v>
          </cell>
          <cell r="E93399">
            <v>1542086.1409934401</v>
          </cell>
        </row>
        <row r="93400">
          <cell r="B93400">
            <v>1422517</v>
          </cell>
          <cell r="E93400">
            <v>1542104.0947847944</v>
          </cell>
        </row>
        <row r="93401">
          <cell r="B93401">
            <v>1422796</v>
          </cell>
          <cell r="E93401">
            <v>1542122.0485915947</v>
          </cell>
        </row>
        <row r="93402">
          <cell r="B93402">
            <v>1422665</v>
          </cell>
          <cell r="E93402">
            <v>1542140.0024138419</v>
          </cell>
        </row>
        <row r="93403">
          <cell r="B93403">
            <v>1422885</v>
          </cell>
          <cell r="E93403">
            <v>1542157.9562515353</v>
          </cell>
        </row>
        <row r="93404">
          <cell r="B93404">
            <v>1422813</v>
          </cell>
          <cell r="E93404">
            <v>1542175.9101046752</v>
          </cell>
        </row>
        <row r="93405">
          <cell r="B93405">
            <v>1423089</v>
          </cell>
          <cell r="E93405">
            <v>1542193.8639732611</v>
          </cell>
        </row>
        <row r="93406">
          <cell r="B93406">
            <v>1422907</v>
          </cell>
          <cell r="E93406">
            <v>1542211.8178572927</v>
          </cell>
        </row>
        <row r="93407">
          <cell r="B93407">
            <v>1422840</v>
          </cell>
          <cell r="E93407">
            <v>1542229.7717567703</v>
          </cell>
        </row>
        <row r="93408">
          <cell r="B93408">
            <v>1423041</v>
          </cell>
          <cell r="E93408">
            <v>1542247.7256716934</v>
          </cell>
        </row>
        <row r="93409">
          <cell r="B93409">
            <v>1422816</v>
          </cell>
          <cell r="E93409">
            <v>1542265.6796020621</v>
          </cell>
        </row>
        <row r="93410">
          <cell r="B93410">
            <v>1422990</v>
          </cell>
          <cell r="E93410">
            <v>1542283.6335478758</v>
          </cell>
        </row>
        <row r="93411">
          <cell r="B93411">
            <v>1422919</v>
          </cell>
          <cell r="E93411">
            <v>1542301.5875091346</v>
          </cell>
        </row>
        <row r="93412">
          <cell r="B93412">
            <v>1422772</v>
          </cell>
          <cell r="E93412">
            <v>1542319.5414858386</v>
          </cell>
        </row>
        <row r="93413">
          <cell r="B93413">
            <v>1423153</v>
          </cell>
          <cell r="E93413">
            <v>1542337.495477987</v>
          </cell>
        </row>
        <row r="93414">
          <cell r="B93414">
            <v>1422961</v>
          </cell>
          <cell r="E93414">
            <v>1542355.4494855804</v>
          </cell>
        </row>
        <row r="93415">
          <cell r="B93415">
            <v>1423113</v>
          </cell>
          <cell r="E93415">
            <v>1542373.403508618</v>
          </cell>
        </row>
        <row r="93416">
          <cell r="B93416">
            <v>1423181</v>
          </cell>
          <cell r="E93416">
            <v>1542391.3575470999</v>
          </cell>
        </row>
        <row r="93417">
          <cell r="B93417">
            <v>1422921</v>
          </cell>
          <cell r="E93417">
            <v>1542409.311601026</v>
          </cell>
        </row>
        <row r="93418">
          <cell r="B93418">
            <v>1423093</v>
          </cell>
          <cell r="E93418">
            <v>1542427.2656703957</v>
          </cell>
        </row>
        <row r="93419">
          <cell r="B93419">
            <v>1422619</v>
          </cell>
          <cell r="E93419">
            <v>1542445.2197552095</v>
          </cell>
        </row>
        <row r="93420">
          <cell r="B93420">
            <v>1423203</v>
          </cell>
          <cell r="E93420">
            <v>1542463.173855467</v>
          </cell>
        </row>
        <row r="93421">
          <cell r="B93421">
            <v>1422800</v>
          </cell>
          <cell r="E93421">
            <v>1542481.1279711677</v>
          </cell>
        </row>
        <row r="93422">
          <cell r="B93422">
            <v>1423122</v>
          </cell>
          <cell r="E93422">
            <v>1542499.0821023115</v>
          </cell>
        </row>
        <row r="93423">
          <cell r="B93423">
            <v>1423225</v>
          </cell>
          <cell r="E93423">
            <v>1542517.0362488988</v>
          </cell>
        </row>
        <row r="93424">
          <cell r="B93424">
            <v>1422933</v>
          </cell>
          <cell r="E93424">
            <v>1542534.9904109288</v>
          </cell>
        </row>
        <row r="93425">
          <cell r="B93425">
            <v>1423395</v>
          </cell>
          <cell r="E93425">
            <v>1542552.9445884016</v>
          </cell>
        </row>
        <row r="93426">
          <cell r="B93426">
            <v>1423380</v>
          </cell>
          <cell r="E93426">
            <v>1542570.8987813168</v>
          </cell>
        </row>
        <row r="93427">
          <cell r="B93427">
            <v>1423292</v>
          </cell>
          <cell r="E93427">
            <v>1542588.852989675</v>
          </cell>
        </row>
        <row r="93428">
          <cell r="B93428">
            <v>1423106</v>
          </cell>
          <cell r="E93428">
            <v>1542606.807213475</v>
          </cell>
        </row>
        <row r="93429">
          <cell r="B93429">
            <v>1423303</v>
          </cell>
          <cell r="E93429">
            <v>1542624.761452717</v>
          </cell>
        </row>
        <row r="93430">
          <cell r="B93430">
            <v>1423224</v>
          </cell>
          <cell r="E93430">
            <v>1542642.7157074015</v>
          </cell>
        </row>
        <row r="93431">
          <cell r="B93431">
            <v>1423516</v>
          </cell>
          <cell r="E93431">
            <v>1542660.6699775276</v>
          </cell>
        </row>
        <row r="93432">
          <cell r="B93432">
            <v>1423655</v>
          </cell>
          <cell r="E93432">
            <v>1542678.624263095</v>
          </cell>
        </row>
        <row r="93433">
          <cell r="B93433">
            <v>1423254</v>
          </cell>
          <cell r="E93433">
            <v>1542696.5785641039</v>
          </cell>
        </row>
        <row r="93434">
          <cell r="B93434">
            <v>1422915</v>
          </cell>
          <cell r="E93434">
            <v>1542714.5328805544</v>
          </cell>
        </row>
        <row r="93435">
          <cell r="B93435">
            <v>1423131</v>
          </cell>
          <cell r="E93435">
            <v>1542732.4872124461</v>
          </cell>
        </row>
        <row r="93436">
          <cell r="B93436">
            <v>1423366</v>
          </cell>
          <cell r="E93436">
            <v>1542750.4415597783</v>
          </cell>
        </row>
        <row r="93437">
          <cell r="B93437">
            <v>1423257</v>
          </cell>
          <cell r="E93437">
            <v>1542768.3959225519</v>
          </cell>
        </row>
        <row r="93438">
          <cell r="B93438">
            <v>1423068</v>
          </cell>
          <cell r="E93438">
            <v>1542786.3503007654</v>
          </cell>
        </row>
        <row r="93439">
          <cell r="B93439">
            <v>1423296</v>
          </cell>
          <cell r="E93439">
            <v>1542804.30469442</v>
          </cell>
        </row>
        <row r="93440">
          <cell r="B93440">
            <v>1423353</v>
          </cell>
          <cell r="E93440">
            <v>1542822.2591035143</v>
          </cell>
        </row>
        <row r="93441">
          <cell r="B93441">
            <v>1423040</v>
          </cell>
          <cell r="E93441">
            <v>1542840.2135280489</v>
          </cell>
        </row>
        <row r="93442">
          <cell r="B93442">
            <v>1423292</v>
          </cell>
          <cell r="E93442">
            <v>1542858.167968024</v>
          </cell>
        </row>
        <row r="93443">
          <cell r="B93443">
            <v>1423483</v>
          </cell>
          <cell r="E93443">
            <v>1542876.1224234384</v>
          </cell>
        </row>
        <row r="93444">
          <cell r="B93444">
            <v>1423396</v>
          </cell>
          <cell r="E93444">
            <v>1542894.0768942928</v>
          </cell>
        </row>
        <row r="93445">
          <cell r="B93445">
            <v>1423882</v>
          </cell>
          <cell r="E93445">
            <v>1542912.0313805863</v>
          </cell>
        </row>
        <row r="93446">
          <cell r="B93446">
            <v>1423304</v>
          </cell>
          <cell r="E93446">
            <v>1542929.9858823193</v>
          </cell>
        </row>
        <row r="93447">
          <cell r="B93447">
            <v>1423537</v>
          </cell>
          <cell r="E93447">
            <v>1542947.9403994915</v>
          </cell>
        </row>
        <row r="93448">
          <cell r="B93448">
            <v>1423626</v>
          </cell>
          <cell r="E93448">
            <v>1542965.8949321024</v>
          </cell>
        </row>
        <row r="93449">
          <cell r="B93449">
            <v>1423968</v>
          </cell>
          <cell r="E93449">
            <v>1542983.8494801521</v>
          </cell>
        </row>
        <row r="93450">
          <cell r="B93450">
            <v>1423497</v>
          </cell>
          <cell r="E93450">
            <v>1543001.8040436408</v>
          </cell>
        </row>
        <row r="93451">
          <cell r="B93451">
            <v>1423934</v>
          </cell>
          <cell r="E93451">
            <v>1543019.7586225676</v>
          </cell>
        </row>
        <row r="93452">
          <cell r="B93452">
            <v>1423365</v>
          </cell>
          <cell r="E93452">
            <v>1543037.7132169332</v>
          </cell>
        </row>
        <row r="93453">
          <cell r="B93453">
            <v>1423801</v>
          </cell>
          <cell r="E93453">
            <v>1543055.6678267366</v>
          </cell>
        </row>
        <row r="93454">
          <cell r="B93454">
            <v>1423747</v>
          </cell>
          <cell r="E93454">
            <v>1543073.622451978</v>
          </cell>
        </row>
        <row r="93455">
          <cell r="B93455">
            <v>1423482</v>
          </cell>
          <cell r="E93455">
            <v>1543091.5770926573</v>
          </cell>
        </row>
        <row r="93456">
          <cell r="B93456">
            <v>1424060</v>
          </cell>
          <cell r="E93456">
            <v>1543109.5317487742</v>
          </cell>
        </row>
        <row r="93457">
          <cell r="B93457">
            <v>1423881</v>
          </cell>
          <cell r="E93457">
            <v>1543127.4864203287</v>
          </cell>
        </row>
        <row r="93458">
          <cell r="B93458">
            <v>1424099</v>
          </cell>
          <cell r="E93458">
            <v>1543145.4411073201</v>
          </cell>
        </row>
        <row r="93459">
          <cell r="B93459">
            <v>1423831</v>
          </cell>
          <cell r="E93459">
            <v>1543163.3958097491</v>
          </cell>
        </row>
        <row r="93460">
          <cell r="B93460">
            <v>1423375</v>
          </cell>
          <cell r="E93460">
            <v>1543181.3505276151</v>
          </cell>
        </row>
        <row r="93461">
          <cell r="B93461">
            <v>1423644</v>
          </cell>
          <cell r="E93461">
            <v>1543199.3052609176</v>
          </cell>
        </row>
        <row r="93462">
          <cell r="B93462">
            <v>1423765</v>
          </cell>
          <cell r="E93462">
            <v>1543217.2600096569</v>
          </cell>
        </row>
        <row r="93463">
          <cell r="B93463">
            <v>1423399</v>
          </cell>
          <cell r="E93463">
            <v>1543235.2147738328</v>
          </cell>
        </row>
        <row r="93464">
          <cell r="B93464">
            <v>1423593</v>
          </cell>
          <cell r="E93464">
            <v>1543253.1695534454</v>
          </cell>
        </row>
        <row r="93465">
          <cell r="B93465">
            <v>1423923</v>
          </cell>
          <cell r="E93465">
            <v>1543271.1243484938</v>
          </cell>
        </row>
        <row r="93466">
          <cell r="B93466">
            <v>1424224</v>
          </cell>
          <cell r="E93466">
            <v>1543289.0791589778</v>
          </cell>
        </row>
        <row r="93467">
          <cell r="B93467">
            <v>1423842</v>
          </cell>
          <cell r="E93467">
            <v>1543307.0339848979</v>
          </cell>
        </row>
        <row r="93468">
          <cell r="B93468">
            <v>1423530</v>
          </cell>
          <cell r="E93468">
            <v>1543324.9888262537</v>
          </cell>
        </row>
        <row r="93469">
          <cell r="B93469">
            <v>1423901</v>
          </cell>
          <cell r="E93469">
            <v>1543342.9436830452</v>
          </cell>
        </row>
        <row r="93470">
          <cell r="B93470">
            <v>1424273</v>
          </cell>
          <cell r="E93470">
            <v>1543360.898555272</v>
          </cell>
        </row>
        <row r="93471">
          <cell r="B93471">
            <v>1423862</v>
          </cell>
          <cell r="E93471">
            <v>1543378.8534429339</v>
          </cell>
        </row>
        <row r="93472">
          <cell r="B93472">
            <v>1424009</v>
          </cell>
          <cell r="E93472">
            <v>1543396.8083460308</v>
          </cell>
        </row>
        <row r="93473">
          <cell r="B93473">
            <v>1423876</v>
          </cell>
          <cell r="E93473">
            <v>1543414.7632645625</v>
          </cell>
        </row>
        <row r="93474">
          <cell r="B93474">
            <v>1423623</v>
          </cell>
          <cell r="E93474">
            <v>1543432.718198529</v>
          </cell>
        </row>
        <row r="93475">
          <cell r="B93475">
            <v>1424043</v>
          </cell>
          <cell r="E93475">
            <v>1543450.6731479301</v>
          </cell>
        </row>
        <row r="93476">
          <cell r="B93476">
            <v>1423869</v>
          </cell>
          <cell r="E93476">
            <v>1543468.6281127653</v>
          </cell>
        </row>
        <row r="93477">
          <cell r="B93477">
            <v>1424056</v>
          </cell>
          <cell r="E93477">
            <v>1543486.5830930348</v>
          </cell>
        </row>
        <row r="93478">
          <cell r="B93478">
            <v>1424483</v>
          </cell>
          <cell r="E93478">
            <v>1543504.5380887382</v>
          </cell>
        </row>
        <row r="93479">
          <cell r="B93479">
            <v>1424279</v>
          </cell>
          <cell r="E93479">
            <v>1543522.4930998757</v>
          </cell>
        </row>
        <row r="93480">
          <cell r="B93480">
            <v>1423984</v>
          </cell>
          <cell r="E93480">
            <v>1543540.4481264465</v>
          </cell>
        </row>
        <row r="93481">
          <cell r="B93481">
            <v>1424306</v>
          </cell>
          <cell r="E93481">
            <v>1543558.4031684513</v>
          </cell>
        </row>
        <row r="93482">
          <cell r="B93482">
            <v>1424591</v>
          </cell>
          <cell r="E93482">
            <v>1543576.358225889</v>
          </cell>
        </row>
        <row r="93483">
          <cell r="B93483">
            <v>1423871</v>
          </cell>
          <cell r="E93483">
            <v>1543594.3132987602</v>
          </cell>
        </row>
        <row r="93484">
          <cell r="B93484">
            <v>1423873</v>
          </cell>
          <cell r="E93484">
            <v>1543612.2683870643</v>
          </cell>
        </row>
        <row r="93485">
          <cell r="B93485">
            <v>1423958</v>
          </cell>
          <cell r="E93485">
            <v>1543630.2234908014</v>
          </cell>
        </row>
        <row r="93486">
          <cell r="B93486">
            <v>1424257</v>
          </cell>
          <cell r="E93486">
            <v>1543648.1786099712</v>
          </cell>
        </row>
        <row r="93487">
          <cell r="B93487">
            <v>1423773</v>
          </cell>
          <cell r="E93487">
            <v>1543666.1337445735</v>
          </cell>
        </row>
        <row r="93488">
          <cell r="B93488">
            <v>1424054</v>
          </cell>
          <cell r="E93488">
            <v>1543684.088894608</v>
          </cell>
        </row>
        <row r="93489">
          <cell r="B93489">
            <v>1423607</v>
          </cell>
          <cell r="E93489">
            <v>1543702.0440600747</v>
          </cell>
        </row>
        <row r="93490">
          <cell r="B93490">
            <v>1424473</v>
          </cell>
          <cell r="E93490">
            <v>1543719.999240974</v>
          </cell>
        </row>
        <row r="93491">
          <cell r="B93491">
            <v>1424357</v>
          </cell>
          <cell r="E93491">
            <v>1543737.9544373048</v>
          </cell>
        </row>
        <row r="93492">
          <cell r="B93492">
            <v>1424847</v>
          </cell>
          <cell r="E93492">
            <v>1543755.9096490671</v>
          </cell>
        </row>
        <row r="93493">
          <cell r="B93493">
            <v>1424374</v>
          </cell>
          <cell r="E93493">
            <v>1543773.864876261</v>
          </cell>
        </row>
        <row r="93494">
          <cell r="B93494">
            <v>1424711</v>
          </cell>
          <cell r="E93494">
            <v>1543791.8201188864</v>
          </cell>
        </row>
        <row r="93495">
          <cell r="B93495">
            <v>1424182</v>
          </cell>
          <cell r="E93495">
            <v>1543809.7753769429</v>
          </cell>
        </row>
        <row r="93496">
          <cell r="B93496">
            <v>1424352</v>
          </cell>
          <cell r="E93496">
            <v>1543827.7306504305</v>
          </cell>
        </row>
        <row r="93497">
          <cell r="B93497">
            <v>1423983</v>
          </cell>
          <cell r="E93497">
            <v>1543845.6859393492</v>
          </cell>
        </row>
        <row r="93498">
          <cell r="B93498">
            <v>1424199</v>
          </cell>
          <cell r="E93498">
            <v>1543863.6412436983</v>
          </cell>
        </row>
        <row r="93499">
          <cell r="B93499">
            <v>1424377</v>
          </cell>
          <cell r="E93499">
            <v>1543881.596563478</v>
          </cell>
        </row>
        <row r="93500">
          <cell r="B93500">
            <v>1424234</v>
          </cell>
          <cell r="E93500">
            <v>1543899.5518986885</v>
          </cell>
        </row>
        <row r="93501">
          <cell r="B93501">
            <v>1424379</v>
          </cell>
          <cell r="E93501">
            <v>1543917.5072493288</v>
          </cell>
        </row>
        <row r="93502">
          <cell r="B93502">
            <v>1424644</v>
          </cell>
          <cell r="E93502">
            <v>1543935.4626153992</v>
          </cell>
        </row>
        <row r="93503">
          <cell r="B93503">
            <v>1424191</v>
          </cell>
          <cell r="E93503">
            <v>1543953.4179968997</v>
          </cell>
        </row>
        <row r="93504">
          <cell r="B93504">
            <v>1424138</v>
          </cell>
          <cell r="E93504">
            <v>1543971.3733938297</v>
          </cell>
        </row>
        <row r="93505">
          <cell r="B93505">
            <v>1424342</v>
          </cell>
          <cell r="E93505">
            <v>1543989.3288061891</v>
          </cell>
        </row>
        <row r="93506">
          <cell r="B93506">
            <v>1424232</v>
          </cell>
          <cell r="E93506">
            <v>1544007.2842339785</v>
          </cell>
        </row>
        <row r="93507">
          <cell r="B93507">
            <v>1424250</v>
          </cell>
          <cell r="E93507">
            <v>1544025.2396771966</v>
          </cell>
        </row>
        <row r="93508">
          <cell r="B93508">
            <v>1424541</v>
          </cell>
          <cell r="E93508">
            <v>1544043.1951358439</v>
          </cell>
        </row>
        <row r="93509">
          <cell r="B93509">
            <v>1424576</v>
          </cell>
          <cell r="E93509">
            <v>1544061.1506099203</v>
          </cell>
        </row>
        <row r="93510">
          <cell r="B93510">
            <v>1424817</v>
          </cell>
          <cell r="E93510">
            <v>1544079.1060994251</v>
          </cell>
        </row>
        <row r="93511">
          <cell r="B93511">
            <v>1424826</v>
          </cell>
          <cell r="E93511">
            <v>1544097.0616043587</v>
          </cell>
        </row>
        <row r="93512">
          <cell r="B93512">
            <v>1424723</v>
          </cell>
          <cell r="E93512">
            <v>1544115.0171247211</v>
          </cell>
        </row>
        <row r="93513">
          <cell r="B93513">
            <v>1424563</v>
          </cell>
          <cell r="E93513">
            <v>1544132.972660511</v>
          </cell>
        </row>
        <row r="93514">
          <cell r="B93514">
            <v>1424935</v>
          </cell>
          <cell r="E93514">
            <v>1544150.9282117293</v>
          </cell>
        </row>
        <row r="93515">
          <cell r="B93515">
            <v>1424480</v>
          </cell>
          <cell r="E93515">
            <v>1544168.8837783756</v>
          </cell>
        </row>
        <row r="93516">
          <cell r="B93516">
            <v>1424705</v>
          </cell>
          <cell r="E93516">
            <v>1544186.8393604495</v>
          </cell>
        </row>
        <row r="93517">
          <cell r="B93517">
            <v>1424565</v>
          </cell>
          <cell r="E93517">
            <v>1544204.7949579509</v>
          </cell>
        </row>
        <row r="93518">
          <cell r="B93518">
            <v>1424829</v>
          </cell>
          <cell r="E93518">
            <v>1544222.75057088</v>
          </cell>
        </row>
        <row r="93519">
          <cell r="B93519">
            <v>1424853</v>
          </cell>
          <cell r="E93519">
            <v>1544240.7061992362</v>
          </cell>
        </row>
        <row r="93520">
          <cell r="B93520">
            <v>1424623</v>
          </cell>
          <cell r="E93520">
            <v>1544258.6618430195</v>
          </cell>
        </row>
        <row r="93521">
          <cell r="B93521">
            <v>1425050</v>
          </cell>
          <cell r="E93521">
            <v>1544276.6175022295</v>
          </cell>
        </row>
        <row r="93522">
          <cell r="B93522">
            <v>1424723</v>
          </cell>
          <cell r="E93522">
            <v>1544294.5731768664</v>
          </cell>
        </row>
        <row r="93523">
          <cell r="B93523">
            <v>1424659</v>
          </cell>
          <cell r="E93523">
            <v>1544312.5288669302</v>
          </cell>
        </row>
        <row r="93524">
          <cell r="B93524">
            <v>1424753</v>
          </cell>
          <cell r="E93524">
            <v>1544330.4845724204</v>
          </cell>
        </row>
        <row r="93525">
          <cell r="B93525">
            <v>1424930</v>
          </cell>
          <cell r="E93525">
            <v>1544348.4402933368</v>
          </cell>
        </row>
        <row r="93526">
          <cell r="B93526">
            <v>1425253</v>
          </cell>
          <cell r="E93526">
            <v>1544366.3960296789</v>
          </cell>
        </row>
        <row r="93527">
          <cell r="B93527">
            <v>1424982</v>
          </cell>
          <cell r="E93527">
            <v>1544384.3517814472</v>
          </cell>
        </row>
        <row r="93528">
          <cell r="B93528">
            <v>1425132</v>
          </cell>
          <cell r="E93528">
            <v>1544402.3075486412</v>
          </cell>
        </row>
        <row r="93529">
          <cell r="B93529">
            <v>1424981</v>
          </cell>
          <cell r="E93529">
            <v>1544420.263331261</v>
          </cell>
        </row>
        <row r="93530">
          <cell r="B93530">
            <v>1424984</v>
          </cell>
          <cell r="E93530">
            <v>1544438.219129306</v>
          </cell>
        </row>
        <row r="93531">
          <cell r="B93531">
            <v>1424769</v>
          </cell>
          <cell r="E93531">
            <v>1544456.1749427766</v>
          </cell>
        </row>
        <row r="93532">
          <cell r="B93532">
            <v>1424671</v>
          </cell>
          <cell r="E93532">
            <v>1544474.1307716721</v>
          </cell>
        </row>
        <row r="93533">
          <cell r="B93533">
            <v>1424794</v>
          </cell>
          <cell r="E93533">
            <v>1544492.0866159922</v>
          </cell>
        </row>
        <row r="93534">
          <cell r="B93534">
            <v>1424683</v>
          </cell>
          <cell r="E93534">
            <v>1544510.0424757379</v>
          </cell>
        </row>
        <row r="93535">
          <cell r="B93535">
            <v>1425201</v>
          </cell>
          <cell r="E93535">
            <v>1544527.9983509076</v>
          </cell>
        </row>
        <row r="93536">
          <cell r="B93536">
            <v>1425085</v>
          </cell>
          <cell r="E93536">
            <v>1544545.9542415019</v>
          </cell>
        </row>
        <row r="93537">
          <cell r="B93537">
            <v>1425030</v>
          </cell>
          <cell r="E93537">
            <v>1544563.9101475202</v>
          </cell>
        </row>
        <row r="93538">
          <cell r="B93538">
            <v>1425064</v>
          </cell>
          <cell r="E93538">
            <v>1544581.866068963</v>
          </cell>
        </row>
        <row r="93539">
          <cell r="B93539">
            <v>1424742</v>
          </cell>
          <cell r="E93539">
            <v>1544599.8220058295</v>
          </cell>
        </row>
        <row r="93540">
          <cell r="B93540">
            <v>1425144</v>
          </cell>
          <cell r="E93540">
            <v>1544617.77795812</v>
          </cell>
        </row>
        <row r="93541">
          <cell r="B93541">
            <v>1425325</v>
          </cell>
          <cell r="E93541">
            <v>1544635.7339258338</v>
          </cell>
        </row>
        <row r="93542">
          <cell r="B93542">
            <v>1425305</v>
          </cell>
          <cell r="E93542">
            <v>1544653.6899089715</v>
          </cell>
        </row>
        <row r="93543">
          <cell r="B93543">
            <v>1425162</v>
          </cell>
          <cell r="E93543">
            <v>1544671.6459075324</v>
          </cell>
        </row>
        <row r="93544">
          <cell r="B93544">
            <v>1425236</v>
          </cell>
          <cell r="E93544">
            <v>1544689.6019215165</v>
          </cell>
        </row>
        <row r="93545">
          <cell r="B93545">
            <v>1425382</v>
          </cell>
          <cell r="E93545">
            <v>1544707.5579509235</v>
          </cell>
        </row>
        <row r="93546">
          <cell r="B93546">
            <v>1424806</v>
          </cell>
          <cell r="E93546">
            <v>1544725.5139957531</v>
          </cell>
        </row>
        <row r="93547">
          <cell r="B93547">
            <v>1425446</v>
          </cell>
          <cell r="E93547">
            <v>1544743.4700560055</v>
          </cell>
        </row>
        <row r="93548">
          <cell r="B93548">
            <v>1425455</v>
          </cell>
          <cell r="E93548">
            <v>1544761.4261316801</v>
          </cell>
        </row>
        <row r="93549">
          <cell r="B93549">
            <v>1425141</v>
          </cell>
          <cell r="E93549">
            <v>1544779.3822227775</v>
          </cell>
        </row>
        <row r="93550">
          <cell r="B93550">
            <v>1425332</v>
          </cell>
          <cell r="E93550">
            <v>1544797.3383292966</v>
          </cell>
        </row>
        <row r="93551">
          <cell r="B93551">
            <v>1425171</v>
          </cell>
          <cell r="E93551">
            <v>1544815.2944512377</v>
          </cell>
        </row>
        <row r="93552">
          <cell r="B93552">
            <v>1424936</v>
          </cell>
          <cell r="E93552">
            <v>1544833.250588601</v>
          </cell>
        </row>
        <row r="93553">
          <cell r="B93553">
            <v>1425325</v>
          </cell>
          <cell r="E93553">
            <v>1544851.2067413856</v>
          </cell>
        </row>
        <row r="93554">
          <cell r="B93554">
            <v>1425251</v>
          </cell>
          <cell r="E93554">
            <v>1544869.1629095916</v>
          </cell>
        </row>
        <row r="93555">
          <cell r="B93555">
            <v>1425455</v>
          </cell>
          <cell r="E93555">
            <v>1544887.1190932193</v>
          </cell>
        </row>
        <row r="93556">
          <cell r="B93556">
            <v>1425484</v>
          </cell>
          <cell r="E93556">
            <v>1544905.0752922678</v>
          </cell>
        </row>
        <row r="93557">
          <cell r="B93557">
            <v>1425323</v>
          </cell>
          <cell r="E93557">
            <v>1544923.0315067377</v>
          </cell>
        </row>
        <row r="93558">
          <cell r="B93558">
            <v>1425646</v>
          </cell>
          <cell r="E93558">
            <v>1544940.9877366277</v>
          </cell>
        </row>
        <row r="93559">
          <cell r="B93559">
            <v>1425254</v>
          </cell>
          <cell r="E93559">
            <v>1544958.9439819392</v>
          </cell>
        </row>
        <row r="93560">
          <cell r="B93560">
            <v>1425111</v>
          </cell>
          <cell r="E93560">
            <v>1544976.9002426707</v>
          </cell>
        </row>
        <row r="93561">
          <cell r="B93561">
            <v>1425413</v>
          </cell>
          <cell r="E93561">
            <v>1544994.8565188225</v>
          </cell>
        </row>
        <row r="93562">
          <cell r="B93562">
            <v>1425316</v>
          </cell>
          <cell r="E93562">
            <v>1545012.8128103947</v>
          </cell>
        </row>
        <row r="93563">
          <cell r="B93563">
            <v>1425492</v>
          </cell>
          <cell r="E93563">
            <v>1545030.7691173868</v>
          </cell>
        </row>
        <row r="93564">
          <cell r="B93564">
            <v>1425284</v>
          </cell>
          <cell r="E93564">
            <v>1545048.7254397988</v>
          </cell>
        </row>
        <row r="93565">
          <cell r="B93565">
            <v>1425476</v>
          </cell>
          <cell r="E93565">
            <v>1545066.6817776302</v>
          </cell>
        </row>
        <row r="93566">
          <cell r="B93566">
            <v>1425678</v>
          </cell>
          <cell r="E93566">
            <v>1545084.6381308814</v>
          </cell>
        </row>
        <row r="93567">
          <cell r="B93567">
            <v>1425433</v>
          </cell>
          <cell r="E93567">
            <v>1545102.5944995519</v>
          </cell>
        </row>
        <row r="93568">
          <cell r="B93568">
            <v>1425612</v>
          </cell>
          <cell r="E93568">
            <v>1545120.5508836417</v>
          </cell>
        </row>
        <row r="93569">
          <cell r="B93569">
            <v>1425398</v>
          </cell>
          <cell r="E93569">
            <v>1545138.5072831502</v>
          </cell>
        </row>
        <row r="93570">
          <cell r="B93570">
            <v>1425333</v>
          </cell>
          <cell r="E93570">
            <v>1545156.4636980775</v>
          </cell>
        </row>
        <row r="93571">
          <cell r="B93571">
            <v>1425573</v>
          </cell>
          <cell r="E93571">
            <v>1545174.4201284237</v>
          </cell>
        </row>
        <row r="93572">
          <cell r="B93572">
            <v>1425654</v>
          </cell>
          <cell r="E93572">
            <v>1545192.3765741887</v>
          </cell>
        </row>
        <row r="93573">
          <cell r="B93573">
            <v>1425489</v>
          </cell>
          <cell r="E93573">
            <v>1545210.3330353717</v>
          </cell>
        </row>
        <row r="93574">
          <cell r="B93574">
            <v>1425839</v>
          </cell>
          <cell r="E93574">
            <v>1545228.2895119728</v>
          </cell>
        </row>
        <row r="93575">
          <cell r="B93575">
            <v>1425722</v>
          </cell>
          <cell r="E93575">
            <v>1545246.2460039922</v>
          </cell>
        </row>
        <row r="93576">
          <cell r="B93576">
            <v>1425665</v>
          </cell>
          <cell r="E93576">
            <v>1545264.2025114293</v>
          </cell>
        </row>
        <row r="93577">
          <cell r="B93577">
            <v>1425806</v>
          </cell>
          <cell r="E93577">
            <v>1545282.1590342838</v>
          </cell>
        </row>
        <row r="93578">
          <cell r="B93578">
            <v>1425616</v>
          </cell>
          <cell r="E93578">
            <v>1545300.1155725562</v>
          </cell>
        </row>
        <row r="93579">
          <cell r="B93579">
            <v>1425688</v>
          </cell>
          <cell r="E93579">
            <v>1545318.0721262458</v>
          </cell>
        </row>
        <row r="93580">
          <cell r="B93580">
            <v>1425858</v>
          </cell>
          <cell r="E93580">
            <v>1545336.0286953526</v>
          </cell>
        </row>
        <row r="93581">
          <cell r="B93581">
            <v>1425646</v>
          </cell>
          <cell r="E93581">
            <v>1545353.9852798763</v>
          </cell>
        </row>
        <row r="93582">
          <cell r="B93582">
            <v>1426165</v>
          </cell>
          <cell r="E93582">
            <v>1545371.9418798171</v>
          </cell>
        </row>
        <row r="93583">
          <cell r="B93583">
            <v>1425444</v>
          </cell>
          <cell r="E93583">
            <v>1545389.8984951747</v>
          </cell>
        </row>
        <row r="93584">
          <cell r="B93584">
            <v>1425494</v>
          </cell>
          <cell r="E93584">
            <v>1545407.8551259488</v>
          </cell>
        </row>
        <row r="93585">
          <cell r="B93585">
            <v>1425951</v>
          </cell>
          <cell r="E93585">
            <v>1545425.8117721393</v>
          </cell>
        </row>
        <row r="93586">
          <cell r="B93586">
            <v>1425619</v>
          </cell>
          <cell r="E93586">
            <v>1545443.7684337457</v>
          </cell>
        </row>
        <row r="93587">
          <cell r="B93587">
            <v>1425664</v>
          </cell>
          <cell r="E93587">
            <v>1545461.7251107681</v>
          </cell>
        </row>
        <row r="93588">
          <cell r="B93588">
            <v>1425899</v>
          </cell>
          <cell r="E93588">
            <v>1545479.6818032071</v>
          </cell>
        </row>
        <row r="93589">
          <cell r="B93589">
            <v>1425945</v>
          </cell>
          <cell r="E93589">
            <v>1545497.6385110612</v>
          </cell>
        </row>
        <row r="93590">
          <cell r="B93590">
            <v>1425629</v>
          </cell>
          <cell r="E93590">
            <v>1545515.595234331</v>
          </cell>
        </row>
        <row r="93591">
          <cell r="B93591">
            <v>1426178</v>
          </cell>
          <cell r="E93591">
            <v>1545533.5519730158</v>
          </cell>
        </row>
        <row r="93592">
          <cell r="B93592">
            <v>1426059</v>
          </cell>
          <cell r="E93592">
            <v>1545551.5087271163</v>
          </cell>
        </row>
        <row r="93593">
          <cell r="B93593">
            <v>1426026</v>
          </cell>
          <cell r="E93593">
            <v>1545569.4654966318</v>
          </cell>
        </row>
        <row r="93594">
          <cell r="B93594">
            <v>1425880</v>
          </cell>
          <cell r="E93594">
            <v>1545587.4222815619</v>
          </cell>
        </row>
        <row r="93595">
          <cell r="B93595">
            <v>1425943</v>
          </cell>
          <cell r="E93595">
            <v>1545605.379081907</v>
          </cell>
        </row>
        <row r="93596">
          <cell r="B93596">
            <v>1425955</v>
          </cell>
          <cell r="E93596">
            <v>1545623.3358976669</v>
          </cell>
        </row>
        <row r="93597">
          <cell r="B93597">
            <v>1425698</v>
          </cell>
          <cell r="E93597">
            <v>1545641.2927288406</v>
          </cell>
        </row>
        <row r="93598">
          <cell r="B93598">
            <v>1425994</v>
          </cell>
          <cell r="E93598">
            <v>1545659.2495754289</v>
          </cell>
        </row>
        <row r="93599">
          <cell r="B93599">
            <v>1425750</v>
          </cell>
          <cell r="E93599">
            <v>1545677.2064374313</v>
          </cell>
        </row>
        <row r="93600">
          <cell r="B93600">
            <v>1426322</v>
          </cell>
          <cell r="E93600">
            <v>1545695.1633148475</v>
          </cell>
        </row>
        <row r="93601">
          <cell r="B93601">
            <v>1426323</v>
          </cell>
          <cell r="E93601">
            <v>1545713.1202076776</v>
          </cell>
        </row>
        <row r="93602">
          <cell r="B93602">
            <v>1425902</v>
          </cell>
          <cell r="E93602">
            <v>1545731.0771159211</v>
          </cell>
        </row>
        <row r="93603">
          <cell r="B93603">
            <v>1425819</v>
          </cell>
          <cell r="E93603">
            <v>1545749.0340395779</v>
          </cell>
        </row>
        <row r="93604">
          <cell r="B93604">
            <v>1426205</v>
          </cell>
          <cell r="E93604">
            <v>1545766.9909786482</v>
          </cell>
        </row>
        <row r="93605">
          <cell r="B93605">
            <v>1425842</v>
          </cell>
          <cell r="E93605">
            <v>1545784.9479331314</v>
          </cell>
        </row>
        <row r="93606">
          <cell r="B93606">
            <v>1426476</v>
          </cell>
          <cell r="E93606">
            <v>1545802.9049030272</v>
          </cell>
        </row>
        <row r="93607">
          <cell r="B93607">
            <v>1426525</v>
          </cell>
          <cell r="E93607">
            <v>1545820.861888336</v>
          </cell>
        </row>
        <row r="93608">
          <cell r="B93608">
            <v>1426272</v>
          </cell>
          <cell r="E93608">
            <v>1545838.818889058</v>
          </cell>
        </row>
        <row r="93609">
          <cell r="B93609">
            <v>1426239</v>
          </cell>
          <cell r="E93609">
            <v>1545856.7759051917</v>
          </cell>
        </row>
        <row r="93610">
          <cell r="B93610">
            <v>1425965</v>
          </cell>
          <cell r="E93610">
            <v>1545874.7329367378</v>
          </cell>
        </row>
        <row r="93611">
          <cell r="B93611">
            <v>1426049</v>
          </cell>
          <cell r="E93611">
            <v>1545892.6899836962</v>
          </cell>
        </row>
        <row r="93612">
          <cell r="B93612">
            <v>1426734</v>
          </cell>
          <cell r="E93612">
            <v>1545910.6470460664</v>
          </cell>
        </row>
        <row r="93613">
          <cell r="B93613">
            <v>1426476</v>
          </cell>
          <cell r="E93613">
            <v>1545928.6041238485</v>
          </cell>
        </row>
        <row r="93614">
          <cell r="B93614">
            <v>1426216</v>
          </cell>
          <cell r="E93614">
            <v>1545946.5612170417</v>
          </cell>
        </row>
        <row r="93615">
          <cell r="B93615">
            <v>1426477</v>
          </cell>
          <cell r="E93615">
            <v>1545964.5183256471</v>
          </cell>
        </row>
        <row r="93616">
          <cell r="B93616">
            <v>1426141</v>
          </cell>
          <cell r="E93616">
            <v>1545982.4754496634</v>
          </cell>
        </row>
        <row r="93617">
          <cell r="B93617">
            <v>1425935</v>
          </cell>
          <cell r="E93617">
            <v>1546000.4325890904</v>
          </cell>
        </row>
        <row r="93618">
          <cell r="B93618">
            <v>1426371</v>
          </cell>
          <cell r="E93618">
            <v>1546018.3897439286</v>
          </cell>
        </row>
        <row r="93619">
          <cell r="B93619">
            <v>1426312</v>
          </cell>
          <cell r="E93619">
            <v>1546036.3469141778</v>
          </cell>
        </row>
        <row r="93620">
          <cell r="B93620">
            <v>1426335</v>
          </cell>
          <cell r="E93620">
            <v>1546054.3040998376</v>
          </cell>
        </row>
        <row r="93621">
          <cell r="B93621">
            <v>1426493</v>
          </cell>
          <cell r="E93621">
            <v>1546072.2613009077</v>
          </cell>
        </row>
        <row r="93622">
          <cell r="B93622">
            <v>1426520</v>
          </cell>
          <cell r="E93622">
            <v>1546090.218517388</v>
          </cell>
        </row>
        <row r="93623">
          <cell r="B93623">
            <v>1426766</v>
          </cell>
          <cell r="E93623">
            <v>1546108.1757492786</v>
          </cell>
        </row>
        <row r="93624">
          <cell r="B93624">
            <v>1426486</v>
          </cell>
          <cell r="E93624">
            <v>1546126.1329965789</v>
          </cell>
        </row>
        <row r="93625">
          <cell r="B93625">
            <v>1426377</v>
          </cell>
          <cell r="E93625">
            <v>1546144.0902592894</v>
          </cell>
        </row>
        <row r="93626">
          <cell r="B93626">
            <v>1425834</v>
          </cell>
          <cell r="E93626">
            <v>1546162.0475374095</v>
          </cell>
        </row>
        <row r="93627">
          <cell r="B93627">
            <v>1426632</v>
          </cell>
          <cell r="E93627">
            <v>1546180.0048309383</v>
          </cell>
        </row>
        <row r="93628">
          <cell r="B93628">
            <v>1426416</v>
          </cell>
          <cell r="E93628">
            <v>1546197.9621398773</v>
          </cell>
        </row>
        <row r="93629">
          <cell r="B93629">
            <v>1426565</v>
          </cell>
          <cell r="E93629">
            <v>1546215.9194642247</v>
          </cell>
        </row>
        <row r="93630">
          <cell r="B93630">
            <v>1426564</v>
          </cell>
          <cell r="E93630">
            <v>1546233.8768039814</v>
          </cell>
        </row>
        <row r="93631">
          <cell r="B93631">
            <v>1426904</v>
          </cell>
          <cell r="E93631">
            <v>1546251.8341591472</v>
          </cell>
        </row>
        <row r="93632">
          <cell r="B93632">
            <v>1426877</v>
          </cell>
          <cell r="E93632">
            <v>1546269.7915297213</v>
          </cell>
        </row>
        <row r="93633">
          <cell r="B93633">
            <v>1426320</v>
          </cell>
          <cell r="E93633">
            <v>1546287.748915704</v>
          </cell>
        </row>
        <row r="93634">
          <cell r="B93634">
            <v>1426487</v>
          </cell>
          <cell r="E93634">
            <v>1546305.7063170949</v>
          </cell>
        </row>
        <row r="93635">
          <cell r="B93635">
            <v>1426758</v>
          </cell>
          <cell r="E93635">
            <v>1546323.663733894</v>
          </cell>
        </row>
        <row r="93636">
          <cell r="B93636">
            <v>1427032</v>
          </cell>
          <cell r="E93636">
            <v>1546341.6211661007</v>
          </cell>
        </row>
        <row r="93637">
          <cell r="B93637">
            <v>1426720</v>
          </cell>
          <cell r="E93637">
            <v>1546359.5786137159</v>
          </cell>
        </row>
        <row r="93638">
          <cell r="B93638">
            <v>1426637</v>
          </cell>
          <cell r="E93638">
            <v>1546377.5360767383</v>
          </cell>
        </row>
        <row r="93639">
          <cell r="B93639">
            <v>1426563</v>
          </cell>
          <cell r="E93639">
            <v>1546395.4935551682</v>
          </cell>
        </row>
        <row r="93640">
          <cell r="B93640">
            <v>1426484</v>
          </cell>
          <cell r="E93640">
            <v>1546413.4510490056</v>
          </cell>
        </row>
        <row r="93641">
          <cell r="B93641">
            <v>1426826</v>
          </cell>
          <cell r="E93641">
            <v>1546431.4085582499</v>
          </cell>
        </row>
        <row r="93642">
          <cell r="B93642">
            <v>1426453</v>
          </cell>
          <cell r="E93642">
            <v>1546449.3660829016</v>
          </cell>
        </row>
        <row r="93643">
          <cell r="B93643">
            <v>1426626</v>
          </cell>
          <cell r="E93643">
            <v>1546467.3236229599</v>
          </cell>
        </row>
        <row r="93644">
          <cell r="B93644">
            <v>1426899</v>
          </cell>
          <cell r="E93644">
            <v>1546485.2811784246</v>
          </cell>
        </row>
        <row r="93645">
          <cell r="B93645">
            <v>1426944</v>
          </cell>
          <cell r="E93645">
            <v>1546503.2387492959</v>
          </cell>
        </row>
        <row r="93646">
          <cell r="B93646">
            <v>1426836</v>
          </cell>
          <cell r="E93646">
            <v>1546521.1963355739</v>
          </cell>
        </row>
        <row r="93647">
          <cell r="B93647">
            <v>1426741</v>
          </cell>
          <cell r="E93647">
            <v>1546539.1539372578</v>
          </cell>
        </row>
        <row r="93648">
          <cell r="B93648">
            <v>1426907</v>
          </cell>
          <cell r="E93648">
            <v>1546557.1115543479</v>
          </cell>
        </row>
        <row r="93649">
          <cell r="B93649">
            <v>1427178</v>
          </cell>
          <cell r="E93649">
            <v>1546575.0691868437</v>
          </cell>
        </row>
        <row r="93650">
          <cell r="B93650">
            <v>1426964</v>
          </cell>
          <cell r="E93650">
            <v>1546593.0268347447</v>
          </cell>
        </row>
        <row r="93651">
          <cell r="B93651">
            <v>1426856</v>
          </cell>
          <cell r="E93651">
            <v>1546610.9844980522</v>
          </cell>
        </row>
        <row r="93652">
          <cell r="B93652">
            <v>1427170</v>
          </cell>
          <cell r="E93652">
            <v>1546628.9421767639</v>
          </cell>
        </row>
        <row r="93653">
          <cell r="B93653">
            <v>1427164</v>
          </cell>
          <cell r="E93653">
            <v>1546646.8998708818</v>
          </cell>
        </row>
        <row r="93654">
          <cell r="B93654">
            <v>1427342</v>
          </cell>
          <cell r="E93654">
            <v>1546664.857580404</v>
          </cell>
        </row>
        <row r="93655">
          <cell r="B93655">
            <v>1426840</v>
          </cell>
          <cell r="E93655">
            <v>1546682.8153053313</v>
          </cell>
        </row>
        <row r="93656">
          <cell r="B93656">
            <v>1427044</v>
          </cell>
          <cell r="E93656">
            <v>1546700.7730456635</v>
          </cell>
        </row>
        <row r="93657">
          <cell r="B93657">
            <v>1426879</v>
          </cell>
          <cell r="E93657">
            <v>1546718.7308013998</v>
          </cell>
        </row>
        <row r="93658">
          <cell r="B93658">
            <v>1426731</v>
          </cell>
          <cell r="E93658">
            <v>1546736.6885725409</v>
          </cell>
        </row>
        <row r="93659">
          <cell r="B93659">
            <v>1427294</v>
          </cell>
          <cell r="E93659">
            <v>1546754.646359086</v>
          </cell>
        </row>
        <row r="93660">
          <cell r="B93660">
            <v>1427103</v>
          </cell>
          <cell r="E93660">
            <v>1546772.6041610353</v>
          </cell>
        </row>
        <row r="93661">
          <cell r="B93661">
            <v>1427117</v>
          </cell>
          <cell r="E93661">
            <v>1546790.5619783881</v>
          </cell>
        </row>
        <row r="93662">
          <cell r="B93662">
            <v>1426608</v>
          </cell>
          <cell r="E93662">
            <v>1546808.5198111448</v>
          </cell>
        </row>
        <row r="93663">
          <cell r="B93663">
            <v>1427028</v>
          </cell>
          <cell r="E93663">
            <v>1546826.4776593051</v>
          </cell>
        </row>
        <row r="93664">
          <cell r="B93664">
            <v>1427099</v>
          </cell>
          <cell r="E93664">
            <v>1546844.4355228685</v>
          </cell>
        </row>
        <row r="93665">
          <cell r="B93665">
            <v>1427578</v>
          </cell>
          <cell r="E93665">
            <v>1546862.3934018356</v>
          </cell>
        </row>
        <row r="93666">
          <cell r="B93666">
            <v>1427378</v>
          </cell>
          <cell r="E93666">
            <v>1546880.3512962051</v>
          </cell>
        </row>
        <row r="93667">
          <cell r="B93667">
            <v>1427485</v>
          </cell>
          <cell r="E93667">
            <v>1546898.3092059779</v>
          </cell>
        </row>
        <row r="93668">
          <cell r="B93668">
            <v>1427220</v>
          </cell>
          <cell r="E93668">
            <v>1546916.2671311535</v>
          </cell>
        </row>
        <row r="93669">
          <cell r="B93669">
            <v>1427243</v>
          </cell>
          <cell r="E93669">
            <v>1546934.225071731</v>
          </cell>
        </row>
        <row r="93670">
          <cell r="B93670">
            <v>1427463</v>
          </cell>
          <cell r="E93670">
            <v>1546952.1830277117</v>
          </cell>
        </row>
        <row r="93671">
          <cell r="B93671">
            <v>1427085</v>
          </cell>
          <cell r="E93671">
            <v>1546970.1409990941</v>
          </cell>
        </row>
        <row r="93672">
          <cell r="B93672">
            <v>1426956</v>
          </cell>
          <cell r="E93672">
            <v>1546988.0989858792</v>
          </cell>
        </row>
        <row r="93673">
          <cell r="B93673">
            <v>1427272</v>
          </cell>
          <cell r="E93673">
            <v>1547006.0569880656</v>
          </cell>
        </row>
        <row r="93674">
          <cell r="B93674">
            <v>1426902</v>
          </cell>
          <cell r="E93674">
            <v>1547024.0150056537</v>
          </cell>
        </row>
        <row r="93675">
          <cell r="B93675">
            <v>1427360</v>
          </cell>
          <cell r="E93675">
            <v>1547041.9730386436</v>
          </cell>
        </row>
        <row r="93676">
          <cell r="B93676">
            <v>1427000</v>
          </cell>
          <cell r="E93676">
            <v>1547059.9310870345</v>
          </cell>
        </row>
        <row r="93677">
          <cell r="B93677">
            <v>1427060</v>
          </cell>
          <cell r="E93677">
            <v>1547077.889150827</v>
          </cell>
        </row>
        <row r="93678">
          <cell r="B93678">
            <v>1427580</v>
          </cell>
          <cell r="E93678">
            <v>1547095.8472300204</v>
          </cell>
        </row>
        <row r="93679">
          <cell r="B93679">
            <v>1427345</v>
          </cell>
          <cell r="E93679">
            <v>1547113.8053246147</v>
          </cell>
        </row>
        <row r="93680">
          <cell r="B93680">
            <v>1427417</v>
          </cell>
          <cell r="E93680">
            <v>1547131.7634346101</v>
          </cell>
        </row>
        <row r="93681">
          <cell r="B93681">
            <v>1427788</v>
          </cell>
          <cell r="E93681">
            <v>1547149.7215600058</v>
          </cell>
        </row>
        <row r="93682">
          <cell r="B93682">
            <v>1427498</v>
          </cell>
          <cell r="E93682">
            <v>1547167.6797008018</v>
          </cell>
        </row>
        <row r="93683">
          <cell r="B93683">
            <v>1427789</v>
          </cell>
          <cell r="E93683">
            <v>1547185.6378569982</v>
          </cell>
        </row>
        <row r="93684">
          <cell r="B93684">
            <v>1427445</v>
          </cell>
          <cell r="E93684">
            <v>1547203.5960285948</v>
          </cell>
        </row>
        <row r="93685">
          <cell r="B93685">
            <v>1427425</v>
          </cell>
          <cell r="E93685">
            <v>1547221.5542155914</v>
          </cell>
        </row>
        <row r="93686">
          <cell r="B93686">
            <v>1427206</v>
          </cell>
          <cell r="E93686">
            <v>1547239.5124179875</v>
          </cell>
        </row>
        <row r="93687">
          <cell r="B93687">
            <v>1427275</v>
          </cell>
          <cell r="E93687">
            <v>1547257.4706357832</v>
          </cell>
        </row>
        <row r="93688">
          <cell r="B93688">
            <v>1427741</v>
          </cell>
          <cell r="E93688">
            <v>1547275.4288689781</v>
          </cell>
        </row>
        <row r="93689">
          <cell r="B93689">
            <v>1427384</v>
          </cell>
          <cell r="E93689">
            <v>1547293.3871175726</v>
          </cell>
        </row>
        <row r="93690">
          <cell r="B93690">
            <v>1427678</v>
          </cell>
          <cell r="E93690">
            <v>1547311.3453815659</v>
          </cell>
        </row>
        <row r="93691">
          <cell r="B93691">
            <v>1427584</v>
          </cell>
          <cell r="E93691">
            <v>1547329.3036609583</v>
          </cell>
        </row>
        <row r="93692">
          <cell r="B93692">
            <v>1427716</v>
          </cell>
          <cell r="E93692">
            <v>1547347.2619557499</v>
          </cell>
        </row>
        <row r="93693">
          <cell r="B93693">
            <v>1427577</v>
          </cell>
          <cell r="E93693">
            <v>1547365.2202659394</v>
          </cell>
        </row>
        <row r="93694">
          <cell r="B93694">
            <v>1427242</v>
          </cell>
          <cell r="E93694">
            <v>1547383.1785915277</v>
          </cell>
        </row>
        <row r="93695">
          <cell r="B93695">
            <v>1427398</v>
          </cell>
          <cell r="E93695">
            <v>1547401.1369325141</v>
          </cell>
        </row>
        <row r="93696">
          <cell r="B93696">
            <v>1427628</v>
          </cell>
          <cell r="E93696">
            <v>1547419.0952888988</v>
          </cell>
        </row>
        <row r="93697">
          <cell r="B93697">
            <v>1427688</v>
          </cell>
          <cell r="E93697">
            <v>1547437.0536606812</v>
          </cell>
        </row>
        <row r="93698">
          <cell r="B93698">
            <v>1427797</v>
          </cell>
          <cell r="E93698">
            <v>1547455.0120478617</v>
          </cell>
        </row>
        <row r="93699">
          <cell r="B93699">
            <v>1427569</v>
          </cell>
          <cell r="E93699">
            <v>1547472.9704504395</v>
          </cell>
        </row>
        <row r="93700">
          <cell r="B93700">
            <v>1427636</v>
          </cell>
          <cell r="E93700">
            <v>1547490.9288684148</v>
          </cell>
        </row>
        <row r="93701">
          <cell r="B93701">
            <v>1427820</v>
          </cell>
          <cell r="E93701">
            <v>1547508.8873017877</v>
          </cell>
        </row>
        <row r="93702">
          <cell r="B93702">
            <v>1427440</v>
          </cell>
          <cell r="E93702">
            <v>1547526.8457505575</v>
          </cell>
        </row>
        <row r="93703">
          <cell r="B93703">
            <v>1427779</v>
          </cell>
          <cell r="E93703">
            <v>1547544.8042147243</v>
          </cell>
        </row>
        <row r="93704">
          <cell r="B93704">
            <v>1427681</v>
          </cell>
          <cell r="E93704">
            <v>1547562.762694288</v>
          </cell>
        </row>
        <row r="93705">
          <cell r="B93705">
            <v>1427693</v>
          </cell>
          <cell r="E93705">
            <v>1547580.7211892481</v>
          </cell>
        </row>
        <row r="93706">
          <cell r="B93706">
            <v>1427896</v>
          </cell>
          <cell r="E93706">
            <v>1547598.6796996046</v>
          </cell>
        </row>
        <row r="93707">
          <cell r="B93707">
            <v>1427885</v>
          </cell>
          <cell r="E93707">
            <v>1547616.6382253577</v>
          </cell>
        </row>
        <row r="93708">
          <cell r="B93708">
            <v>1428059</v>
          </cell>
          <cell r="E93708">
            <v>1547634.596766507</v>
          </cell>
        </row>
        <row r="93709">
          <cell r="B93709">
            <v>1427795</v>
          </cell>
          <cell r="E93709">
            <v>1547652.555323052</v>
          </cell>
        </row>
        <row r="93710">
          <cell r="B93710">
            <v>1427466</v>
          </cell>
          <cell r="E93710">
            <v>1547670.5138949929</v>
          </cell>
        </row>
        <row r="93711">
          <cell r="B93711">
            <v>1427760</v>
          </cell>
          <cell r="E93711">
            <v>1547688.4724823295</v>
          </cell>
        </row>
        <row r="93712">
          <cell r="B93712">
            <v>1427800</v>
          </cell>
          <cell r="E93712">
            <v>1547706.4310850613</v>
          </cell>
        </row>
        <row r="93713">
          <cell r="B93713">
            <v>1428160</v>
          </cell>
          <cell r="E93713">
            <v>1547724.389703189</v>
          </cell>
        </row>
        <row r="93714">
          <cell r="B93714">
            <v>1427900</v>
          </cell>
          <cell r="E93714">
            <v>1547742.3483367113</v>
          </cell>
        </row>
        <row r="93715">
          <cell r="B93715">
            <v>1427838</v>
          </cell>
          <cell r="E93715">
            <v>1547760.3069856286</v>
          </cell>
        </row>
        <row r="93716">
          <cell r="B93716">
            <v>1427895</v>
          </cell>
          <cell r="E93716">
            <v>1547778.2656499408</v>
          </cell>
        </row>
        <row r="93717">
          <cell r="B93717">
            <v>1427777</v>
          </cell>
          <cell r="E93717">
            <v>1547796.2243296476</v>
          </cell>
        </row>
        <row r="93718">
          <cell r="B93718">
            <v>1428247</v>
          </cell>
          <cell r="E93718">
            <v>1547814.1830247494</v>
          </cell>
        </row>
        <row r="93719">
          <cell r="B93719">
            <v>1427848</v>
          </cell>
          <cell r="E93719">
            <v>1547832.141735245</v>
          </cell>
        </row>
        <row r="93720">
          <cell r="B93720">
            <v>1427899</v>
          </cell>
          <cell r="E93720">
            <v>1547850.1004611349</v>
          </cell>
        </row>
        <row r="93721">
          <cell r="B93721">
            <v>1428198</v>
          </cell>
          <cell r="E93721">
            <v>1547868.0592024191</v>
          </cell>
        </row>
        <row r="93722">
          <cell r="B93722">
            <v>1428056</v>
          </cell>
          <cell r="E93722">
            <v>1547886.0179590967</v>
          </cell>
        </row>
        <row r="93723">
          <cell r="B93723">
            <v>1427974</v>
          </cell>
          <cell r="E93723">
            <v>1547903.9767311681</v>
          </cell>
        </row>
        <row r="93724">
          <cell r="B93724">
            <v>1428322</v>
          </cell>
          <cell r="E93724">
            <v>1547921.9355186333</v>
          </cell>
        </row>
        <row r="93725">
          <cell r="B93725">
            <v>1427986</v>
          </cell>
          <cell r="E93725">
            <v>1547939.8943214915</v>
          </cell>
        </row>
        <row r="93726">
          <cell r="B93726">
            <v>1428431</v>
          </cell>
          <cell r="E93726">
            <v>1547957.8531397427</v>
          </cell>
        </row>
        <row r="93727">
          <cell r="B93727">
            <v>1428383</v>
          </cell>
          <cell r="E93727">
            <v>1547975.8119733874</v>
          </cell>
        </row>
        <row r="93728">
          <cell r="B93728">
            <v>1428038</v>
          </cell>
          <cell r="E93728">
            <v>1547993.7708224247</v>
          </cell>
        </row>
        <row r="93729">
          <cell r="B93729">
            <v>1428621</v>
          </cell>
          <cell r="E93729">
            <v>1548011.7296868549</v>
          </cell>
        </row>
        <row r="93730">
          <cell r="B93730">
            <v>1428115</v>
          </cell>
          <cell r="E93730">
            <v>1548029.6885666775</v>
          </cell>
        </row>
        <row r="93731">
          <cell r="B93731">
            <v>1428155</v>
          </cell>
          <cell r="E93731">
            <v>1548047.6474618921</v>
          </cell>
        </row>
        <row r="93732">
          <cell r="B93732">
            <v>1428219</v>
          </cell>
          <cell r="E93732">
            <v>1548065.6063724991</v>
          </cell>
        </row>
        <row r="93733">
          <cell r="B93733">
            <v>1428286</v>
          </cell>
          <cell r="E93733">
            <v>1548083.5652984986</v>
          </cell>
        </row>
        <row r="93734">
          <cell r="B93734">
            <v>1428060</v>
          </cell>
          <cell r="E93734">
            <v>1548101.5242398896</v>
          </cell>
        </row>
        <row r="93735">
          <cell r="B93735">
            <v>1428112</v>
          </cell>
          <cell r="E93735">
            <v>1548119.4831966723</v>
          </cell>
        </row>
        <row r="93736">
          <cell r="B93736">
            <v>1428096</v>
          </cell>
          <cell r="E93736">
            <v>1548137.4421688465</v>
          </cell>
        </row>
        <row r="93737">
          <cell r="B93737">
            <v>1428436</v>
          </cell>
          <cell r="E93737">
            <v>1548155.4011564122</v>
          </cell>
        </row>
        <row r="93738">
          <cell r="B93738">
            <v>1428329</v>
          </cell>
          <cell r="E93738">
            <v>1548173.360159369</v>
          </cell>
        </row>
        <row r="93739">
          <cell r="B93739">
            <v>1428498</v>
          </cell>
          <cell r="E93739">
            <v>1548191.3191777167</v>
          </cell>
        </row>
        <row r="93740">
          <cell r="B93740">
            <v>1428140</v>
          </cell>
          <cell r="E93740">
            <v>1548209.2782114556</v>
          </cell>
        </row>
        <row r="93741">
          <cell r="B93741">
            <v>1428444</v>
          </cell>
          <cell r="E93741">
            <v>1548227.237260585</v>
          </cell>
        </row>
        <row r="93742">
          <cell r="B93742">
            <v>1428266</v>
          </cell>
          <cell r="E93742">
            <v>1548245.1963251051</v>
          </cell>
        </row>
        <row r="93743">
          <cell r="B93743">
            <v>1428345</v>
          </cell>
          <cell r="E93743">
            <v>1548263.1554050155</v>
          </cell>
        </row>
        <row r="93744">
          <cell r="B93744">
            <v>1428514</v>
          </cell>
          <cell r="E93744">
            <v>1548281.1145003161</v>
          </cell>
        </row>
        <row r="93745">
          <cell r="B93745">
            <v>1428455</v>
          </cell>
          <cell r="E93745">
            <v>1548299.0736110068</v>
          </cell>
        </row>
        <row r="93746">
          <cell r="B93746">
            <v>1428531</v>
          </cell>
          <cell r="E93746">
            <v>1548317.0327370875</v>
          </cell>
        </row>
        <row r="93747">
          <cell r="B93747">
            <v>1428308</v>
          </cell>
          <cell r="E93747">
            <v>1548334.991878558</v>
          </cell>
        </row>
        <row r="93748">
          <cell r="B93748">
            <v>1428801</v>
          </cell>
          <cell r="E93748">
            <v>1548352.9510354176</v>
          </cell>
        </row>
        <row r="93749">
          <cell r="B93749">
            <v>1428560</v>
          </cell>
          <cell r="E93749">
            <v>1548370.9102076672</v>
          </cell>
        </row>
        <row r="93750">
          <cell r="B93750">
            <v>1428255</v>
          </cell>
          <cell r="E93750">
            <v>1548388.8693953054</v>
          </cell>
        </row>
        <row r="93751">
          <cell r="B93751">
            <v>1428659</v>
          </cell>
          <cell r="E93751">
            <v>1548406.8285983333</v>
          </cell>
        </row>
        <row r="93752">
          <cell r="B93752">
            <v>1428803</v>
          </cell>
          <cell r="E93752">
            <v>1548424.7878167499</v>
          </cell>
        </row>
        <row r="93753">
          <cell r="B93753">
            <v>1428536</v>
          </cell>
          <cell r="E93753">
            <v>1548442.7470505552</v>
          </cell>
        </row>
        <row r="93754">
          <cell r="B93754">
            <v>1428784</v>
          </cell>
          <cell r="E93754">
            <v>1548460.7062997492</v>
          </cell>
        </row>
        <row r="93755">
          <cell r="B93755">
            <v>1428458</v>
          </cell>
          <cell r="E93755">
            <v>1548478.6655643312</v>
          </cell>
        </row>
        <row r="93756">
          <cell r="B93756">
            <v>1428597</v>
          </cell>
          <cell r="E93756">
            <v>1548496.6248443017</v>
          </cell>
        </row>
        <row r="93757">
          <cell r="B93757">
            <v>1428600</v>
          </cell>
          <cell r="E93757">
            <v>1548514.5841396602</v>
          </cell>
        </row>
        <row r="93758">
          <cell r="B93758">
            <v>1428637</v>
          </cell>
          <cell r="E93758">
            <v>1548532.5434504068</v>
          </cell>
        </row>
        <row r="93759">
          <cell r="B93759">
            <v>1428819</v>
          </cell>
          <cell r="E93759">
            <v>1548550.5027765413</v>
          </cell>
        </row>
        <row r="93760">
          <cell r="B93760">
            <v>1428661</v>
          </cell>
          <cell r="E93760">
            <v>1548568.4621180631</v>
          </cell>
        </row>
        <row r="93761">
          <cell r="B93761">
            <v>1428510</v>
          </cell>
          <cell r="E93761">
            <v>1548586.4214749723</v>
          </cell>
        </row>
        <row r="93762">
          <cell r="B93762">
            <v>1429046</v>
          </cell>
          <cell r="E93762">
            <v>1548604.380847269</v>
          </cell>
        </row>
        <row r="93763">
          <cell r="B93763">
            <v>1428845</v>
          </cell>
          <cell r="E93763">
            <v>1548622.3402349525</v>
          </cell>
        </row>
        <row r="93764">
          <cell r="B93764">
            <v>1428422</v>
          </cell>
          <cell r="E93764">
            <v>1548640.2996380236</v>
          </cell>
        </row>
        <row r="93765">
          <cell r="B93765">
            <v>1429128</v>
          </cell>
          <cell r="E93765">
            <v>1548658.2590564808</v>
          </cell>
        </row>
        <row r="93766">
          <cell r="B93766">
            <v>1428692</v>
          </cell>
          <cell r="E93766">
            <v>1548676.2184903249</v>
          </cell>
        </row>
        <row r="93767">
          <cell r="B93767">
            <v>1428797</v>
          </cell>
          <cell r="E93767">
            <v>1548694.1779395556</v>
          </cell>
        </row>
        <row r="93768">
          <cell r="B93768">
            <v>1428481</v>
          </cell>
          <cell r="E93768">
            <v>1548712.137404172</v>
          </cell>
        </row>
        <row r="93769">
          <cell r="B93769">
            <v>1429257</v>
          </cell>
          <cell r="E93769">
            <v>1548730.0968841752</v>
          </cell>
        </row>
        <row r="93770">
          <cell r="B93770">
            <v>1429033</v>
          </cell>
          <cell r="E93770">
            <v>1548748.0563795641</v>
          </cell>
        </row>
        <row r="93771">
          <cell r="B93771">
            <v>1428828</v>
          </cell>
          <cell r="E93771">
            <v>1548766.0158903387</v>
          </cell>
        </row>
        <row r="93772">
          <cell r="B93772">
            <v>1429067</v>
          </cell>
          <cell r="E93772">
            <v>1548783.975416499</v>
          </cell>
        </row>
        <row r="93773">
          <cell r="B93773">
            <v>1428918</v>
          </cell>
          <cell r="E93773">
            <v>1548801.9349580449</v>
          </cell>
        </row>
        <row r="93774">
          <cell r="B93774">
            <v>1429077</v>
          </cell>
          <cell r="E93774">
            <v>1548819.8945149761</v>
          </cell>
        </row>
        <row r="93775">
          <cell r="B93775">
            <v>1428869</v>
          </cell>
          <cell r="E93775">
            <v>1548837.854087292</v>
          </cell>
        </row>
        <row r="93776">
          <cell r="B93776">
            <v>1428869</v>
          </cell>
          <cell r="E93776">
            <v>1548855.8136749931</v>
          </cell>
        </row>
        <row r="93777">
          <cell r="B93777">
            <v>1429208</v>
          </cell>
          <cell r="E93777">
            <v>1548873.773278079</v>
          </cell>
        </row>
        <row r="93778">
          <cell r="B93778">
            <v>1429143</v>
          </cell>
          <cell r="E93778">
            <v>1548891.7328965496</v>
          </cell>
        </row>
        <row r="93779">
          <cell r="B93779">
            <v>1428996</v>
          </cell>
          <cell r="E93779">
            <v>1548909.692530405</v>
          </cell>
        </row>
        <row r="93780">
          <cell r="B93780">
            <v>1429209</v>
          </cell>
          <cell r="E93780">
            <v>1548927.6521796444</v>
          </cell>
        </row>
        <row r="93781">
          <cell r="B93781">
            <v>1429156</v>
          </cell>
          <cell r="E93781">
            <v>1548945.6118442679</v>
          </cell>
        </row>
        <row r="93782">
          <cell r="B93782">
            <v>1429161</v>
          </cell>
          <cell r="E93782">
            <v>1548963.5715242752</v>
          </cell>
        </row>
        <row r="93783">
          <cell r="B93783">
            <v>1429118</v>
          </cell>
          <cell r="E93783">
            <v>1548981.5312196671</v>
          </cell>
        </row>
        <row r="93784">
          <cell r="B93784">
            <v>1429207</v>
          </cell>
          <cell r="E93784">
            <v>1548999.4909304418</v>
          </cell>
        </row>
        <row r="93785">
          <cell r="B93785">
            <v>1429185</v>
          </cell>
          <cell r="E93785">
            <v>1549017.4506566005</v>
          </cell>
        </row>
        <row r="93786">
          <cell r="B93786">
            <v>1429144</v>
          </cell>
          <cell r="E93786">
            <v>1549035.4103981424</v>
          </cell>
        </row>
        <row r="93787">
          <cell r="B93787">
            <v>1428912</v>
          </cell>
          <cell r="E93787">
            <v>1549053.3701550672</v>
          </cell>
        </row>
        <row r="93788">
          <cell r="B93788">
            <v>1429438</v>
          </cell>
          <cell r="E93788">
            <v>1549071.3299273753</v>
          </cell>
        </row>
        <row r="93789">
          <cell r="B93789">
            <v>1429500</v>
          </cell>
          <cell r="E93789">
            <v>1549089.2897150663</v>
          </cell>
        </row>
        <row r="93790">
          <cell r="B93790">
            <v>1429398</v>
          </cell>
          <cell r="E93790">
            <v>1549107.2495181398</v>
          </cell>
        </row>
        <row r="93791">
          <cell r="B93791">
            <v>1429389</v>
          </cell>
          <cell r="E93791">
            <v>1549125.2093365956</v>
          </cell>
        </row>
        <row r="93792">
          <cell r="B93792">
            <v>1429062</v>
          </cell>
          <cell r="E93792">
            <v>1549143.1691704344</v>
          </cell>
        </row>
        <row r="93793">
          <cell r="B93793">
            <v>1429438</v>
          </cell>
          <cell r="E93793">
            <v>1549161.1290196551</v>
          </cell>
        </row>
        <row r="93794">
          <cell r="B93794">
            <v>1429779</v>
          </cell>
          <cell r="E93794">
            <v>1549179.0888842575</v>
          </cell>
        </row>
        <row r="93795">
          <cell r="B93795">
            <v>1429420</v>
          </cell>
          <cell r="E93795">
            <v>1549197.0487642423</v>
          </cell>
        </row>
        <row r="93796">
          <cell r="B93796">
            <v>1429168</v>
          </cell>
          <cell r="E93796">
            <v>1549215.0086596082</v>
          </cell>
        </row>
        <row r="93797">
          <cell r="B93797">
            <v>1429408</v>
          </cell>
          <cell r="E93797">
            <v>1549232.968570356</v>
          </cell>
        </row>
        <row r="93798">
          <cell r="B93798">
            <v>1429176</v>
          </cell>
          <cell r="E93798">
            <v>1549250.9284964851</v>
          </cell>
        </row>
        <row r="93799">
          <cell r="B93799">
            <v>1429094</v>
          </cell>
          <cell r="E93799">
            <v>1549268.8884379952</v>
          </cell>
        </row>
        <row r="93800">
          <cell r="B93800">
            <v>1429157</v>
          </cell>
          <cell r="E93800">
            <v>1549286.8483948866</v>
          </cell>
        </row>
        <row r="93801">
          <cell r="B93801">
            <v>1429231</v>
          </cell>
          <cell r="E93801">
            <v>1549304.8083671585</v>
          </cell>
        </row>
        <row r="93802">
          <cell r="B93802">
            <v>1429547</v>
          </cell>
          <cell r="E93802">
            <v>1549322.7683548112</v>
          </cell>
        </row>
        <row r="93803">
          <cell r="B93803">
            <v>1429450</v>
          </cell>
          <cell r="E93803">
            <v>1549340.728357845</v>
          </cell>
        </row>
        <row r="93804">
          <cell r="B93804">
            <v>1429827</v>
          </cell>
          <cell r="E93804">
            <v>1549358.6883762586</v>
          </cell>
        </row>
        <row r="93805">
          <cell r="B93805">
            <v>1429729</v>
          </cell>
          <cell r="E93805">
            <v>1549376.6484100528</v>
          </cell>
        </row>
        <row r="93806">
          <cell r="B93806">
            <v>1429641</v>
          </cell>
          <cell r="E93806">
            <v>1549394.6084592268</v>
          </cell>
        </row>
        <row r="93807">
          <cell r="B93807">
            <v>1429475</v>
          </cell>
          <cell r="E93807">
            <v>1549412.5685237809</v>
          </cell>
        </row>
        <row r="93808">
          <cell r="B93808">
            <v>1429671</v>
          </cell>
          <cell r="E93808">
            <v>1549430.5286037144</v>
          </cell>
        </row>
        <row r="93809">
          <cell r="B93809">
            <v>1429604</v>
          </cell>
          <cell r="E93809">
            <v>1549448.4886990276</v>
          </cell>
        </row>
        <row r="93810">
          <cell r="B93810">
            <v>1429325</v>
          </cell>
          <cell r="E93810">
            <v>1549466.4488097203</v>
          </cell>
        </row>
        <row r="93811">
          <cell r="B93811">
            <v>1429395</v>
          </cell>
          <cell r="E93811">
            <v>1549484.408935792</v>
          </cell>
        </row>
        <row r="93812">
          <cell r="B93812">
            <v>1429440</v>
          </cell>
          <cell r="E93812">
            <v>1549502.3690772431</v>
          </cell>
        </row>
        <row r="93813">
          <cell r="B93813">
            <v>1429697</v>
          </cell>
          <cell r="E93813">
            <v>1549520.3292340732</v>
          </cell>
        </row>
        <row r="93814">
          <cell r="B93814">
            <v>1429561</v>
          </cell>
          <cell r="E93814">
            <v>1549538.2894062817</v>
          </cell>
        </row>
        <row r="93815">
          <cell r="B93815">
            <v>1429632</v>
          </cell>
          <cell r="E93815">
            <v>1549556.2495938686</v>
          </cell>
        </row>
        <row r="93816">
          <cell r="B93816">
            <v>1429531</v>
          </cell>
          <cell r="E93816">
            <v>1549574.2097968345</v>
          </cell>
        </row>
        <row r="93817">
          <cell r="B93817">
            <v>1429630</v>
          </cell>
          <cell r="E93817">
            <v>1549592.1700151779</v>
          </cell>
        </row>
        <row r="93818">
          <cell r="B93818">
            <v>1429695</v>
          </cell>
          <cell r="E93818">
            <v>1549610.1302489</v>
          </cell>
        </row>
        <row r="93819">
          <cell r="B93819">
            <v>1429872</v>
          </cell>
          <cell r="E93819">
            <v>1549628.0904979997</v>
          </cell>
        </row>
        <row r="93820">
          <cell r="B93820">
            <v>1429373</v>
          </cell>
          <cell r="E93820">
            <v>1549646.0507624776</v>
          </cell>
        </row>
        <row r="93821">
          <cell r="B93821">
            <v>1430069</v>
          </cell>
          <cell r="E93821">
            <v>1549664.0110423327</v>
          </cell>
        </row>
        <row r="93822">
          <cell r="B93822">
            <v>1429468</v>
          </cell>
          <cell r="E93822">
            <v>1549681.9713375655</v>
          </cell>
        </row>
        <row r="93823">
          <cell r="B93823">
            <v>1429467</v>
          </cell>
          <cell r="E93823">
            <v>1549699.9316481755</v>
          </cell>
        </row>
        <row r="93824">
          <cell r="B93824">
            <v>1429611</v>
          </cell>
          <cell r="E93824">
            <v>1549717.8919741621</v>
          </cell>
        </row>
        <row r="93825">
          <cell r="B93825">
            <v>1429701</v>
          </cell>
          <cell r="E93825">
            <v>1549735.852315526</v>
          </cell>
        </row>
        <row r="93826">
          <cell r="B93826">
            <v>1429750</v>
          </cell>
          <cell r="E93826">
            <v>1549753.812672267</v>
          </cell>
        </row>
        <row r="93827">
          <cell r="B93827">
            <v>1429995</v>
          </cell>
          <cell r="E93827">
            <v>1549771.7730443841</v>
          </cell>
        </row>
        <row r="93828">
          <cell r="B93828">
            <v>1429974</v>
          </cell>
          <cell r="E93828">
            <v>1549789.7334318778</v>
          </cell>
        </row>
        <row r="93829">
          <cell r="B93829">
            <v>1429726</v>
          </cell>
          <cell r="E93829">
            <v>1549807.6938347477</v>
          </cell>
        </row>
        <row r="93830">
          <cell r="B93830">
            <v>1429984</v>
          </cell>
          <cell r="E93830">
            <v>1549825.6542529941</v>
          </cell>
        </row>
        <row r="93831">
          <cell r="B93831">
            <v>1429936</v>
          </cell>
          <cell r="E93831">
            <v>1549843.6146866162</v>
          </cell>
        </row>
        <row r="93832">
          <cell r="B93832">
            <v>1429825</v>
          </cell>
          <cell r="E93832">
            <v>1549861.5751356143</v>
          </cell>
        </row>
        <row r="93833">
          <cell r="B93833">
            <v>1429735</v>
          </cell>
          <cell r="E93833">
            <v>1549879.5355999875</v>
          </cell>
        </row>
        <row r="93834">
          <cell r="B93834">
            <v>1429671</v>
          </cell>
          <cell r="E93834">
            <v>1549897.4960797364</v>
          </cell>
        </row>
        <row r="93835">
          <cell r="B93835">
            <v>1430183</v>
          </cell>
          <cell r="E93835">
            <v>1549915.4565748607</v>
          </cell>
        </row>
        <row r="93836">
          <cell r="B93836">
            <v>1429718</v>
          </cell>
          <cell r="E93836">
            <v>1549933.41708536</v>
          </cell>
        </row>
        <row r="93837">
          <cell r="B93837">
            <v>1430262</v>
          </cell>
          <cell r="E93837">
            <v>1549951.3776112348</v>
          </cell>
        </row>
        <row r="93838">
          <cell r="B93838">
            <v>1429930</v>
          </cell>
          <cell r="E93838">
            <v>1549969.3381524836</v>
          </cell>
        </row>
        <row r="93839">
          <cell r="B93839">
            <v>1430015</v>
          </cell>
          <cell r="E93839">
            <v>1549987.2987091078</v>
          </cell>
        </row>
        <row r="93840">
          <cell r="B93840">
            <v>1430281</v>
          </cell>
          <cell r="E93840">
            <v>1550005.2592811061</v>
          </cell>
        </row>
        <row r="93841">
          <cell r="B93841">
            <v>1430149</v>
          </cell>
          <cell r="E93841">
            <v>1550023.2198684784</v>
          </cell>
        </row>
        <row r="93842">
          <cell r="B93842">
            <v>1429829</v>
          </cell>
          <cell r="E93842">
            <v>1550041.1804712254</v>
          </cell>
        </row>
        <row r="93843">
          <cell r="B93843">
            <v>1429928</v>
          </cell>
          <cell r="E93843">
            <v>1550059.141089346</v>
          </cell>
        </row>
        <row r="93844">
          <cell r="B93844">
            <v>1430215</v>
          </cell>
          <cell r="E93844">
            <v>1550077.1017228409</v>
          </cell>
        </row>
        <row r="93845">
          <cell r="B93845">
            <v>1430316</v>
          </cell>
          <cell r="E93845">
            <v>1550095.0623717089</v>
          </cell>
        </row>
        <row r="93846">
          <cell r="B93846">
            <v>1430037</v>
          </cell>
          <cell r="E93846">
            <v>1550113.023035951</v>
          </cell>
        </row>
        <row r="93847">
          <cell r="B93847">
            <v>1430397</v>
          </cell>
          <cell r="E93847">
            <v>1550130.9837155659</v>
          </cell>
        </row>
        <row r="93848">
          <cell r="B93848">
            <v>1430330</v>
          </cell>
          <cell r="E93848">
            <v>1550148.9444105541</v>
          </cell>
        </row>
        <row r="93849">
          <cell r="B93849">
            <v>1430436</v>
          </cell>
          <cell r="E93849">
            <v>1550166.9051209153</v>
          </cell>
        </row>
        <row r="93850">
          <cell r="B93850">
            <v>1429884</v>
          </cell>
          <cell r="E93850">
            <v>1550184.8658466497</v>
          </cell>
        </row>
        <row r="93851">
          <cell r="B93851">
            <v>1430114</v>
          </cell>
          <cell r="E93851">
            <v>1550202.8265877562</v>
          </cell>
        </row>
        <row r="93852">
          <cell r="B93852">
            <v>1430303</v>
          </cell>
          <cell r="E93852">
            <v>1550220.7873442355</v>
          </cell>
        </row>
        <row r="93853">
          <cell r="B93853">
            <v>1430352</v>
          </cell>
          <cell r="E93853">
            <v>1550238.7481160872</v>
          </cell>
        </row>
        <row r="93854">
          <cell r="B93854">
            <v>1430398</v>
          </cell>
          <cell r="E93854">
            <v>1550256.7089033108</v>
          </cell>
        </row>
        <row r="93855">
          <cell r="B93855">
            <v>1430637</v>
          </cell>
          <cell r="E93855">
            <v>1550274.6697059067</v>
          </cell>
        </row>
        <row r="93856">
          <cell r="B93856">
            <v>1430165</v>
          </cell>
          <cell r="E93856">
            <v>1550292.6305238744</v>
          </cell>
        </row>
        <row r="93857">
          <cell r="B93857">
            <v>1430882</v>
          </cell>
          <cell r="E93857">
            <v>1550310.5913572139</v>
          </cell>
        </row>
        <row r="93858">
          <cell r="B93858">
            <v>1430858</v>
          </cell>
          <cell r="E93858">
            <v>1550328.5522059249</v>
          </cell>
        </row>
        <row r="93859">
          <cell r="B93859">
            <v>1430305</v>
          </cell>
          <cell r="E93859">
            <v>1550346.5130700073</v>
          </cell>
        </row>
        <row r="93860">
          <cell r="B93860">
            <v>1430457</v>
          </cell>
          <cell r="E93860">
            <v>1550364.4739494608</v>
          </cell>
        </row>
        <row r="93861">
          <cell r="B93861">
            <v>1430774</v>
          </cell>
          <cell r="E93861">
            <v>1550382.4348442852</v>
          </cell>
        </row>
        <row r="93862">
          <cell r="B93862">
            <v>1430594</v>
          </cell>
          <cell r="E93862">
            <v>1550400.3957544807</v>
          </cell>
        </row>
        <row r="93863">
          <cell r="B93863">
            <v>1430266</v>
          </cell>
          <cell r="E93863">
            <v>1550418.3566800465</v>
          </cell>
        </row>
        <row r="93864">
          <cell r="B93864">
            <v>1430466</v>
          </cell>
          <cell r="E93864">
            <v>1550436.3176209833</v>
          </cell>
        </row>
        <row r="93865">
          <cell r="B93865">
            <v>1430517</v>
          </cell>
          <cell r="E93865">
            <v>1550454.2785772907</v>
          </cell>
        </row>
        <row r="93866">
          <cell r="B93866">
            <v>1430743</v>
          </cell>
          <cell r="E93866">
            <v>1550472.2395489679</v>
          </cell>
        </row>
        <row r="93867">
          <cell r="B93867">
            <v>1430405</v>
          </cell>
          <cell r="E93867">
            <v>1550490.2005360152</v>
          </cell>
        </row>
        <row r="93868">
          <cell r="B93868">
            <v>1430265</v>
          </cell>
          <cell r="E93868">
            <v>1550508.1615384324</v>
          </cell>
        </row>
        <row r="93869">
          <cell r="B93869">
            <v>1430302</v>
          </cell>
          <cell r="E93869">
            <v>1550526.1225562196</v>
          </cell>
        </row>
        <row r="93870">
          <cell r="B93870">
            <v>1430324</v>
          </cell>
          <cell r="E93870">
            <v>1550544.083589376</v>
          </cell>
        </row>
        <row r="93871">
          <cell r="B93871">
            <v>1430546</v>
          </cell>
          <cell r="E93871">
            <v>1550562.0446379019</v>
          </cell>
        </row>
        <row r="93872">
          <cell r="B93872">
            <v>1430686</v>
          </cell>
          <cell r="E93872">
            <v>1550580.0057017971</v>
          </cell>
        </row>
        <row r="93873">
          <cell r="B93873">
            <v>1430669</v>
          </cell>
          <cell r="E93873">
            <v>1550597.9667810611</v>
          </cell>
        </row>
        <row r="93874">
          <cell r="B93874">
            <v>1430215</v>
          </cell>
          <cell r="E93874">
            <v>1550615.9278756944</v>
          </cell>
        </row>
        <row r="93875">
          <cell r="B93875">
            <v>1430684</v>
          </cell>
          <cell r="E93875">
            <v>1550633.8889856962</v>
          </cell>
        </row>
        <row r="93876">
          <cell r="B93876">
            <v>1431123</v>
          </cell>
          <cell r="E93876">
            <v>1550651.8501110668</v>
          </cell>
        </row>
        <row r="93877">
          <cell r="B93877">
            <v>1430678</v>
          </cell>
          <cell r="E93877">
            <v>1550669.8112518059</v>
          </cell>
        </row>
        <row r="93878">
          <cell r="B93878">
            <v>1430838</v>
          </cell>
          <cell r="E93878">
            <v>1550687.7724079129</v>
          </cell>
        </row>
        <row r="93879">
          <cell r="B93879">
            <v>1430334</v>
          </cell>
          <cell r="E93879">
            <v>1550705.7335793881</v>
          </cell>
        </row>
        <row r="93880">
          <cell r="B93880">
            <v>1430539</v>
          </cell>
          <cell r="E93880">
            <v>1550723.6947662313</v>
          </cell>
        </row>
        <row r="93881">
          <cell r="B93881">
            <v>1430533</v>
          </cell>
          <cell r="E93881">
            <v>1550741.6559684423</v>
          </cell>
        </row>
        <row r="93882">
          <cell r="B93882">
            <v>1430488</v>
          </cell>
          <cell r="E93882">
            <v>1550759.6171860208</v>
          </cell>
        </row>
        <row r="93883">
          <cell r="B93883">
            <v>1430810</v>
          </cell>
          <cell r="E93883">
            <v>1550777.5784189668</v>
          </cell>
        </row>
        <row r="93884">
          <cell r="B93884">
            <v>1431298</v>
          </cell>
          <cell r="E93884">
            <v>1550795.5396672802</v>
          </cell>
        </row>
        <row r="93885">
          <cell r="B93885">
            <v>1430917</v>
          </cell>
          <cell r="E93885">
            <v>1550813.5009309603</v>
          </cell>
        </row>
        <row r="93886">
          <cell r="B93886">
            <v>1431275</v>
          </cell>
          <cell r="E93886">
            <v>1550831.4622100079</v>
          </cell>
        </row>
        <row r="93887">
          <cell r="B93887">
            <v>1430501</v>
          </cell>
          <cell r="E93887">
            <v>1550849.423504422</v>
          </cell>
        </row>
        <row r="93888">
          <cell r="B93888">
            <v>1430957</v>
          </cell>
          <cell r="E93888">
            <v>1550867.3848142026</v>
          </cell>
        </row>
        <row r="93889">
          <cell r="B93889">
            <v>1431038</v>
          </cell>
          <cell r="E93889">
            <v>1550885.3461393497</v>
          </cell>
        </row>
        <row r="93890">
          <cell r="B93890">
            <v>1431041</v>
          </cell>
          <cell r="E93890">
            <v>1550903.3074798633</v>
          </cell>
        </row>
        <row r="93891">
          <cell r="B93891">
            <v>1430859</v>
          </cell>
          <cell r="E93891">
            <v>1550921.268835743</v>
          </cell>
        </row>
        <row r="93892">
          <cell r="B93892">
            <v>1430941</v>
          </cell>
          <cell r="E93892">
            <v>1550939.2302069883</v>
          </cell>
        </row>
        <row r="93893">
          <cell r="B93893">
            <v>1430957</v>
          </cell>
          <cell r="E93893">
            <v>1550957.1915935997</v>
          </cell>
        </row>
        <row r="93894">
          <cell r="B93894">
            <v>1430785</v>
          </cell>
          <cell r="E93894">
            <v>1550975.1529955768</v>
          </cell>
        </row>
        <row r="93895">
          <cell r="B93895">
            <v>1431087</v>
          </cell>
          <cell r="E93895">
            <v>1550993.1144129194</v>
          </cell>
        </row>
        <row r="93896">
          <cell r="B93896">
            <v>1430785</v>
          </cell>
          <cell r="E93896">
            <v>1551011.0758456271</v>
          </cell>
        </row>
        <row r="93897">
          <cell r="B93897">
            <v>1430891</v>
          </cell>
          <cell r="E93897">
            <v>1551029.0372937003</v>
          </cell>
        </row>
        <row r="93898">
          <cell r="B93898">
            <v>1430592</v>
          </cell>
          <cell r="E93898">
            <v>1551046.9987571379</v>
          </cell>
        </row>
        <row r="93899">
          <cell r="B93899">
            <v>1430838</v>
          </cell>
          <cell r="E93899">
            <v>1551064.9602359405</v>
          </cell>
        </row>
        <row r="93900">
          <cell r="B93900">
            <v>1431035</v>
          </cell>
          <cell r="E93900">
            <v>1551082.9217301081</v>
          </cell>
        </row>
        <row r="93901">
          <cell r="B93901">
            <v>1431354</v>
          </cell>
          <cell r="E93901">
            <v>1551100.8832396399</v>
          </cell>
        </row>
        <row r="93902">
          <cell r="B93902">
            <v>1431204</v>
          </cell>
          <cell r="E93902">
            <v>1551118.844764536</v>
          </cell>
        </row>
        <row r="93903">
          <cell r="B93903">
            <v>1430803</v>
          </cell>
          <cell r="E93903">
            <v>1551136.8063047964</v>
          </cell>
        </row>
        <row r="93904">
          <cell r="B93904">
            <v>1431098</v>
          </cell>
          <cell r="E93904">
            <v>1551154.7678604205</v>
          </cell>
        </row>
        <row r="93905">
          <cell r="B93905">
            <v>1431035</v>
          </cell>
          <cell r="E93905">
            <v>1551172.7294314092</v>
          </cell>
        </row>
        <row r="93906">
          <cell r="B93906">
            <v>1431201</v>
          </cell>
          <cell r="E93906">
            <v>1551190.6910177609</v>
          </cell>
        </row>
        <row r="93907">
          <cell r="B93907">
            <v>1431250</v>
          </cell>
          <cell r="E93907">
            <v>1551208.6526194762</v>
          </cell>
        </row>
        <row r="93908">
          <cell r="B93908">
            <v>1431161</v>
          </cell>
          <cell r="E93908">
            <v>1551226.6142365551</v>
          </cell>
        </row>
        <row r="93909">
          <cell r="B93909">
            <v>1431488</v>
          </cell>
          <cell r="E93909">
            <v>1551244.575868997</v>
          </cell>
        </row>
        <row r="93910">
          <cell r="B93910">
            <v>1431223</v>
          </cell>
          <cell r="E93910">
            <v>1551262.5375168021</v>
          </cell>
        </row>
        <row r="93911">
          <cell r="B93911">
            <v>1431146</v>
          </cell>
          <cell r="E93911">
            <v>1551280.4991799698</v>
          </cell>
        </row>
        <row r="93912">
          <cell r="B93912">
            <v>1431183</v>
          </cell>
          <cell r="E93912">
            <v>1551298.4608585001</v>
          </cell>
        </row>
        <row r="93913">
          <cell r="B93913">
            <v>1431533</v>
          </cell>
          <cell r="E93913">
            <v>1551316.4225523931</v>
          </cell>
        </row>
        <row r="93914">
          <cell r="B93914">
            <v>1431149</v>
          </cell>
          <cell r="E93914">
            <v>1551334.3842616486</v>
          </cell>
        </row>
        <row r="93915">
          <cell r="B93915">
            <v>1431301</v>
          </cell>
          <cell r="E93915">
            <v>1551352.3459862664</v>
          </cell>
        </row>
        <row r="93916">
          <cell r="B93916">
            <v>1431509</v>
          </cell>
          <cell r="E93916">
            <v>1551370.3077262458</v>
          </cell>
        </row>
        <row r="93917">
          <cell r="B93917">
            <v>1431305</v>
          </cell>
          <cell r="E93917">
            <v>1551388.2694815872</v>
          </cell>
        </row>
        <row r="93918">
          <cell r="B93918">
            <v>1431044</v>
          </cell>
          <cell r="E93918">
            <v>1551406.2312522905</v>
          </cell>
        </row>
        <row r="93919">
          <cell r="B93919">
            <v>1431466</v>
          </cell>
          <cell r="E93919">
            <v>1551424.1930383551</v>
          </cell>
        </row>
        <row r="93920">
          <cell r="B93920">
            <v>1431987</v>
          </cell>
          <cell r="E93920">
            <v>1551442.1548397816</v>
          </cell>
        </row>
        <row r="93921">
          <cell r="B93921">
            <v>1431747</v>
          </cell>
          <cell r="E93921">
            <v>1551460.1166565688</v>
          </cell>
        </row>
        <row r="93922">
          <cell r="B93922">
            <v>1431084</v>
          </cell>
          <cell r="E93922">
            <v>1551478.0784887173</v>
          </cell>
        </row>
        <row r="93923">
          <cell r="B93923">
            <v>1431219</v>
          </cell>
          <cell r="E93923">
            <v>1551496.0403362268</v>
          </cell>
        </row>
        <row r="93924">
          <cell r="B93924">
            <v>1431379</v>
          </cell>
          <cell r="E93924">
            <v>1551514.0021990966</v>
          </cell>
        </row>
        <row r="93925">
          <cell r="B93925">
            <v>1431540</v>
          </cell>
          <cell r="E93925">
            <v>1551531.9640773274</v>
          </cell>
        </row>
        <row r="93926">
          <cell r="B93926">
            <v>1431283</v>
          </cell>
          <cell r="E93926">
            <v>1551549.9259709183</v>
          </cell>
        </row>
        <row r="93927">
          <cell r="B93927">
            <v>1431360</v>
          </cell>
          <cell r="E93927">
            <v>1551567.8878798694</v>
          </cell>
        </row>
        <row r="93928">
          <cell r="B93928">
            <v>1431158</v>
          </cell>
          <cell r="E93928">
            <v>1551585.8498041807</v>
          </cell>
        </row>
        <row r="93929">
          <cell r="B93929">
            <v>1431678</v>
          </cell>
          <cell r="E93929">
            <v>1551603.811743852</v>
          </cell>
        </row>
        <row r="93930">
          <cell r="B93930">
            <v>1431722</v>
          </cell>
          <cell r="E93930">
            <v>1551621.7736988827</v>
          </cell>
        </row>
        <row r="93931">
          <cell r="B93931">
            <v>1431535</v>
          </cell>
          <cell r="E93931">
            <v>1551639.7356692734</v>
          </cell>
        </row>
        <row r="93932">
          <cell r="B93932">
            <v>1431661</v>
          </cell>
          <cell r="E93932">
            <v>1551657.6976550238</v>
          </cell>
        </row>
        <row r="93933">
          <cell r="B93933">
            <v>1431452</v>
          </cell>
          <cell r="E93933">
            <v>1551675.6596561326</v>
          </cell>
        </row>
        <row r="93934">
          <cell r="B93934">
            <v>1431568</v>
          </cell>
          <cell r="E93934">
            <v>1551693.6216726012</v>
          </cell>
        </row>
        <row r="93935">
          <cell r="B93935">
            <v>1431470</v>
          </cell>
          <cell r="E93935">
            <v>1551711.5837044283</v>
          </cell>
        </row>
        <row r="93936">
          <cell r="B93936">
            <v>1431875</v>
          </cell>
          <cell r="E93936">
            <v>1551729.5457516143</v>
          </cell>
        </row>
        <row r="93937">
          <cell r="B93937">
            <v>1431965</v>
          </cell>
          <cell r="E93937">
            <v>1551747.5078141589</v>
          </cell>
        </row>
        <row r="93938">
          <cell r="B93938">
            <v>1431484</v>
          </cell>
          <cell r="E93938">
            <v>1551765.469892062</v>
          </cell>
        </row>
        <row r="93939">
          <cell r="B93939">
            <v>1431698</v>
          </cell>
          <cell r="E93939">
            <v>1551783.4319853233</v>
          </cell>
        </row>
        <row r="93940">
          <cell r="B93940">
            <v>1431638</v>
          </cell>
          <cell r="E93940">
            <v>1551801.3940939428</v>
          </cell>
        </row>
        <row r="93941">
          <cell r="B93941">
            <v>1431628</v>
          </cell>
          <cell r="E93941">
            <v>1551819.3562179203</v>
          </cell>
        </row>
        <row r="93942">
          <cell r="B93942">
            <v>1431624</v>
          </cell>
          <cell r="E93942">
            <v>1551837.3183572555</v>
          </cell>
        </row>
        <row r="93943">
          <cell r="B93943">
            <v>1431988</v>
          </cell>
          <cell r="E93943">
            <v>1551855.2805119483</v>
          </cell>
        </row>
        <row r="93944">
          <cell r="B93944">
            <v>1431173</v>
          </cell>
          <cell r="E93944">
            <v>1551873.2426819983</v>
          </cell>
        </row>
        <row r="93945">
          <cell r="B93945">
            <v>1431728</v>
          </cell>
          <cell r="E93945">
            <v>1551891.2048674063</v>
          </cell>
        </row>
        <row r="93946">
          <cell r="B93946">
            <v>1431399</v>
          </cell>
          <cell r="E93946">
            <v>1551909.1670681706</v>
          </cell>
        </row>
        <row r="93947">
          <cell r="B93947">
            <v>1431569</v>
          </cell>
          <cell r="E93947">
            <v>1551927.1292842927</v>
          </cell>
        </row>
        <row r="93948">
          <cell r="B93948">
            <v>1431792</v>
          </cell>
          <cell r="E93948">
            <v>1551945.0915157711</v>
          </cell>
        </row>
        <row r="93949">
          <cell r="B93949">
            <v>1431971</v>
          </cell>
          <cell r="E93949">
            <v>1551963.0537626059</v>
          </cell>
        </row>
        <row r="93950">
          <cell r="B93950">
            <v>1431917</v>
          </cell>
          <cell r="E93950">
            <v>1551981.0160247977</v>
          </cell>
        </row>
        <row r="93951">
          <cell r="B93951">
            <v>1431476</v>
          </cell>
          <cell r="E93951">
            <v>1551998.9783023454</v>
          </cell>
        </row>
        <row r="93952">
          <cell r="B93952">
            <v>1432150</v>
          </cell>
          <cell r="E93952">
            <v>1552016.9405952496</v>
          </cell>
        </row>
        <row r="93953">
          <cell r="B93953">
            <v>1431974</v>
          </cell>
          <cell r="E93953">
            <v>1552034.9029035096</v>
          </cell>
        </row>
        <row r="93954">
          <cell r="B93954">
            <v>1432249</v>
          </cell>
          <cell r="E93954">
            <v>1552052.8652271256</v>
          </cell>
        </row>
        <row r="93955">
          <cell r="B93955">
            <v>1431821</v>
          </cell>
          <cell r="E93955">
            <v>1552070.827566097</v>
          </cell>
        </row>
        <row r="93956">
          <cell r="B93956">
            <v>1431878</v>
          </cell>
          <cell r="E93956">
            <v>1552088.7899204243</v>
          </cell>
        </row>
        <row r="93957">
          <cell r="B93957">
            <v>1432100</v>
          </cell>
          <cell r="E93957">
            <v>1552106.7522901064</v>
          </cell>
        </row>
        <row r="93958">
          <cell r="B93958">
            <v>1431993</v>
          </cell>
          <cell r="E93958">
            <v>1552124.7146751441</v>
          </cell>
        </row>
        <row r="93959">
          <cell r="B93959">
            <v>1431467</v>
          </cell>
          <cell r="E93959">
            <v>1552142.6770755367</v>
          </cell>
        </row>
        <row r="93960">
          <cell r="B93960">
            <v>1432091</v>
          </cell>
          <cell r="E93960">
            <v>1552160.6394912838</v>
          </cell>
        </row>
        <row r="93961">
          <cell r="B93961">
            <v>1432268</v>
          </cell>
          <cell r="E93961">
            <v>1552178.6019223861</v>
          </cell>
        </row>
        <row r="93962">
          <cell r="B93962">
            <v>1432010</v>
          </cell>
          <cell r="E93962">
            <v>1552196.5643688426</v>
          </cell>
        </row>
        <row r="93963">
          <cell r="B93963">
            <v>1432504</v>
          </cell>
          <cell r="E93963">
            <v>1552214.5268306537</v>
          </cell>
        </row>
        <row r="93964">
          <cell r="B93964">
            <v>1432060</v>
          </cell>
          <cell r="E93964">
            <v>1552232.4893078187</v>
          </cell>
        </row>
        <row r="93965">
          <cell r="B93965">
            <v>1431954</v>
          </cell>
          <cell r="E93965">
            <v>1552250.451800338</v>
          </cell>
        </row>
        <row r="93966">
          <cell r="B93966">
            <v>1431862</v>
          </cell>
          <cell r="E93966">
            <v>1552268.4143082111</v>
          </cell>
        </row>
        <row r="93967">
          <cell r="B93967">
            <v>1432311</v>
          </cell>
          <cell r="E93967">
            <v>1552286.3768314377</v>
          </cell>
        </row>
        <row r="93968">
          <cell r="B93968">
            <v>1432080</v>
          </cell>
          <cell r="E93968">
            <v>1552304.3393700179</v>
          </cell>
        </row>
        <row r="93969">
          <cell r="B93969">
            <v>1432325</v>
          </cell>
          <cell r="E93969">
            <v>1552322.3019239516</v>
          </cell>
        </row>
        <row r="93970">
          <cell r="B93970">
            <v>1431411</v>
          </cell>
          <cell r="E93970">
            <v>1552340.2644932382</v>
          </cell>
        </row>
        <row r="93971">
          <cell r="B93971">
            <v>1432028</v>
          </cell>
          <cell r="E93971">
            <v>1552358.2270778783</v>
          </cell>
        </row>
        <row r="93972">
          <cell r="B93972">
            <v>1432177</v>
          </cell>
          <cell r="E93972">
            <v>1552376.1896778708</v>
          </cell>
        </row>
        <row r="93973">
          <cell r="B93973">
            <v>1432593</v>
          </cell>
          <cell r="E93973">
            <v>1552394.1522932164</v>
          </cell>
        </row>
        <row r="93974">
          <cell r="B93974">
            <v>1432236</v>
          </cell>
          <cell r="E93974">
            <v>1552412.1149239144</v>
          </cell>
        </row>
        <row r="93975">
          <cell r="B93975">
            <v>1432567</v>
          </cell>
          <cell r="E93975">
            <v>1552430.0775699648</v>
          </cell>
        </row>
        <row r="93976">
          <cell r="B93976">
            <v>1431945</v>
          </cell>
          <cell r="E93976">
            <v>1552448.0402313676</v>
          </cell>
        </row>
        <row r="93977">
          <cell r="B93977">
            <v>1432623</v>
          </cell>
          <cell r="E93977">
            <v>1552466.0029081223</v>
          </cell>
        </row>
        <row r="93978">
          <cell r="B93978">
            <v>1432479</v>
          </cell>
          <cell r="E93978">
            <v>1552483.9656002289</v>
          </cell>
        </row>
        <row r="93979">
          <cell r="B93979">
            <v>1432225</v>
          </cell>
          <cell r="E93979">
            <v>1552501.9283076874</v>
          </cell>
        </row>
        <row r="93980">
          <cell r="B93980">
            <v>1432332</v>
          </cell>
          <cell r="E93980">
            <v>1552519.8910304974</v>
          </cell>
        </row>
        <row r="93981">
          <cell r="B93981">
            <v>1432455</v>
          </cell>
          <cell r="E93981">
            <v>1552537.8537686586</v>
          </cell>
        </row>
        <row r="93982">
          <cell r="B93982">
            <v>1432372</v>
          </cell>
          <cell r="E93982">
            <v>1552555.8165221713</v>
          </cell>
        </row>
        <row r="93983">
          <cell r="B93983">
            <v>1432806</v>
          </cell>
          <cell r="E93983">
            <v>1552573.7792910349</v>
          </cell>
        </row>
        <row r="93984">
          <cell r="B93984">
            <v>1432562</v>
          </cell>
          <cell r="E93984">
            <v>1552591.7420752493</v>
          </cell>
        </row>
        <row r="93985">
          <cell r="B93985">
            <v>1432203</v>
          </cell>
          <cell r="E93985">
            <v>1552609.7048748147</v>
          </cell>
        </row>
        <row r="93986">
          <cell r="B93986">
            <v>1432458</v>
          </cell>
          <cell r="E93986">
            <v>1552627.6676897309</v>
          </cell>
        </row>
        <row r="93987">
          <cell r="B93987">
            <v>1432262</v>
          </cell>
          <cell r="E93987">
            <v>1552645.6305199971</v>
          </cell>
        </row>
        <row r="93988">
          <cell r="B93988">
            <v>1432393</v>
          </cell>
          <cell r="E93988">
            <v>1552663.5933656141</v>
          </cell>
        </row>
        <row r="93989">
          <cell r="B93989">
            <v>1432410</v>
          </cell>
          <cell r="E93989">
            <v>1552681.5562265806</v>
          </cell>
        </row>
        <row r="93990">
          <cell r="B93990">
            <v>1432831</v>
          </cell>
          <cell r="E93990">
            <v>1552699.5191028975</v>
          </cell>
        </row>
        <row r="93991">
          <cell r="B93991">
            <v>1432689</v>
          </cell>
          <cell r="E93991">
            <v>1552717.4819945639</v>
          </cell>
        </row>
        <row r="93992">
          <cell r="B93992">
            <v>1432636</v>
          </cell>
          <cell r="E93992">
            <v>1552735.44490158</v>
          </cell>
        </row>
        <row r="93993">
          <cell r="B93993">
            <v>1432691</v>
          </cell>
          <cell r="E93993">
            <v>1552753.4078239454</v>
          </cell>
        </row>
        <row r="93994">
          <cell r="B93994">
            <v>1432380</v>
          </cell>
          <cell r="E93994">
            <v>1552771.3707616606</v>
          </cell>
        </row>
        <row r="93995">
          <cell r="B93995">
            <v>1432492</v>
          </cell>
          <cell r="E93995">
            <v>1552789.3337147245</v>
          </cell>
        </row>
        <row r="93996">
          <cell r="B93996">
            <v>1432561</v>
          </cell>
          <cell r="E93996">
            <v>1552807.2966831373</v>
          </cell>
        </row>
        <row r="93997">
          <cell r="B93997">
            <v>1433000</v>
          </cell>
          <cell r="E93997">
            <v>1552825.259666899</v>
          </cell>
        </row>
        <row r="93998">
          <cell r="B93998">
            <v>1432883</v>
          </cell>
          <cell r="E93998">
            <v>1552843.2226660096</v>
          </cell>
        </row>
        <row r="93999">
          <cell r="B93999">
            <v>1432624</v>
          </cell>
          <cell r="E93999">
            <v>1552861.1856804683</v>
          </cell>
        </row>
        <row r="94000">
          <cell r="B94000">
            <v>1432692</v>
          </cell>
          <cell r="E94000">
            <v>1552879.1487102758</v>
          </cell>
        </row>
        <row r="94001">
          <cell r="B94001">
            <v>1432333</v>
          </cell>
          <cell r="E94001">
            <v>1552897.1117554307</v>
          </cell>
        </row>
        <row r="94002">
          <cell r="B94002">
            <v>1432380</v>
          </cell>
          <cell r="E94002">
            <v>1552915.0748159341</v>
          </cell>
        </row>
        <row r="94003">
          <cell r="B94003">
            <v>1433078</v>
          </cell>
          <cell r="E94003">
            <v>1552933.0378917851</v>
          </cell>
        </row>
        <row r="94004">
          <cell r="B94004">
            <v>1433201</v>
          </cell>
          <cell r="E94004">
            <v>1552951.000982984</v>
          </cell>
        </row>
        <row r="94005">
          <cell r="B94005">
            <v>1432479</v>
          </cell>
          <cell r="E94005">
            <v>1552968.9640895305</v>
          </cell>
        </row>
        <row r="94006">
          <cell r="B94006">
            <v>1432720</v>
          </cell>
          <cell r="E94006">
            <v>1552986.9272114236</v>
          </cell>
        </row>
        <row r="94007">
          <cell r="B94007">
            <v>1432976</v>
          </cell>
          <cell r="E94007">
            <v>1553004.8903486647</v>
          </cell>
        </row>
        <row r="94008">
          <cell r="B94008">
            <v>1433052</v>
          </cell>
          <cell r="E94008">
            <v>1553022.8535012526</v>
          </cell>
        </row>
        <row r="94009">
          <cell r="B94009">
            <v>1433125</v>
          </cell>
          <cell r="E94009">
            <v>1553040.816669187</v>
          </cell>
        </row>
        <row r="94010">
          <cell r="B94010">
            <v>1433144</v>
          </cell>
          <cell r="E94010">
            <v>1553058.7798524685</v>
          </cell>
        </row>
        <row r="94011">
          <cell r="B94011">
            <v>1433453</v>
          </cell>
          <cell r="E94011">
            <v>1553076.7430510961</v>
          </cell>
        </row>
        <row r="94012">
          <cell r="B94012">
            <v>1432832</v>
          </cell>
          <cell r="E94012">
            <v>1553094.7062650702</v>
          </cell>
        </row>
        <row r="94013">
          <cell r="B94013">
            <v>1432734</v>
          </cell>
          <cell r="E94013">
            <v>1553112.6694943907</v>
          </cell>
        </row>
        <row r="94014">
          <cell r="B94014">
            <v>1433187</v>
          </cell>
          <cell r="E94014">
            <v>1553130.6327390568</v>
          </cell>
        </row>
        <row r="94015">
          <cell r="B94015">
            <v>1432904</v>
          </cell>
          <cell r="E94015">
            <v>1553148.5959990693</v>
          </cell>
        </row>
        <row r="94016">
          <cell r="B94016">
            <v>1432601</v>
          </cell>
          <cell r="E94016">
            <v>1553166.5592744269</v>
          </cell>
        </row>
        <row r="94017">
          <cell r="B94017">
            <v>1433270</v>
          </cell>
          <cell r="E94017">
            <v>1553184.5225651304</v>
          </cell>
        </row>
        <row r="94018">
          <cell r="B94018">
            <v>1432644</v>
          </cell>
          <cell r="E94018">
            <v>1553202.4858711795</v>
          </cell>
        </row>
        <row r="94019">
          <cell r="B94019">
            <v>1432739</v>
          </cell>
          <cell r="E94019">
            <v>1553220.4491925733</v>
          </cell>
        </row>
        <row r="94020">
          <cell r="B94020">
            <v>1433132</v>
          </cell>
          <cell r="E94020">
            <v>1553238.4125293123</v>
          </cell>
        </row>
        <row r="94021">
          <cell r="B94021">
            <v>1433066</v>
          </cell>
          <cell r="E94021">
            <v>1553256.3758813962</v>
          </cell>
        </row>
        <row r="94022">
          <cell r="B94022">
            <v>1433013</v>
          </cell>
          <cell r="E94022">
            <v>1553274.3392488249</v>
          </cell>
        </row>
        <row r="94023">
          <cell r="B94023">
            <v>1433286</v>
          </cell>
          <cell r="E94023">
            <v>1553292.3026315982</v>
          </cell>
        </row>
        <row r="94024">
          <cell r="B94024">
            <v>1433070</v>
          </cell>
          <cell r="E94024">
            <v>1553310.2660297158</v>
          </cell>
        </row>
        <row r="94025">
          <cell r="B94025">
            <v>1432741</v>
          </cell>
          <cell r="E94025">
            <v>1553328.2294431776</v>
          </cell>
        </row>
        <row r="94026">
          <cell r="B94026">
            <v>1433174</v>
          </cell>
          <cell r="E94026">
            <v>1553346.1928719834</v>
          </cell>
        </row>
        <row r="94027">
          <cell r="B94027">
            <v>1432790</v>
          </cell>
          <cell r="E94027">
            <v>1553364.1563161332</v>
          </cell>
        </row>
        <row r="94028">
          <cell r="B94028">
            <v>1433213</v>
          </cell>
          <cell r="E94028">
            <v>1553382.119775627</v>
          </cell>
        </row>
        <row r="94029">
          <cell r="B94029">
            <v>1433315</v>
          </cell>
          <cell r="E94029">
            <v>1553400.0832504639</v>
          </cell>
        </row>
        <row r="94030">
          <cell r="B94030">
            <v>1433176</v>
          </cell>
          <cell r="E94030">
            <v>1553418.0467406446</v>
          </cell>
        </row>
        <row r="94031">
          <cell r="B94031">
            <v>1433470</v>
          </cell>
          <cell r="E94031">
            <v>1553436.0102461686</v>
          </cell>
        </row>
        <row r="94032">
          <cell r="B94032">
            <v>1432958</v>
          </cell>
          <cell r="E94032">
            <v>1553453.9737670349</v>
          </cell>
        </row>
        <row r="94033">
          <cell r="B94033">
            <v>1432813</v>
          </cell>
          <cell r="E94033">
            <v>1553471.9373032448</v>
          </cell>
        </row>
        <row r="94034">
          <cell r="B94034">
            <v>1433214</v>
          </cell>
          <cell r="E94034">
            <v>1553489.9008547973</v>
          </cell>
        </row>
        <row r="94035">
          <cell r="B94035">
            <v>1433531</v>
          </cell>
          <cell r="E94035">
            <v>1553507.8644216927</v>
          </cell>
        </row>
        <row r="94036">
          <cell r="B94036">
            <v>1433383</v>
          </cell>
          <cell r="E94036">
            <v>1553525.8280039302</v>
          </cell>
        </row>
        <row r="94037">
          <cell r="B94037">
            <v>1433755</v>
          </cell>
          <cell r="E94037">
            <v>1553543.7916015103</v>
          </cell>
        </row>
        <row r="94038">
          <cell r="B94038">
            <v>1433159</v>
          </cell>
          <cell r="E94038">
            <v>1553561.7552144323</v>
          </cell>
        </row>
        <row r="94039">
          <cell r="B94039">
            <v>1433354</v>
          </cell>
          <cell r="E94039">
            <v>1553579.7188426959</v>
          </cell>
        </row>
        <row r="94040">
          <cell r="B94040">
            <v>1433226</v>
          </cell>
          <cell r="E94040">
            <v>1553597.6824863015</v>
          </cell>
        </row>
        <row r="94041">
          <cell r="B94041">
            <v>1433602</v>
          </cell>
          <cell r="E94041">
            <v>1553615.646145249</v>
          </cell>
        </row>
        <row r="94042">
          <cell r="B94042">
            <v>1433623</v>
          </cell>
          <cell r="E94042">
            <v>1553633.6098195377</v>
          </cell>
        </row>
        <row r="94043">
          <cell r="B94043">
            <v>1433647</v>
          </cell>
          <cell r="E94043">
            <v>1553651.5735091679</v>
          </cell>
        </row>
        <row r="94044">
          <cell r="B94044">
            <v>1433951</v>
          </cell>
          <cell r="E94044">
            <v>1553669.537214139</v>
          </cell>
        </row>
        <row r="94045">
          <cell r="B94045">
            <v>1433465</v>
          </cell>
          <cell r="E94045">
            <v>1553687.5009344511</v>
          </cell>
        </row>
        <row r="94046">
          <cell r="B94046">
            <v>1433320</v>
          </cell>
          <cell r="E94046">
            <v>1553705.464670104</v>
          </cell>
        </row>
        <row r="94047">
          <cell r="B94047">
            <v>1433360</v>
          </cell>
          <cell r="E94047">
            <v>1553723.4284210973</v>
          </cell>
        </row>
        <row r="94048">
          <cell r="B94048">
            <v>1433471</v>
          </cell>
          <cell r="E94048">
            <v>1553741.3921874317</v>
          </cell>
        </row>
        <row r="94049">
          <cell r="B94049">
            <v>1433544</v>
          </cell>
          <cell r="E94049">
            <v>1553759.3559691061</v>
          </cell>
        </row>
        <row r="94050">
          <cell r="B94050">
            <v>1433615</v>
          </cell>
          <cell r="E94050">
            <v>1553777.3197661205</v>
          </cell>
        </row>
        <row r="94051">
          <cell r="B94051">
            <v>1433303</v>
          </cell>
          <cell r="E94051">
            <v>1553795.2835784752</v>
          </cell>
        </row>
        <row r="94052">
          <cell r="B94052">
            <v>1433176</v>
          </cell>
          <cell r="E94052">
            <v>1553813.2474061695</v>
          </cell>
        </row>
        <row r="94053">
          <cell r="B94053">
            <v>1433791</v>
          </cell>
          <cell r="E94053">
            <v>1553831.2112492032</v>
          </cell>
        </row>
        <row r="94054">
          <cell r="B94054">
            <v>1434113</v>
          </cell>
          <cell r="E94054">
            <v>1553849.1751075769</v>
          </cell>
        </row>
        <row r="94055">
          <cell r="B94055">
            <v>1433536</v>
          </cell>
          <cell r="E94055">
            <v>1553867.1389812895</v>
          </cell>
        </row>
        <row r="94056">
          <cell r="B94056">
            <v>1433879</v>
          </cell>
          <cell r="E94056">
            <v>1553885.1028703416</v>
          </cell>
        </row>
        <row r="94057">
          <cell r="B94057">
            <v>1433485</v>
          </cell>
          <cell r="E94057">
            <v>1553903.0667747327</v>
          </cell>
        </row>
        <row r="94058">
          <cell r="B94058">
            <v>1433326</v>
          </cell>
          <cell r="E94058">
            <v>1553921.0306944626</v>
          </cell>
        </row>
        <row r="94059">
          <cell r="B94059">
            <v>1434042</v>
          </cell>
          <cell r="E94059">
            <v>1553938.9946295309</v>
          </cell>
        </row>
        <row r="94060">
          <cell r="B94060">
            <v>1433281</v>
          </cell>
          <cell r="E94060">
            <v>1553956.9585799382</v>
          </cell>
        </row>
        <row r="94061">
          <cell r="B94061">
            <v>1433750</v>
          </cell>
          <cell r="E94061">
            <v>1553974.9225456836</v>
          </cell>
        </row>
        <row r="94062">
          <cell r="B94062">
            <v>1433585</v>
          </cell>
          <cell r="E94062">
            <v>1553992.8865267669</v>
          </cell>
        </row>
        <row r="94063">
          <cell r="B94063">
            <v>1433504</v>
          </cell>
          <cell r="E94063">
            <v>1554010.8505231889</v>
          </cell>
        </row>
        <row r="94064">
          <cell r="B94064">
            <v>1433629</v>
          </cell>
          <cell r="E94064">
            <v>1554028.8145349482</v>
          </cell>
        </row>
        <row r="94065">
          <cell r="B94065">
            <v>1433641</v>
          </cell>
          <cell r="E94065">
            <v>1554046.7785620454</v>
          </cell>
        </row>
        <row r="94066">
          <cell r="B94066">
            <v>1433632</v>
          </cell>
          <cell r="E94066">
            <v>1554064.7426044801</v>
          </cell>
        </row>
        <row r="94067">
          <cell r="B94067">
            <v>1434051</v>
          </cell>
          <cell r="E94067">
            <v>1554082.7066622521</v>
          </cell>
        </row>
        <row r="94068">
          <cell r="B94068">
            <v>1433713</v>
          </cell>
          <cell r="E94068">
            <v>1554100.6707353613</v>
          </cell>
        </row>
        <row r="94069">
          <cell r="B94069">
            <v>1433741</v>
          </cell>
          <cell r="E94069">
            <v>1554118.634823808</v>
          </cell>
        </row>
        <row r="94070">
          <cell r="B94070">
            <v>1433953</v>
          </cell>
          <cell r="E94070">
            <v>1554136.5989275912</v>
          </cell>
        </row>
        <row r="94071">
          <cell r="B94071">
            <v>1433438</v>
          </cell>
          <cell r="E94071">
            <v>1554154.563046711</v>
          </cell>
        </row>
        <row r="94072">
          <cell r="B94072">
            <v>1434380</v>
          </cell>
          <cell r="E94072">
            <v>1554172.5271811679</v>
          </cell>
        </row>
        <row r="94073">
          <cell r="B94073">
            <v>1434042</v>
          </cell>
          <cell r="E94073">
            <v>1554190.4913309605</v>
          </cell>
        </row>
        <row r="94074">
          <cell r="B94074">
            <v>1434340</v>
          </cell>
          <cell r="E94074">
            <v>1554208.45549609</v>
          </cell>
        </row>
        <row r="94075">
          <cell r="B94075">
            <v>1433766</v>
          </cell>
          <cell r="E94075">
            <v>1554226.4196765553</v>
          </cell>
        </row>
        <row r="94076">
          <cell r="B94076">
            <v>1434061</v>
          </cell>
          <cell r="E94076">
            <v>1554244.3838723563</v>
          </cell>
        </row>
        <row r="94077">
          <cell r="B94077">
            <v>1433750</v>
          </cell>
          <cell r="E94077">
            <v>1554262.3480834931</v>
          </cell>
        </row>
        <row r="94078">
          <cell r="B94078">
            <v>1434065</v>
          </cell>
          <cell r="E94078">
            <v>1554280.3123099657</v>
          </cell>
        </row>
        <row r="94079">
          <cell r="B94079">
            <v>1433762</v>
          </cell>
          <cell r="E94079">
            <v>1554298.2765517735</v>
          </cell>
        </row>
        <row r="94080">
          <cell r="B94080">
            <v>1434006</v>
          </cell>
          <cell r="E94080">
            <v>1554316.240808917</v>
          </cell>
        </row>
        <row r="94081">
          <cell r="B94081">
            <v>1434215</v>
          </cell>
          <cell r="E94081">
            <v>1554334.2050813951</v>
          </cell>
        </row>
        <row r="94082">
          <cell r="B94082">
            <v>1434242</v>
          </cell>
          <cell r="E94082">
            <v>1554352.1693692082</v>
          </cell>
        </row>
        <row r="94083">
          <cell r="B94083">
            <v>1434407</v>
          </cell>
          <cell r="E94083">
            <v>1554370.1336723564</v>
          </cell>
        </row>
        <row r="94084">
          <cell r="B94084">
            <v>1434236</v>
          </cell>
          <cell r="E94084">
            <v>1554388.0979908388</v>
          </cell>
        </row>
        <row r="94085">
          <cell r="B94085">
            <v>1434135</v>
          </cell>
          <cell r="E94085">
            <v>1554406.0623246559</v>
          </cell>
        </row>
        <row r="94086">
          <cell r="B94086">
            <v>1433931</v>
          </cell>
          <cell r="E94086">
            <v>1554424.0266738073</v>
          </cell>
        </row>
        <row r="94087">
          <cell r="B94087">
            <v>1434380</v>
          </cell>
          <cell r="E94087">
            <v>1554441.9910382924</v>
          </cell>
        </row>
        <row r="94088">
          <cell r="B94088">
            <v>1434092</v>
          </cell>
          <cell r="E94088">
            <v>1554459.955418112</v>
          </cell>
        </row>
        <row r="94089">
          <cell r="B94089">
            <v>1434426</v>
          </cell>
          <cell r="E94089">
            <v>1554477.9198132649</v>
          </cell>
        </row>
        <row r="94090">
          <cell r="B94090">
            <v>1434271</v>
          </cell>
          <cell r="E94090">
            <v>1554495.8842237517</v>
          </cell>
        </row>
        <row r="94091">
          <cell r="B94091">
            <v>1434328</v>
          </cell>
          <cell r="E94091">
            <v>1554513.8486495723</v>
          </cell>
        </row>
        <row r="94092">
          <cell r="B94092">
            <v>1434033</v>
          </cell>
          <cell r="E94092">
            <v>1554531.8130907253</v>
          </cell>
        </row>
        <row r="94093">
          <cell r="B94093">
            <v>1434155</v>
          </cell>
          <cell r="E94093">
            <v>1554549.7775472123</v>
          </cell>
        </row>
        <row r="94094">
          <cell r="B94094">
            <v>1433812</v>
          </cell>
          <cell r="E94094">
            <v>1554567.7420190321</v>
          </cell>
        </row>
        <row r="94095">
          <cell r="B94095">
            <v>1434368</v>
          </cell>
          <cell r="E94095">
            <v>1554585.7065061845</v>
          </cell>
        </row>
        <row r="94096">
          <cell r="B94096">
            <v>1434284</v>
          </cell>
          <cell r="E94096">
            <v>1554603.6710086698</v>
          </cell>
        </row>
        <row r="94097">
          <cell r="B94097">
            <v>1434151</v>
          </cell>
          <cell r="E94097">
            <v>1554621.6355264871</v>
          </cell>
        </row>
        <row r="94098">
          <cell r="B94098">
            <v>1434033</v>
          </cell>
          <cell r="E94098">
            <v>1554639.6000596376</v>
          </cell>
        </row>
        <row r="94099">
          <cell r="B94099">
            <v>1434565</v>
          </cell>
          <cell r="E94099">
            <v>1554657.5646081194</v>
          </cell>
        </row>
        <row r="94100">
          <cell r="B94100">
            <v>1434208</v>
          </cell>
          <cell r="E94100">
            <v>1554675.5291719332</v>
          </cell>
        </row>
        <row r="94101">
          <cell r="B94101">
            <v>1434331</v>
          </cell>
          <cell r="E94101">
            <v>1554693.4937510793</v>
          </cell>
        </row>
        <row r="94102">
          <cell r="B94102">
            <v>1434752</v>
          </cell>
          <cell r="E94102">
            <v>1554711.4583455571</v>
          </cell>
        </row>
        <row r="94103">
          <cell r="B94103">
            <v>1434673</v>
          </cell>
          <cell r="E94103">
            <v>1554729.4229553661</v>
          </cell>
        </row>
        <row r="94104">
          <cell r="B94104">
            <v>1434490</v>
          </cell>
          <cell r="E94104">
            <v>1554747.3875805065</v>
          </cell>
        </row>
        <row r="94105">
          <cell r="B94105">
            <v>1434015</v>
          </cell>
          <cell r="E94105">
            <v>1554765.3522209784</v>
          </cell>
        </row>
        <row r="94106">
          <cell r="B94106">
            <v>1434524</v>
          </cell>
          <cell r="E94106">
            <v>1554783.3168767812</v>
          </cell>
        </row>
        <row r="94107">
          <cell r="B94107">
            <v>1434462</v>
          </cell>
          <cell r="E94107">
            <v>1554801.2815479143</v>
          </cell>
        </row>
        <row r="94108">
          <cell r="B94108">
            <v>1434356</v>
          </cell>
          <cell r="E94108">
            <v>1554819.2462343785</v>
          </cell>
        </row>
        <row r="94109">
          <cell r="B94109">
            <v>1434410</v>
          </cell>
          <cell r="E94109">
            <v>1554837.2109361736</v>
          </cell>
        </row>
        <row r="94110">
          <cell r="B94110">
            <v>1434492</v>
          </cell>
          <cell r="E94110">
            <v>1554855.1756532986</v>
          </cell>
        </row>
        <row r="94111">
          <cell r="B94111">
            <v>1434574</v>
          </cell>
          <cell r="E94111">
            <v>1554873.1403857537</v>
          </cell>
        </row>
        <row r="94112">
          <cell r="B94112">
            <v>1434647</v>
          </cell>
          <cell r="E94112">
            <v>1554891.1051335391</v>
          </cell>
        </row>
        <row r="94113">
          <cell r="B94113">
            <v>1434583</v>
          </cell>
          <cell r="E94113">
            <v>1554909.0698966542</v>
          </cell>
        </row>
        <row r="94114">
          <cell r="B94114">
            <v>1434873</v>
          </cell>
          <cell r="E94114">
            <v>1554927.0346750994</v>
          </cell>
        </row>
        <row r="94115">
          <cell r="B94115">
            <v>1434681</v>
          </cell>
          <cell r="E94115">
            <v>1554944.999468874</v>
          </cell>
        </row>
        <row r="94116">
          <cell r="B94116">
            <v>1434623</v>
          </cell>
          <cell r="E94116">
            <v>1554962.9642779781</v>
          </cell>
        </row>
        <row r="94117">
          <cell r="B94117">
            <v>1434958</v>
          </cell>
          <cell r="E94117">
            <v>1554980.929102411</v>
          </cell>
        </row>
        <row r="94118">
          <cell r="B94118">
            <v>1434647</v>
          </cell>
          <cell r="E94118">
            <v>1554998.8939421733</v>
          </cell>
        </row>
        <row r="94119">
          <cell r="B94119">
            <v>1434538</v>
          </cell>
          <cell r="E94119">
            <v>1555016.8587972643</v>
          </cell>
        </row>
        <row r="94120">
          <cell r="B94120">
            <v>1434957</v>
          </cell>
          <cell r="E94120">
            <v>1555034.8236676841</v>
          </cell>
        </row>
        <row r="94121">
          <cell r="B94121">
            <v>1434179</v>
          </cell>
          <cell r="E94121">
            <v>1555052.7885534328</v>
          </cell>
        </row>
        <row r="94122">
          <cell r="B94122">
            <v>1434828</v>
          </cell>
          <cell r="E94122">
            <v>1555070.7534545094</v>
          </cell>
        </row>
        <row r="94123">
          <cell r="B94123">
            <v>1434578</v>
          </cell>
          <cell r="E94123">
            <v>1555088.7183709147</v>
          </cell>
        </row>
        <row r="94124">
          <cell r="B94124">
            <v>1434719</v>
          </cell>
          <cell r="E94124">
            <v>1555106.6833026477</v>
          </cell>
        </row>
        <row r="94125">
          <cell r="B94125">
            <v>1434132</v>
          </cell>
          <cell r="E94125">
            <v>1555124.648249709</v>
          </cell>
        </row>
        <row r="94126">
          <cell r="B94126">
            <v>1434445</v>
          </cell>
          <cell r="E94126">
            <v>1555142.6132120979</v>
          </cell>
        </row>
        <row r="94127">
          <cell r="B94127">
            <v>1434642</v>
          </cell>
          <cell r="E94127">
            <v>1555160.5781898142</v>
          </cell>
        </row>
        <row r="94128">
          <cell r="B94128">
            <v>1435140</v>
          </cell>
          <cell r="E94128">
            <v>1555178.543182858</v>
          </cell>
        </row>
        <row r="94129">
          <cell r="B94129">
            <v>1434577</v>
          </cell>
          <cell r="E94129">
            <v>1555196.5081912291</v>
          </cell>
        </row>
        <row r="94130">
          <cell r="B94130">
            <v>1434843</v>
          </cell>
          <cell r="E94130">
            <v>1555214.4732149276</v>
          </cell>
        </row>
        <row r="94131">
          <cell r="B94131">
            <v>1434585</v>
          </cell>
          <cell r="E94131">
            <v>1555232.4382539527</v>
          </cell>
        </row>
        <row r="94132">
          <cell r="B94132">
            <v>1434872</v>
          </cell>
          <cell r="E94132">
            <v>1555250.4033083052</v>
          </cell>
        </row>
        <row r="94133">
          <cell r="B94133">
            <v>1435007</v>
          </cell>
          <cell r="E94133">
            <v>1555268.3683779836</v>
          </cell>
        </row>
        <row r="94134">
          <cell r="B94134">
            <v>1434790</v>
          </cell>
          <cell r="E94134">
            <v>1555286.3334629887</v>
          </cell>
        </row>
        <row r="94135">
          <cell r="B94135">
            <v>1435124</v>
          </cell>
          <cell r="E94135">
            <v>1555304.29856332</v>
          </cell>
        </row>
        <row r="94136">
          <cell r="B94136">
            <v>1435064</v>
          </cell>
          <cell r="E94136">
            <v>1555322.2636789777</v>
          </cell>
        </row>
        <row r="94137">
          <cell r="B94137">
            <v>1434973</v>
          </cell>
          <cell r="E94137">
            <v>1555340.2288099611</v>
          </cell>
        </row>
        <row r="94138">
          <cell r="B94138">
            <v>1434864</v>
          </cell>
          <cell r="E94138">
            <v>1555358.1939562706</v>
          </cell>
        </row>
        <row r="94139">
          <cell r="B94139">
            <v>1434838</v>
          </cell>
          <cell r="E94139">
            <v>1555376.1591179054</v>
          </cell>
        </row>
        <row r="94140">
          <cell r="B94140">
            <v>1435440</v>
          </cell>
          <cell r="E94140">
            <v>1555394.1242948661</v>
          </cell>
        </row>
        <row r="94141">
          <cell r="B94141">
            <v>1435317</v>
          </cell>
          <cell r="E94141">
            <v>1555412.0894871519</v>
          </cell>
        </row>
        <row r="94142">
          <cell r="B94142">
            <v>1434930</v>
          </cell>
          <cell r="E94142">
            <v>1555430.0546947627</v>
          </cell>
        </row>
        <row r="94143">
          <cell r="B94143">
            <v>1435257</v>
          </cell>
          <cell r="E94143">
            <v>1555448.0199176988</v>
          </cell>
        </row>
        <row r="94144">
          <cell r="B94144">
            <v>1435414</v>
          </cell>
          <cell r="E94144">
            <v>1555465.9851559596</v>
          </cell>
        </row>
        <row r="94145">
          <cell r="B94145">
            <v>1435139</v>
          </cell>
          <cell r="E94145">
            <v>1555483.9504095449</v>
          </cell>
        </row>
        <row r="94146">
          <cell r="B94146">
            <v>1434937</v>
          </cell>
          <cell r="E94146">
            <v>1555501.9156784546</v>
          </cell>
        </row>
        <row r="94147">
          <cell r="B94147">
            <v>1435123</v>
          </cell>
          <cell r="E94147">
            <v>1555519.8809626889</v>
          </cell>
        </row>
        <row r="94148">
          <cell r="B94148">
            <v>1435308</v>
          </cell>
          <cell r="E94148">
            <v>1555537.8462622475</v>
          </cell>
        </row>
        <row r="94149">
          <cell r="B94149">
            <v>1435268</v>
          </cell>
          <cell r="E94149">
            <v>1555555.8115771301</v>
          </cell>
        </row>
        <row r="94150">
          <cell r="B94150">
            <v>1435270</v>
          </cell>
          <cell r="E94150">
            <v>1555573.7769073364</v>
          </cell>
        </row>
        <row r="94151">
          <cell r="B94151">
            <v>1435214</v>
          </cell>
          <cell r="E94151">
            <v>1555591.7422528665</v>
          </cell>
        </row>
        <row r="94152">
          <cell r="B94152">
            <v>1435284</v>
          </cell>
          <cell r="E94152">
            <v>1555609.7076137199</v>
          </cell>
        </row>
        <row r="94153">
          <cell r="B94153">
            <v>1435325</v>
          </cell>
          <cell r="E94153">
            <v>1555627.6729898967</v>
          </cell>
        </row>
        <row r="94154">
          <cell r="B94154">
            <v>1434850</v>
          </cell>
          <cell r="E94154">
            <v>1555645.6383813971</v>
          </cell>
        </row>
        <row r="94155">
          <cell r="B94155">
            <v>1434896</v>
          </cell>
          <cell r="E94155">
            <v>1555663.6037882201</v>
          </cell>
        </row>
        <row r="94156">
          <cell r="B94156">
            <v>1435394</v>
          </cell>
          <cell r="E94156">
            <v>1555681.5692103661</v>
          </cell>
        </row>
        <row r="94157">
          <cell r="B94157">
            <v>1435664</v>
          </cell>
          <cell r="E94157">
            <v>1555699.5346478352</v>
          </cell>
        </row>
        <row r="94158">
          <cell r="B94158">
            <v>1435456</v>
          </cell>
          <cell r="E94158">
            <v>1555717.5001006261</v>
          </cell>
        </row>
        <row r="94159">
          <cell r="B94159">
            <v>1435110</v>
          </cell>
          <cell r="E94159">
            <v>1555735.4655687399</v>
          </cell>
        </row>
        <row r="94160">
          <cell r="B94160">
            <v>1435964</v>
          </cell>
          <cell r="E94160">
            <v>1555753.431052176</v>
          </cell>
        </row>
        <row r="94161">
          <cell r="B94161">
            <v>1435251</v>
          </cell>
          <cell r="E94161">
            <v>1555771.3965509343</v>
          </cell>
        </row>
        <row r="94162">
          <cell r="B94162">
            <v>1435155</v>
          </cell>
          <cell r="E94162">
            <v>1555789.3620650142</v>
          </cell>
        </row>
        <row r="94163">
          <cell r="B94163">
            <v>1435196</v>
          </cell>
          <cell r="E94163">
            <v>1555807.3275944155</v>
          </cell>
        </row>
        <row r="94164">
          <cell r="B94164">
            <v>1435199</v>
          </cell>
          <cell r="E94164">
            <v>1555825.293139139</v>
          </cell>
        </row>
        <row r="94165">
          <cell r="B94165">
            <v>1435067</v>
          </cell>
          <cell r="E94165">
            <v>1555843.2586991836</v>
          </cell>
        </row>
        <row r="94166">
          <cell r="B94166">
            <v>1435535</v>
          </cell>
          <cell r="E94166">
            <v>1555861.2242745494</v>
          </cell>
        </row>
        <row r="94167">
          <cell r="B94167">
            <v>1435533</v>
          </cell>
          <cell r="E94167">
            <v>1555879.1898652366</v>
          </cell>
        </row>
        <row r="94168">
          <cell r="B94168">
            <v>1435165</v>
          </cell>
          <cell r="E94168">
            <v>1555897.1554712444</v>
          </cell>
        </row>
        <row r="94169">
          <cell r="B94169">
            <v>1435828</v>
          </cell>
          <cell r="E94169">
            <v>1555915.121092573</v>
          </cell>
        </row>
        <row r="94170">
          <cell r="B94170">
            <v>1435393</v>
          </cell>
          <cell r="E94170">
            <v>1555933.0867292224</v>
          </cell>
        </row>
        <row r="94171">
          <cell r="B94171">
            <v>1435823</v>
          </cell>
          <cell r="E94171">
            <v>1555951.0523811921</v>
          </cell>
        </row>
        <row r="94172">
          <cell r="B94172">
            <v>1435779</v>
          </cell>
          <cell r="E94172">
            <v>1555969.018048482</v>
          </cell>
        </row>
        <row r="94173">
          <cell r="B94173">
            <v>1435282</v>
          </cell>
          <cell r="E94173">
            <v>1555986.9837310922</v>
          </cell>
        </row>
        <row r="94174">
          <cell r="B94174">
            <v>1435344</v>
          </cell>
          <cell r="E94174">
            <v>1556004.9494290221</v>
          </cell>
        </row>
        <row r="94175">
          <cell r="B94175">
            <v>1435660</v>
          </cell>
          <cell r="E94175">
            <v>1556022.9151422719</v>
          </cell>
        </row>
        <row r="94176">
          <cell r="B94176">
            <v>1436121</v>
          </cell>
          <cell r="E94176">
            <v>1556040.8808708414</v>
          </cell>
        </row>
        <row r="94177">
          <cell r="B94177">
            <v>1436109</v>
          </cell>
          <cell r="E94177">
            <v>1556058.8466147303</v>
          </cell>
        </row>
        <row r="94178">
          <cell r="B94178">
            <v>1435587</v>
          </cell>
          <cell r="E94178">
            <v>1556076.8123739387</v>
          </cell>
        </row>
        <row r="94179">
          <cell r="B94179">
            <v>1435352</v>
          </cell>
          <cell r="E94179">
            <v>1556094.778148466</v>
          </cell>
        </row>
        <row r="94180">
          <cell r="B94180">
            <v>1435742</v>
          </cell>
          <cell r="E94180">
            <v>1556112.7439383126</v>
          </cell>
        </row>
        <row r="94181">
          <cell r="B94181">
            <v>1435780</v>
          </cell>
          <cell r="E94181">
            <v>1556130.7097434776</v>
          </cell>
        </row>
        <row r="94182">
          <cell r="B94182">
            <v>1435818</v>
          </cell>
          <cell r="E94182">
            <v>1556148.6755639613</v>
          </cell>
        </row>
        <row r="94183">
          <cell r="B94183">
            <v>1435619</v>
          </cell>
          <cell r="E94183">
            <v>1556166.6413997635</v>
          </cell>
        </row>
        <row r="94184">
          <cell r="B94184">
            <v>1435802</v>
          </cell>
          <cell r="E94184">
            <v>1556184.6072508842</v>
          </cell>
        </row>
        <row r="94185">
          <cell r="B94185">
            <v>1435636</v>
          </cell>
          <cell r="E94185">
            <v>1556202.5731173232</v>
          </cell>
        </row>
        <row r="94186">
          <cell r="B94186">
            <v>1435800</v>
          </cell>
          <cell r="E94186">
            <v>1556220.53899908</v>
          </cell>
        </row>
        <row r="94187">
          <cell r="B94187">
            <v>1435626</v>
          </cell>
          <cell r="E94187">
            <v>1556238.5048961542</v>
          </cell>
        </row>
        <row r="94188">
          <cell r="B94188">
            <v>1435380</v>
          </cell>
          <cell r="E94188">
            <v>1556256.4708085468</v>
          </cell>
        </row>
        <row r="94189">
          <cell r="B94189">
            <v>1435640</v>
          </cell>
          <cell r="E94189">
            <v>1556274.4367362566</v>
          </cell>
        </row>
        <row r="94190">
          <cell r="B94190">
            <v>1435938</v>
          </cell>
          <cell r="E94190">
            <v>1556292.4026792836</v>
          </cell>
        </row>
        <row r="94191">
          <cell r="B94191">
            <v>1435781</v>
          </cell>
          <cell r="E94191">
            <v>1556310.3686376279</v>
          </cell>
        </row>
        <row r="94192">
          <cell r="B94192">
            <v>1436166</v>
          </cell>
          <cell r="E94192">
            <v>1556328.3346112892</v>
          </cell>
        </row>
        <row r="94193">
          <cell r="B94193">
            <v>1435628</v>
          </cell>
          <cell r="E94193">
            <v>1556346.3006002677</v>
          </cell>
        </row>
        <row r="94194">
          <cell r="B94194">
            <v>1435939</v>
          </cell>
          <cell r="E94194">
            <v>1556364.2666045623</v>
          </cell>
        </row>
        <row r="94195">
          <cell r="B94195">
            <v>1435785</v>
          </cell>
          <cell r="E94195">
            <v>1556382.2326241741</v>
          </cell>
        </row>
        <row r="94196">
          <cell r="B94196">
            <v>1436143</v>
          </cell>
          <cell r="E94196">
            <v>1556400.1986591017</v>
          </cell>
        </row>
        <row r="94197">
          <cell r="B94197">
            <v>1436081</v>
          </cell>
          <cell r="E94197">
            <v>1556418.1647093457</v>
          </cell>
        </row>
        <row r="94198">
          <cell r="B94198">
            <v>1436084</v>
          </cell>
          <cell r="E94198">
            <v>1556436.1307749057</v>
          </cell>
        </row>
        <row r="94199">
          <cell r="B94199">
            <v>1435918</v>
          </cell>
          <cell r="E94199">
            <v>1556454.0968557815</v>
          </cell>
        </row>
        <row r="94200">
          <cell r="B94200">
            <v>1435904</v>
          </cell>
          <cell r="E94200">
            <v>1556472.0629519736</v>
          </cell>
        </row>
        <row r="94201">
          <cell r="B94201">
            <v>1435703</v>
          </cell>
          <cell r="E94201">
            <v>1556490.0290634804</v>
          </cell>
        </row>
        <row r="94202">
          <cell r="B94202">
            <v>1435877</v>
          </cell>
          <cell r="E94202">
            <v>1556507.9951903033</v>
          </cell>
        </row>
        <row r="94203">
          <cell r="B94203">
            <v>1436097</v>
          </cell>
          <cell r="E94203">
            <v>1556525.9613324411</v>
          </cell>
        </row>
        <row r="94204">
          <cell r="B94204">
            <v>1436171</v>
          </cell>
          <cell r="E94204">
            <v>1556543.9274898942</v>
          </cell>
        </row>
        <row r="94205">
          <cell r="B94205">
            <v>1436407</v>
          </cell>
          <cell r="E94205">
            <v>1556561.893662662</v>
          </cell>
        </row>
        <row r="94206">
          <cell r="B94206">
            <v>1436016</v>
          </cell>
          <cell r="E94206">
            <v>1556579.8598507445</v>
          </cell>
        </row>
        <row r="94207">
          <cell r="B94207">
            <v>1435895</v>
          </cell>
          <cell r="E94207">
            <v>1556597.8260541419</v>
          </cell>
        </row>
        <row r="94208">
          <cell r="B94208">
            <v>1436306</v>
          </cell>
          <cell r="E94208">
            <v>1556615.7922728532</v>
          </cell>
        </row>
        <row r="94209">
          <cell r="B94209">
            <v>1436311</v>
          </cell>
          <cell r="E94209">
            <v>1556633.7585068794</v>
          </cell>
        </row>
        <row r="94210">
          <cell r="B94210">
            <v>1436465</v>
          </cell>
          <cell r="E94210">
            <v>1556651.724756219</v>
          </cell>
        </row>
        <row r="94211">
          <cell r="B94211">
            <v>1436090</v>
          </cell>
          <cell r="E94211">
            <v>1556669.6910208729</v>
          </cell>
        </row>
        <row r="94212">
          <cell r="B94212">
            <v>1436001</v>
          </cell>
          <cell r="E94212">
            <v>1556687.6573008408</v>
          </cell>
        </row>
        <row r="94213">
          <cell r="B94213">
            <v>1436363</v>
          </cell>
          <cell r="E94213">
            <v>1556705.623596122</v>
          </cell>
        </row>
        <row r="94214">
          <cell r="B94214">
            <v>1436373</v>
          </cell>
          <cell r="E94214">
            <v>1556723.5899067165</v>
          </cell>
        </row>
        <row r="94215">
          <cell r="B94215">
            <v>1436145</v>
          </cell>
          <cell r="E94215">
            <v>1556741.5562326245</v>
          </cell>
        </row>
        <row r="94216">
          <cell r="B94216">
            <v>1436163</v>
          </cell>
          <cell r="E94216">
            <v>1556759.5225738457</v>
          </cell>
        </row>
        <row r="94217">
          <cell r="B94217">
            <v>1436667</v>
          </cell>
          <cell r="E94217">
            <v>1556777.4889303797</v>
          </cell>
        </row>
        <row r="94218">
          <cell r="B94218">
            <v>1436409</v>
          </cell>
          <cell r="E94218">
            <v>1556795.4553022266</v>
          </cell>
        </row>
        <row r="94219">
          <cell r="B94219">
            <v>1435904</v>
          </cell>
          <cell r="E94219">
            <v>1556813.421689386</v>
          </cell>
        </row>
        <row r="94220">
          <cell r="B94220">
            <v>1436283</v>
          </cell>
          <cell r="E94220">
            <v>1556831.388091858</v>
          </cell>
        </row>
        <row r="94221">
          <cell r="B94221">
            <v>1436626</v>
          </cell>
          <cell r="E94221">
            <v>1556849.3545096423</v>
          </cell>
        </row>
        <row r="94222">
          <cell r="B94222">
            <v>1436415</v>
          </cell>
          <cell r="E94222">
            <v>1556867.320942739</v>
          </cell>
        </row>
        <row r="94223">
          <cell r="B94223">
            <v>1436340</v>
          </cell>
          <cell r="E94223">
            <v>1556885.2873911476</v>
          </cell>
        </row>
        <row r="94224">
          <cell r="B94224">
            <v>1436153</v>
          </cell>
          <cell r="E94224">
            <v>1556903.2538548673</v>
          </cell>
        </row>
        <row r="94225">
          <cell r="B94225">
            <v>1436404</v>
          </cell>
          <cell r="E94225">
            <v>1556921.2203338994</v>
          </cell>
        </row>
        <row r="94226">
          <cell r="B94226">
            <v>1436281</v>
          </cell>
          <cell r="E94226">
            <v>1556939.1868282428</v>
          </cell>
        </row>
        <row r="94227">
          <cell r="B94227">
            <v>1436513</v>
          </cell>
          <cell r="E94227">
            <v>1556957.1533378973</v>
          </cell>
        </row>
        <row r="94228">
          <cell r="B94228">
            <v>1436357</v>
          </cell>
          <cell r="E94228">
            <v>1556975.1198628633</v>
          </cell>
        </row>
        <row r="94229">
          <cell r="B94229">
            <v>1436314</v>
          </cell>
          <cell r="E94229">
            <v>1556993.0864031403</v>
          </cell>
        </row>
        <row r="94230">
          <cell r="B94230">
            <v>1436930</v>
          </cell>
          <cell r="E94230">
            <v>1557011.052958728</v>
          </cell>
        </row>
        <row r="94231">
          <cell r="B94231">
            <v>1436818</v>
          </cell>
          <cell r="E94231">
            <v>1557029.0195296265</v>
          </cell>
        </row>
        <row r="94232">
          <cell r="B94232">
            <v>1436629</v>
          </cell>
          <cell r="E94232">
            <v>1557046.9861158351</v>
          </cell>
        </row>
        <row r="94233">
          <cell r="B94233">
            <v>1436412</v>
          </cell>
          <cell r="E94233">
            <v>1557064.9527173548</v>
          </cell>
        </row>
        <row r="94234">
          <cell r="B94234">
            <v>1436446</v>
          </cell>
          <cell r="E94234">
            <v>1557082.9193341841</v>
          </cell>
        </row>
        <row r="94235">
          <cell r="B94235">
            <v>1436347</v>
          </cell>
          <cell r="E94235">
            <v>1557100.8859663238</v>
          </cell>
        </row>
        <row r="94236">
          <cell r="B94236">
            <v>1436355</v>
          </cell>
          <cell r="E94236">
            <v>1557118.8526137732</v>
          </cell>
        </row>
        <row r="94237">
          <cell r="B94237">
            <v>1436253</v>
          </cell>
          <cell r="E94237">
            <v>1557136.8192765322</v>
          </cell>
        </row>
        <row r="94238">
          <cell r="B94238">
            <v>1436748</v>
          </cell>
          <cell r="E94238">
            <v>1557154.7859546009</v>
          </cell>
        </row>
        <row r="94239">
          <cell r="B94239">
            <v>1436456</v>
          </cell>
          <cell r="E94239">
            <v>1557172.752647979</v>
          </cell>
        </row>
        <row r="94240">
          <cell r="B94240">
            <v>1436355</v>
          </cell>
          <cell r="E94240">
            <v>1557190.7193566663</v>
          </cell>
        </row>
        <row r="94241">
          <cell r="B94241">
            <v>1436092</v>
          </cell>
          <cell r="E94241">
            <v>1557208.6860806625</v>
          </cell>
        </row>
        <row r="94242">
          <cell r="B94242">
            <v>1436995</v>
          </cell>
          <cell r="E94242">
            <v>1557226.6528199676</v>
          </cell>
        </row>
        <row r="94243">
          <cell r="B94243">
            <v>1437189</v>
          </cell>
          <cell r="E94243">
            <v>1557244.6195745815</v>
          </cell>
        </row>
        <row r="94244">
          <cell r="B94244">
            <v>1436720</v>
          </cell>
          <cell r="E94244">
            <v>1557262.586344504</v>
          </cell>
        </row>
        <row r="94245">
          <cell r="B94245">
            <v>1436435</v>
          </cell>
          <cell r="E94245">
            <v>1557280.5531297352</v>
          </cell>
        </row>
        <row r="94246">
          <cell r="B94246">
            <v>1436810</v>
          </cell>
          <cell r="E94246">
            <v>1557298.5199302745</v>
          </cell>
        </row>
        <row r="94247">
          <cell r="B94247">
            <v>1436940</v>
          </cell>
          <cell r="E94247">
            <v>1557316.4867461217</v>
          </cell>
        </row>
        <row r="94248">
          <cell r="B94248">
            <v>1436877</v>
          </cell>
          <cell r="E94248">
            <v>1557334.4535772768</v>
          </cell>
        </row>
        <row r="94249">
          <cell r="B94249">
            <v>1436905</v>
          </cell>
          <cell r="E94249">
            <v>1557352.4204237394</v>
          </cell>
        </row>
        <row r="94250">
          <cell r="B94250">
            <v>1436802</v>
          </cell>
          <cell r="E94250">
            <v>1557370.3872855101</v>
          </cell>
        </row>
        <row r="94251">
          <cell r="B94251">
            <v>1436616</v>
          </cell>
          <cell r="E94251">
            <v>1557388.354162588</v>
          </cell>
        </row>
        <row r="94252">
          <cell r="B94252">
            <v>1436956</v>
          </cell>
          <cell r="E94252">
            <v>1557406.3210549734</v>
          </cell>
        </row>
        <row r="94253">
          <cell r="B94253">
            <v>1436802</v>
          </cell>
          <cell r="E94253">
            <v>1557424.2879626658</v>
          </cell>
        </row>
        <row r="94254">
          <cell r="B94254">
            <v>1437131</v>
          </cell>
          <cell r="E94254">
            <v>1557442.2548856651</v>
          </cell>
        </row>
        <row r="94255">
          <cell r="B94255">
            <v>1437265</v>
          </cell>
          <cell r="E94255">
            <v>1557460.221823971</v>
          </cell>
        </row>
        <row r="94256">
          <cell r="B94256">
            <v>1437037</v>
          </cell>
          <cell r="E94256">
            <v>1557478.1887775839</v>
          </cell>
        </row>
        <row r="94257">
          <cell r="B94257">
            <v>1437072</v>
          </cell>
          <cell r="E94257">
            <v>1557496.155746503</v>
          </cell>
        </row>
        <row r="94258">
          <cell r="B94258">
            <v>1436717</v>
          </cell>
          <cell r="E94258">
            <v>1557514.1227307285</v>
          </cell>
        </row>
        <row r="94259">
          <cell r="B94259">
            <v>1437204</v>
          </cell>
          <cell r="E94259">
            <v>1557532.08973026</v>
          </cell>
        </row>
        <row r="94260">
          <cell r="B94260">
            <v>1437319</v>
          </cell>
          <cell r="E94260">
            <v>1557550.0567450975</v>
          </cell>
        </row>
        <row r="94261">
          <cell r="B94261">
            <v>1436602</v>
          </cell>
          <cell r="E94261">
            <v>1557568.0237752409</v>
          </cell>
        </row>
        <row r="94262">
          <cell r="B94262">
            <v>1436801</v>
          </cell>
          <cell r="E94262">
            <v>1557585.9908206901</v>
          </cell>
        </row>
        <row r="94263">
          <cell r="B94263">
            <v>1436814</v>
          </cell>
          <cell r="E94263">
            <v>1557603.9578814444</v>
          </cell>
        </row>
        <row r="94264">
          <cell r="B94264">
            <v>1436969</v>
          </cell>
          <cell r="E94264">
            <v>1557621.9249575045</v>
          </cell>
        </row>
        <row r="94265">
          <cell r="B94265">
            <v>1437436</v>
          </cell>
          <cell r="E94265">
            <v>1557639.8920488693</v>
          </cell>
        </row>
        <row r="94266">
          <cell r="B94266">
            <v>1437495</v>
          </cell>
          <cell r="E94266">
            <v>1557657.8591555392</v>
          </cell>
        </row>
        <row r="94267">
          <cell r="B94267">
            <v>1437178</v>
          </cell>
          <cell r="E94267">
            <v>1557675.826277514</v>
          </cell>
        </row>
        <row r="94268">
          <cell r="B94268">
            <v>1437331</v>
          </cell>
          <cell r="E94268">
            <v>1557693.7934147934</v>
          </cell>
        </row>
        <row r="94269">
          <cell r="B94269">
            <v>1436999</v>
          </cell>
          <cell r="E94269">
            <v>1557711.7605673776</v>
          </cell>
        </row>
        <row r="94270">
          <cell r="B94270">
            <v>1437329</v>
          </cell>
          <cell r="E94270">
            <v>1557729.7277352659</v>
          </cell>
        </row>
        <row r="94271">
          <cell r="B94271">
            <v>1437459</v>
          </cell>
          <cell r="E94271">
            <v>1557747.6949184586</v>
          </cell>
        </row>
        <row r="94272">
          <cell r="B94272">
            <v>1437240</v>
          </cell>
          <cell r="E94272">
            <v>1557765.662116955</v>
          </cell>
        </row>
        <row r="94273">
          <cell r="B94273">
            <v>1437469</v>
          </cell>
          <cell r="E94273">
            <v>1557783.6293307552</v>
          </cell>
        </row>
        <row r="94274">
          <cell r="B94274">
            <v>1437233</v>
          </cell>
          <cell r="E94274">
            <v>1557801.5965598598</v>
          </cell>
        </row>
        <row r="94275">
          <cell r="B94275">
            <v>1437068</v>
          </cell>
          <cell r="E94275">
            <v>1557819.5638042672</v>
          </cell>
        </row>
        <row r="94276">
          <cell r="B94276">
            <v>1437665</v>
          </cell>
          <cell r="E94276">
            <v>1557837.5310639783</v>
          </cell>
        </row>
        <row r="94277">
          <cell r="B94277">
            <v>1437273</v>
          </cell>
          <cell r="E94277">
            <v>1557855.4983389927</v>
          </cell>
        </row>
        <row r="94278">
          <cell r="B94278">
            <v>1437181</v>
          </cell>
          <cell r="E94278">
            <v>1557873.4656293099</v>
          </cell>
        </row>
        <row r="94279">
          <cell r="B94279">
            <v>1437461</v>
          </cell>
          <cell r="E94279">
            <v>1557891.4329349301</v>
          </cell>
        </row>
        <row r="94280">
          <cell r="B94280">
            <v>1437273</v>
          </cell>
          <cell r="E94280">
            <v>1557909.4002558528</v>
          </cell>
        </row>
        <row r="94281">
          <cell r="B94281">
            <v>1437342</v>
          </cell>
          <cell r="E94281">
            <v>1557927.3675920784</v>
          </cell>
        </row>
        <row r="94282">
          <cell r="B94282">
            <v>1437312</v>
          </cell>
          <cell r="E94282">
            <v>1557945.3349436065</v>
          </cell>
        </row>
        <row r="94283">
          <cell r="B94283">
            <v>1437537</v>
          </cell>
          <cell r="E94283">
            <v>1557963.3023104365</v>
          </cell>
        </row>
        <row r="94284">
          <cell r="B94284">
            <v>1437465</v>
          </cell>
          <cell r="E94284">
            <v>1557981.2696925686</v>
          </cell>
        </row>
        <row r="94285">
          <cell r="B94285">
            <v>1437457</v>
          </cell>
          <cell r="E94285">
            <v>1557999.2370900027</v>
          </cell>
        </row>
        <row r="94286">
          <cell r="B94286">
            <v>1437279</v>
          </cell>
          <cell r="E94286">
            <v>1558017.2045027385</v>
          </cell>
        </row>
        <row r="94287">
          <cell r="B94287">
            <v>1437305</v>
          </cell>
          <cell r="E94287">
            <v>1558035.1719307762</v>
          </cell>
        </row>
        <row r="94288">
          <cell r="B94288">
            <v>1437690</v>
          </cell>
          <cell r="E94288">
            <v>1558053.139374115</v>
          </cell>
        </row>
        <row r="94289">
          <cell r="B94289">
            <v>1437699</v>
          </cell>
          <cell r="E94289">
            <v>1558071.106832755</v>
          </cell>
        </row>
        <row r="94290">
          <cell r="B94290">
            <v>1437353</v>
          </cell>
          <cell r="E94290">
            <v>1558089.0743066964</v>
          </cell>
        </row>
        <row r="94291">
          <cell r="B94291">
            <v>1437585</v>
          </cell>
          <cell r="E94291">
            <v>1558107.0417959387</v>
          </cell>
        </row>
        <row r="94292">
          <cell r="B94292">
            <v>1437231</v>
          </cell>
          <cell r="E94292">
            <v>1558125.0093004815</v>
          </cell>
        </row>
        <row r="94293">
          <cell r="B94293">
            <v>1437686</v>
          </cell>
          <cell r="E94293">
            <v>1558142.976820325</v>
          </cell>
        </row>
        <row r="94294">
          <cell r="B94294">
            <v>1437592</v>
          </cell>
          <cell r="E94294">
            <v>1558160.9443554692</v>
          </cell>
        </row>
        <row r="94295">
          <cell r="B94295">
            <v>1437530</v>
          </cell>
          <cell r="E94295">
            <v>1558178.9119059136</v>
          </cell>
        </row>
        <row r="94296">
          <cell r="B94296">
            <v>1437813</v>
          </cell>
          <cell r="E94296">
            <v>1558196.8794716578</v>
          </cell>
        </row>
        <row r="94297">
          <cell r="B94297">
            <v>1437414</v>
          </cell>
          <cell r="E94297">
            <v>1558214.8470527022</v>
          </cell>
        </row>
        <row r="94298">
          <cell r="B94298">
            <v>1437612</v>
          </cell>
          <cell r="E94298">
            <v>1558232.8146490464</v>
          </cell>
        </row>
        <row r="94299">
          <cell r="B94299">
            <v>1437763</v>
          </cell>
          <cell r="E94299">
            <v>1558250.7822606904</v>
          </cell>
        </row>
        <row r="94300">
          <cell r="B94300">
            <v>1438145</v>
          </cell>
          <cell r="E94300">
            <v>1558268.7498876338</v>
          </cell>
        </row>
        <row r="94301">
          <cell r="B94301">
            <v>1437607</v>
          </cell>
          <cell r="E94301">
            <v>1558286.7175298764</v>
          </cell>
        </row>
        <row r="94302">
          <cell r="B94302">
            <v>1437743</v>
          </cell>
          <cell r="E94302">
            <v>1558304.6851874182</v>
          </cell>
        </row>
        <row r="94303">
          <cell r="B94303">
            <v>1438316</v>
          </cell>
          <cell r="E94303">
            <v>1558322.6528602592</v>
          </cell>
        </row>
        <row r="94304">
          <cell r="B94304">
            <v>1437997</v>
          </cell>
          <cell r="E94304">
            <v>1558340.6205483987</v>
          </cell>
        </row>
        <row r="94305">
          <cell r="B94305">
            <v>1437421</v>
          </cell>
          <cell r="E94305">
            <v>1558358.5882518371</v>
          </cell>
        </row>
        <row r="94306">
          <cell r="B94306">
            <v>1438072</v>
          </cell>
          <cell r="E94306">
            <v>1558376.555970574</v>
          </cell>
        </row>
        <row r="94307">
          <cell r="B94307">
            <v>1437763</v>
          </cell>
          <cell r="E94307">
            <v>1558394.5237046091</v>
          </cell>
        </row>
        <row r="94308">
          <cell r="B94308">
            <v>1437755</v>
          </cell>
          <cell r="E94308">
            <v>1558412.4914539424</v>
          </cell>
        </row>
        <row r="94309">
          <cell r="B94309">
            <v>1437934</v>
          </cell>
          <cell r="E94309">
            <v>1558430.4592185735</v>
          </cell>
        </row>
        <row r="94310">
          <cell r="B94310">
            <v>1437723</v>
          </cell>
          <cell r="E94310">
            <v>1558448.4269985028</v>
          </cell>
        </row>
        <row r="94311">
          <cell r="B94311">
            <v>1437733</v>
          </cell>
          <cell r="E94311">
            <v>1558466.3947937295</v>
          </cell>
        </row>
        <row r="94312">
          <cell r="B94312">
            <v>1437636</v>
          </cell>
          <cell r="E94312">
            <v>1558484.3626042539</v>
          </cell>
        </row>
        <row r="94313">
          <cell r="B94313">
            <v>1437527</v>
          </cell>
          <cell r="E94313">
            <v>1558502.3304300758</v>
          </cell>
        </row>
        <row r="94314">
          <cell r="B94314">
            <v>1438159</v>
          </cell>
          <cell r="E94314">
            <v>1558520.298271195</v>
          </cell>
        </row>
        <row r="94315">
          <cell r="B94315">
            <v>1437898</v>
          </cell>
          <cell r="E94315">
            <v>1558538.266127611</v>
          </cell>
        </row>
        <row r="94316">
          <cell r="B94316">
            <v>1437890</v>
          </cell>
          <cell r="E94316">
            <v>1558556.2339993243</v>
          </cell>
        </row>
        <row r="94317">
          <cell r="B94317">
            <v>1438138</v>
          </cell>
          <cell r="E94317">
            <v>1558574.2018863338</v>
          </cell>
        </row>
        <row r="94318">
          <cell r="B94318">
            <v>1438311</v>
          </cell>
          <cell r="E94318">
            <v>1558592.16978864</v>
          </cell>
        </row>
        <row r="94319">
          <cell r="B94319">
            <v>1438031</v>
          </cell>
          <cell r="E94319">
            <v>1558610.1377062425</v>
          </cell>
        </row>
        <row r="94320">
          <cell r="B94320">
            <v>1438286</v>
          </cell>
          <cell r="E94320">
            <v>1558628.1056391413</v>
          </cell>
        </row>
        <row r="94321">
          <cell r="B94321">
            <v>1438362</v>
          </cell>
          <cell r="E94321">
            <v>1558646.0735873366</v>
          </cell>
        </row>
        <row r="94322">
          <cell r="B94322">
            <v>1438112</v>
          </cell>
          <cell r="E94322">
            <v>1558664.0415508272</v>
          </cell>
        </row>
        <row r="94323">
          <cell r="B94323">
            <v>1438077</v>
          </cell>
          <cell r="E94323">
            <v>1558682.0095296141</v>
          </cell>
        </row>
        <row r="94324">
          <cell r="B94324">
            <v>1438136</v>
          </cell>
          <cell r="E94324">
            <v>1558699.9775236959</v>
          </cell>
        </row>
        <row r="94325">
          <cell r="B94325">
            <v>1438326</v>
          </cell>
          <cell r="E94325">
            <v>1558717.9455330737</v>
          </cell>
        </row>
        <row r="94326">
          <cell r="B94326">
            <v>1437645</v>
          </cell>
          <cell r="E94326">
            <v>1558735.9135577467</v>
          </cell>
        </row>
        <row r="94327">
          <cell r="B94327">
            <v>1438147</v>
          </cell>
          <cell r="E94327">
            <v>1558753.8815977147</v>
          </cell>
        </row>
        <row r="94328">
          <cell r="B94328">
            <v>1438369</v>
          </cell>
          <cell r="E94328">
            <v>1558771.8496529774</v>
          </cell>
        </row>
        <row r="94329">
          <cell r="B94329">
            <v>1438000</v>
          </cell>
          <cell r="E94329">
            <v>1558789.817723535</v>
          </cell>
        </row>
        <row r="94330">
          <cell r="B94330">
            <v>1438698</v>
          </cell>
          <cell r="E94330">
            <v>1558807.7858093877</v>
          </cell>
        </row>
        <row r="94331">
          <cell r="B94331">
            <v>1438107</v>
          </cell>
          <cell r="E94331">
            <v>1558825.7539105341</v>
          </cell>
        </row>
        <row r="94332">
          <cell r="B94332">
            <v>1438211</v>
          </cell>
          <cell r="E94332">
            <v>1558843.7220269751</v>
          </cell>
        </row>
        <row r="94333">
          <cell r="B94333">
            <v>1438292</v>
          </cell>
          <cell r="E94333">
            <v>1558861.6901587103</v>
          </cell>
        </row>
        <row r="94334">
          <cell r="B94334">
            <v>1438161</v>
          </cell>
          <cell r="E94334">
            <v>1558879.6583057398</v>
          </cell>
        </row>
        <row r="94335">
          <cell r="B94335">
            <v>1438265</v>
          </cell>
          <cell r="E94335">
            <v>1558897.6264680624</v>
          </cell>
        </row>
        <row r="94336">
          <cell r="B94336">
            <v>1438604</v>
          </cell>
          <cell r="E94336">
            <v>1558915.594645679</v>
          </cell>
        </row>
        <row r="94337">
          <cell r="B94337">
            <v>1437967</v>
          </cell>
          <cell r="E94337">
            <v>1558933.5628385891</v>
          </cell>
        </row>
        <row r="94338">
          <cell r="B94338">
            <v>1438437</v>
          </cell>
          <cell r="E94338">
            <v>1558951.5310467926</v>
          </cell>
        </row>
        <row r="94339">
          <cell r="B94339">
            <v>1438317</v>
          </cell>
          <cell r="E94339">
            <v>1558969.499270289</v>
          </cell>
        </row>
        <row r="94340">
          <cell r="B94340">
            <v>1438168</v>
          </cell>
          <cell r="E94340">
            <v>1558987.4675090786</v>
          </cell>
        </row>
        <row r="94341">
          <cell r="B94341">
            <v>1438214</v>
          </cell>
          <cell r="E94341">
            <v>1559005.4357631609</v>
          </cell>
        </row>
        <row r="94342">
          <cell r="B94342">
            <v>1438592</v>
          </cell>
          <cell r="E94342">
            <v>1559023.4040325359</v>
          </cell>
        </row>
        <row r="94343">
          <cell r="B94343">
            <v>1438273</v>
          </cell>
          <cell r="E94343">
            <v>1559041.3723172036</v>
          </cell>
        </row>
        <row r="94344">
          <cell r="B94344">
            <v>1438150</v>
          </cell>
          <cell r="E94344">
            <v>1559059.3406171633</v>
          </cell>
        </row>
        <row r="94345">
          <cell r="B94345">
            <v>1438409</v>
          </cell>
          <cell r="E94345">
            <v>1559077.3089324154</v>
          </cell>
        </row>
        <row r="94346">
          <cell r="B94346">
            <v>1438418</v>
          </cell>
          <cell r="E94346">
            <v>1559095.2772629594</v>
          </cell>
        </row>
        <row r="94347">
          <cell r="B94347">
            <v>1438151</v>
          </cell>
          <cell r="E94347">
            <v>1559113.2456087957</v>
          </cell>
        </row>
        <row r="94348">
          <cell r="B94348">
            <v>1438193</v>
          </cell>
          <cell r="E94348">
            <v>1559131.2139699231</v>
          </cell>
        </row>
        <row r="94349">
          <cell r="B94349">
            <v>1438915</v>
          </cell>
          <cell r="E94349">
            <v>1559149.1823463421</v>
          </cell>
        </row>
        <row r="94350">
          <cell r="B94350">
            <v>1439199</v>
          </cell>
          <cell r="E94350">
            <v>1559167.1507380528</v>
          </cell>
        </row>
        <row r="94351">
          <cell r="B94351">
            <v>1438860</v>
          </cell>
          <cell r="E94351">
            <v>1559185.1191450544</v>
          </cell>
        </row>
        <row r="94352">
          <cell r="B94352">
            <v>1438691</v>
          </cell>
          <cell r="E94352">
            <v>1559203.0875673473</v>
          </cell>
        </row>
        <row r="94353">
          <cell r="B94353">
            <v>1437858</v>
          </cell>
          <cell r="E94353">
            <v>1559221.0560049308</v>
          </cell>
        </row>
        <row r="94354">
          <cell r="B94354">
            <v>1438127</v>
          </cell>
          <cell r="E94354">
            <v>1559239.0244578056</v>
          </cell>
        </row>
        <row r="94355">
          <cell r="B94355">
            <v>1438710</v>
          </cell>
          <cell r="E94355">
            <v>1559256.9929259703</v>
          </cell>
        </row>
        <row r="94356">
          <cell r="B94356">
            <v>1438980</v>
          </cell>
          <cell r="E94356">
            <v>1559274.9614094256</v>
          </cell>
        </row>
        <row r="94357">
          <cell r="B94357">
            <v>1438579</v>
          </cell>
          <cell r="E94357">
            <v>1559292.9299081713</v>
          </cell>
        </row>
        <row r="94358">
          <cell r="B94358">
            <v>1438948</v>
          </cell>
          <cell r="E94358">
            <v>1559310.898422207</v>
          </cell>
        </row>
        <row r="94359">
          <cell r="B94359">
            <v>1438328</v>
          </cell>
          <cell r="E94359">
            <v>1559328.8669515327</v>
          </cell>
        </row>
        <row r="94360">
          <cell r="B94360">
            <v>1438295</v>
          </cell>
          <cell r="E94360">
            <v>1559346.8354961481</v>
          </cell>
        </row>
        <row r="94361">
          <cell r="B94361">
            <v>1438782</v>
          </cell>
          <cell r="E94361">
            <v>1559364.8040560528</v>
          </cell>
        </row>
        <row r="94362">
          <cell r="B94362">
            <v>1438629</v>
          </cell>
          <cell r="E94362">
            <v>1559382.7726312471</v>
          </cell>
        </row>
        <row r="94363">
          <cell r="B94363">
            <v>1438931</v>
          </cell>
          <cell r="E94363">
            <v>1559400.7412217308</v>
          </cell>
        </row>
        <row r="94364">
          <cell r="B94364">
            <v>1439059</v>
          </cell>
          <cell r="E94364">
            <v>1559418.7098275037</v>
          </cell>
        </row>
        <row r="94365">
          <cell r="B94365">
            <v>1438328</v>
          </cell>
          <cell r="E94365">
            <v>1559436.6784485653</v>
          </cell>
        </row>
        <row r="94366">
          <cell r="B94366">
            <v>1438751</v>
          </cell>
          <cell r="E94366">
            <v>1559454.6470849155</v>
          </cell>
        </row>
        <row r="94367">
          <cell r="B94367">
            <v>1438843</v>
          </cell>
          <cell r="E94367">
            <v>1559472.6157365546</v>
          </cell>
        </row>
        <row r="94368">
          <cell r="B94368">
            <v>1438859</v>
          </cell>
          <cell r="E94368">
            <v>1559490.5844034823</v>
          </cell>
        </row>
        <row r="94369">
          <cell r="B94369">
            <v>1438885</v>
          </cell>
          <cell r="E94369">
            <v>1559508.5530856983</v>
          </cell>
        </row>
        <row r="94370">
          <cell r="B94370">
            <v>1439153</v>
          </cell>
          <cell r="E94370">
            <v>1559526.521783202</v>
          </cell>
        </row>
        <row r="94371">
          <cell r="B94371">
            <v>1439147</v>
          </cell>
          <cell r="E94371">
            <v>1559544.490495994</v>
          </cell>
        </row>
        <row r="94372">
          <cell r="B94372">
            <v>1438796</v>
          </cell>
          <cell r="E94372">
            <v>1559562.4592240739</v>
          </cell>
        </row>
        <row r="94373">
          <cell r="B94373">
            <v>1438850</v>
          </cell>
          <cell r="E94373">
            <v>1559580.427967441</v>
          </cell>
        </row>
        <row r="94374">
          <cell r="B94374">
            <v>1438853</v>
          </cell>
          <cell r="E94374">
            <v>1559598.3967260958</v>
          </cell>
        </row>
        <row r="94375">
          <cell r="B94375">
            <v>1438994</v>
          </cell>
          <cell r="E94375">
            <v>1559616.3655000378</v>
          </cell>
        </row>
        <row r="94376">
          <cell r="B94376">
            <v>1439073</v>
          </cell>
          <cell r="E94376">
            <v>1559634.3342892672</v>
          </cell>
        </row>
        <row r="94377">
          <cell r="B94377">
            <v>1438745</v>
          </cell>
          <cell r="E94377">
            <v>1559652.3030937836</v>
          </cell>
        </row>
        <row r="94378">
          <cell r="B94378">
            <v>1438936</v>
          </cell>
          <cell r="E94378">
            <v>1559670.2719135869</v>
          </cell>
        </row>
        <row r="94379">
          <cell r="B94379">
            <v>1439002</v>
          </cell>
          <cell r="E94379">
            <v>1559688.2407486767</v>
          </cell>
        </row>
        <row r="94380">
          <cell r="B94380">
            <v>1439109</v>
          </cell>
          <cell r="E94380">
            <v>1559706.209599053</v>
          </cell>
        </row>
        <row r="94381">
          <cell r="B94381">
            <v>1438907</v>
          </cell>
          <cell r="E94381">
            <v>1559724.1784647158</v>
          </cell>
        </row>
        <row r="94382">
          <cell r="B94382">
            <v>1439196</v>
          </cell>
          <cell r="E94382">
            <v>1559742.1473456647</v>
          </cell>
        </row>
        <row r="94383">
          <cell r="B94383">
            <v>1439160</v>
          </cell>
          <cell r="E94383">
            <v>1559760.1162418996</v>
          </cell>
        </row>
        <row r="94384">
          <cell r="B94384">
            <v>1439233</v>
          </cell>
          <cell r="E94384">
            <v>1559778.0851534202</v>
          </cell>
        </row>
        <row r="94385">
          <cell r="B94385">
            <v>1439170</v>
          </cell>
          <cell r="E94385">
            <v>1559796.0540802265</v>
          </cell>
        </row>
        <row r="94386">
          <cell r="B94386">
            <v>1439258</v>
          </cell>
          <cell r="E94386">
            <v>1559814.0230223187</v>
          </cell>
        </row>
        <row r="94387">
          <cell r="B94387">
            <v>1439336</v>
          </cell>
          <cell r="E94387">
            <v>1559831.9919796961</v>
          </cell>
        </row>
        <row r="94388">
          <cell r="B94388">
            <v>1439056</v>
          </cell>
          <cell r="E94388">
            <v>1559849.9609523586</v>
          </cell>
        </row>
        <row r="94389">
          <cell r="B94389">
            <v>1439234</v>
          </cell>
          <cell r="E94389">
            <v>1559867.9299403063</v>
          </cell>
        </row>
        <row r="94390">
          <cell r="B94390">
            <v>1439147</v>
          </cell>
          <cell r="E94390">
            <v>1559885.8989435388</v>
          </cell>
        </row>
        <row r="94391">
          <cell r="B94391">
            <v>1439174</v>
          </cell>
          <cell r="E94391">
            <v>1559903.8679620561</v>
          </cell>
        </row>
        <row r="94392">
          <cell r="B94392">
            <v>1439040</v>
          </cell>
          <cell r="E94392">
            <v>1559921.836995858</v>
          </cell>
        </row>
        <row r="94393">
          <cell r="B94393">
            <v>1439137</v>
          </cell>
          <cell r="E94393">
            <v>1559939.8060449443</v>
          </cell>
        </row>
        <row r="94394">
          <cell r="B94394">
            <v>1439310</v>
          </cell>
          <cell r="E94394">
            <v>1559957.7751093146</v>
          </cell>
        </row>
        <row r="94395">
          <cell r="B94395">
            <v>1439278</v>
          </cell>
          <cell r="E94395">
            <v>1559975.744188969</v>
          </cell>
        </row>
        <row r="94396">
          <cell r="B94396">
            <v>1438987</v>
          </cell>
          <cell r="E94396">
            <v>1559993.7132839076</v>
          </cell>
        </row>
        <row r="94397">
          <cell r="B94397">
            <v>1439372</v>
          </cell>
          <cell r="E94397">
            <v>1560011.6823941299</v>
          </cell>
        </row>
        <row r="94398">
          <cell r="B94398">
            <v>1439810</v>
          </cell>
          <cell r="E94398">
            <v>1560029.6515196359</v>
          </cell>
        </row>
        <row r="94399">
          <cell r="B94399">
            <v>1439310</v>
          </cell>
          <cell r="E94399">
            <v>1560047.6206604252</v>
          </cell>
        </row>
        <row r="94400">
          <cell r="B94400">
            <v>1439459</v>
          </cell>
          <cell r="E94400">
            <v>1560065.5898164974</v>
          </cell>
        </row>
        <row r="94401">
          <cell r="B94401">
            <v>1439719</v>
          </cell>
          <cell r="E94401">
            <v>1560083.5589878531</v>
          </cell>
        </row>
        <row r="94402">
          <cell r="B94402">
            <v>1439523</v>
          </cell>
          <cell r="E94402">
            <v>1560101.5281744918</v>
          </cell>
        </row>
        <row r="94403">
          <cell r="B94403">
            <v>1439334</v>
          </cell>
          <cell r="E94403">
            <v>1560119.4973764133</v>
          </cell>
        </row>
        <row r="94404">
          <cell r="B94404">
            <v>1439350</v>
          </cell>
          <cell r="E94404">
            <v>1560137.4665936171</v>
          </cell>
        </row>
        <row r="94405">
          <cell r="B94405">
            <v>1439151</v>
          </cell>
          <cell r="E94405">
            <v>1560155.4358261037</v>
          </cell>
        </row>
        <row r="94406">
          <cell r="B94406">
            <v>1439739</v>
          </cell>
          <cell r="E94406">
            <v>1560173.4050738725</v>
          </cell>
        </row>
        <row r="94407">
          <cell r="B94407">
            <v>1439452</v>
          </cell>
          <cell r="E94407">
            <v>1560191.3743369235</v>
          </cell>
        </row>
        <row r="94408">
          <cell r="B94408">
            <v>1439536</v>
          </cell>
          <cell r="E94408">
            <v>1560209.3436152562</v>
          </cell>
        </row>
        <row r="94409">
          <cell r="B94409">
            <v>1439453</v>
          </cell>
          <cell r="E94409">
            <v>1560227.3129088709</v>
          </cell>
        </row>
        <row r="94410">
          <cell r="B94410">
            <v>1439906</v>
          </cell>
          <cell r="E94410">
            <v>1560245.2822177676</v>
          </cell>
        </row>
        <row r="94411">
          <cell r="B94411">
            <v>1439529</v>
          </cell>
          <cell r="E94411">
            <v>1560263.2515419452</v>
          </cell>
        </row>
        <row r="94412">
          <cell r="B94412">
            <v>1439664</v>
          </cell>
          <cell r="E94412">
            <v>1560281.2208814046</v>
          </cell>
        </row>
        <row r="94413">
          <cell r="B94413">
            <v>1439369</v>
          </cell>
          <cell r="E94413">
            <v>1560299.1902361449</v>
          </cell>
        </row>
        <row r="94414">
          <cell r="B94414">
            <v>1439343</v>
          </cell>
          <cell r="E94414">
            <v>1560317.1596061662</v>
          </cell>
        </row>
        <row r="94415">
          <cell r="B94415">
            <v>1439692</v>
          </cell>
          <cell r="E94415">
            <v>1560335.1289914683</v>
          </cell>
        </row>
        <row r="94416">
          <cell r="B94416">
            <v>1439668</v>
          </cell>
          <cell r="E94416">
            <v>1560353.0983920514</v>
          </cell>
        </row>
        <row r="94417">
          <cell r="B94417">
            <v>1439704</v>
          </cell>
          <cell r="E94417">
            <v>1560371.0678079149</v>
          </cell>
        </row>
        <row r="94418">
          <cell r="B94418">
            <v>1439496</v>
          </cell>
          <cell r="E94418">
            <v>1560389.0372390582</v>
          </cell>
        </row>
        <row r="94419">
          <cell r="B94419">
            <v>1439333</v>
          </cell>
          <cell r="E94419">
            <v>1560407.0066854823</v>
          </cell>
        </row>
        <row r="94420">
          <cell r="B94420">
            <v>1439602</v>
          </cell>
          <cell r="E94420">
            <v>1560424.9761471862</v>
          </cell>
        </row>
        <row r="94421">
          <cell r="B94421">
            <v>1439876</v>
          </cell>
          <cell r="E94421">
            <v>1560442.9456241706</v>
          </cell>
        </row>
        <row r="94422">
          <cell r="B94422">
            <v>1439152</v>
          </cell>
          <cell r="E94422">
            <v>1560460.915116434</v>
          </cell>
        </row>
        <row r="94423">
          <cell r="B94423">
            <v>1439658</v>
          </cell>
          <cell r="E94423">
            <v>1560478.8846239769</v>
          </cell>
        </row>
        <row r="94424">
          <cell r="B94424">
            <v>1440070</v>
          </cell>
          <cell r="E94424">
            <v>1560496.8541467998</v>
          </cell>
        </row>
        <row r="94425">
          <cell r="B94425">
            <v>1439880</v>
          </cell>
          <cell r="E94425">
            <v>1560514.8236849012</v>
          </cell>
        </row>
        <row r="94426">
          <cell r="B94426">
            <v>1439730</v>
          </cell>
          <cell r="E94426">
            <v>1560532.7932382822</v>
          </cell>
        </row>
        <row r="94427">
          <cell r="B94427">
            <v>1439987</v>
          </cell>
          <cell r="E94427">
            <v>1560550.762806942</v>
          </cell>
        </row>
        <row r="94428">
          <cell r="B94428">
            <v>1440012</v>
          </cell>
          <cell r="E94428">
            <v>1560568.7323908804</v>
          </cell>
        </row>
        <row r="94429">
          <cell r="B94429">
            <v>1439787</v>
          </cell>
          <cell r="E94429">
            <v>1560586.7019900973</v>
          </cell>
        </row>
        <row r="94430">
          <cell r="B94430">
            <v>1439567</v>
          </cell>
          <cell r="E94430">
            <v>1560604.6716045926</v>
          </cell>
        </row>
        <row r="94431">
          <cell r="B94431">
            <v>1439962</v>
          </cell>
          <cell r="E94431">
            <v>1560622.6412343662</v>
          </cell>
        </row>
        <row r="94432">
          <cell r="B94432">
            <v>1439815</v>
          </cell>
          <cell r="E94432">
            <v>1560640.610879418</v>
          </cell>
        </row>
        <row r="94433">
          <cell r="B94433">
            <v>1439695</v>
          </cell>
          <cell r="E94433">
            <v>1560658.5805397478</v>
          </cell>
        </row>
        <row r="94434">
          <cell r="B94434">
            <v>1439586</v>
          </cell>
          <cell r="E94434">
            <v>1560676.5502153554</v>
          </cell>
        </row>
        <row r="94435">
          <cell r="B94435">
            <v>1439809</v>
          </cell>
          <cell r="E94435">
            <v>1560694.5199062403</v>
          </cell>
        </row>
        <row r="94436">
          <cell r="B94436">
            <v>1439901</v>
          </cell>
          <cell r="E94436">
            <v>1560712.4896124029</v>
          </cell>
        </row>
        <row r="94437">
          <cell r="B94437">
            <v>1439934</v>
          </cell>
          <cell r="E94437">
            <v>1560730.4593338426</v>
          </cell>
        </row>
        <row r="94438">
          <cell r="B94438">
            <v>1440092</v>
          </cell>
          <cell r="E94438">
            <v>1560748.4290705598</v>
          </cell>
        </row>
        <row r="94439">
          <cell r="B94439">
            <v>1440001</v>
          </cell>
          <cell r="E94439">
            <v>1560766.3988225535</v>
          </cell>
        </row>
        <row r="94440">
          <cell r="B94440">
            <v>1439984</v>
          </cell>
          <cell r="E94440">
            <v>1560784.3685898243</v>
          </cell>
        </row>
        <row r="94441">
          <cell r="B94441">
            <v>1440041</v>
          </cell>
          <cell r="E94441">
            <v>1560802.3383723719</v>
          </cell>
        </row>
        <row r="94442">
          <cell r="B94442">
            <v>1440186</v>
          </cell>
          <cell r="E94442">
            <v>1560820.3081701957</v>
          </cell>
        </row>
        <row r="94443">
          <cell r="B94443">
            <v>1439929</v>
          </cell>
          <cell r="E94443">
            <v>1560838.2779832955</v>
          </cell>
        </row>
        <row r="94444">
          <cell r="B94444">
            <v>1440259</v>
          </cell>
          <cell r="E94444">
            <v>1560856.2478116718</v>
          </cell>
        </row>
        <row r="94445">
          <cell r="B94445">
            <v>1440419</v>
          </cell>
          <cell r="E94445">
            <v>1560874.2176553241</v>
          </cell>
        </row>
        <row r="94446">
          <cell r="B94446">
            <v>1440004</v>
          </cell>
          <cell r="E94446">
            <v>1560892.1875142523</v>
          </cell>
        </row>
        <row r="94447">
          <cell r="B94447">
            <v>1440072</v>
          </cell>
          <cell r="E94447">
            <v>1560910.1573884559</v>
          </cell>
        </row>
        <row r="94448">
          <cell r="B94448">
            <v>1439832</v>
          </cell>
          <cell r="E94448">
            <v>1560928.1272779354</v>
          </cell>
        </row>
        <row r="94449">
          <cell r="B94449">
            <v>1440182</v>
          </cell>
          <cell r="E94449">
            <v>1560946.0971826902</v>
          </cell>
        </row>
        <row r="94450">
          <cell r="B94450">
            <v>1439934</v>
          </cell>
          <cell r="E94450">
            <v>1560964.0671027198</v>
          </cell>
        </row>
        <row r="94451">
          <cell r="B94451">
            <v>1440279</v>
          </cell>
          <cell r="E94451">
            <v>1560982.0370380245</v>
          </cell>
        </row>
        <row r="94452">
          <cell r="B94452">
            <v>1439964</v>
          </cell>
          <cell r="E94452">
            <v>1561000.0069886043</v>
          </cell>
        </row>
        <row r="94453">
          <cell r="B94453">
            <v>1440188</v>
          </cell>
          <cell r="E94453">
            <v>1561017.9769544585</v>
          </cell>
        </row>
        <row r="94454">
          <cell r="B94454">
            <v>1440087</v>
          </cell>
          <cell r="E94454">
            <v>1561035.9469355876</v>
          </cell>
        </row>
        <row r="94455">
          <cell r="B94455">
            <v>1440030</v>
          </cell>
          <cell r="E94455">
            <v>1561053.916931991</v>
          </cell>
        </row>
        <row r="94456">
          <cell r="B94456">
            <v>1440228</v>
          </cell>
          <cell r="E94456">
            <v>1561071.8869436681</v>
          </cell>
        </row>
        <row r="94457">
          <cell r="B94457">
            <v>1440181</v>
          </cell>
          <cell r="E94457">
            <v>1561089.8569706199</v>
          </cell>
        </row>
        <row r="94458">
          <cell r="B94458">
            <v>1440208</v>
          </cell>
          <cell r="E94458">
            <v>1561107.8270128453</v>
          </cell>
        </row>
        <row r="94459">
          <cell r="B94459">
            <v>1440470</v>
          </cell>
          <cell r="E94459">
            <v>1561125.7970703444</v>
          </cell>
        </row>
        <row r="94460">
          <cell r="B94460">
            <v>1440825</v>
          </cell>
          <cell r="E94460">
            <v>1561143.7671431175</v>
          </cell>
        </row>
        <row r="94461">
          <cell r="B94461">
            <v>1440351</v>
          </cell>
          <cell r="E94461">
            <v>1561161.7372311633</v>
          </cell>
        </row>
        <row r="94462">
          <cell r="B94462">
            <v>1440417</v>
          </cell>
          <cell r="E94462">
            <v>1561179.7073344826</v>
          </cell>
        </row>
        <row r="94463">
          <cell r="B94463">
            <v>1440835</v>
          </cell>
          <cell r="E94463">
            <v>1561197.6774530751</v>
          </cell>
        </row>
        <row r="94464">
          <cell r="B94464">
            <v>1440568</v>
          </cell>
          <cell r="E94464">
            <v>1561215.6475869406</v>
          </cell>
        </row>
        <row r="94465">
          <cell r="B94465">
            <v>1440552</v>
          </cell>
          <cell r="E94465">
            <v>1561233.6177360783</v>
          </cell>
        </row>
        <row r="94466">
          <cell r="B94466">
            <v>1440372</v>
          </cell>
          <cell r="E94466">
            <v>1561251.5879004893</v>
          </cell>
        </row>
        <row r="94467">
          <cell r="B94467">
            <v>1440280</v>
          </cell>
          <cell r="E94467">
            <v>1561269.5580801722</v>
          </cell>
        </row>
        <row r="94468">
          <cell r="B94468">
            <v>1440181</v>
          </cell>
          <cell r="E94468">
            <v>1561287.528275128</v>
          </cell>
        </row>
        <row r="94469">
          <cell r="B94469">
            <v>1440726</v>
          </cell>
          <cell r="E94469">
            <v>1561305.4984853554</v>
          </cell>
        </row>
        <row r="94470">
          <cell r="B94470">
            <v>1440894</v>
          </cell>
          <cell r="E94470">
            <v>1561323.4687108551</v>
          </cell>
        </row>
        <row r="94471">
          <cell r="B94471">
            <v>1440374</v>
          </cell>
          <cell r="E94471">
            <v>1561341.438951626</v>
          </cell>
        </row>
        <row r="94472">
          <cell r="B94472">
            <v>1440606</v>
          </cell>
          <cell r="E94472">
            <v>1561359.4092076691</v>
          </cell>
        </row>
        <row r="94473">
          <cell r="B94473">
            <v>1440533</v>
          </cell>
          <cell r="E94473">
            <v>1561377.3794789833</v>
          </cell>
        </row>
        <row r="94474">
          <cell r="B94474">
            <v>1440278</v>
          </cell>
          <cell r="E94474">
            <v>1561395.349765569</v>
          </cell>
        </row>
        <row r="94475">
          <cell r="B94475">
            <v>1440429</v>
          </cell>
          <cell r="E94475">
            <v>1561413.3200674257</v>
          </cell>
        </row>
        <row r="94476">
          <cell r="B94476">
            <v>1440681</v>
          </cell>
          <cell r="E94476">
            <v>1561431.2903845536</v>
          </cell>
        </row>
        <row r="94477">
          <cell r="B94477">
            <v>1440534</v>
          </cell>
          <cell r="E94477">
            <v>1561449.2607169522</v>
          </cell>
        </row>
        <row r="94478">
          <cell r="B94478">
            <v>1440604</v>
          </cell>
          <cell r="E94478">
            <v>1561467.2310646211</v>
          </cell>
        </row>
        <row r="94479">
          <cell r="B94479">
            <v>1440581</v>
          </cell>
          <cell r="E94479">
            <v>1561485.201427561</v>
          </cell>
        </row>
        <row r="94480">
          <cell r="B94480">
            <v>1440744</v>
          </cell>
          <cell r="E94480">
            <v>1561503.1718057708</v>
          </cell>
        </row>
        <row r="94481">
          <cell r="B94481">
            <v>1440721</v>
          </cell>
          <cell r="E94481">
            <v>1561521.1421992511</v>
          </cell>
        </row>
        <row r="94482">
          <cell r="B94482">
            <v>1440886</v>
          </cell>
          <cell r="E94482">
            <v>1561539.1126080013</v>
          </cell>
        </row>
        <row r="94483">
          <cell r="B94483">
            <v>1440854</v>
          </cell>
          <cell r="E94483">
            <v>1561557.0830320213</v>
          </cell>
        </row>
        <row r="94484">
          <cell r="B94484">
            <v>1440938</v>
          </cell>
          <cell r="E94484">
            <v>1561575.0534713115</v>
          </cell>
        </row>
        <row r="94485">
          <cell r="B94485">
            <v>1440920</v>
          </cell>
          <cell r="E94485">
            <v>1561593.0239258707</v>
          </cell>
        </row>
        <row r="94486">
          <cell r="B94486">
            <v>1440775</v>
          </cell>
          <cell r="E94486">
            <v>1561610.9943956994</v>
          </cell>
        </row>
        <row r="94487">
          <cell r="B94487">
            <v>1440779</v>
          </cell>
          <cell r="E94487">
            <v>1561628.9648807973</v>
          </cell>
        </row>
        <row r="94488">
          <cell r="B94488">
            <v>1440555</v>
          </cell>
          <cell r="E94488">
            <v>1561646.9353811638</v>
          </cell>
        </row>
        <row r="94489">
          <cell r="B94489">
            <v>1440938</v>
          </cell>
          <cell r="E94489">
            <v>1561664.9058967994</v>
          </cell>
        </row>
        <row r="94490">
          <cell r="B94490">
            <v>1440777</v>
          </cell>
          <cell r="E94490">
            <v>1561682.8764277042</v>
          </cell>
        </row>
        <row r="94491">
          <cell r="B94491">
            <v>1440960</v>
          </cell>
          <cell r="E94491">
            <v>1561700.8469738772</v>
          </cell>
        </row>
        <row r="94492">
          <cell r="B94492">
            <v>1440775</v>
          </cell>
          <cell r="E94492">
            <v>1561718.8175353187</v>
          </cell>
        </row>
        <row r="94493">
          <cell r="B94493">
            <v>1441098</v>
          </cell>
          <cell r="E94493">
            <v>1561736.788112028</v>
          </cell>
        </row>
        <row r="94494">
          <cell r="B94494">
            <v>1440545</v>
          </cell>
          <cell r="E94494">
            <v>1561754.7587040057</v>
          </cell>
        </row>
        <row r="94495">
          <cell r="B94495">
            <v>1440920</v>
          </cell>
          <cell r="E94495">
            <v>1561772.7293112515</v>
          </cell>
        </row>
        <row r="94496">
          <cell r="B94496">
            <v>1440684</v>
          </cell>
          <cell r="E94496">
            <v>1561790.699933765</v>
          </cell>
        </row>
        <row r="94497">
          <cell r="B94497">
            <v>1440913</v>
          </cell>
          <cell r="E94497">
            <v>1561808.6705715458</v>
          </cell>
        </row>
        <row r="94498">
          <cell r="B94498">
            <v>1441248</v>
          </cell>
          <cell r="E94498">
            <v>1561826.6412245943</v>
          </cell>
        </row>
        <row r="94499">
          <cell r="B94499">
            <v>1441354</v>
          </cell>
          <cell r="E94499">
            <v>1561844.6118929097</v>
          </cell>
        </row>
        <row r="94500">
          <cell r="B94500">
            <v>1440885</v>
          </cell>
          <cell r="E94500">
            <v>1561862.5825764928</v>
          </cell>
        </row>
        <row r="94501">
          <cell r="B94501">
            <v>1441344</v>
          </cell>
          <cell r="E94501">
            <v>1561880.5532753421</v>
          </cell>
        </row>
        <row r="94502">
          <cell r="B94502">
            <v>1441086</v>
          </cell>
          <cell r="E94502">
            <v>1561898.5239894588</v>
          </cell>
        </row>
        <row r="94503">
          <cell r="B94503">
            <v>1440959</v>
          </cell>
          <cell r="E94503">
            <v>1561916.4947188417</v>
          </cell>
        </row>
        <row r="94504">
          <cell r="B94504">
            <v>1441250</v>
          </cell>
          <cell r="E94504">
            <v>1561934.4654634909</v>
          </cell>
        </row>
        <row r="94505">
          <cell r="B94505">
            <v>1441008</v>
          </cell>
          <cell r="E94505">
            <v>1561952.4362234068</v>
          </cell>
        </row>
        <row r="94506">
          <cell r="B94506">
            <v>1440930</v>
          </cell>
          <cell r="E94506">
            <v>1561970.4069985889</v>
          </cell>
        </row>
        <row r="94507">
          <cell r="B94507">
            <v>1441459</v>
          </cell>
          <cell r="E94507">
            <v>1561988.3777890368</v>
          </cell>
        </row>
        <row r="94508">
          <cell r="B94508">
            <v>1441156</v>
          </cell>
          <cell r="E94508">
            <v>1562006.3485947505</v>
          </cell>
        </row>
        <row r="94509">
          <cell r="B94509">
            <v>1441346</v>
          </cell>
          <cell r="E94509">
            <v>1562024.31941573</v>
          </cell>
        </row>
        <row r="94510">
          <cell r="B94510">
            <v>1441157</v>
          </cell>
          <cell r="E94510">
            <v>1562042.2902519745</v>
          </cell>
        </row>
        <row r="94511">
          <cell r="B94511">
            <v>1440736</v>
          </cell>
          <cell r="E94511">
            <v>1562060.2611034848</v>
          </cell>
        </row>
        <row r="94512">
          <cell r="B94512">
            <v>1441223</v>
          </cell>
          <cell r="E94512">
            <v>1562078.2319702602</v>
          </cell>
        </row>
        <row r="94513">
          <cell r="B94513">
            <v>1441140</v>
          </cell>
          <cell r="E94513">
            <v>1562096.2028523006</v>
          </cell>
        </row>
        <row r="94514">
          <cell r="B94514">
            <v>1441101</v>
          </cell>
          <cell r="E94514">
            <v>1562114.1737496054</v>
          </cell>
        </row>
        <row r="94515">
          <cell r="B94515">
            <v>1441109</v>
          </cell>
          <cell r="E94515">
            <v>1562132.1446621753</v>
          </cell>
        </row>
        <row r="94516">
          <cell r="B94516">
            <v>1441082</v>
          </cell>
          <cell r="E94516">
            <v>1562150.1155900098</v>
          </cell>
        </row>
        <row r="94517">
          <cell r="B94517">
            <v>1441549</v>
          </cell>
          <cell r="E94517">
            <v>1562168.0865331083</v>
          </cell>
        </row>
        <row r="94518">
          <cell r="B94518">
            <v>1441450</v>
          </cell>
          <cell r="E94518">
            <v>1562186.0574914715</v>
          </cell>
        </row>
        <row r="94519">
          <cell r="B94519">
            <v>1441425</v>
          </cell>
          <cell r="E94519">
            <v>1562204.0284650985</v>
          </cell>
        </row>
        <row r="94520">
          <cell r="B94520">
            <v>1441436</v>
          </cell>
          <cell r="E94520">
            <v>1562221.9994539889</v>
          </cell>
        </row>
        <row r="94521">
          <cell r="B94521">
            <v>1441322</v>
          </cell>
          <cell r="E94521">
            <v>1562239.9704581436</v>
          </cell>
        </row>
        <row r="94522">
          <cell r="B94522">
            <v>1441573</v>
          </cell>
          <cell r="E94522">
            <v>1562257.9414775616</v>
          </cell>
        </row>
        <row r="94523">
          <cell r="B94523">
            <v>1441284</v>
          </cell>
          <cell r="E94523">
            <v>1562275.9125122428</v>
          </cell>
        </row>
        <row r="94524">
          <cell r="B94524">
            <v>1441377</v>
          </cell>
          <cell r="E94524">
            <v>1562293.8835621874</v>
          </cell>
        </row>
        <row r="94525">
          <cell r="B94525">
            <v>1441103</v>
          </cell>
          <cell r="E94525">
            <v>1562311.8546273955</v>
          </cell>
        </row>
        <row r="94526">
          <cell r="B94526">
            <v>1441391</v>
          </cell>
          <cell r="E94526">
            <v>1562329.8257078659</v>
          </cell>
        </row>
        <row r="94527">
          <cell r="B94527">
            <v>1441828</v>
          </cell>
          <cell r="E94527">
            <v>1562347.7968035992</v>
          </cell>
        </row>
        <row r="94528">
          <cell r="B94528">
            <v>1441275</v>
          </cell>
          <cell r="E94528">
            <v>1562365.7679145953</v>
          </cell>
        </row>
        <row r="94529">
          <cell r="B94529">
            <v>1441533</v>
          </cell>
          <cell r="E94529">
            <v>1562383.7390408532</v>
          </cell>
        </row>
        <row r="94530">
          <cell r="B94530">
            <v>1441373</v>
          </cell>
          <cell r="E94530">
            <v>1562401.7101823741</v>
          </cell>
        </row>
        <row r="94531">
          <cell r="B94531">
            <v>1441674</v>
          </cell>
          <cell r="E94531">
            <v>1562419.6813391568</v>
          </cell>
        </row>
        <row r="94532">
          <cell r="B94532">
            <v>1441440</v>
          </cell>
          <cell r="E94532">
            <v>1562437.6525112011</v>
          </cell>
        </row>
        <row r="94533">
          <cell r="B94533">
            <v>1441480</v>
          </cell>
          <cell r="E94533">
            <v>1562455.6236985077</v>
          </cell>
        </row>
        <row r="94534">
          <cell r="B94534">
            <v>1441768</v>
          </cell>
          <cell r="E94534">
            <v>1562473.5949010758</v>
          </cell>
        </row>
        <row r="94535">
          <cell r="B94535">
            <v>1441552</v>
          </cell>
          <cell r="E94535">
            <v>1562491.5661189053</v>
          </cell>
        </row>
        <row r="94536">
          <cell r="B94536">
            <v>1441800</v>
          </cell>
          <cell r="E94536">
            <v>1562509.5373519959</v>
          </cell>
        </row>
        <row r="94537">
          <cell r="B94537">
            <v>1441316</v>
          </cell>
          <cell r="E94537">
            <v>1562527.5086003479</v>
          </cell>
        </row>
        <row r="94538">
          <cell r="B94538">
            <v>1441487</v>
          </cell>
          <cell r="E94538">
            <v>1562545.4798639603</v>
          </cell>
        </row>
        <row r="94539">
          <cell r="B94539">
            <v>1441484</v>
          </cell>
          <cell r="E94539">
            <v>1562563.451142834</v>
          </cell>
        </row>
        <row r="94540">
          <cell r="B94540">
            <v>1441445</v>
          </cell>
          <cell r="E94540">
            <v>1562581.4224369684</v>
          </cell>
        </row>
        <row r="94541">
          <cell r="B94541">
            <v>1441444</v>
          </cell>
          <cell r="E94541">
            <v>1562599.3937463628</v>
          </cell>
        </row>
        <row r="94542">
          <cell r="B94542">
            <v>1441452</v>
          </cell>
          <cell r="E94542">
            <v>1562617.3650710182</v>
          </cell>
        </row>
        <row r="94543">
          <cell r="B94543">
            <v>1441958</v>
          </cell>
          <cell r="E94543">
            <v>1562635.3364109332</v>
          </cell>
        </row>
        <row r="94544">
          <cell r="B94544">
            <v>1441758</v>
          </cell>
          <cell r="E94544">
            <v>1562653.3077661085</v>
          </cell>
        </row>
        <row r="94545">
          <cell r="B94545">
            <v>1442026</v>
          </cell>
          <cell r="E94545">
            <v>1562671.2791365434</v>
          </cell>
        </row>
        <row r="94546">
          <cell r="B94546">
            <v>1441883</v>
          </cell>
          <cell r="E94546">
            <v>1562689.2505222382</v>
          </cell>
        </row>
        <row r="94547">
          <cell r="B94547">
            <v>1441724</v>
          </cell>
          <cell r="E94547">
            <v>1562707.2219231923</v>
          </cell>
        </row>
        <row r="94548">
          <cell r="B94548">
            <v>1441578</v>
          </cell>
          <cell r="E94548">
            <v>1562725.1933394058</v>
          </cell>
        </row>
        <row r="94549">
          <cell r="B94549">
            <v>1441260</v>
          </cell>
          <cell r="E94549">
            <v>1562743.1647708786</v>
          </cell>
        </row>
        <row r="94550">
          <cell r="B94550">
            <v>1441809</v>
          </cell>
          <cell r="E94550">
            <v>1562761.1362176102</v>
          </cell>
        </row>
        <row r="94551">
          <cell r="B94551">
            <v>1441806</v>
          </cell>
          <cell r="E94551">
            <v>1562779.1076796008</v>
          </cell>
        </row>
        <row r="94552">
          <cell r="B94552">
            <v>1441867</v>
          </cell>
          <cell r="E94552">
            <v>1562797.0791568505</v>
          </cell>
        </row>
        <row r="94553">
          <cell r="B94553">
            <v>1441880</v>
          </cell>
          <cell r="E94553">
            <v>1562815.050649358</v>
          </cell>
        </row>
        <row r="94554">
          <cell r="B94554">
            <v>1442222</v>
          </cell>
          <cell r="E94554">
            <v>1562833.0221571242</v>
          </cell>
        </row>
        <row r="94555">
          <cell r="B94555">
            <v>1441996</v>
          </cell>
          <cell r="E94555">
            <v>1562850.9936801489</v>
          </cell>
        </row>
        <row r="94556">
          <cell r="B94556">
            <v>1442099</v>
          </cell>
          <cell r="E94556">
            <v>1562868.9652184311</v>
          </cell>
        </row>
        <row r="94557">
          <cell r="B94557">
            <v>1441820</v>
          </cell>
          <cell r="E94557">
            <v>1562886.9367719716</v>
          </cell>
        </row>
        <row r="94558">
          <cell r="B94558">
            <v>1442296</v>
          </cell>
          <cell r="E94558">
            <v>1562904.9083407698</v>
          </cell>
        </row>
        <row r="94559">
          <cell r="B94559">
            <v>1441775</v>
          </cell>
          <cell r="E94559">
            <v>1562922.8799248256</v>
          </cell>
        </row>
        <row r="94560">
          <cell r="B94560">
            <v>1442391</v>
          </cell>
          <cell r="E94560">
            <v>1562940.8515241388</v>
          </cell>
        </row>
        <row r="94561">
          <cell r="B94561">
            <v>1441780</v>
          </cell>
          <cell r="E94561">
            <v>1562958.8231387089</v>
          </cell>
        </row>
        <row r="94562">
          <cell r="B94562">
            <v>1442197</v>
          </cell>
          <cell r="E94562">
            <v>1562976.7947685367</v>
          </cell>
        </row>
        <row r="94563">
          <cell r="B94563">
            <v>1441903</v>
          </cell>
          <cell r="E94563">
            <v>1562994.7664136209</v>
          </cell>
        </row>
        <row r="94564">
          <cell r="B94564">
            <v>1442552</v>
          </cell>
          <cell r="E94564">
            <v>1563012.738073962</v>
          </cell>
        </row>
        <row r="94565">
          <cell r="B94565">
            <v>1442032</v>
          </cell>
          <cell r="E94565">
            <v>1563030.7097495596</v>
          </cell>
        </row>
        <row r="94566">
          <cell r="B94566">
            <v>1441862</v>
          </cell>
          <cell r="E94566">
            <v>1563048.6814404142</v>
          </cell>
        </row>
        <row r="94567">
          <cell r="B94567">
            <v>1442502</v>
          </cell>
          <cell r="E94567">
            <v>1563066.6531465247</v>
          </cell>
        </row>
        <row r="94568">
          <cell r="B94568">
            <v>1442159</v>
          </cell>
          <cell r="E94568">
            <v>1563084.624867891</v>
          </cell>
        </row>
        <row r="94569">
          <cell r="B94569">
            <v>1442505</v>
          </cell>
          <cell r="E94569">
            <v>1563102.5966045137</v>
          </cell>
        </row>
        <row r="94570">
          <cell r="B94570">
            <v>1442278</v>
          </cell>
          <cell r="E94570">
            <v>1563120.568356392</v>
          </cell>
        </row>
        <row r="94571">
          <cell r="B94571">
            <v>1442009</v>
          </cell>
          <cell r="E94571">
            <v>1563138.540123526</v>
          </cell>
        </row>
        <row r="94572">
          <cell r="B94572">
            <v>1442052</v>
          </cell>
          <cell r="E94572">
            <v>1563156.5119059156</v>
          </cell>
        </row>
        <row r="94573">
          <cell r="B94573">
            <v>1442419</v>
          </cell>
          <cell r="E94573">
            <v>1563174.4837035604</v>
          </cell>
        </row>
        <row r="94574">
          <cell r="B94574">
            <v>1442088</v>
          </cell>
          <cell r="E94574">
            <v>1563192.4555164601</v>
          </cell>
        </row>
        <row r="94575">
          <cell r="B94575">
            <v>1442186</v>
          </cell>
          <cell r="E94575">
            <v>1563210.4273446153</v>
          </cell>
        </row>
        <row r="94576">
          <cell r="B94576">
            <v>1442333</v>
          </cell>
          <cell r="E94576">
            <v>1563228.3991880247</v>
          </cell>
        </row>
        <row r="94577">
          <cell r="B94577">
            <v>1442506</v>
          </cell>
          <cell r="E94577">
            <v>1563246.3710466891</v>
          </cell>
        </row>
        <row r="94578">
          <cell r="B94578">
            <v>1442448</v>
          </cell>
          <cell r="E94578">
            <v>1563264.3429206084</v>
          </cell>
        </row>
        <row r="94579">
          <cell r="B94579">
            <v>1442478</v>
          </cell>
          <cell r="E94579">
            <v>1563282.3148097815</v>
          </cell>
        </row>
        <row r="94580">
          <cell r="B94580">
            <v>1442313</v>
          </cell>
          <cell r="E94580">
            <v>1563300.286714209</v>
          </cell>
        </row>
        <row r="94581">
          <cell r="B94581">
            <v>1442172</v>
          </cell>
          <cell r="E94581">
            <v>1563318.2586338907</v>
          </cell>
        </row>
        <row r="94582">
          <cell r="B94582">
            <v>1442349</v>
          </cell>
          <cell r="E94582">
            <v>1563336.2305688262</v>
          </cell>
        </row>
        <row r="94583">
          <cell r="B94583">
            <v>1442203</v>
          </cell>
          <cell r="E94583">
            <v>1563354.2025190149</v>
          </cell>
        </row>
        <row r="94584">
          <cell r="B94584">
            <v>1442221</v>
          </cell>
          <cell r="E94584">
            <v>1563372.1744844574</v>
          </cell>
        </row>
        <row r="94585">
          <cell r="B94585">
            <v>1442229</v>
          </cell>
          <cell r="E94585">
            <v>1563390.1464651534</v>
          </cell>
        </row>
        <row r="94586">
          <cell r="B94586">
            <v>1442594</v>
          </cell>
          <cell r="E94586">
            <v>1563408.1184611027</v>
          </cell>
        </row>
        <row r="94587">
          <cell r="B94587">
            <v>1442729</v>
          </cell>
          <cell r="E94587">
            <v>1563426.090472305</v>
          </cell>
        </row>
        <row r="94588">
          <cell r="B94588">
            <v>1442549</v>
          </cell>
          <cell r="E94588">
            <v>1563444.0624987599</v>
          </cell>
        </row>
        <row r="94589">
          <cell r="B94589">
            <v>1442632</v>
          </cell>
          <cell r="E94589">
            <v>1563462.0345404681</v>
          </cell>
        </row>
        <row r="94590">
          <cell r="B94590">
            <v>1442753</v>
          </cell>
          <cell r="E94590">
            <v>1563480.0065974286</v>
          </cell>
        </row>
        <row r="94591">
          <cell r="B94591">
            <v>1442225</v>
          </cell>
          <cell r="E94591">
            <v>1563497.9786696413</v>
          </cell>
        </row>
        <row r="94592">
          <cell r="B94592">
            <v>1442373</v>
          </cell>
          <cell r="E94592">
            <v>1563515.9507571063</v>
          </cell>
        </row>
        <row r="94593">
          <cell r="B94593">
            <v>1442718</v>
          </cell>
          <cell r="E94593">
            <v>1563533.9228598236</v>
          </cell>
        </row>
        <row r="94594">
          <cell r="B94594">
            <v>1442389</v>
          </cell>
          <cell r="E94594">
            <v>1563551.8949777929</v>
          </cell>
        </row>
        <row r="94595">
          <cell r="B94595">
            <v>1442641</v>
          </cell>
          <cell r="E94595">
            <v>1563569.8671110137</v>
          </cell>
        </row>
        <row r="94596">
          <cell r="B94596">
            <v>1442918</v>
          </cell>
          <cell r="E94596">
            <v>1563587.8392594859</v>
          </cell>
        </row>
        <row r="94597">
          <cell r="B94597">
            <v>1442694</v>
          </cell>
          <cell r="E94597">
            <v>1563605.81142321</v>
          </cell>
        </row>
        <row r="94598">
          <cell r="B94598">
            <v>1442491</v>
          </cell>
          <cell r="E94598">
            <v>1563623.7836021853</v>
          </cell>
        </row>
        <row r="94599">
          <cell r="B94599">
            <v>1443044</v>
          </cell>
          <cell r="E94599">
            <v>1563641.7557964118</v>
          </cell>
        </row>
        <row r="94600">
          <cell r="B94600">
            <v>1442655</v>
          </cell>
          <cell r="E94600">
            <v>1563659.7280058891</v>
          </cell>
        </row>
        <row r="94601">
          <cell r="B94601">
            <v>1443214</v>
          </cell>
          <cell r="E94601">
            <v>1563677.7002306171</v>
          </cell>
        </row>
        <row r="94602">
          <cell r="B94602">
            <v>1442816</v>
          </cell>
          <cell r="E94602">
            <v>1563695.6724705957</v>
          </cell>
        </row>
        <row r="94603">
          <cell r="B94603">
            <v>1443091</v>
          </cell>
          <cell r="E94603">
            <v>1563713.6447258252</v>
          </cell>
        </row>
        <row r="94604">
          <cell r="B94604">
            <v>1442466</v>
          </cell>
          <cell r="E94604">
            <v>1563731.6169963044</v>
          </cell>
        </row>
        <row r="94605">
          <cell r="B94605">
            <v>1442833</v>
          </cell>
          <cell r="E94605">
            <v>1563749.5892820344</v>
          </cell>
        </row>
        <row r="94606">
          <cell r="B94606">
            <v>1443010</v>
          </cell>
          <cell r="E94606">
            <v>1563767.561583014</v>
          </cell>
        </row>
        <row r="94607">
          <cell r="B94607">
            <v>1442581</v>
          </cell>
          <cell r="E94607">
            <v>1563785.5338992435</v>
          </cell>
        </row>
        <row r="94608">
          <cell r="B94608">
            <v>1442832</v>
          </cell>
          <cell r="E94608">
            <v>1563803.5062307226</v>
          </cell>
        </row>
        <row r="94609">
          <cell r="B94609">
            <v>1442953</v>
          </cell>
          <cell r="E94609">
            <v>1563821.4785774513</v>
          </cell>
        </row>
        <row r="94610">
          <cell r="B94610">
            <v>1442784</v>
          </cell>
          <cell r="E94610">
            <v>1563839.4509394295</v>
          </cell>
        </row>
        <row r="94611">
          <cell r="B94611">
            <v>1442708</v>
          </cell>
          <cell r="E94611">
            <v>1563857.4233166564</v>
          </cell>
        </row>
        <row r="94612">
          <cell r="B94612">
            <v>1443257</v>
          </cell>
          <cell r="E94612">
            <v>1563875.3957091325</v>
          </cell>
        </row>
        <row r="94613">
          <cell r="B94613">
            <v>1442548</v>
          </cell>
          <cell r="E94613">
            <v>1563893.3681168579</v>
          </cell>
        </row>
        <row r="94614">
          <cell r="B94614">
            <v>1442786</v>
          </cell>
          <cell r="E94614">
            <v>1563911.3405398314</v>
          </cell>
        </row>
        <row r="94615">
          <cell r="B94615">
            <v>1442702</v>
          </cell>
          <cell r="E94615">
            <v>1563929.3129780539</v>
          </cell>
        </row>
        <row r="94616">
          <cell r="B94616">
            <v>1442850</v>
          </cell>
          <cell r="E94616">
            <v>1563947.2854315247</v>
          </cell>
        </row>
        <row r="94617">
          <cell r="B94617">
            <v>1442860</v>
          </cell>
          <cell r="E94617">
            <v>1563965.2579002439</v>
          </cell>
        </row>
        <row r="94618">
          <cell r="B94618">
            <v>1442573</v>
          </cell>
          <cell r="E94618">
            <v>1563983.2303842108</v>
          </cell>
        </row>
        <row r="94619">
          <cell r="B94619">
            <v>1443107</v>
          </cell>
          <cell r="E94619">
            <v>1564001.2028834256</v>
          </cell>
        </row>
        <row r="94620">
          <cell r="B94620">
            <v>1443033</v>
          </cell>
          <cell r="E94620">
            <v>1564019.1753978883</v>
          </cell>
        </row>
        <row r="94621">
          <cell r="B94621">
            <v>1442710</v>
          </cell>
          <cell r="E94621">
            <v>1564037.1479275983</v>
          </cell>
        </row>
        <row r="94622">
          <cell r="B94622">
            <v>1442928</v>
          </cell>
          <cell r="E94622">
            <v>1564055.1204725564</v>
          </cell>
        </row>
        <row r="94623">
          <cell r="B94623">
            <v>1443022</v>
          </cell>
          <cell r="E94623">
            <v>1564073.093032761</v>
          </cell>
        </row>
        <row r="94624">
          <cell r="B94624">
            <v>1442851</v>
          </cell>
          <cell r="E94624">
            <v>1564091.065608213</v>
          </cell>
        </row>
        <row r="94625">
          <cell r="B94625">
            <v>1442989</v>
          </cell>
          <cell r="E94625">
            <v>1564109.0381989118</v>
          </cell>
        </row>
        <row r="94626">
          <cell r="B94626">
            <v>1443175</v>
          </cell>
          <cell r="E94626">
            <v>1564127.0108048578</v>
          </cell>
        </row>
        <row r="94627">
          <cell r="B94627">
            <v>1442798</v>
          </cell>
          <cell r="E94627">
            <v>1564144.9834260498</v>
          </cell>
        </row>
        <row r="94628">
          <cell r="B94628">
            <v>1443210</v>
          </cell>
          <cell r="E94628">
            <v>1564162.9560624887</v>
          </cell>
        </row>
        <row r="94629">
          <cell r="B94629">
            <v>1443177</v>
          </cell>
          <cell r="E94629">
            <v>1564180.9287141736</v>
          </cell>
        </row>
        <row r="94630">
          <cell r="B94630">
            <v>1443147</v>
          </cell>
          <cell r="E94630">
            <v>1564198.9013811047</v>
          </cell>
        </row>
        <row r="94631">
          <cell r="B94631">
            <v>1443283</v>
          </cell>
          <cell r="E94631">
            <v>1564216.874063282</v>
          </cell>
        </row>
        <row r="94632">
          <cell r="B94632">
            <v>1443176</v>
          </cell>
          <cell r="E94632">
            <v>1564234.8467607049</v>
          </cell>
        </row>
        <row r="94633">
          <cell r="B94633">
            <v>1443379</v>
          </cell>
          <cell r="E94633">
            <v>1564252.8194733735</v>
          </cell>
        </row>
        <row r="94634">
          <cell r="B94634">
            <v>1443292</v>
          </cell>
          <cell r="E94634">
            <v>1564270.7922012876</v>
          </cell>
        </row>
        <row r="94635">
          <cell r="B94635">
            <v>1443031</v>
          </cell>
          <cell r="E94635">
            <v>1564288.7649444467</v>
          </cell>
        </row>
        <row r="94636">
          <cell r="B94636">
            <v>1443316</v>
          </cell>
          <cell r="E94636">
            <v>1564306.7377028512</v>
          </cell>
        </row>
        <row r="94637">
          <cell r="B94637">
            <v>1443619</v>
          </cell>
          <cell r="E94637">
            <v>1564324.7104765007</v>
          </cell>
        </row>
        <row r="94638">
          <cell r="B94638">
            <v>1443484</v>
          </cell>
          <cell r="E94638">
            <v>1564342.683265395</v>
          </cell>
        </row>
        <row r="94639">
          <cell r="B94639">
            <v>1443144</v>
          </cell>
          <cell r="E94639">
            <v>1564360.6560695339</v>
          </cell>
        </row>
        <row r="94640">
          <cell r="B94640">
            <v>1443006</v>
          </cell>
          <cell r="E94640">
            <v>1564378.6288889179</v>
          </cell>
        </row>
        <row r="94641">
          <cell r="B94641">
            <v>1443175</v>
          </cell>
          <cell r="E94641">
            <v>1564396.6017235455</v>
          </cell>
        </row>
        <row r="94642">
          <cell r="B94642">
            <v>1443237</v>
          </cell>
          <cell r="E94642">
            <v>1564414.5745734177</v>
          </cell>
        </row>
        <row r="94643">
          <cell r="B94643">
            <v>1443088</v>
          </cell>
          <cell r="E94643">
            <v>1564432.5474385337</v>
          </cell>
        </row>
        <row r="94644">
          <cell r="B94644">
            <v>1442991</v>
          </cell>
          <cell r="E94644">
            <v>1564450.5203188937</v>
          </cell>
        </row>
        <row r="94645">
          <cell r="B94645">
            <v>1443283</v>
          </cell>
          <cell r="E94645">
            <v>1564468.4932144971</v>
          </cell>
        </row>
        <row r="94646">
          <cell r="B94646">
            <v>1442761</v>
          </cell>
          <cell r="E94646">
            <v>1564486.4661253444</v>
          </cell>
        </row>
        <row r="94647">
          <cell r="B94647">
            <v>1443556</v>
          </cell>
          <cell r="E94647">
            <v>1564504.4390514351</v>
          </cell>
        </row>
        <row r="94648">
          <cell r="B94648">
            <v>1443092</v>
          </cell>
          <cell r="E94648">
            <v>1564522.4119927692</v>
          </cell>
        </row>
        <row r="94649">
          <cell r="B94649">
            <v>1443254</v>
          </cell>
          <cell r="E94649">
            <v>1564540.3849493461</v>
          </cell>
        </row>
        <row r="94650">
          <cell r="B94650">
            <v>1443496</v>
          </cell>
          <cell r="E94650">
            <v>1564558.3579211659</v>
          </cell>
        </row>
        <row r="94651">
          <cell r="B94651">
            <v>1443636</v>
          </cell>
          <cell r="E94651">
            <v>1564576.3309082282</v>
          </cell>
        </row>
        <row r="94652">
          <cell r="B94652">
            <v>1443758</v>
          </cell>
          <cell r="E94652">
            <v>1564594.3039105337</v>
          </cell>
        </row>
        <row r="94653">
          <cell r="B94653">
            <v>1443764</v>
          </cell>
          <cell r="E94653">
            <v>1564612.2769280812</v>
          </cell>
        </row>
        <row r="94654">
          <cell r="B94654">
            <v>1443885</v>
          </cell>
          <cell r="E94654">
            <v>1564630.2499608707</v>
          </cell>
        </row>
        <row r="94655">
          <cell r="B94655">
            <v>1443649</v>
          </cell>
          <cell r="E94655">
            <v>1564648.2230089027</v>
          </cell>
        </row>
        <row r="94656">
          <cell r="B94656">
            <v>1443698</v>
          </cell>
          <cell r="E94656">
            <v>1564666.1960721766</v>
          </cell>
        </row>
        <row r="94657">
          <cell r="B94657">
            <v>1443964</v>
          </cell>
          <cell r="E94657">
            <v>1564684.1691506922</v>
          </cell>
        </row>
        <row r="94658">
          <cell r="B94658">
            <v>1443306</v>
          </cell>
          <cell r="E94658">
            <v>1564702.1422444491</v>
          </cell>
        </row>
        <row r="94659">
          <cell r="B94659">
            <v>1443404</v>
          </cell>
          <cell r="E94659">
            <v>1564720.1153534481</v>
          </cell>
        </row>
        <row r="94660">
          <cell r="B94660">
            <v>1443516</v>
          </cell>
          <cell r="E94660">
            <v>1564738.0884776879</v>
          </cell>
        </row>
        <row r="94661">
          <cell r="B94661">
            <v>1443849</v>
          </cell>
          <cell r="E94661">
            <v>1564756.0616171693</v>
          </cell>
        </row>
        <row r="94662">
          <cell r="B94662">
            <v>1443443</v>
          </cell>
          <cell r="E94662">
            <v>1564774.0347718913</v>
          </cell>
        </row>
        <row r="94663">
          <cell r="B94663">
            <v>1443206</v>
          </cell>
          <cell r="E94663">
            <v>1564792.0079418542</v>
          </cell>
        </row>
        <row r="94664">
          <cell r="B94664">
            <v>1443422</v>
          </cell>
          <cell r="E94664">
            <v>1564809.9811270577</v>
          </cell>
        </row>
        <row r="94665">
          <cell r="B94665">
            <v>1443475</v>
          </cell>
          <cell r="E94665">
            <v>1564827.9543275018</v>
          </cell>
        </row>
        <row r="94666">
          <cell r="B94666">
            <v>1443640</v>
          </cell>
          <cell r="E94666">
            <v>1564845.9275431863</v>
          </cell>
        </row>
        <row r="94667">
          <cell r="B94667">
            <v>1443970</v>
          </cell>
          <cell r="E94667">
            <v>1564863.9007741106</v>
          </cell>
        </row>
        <row r="94668">
          <cell r="B94668">
            <v>1443533</v>
          </cell>
          <cell r="E94668">
            <v>1564881.8740202752</v>
          </cell>
        </row>
        <row r="94669">
          <cell r="B94669">
            <v>1444064</v>
          </cell>
          <cell r="E94669">
            <v>1564899.8472816793</v>
          </cell>
        </row>
        <row r="94670">
          <cell r="B94670">
            <v>1443752</v>
          </cell>
          <cell r="E94670">
            <v>1564917.8205583238</v>
          </cell>
        </row>
        <row r="94671">
          <cell r="B94671">
            <v>1443655</v>
          </cell>
          <cell r="E94671">
            <v>1564935.7938502072</v>
          </cell>
        </row>
        <row r="94672">
          <cell r="B94672">
            <v>1443982</v>
          </cell>
          <cell r="E94672">
            <v>1564953.7671573302</v>
          </cell>
        </row>
        <row r="94673">
          <cell r="B94673">
            <v>1443650</v>
          </cell>
          <cell r="E94673">
            <v>1564971.7404796924</v>
          </cell>
        </row>
        <row r="94674">
          <cell r="B94674">
            <v>1443981</v>
          </cell>
          <cell r="E94674">
            <v>1564989.7138172935</v>
          </cell>
        </row>
        <row r="94675">
          <cell r="B94675">
            <v>1443905</v>
          </cell>
          <cell r="E94675">
            <v>1565007.6871701332</v>
          </cell>
        </row>
        <row r="94676">
          <cell r="B94676">
            <v>1444197</v>
          </cell>
          <cell r="E94676">
            <v>1565025.6605382122</v>
          </cell>
        </row>
        <row r="94677">
          <cell r="B94677">
            <v>1443574</v>
          </cell>
          <cell r="E94677">
            <v>1565043.6339215296</v>
          </cell>
        </row>
        <row r="94678">
          <cell r="B94678">
            <v>1443776</v>
          </cell>
          <cell r="E94678">
            <v>1565061.6073200852</v>
          </cell>
        </row>
        <row r="94679">
          <cell r="B94679">
            <v>1443914</v>
          </cell>
          <cell r="E94679">
            <v>1565079.5807338792</v>
          </cell>
        </row>
        <row r="94680">
          <cell r="B94680">
            <v>1444212</v>
          </cell>
          <cell r="E94680">
            <v>1565097.5541629111</v>
          </cell>
        </row>
        <row r="94681">
          <cell r="B94681">
            <v>1443954</v>
          </cell>
          <cell r="E94681">
            <v>1565115.5276071811</v>
          </cell>
        </row>
        <row r="94682">
          <cell r="B94682">
            <v>1443987</v>
          </cell>
          <cell r="E94682">
            <v>1565133.5010666887</v>
          </cell>
        </row>
        <row r="94683">
          <cell r="B94683">
            <v>1443669</v>
          </cell>
          <cell r="E94683">
            <v>1565151.4745414343</v>
          </cell>
        </row>
        <row r="94684">
          <cell r="B94684">
            <v>1444167</v>
          </cell>
          <cell r="E94684">
            <v>1565169.4480314169</v>
          </cell>
        </row>
        <row r="94685">
          <cell r="B94685">
            <v>1444149</v>
          </cell>
          <cell r="E94685">
            <v>1565187.421536637</v>
          </cell>
        </row>
        <row r="94686">
          <cell r="B94686">
            <v>1443979</v>
          </cell>
          <cell r="E94686">
            <v>1565205.3950570941</v>
          </cell>
        </row>
        <row r="94687">
          <cell r="B94687">
            <v>1444140</v>
          </cell>
          <cell r="E94687">
            <v>1565223.3685927878</v>
          </cell>
        </row>
        <row r="94688">
          <cell r="B94688">
            <v>1443728</v>
          </cell>
          <cell r="E94688">
            <v>1565241.3421437186</v>
          </cell>
        </row>
        <row r="94689">
          <cell r="B94689">
            <v>1444235</v>
          </cell>
          <cell r="E94689">
            <v>1565259.3157098859</v>
          </cell>
        </row>
        <row r="94690">
          <cell r="B94690">
            <v>1444270</v>
          </cell>
          <cell r="E94690">
            <v>1565277.2892912899</v>
          </cell>
        </row>
        <row r="94691">
          <cell r="B94691">
            <v>1443994</v>
          </cell>
          <cell r="E94691">
            <v>1565295.2628879305</v>
          </cell>
        </row>
        <row r="94692">
          <cell r="B94692">
            <v>1444115</v>
          </cell>
          <cell r="E94692">
            <v>1565313.2364998066</v>
          </cell>
        </row>
        <row r="94693">
          <cell r="B94693">
            <v>1444246</v>
          </cell>
          <cell r="E94693">
            <v>1565331.210126919</v>
          </cell>
        </row>
        <row r="94694">
          <cell r="B94694">
            <v>1443975</v>
          </cell>
          <cell r="E94694">
            <v>1565349.1837692673</v>
          </cell>
        </row>
        <row r="94695">
          <cell r="B94695">
            <v>1444454</v>
          </cell>
          <cell r="E94695">
            <v>1565367.1574268509</v>
          </cell>
        </row>
        <row r="94696">
          <cell r="B94696">
            <v>1444543</v>
          </cell>
          <cell r="E94696">
            <v>1565385.13109967</v>
          </cell>
        </row>
        <row r="94697">
          <cell r="B94697">
            <v>1444043</v>
          </cell>
          <cell r="E94697">
            <v>1565403.104787725</v>
          </cell>
        </row>
        <row r="94698">
          <cell r="B94698">
            <v>1444212</v>
          </cell>
          <cell r="E94698">
            <v>1565421.0784910147</v>
          </cell>
        </row>
        <row r="94699">
          <cell r="B94699">
            <v>1444120</v>
          </cell>
          <cell r="E94699">
            <v>1565439.0522095396</v>
          </cell>
        </row>
        <row r="94700">
          <cell r="B94700">
            <v>1444283</v>
          </cell>
          <cell r="E94700">
            <v>1565457.0259432993</v>
          </cell>
        </row>
        <row r="94701">
          <cell r="B94701">
            <v>1444634</v>
          </cell>
          <cell r="E94701">
            <v>1565474.9996922938</v>
          </cell>
        </row>
        <row r="94702">
          <cell r="B94702">
            <v>1444280</v>
          </cell>
          <cell r="E94702">
            <v>1565492.9734565224</v>
          </cell>
        </row>
        <row r="94703">
          <cell r="B94703">
            <v>1444327</v>
          </cell>
          <cell r="E94703">
            <v>1565510.9472359859</v>
          </cell>
        </row>
        <row r="94704">
          <cell r="B94704">
            <v>1444492</v>
          </cell>
          <cell r="E94704">
            <v>1565528.9210306834</v>
          </cell>
        </row>
        <row r="94705">
          <cell r="B94705">
            <v>1444126</v>
          </cell>
          <cell r="E94705">
            <v>1565546.8948406151</v>
          </cell>
        </row>
        <row r="94706">
          <cell r="B94706">
            <v>1444510</v>
          </cell>
          <cell r="E94706">
            <v>1565564.8686657804</v>
          </cell>
        </row>
        <row r="94707">
          <cell r="B94707">
            <v>1444333</v>
          </cell>
          <cell r="E94707">
            <v>1565582.8425061796</v>
          </cell>
        </row>
        <row r="94708">
          <cell r="B94708">
            <v>1444202</v>
          </cell>
          <cell r="E94708">
            <v>1565600.8163618124</v>
          </cell>
        </row>
        <row r="94709">
          <cell r="B94709">
            <v>1444234</v>
          </cell>
          <cell r="E94709">
            <v>1565618.7902326786</v>
          </cell>
        </row>
        <row r="94710">
          <cell r="B94710">
            <v>1444481</v>
          </cell>
          <cell r="E94710">
            <v>1565636.7641187776</v>
          </cell>
        </row>
        <row r="94711">
          <cell r="B94711">
            <v>1444423</v>
          </cell>
          <cell r="E94711">
            <v>1565654.7380201104</v>
          </cell>
        </row>
        <row r="94712">
          <cell r="B94712">
            <v>1444355</v>
          </cell>
          <cell r="E94712">
            <v>1565672.7119366757</v>
          </cell>
        </row>
        <row r="94713">
          <cell r="B94713">
            <v>1444630</v>
          </cell>
          <cell r="E94713">
            <v>1565690.6858684737</v>
          </cell>
        </row>
        <row r="94714">
          <cell r="B94714">
            <v>1444462</v>
          </cell>
          <cell r="E94714">
            <v>1565708.6598155047</v>
          </cell>
        </row>
        <row r="94715">
          <cell r="B94715">
            <v>1444806</v>
          </cell>
          <cell r="E94715">
            <v>1565726.6337777681</v>
          </cell>
        </row>
        <row r="94716">
          <cell r="B94716">
            <v>1444475</v>
          </cell>
          <cell r="E94716">
            <v>1565744.6077552631</v>
          </cell>
        </row>
        <row r="94717">
          <cell r="B94717">
            <v>1444372</v>
          </cell>
          <cell r="E94717">
            <v>1565762.581747991</v>
          </cell>
        </row>
        <row r="94718">
          <cell r="B94718">
            <v>1444458</v>
          </cell>
          <cell r="E94718">
            <v>1565780.5557559505</v>
          </cell>
        </row>
        <row r="94719">
          <cell r="B94719">
            <v>1444353</v>
          </cell>
          <cell r="E94719">
            <v>1565798.529779142</v>
          </cell>
        </row>
        <row r="94720">
          <cell r="B94720">
            <v>1444683</v>
          </cell>
          <cell r="E94720">
            <v>1565816.5038175646</v>
          </cell>
        </row>
        <row r="94721">
          <cell r="B94721">
            <v>1444819</v>
          </cell>
          <cell r="E94721">
            <v>1565834.4778712194</v>
          </cell>
        </row>
        <row r="94722">
          <cell r="B94722">
            <v>1444932</v>
          </cell>
          <cell r="E94722">
            <v>1565852.4519401051</v>
          </cell>
        </row>
        <row r="94723">
          <cell r="B94723">
            <v>1444472</v>
          </cell>
          <cell r="E94723">
            <v>1565870.4260242223</v>
          </cell>
        </row>
        <row r="94724">
          <cell r="B94724">
            <v>1444871</v>
          </cell>
          <cell r="E94724">
            <v>1565888.4001235701</v>
          </cell>
        </row>
        <row r="94725">
          <cell r="B94725">
            <v>1444833</v>
          </cell>
          <cell r="E94725">
            <v>1565906.3742381488</v>
          </cell>
        </row>
        <row r="94726">
          <cell r="B94726">
            <v>1444764</v>
          </cell>
          <cell r="E94726">
            <v>1565924.3483679581</v>
          </cell>
        </row>
        <row r="94727">
          <cell r="B94727">
            <v>1444642</v>
          </cell>
          <cell r="E94727">
            <v>1565942.3225129985</v>
          </cell>
        </row>
        <row r="94728">
          <cell r="B94728">
            <v>1444951</v>
          </cell>
          <cell r="E94728">
            <v>1565960.2966732685</v>
          </cell>
        </row>
        <row r="94729">
          <cell r="B94729">
            <v>1445331</v>
          </cell>
          <cell r="E94729">
            <v>1565978.2708487692</v>
          </cell>
        </row>
        <row r="94730">
          <cell r="B94730">
            <v>1445095</v>
          </cell>
          <cell r="E94730">
            <v>1565996.2450394994</v>
          </cell>
        </row>
        <row r="94731">
          <cell r="B94731">
            <v>1444855</v>
          </cell>
          <cell r="E94731">
            <v>1566014.2192454599</v>
          </cell>
        </row>
        <row r="94732">
          <cell r="B94732">
            <v>1445092</v>
          </cell>
          <cell r="E94732">
            <v>1566032.1934666503</v>
          </cell>
        </row>
        <row r="94733">
          <cell r="B94733">
            <v>1444673</v>
          </cell>
          <cell r="E94733">
            <v>1566050.1677030697</v>
          </cell>
        </row>
        <row r="94734">
          <cell r="B94734">
            <v>1445091</v>
          </cell>
          <cell r="E94734">
            <v>1566068.1419547186</v>
          </cell>
        </row>
        <row r="94735">
          <cell r="B94735">
            <v>1445020</v>
          </cell>
          <cell r="E94735">
            <v>1566086.116221597</v>
          </cell>
        </row>
        <row r="94736">
          <cell r="B94736">
            <v>1445198</v>
          </cell>
          <cell r="E94736">
            <v>1566104.0905037045</v>
          </cell>
        </row>
        <row r="94737">
          <cell r="B94737">
            <v>1444665</v>
          </cell>
          <cell r="E94737">
            <v>1566122.064801041</v>
          </cell>
        </row>
        <row r="94738">
          <cell r="B94738">
            <v>1445114</v>
          </cell>
          <cell r="E94738">
            <v>1566140.0391136056</v>
          </cell>
        </row>
        <row r="94739">
          <cell r="B94739">
            <v>1445014</v>
          </cell>
          <cell r="E94739">
            <v>1566158.0134413992</v>
          </cell>
        </row>
        <row r="94740">
          <cell r="B94740">
            <v>1445226</v>
          </cell>
          <cell r="E94740">
            <v>1566175.9877844213</v>
          </cell>
        </row>
        <row r="94741">
          <cell r="B94741">
            <v>1445244</v>
          </cell>
          <cell r="E94741">
            <v>1566193.9621426717</v>
          </cell>
        </row>
        <row r="94742">
          <cell r="B94742">
            <v>1445160</v>
          </cell>
          <cell r="E94742">
            <v>1566211.9365161501</v>
          </cell>
        </row>
        <row r="94743">
          <cell r="B94743">
            <v>1445365</v>
          </cell>
          <cell r="E94743">
            <v>1566229.9109048562</v>
          </cell>
        </row>
        <row r="94744">
          <cell r="B94744">
            <v>1444582</v>
          </cell>
          <cell r="E94744">
            <v>1566247.8853087903</v>
          </cell>
        </row>
        <row r="94745">
          <cell r="B94745">
            <v>1445155</v>
          </cell>
          <cell r="E94745">
            <v>1566265.8597279519</v>
          </cell>
        </row>
        <row r="94746">
          <cell r="B94746">
            <v>1445204</v>
          </cell>
          <cell r="E94746">
            <v>1566283.834162341</v>
          </cell>
        </row>
        <row r="94747">
          <cell r="B94747">
            <v>1444854</v>
          </cell>
          <cell r="E94747">
            <v>1566301.8086119576</v>
          </cell>
        </row>
        <row r="94748">
          <cell r="B94748">
            <v>1445115</v>
          </cell>
          <cell r="E94748">
            <v>1566319.7830768013</v>
          </cell>
        </row>
        <row r="94749">
          <cell r="B94749">
            <v>1444999</v>
          </cell>
          <cell r="E94749">
            <v>1566337.757556872</v>
          </cell>
        </row>
        <row r="94750">
          <cell r="B94750">
            <v>1445064</v>
          </cell>
          <cell r="E94750">
            <v>1566355.732052169</v>
          </cell>
        </row>
        <row r="94751">
          <cell r="B94751">
            <v>1445217</v>
          </cell>
          <cell r="E94751">
            <v>1566373.7065626935</v>
          </cell>
        </row>
        <row r="94752">
          <cell r="B94752">
            <v>1444967</v>
          </cell>
          <cell r="E94752">
            <v>1566391.6810884438</v>
          </cell>
        </row>
        <row r="94753">
          <cell r="B94753">
            <v>1445318</v>
          </cell>
          <cell r="E94753">
            <v>1566409.6556294204</v>
          </cell>
        </row>
        <row r="94754">
          <cell r="B94754">
            <v>1445056</v>
          </cell>
          <cell r="E94754">
            <v>1566427.6301856237</v>
          </cell>
        </row>
        <row r="94755">
          <cell r="B94755">
            <v>1445212</v>
          </cell>
          <cell r="E94755">
            <v>1566445.6047570526</v>
          </cell>
        </row>
        <row r="94756">
          <cell r="B94756">
            <v>1445638</v>
          </cell>
          <cell r="E94756">
            <v>1566463.5793437075</v>
          </cell>
        </row>
        <row r="94757">
          <cell r="B94757">
            <v>1445132</v>
          </cell>
          <cell r="E94757">
            <v>1566481.5539455882</v>
          </cell>
        </row>
        <row r="94758">
          <cell r="B94758">
            <v>1445657</v>
          </cell>
          <cell r="E94758">
            <v>1566499.5285626943</v>
          </cell>
        </row>
        <row r="94759">
          <cell r="B94759">
            <v>1445483</v>
          </cell>
          <cell r="E94759">
            <v>1566517.5031950257</v>
          </cell>
        </row>
        <row r="94760">
          <cell r="B94760">
            <v>1445345</v>
          </cell>
          <cell r="E94760">
            <v>1566535.4778425822</v>
          </cell>
        </row>
        <row r="94761">
          <cell r="B94761">
            <v>1445364</v>
          </cell>
          <cell r="E94761">
            <v>1566553.4525053643</v>
          </cell>
        </row>
        <row r="94762">
          <cell r="B94762">
            <v>1445705</v>
          </cell>
          <cell r="E94762">
            <v>1566571.4271833708</v>
          </cell>
        </row>
        <row r="94763">
          <cell r="B94763">
            <v>1445323</v>
          </cell>
          <cell r="E94763">
            <v>1566589.4018766023</v>
          </cell>
        </row>
        <row r="94764">
          <cell r="B94764">
            <v>1445547</v>
          </cell>
          <cell r="E94764">
            <v>1566607.3765850579</v>
          </cell>
        </row>
        <row r="94765">
          <cell r="B94765">
            <v>1445346</v>
          </cell>
          <cell r="E94765">
            <v>1566625.3513087383</v>
          </cell>
        </row>
        <row r="94766">
          <cell r="B94766">
            <v>1445297</v>
          </cell>
          <cell r="E94766">
            <v>1566643.3260476429</v>
          </cell>
        </row>
        <row r="94767">
          <cell r="B94767">
            <v>1445043</v>
          </cell>
          <cell r="E94767">
            <v>1566661.3008017715</v>
          </cell>
        </row>
        <row r="94768">
          <cell r="B94768">
            <v>1445710</v>
          </cell>
          <cell r="E94768">
            <v>1566679.2755711242</v>
          </cell>
        </row>
        <row r="94769">
          <cell r="B94769">
            <v>1445324</v>
          </cell>
          <cell r="E94769">
            <v>1566697.2503557005</v>
          </cell>
        </row>
        <row r="94770">
          <cell r="B94770">
            <v>1445326</v>
          </cell>
          <cell r="E94770">
            <v>1566715.2251555007</v>
          </cell>
        </row>
        <row r="94771">
          <cell r="B94771">
            <v>1445085</v>
          </cell>
          <cell r="E94771">
            <v>1566733.1999705241</v>
          </cell>
        </row>
        <row r="94772">
          <cell r="B94772">
            <v>1445323</v>
          </cell>
          <cell r="E94772">
            <v>1566751.1748007706</v>
          </cell>
        </row>
        <row r="94773">
          <cell r="B94773">
            <v>1445607</v>
          </cell>
          <cell r="E94773">
            <v>1566769.1496462405</v>
          </cell>
        </row>
        <row r="94774">
          <cell r="B94774">
            <v>1445782</v>
          </cell>
          <cell r="E94774">
            <v>1566787.1245069331</v>
          </cell>
        </row>
        <row r="94775">
          <cell r="B94775">
            <v>1445936</v>
          </cell>
          <cell r="E94775">
            <v>1566805.0993828487</v>
          </cell>
        </row>
        <row r="94776">
          <cell r="B94776">
            <v>1445751</v>
          </cell>
          <cell r="E94776">
            <v>1566823.0742739867</v>
          </cell>
        </row>
        <row r="94777">
          <cell r="B94777">
            <v>1445381</v>
          </cell>
          <cell r="E94777">
            <v>1566841.0491803472</v>
          </cell>
        </row>
        <row r="94778">
          <cell r="B94778">
            <v>1445590</v>
          </cell>
          <cell r="E94778">
            <v>1566859.0241019304</v>
          </cell>
        </row>
        <row r="94779">
          <cell r="B94779">
            <v>1445755</v>
          </cell>
          <cell r="E94779">
            <v>1566876.9990387352</v>
          </cell>
        </row>
        <row r="94780">
          <cell r="B94780">
            <v>1445699</v>
          </cell>
          <cell r="E94780">
            <v>1566894.9739907626</v>
          </cell>
        </row>
        <row r="94781">
          <cell r="B94781">
            <v>1445795</v>
          </cell>
          <cell r="E94781">
            <v>1566912.9489580116</v>
          </cell>
        </row>
        <row r="94782">
          <cell r="B94782">
            <v>1445685</v>
          </cell>
          <cell r="E94782">
            <v>1566930.9239404823</v>
          </cell>
        </row>
        <row r="94783">
          <cell r="B94783">
            <v>1445595</v>
          </cell>
          <cell r="E94783">
            <v>1566948.8989381744</v>
          </cell>
        </row>
        <row r="94784">
          <cell r="B94784">
            <v>1445567</v>
          </cell>
          <cell r="E94784">
            <v>1566966.8739510879</v>
          </cell>
        </row>
        <row r="94785">
          <cell r="B94785">
            <v>1446051</v>
          </cell>
          <cell r="E94785">
            <v>1566984.8489792224</v>
          </cell>
        </row>
        <row r="94786">
          <cell r="B94786">
            <v>1445564</v>
          </cell>
          <cell r="E94786">
            <v>1567002.8240225785</v>
          </cell>
        </row>
        <row r="94787">
          <cell r="B94787">
            <v>1445859</v>
          </cell>
          <cell r="E94787">
            <v>1567020.7990811546</v>
          </cell>
        </row>
        <row r="94788">
          <cell r="B94788">
            <v>1445585</v>
          </cell>
          <cell r="E94788">
            <v>1567038.7741549523</v>
          </cell>
        </row>
        <row r="94789">
          <cell r="B94789">
            <v>1445584</v>
          </cell>
          <cell r="E94789">
            <v>1567056.7492439698</v>
          </cell>
        </row>
        <row r="94790">
          <cell r="B94790">
            <v>1445522</v>
          </cell>
          <cell r="E94790">
            <v>1567074.7243482084</v>
          </cell>
        </row>
        <row r="94791">
          <cell r="B94791">
            <v>1445828</v>
          </cell>
          <cell r="E94791">
            <v>1567092.6994676664</v>
          </cell>
        </row>
        <row r="94792">
          <cell r="B94792">
            <v>1445847</v>
          </cell>
          <cell r="E94792">
            <v>1567110.6746023451</v>
          </cell>
        </row>
        <row r="94793">
          <cell r="B94793">
            <v>1445937</v>
          </cell>
          <cell r="E94793">
            <v>1567128.6497522434</v>
          </cell>
        </row>
        <row r="94794">
          <cell r="B94794">
            <v>1445609</v>
          </cell>
          <cell r="E94794">
            <v>1567146.6249173619</v>
          </cell>
        </row>
        <row r="94795">
          <cell r="B94795">
            <v>1445968</v>
          </cell>
          <cell r="E94795">
            <v>1567164.6000976996</v>
          </cell>
        </row>
        <row r="94796">
          <cell r="B94796">
            <v>1445937</v>
          </cell>
          <cell r="E94796">
            <v>1567182.5752932569</v>
          </cell>
        </row>
        <row r="94797">
          <cell r="B94797">
            <v>1446114</v>
          </cell>
          <cell r="E94797">
            <v>1567200.5505040332</v>
          </cell>
        </row>
        <row r="94798">
          <cell r="B94798">
            <v>1445934</v>
          </cell>
          <cell r="E94798">
            <v>1567218.5257300285</v>
          </cell>
        </row>
        <row r="94799">
          <cell r="B94799">
            <v>1446392</v>
          </cell>
          <cell r="E94799">
            <v>1567236.5009712435</v>
          </cell>
        </row>
        <row r="94800">
          <cell r="B94800">
            <v>1446277</v>
          </cell>
          <cell r="E94800">
            <v>1567254.4762276767</v>
          </cell>
        </row>
        <row r="94801">
          <cell r="B94801">
            <v>1446050</v>
          </cell>
          <cell r="E94801">
            <v>1567272.4514993285</v>
          </cell>
        </row>
        <row r="94802">
          <cell r="B94802">
            <v>1445926</v>
          </cell>
          <cell r="E94802">
            <v>1567290.4267861987</v>
          </cell>
        </row>
        <row r="94803">
          <cell r="B94803">
            <v>1446063</v>
          </cell>
          <cell r="E94803">
            <v>1567308.4020882878</v>
          </cell>
        </row>
        <row r="94804">
          <cell r="B94804">
            <v>1445705</v>
          </cell>
          <cell r="E94804">
            <v>1567326.3774055946</v>
          </cell>
        </row>
        <row r="94805">
          <cell r="B94805">
            <v>1445916</v>
          </cell>
          <cell r="E94805">
            <v>1567344.352738119</v>
          </cell>
        </row>
        <row r="94806">
          <cell r="B94806">
            <v>1446108</v>
          </cell>
          <cell r="E94806">
            <v>1567362.3280858621</v>
          </cell>
        </row>
        <row r="94807">
          <cell r="B94807">
            <v>1446318</v>
          </cell>
          <cell r="E94807">
            <v>1567380.3034488221</v>
          </cell>
        </row>
        <row r="94808">
          <cell r="B94808">
            <v>1446147</v>
          </cell>
          <cell r="E94808">
            <v>1567398.2788269999</v>
          </cell>
        </row>
        <row r="94809">
          <cell r="B94809">
            <v>1446075</v>
          </cell>
          <cell r="E94809">
            <v>1567416.2542203951</v>
          </cell>
        </row>
        <row r="94810">
          <cell r="B94810">
            <v>1445995</v>
          </cell>
          <cell r="E94810">
            <v>1567434.2296290074</v>
          </cell>
        </row>
        <row r="94811">
          <cell r="B94811">
            <v>1446289</v>
          </cell>
          <cell r="E94811">
            <v>1567452.2050528368</v>
          </cell>
        </row>
        <row r="94812">
          <cell r="B94812">
            <v>1446570</v>
          </cell>
          <cell r="E94812">
            <v>1567470.1804918831</v>
          </cell>
        </row>
        <row r="94813">
          <cell r="B94813">
            <v>1446011</v>
          </cell>
          <cell r="E94813">
            <v>1567488.155946146</v>
          </cell>
        </row>
        <row r="94814">
          <cell r="B94814">
            <v>1446527</v>
          </cell>
          <cell r="E94814">
            <v>1567506.1314156253</v>
          </cell>
        </row>
        <row r="94815">
          <cell r="B94815">
            <v>1445870</v>
          </cell>
          <cell r="E94815">
            <v>1567524.1069003206</v>
          </cell>
        </row>
        <row r="94816">
          <cell r="B94816">
            <v>1446226</v>
          </cell>
          <cell r="E94816">
            <v>1567542.082400233</v>
          </cell>
        </row>
        <row r="94817">
          <cell r="B94817">
            <v>1446591</v>
          </cell>
          <cell r="E94817">
            <v>1567560.0579153609</v>
          </cell>
        </row>
        <row r="94818">
          <cell r="B94818">
            <v>1446011</v>
          </cell>
          <cell r="E94818">
            <v>1567578.033445705</v>
          </cell>
        </row>
        <row r="94819">
          <cell r="B94819">
            <v>1446297</v>
          </cell>
          <cell r="E94819">
            <v>1567596.0089912645</v>
          </cell>
        </row>
        <row r="94820">
          <cell r="B94820">
            <v>1445963</v>
          </cell>
          <cell r="E94820">
            <v>1567613.98455204</v>
          </cell>
        </row>
        <row r="94821">
          <cell r="B94821">
            <v>1446146</v>
          </cell>
          <cell r="E94821">
            <v>1567631.9601280307</v>
          </cell>
        </row>
        <row r="94822">
          <cell r="B94822">
            <v>1446410</v>
          </cell>
          <cell r="E94822">
            <v>1567649.9357192365</v>
          </cell>
        </row>
        <row r="94823">
          <cell r="B94823">
            <v>1446397</v>
          </cell>
          <cell r="E94823">
            <v>1567667.9113256577</v>
          </cell>
        </row>
        <row r="94824">
          <cell r="B94824">
            <v>1446329</v>
          </cell>
          <cell r="E94824">
            <v>1567685.8869472938</v>
          </cell>
        </row>
        <row r="94825">
          <cell r="B94825">
            <v>1446423</v>
          </cell>
          <cell r="E94825">
            <v>1567703.8625841443</v>
          </cell>
        </row>
        <row r="94826">
          <cell r="B94826">
            <v>1446571</v>
          </cell>
          <cell r="E94826">
            <v>1567721.8382362097</v>
          </cell>
        </row>
        <row r="94827">
          <cell r="B94827">
            <v>1447057</v>
          </cell>
          <cell r="E94827">
            <v>1567739.8139034894</v>
          </cell>
        </row>
        <row r="94828">
          <cell r="B94828">
            <v>1446433</v>
          </cell>
          <cell r="E94828">
            <v>1567757.7895859834</v>
          </cell>
        </row>
        <row r="94829">
          <cell r="B94829">
            <v>1446617</v>
          </cell>
          <cell r="E94829">
            <v>1567775.7652836917</v>
          </cell>
        </row>
        <row r="94830">
          <cell r="B94830">
            <v>1446373</v>
          </cell>
          <cell r="E94830">
            <v>1567793.7409966141</v>
          </cell>
        </row>
        <row r="94831">
          <cell r="B94831">
            <v>1446217</v>
          </cell>
          <cell r="E94831">
            <v>1567811.7167247499</v>
          </cell>
        </row>
        <row r="94832">
          <cell r="B94832">
            <v>1446746</v>
          </cell>
          <cell r="E94832">
            <v>1567829.6924680995</v>
          </cell>
        </row>
        <row r="94833">
          <cell r="B94833">
            <v>1446642</v>
          </cell>
          <cell r="E94833">
            <v>1567847.6682266628</v>
          </cell>
        </row>
        <row r="94834">
          <cell r="B94834">
            <v>1446244</v>
          </cell>
          <cell r="E94834">
            <v>1567865.6440004387</v>
          </cell>
        </row>
        <row r="94835">
          <cell r="B94835">
            <v>1446556</v>
          </cell>
          <cell r="E94835">
            <v>1567883.6197894285</v>
          </cell>
        </row>
        <row r="94836">
          <cell r="B94836">
            <v>1446104</v>
          </cell>
          <cell r="E94836">
            <v>1567901.595593631</v>
          </cell>
        </row>
        <row r="94837">
          <cell r="B94837">
            <v>1446376</v>
          </cell>
          <cell r="E94837">
            <v>1567919.5714130464</v>
          </cell>
        </row>
        <row r="94838">
          <cell r="B94838">
            <v>1446671</v>
          </cell>
          <cell r="E94838">
            <v>1567937.547247675</v>
          </cell>
        </row>
        <row r="94839">
          <cell r="B94839">
            <v>1446484</v>
          </cell>
          <cell r="E94839">
            <v>1567955.5230975156</v>
          </cell>
        </row>
        <row r="94840">
          <cell r="B94840">
            <v>1446603</v>
          </cell>
          <cell r="E94840">
            <v>1567973.4989625686</v>
          </cell>
        </row>
        <row r="94841">
          <cell r="B94841">
            <v>1446689</v>
          </cell>
          <cell r="E94841">
            <v>1567991.4748428336</v>
          </cell>
        </row>
        <row r="94842">
          <cell r="B94842">
            <v>1446767</v>
          </cell>
          <cell r="E94842">
            <v>1568009.450738311</v>
          </cell>
        </row>
        <row r="94843">
          <cell r="B94843">
            <v>1446647</v>
          </cell>
          <cell r="E94843">
            <v>1568027.426649</v>
          </cell>
        </row>
        <row r="94844">
          <cell r="B94844">
            <v>1446605</v>
          </cell>
          <cell r="E94844">
            <v>1568045.4025749012</v>
          </cell>
        </row>
        <row r="94845">
          <cell r="B94845">
            <v>1446499</v>
          </cell>
          <cell r="E94845">
            <v>1568063.3785160135</v>
          </cell>
        </row>
        <row r="94846">
          <cell r="B94846">
            <v>1446653</v>
          </cell>
          <cell r="E94846">
            <v>1568081.3544723373</v>
          </cell>
        </row>
        <row r="94847">
          <cell r="B94847">
            <v>1446496</v>
          </cell>
          <cell r="E94847">
            <v>1568099.3304438724</v>
          </cell>
        </row>
        <row r="94848">
          <cell r="B94848">
            <v>1446280</v>
          </cell>
          <cell r="E94848">
            <v>1568117.3064306187</v>
          </cell>
        </row>
        <row r="94849">
          <cell r="B94849">
            <v>1446893</v>
          </cell>
          <cell r="E94849">
            <v>1568135.2824325759</v>
          </cell>
        </row>
        <row r="94850">
          <cell r="B94850">
            <v>1447195</v>
          </cell>
          <cell r="E94850">
            <v>1568153.2584497437</v>
          </cell>
        </row>
        <row r="94851">
          <cell r="B94851">
            <v>1446847</v>
          </cell>
          <cell r="E94851">
            <v>1568171.2344821224</v>
          </cell>
        </row>
        <row r="94852">
          <cell r="B94852">
            <v>1446795</v>
          </cell>
          <cell r="E94852">
            <v>1568189.2105297113</v>
          </cell>
        </row>
        <row r="94853">
          <cell r="B94853">
            <v>1446569</v>
          </cell>
          <cell r="E94853">
            <v>1568207.1865925102</v>
          </cell>
        </row>
        <row r="94854">
          <cell r="B94854">
            <v>1447113</v>
          </cell>
          <cell r="E94854">
            <v>1568225.1626705194</v>
          </cell>
        </row>
        <row r="94855">
          <cell r="B94855">
            <v>1446761</v>
          </cell>
          <cell r="E94855">
            <v>1568243.1387637388</v>
          </cell>
        </row>
        <row r="94856">
          <cell r="B94856">
            <v>1446686</v>
          </cell>
          <cell r="E94856">
            <v>1568261.1148721681</v>
          </cell>
        </row>
        <row r="94857">
          <cell r="B94857">
            <v>1447077</v>
          </cell>
          <cell r="E94857">
            <v>1568279.0909958067</v>
          </cell>
        </row>
        <row r="94858">
          <cell r="B94858">
            <v>1446984</v>
          </cell>
          <cell r="E94858">
            <v>1568297.0671346548</v>
          </cell>
        </row>
        <row r="94859">
          <cell r="B94859">
            <v>1447320</v>
          </cell>
          <cell r="E94859">
            <v>1568315.0432887124</v>
          </cell>
        </row>
        <row r="94860">
          <cell r="B94860">
            <v>1447274</v>
          </cell>
          <cell r="E94860">
            <v>1568333.0194579791</v>
          </cell>
        </row>
        <row r="94861">
          <cell r="B94861">
            <v>1447452</v>
          </cell>
          <cell r="E94861">
            <v>1568350.9956424548</v>
          </cell>
        </row>
        <row r="94862">
          <cell r="B94862">
            <v>1446783</v>
          </cell>
          <cell r="E94862">
            <v>1568368.9718421393</v>
          </cell>
        </row>
        <row r="94863">
          <cell r="B94863">
            <v>1446757</v>
          </cell>
          <cell r="E94863">
            <v>1568386.9480570322</v>
          </cell>
        </row>
        <row r="94864">
          <cell r="B94864">
            <v>1446776</v>
          </cell>
          <cell r="E94864">
            <v>1568404.9242871339</v>
          </cell>
        </row>
        <row r="94865">
          <cell r="B94865">
            <v>1447238</v>
          </cell>
          <cell r="E94865">
            <v>1568422.900532444</v>
          </cell>
        </row>
        <row r="94866">
          <cell r="B94866">
            <v>1447199</v>
          </cell>
          <cell r="E94866">
            <v>1568440.876792962</v>
          </cell>
        </row>
        <row r="94867">
          <cell r="B94867">
            <v>1446858</v>
          </cell>
          <cell r="E94867">
            <v>1568458.8530686887</v>
          </cell>
        </row>
        <row r="94868">
          <cell r="B94868">
            <v>1447365</v>
          </cell>
          <cell r="E94868">
            <v>1568476.8293596229</v>
          </cell>
        </row>
        <row r="94869">
          <cell r="B94869">
            <v>1446609</v>
          </cell>
          <cell r="E94869">
            <v>1568494.8056657647</v>
          </cell>
        </row>
        <row r="94870">
          <cell r="B94870">
            <v>1447117</v>
          </cell>
          <cell r="E94870">
            <v>1568512.7819871139</v>
          </cell>
        </row>
        <row r="94871">
          <cell r="B94871">
            <v>1447311</v>
          </cell>
          <cell r="E94871">
            <v>1568530.7583236708</v>
          </cell>
        </row>
        <row r="94872">
          <cell r="B94872">
            <v>1447591</v>
          </cell>
          <cell r="E94872">
            <v>1568548.7346754347</v>
          </cell>
        </row>
        <row r="94873">
          <cell r="B94873">
            <v>1446992</v>
          </cell>
          <cell r="E94873">
            <v>1568566.7110424058</v>
          </cell>
        </row>
        <row r="94874">
          <cell r="B94874">
            <v>1446908</v>
          </cell>
          <cell r="E94874">
            <v>1568584.6874245841</v>
          </cell>
        </row>
        <row r="94875">
          <cell r="B94875">
            <v>1446721</v>
          </cell>
          <cell r="E94875">
            <v>1568602.6638219687</v>
          </cell>
        </row>
        <row r="94876">
          <cell r="B94876">
            <v>1447412</v>
          </cell>
          <cell r="E94876">
            <v>1568620.64023456</v>
          </cell>
        </row>
        <row r="94877">
          <cell r="B94877">
            <v>1447238</v>
          </cell>
          <cell r="E94877">
            <v>1568638.6166623582</v>
          </cell>
        </row>
        <row r="94878">
          <cell r="B94878">
            <v>1447698</v>
          </cell>
          <cell r="E94878">
            <v>1568656.593105362</v>
          </cell>
        </row>
        <row r="94879">
          <cell r="B94879">
            <v>1447117</v>
          </cell>
          <cell r="E94879">
            <v>1568674.5695635723</v>
          </cell>
        </row>
        <row r="94880">
          <cell r="B94880">
            <v>1447075</v>
          </cell>
          <cell r="E94880">
            <v>1568692.5460369883</v>
          </cell>
        </row>
        <row r="94881">
          <cell r="B94881">
            <v>1447369</v>
          </cell>
          <cell r="E94881">
            <v>1568710.5225256102</v>
          </cell>
        </row>
        <row r="94882">
          <cell r="B94882">
            <v>1447317</v>
          </cell>
          <cell r="E94882">
            <v>1568728.4990294378</v>
          </cell>
        </row>
        <row r="94883">
          <cell r="B94883">
            <v>1447627</v>
          </cell>
          <cell r="E94883">
            <v>1568746.4755484709</v>
          </cell>
        </row>
        <row r="94884">
          <cell r="B94884">
            <v>1447370</v>
          </cell>
          <cell r="E94884">
            <v>1568764.4520827092</v>
          </cell>
        </row>
        <row r="94885">
          <cell r="B94885">
            <v>1447438</v>
          </cell>
          <cell r="E94885">
            <v>1568782.4286321527</v>
          </cell>
        </row>
        <row r="94886">
          <cell r="B94886">
            <v>1447312</v>
          </cell>
          <cell r="E94886">
            <v>1568800.4051968013</v>
          </cell>
        </row>
        <row r="94887">
          <cell r="B94887">
            <v>1447472</v>
          </cell>
          <cell r="E94887">
            <v>1568818.3817766544</v>
          </cell>
        </row>
        <row r="94888">
          <cell r="B94888">
            <v>1447305</v>
          </cell>
          <cell r="E94888">
            <v>1568836.3583717123</v>
          </cell>
        </row>
        <row r="94889">
          <cell r="B94889">
            <v>1447725</v>
          </cell>
          <cell r="E94889">
            <v>1568854.3349819751</v>
          </cell>
        </row>
        <row r="94890">
          <cell r="B94890">
            <v>1447696</v>
          </cell>
          <cell r="E94890">
            <v>1568872.3116074419</v>
          </cell>
        </row>
        <row r="94891">
          <cell r="B94891">
            <v>1447626</v>
          </cell>
          <cell r="E94891">
            <v>1568890.2882481129</v>
          </cell>
        </row>
        <row r="94892">
          <cell r="B94892">
            <v>1447416</v>
          </cell>
          <cell r="E94892">
            <v>1568908.264903988</v>
          </cell>
        </row>
        <row r="94893">
          <cell r="B94893">
            <v>1447460</v>
          </cell>
          <cell r="E94893">
            <v>1568926.2415750667</v>
          </cell>
        </row>
        <row r="94894">
          <cell r="B94894">
            <v>1447547</v>
          </cell>
          <cell r="E94894">
            <v>1568944.2182613492</v>
          </cell>
        </row>
        <row r="94895">
          <cell r="B94895">
            <v>1447466</v>
          </cell>
          <cell r="E94895">
            <v>1568962.1949628354</v>
          </cell>
        </row>
        <row r="94896">
          <cell r="B94896">
            <v>1447535</v>
          </cell>
          <cell r="E94896">
            <v>1568980.1716795252</v>
          </cell>
        </row>
        <row r="94897">
          <cell r="B94897">
            <v>1447660</v>
          </cell>
          <cell r="E94897">
            <v>1568998.1484114178</v>
          </cell>
        </row>
        <row r="94898">
          <cell r="B94898">
            <v>1447668</v>
          </cell>
          <cell r="E94898">
            <v>1569016.1251585137</v>
          </cell>
        </row>
        <row r="94899">
          <cell r="B94899">
            <v>1447363</v>
          </cell>
          <cell r="E94899">
            <v>1569034.1019208124</v>
          </cell>
        </row>
        <row r="94900">
          <cell r="B94900">
            <v>1447728</v>
          </cell>
          <cell r="E94900">
            <v>1569052.078698314</v>
          </cell>
        </row>
        <row r="94901">
          <cell r="B94901">
            <v>1448002</v>
          </cell>
          <cell r="E94901">
            <v>1569070.0554910181</v>
          </cell>
        </row>
        <row r="94902">
          <cell r="B94902">
            <v>1447956</v>
          </cell>
          <cell r="E94902">
            <v>1569088.0322989246</v>
          </cell>
        </row>
        <row r="94903">
          <cell r="B94903">
            <v>1447523</v>
          </cell>
          <cell r="E94903">
            <v>1569106.0091220334</v>
          </cell>
        </row>
        <row r="94904">
          <cell r="B94904">
            <v>1447704</v>
          </cell>
          <cell r="E94904">
            <v>1569123.9859603443</v>
          </cell>
        </row>
        <row r="94905">
          <cell r="B94905">
            <v>1447981</v>
          </cell>
          <cell r="E94905">
            <v>1569141.9628138575</v>
          </cell>
        </row>
        <row r="94906">
          <cell r="B94906">
            <v>1447661</v>
          </cell>
          <cell r="E94906">
            <v>1569159.9396825721</v>
          </cell>
        </row>
        <row r="94907">
          <cell r="B94907">
            <v>1448048</v>
          </cell>
          <cell r="E94907">
            <v>1569177.9165664881</v>
          </cell>
        </row>
        <row r="94908">
          <cell r="B94908">
            <v>1447955</v>
          </cell>
          <cell r="E94908">
            <v>1569195.8934656058</v>
          </cell>
        </row>
        <row r="94909">
          <cell r="B94909">
            <v>1447347</v>
          </cell>
          <cell r="E94909">
            <v>1569213.8703799248</v>
          </cell>
        </row>
        <row r="94910">
          <cell r="B94910">
            <v>1447989</v>
          </cell>
          <cell r="E94910">
            <v>1569231.8473094448</v>
          </cell>
        </row>
        <row r="94911">
          <cell r="B94911">
            <v>1447519</v>
          </cell>
          <cell r="E94911">
            <v>1569249.8242541661</v>
          </cell>
        </row>
        <row r="94912">
          <cell r="B94912">
            <v>1447595</v>
          </cell>
          <cell r="E94912">
            <v>1569267.8012140882</v>
          </cell>
        </row>
        <row r="94913">
          <cell r="B94913">
            <v>1447825</v>
          </cell>
          <cell r="E94913">
            <v>1569285.7781892109</v>
          </cell>
        </row>
        <row r="94914">
          <cell r="B94914">
            <v>1448003</v>
          </cell>
          <cell r="E94914">
            <v>1569303.755179534</v>
          </cell>
        </row>
        <row r="94915">
          <cell r="B94915">
            <v>1447959</v>
          </cell>
          <cell r="E94915">
            <v>1569321.7321850576</v>
          </cell>
        </row>
        <row r="94916">
          <cell r="B94916">
            <v>1448036</v>
          </cell>
          <cell r="E94916">
            <v>1569339.7092057811</v>
          </cell>
        </row>
        <row r="94917">
          <cell r="B94917">
            <v>1448001</v>
          </cell>
          <cell r="E94917">
            <v>1569357.6862417047</v>
          </cell>
        </row>
        <row r="94918">
          <cell r="B94918">
            <v>1447704</v>
          </cell>
          <cell r="E94918">
            <v>1569375.6632928282</v>
          </cell>
        </row>
        <row r="94919">
          <cell r="B94919">
            <v>1448048</v>
          </cell>
          <cell r="E94919">
            <v>1569393.6403591516</v>
          </cell>
        </row>
        <row r="94920">
          <cell r="B94920">
            <v>1447679</v>
          </cell>
          <cell r="E94920">
            <v>1569411.6174406745</v>
          </cell>
        </row>
        <row r="94921">
          <cell r="B94921">
            <v>1447759</v>
          </cell>
          <cell r="E94921">
            <v>1569429.5945373964</v>
          </cell>
        </row>
        <row r="94922">
          <cell r="B94922">
            <v>1448161</v>
          </cell>
          <cell r="E94922">
            <v>1569447.5716493179</v>
          </cell>
        </row>
        <row r="94923">
          <cell r="B94923">
            <v>1447780</v>
          </cell>
          <cell r="E94923">
            <v>1569465.5487764385</v>
          </cell>
        </row>
        <row r="94924">
          <cell r="B94924">
            <v>1447568</v>
          </cell>
          <cell r="E94924">
            <v>1569483.5259187578</v>
          </cell>
        </row>
        <row r="94925">
          <cell r="B94925">
            <v>1448233</v>
          </cell>
          <cell r="E94925">
            <v>1569501.5030762758</v>
          </cell>
        </row>
        <row r="94926">
          <cell r="B94926">
            <v>1448676</v>
          </cell>
          <cell r="E94926">
            <v>1569519.4802489928</v>
          </cell>
        </row>
        <row r="94927">
          <cell r="B94927">
            <v>1448030</v>
          </cell>
          <cell r="E94927">
            <v>1569537.4574369076</v>
          </cell>
        </row>
        <row r="94928">
          <cell r="B94928">
            <v>1447892</v>
          </cell>
          <cell r="E94928">
            <v>1569555.4346400213</v>
          </cell>
        </row>
        <row r="94929">
          <cell r="B94929">
            <v>1448189</v>
          </cell>
          <cell r="E94929">
            <v>1569573.4118583326</v>
          </cell>
        </row>
        <row r="94930">
          <cell r="B94930">
            <v>1447665</v>
          </cell>
          <cell r="E94930">
            <v>1569591.3890918421</v>
          </cell>
        </row>
        <row r="94931">
          <cell r="B94931">
            <v>1447856</v>
          </cell>
          <cell r="E94931">
            <v>1569609.3663405494</v>
          </cell>
        </row>
        <row r="94932">
          <cell r="B94932">
            <v>1448502</v>
          </cell>
          <cell r="E94932">
            <v>1569627.3436044543</v>
          </cell>
        </row>
        <row r="94933">
          <cell r="B94933">
            <v>1448374</v>
          </cell>
          <cell r="E94933">
            <v>1569645.3208835563</v>
          </cell>
        </row>
        <row r="94934">
          <cell r="B94934">
            <v>1448319</v>
          </cell>
          <cell r="E94934">
            <v>1569663.298177856</v>
          </cell>
        </row>
        <row r="94935">
          <cell r="B94935">
            <v>1448295</v>
          </cell>
          <cell r="E94935">
            <v>1569681.2754873529</v>
          </cell>
        </row>
        <row r="94936">
          <cell r="B94936">
            <v>1448175</v>
          </cell>
          <cell r="E94936">
            <v>1569699.2528120466</v>
          </cell>
        </row>
        <row r="94937">
          <cell r="B94937">
            <v>1447957</v>
          </cell>
          <cell r="E94937">
            <v>1569717.2301519369</v>
          </cell>
        </row>
        <row r="94938">
          <cell r="B94938">
            <v>1447876</v>
          </cell>
          <cell r="E94938">
            <v>1569735.2075070243</v>
          </cell>
        </row>
        <row r="94939">
          <cell r="B94939">
            <v>1448492</v>
          </cell>
          <cell r="E94939">
            <v>1569753.1848773081</v>
          </cell>
        </row>
        <row r="94940">
          <cell r="B94940">
            <v>1448012</v>
          </cell>
          <cell r="E94940">
            <v>1569771.162262788</v>
          </cell>
        </row>
        <row r="94941">
          <cell r="B94941">
            <v>1448341</v>
          </cell>
          <cell r="E94941">
            <v>1569789.1396634642</v>
          </cell>
        </row>
        <row r="94942">
          <cell r="B94942">
            <v>1448338</v>
          </cell>
          <cell r="E94942">
            <v>1569807.1170793364</v>
          </cell>
        </row>
        <row r="94943">
          <cell r="B94943">
            <v>1447908</v>
          </cell>
          <cell r="E94943">
            <v>1569825.0945104044</v>
          </cell>
        </row>
        <row r="94944">
          <cell r="B94944">
            <v>1448490</v>
          </cell>
          <cell r="E94944">
            <v>1569843.0719566685</v>
          </cell>
        </row>
        <row r="94945">
          <cell r="B94945">
            <v>1448047</v>
          </cell>
          <cell r="E94945">
            <v>1569861.0494181281</v>
          </cell>
        </row>
        <row r="94946">
          <cell r="B94946">
            <v>1448374</v>
          </cell>
          <cell r="E94946">
            <v>1569879.0268947824</v>
          </cell>
        </row>
        <row r="94947">
          <cell r="B94947">
            <v>1448395</v>
          </cell>
          <cell r="E94947">
            <v>1569897.0043866325</v>
          </cell>
        </row>
        <row r="94948">
          <cell r="B94948">
            <v>1448266</v>
          </cell>
          <cell r="E94948">
            <v>1569914.9818936775</v>
          </cell>
        </row>
        <row r="94949">
          <cell r="B94949">
            <v>1448355</v>
          </cell>
          <cell r="E94949">
            <v>1569932.9594159175</v>
          </cell>
        </row>
        <row r="94950">
          <cell r="B94950">
            <v>1448441</v>
          </cell>
          <cell r="E94950">
            <v>1569950.9369533521</v>
          </cell>
        </row>
        <row r="94951">
          <cell r="B94951">
            <v>1448311</v>
          </cell>
          <cell r="E94951">
            <v>1569968.9145059811</v>
          </cell>
        </row>
        <row r="94952">
          <cell r="B94952">
            <v>1448400</v>
          </cell>
          <cell r="E94952">
            <v>1569986.8920738052</v>
          </cell>
        </row>
        <row r="94953">
          <cell r="B94953">
            <v>1448699</v>
          </cell>
          <cell r="E94953">
            <v>1570004.8696568229</v>
          </cell>
        </row>
        <row r="94954">
          <cell r="B94954">
            <v>1448263</v>
          </cell>
          <cell r="E94954">
            <v>1570022.8472550348</v>
          </cell>
        </row>
        <row r="94955">
          <cell r="B94955">
            <v>1448682</v>
          </cell>
          <cell r="E94955">
            <v>1570040.8248684409</v>
          </cell>
        </row>
        <row r="94956">
          <cell r="B94956">
            <v>1448812</v>
          </cell>
          <cell r="E94956">
            <v>1570058.8024970407</v>
          </cell>
        </row>
        <row r="94957">
          <cell r="B94957">
            <v>1448416</v>
          </cell>
          <cell r="E94957">
            <v>1570076.7801408337</v>
          </cell>
        </row>
        <row r="94958">
          <cell r="B94958">
            <v>1448459</v>
          </cell>
          <cell r="E94958">
            <v>1570094.757799821</v>
          </cell>
        </row>
        <row r="94959">
          <cell r="B94959">
            <v>1448655</v>
          </cell>
          <cell r="E94959">
            <v>1570112.7354740012</v>
          </cell>
        </row>
        <row r="94960">
          <cell r="B94960">
            <v>1448535</v>
          </cell>
          <cell r="E94960">
            <v>1570130.713163374</v>
          </cell>
        </row>
        <row r="94961">
          <cell r="B94961">
            <v>1449143</v>
          </cell>
          <cell r="E94961">
            <v>1570148.6908679404</v>
          </cell>
        </row>
        <row r="94962">
          <cell r="B94962">
            <v>1448536</v>
          </cell>
          <cell r="E94962">
            <v>1570166.6685876995</v>
          </cell>
        </row>
        <row r="94963">
          <cell r="B94963">
            <v>1448706</v>
          </cell>
          <cell r="E94963">
            <v>1570184.6463226513</v>
          </cell>
        </row>
        <row r="94964">
          <cell r="B94964">
            <v>1448630</v>
          </cell>
          <cell r="E94964">
            <v>1570202.6240727953</v>
          </cell>
        </row>
        <row r="94965">
          <cell r="B94965">
            <v>1448922</v>
          </cell>
          <cell r="E94965">
            <v>1570220.6018381319</v>
          </cell>
        </row>
        <row r="94966">
          <cell r="B94966">
            <v>1448866</v>
          </cell>
          <cell r="E94966">
            <v>1570238.5796186605</v>
          </cell>
        </row>
        <row r="94967">
          <cell r="B94967">
            <v>1448710</v>
          </cell>
          <cell r="E94967">
            <v>1570256.5574143813</v>
          </cell>
        </row>
        <row r="94968">
          <cell r="B94968">
            <v>1448935</v>
          </cell>
          <cell r="E94968">
            <v>1570274.5352252941</v>
          </cell>
        </row>
        <row r="94969">
          <cell r="B94969">
            <v>1448911</v>
          </cell>
          <cell r="E94969">
            <v>1570292.5130513983</v>
          </cell>
        </row>
        <row r="94970">
          <cell r="B94970">
            <v>1448786</v>
          </cell>
          <cell r="E94970">
            <v>1570310.4908926941</v>
          </cell>
        </row>
        <row r="94971">
          <cell r="B94971">
            <v>1448379</v>
          </cell>
          <cell r="E94971">
            <v>1570328.4687491814</v>
          </cell>
        </row>
        <row r="94972">
          <cell r="B94972">
            <v>1448720</v>
          </cell>
          <cell r="E94972">
            <v>1570346.4466208601</v>
          </cell>
        </row>
        <row r="94973">
          <cell r="B94973">
            <v>1448802</v>
          </cell>
          <cell r="E94973">
            <v>1570364.4245077295</v>
          </cell>
        </row>
        <row r="94974">
          <cell r="B94974">
            <v>1448796</v>
          </cell>
          <cell r="E94974">
            <v>1570382.4024097901</v>
          </cell>
        </row>
        <row r="94975">
          <cell r="B94975">
            <v>1448747</v>
          </cell>
          <cell r="E94975">
            <v>1570400.3803270413</v>
          </cell>
        </row>
        <row r="94976">
          <cell r="B94976">
            <v>1448872</v>
          </cell>
          <cell r="E94976">
            <v>1570418.358259483</v>
          </cell>
        </row>
        <row r="94977">
          <cell r="B94977">
            <v>1448733</v>
          </cell>
          <cell r="E94977">
            <v>1570436.3362071153</v>
          </cell>
        </row>
        <row r="94978">
          <cell r="B94978">
            <v>1448988</v>
          </cell>
          <cell r="E94978">
            <v>1570454.3141699373</v>
          </cell>
        </row>
        <row r="94979">
          <cell r="B94979">
            <v>1448895</v>
          </cell>
          <cell r="E94979">
            <v>1570472.2921479498</v>
          </cell>
        </row>
        <row r="94980">
          <cell r="B94980">
            <v>1449188</v>
          </cell>
          <cell r="E94980">
            <v>1570490.2701411527</v>
          </cell>
        </row>
        <row r="94981">
          <cell r="B94981">
            <v>1449048</v>
          </cell>
          <cell r="E94981">
            <v>1570508.2481495447</v>
          </cell>
        </row>
        <row r="94982">
          <cell r="B94982">
            <v>1448507</v>
          </cell>
          <cell r="E94982">
            <v>1570526.2261731268</v>
          </cell>
        </row>
        <row r="94983">
          <cell r="B94983">
            <v>1449641</v>
          </cell>
          <cell r="E94983">
            <v>1570544.2042118979</v>
          </cell>
        </row>
        <row r="94984">
          <cell r="B94984">
            <v>1448787</v>
          </cell>
          <cell r="E94984">
            <v>1570562.1822658586</v>
          </cell>
        </row>
        <row r="94985">
          <cell r="B94985">
            <v>1449072</v>
          </cell>
          <cell r="E94985">
            <v>1570580.1603350085</v>
          </cell>
        </row>
        <row r="94986">
          <cell r="B94986">
            <v>1449053</v>
          </cell>
          <cell r="E94986">
            <v>1570598.1384193471</v>
          </cell>
        </row>
        <row r="94987">
          <cell r="B94987">
            <v>1448831</v>
          </cell>
          <cell r="E94987">
            <v>1570616.1165188744</v>
          </cell>
        </row>
        <row r="94988">
          <cell r="B94988">
            <v>1449133</v>
          </cell>
          <cell r="E94988">
            <v>1570634.0946335911</v>
          </cell>
        </row>
        <row r="94989">
          <cell r="B94989">
            <v>1449201</v>
          </cell>
          <cell r="E94989">
            <v>1570652.0727634956</v>
          </cell>
        </row>
        <row r="94990">
          <cell r="B94990">
            <v>1449273</v>
          </cell>
          <cell r="E94990">
            <v>1570670.050908589</v>
          </cell>
        </row>
        <row r="94991">
          <cell r="B94991">
            <v>1448957</v>
          </cell>
          <cell r="E94991">
            <v>1570688.02906887</v>
          </cell>
        </row>
        <row r="94992">
          <cell r="B94992">
            <v>1449128</v>
          </cell>
          <cell r="E94992">
            <v>1570706.0072443394</v>
          </cell>
        </row>
        <row r="94993">
          <cell r="B94993">
            <v>1449061</v>
          </cell>
          <cell r="E94993">
            <v>1570723.9854349967</v>
          </cell>
        </row>
        <row r="94994">
          <cell r="B94994">
            <v>1449422</v>
          </cell>
          <cell r="E94994">
            <v>1570741.9636408414</v>
          </cell>
        </row>
        <row r="94995">
          <cell r="B94995">
            <v>1448635</v>
          </cell>
          <cell r="E94995">
            <v>1570759.9418618737</v>
          </cell>
        </row>
        <row r="94996">
          <cell r="B94996">
            <v>1449311</v>
          </cell>
          <cell r="E94996">
            <v>1570777.9200980933</v>
          </cell>
        </row>
        <row r="94997">
          <cell r="B94997">
            <v>1448870</v>
          </cell>
          <cell r="E94997">
            <v>1570795.8983495007</v>
          </cell>
        </row>
        <row r="94998">
          <cell r="B94998">
            <v>1448968</v>
          </cell>
          <cell r="E94998">
            <v>1570813.8766160947</v>
          </cell>
        </row>
        <row r="94999">
          <cell r="B94999">
            <v>1449202</v>
          </cell>
          <cell r="E94999">
            <v>1570831.8548978756</v>
          </cell>
        </row>
        <row r="95000">
          <cell r="B95000">
            <v>1449656</v>
          </cell>
          <cell r="E95000">
            <v>1570849.8331948435</v>
          </cell>
        </row>
        <row r="95001">
          <cell r="B95001">
            <v>1449400</v>
          </cell>
          <cell r="E95001">
            <v>1570867.8115069976</v>
          </cell>
        </row>
        <row r="95002">
          <cell r="B95002">
            <v>1449272</v>
          </cell>
          <cell r="E95002">
            <v>1570885.7898343385</v>
          </cell>
        </row>
        <row r="95003">
          <cell r="B95003">
            <v>1448878</v>
          </cell>
          <cell r="E95003">
            <v>1570903.7681768653</v>
          </cell>
        </row>
        <row r="95004">
          <cell r="B95004">
            <v>1449205</v>
          </cell>
          <cell r="E95004">
            <v>1570921.7465345783</v>
          </cell>
        </row>
        <row r="95005">
          <cell r="B95005">
            <v>1449199</v>
          </cell>
          <cell r="E95005">
            <v>1570939.7249074776</v>
          </cell>
        </row>
        <row r="95006">
          <cell r="B95006">
            <v>1449366</v>
          </cell>
          <cell r="E95006">
            <v>1570957.7032955622</v>
          </cell>
        </row>
        <row r="95007">
          <cell r="B95007">
            <v>1449185</v>
          </cell>
          <cell r="E95007">
            <v>1570975.6816988329</v>
          </cell>
        </row>
        <row r="95008">
          <cell r="B95008">
            <v>1449371</v>
          </cell>
          <cell r="E95008">
            <v>1570993.6601172888</v>
          </cell>
        </row>
        <row r="95009">
          <cell r="B95009">
            <v>1449721</v>
          </cell>
          <cell r="E95009">
            <v>1571011.6385509297</v>
          </cell>
        </row>
        <row r="95010">
          <cell r="B95010">
            <v>1449443</v>
          </cell>
          <cell r="E95010">
            <v>1571029.6169997563</v>
          </cell>
        </row>
        <row r="95011">
          <cell r="B95011">
            <v>1449650</v>
          </cell>
          <cell r="E95011">
            <v>1571047.5954637676</v>
          </cell>
        </row>
        <row r="95012">
          <cell r="B95012">
            <v>1449284</v>
          </cell>
          <cell r="E95012">
            <v>1571065.5739429635</v>
          </cell>
        </row>
        <row r="95013">
          <cell r="B95013">
            <v>1449658</v>
          </cell>
          <cell r="E95013">
            <v>1571083.5524373446</v>
          </cell>
        </row>
        <row r="95014">
          <cell r="B95014">
            <v>1449916</v>
          </cell>
          <cell r="E95014">
            <v>1571101.5309469097</v>
          </cell>
        </row>
        <row r="95015">
          <cell r="B95015">
            <v>1449713</v>
          </cell>
          <cell r="E95015">
            <v>1571119.5094716595</v>
          </cell>
        </row>
        <row r="95016">
          <cell r="B95016">
            <v>1449367</v>
          </cell>
          <cell r="E95016">
            <v>1571137.4880115935</v>
          </cell>
        </row>
        <row r="95017">
          <cell r="B95017">
            <v>1449823</v>
          </cell>
          <cell r="E95017">
            <v>1571155.4665667112</v>
          </cell>
        </row>
        <row r="95018">
          <cell r="B95018">
            <v>1449374</v>
          </cell>
          <cell r="E95018">
            <v>1571173.4451370132</v>
          </cell>
        </row>
        <row r="95019">
          <cell r="B95019">
            <v>1449693</v>
          </cell>
          <cell r="E95019">
            <v>1571191.4237224984</v>
          </cell>
        </row>
        <row r="95020">
          <cell r="B95020">
            <v>1449979</v>
          </cell>
          <cell r="E95020">
            <v>1571209.4023231673</v>
          </cell>
        </row>
        <row r="95021">
          <cell r="B95021">
            <v>1449976</v>
          </cell>
          <cell r="E95021">
            <v>1571227.3809390201</v>
          </cell>
        </row>
        <row r="95022">
          <cell r="B95022">
            <v>1450085</v>
          </cell>
          <cell r="E95022">
            <v>1571245.3595700555</v>
          </cell>
        </row>
        <row r="95023">
          <cell r="B95023">
            <v>1449752</v>
          </cell>
          <cell r="E95023">
            <v>1571263.338216274</v>
          </cell>
        </row>
        <row r="95024">
          <cell r="B95024">
            <v>1449910</v>
          </cell>
          <cell r="E95024">
            <v>1571281.3168776757</v>
          </cell>
        </row>
        <row r="95025">
          <cell r="B95025">
            <v>1449553</v>
          </cell>
          <cell r="E95025">
            <v>1571299.2955542603</v>
          </cell>
        </row>
        <row r="95026">
          <cell r="B95026">
            <v>1449905</v>
          </cell>
          <cell r="E95026">
            <v>1571317.2742460272</v>
          </cell>
        </row>
        <row r="95027">
          <cell r="B95027">
            <v>1449854</v>
          </cell>
          <cell r="E95027">
            <v>1571335.2529529766</v>
          </cell>
        </row>
        <row r="95028">
          <cell r="B95028">
            <v>1449431</v>
          </cell>
          <cell r="E95028">
            <v>1571353.2316751082</v>
          </cell>
        </row>
        <row r="95029">
          <cell r="B95029">
            <v>1449791</v>
          </cell>
          <cell r="E95029">
            <v>1571371.210412422</v>
          </cell>
        </row>
        <row r="95030">
          <cell r="B95030">
            <v>1449265</v>
          </cell>
          <cell r="E95030">
            <v>1571389.1891649177</v>
          </cell>
        </row>
        <row r="95031">
          <cell r="B95031">
            <v>1449532</v>
          </cell>
          <cell r="E95031">
            <v>1571407.1679325951</v>
          </cell>
        </row>
        <row r="95032">
          <cell r="B95032">
            <v>1450135</v>
          </cell>
          <cell r="E95032">
            <v>1571425.1467154541</v>
          </cell>
        </row>
        <row r="95033">
          <cell r="B95033">
            <v>1449599</v>
          </cell>
          <cell r="E95033">
            <v>1571443.1255134947</v>
          </cell>
        </row>
        <row r="95034">
          <cell r="B95034">
            <v>1449383</v>
          </cell>
          <cell r="E95034">
            <v>1571461.1043267166</v>
          </cell>
        </row>
        <row r="95035">
          <cell r="B95035">
            <v>1449973</v>
          </cell>
          <cell r="E95035">
            <v>1571479.0831551198</v>
          </cell>
        </row>
        <row r="95036">
          <cell r="B95036">
            <v>1450023</v>
          </cell>
          <cell r="E95036">
            <v>1571497.061998704</v>
          </cell>
        </row>
        <row r="95037">
          <cell r="B95037">
            <v>1449899</v>
          </cell>
          <cell r="E95037">
            <v>1571515.040857469</v>
          </cell>
        </row>
        <row r="95038">
          <cell r="B95038">
            <v>1450191</v>
          </cell>
          <cell r="E95038">
            <v>1571533.0197314138</v>
          </cell>
        </row>
        <row r="95039">
          <cell r="B95039">
            <v>1450282</v>
          </cell>
          <cell r="E95039">
            <v>1571550.9986205401</v>
          </cell>
        </row>
        <row r="95040">
          <cell r="B95040">
            <v>1450188</v>
          </cell>
          <cell r="E95040">
            <v>1571568.9775248466</v>
          </cell>
        </row>
        <row r="95041">
          <cell r="B95041">
            <v>1450335</v>
          </cell>
          <cell r="E95041">
            <v>1571586.9564443333</v>
          </cell>
        </row>
        <row r="95042">
          <cell r="B95042">
            <v>1450074</v>
          </cell>
          <cell r="E95042">
            <v>1571604.9353789997</v>
          </cell>
        </row>
        <row r="95043">
          <cell r="B95043">
            <v>1450147</v>
          </cell>
          <cell r="E95043">
            <v>1571622.9143288461</v>
          </cell>
        </row>
        <row r="95044">
          <cell r="B95044">
            <v>1450087</v>
          </cell>
          <cell r="E95044">
            <v>1571640.8932938722</v>
          </cell>
        </row>
        <row r="95045">
          <cell r="B95045">
            <v>1449900</v>
          </cell>
          <cell r="E95045">
            <v>1571658.872274078</v>
          </cell>
        </row>
        <row r="95046">
          <cell r="B95046">
            <v>1450009</v>
          </cell>
          <cell r="E95046">
            <v>1571676.8512694635</v>
          </cell>
        </row>
        <row r="95047">
          <cell r="B95047">
            <v>1449861</v>
          </cell>
          <cell r="E95047">
            <v>1571694.8302800281</v>
          </cell>
        </row>
        <row r="95048">
          <cell r="B95048">
            <v>1450096</v>
          </cell>
          <cell r="E95048">
            <v>1571712.809305771</v>
          </cell>
        </row>
        <row r="95049">
          <cell r="B95049">
            <v>1450376</v>
          </cell>
          <cell r="E95049">
            <v>1571730.7883466934</v>
          </cell>
        </row>
        <row r="95050">
          <cell r="B95050">
            <v>1450172</v>
          </cell>
          <cell r="E95050">
            <v>1571748.7674027947</v>
          </cell>
        </row>
        <row r="95051">
          <cell r="B95051">
            <v>1450572</v>
          </cell>
          <cell r="E95051">
            <v>1571766.7464740742</v>
          </cell>
        </row>
        <row r="95052">
          <cell r="B95052">
            <v>1450153</v>
          </cell>
          <cell r="E95052">
            <v>1571784.7255605324</v>
          </cell>
        </row>
        <row r="95053">
          <cell r="B95053">
            <v>1449982</v>
          </cell>
          <cell r="E95053">
            <v>1571802.7046621691</v>
          </cell>
        </row>
        <row r="95054">
          <cell r="B95054">
            <v>1449941</v>
          </cell>
          <cell r="E95054">
            <v>1571820.6837789833</v>
          </cell>
        </row>
        <row r="95055">
          <cell r="B95055">
            <v>1450673</v>
          </cell>
          <cell r="E95055">
            <v>1571838.662910976</v>
          </cell>
        </row>
        <row r="95056">
          <cell r="B95056">
            <v>1450568</v>
          </cell>
          <cell r="E95056">
            <v>1571856.6420581462</v>
          </cell>
        </row>
        <row r="95057">
          <cell r="B95057">
            <v>1450169</v>
          </cell>
          <cell r="E95057">
            <v>1571874.6212204942</v>
          </cell>
        </row>
        <row r="95058">
          <cell r="B95058">
            <v>1450652</v>
          </cell>
          <cell r="E95058">
            <v>1571892.6003980199</v>
          </cell>
        </row>
        <row r="95059">
          <cell r="B95059">
            <v>1450286</v>
          </cell>
          <cell r="E95059">
            <v>1571910.5795907222</v>
          </cell>
        </row>
        <row r="95060">
          <cell r="B95060">
            <v>1450451</v>
          </cell>
          <cell r="E95060">
            <v>1571928.5587986021</v>
          </cell>
        </row>
        <row r="95061">
          <cell r="B95061">
            <v>1450065</v>
          </cell>
          <cell r="E95061">
            <v>1571946.538021659</v>
          </cell>
        </row>
        <row r="95062">
          <cell r="B95062">
            <v>1450727</v>
          </cell>
          <cell r="E95062">
            <v>1571964.5172598928</v>
          </cell>
        </row>
        <row r="95063">
          <cell r="B95063">
            <v>1450400</v>
          </cell>
          <cell r="E95063">
            <v>1571982.4965133029</v>
          </cell>
        </row>
        <row r="95064">
          <cell r="B95064">
            <v>1450516</v>
          </cell>
          <cell r="E95064">
            <v>1572000.4757818901</v>
          </cell>
        </row>
        <row r="95065">
          <cell r="B95065">
            <v>1450416</v>
          </cell>
          <cell r="E95065">
            <v>1572018.4550656534</v>
          </cell>
        </row>
        <row r="95066">
          <cell r="B95066">
            <v>1450304</v>
          </cell>
          <cell r="E95066">
            <v>1572036.4343645929</v>
          </cell>
        </row>
        <row r="95067">
          <cell r="B95067">
            <v>1450303</v>
          </cell>
          <cell r="E95067">
            <v>1572054.4136787083</v>
          </cell>
        </row>
        <row r="95068">
          <cell r="B95068">
            <v>1449973</v>
          </cell>
          <cell r="E95068">
            <v>1572072.3930079998</v>
          </cell>
        </row>
        <row r="95069">
          <cell r="B95069">
            <v>1450719</v>
          </cell>
          <cell r="E95069">
            <v>1572090.3723524667</v>
          </cell>
        </row>
        <row r="95070">
          <cell r="B95070">
            <v>1450688</v>
          </cell>
          <cell r="E95070">
            <v>1572108.3517121093</v>
          </cell>
        </row>
        <row r="95071">
          <cell r="B95071">
            <v>1450379</v>
          </cell>
          <cell r="E95071">
            <v>1572126.3310869276</v>
          </cell>
        </row>
        <row r="95072">
          <cell r="B95072">
            <v>1450574</v>
          </cell>
          <cell r="E95072">
            <v>1572144.3104769208</v>
          </cell>
        </row>
        <row r="95073">
          <cell r="B95073">
            <v>1450339</v>
          </cell>
          <cell r="E95073">
            <v>1572162.2898820892</v>
          </cell>
        </row>
        <row r="95074">
          <cell r="B95074">
            <v>1450581</v>
          </cell>
          <cell r="E95074">
            <v>1572180.2693024327</v>
          </cell>
        </row>
        <row r="95075">
          <cell r="B95075">
            <v>1450734</v>
          </cell>
          <cell r="E95075">
            <v>1572198.2487379506</v>
          </cell>
        </row>
        <row r="95076">
          <cell r="B95076">
            <v>1450591</v>
          </cell>
          <cell r="E95076">
            <v>1572216.2281886435</v>
          </cell>
        </row>
        <row r="95077">
          <cell r="B95077">
            <v>1450302</v>
          </cell>
          <cell r="E95077">
            <v>1572234.2076545104</v>
          </cell>
        </row>
        <row r="95078">
          <cell r="B95078">
            <v>1450671</v>
          </cell>
          <cell r="E95078">
            <v>1572252.1871355518</v>
          </cell>
        </row>
        <row r="95079">
          <cell r="B95079">
            <v>1450369</v>
          </cell>
          <cell r="E95079">
            <v>1572270.1666317673</v>
          </cell>
        </row>
        <row r="95080">
          <cell r="B95080">
            <v>1451137</v>
          </cell>
          <cell r="E95080">
            <v>1572288.1461431568</v>
          </cell>
        </row>
        <row r="95081">
          <cell r="B95081">
            <v>1450475</v>
          </cell>
          <cell r="E95081">
            <v>1572306.1256697201</v>
          </cell>
        </row>
        <row r="95082">
          <cell r="B95082">
            <v>1450948</v>
          </cell>
          <cell r="E95082">
            <v>1572324.105211457</v>
          </cell>
        </row>
        <row r="95083">
          <cell r="B95083">
            <v>1450845</v>
          </cell>
          <cell r="E95083">
            <v>1572342.0847683675</v>
          </cell>
        </row>
        <row r="95084">
          <cell r="B95084">
            <v>1450655</v>
          </cell>
          <cell r="E95084">
            <v>1572360.0643404515</v>
          </cell>
        </row>
        <row r="95085">
          <cell r="B95085">
            <v>1450697</v>
          </cell>
          <cell r="E95085">
            <v>1572378.0439277084</v>
          </cell>
        </row>
        <row r="95086">
          <cell r="B95086">
            <v>1450851</v>
          </cell>
          <cell r="E95086">
            <v>1572396.0235301384</v>
          </cell>
        </row>
        <row r="95087">
          <cell r="B95087">
            <v>1450498</v>
          </cell>
          <cell r="E95087">
            <v>1572414.0031477411</v>
          </cell>
        </row>
        <row r="95088">
          <cell r="B95088">
            <v>1450670</v>
          </cell>
          <cell r="E95088">
            <v>1572431.9827805164</v>
          </cell>
        </row>
        <row r="95089">
          <cell r="B95089">
            <v>1451042</v>
          </cell>
          <cell r="E95089">
            <v>1572449.9624284646</v>
          </cell>
        </row>
        <row r="95090">
          <cell r="B95090">
            <v>1451556</v>
          </cell>
          <cell r="E95090">
            <v>1572467.9420915849</v>
          </cell>
        </row>
        <row r="95091">
          <cell r="B95091">
            <v>1450805</v>
          </cell>
          <cell r="E95091">
            <v>1572485.9217698774</v>
          </cell>
        </row>
        <row r="95092">
          <cell r="B95092">
            <v>1450704</v>
          </cell>
          <cell r="E95092">
            <v>1572503.9014633419</v>
          </cell>
        </row>
        <row r="95093">
          <cell r="B95093">
            <v>1450542</v>
          </cell>
          <cell r="E95093">
            <v>1572521.8811719785</v>
          </cell>
        </row>
        <row r="95094">
          <cell r="B95094">
            <v>1450667</v>
          </cell>
          <cell r="E95094">
            <v>1572539.8608957867</v>
          </cell>
        </row>
        <row r="95095">
          <cell r="B95095">
            <v>1450818</v>
          </cell>
          <cell r="E95095">
            <v>1572557.8406347667</v>
          </cell>
        </row>
        <row r="95096">
          <cell r="B95096">
            <v>1450752</v>
          </cell>
          <cell r="E95096">
            <v>1572575.8203889178</v>
          </cell>
        </row>
        <row r="95097">
          <cell r="B95097">
            <v>1451125</v>
          </cell>
          <cell r="E95097">
            <v>1572593.8001582404</v>
          </cell>
        </row>
        <row r="95098">
          <cell r="B95098">
            <v>1450403</v>
          </cell>
          <cell r="E95098">
            <v>1572611.7799427339</v>
          </cell>
        </row>
        <row r="95099">
          <cell r="B95099">
            <v>1450923</v>
          </cell>
          <cell r="E95099">
            <v>1572629.7597423985</v>
          </cell>
        </row>
        <row r="95100">
          <cell r="B95100">
            <v>1451012</v>
          </cell>
          <cell r="E95100">
            <v>1572647.7395572336</v>
          </cell>
        </row>
        <row r="95101">
          <cell r="B95101">
            <v>1450896</v>
          </cell>
          <cell r="E95101">
            <v>1572665.7193872395</v>
          </cell>
        </row>
        <row r="95102">
          <cell r="B95102">
            <v>1450974</v>
          </cell>
          <cell r="E95102">
            <v>1572683.699232416</v>
          </cell>
        </row>
        <row r="95103">
          <cell r="B95103">
            <v>1450687</v>
          </cell>
          <cell r="E95103">
            <v>1572701.6790927625</v>
          </cell>
        </row>
        <row r="95104">
          <cell r="B95104">
            <v>1451028</v>
          </cell>
          <cell r="E95104">
            <v>1572719.6589682794</v>
          </cell>
        </row>
        <row r="95105">
          <cell r="B95105">
            <v>1451122</v>
          </cell>
          <cell r="E95105">
            <v>1572737.6388589661</v>
          </cell>
        </row>
        <row r="95106">
          <cell r="B95106">
            <v>1451070</v>
          </cell>
          <cell r="E95106">
            <v>1572755.6187648228</v>
          </cell>
        </row>
        <row r="95107">
          <cell r="B95107">
            <v>1451328</v>
          </cell>
          <cell r="E95107">
            <v>1572773.5986858492</v>
          </cell>
        </row>
        <row r="95108">
          <cell r="B95108">
            <v>1451352</v>
          </cell>
          <cell r="E95108">
            <v>1572791.5786220445</v>
          </cell>
        </row>
        <row r="95109">
          <cell r="B95109">
            <v>1450838</v>
          </cell>
          <cell r="E95109">
            <v>1572809.5585734097</v>
          </cell>
        </row>
        <row r="95110">
          <cell r="B95110">
            <v>1450679</v>
          </cell>
          <cell r="E95110">
            <v>1572827.538539944</v>
          </cell>
        </row>
        <row r="95111">
          <cell r="B95111">
            <v>1451392</v>
          </cell>
          <cell r="E95111">
            <v>1572845.5185216472</v>
          </cell>
        </row>
        <row r="95112">
          <cell r="B95112">
            <v>1450793</v>
          </cell>
          <cell r="E95112">
            <v>1572863.4985185196</v>
          </cell>
        </row>
        <row r="95113">
          <cell r="B95113">
            <v>1450739</v>
          </cell>
          <cell r="E95113">
            <v>1572881.4785305602</v>
          </cell>
        </row>
        <row r="95114">
          <cell r="B95114">
            <v>1451294</v>
          </cell>
          <cell r="E95114">
            <v>1572899.4585577694</v>
          </cell>
        </row>
        <row r="95115">
          <cell r="B95115">
            <v>1451325</v>
          </cell>
          <cell r="E95115">
            <v>1572917.4386001474</v>
          </cell>
        </row>
        <row r="95116">
          <cell r="B95116">
            <v>1451186</v>
          </cell>
          <cell r="E95116">
            <v>1572935.4186576931</v>
          </cell>
        </row>
        <row r="95117">
          <cell r="B95117">
            <v>1451280</v>
          </cell>
          <cell r="E95117">
            <v>1572953.3987304072</v>
          </cell>
        </row>
        <row r="95118">
          <cell r="B95118">
            <v>1451094</v>
          </cell>
          <cell r="E95118">
            <v>1572971.3788182891</v>
          </cell>
        </row>
        <row r="95119">
          <cell r="B95119">
            <v>1451452</v>
          </cell>
          <cell r="E95119">
            <v>1572989.3589213388</v>
          </cell>
        </row>
        <row r="95120">
          <cell r="B95120">
            <v>1451440</v>
          </cell>
          <cell r="E95120">
            <v>1573007.3390395562</v>
          </cell>
        </row>
        <row r="95121">
          <cell r="B95121">
            <v>1451390</v>
          </cell>
          <cell r="E95121">
            <v>1573025.3191729409</v>
          </cell>
        </row>
        <row r="95122">
          <cell r="B95122">
            <v>1451274</v>
          </cell>
          <cell r="E95122">
            <v>1573043.2993214924</v>
          </cell>
        </row>
        <row r="95123">
          <cell r="B95123">
            <v>1451532</v>
          </cell>
          <cell r="E95123">
            <v>1573061.2794852119</v>
          </cell>
        </row>
        <row r="95124">
          <cell r="B95124">
            <v>1450895</v>
          </cell>
          <cell r="E95124">
            <v>1573079.2596640978</v>
          </cell>
        </row>
        <row r="95125">
          <cell r="B95125">
            <v>1451176</v>
          </cell>
          <cell r="E95125">
            <v>1573097.2398581507</v>
          </cell>
        </row>
        <row r="95126">
          <cell r="B95126">
            <v>1451164</v>
          </cell>
          <cell r="E95126">
            <v>1573115.22006737</v>
          </cell>
        </row>
        <row r="95127">
          <cell r="B95127">
            <v>1451349</v>
          </cell>
          <cell r="E95127">
            <v>1573133.2002917558</v>
          </cell>
        </row>
        <row r="95128">
          <cell r="B95128">
            <v>1451226</v>
          </cell>
          <cell r="E95128">
            <v>1573151.1805313078</v>
          </cell>
        </row>
        <row r="95129">
          <cell r="B95129">
            <v>1451254</v>
          </cell>
          <cell r="E95129">
            <v>1573169.1607860262</v>
          </cell>
        </row>
        <row r="95130">
          <cell r="B95130">
            <v>1451260</v>
          </cell>
          <cell r="E95130">
            <v>1573187.1410559106</v>
          </cell>
        </row>
        <row r="95131">
          <cell r="B95131">
            <v>1451640</v>
          </cell>
          <cell r="E95131">
            <v>1573205.121340961</v>
          </cell>
        </row>
        <row r="95132">
          <cell r="B95132">
            <v>1451413</v>
          </cell>
          <cell r="E95132">
            <v>1573223.1016411765</v>
          </cell>
        </row>
        <row r="95133">
          <cell r="B95133">
            <v>1451453</v>
          </cell>
          <cell r="E95133">
            <v>1573241.0819565579</v>
          </cell>
        </row>
        <row r="95134">
          <cell r="B95134">
            <v>1451506</v>
          </cell>
          <cell r="E95134">
            <v>1573259.0622871045</v>
          </cell>
        </row>
        <row r="95135">
          <cell r="B95135">
            <v>1451515</v>
          </cell>
          <cell r="E95135">
            <v>1573277.0426328168</v>
          </cell>
        </row>
        <row r="95136">
          <cell r="B95136">
            <v>1451429</v>
          </cell>
          <cell r="E95136">
            <v>1573295.0229936936</v>
          </cell>
        </row>
        <row r="95137">
          <cell r="B95137">
            <v>1451174</v>
          </cell>
          <cell r="E95137">
            <v>1573313.0033697353</v>
          </cell>
        </row>
        <row r="95138">
          <cell r="B95138">
            <v>1451515</v>
          </cell>
          <cell r="E95138">
            <v>1573330.9837609418</v>
          </cell>
        </row>
        <row r="95139">
          <cell r="B95139">
            <v>1451727</v>
          </cell>
          <cell r="E95139">
            <v>1573348.9641673127</v>
          </cell>
        </row>
        <row r="95140">
          <cell r="B95140">
            <v>1451486</v>
          </cell>
          <cell r="E95140">
            <v>1573366.9445888482</v>
          </cell>
        </row>
        <row r="95141">
          <cell r="B95141">
            <v>1451336</v>
          </cell>
          <cell r="E95141">
            <v>1573384.9250255481</v>
          </cell>
        </row>
        <row r="95142">
          <cell r="B95142">
            <v>1451456</v>
          </cell>
          <cell r="E95142">
            <v>1573402.9054774116</v>
          </cell>
        </row>
        <row r="95143">
          <cell r="B95143">
            <v>1451958</v>
          </cell>
          <cell r="E95143">
            <v>1573420.8859444393</v>
          </cell>
        </row>
        <row r="95144">
          <cell r="B95144">
            <v>1452046</v>
          </cell>
          <cell r="E95144">
            <v>1573438.8664266306</v>
          </cell>
        </row>
        <row r="95145">
          <cell r="B95145">
            <v>1451620</v>
          </cell>
          <cell r="E95145">
            <v>1573456.846923986</v>
          </cell>
        </row>
        <row r="95146">
          <cell r="B95146">
            <v>1451860</v>
          </cell>
          <cell r="E95146">
            <v>1573474.8274365042</v>
          </cell>
        </row>
        <row r="95147">
          <cell r="B95147">
            <v>1452035</v>
          </cell>
          <cell r="E95147">
            <v>1573492.807964186</v>
          </cell>
        </row>
        <row r="95148">
          <cell r="B95148">
            <v>1451678</v>
          </cell>
          <cell r="E95148">
            <v>1573510.7885070308</v>
          </cell>
        </row>
        <row r="95149">
          <cell r="B95149">
            <v>1451919</v>
          </cell>
          <cell r="E95149">
            <v>1573528.7690650385</v>
          </cell>
        </row>
        <row r="95150">
          <cell r="B95150">
            <v>1451950</v>
          </cell>
          <cell r="E95150">
            <v>1573546.7496382094</v>
          </cell>
        </row>
        <row r="95151">
          <cell r="B95151">
            <v>1451945</v>
          </cell>
          <cell r="E95151">
            <v>1573564.7302265426</v>
          </cell>
        </row>
        <row r="95152">
          <cell r="B95152">
            <v>1451917</v>
          </cell>
          <cell r="E95152">
            <v>1573582.7108300382</v>
          </cell>
        </row>
        <row r="95153">
          <cell r="B95153">
            <v>1451432</v>
          </cell>
          <cell r="E95153">
            <v>1573600.6914486962</v>
          </cell>
        </row>
        <row r="95154">
          <cell r="B95154">
            <v>1451600</v>
          </cell>
          <cell r="E95154">
            <v>1573618.6720825168</v>
          </cell>
        </row>
        <row r="95155">
          <cell r="B95155">
            <v>1451770</v>
          </cell>
          <cell r="E95155">
            <v>1573636.6527314989</v>
          </cell>
        </row>
        <row r="95156">
          <cell r="B95156">
            <v>1451816</v>
          </cell>
          <cell r="E95156">
            <v>1573654.6333956432</v>
          </cell>
        </row>
        <row r="95157">
          <cell r="B95157">
            <v>1451807</v>
          </cell>
          <cell r="E95157">
            <v>1573672.6140749489</v>
          </cell>
        </row>
        <row r="95158">
          <cell r="B95158">
            <v>1451960</v>
          </cell>
          <cell r="E95158">
            <v>1573690.5947694161</v>
          </cell>
        </row>
        <row r="95159">
          <cell r="B95159">
            <v>1451527</v>
          </cell>
          <cell r="E95159">
            <v>1573708.5754790448</v>
          </cell>
        </row>
        <row r="95160">
          <cell r="B95160">
            <v>1451732</v>
          </cell>
          <cell r="E95160">
            <v>1573726.5562038345</v>
          </cell>
        </row>
        <row r="95161">
          <cell r="B95161">
            <v>1451481</v>
          </cell>
          <cell r="E95161">
            <v>1573744.5369437856</v>
          </cell>
        </row>
        <row r="95162">
          <cell r="B95162">
            <v>1452324</v>
          </cell>
          <cell r="E95162">
            <v>1573762.517698897</v>
          </cell>
        </row>
        <row r="95163">
          <cell r="B95163">
            <v>1451823</v>
          </cell>
          <cell r="E95163">
            <v>1573780.49846917</v>
          </cell>
        </row>
        <row r="95164">
          <cell r="B95164">
            <v>1452175</v>
          </cell>
          <cell r="E95164">
            <v>1573798.4792546027</v>
          </cell>
        </row>
        <row r="95165">
          <cell r="B95165">
            <v>1451713</v>
          </cell>
          <cell r="E95165">
            <v>1573816.4600551962</v>
          </cell>
        </row>
        <row r="95166">
          <cell r="B95166">
            <v>1452310</v>
          </cell>
          <cell r="E95166">
            <v>1573834.4408709502</v>
          </cell>
        </row>
        <row r="95167">
          <cell r="B95167">
            <v>1452245</v>
          </cell>
          <cell r="E95167">
            <v>1573852.4217018641</v>
          </cell>
        </row>
        <row r="95168">
          <cell r="B95168">
            <v>1452302</v>
          </cell>
          <cell r="E95168">
            <v>1573870.4025479381</v>
          </cell>
        </row>
        <row r="95169">
          <cell r="B95169">
            <v>1451770</v>
          </cell>
          <cell r="E95169">
            <v>1573888.3834091716</v>
          </cell>
        </row>
        <row r="95170">
          <cell r="B95170">
            <v>1452398</v>
          </cell>
          <cell r="E95170">
            <v>1573906.3642855647</v>
          </cell>
        </row>
        <row r="95171">
          <cell r="B95171">
            <v>1452263</v>
          </cell>
          <cell r="E95171">
            <v>1573924.3451771175</v>
          </cell>
        </row>
        <row r="95172">
          <cell r="B95172">
            <v>1452238</v>
          </cell>
          <cell r="E95172">
            <v>1573942.3260838292</v>
          </cell>
        </row>
        <row r="95173">
          <cell r="B95173">
            <v>1452341</v>
          </cell>
          <cell r="E95173">
            <v>1573960.3070057004</v>
          </cell>
        </row>
        <row r="95174">
          <cell r="B95174">
            <v>1451959</v>
          </cell>
          <cell r="E95174">
            <v>1573978.2879427304</v>
          </cell>
        </row>
        <row r="95175">
          <cell r="B95175">
            <v>1452269</v>
          </cell>
          <cell r="E95175">
            <v>1573996.2688949192</v>
          </cell>
        </row>
        <row r="95176">
          <cell r="B95176">
            <v>1452069</v>
          </cell>
          <cell r="E95176">
            <v>1574014.2498622669</v>
          </cell>
        </row>
        <row r="95177">
          <cell r="B95177">
            <v>1452655</v>
          </cell>
          <cell r="E95177">
            <v>1574032.2308447727</v>
          </cell>
        </row>
        <row r="95178">
          <cell r="B95178">
            <v>1452200</v>
          </cell>
          <cell r="E95178">
            <v>1574050.2118424373</v>
          </cell>
        </row>
        <row r="95179">
          <cell r="B95179">
            <v>1452309</v>
          </cell>
          <cell r="E95179">
            <v>1574068.1928552596</v>
          </cell>
        </row>
        <row r="95180">
          <cell r="B95180">
            <v>1451901</v>
          </cell>
          <cell r="E95180">
            <v>1574086.1738832402</v>
          </cell>
        </row>
        <row r="95181">
          <cell r="B95181">
            <v>1452415</v>
          </cell>
          <cell r="E95181">
            <v>1574104.154926379</v>
          </cell>
        </row>
        <row r="95182">
          <cell r="B95182">
            <v>1452924</v>
          </cell>
          <cell r="E95182">
            <v>1574122.135984675</v>
          </cell>
        </row>
        <row r="95183">
          <cell r="B95183">
            <v>1452368</v>
          </cell>
          <cell r="E95183">
            <v>1574140.1170581286</v>
          </cell>
        </row>
        <row r="95184">
          <cell r="B95184">
            <v>1452639</v>
          </cell>
          <cell r="E95184">
            <v>1574158.0981467396</v>
          </cell>
        </row>
        <row r="95185">
          <cell r="B95185">
            <v>1452414</v>
          </cell>
          <cell r="E95185">
            <v>1574176.079250508</v>
          </cell>
        </row>
        <row r="95186">
          <cell r="B95186">
            <v>1452106</v>
          </cell>
          <cell r="E95186">
            <v>1574194.0603694331</v>
          </cell>
        </row>
        <row r="95187">
          <cell r="B95187">
            <v>1452442</v>
          </cell>
          <cell r="E95187">
            <v>1574212.0415035156</v>
          </cell>
        </row>
        <row r="95188">
          <cell r="B95188">
            <v>1452726</v>
          </cell>
          <cell r="E95188">
            <v>1574230.0226527543</v>
          </cell>
        </row>
        <row r="95189">
          <cell r="B95189">
            <v>1452300</v>
          </cell>
          <cell r="E95189">
            <v>1574248.0038171504</v>
          </cell>
        </row>
        <row r="95190">
          <cell r="B95190">
            <v>1452499</v>
          </cell>
          <cell r="E95190">
            <v>1574265.9849967023</v>
          </cell>
        </row>
        <row r="95191">
          <cell r="B95191">
            <v>1452534</v>
          </cell>
          <cell r="E95191">
            <v>1574283.9661914106</v>
          </cell>
        </row>
        <row r="95192">
          <cell r="B95192">
            <v>1452105</v>
          </cell>
          <cell r="E95192">
            <v>1574301.9474012747</v>
          </cell>
        </row>
        <row r="95193">
          <cell r="B95193">
            <v>1452886</v>
          </cell>
          <cell r="E95193">
            <v>1574319.9286262954</v>
          </cell>
        </row>
        <row r="95194">
          <cell r="B95194">
            <v>1452284</v>
          </cell>
          <cell r="E95194">
            <v>1574337.9098664713</v>
          </cell>
        </row>
        <row r="95195">
          <cell r="B95195">
            <v>1452396</v>
          </cell>
          <cell r="E95195">
            <v>1574355.8911218031</v>
          </cell>
        </row>
        <row r="95196">
          <cell r="B95196">
            <v>1452623</v>
          </cell>
          <cell r="E95196">
            <v>1574373.8723922905</v>
          </cell>
        </row>
        <row r="95197">
          <cell r="B95197">
            <v>1452226</v>
          </cell>
          <cell r="E95197">
            <v>1574391.8536779331</v>
          </cell>
        </row>
        <row r="95198">
          <cell r="B95198">
            <v>1452438</v>
          </cell>
          <cell r="E95198">
            <v>1574409.8349787307</v>
          </cell>
        </row>
        <row r="95199">
          <cell r="B95199">
            <v>1452740</v>
          </cell>
          <cell r="E95199">
            <v>1574427.8162946831</v>
          </cell>
        </row>
        <row r="95200">
          <cell r="B95200">
            <v>1452310</v>
          </cell>
          <cell r="E95200">
            <v>1574445.797625791</v>
          </cell>
        </row>
        <row r="95201">
          <cell r="B95201">
            <v>1452663</v>
          </cell>
          <cell r="E95201">
            <v>1574463.778972053</v>
          </cell>
        </row>
        <row r="95202">
          <cell r="B95202">
            <v>1452726</v>
          </cell>
          <cell r="E95202">
            <v>1574481.7603334701</v>
          </cell>
        </row>
        <row r="95203">
          <cell r="B95203">
            <v>1452527</v>
          </cell>
          <cell r="E95203">
            <v>1574499.7417100414</v>
          </cell>
        </row>
        <row r="95204">
          <cell r="B95204">
            <v>1452825</v>
          </cell>
          <cell r="E95204">
            <v>1574517.7231017665</v>
          </cell>
        </row>
        <row r="95205">
          <cell r="B95205">
            <v>1452905</v>
          </cell>
          <cell r="E95205">
            <v>1574535.7045086457</v>
          </cell>
        </row>
        <row r="95206">
          <cell r="B95206">
            <v>1452714</v>
          </cell>
          <cell r="E95206">
            <v>1574553.6859306791</v>
          </cell>
        </row>
        <row r="95207">
          <cell r="B95207">
            <v>1453068</v>
          </cell>
          <cell r="E95207">
            <v>1574571.6673678663</v>
          </cell>
        </row>
        <row r="95208">
          <cell r="B95208">
            <v>1453073</v>
          </cell>
          <cell r="E95208">
            <v>1574589.6488202068</v>
          </cell>
        </row>
        <row r="95209">
          <cell r="B95209">
            <v>1452589</v>
          </cell>
          <cell r="E95209">
            <v>1574607.6302877006</v>
          </cell>
        </row>
        <row r="95210">
          <cell r="B95210">
            <v>1452919</v>
          </cell>
          <cell r="E95210">
            <v>1574625.6117703477</v>
          </cell>
        </row>
        <row r="95211">
          <cell r="B95211">
            <v>1452707</v>
          </cell>
          <cell r="E95211">
            <v>1574643.5932681479</v>
          </cell>
        </row>
        <row r="95212">
          <cell r="B95212">
            <v>1452360</v>
          </cell>
          <cell r="E95212">
            <v>1574661.5747811012</v>
          </cell>
        </row>
        <row r="95213">
          <cell r="B95213">
            <v>1452850</v>
          </cell>
          <cell r="E95213">
            <v>1574679.5563092073</v>
          </cell>
        </row>
        <row r="95214">
          <cell r="B95214">
            <v>1452948</v>
          </cell>
          <cell r="E95214">
            <v>1574697.5378524656</v>
          </cell>
        </row>
        <row r="95215">
          <cell r="B95215">
            <v>1453009</v>
          </cell>
          <cell r="E95215">
            <v>1574715.5194108768</v>
          </cell>
        </row>
        <row r="95216">
          <cell r="B95216">
            <v>1453076</v>
          </cell>
          <cell r="E95216">
            <v>1574733.5009844403</v>
          </cell>
        </row>
        <row r="95217">
          <cell r="B95217">
            <v>1452628</v>
          </cell>
          <cell r="E95217">
            <v>1574751.4825731555</v>
          </cell>
        </row>
        <row r="95218">
          <cell r="B95218">
            <v>1452983</v>
          </cell>
          <cell r="E95218">
            <v>1574769.4641770227</v>
          </cell>
        </row>
        <row r="95219">
          <cell r="B95219">
            <v>1452921</v>
          </cell>
          <cell r="E95219">
            <v>1574787.4457960422</v>
          </cell>
        </row>
        <row r="95220">
          <cell r="B95220">
            <v>1453276</v>
          </cell>
          <cell r="E95220">
            <v>1574805.4274302134</v>
          </cell>
        </row>
        <row r="95221">
          <cell r="B95221">
            <v>1453237</v>
          </cell>
          <cell r="E95221">
            <v>1574823.4090795354</v>
          </cell>
        </row>
        <row r="95222">
          <cell r="B95222">
            <v>1453101</v>
          </cell>
          <cell r="E95222">
            <v>1574841.3907440093</v>
          </cell>
        </row>
        <row r="95223">
          <cell r="B95223">
            <v>1452811</v>
          </cell>
          <cell r="E95223">
            <v>1574859.3724236339</v>
          </cell>
        </row>
        <row r="95224">
          <cell r="B95224">
            <v>1452764</v>
          </cell>
          <cell r="E95224">
            <v>1574877.35411841</v>
          </cell>
        </row>
        <row r="95225">
          <cell r="B95225">
            <v>1453034</v>
          </cell>
          <cell r="E95225">
            <v>1574895.3358283371</v>
          </cell>
        </row>
        <row r="95226">
          <cell r="B95226">
            <v>1453044</v>
          </cell>
          <cell r="E95226">
            <v>1574913.3175534143</v>
          </cell>
        </row>
        <row r="95227">
          <cell r="B95227">
            <v>1453387</v>
          </cell>
          <cell r="E95227">
            <v>1574931.2992936419</v>
          </cell>
        </row>
        <row r="95228">
          <cell r="B95228">
            <v>1453595</v>
          </cell>
          <cell r="E95228">
            <v>1574949.2810490204</v>
          </cell>
        </row>
        <row r="95229">
          <cell r="B95229">
            <v>1453077</v>
          </cell>
          <cell r="E95229">
            <v>1574967.2628195495</v>
          </cell>
        </row>
        <row r="95230">
          <cell r="B95230">
            <v>1453149</v>
          </cell>
          <cell r="E95230">
            <v>1574985.2446052278</v>
          </cell>
        </row>
        <row r="95231">
          <cell r="B95231">
            <v>1453161</v>
          </cell>
          <cell r="E95231">
            <v>1575003.2264060564</v>
          </cell>
        </row>
        <row r="95232">
          <cell r="B95232">
            <v>1453147</v>
          </cell>
          <cell r="E95232">
            <v>1575021.2082220349</v>
          </cell>
        </row>
        <row r="95233">
          <cell r="B95233">
            <v>1453336</v>
          </cell>
          <cell r="E95233">
            <v>1575039.1900531626</v>
          </cell>
        </row>
        <row r="95234">
          <cell r="B95234">
            <v>1453431</v>
          </cell>
          <cell r="E95234">
            <v>1575057.17189944</v>
          </cell>
        </row>
        <row r="95235">
          <cell r="B95235">
            <v>1453191</v>
          </cell>
          <cell r="E95235">
            <v>1575075.1537608667</v>
          </cell>
        </row>
        <row r="95236">
          <cell r="B95236">
            <v>1452956</v>
          </cell>
          <cell r="E95236">
            <v>1575093.1356374426</v>
          </cell>
        </row>
        <row r="95237">
          <cell r="B95237">
            <v>1453223</v>
          </cell>
          <cell r="E95237">
            <v>1575111.1175291669</v>
          </cell>
        </row>
        <row r="95238">
          <cell r="B95238">
            <v>1453391</v>
          </cell>
          <cell r="E95238">
            <v>1575129.0994360405</v>
          </cell>
        </row>
        <row r="95239">
          <cell r="B95239">
            <v>1453172</v>
          </cell>
          <cell r="E95239">
            <v>1575147.0813580628</v>
          </cell>
        </row>
        <row r="95240">
          <cell r="B95240">
            <v>1452840</v>
          </cell>
          <cell r="E95240">
            <v>1575165.0632952331</v>
          </cell>
        </row>
        <row r="95241">
          <cell r="B95241">
            <v>1453259</v>
          </cell>
          <cell r="E95241">
            <v>1575183.0452475522</v>
          </cell>
        </row>
        <row r="95242">
          <cell r="B95242">
            <v>1453410</v>
          </cell>
          <cell r="E95242">
            <v>1575201.0272150189</v>
          </cell>
        </row>
        <row r="95243">
          <cell r="B95243">
            <v>1453407</v>
          </cell>
          <cell r="E95243">
            <v>1575219.0091976344</v>
          </cell>
        </row>
        <row r="95244">
          <cell r="B95244">
            <v>1453123</v>
          </cell>
          <cell r="E95244">
            <v>1575236.9911953972</v>
          </cell>
        </row>
        <row r="95245">
          <cell r="B95245">
            <v>1453461</v>
          </cell>
          <cell r="E95245">
            <v>1575254.9732083075</v>
          </cell>
        </row>
        <row r="95246">
          <cell r="B95246">
            <v>1453569</v>
          </cell>
          <cell r="E95246">
            <v>1575272.9552363656</v>
          </cell>
        </row>
        <row r="95247">
          <cell r="B95247">
            <v>1453534</v>
          </cell>
          <cell r="E95247">
            <v>1575290.9372795708</v>
          </cell>
        </row>
        <row r="95248">
          <cell r="B95248">
            <v>1453305</v>
          </cell>
          <cell r="E95248">
            <v>1575308.9193379236</v>
          </cell>
        </row>
        <row r="95249">
          <cell r="B95249">
            <v>1453133</v>
          </cell>
          <cell r="E95249">
            <v>1575326.9014114232</v>
          </cell>
        </row>
        <row r="95250">
          <cell r="B95250">
            <v>1453601</v>
          </cell>
          <cell r="E95250">
            <v>1575344.8835000698</v>
          </cell>
        </row>
        <row r="95251">
          <cell r="B95251">
            <v>1453591</v>
          </cell>
          <cell r="E95251">
            <v>1575362.865603863</v>
          </cell>
        </row>
        <row r="95252">
          <cell r="B95252">
            <v>1453644</v>
          </cell>
          <cell r="E95252">
            <v>1575380.8477228028</v>
          </cell>
        </row>
        <row r="95253">
          <cell r="B95253">
            <v>1453566</v>
          </cell>
          <cell r="E95253">
            <v>1575398.8298568889</v>
          </cell>
        </row>
        <row r="95254">
          <cell r="B95254">
            <v>1453307</v>
          </cell>
          <cell r="E95254">
            <v>1575416.8120061217</v>
          </cell>
        </row>
        <row r="95255">
          <cell r="B95255">
            <v>1453450</v>
          </cell>
          <cell r="E95255">
            <v>1575434.7941705</v>
          </cell>
        </row>
        <row r="95256">
          <cell r="B95256">
            <v>1453492</v>
          </cell>
          <cell r="E95256">
            <v>1575452.7763500244</v>
          </cell>
        </row>
        <row r="95257">
          <cell r="B95257">
            <v>1453850</v>
          </cell>
          <cell r="E95257">
            <v>1575470.7585446949</v>
          </cell>
        </row>
        <row r="95258">
          <cell r="B95258">
            <v>1453619</v>
          </cell>
          <cell r="E95258">
            <v>1575488.7407545105</v>
          </cell>
        </row>
        <row r="95259">
          <cell r="B95259">
            <v>1453413</v>
          </cell>
          <cell r="E95259">
            <v>1575506.722979472</v>
          </cell>
        </row>
        <row r="95260">
          <cell r="B95260">
            <v>1453642</v>
          </cell>
          <cell r="E95260">
            <v>1575524.7052195785</v>
          </cell>
        </row>
        <row r="95261">
          <cell r="B95261">
            <v>1453557</v>
          </cell>
          <cell r="E95261">
            <v>1575542.6874748303</v>
          </cell>
        </row>
        <row r="95262">
          <cell r="B95262">
            <v>1453716</v>
          </cell>
          <cell r="E95262">
            <v>1575560.6697452269</v>
          </cell>
        </row>
        <row r="95263">
          <cell r="B95263">
            <v>1453996</v>
          </cell>
          <cell r="E95263">
            <v>1575578.6520307686</v>
          </cell>
        </row>
        <row r="95264">
          <cell r="B95264">
            <v>1453980</v>
          </cell>
          <cell r="E95264">
            <v>1575596.6343314548</v>
          </cell>
        </row>
        <row r="95265">
          <cell r="B95265">
            <v>1453761</v>
          </cell>
          <cell r="E95265">
            <v>1575614.6166472852</v>
          </cell>
        </row>
        <row r="95266">
          <cell r="B95266">
            <v>1453542</v>
          </cell>
          <cell r="E95266">
            <v>1575632.5989782603</v>
          </cell>
        </row>
        <row r="95267">
          <cell r="B95267">
            <v>1453744</v>
          </cell>
          <cell r="E95267">
            <v>1575650.5813243797</v>
          </cell>
        </row>
        <row r="95268">
          <cell r="B95268">
            <v>1453558</v>
          </cell>
          <cell r="E95268">
            <v>1575668.5636856428</v>
          </cell>
        </row>
        <row r="95269">
          <cell r="B95269">
            <v>1453720</v>
          </cell>
          <cell r="E95269">
            <v>1575686.5460620499</v>
          </cell>
        </row>
        <row r="95270">
          <cell r="B95270">
            <v>1453679</v>
          </cell>
          <cell r="E95270">
            <v>1575704.5284536006</v>
          </cell>
        </row>
        <row r="95271">
          <cell r="B95271">
            <v>1453603</v>
          </cell>
          <cell r="E95271">
            <v>1575722.510860295</v>
          </cell>
        </row>
        <row r="95272">
          <cell r="B95272">
            <v>1453354</v>
          </cell>
          <cell r="E95272">
            <v>1575740.4932821325</v>
          </cell>
        </row>
        <row r="95273">
          <cell r="B95273">
            <v>1454419</v>
          </cell>
          <cell r="E95273">
            <v>1575758.4757191136</v>
          </cell>
        </row>
        <row r="95274">
          <cell r="B95274">
            <v>1453521</v>
          </cell>
          <cell r="E95274">
            <v>1575776.4581712373</v>
          </cell>
        </row>
        <row r="95275">
          <cell r="B95275">
            <v>1453968</v>
          </cell>
          <cell r="E95275">
            <v>1575794.4406385045</v>
          </cell>
        </row>
        <row r="95276">
          <cell r="B95276">
            <v>1454030</v>
          </cell>
          <cell r="E95276">
            <v>1575812.4231209143</v>
          </cell>
        </row>
        <row r="95277">
          <cell r="B95277">
            <v>1454228</v>
          </cell>
          <cell r="E95277">
            <v>1575830.4056184662</v>
          </cell>
        </row>
        <row r="95278">
          <cell r="B95278">
            <v>1453669</v>
          </cell>
          <cell r="E95278">
            <v>1575848.388131161</v>
          </cell>
        </row>
        <row r="95279">
          <cell r="B95279">
            <v>1453625</v>
          </cell>
          <cell r="E95279">
            <v>1575866.3706589981</v>
          </cell>
        </row>
        <row r="95280">
          <cell r="B95280">
            <v>1454021</v>
          </cell>
          <cell r="E95280">
            <v>1575884.353201977</v>
          </cell>
        </row>
        <row r="95281">
          <cell r="B95281">
            <v>1453981</v>
          </cell>
          <cell r="E95281">
            <v>1575902.335760098</v>
          </cell>
        </row>
        <row r="95282">
          <cell r="B95282">
            <v>1453791</v>
          </cell>
          <cell r="E95282">
            <v>1575920.3183333606</v>
          </cell>
        </row>
        <row r="95283">
          <cell r="B95283">
            <v>1453683</v>
          </cell>
          <cell r="E95283">
            <v>1575938.3009217652</v>
          </cell>
        </row>
        <row r="95284">
          <cell r="B95284">
            <v>1454283</v>
          </cell>
          <cell r="E95284">
            <v>1575956.2835253112</v>
          </cell>
        </row>
        <row r="95285">
          <cell r="B95285">
            <v>1453510</v>
          </cell>
          <cell r="E95285">
            <v>1575974.2661439981</v>
          </cell>
        </row>
        <row r="95286">
          <cell r="B95286">
            <v>1454054</v>
          </cell>
          <cell r="E95286">
            <v>1575992.2487778268</v>
          </cell>
        </row>
        <row r="95287">
          <cell r="B95287">
            <v>1454027</v>
          </cell>
          <cell r="E95287">
            <v>1576010.2314267959</v>
          </cell>
        </row>
        <row r="95288">
          <cell r="B95288">
            <v>1454094</v>
          </cell>
          <cell r="E95288">
            <v>1576028.2140909065</v>
          </cell>
        </row>
        <row r="95289">
          <cell r="B95289">
            <v>1454240</v>
          </cell>
          <cell r="E95289">
            <v>1576046.1967701572</v>
          </cell>
        </row>
        <row r="95290">
          <cell r="B95290">
            <v>1454188</v>
          </cell>
          <cell r="E95290">
            <v>1576064.1794645488</v>
          </cell>
        </row>
        <row r="95291">
          <cell r="B95291">
            <v>1453946</v>
          </cell>
          <cell r="E95291">
            <v>1576082.1621740805</v>
          </cell>
        </row>
        <row r="95292">
          <cell r="B95292">
            <v>1454095</v>
          </cell>
          <cell r="E95292">
            <v>1576100.1448987524</v>
          </cell>
        </row>
        <row r="95293">
          <cell r="B95293">
            <v>1454281</v>
          </cell>
          <cell r="E95293">
            <v>1576118.1276385647</v>
          </cell>
        </row>
        <row r="95294">
          <cell r="B95294">
            <v>1453899</v>
          </cell>
          <cell r="E95294">
            <v>1576136.1103935165</v>
          </cell>
        </row>
        <row r="95295">
          <cell r="B95295">
            <v>1454209</v>
          </cell>
          <cell r="E95295">
            <v>1576154.0931636081</v>
          </cell>
        </row>
        <row r="95296">
          <cell r="B95296">
            <v>1454165</v>
          </cell>
          <cell r="E95296">
            <v>1576172.0759488393</v>
          </cell>
        </row>
        <row r="95297">
          <cell r="B95297">
            <v>1454133</v>
          </cell>
          <cell r="E95297">
            <v>1576190.0587492101</v>
          </cell>
        </row>
        <row r="95298">
          <cell r="B95298">
            <v>1454537</v>
          </cell>
          <cell r="E95298">
            <v>1576208.0415647198</v>
          </cell>
        </row>
        <row r="95299">
          <cell r="B95299">
            <v>1454480</v>
          </cell>
          <cell r="E95299">
            <v>1576226.0243953688</v>
          </cell>
        </row>
        <row r="95300">
          <cell r="B95300">
            <v>1454358</v>
          </cell>
          <cell r="E95300">
            <v>1576244.0072411567</v>
          </cell>
        </row>
        <row r="95301">
          <cell r="B95301">
            <v>1454347</v>
          </cell>
          <cell r="E95301">
            <v>1576261.9901020837</v>
          </cell>
        </row>
        <row r="95302">
          <cell r="B95302">
            <v>1454516</v>
          </cell>
          <cell r="E95302">
            <v>1576279.9729781486</v>
          </cell>
        </row>
        <row r="95303">
          <cell r="B95303">
            <v>1454637</v>
          </cell>
          <cell r="E95303">
            <v>1576297.9558693527</v>
          </cell>
        </row>
        <row r="95304">
          <cell r="B95304">
            <v>1454210</v>
          </cell>
          <cell r="E95304">
            <v>1576315.9387756945</v>
          </cell>
        </row>
        <row r="95305">
          <cell r="B95305">
            <v>1454657</v>
          </cell>
          <cell r="E95305">
            <v>1576333.9216971749</v>
          </cell>
        </row>
        <row r="95306">
          <cell r="B95306">
            <v>1454524</v>
          </cell>
          <cell r="E95306">
            <v>1576351.904633793</v>
          </cell>
        </row>
        <row r="95307">
          <cell r="B95307">
            <v>1454546</v>
          </cell>
          <cell r="E95307">
            <v>1576369.8875855489</v>
          </cell>
        </row>
        <row r="95308">
          <cell r="B95308">
            <v>1454432</v>
          </cell>
          <cell r="E95308">
            <v>1576387.8705524427</v>
          </cell>
        </row>
        <row r="95309">
          <cell r="B95309">
            <v>1454581</v>
          </cell>
          <cell r="E95309">
            <v>1576405.8535344738</v>
          </cell>
        </row>
        <row r="95310">
          <cell r="B95310">
            <v>1453835</v>
          </cell>
          <cell r="E95310">
            <v>1576423.8365316424</v>
          </cell>
        </row>
        <row r="95311">
          <cell r="B95311">
            <v>1454123</v>
          </cell>
          <cell r="E95311">
            <v>1576441.8195439482</v>
          </cell>
        </row>
        <row r="95312">
          <cell r="B95312">
            <v>1454939</v>
          </cell>
          <cell r="E95312">
            <v>1576459.8025713908</v>
          </cell>
        </row>
        <row r="95313">
          <cell r="B95313">
            <v>1454640</v>
          </cell>
          <cell r="E95313">
            <v>1576477.7856139708</v>
          </cell>
        </row>
        <row r="95314">
          <cell r="B95314">
            <v>1454644</v>
          </cell>
          <cell r="E95314">
            <v>1576495.7686716868</v>
          </cell>
        </row>
        <row r="95315">
          <cell r="B95315">
            <v>1454517</v>
          </cell>
          <cell r="E95315">
            <v>1576513.7517445397</v>
          </cell>
        </row>
        <row r="95316">
          <cell r="B95316">
            <v>1454928</v>
          </cell>
          <cell r="E95316">
            <v>1576531.7348325292</v>
          </cell>
        </row>
        <row r="95317">
          <cell r="B95317">
            <v>1454154</v>
          </cell>
          <cell r="E95317">
            <v>1576549.7179356543</v>
          </cell>
        </row>
        <row r="95318">
          <cell r="B95318">
            <v>1454926</v>
          </cell>
          <cell r="E95318">
            <v>1576567.7010539162</v>
          </cell>
        </row>
        <row r="95319">
          <cell r="B95319">
            <v>1454750</v>
          </cell>
          <cell r="E95319">
            <v>1576585.6841873138</v>
          </cell>
        </row>
        <row r="95320">
          <cell r="B95320">
            <v>1454609</v>
          </cell>
          <cell r="E95320">
            <v>1576603.6673358467</v>
          </cell>
        </row>
        <row r="95321">
          <cell r="B95321">
            <v>1454234</v>
          </cell>
          <cell r="E95321">
            <v>1576621.6504995157</v>
          </cell>
        </row>
        <row r="95322">
          <cell r="B95322">
            <v>1454927</v>
          </cell>
          <cell r="E95322">
            <v>1576639.6336783199</v>
          </cell>
        </row>
        <row r="95323">
          <cell r="B95323">
            <v>1454747</v>
          </cell>
          <cell r="E95323">
            <v>1576657.6168722596</v>
          </cell>
        </row>
        <row r="95324">
          <cell r="B95324">
            <v>1454909</v>
          </cell>
          <cell r="E95324">
            <v>1576675.6000813344</v>
          </cell>
        </row>
        <row r="95325">
          <cell r="B95325">
            <v>1454750</v>
          </cell>
          <cell r="E95325">
            <v>1576693.583305544</v>
          </cell>
        </row>
        <row r="95326">
          <cell r="B95326">
            <v>1455453</v>
          </cell>
          <cell r="E95326">
            <v>1576711.5665448885</v>
          </cell>
        </row>
        <row r="95327">
          <cell r="B95327">
            <v>1454534</v>
          </cell>
          <cell r="E95327">
            <v>1576729.5497993676</v>
          </cell>
        </row>
        <row r="95328">
          <cell r="B95328">
            <v>1454904</v>
          </cell>
          <cell r="E95328">
            <v>1576747.533068981</v>
          </cell>
        </row>
        <row r="95329">
          <cell r="B95329">
            <v>1455075</v>
          </cell>
          <cell r="E95329">
            <v>1576765.5163537294</v>
          </cell>
        </row>
        <row r="95330">
          <cell r="B95330">
            <v>1454936</v>
          </cell>
          <cell r="E95330">
            <v>1576783.4996536111</v>
          </cell>
        </row>
        <row r="95331">
          <cell r="B95331">
            <v>1454967</v>
          </cell>
          <cell r="E95331">
            <v>1576801.4829686272</v>
          </cell>
        </row>
        <row r="95332">
          <cell r="B95332">
            <v>1454845</v>
          </cell>
          <cell r="E95332">
            <v>1576819.4662987776</v>
          </cell>
        </row>
        <row r="95333">
          <cell r="B95333">
            <v>1455008</v>
          </cell>
          <cell r="E95333">
            <v>1576837.449644061</v>
          </cell>
        </row>
        <row r="95334">
          <cell r="B95334">
            <v>1454735</v>
          </cell>
          <cell r="E95334">
            <v>1576855.4330044785</v>
          </cell>
        </row>
        <row r="95335">
          <cell r="B95335">
            <v>1454944</v>
          </cell>
          <cell r="E95335">
            <v>1576873.4163800287</v>
          </cell>
        </row>
        <row r="95336">
          <cell r="B95336">
            <v>1454671</v>
          </cell>
          <cell r="E95336">
            <v>1576891.3997707127</v>
          </cell>
        </row>
        <row r="95337">
          <cell r="B95337">
            <v>1455296</v>
          </cell>
          <cell r="E95337">
            <v>1576909.3831765293</v>
          </cell>
        </row>
        <row r="95338">
          <cell r="B95338">
            <v>1454895</v>
          </cell>
          <cell r="E95338">
            <v>1576927.366597479</v>
          </cell>
        </row>
        <row r="95339">
          <cell r="B95339">
            <v>1455090</v>
          </cell>
          <cell r="E95339">
            <v>1576945.3500335617</v>
          </cell>
        </row>
        <row r="95340">
          <cell r="B95340">
            <v>1454967</v>
          </cell>
          <cell r="E95340">
            <v>1576963.3334847768</v>
          </cell>
        </row>
        <row r="95341">
          <cell r="B95341">
            <v>1454785</v>
          </cell>
          <cell r="E95341">
            <v>1576981.3169511242</v>
          </cell>
        </row>
        <row r="95342">
          <cell r="B95342">
            <v>1455293</v>
          </cell>
          <cell r="E95342">
            <v>1576999.300432604</v>
          </cell>
        </row>
        <row r="95343">
          <cell r="B95343">
            <v>1454790</v>
          </cell>
          <cell r="E95343">
            <v>1577017.2839292157</v>
          </cell>
        </row>
        <row r="95344">
          <cell r="B95344">
            <v>1455028</v>
          </cell>
          <cell r="E95344">
            <v>1577035.2674409598</v>
          </cell>
        </row>
        <row r="95345">
          <cell r="B95345">
            <v>1454932</v>
          </cell>
          <cell r="E95345">
            <v>1577053.2509678353</v>
          </cell>
        </row>
        <row r="95346">
          <cell r="B95346">
            <v>1454869</v>
          </cell>
          <cell r="E95346">
            <v>1577071.2345098427</v>
          </cell>
        </row>
        <row r="95347">
          <cell r="B95347">
            <v>1455430</v>
          </cell>
          <cell r="E95347">
            <v>1577089.2180669811</v>
          </cell>
        </row>
        <row r="95348">
          <cell r="B95348">
            <v>1455036</v>
          </cell>
          <cell r="E95348">
            <v>1577107.2016392513</v>
          </cell>
        </row>
        <row r="95349">
          <cell r="B95349">
            <v>1455208</v>
          </cell>
          <cell r="E95349">
            <v>1577125.1852266525</v>
          </cell>
        </row>
        <row r="95350">
          <cell r="B95350">
            <v>1455273</v>
          </cell>
          <cell r="E95350">
            <v>1577143.1688291845</v>
          </cell>
        </row>
        <row r="95351">
          <cell r="B95351">
            <v>1454765</v>
          </cell>
          <cell r="E95351">
            <v>1577161.1524468476</v>
          </cell>
        </row>
        <row r="95352">
          <cell r="B95352">
            <v>1455515</v>
          </cell>
          <cell r="E95352">
            <v>1577179.1360796415</v>
          </cell>
        </row>
        <row r="95353">
          <cell r="B95353">
            <v>1455189</v>
          </cell>
          <cell r="E95353">
            <v>1577197.1197275657</v>
          </cell>
        </row>
        <row r="95354">
          <cell r="B95354">
            <v>1455521</v>
          </cell>
          <cell r="E95354">
            <v>1577215.1033906201</v>
          </cell>
        </row>
        <row r="95355">
          <cell r="B95355">
            <v>1455334</v>
          </cell>
          <cell r="E95355">
            <v>1577233.0870688048</v>
          </cell>
        </row>
        <row r="95356">
          <cell r="B95356">
            <v>1455841</v>
          </cell>
          <cell r="E95356">
            <v>1577251.07076212</v>
          </cell>
        </row>
        <row r="95357">
          <cell r="B95357">
            <v>1455330</v>
          </cell>
          <cell r="E95357">
            <v>1577269.0544705642</v>
          </cell>
        </row>
        <row r="95358">
          <cell r="B95358">
            <v>1454688</v>
          </cell>
          <cell r="E95358">
            <v>1577287.0381941388</v>
          </cell>
        </row>
        <row r="95359">
          <cell r="B95359">
            <v>1455449</v>
          </cell>
          <cell r="E95359">
            <v>1577305.0219328429</v>
          </cell>
        </row>
        <row r="95360">
          <cell r="B95360">
            <v>1455437</v>
          </cell>
          <cell r="E95360">
            <v>1577323.0056866764</v>
          </cell>
        </row>
        <row r="95361">
          <cell r="B95361">
            <v>1455166</v>
          </cell>
          <cell r="E95361">
            <v>1577340.9894556387</v>
          </cell>
        </row>
        <row r="95362">
          <cell r="B95362">
            <v>1455354</v>
          </cell>
          <cell r="E95362">
            <v>1577358.973239731</v>
          </cell>
        </row>
        <row r="95363">
          <cell r="B95363">
            <v>1455419</v>
          </cell>
          <cell r="E95363">
            <v>1577376.9570389511</v>
          </cell>
        </row>
        <row r="95364">
          <cell r="B95364">
            <v>1455414</v>
          </cell>
          <cell r="E95364">
            <v>1577394.9408533005</v>
          </cell>
        </row>
        <row r="95365">
          <cell r="B95365">
            <v>1455609</v>
          </cell>
          <cell r="E95365">
            <v>1577412.924682779</v>
          </cell>
        </row>
        <row r="95366">
          <cell r="B95366">
            <v>1455551</v>
          </cell>
          <cell r="E95366">
            <v>1577430.9085273854</v>
          </cell>
        </row>
        <row r="95367">
          <cell r="B95367">
            <v>1455661</v>
          </cell>
          <cell r="E95367">
            <v>1577448.8923871203</v>
          </cell>
        </row>
        <row r="95368">
          <cell r="B95368">
            <v>1455459</v>
          </cell>
          <cell r="E95368">
            <v>1577466.8762619831</v>
          </cell>
        </row>
        <row r="95369">
          <cell r="B95369">
            <v>1455541</v>
          </cell>
          <cell r="E95369">
            <v>1577484.860151974</v>
          </cell>
        </row>
        <row r="95370">
          <cell r="B95370">
            <v>1455075</v>
          </cell>
          <cell r="E95370">
            <v>1577502.8440570929</v>
          </cell>
        </row>
        <row r="95371">
          <cell r="B95371">
            <v>1455404</v>
          </cell>
          <cell r="E95371">
            <v>1577520.827977339</v>
          </cell>
        </row>
        <row r="95372">
          <cell r="B95372">
            <v>1455514</v>
          </cell>
          <cell r="E95372">
            <v>1577538.8119127136</v>
          </cell>
        </row>
        <row r="95373">
          <cell r="B95373">
            <v>1455981</v>
          </cell>
          <cell r="E95373">
            <v>1577556.7958632144</v>
          </cell>
        </row>
        <row r="95374">
          <cell r="B95374">
            <v>1455277</v>
          </cell>
          <cell r="E95374">
            <v>1577574.779828843</v>
          </cell>
        </row>
        <row r="95375">
          <cell r="B95375">
            <v>1455942</v>
          </cell>
          <cell r="E95375">
            <v>1577592.7638095985</v>
          </cell>
        </row>
        <row r="95376">
          <cell r="B95376">
            <v>1455595</v>
          </cell>
          <cell r="E95376">
            <v>1577610.7478054808</v>
          </cell>
        </row>
        <row r="95377">
          <cell r="B95377">
            <v>1455600</v>
          </cell>
          <cell r="E95377">
            <v>1577628.7318164897</v>
          </cell>
        </row>
        <row r="95378">
          <cell r="B95378">
            <v>1455575</v>
          </cell>
          <cell r="E95378">
            <v>1577646.7158426256</v>
          </cell>
        </row>
        <row r="95379">
          <cell r="B95379">
            <v>1455856</v>
          </cell>
          <cell r="E95379">
            <v>1577664.6998838878</v>
          </cell>
        </row>
        <row r="95380">
          <cell r="B95380">
            <v>1455454</v>
          </cell>
          <cell r="E95380">
            <v>1577682.683940276</v>
          </cell>
        </row>
        <row r="95381">
          <cell r="B95381">
            <v>1455796</v>
          </cell>
          <cell r="E95381">
            <v>1577700.6680117904</v>
          </cell>
        </row>
        <row r="95382">
          <cell r="B95382">
            <v>1455880</v>
          </cell>
          <cell r="E95382">
            <v>1577718.6520984306</v>
          </cell>
        </row>
        <row r="95383">
          <cell r="B95383">
            <v>1455521</v>
          </cell>
          <cell r="E95383">
            <v>1577736.6362001966</v>
          </cell>
        </row>
        <row r="95384">
          <cell r="B95384">
            <v>1455654</v>
          </cell>
          <cell r="E95384">
            <v>1577754.6203170882</v>
          </cell>
        </row>
        <row r="95385">
          <cell r="B95385">
            <v>1455639</v>
          </cell>
          <cell r="E95385">
            <v>1577772.6044491052</v>
          </cell>
        </row>
        <row r="95386">
          <cell r="B95386">
            <v>1455657</v>
          </cell>
          <cell r="E95386">
            <v>1577790.5885962476</v>
          </cell>
        </row>
        <row r="95387">
          <cell r="B95387">
            <v>1455608</v>
          </cell>
          <cell r="E95387">
            <v>1577808.5727585149</v>
          </cell>
        </row>
        <row r="95388">
          <cell r="B95388">
            <v>1455961</v>
          </cell>
          <cell r="E95388">
            <v>1577826.5569359076</v>
          </cell>
        </row>
        <row r="95389">
          <cell r="B95389">
            <v>1455732</v>
          </cell>
          <cell r="E95389">
            <v>1577844.5411284247</v>
          </cell>
        </row>
        <row r="95390">
          <cell r="B95390">
            <v>1456000</v>
          </cell>
          <cell r="E95390">
            <v>1577862.5253360667</v>
          </cell>
        </row>
        <row r="95391">
          <cell r="B95391">
            <v>1455691</v>
          </cell>
          <cell r="E95391">
            <v>1577880.5095588327</v>
          </cell>
        </row>
        <row r="95392">
          <cell r="B95392">
            <v>1455577</v>
          </cell>
          <cell r="E95392">
            <v>1577898.4937967237</v>
          </cell>
        </row>
        <row r="95393">
          <cell r="B95393">
            <v>1455529</v>
          </cell>
          <cell r="E95393">
            <v>1577916.4780497388</v>
          </cell>
        </row>
        <row r="95394">
          <cell r="B95394">
            <v>1455934</v>
          </cell>
          <cell r="E95394">
            <v>1577934.4623178777</v>
          </cell>
        </row>
        <row r="95395">
          <cell r="B95395">
            <v>1455886</v>
          </cell>
          <cell r="E95395">
            <v>1577952.4466011403</v>
          </cell>
        </row>
        <row r="95396">
          <cell r="B95396">
            <v>1455790</v>
          </cell>
          <cell r="E95396">
            <v>1577970.4308995269</v>
          </cell>
        </row>
        <row r="95397">
          <cell r="B95397">
            <v>1455823</v>
          </cell>
          <cell r="E95397">
            <v>1577988.4152130368</v>
          </cell>
        </row>
        <row r="95398">
          <cell r="B95398">
            <v>1455875</v>
          </cell>
          <cell r="E95398">
            <v>1578006.3995416702</v>
          </cell>
        </row>
        <row r="95399">
          <cell r="B95399">
            <v>1455836</v>
          </cell>
          <cell r="E95399">
            <v>1578024.3838854271</v>
          </cell>
        </row>
        <row r="95400">
          <cell r="B95400">
            <v>1456017</v>
          </cell>
          <cell r="E95400">
            <v>1578042.3682443069</v>
          </cell>
        </row>
        <row r="95401">
          <cell r="B95401">
            <v>1456040</v>
          </cell>
          <cell r="E95401">
            <v>1578060.352618309</v>
          </cell>
        </row>
        <row r="95402">
          <cell r="B95402">
            <v>1455754</v>
          </cell>
          <cell r="E95402">
            <v>1578078.3370074346</v>
          </cell>
        </row>
        <row r="95403">
          <cell r="B95403">
            <v>1455824</v>
          </cell>
          <cell r="E95403">
            <v>1578096.3214116825</v>
          </cell>
        </row>
        <row r="95404">
          <cell r="B95404">
            <v>1455879</v>
          </cell>
          <cell r="E95404">
            <v>1578114.3058310531</v>
          </cell>
        </row>
        <row r="95405">
          <cell r="B95405">
            <v>1456402</v>
          </cell>
          <cell r="E95405">
            <v>1578132.2902655452</v>
          </cell>
        </row>
        <row r="95406">
          <cell r="B95406">
            <v>1456115</v>
          </cell>
          <cell r="E95406">
            <v>1578150.2747151603</v>
          </cell>
        </row>
        <row r="95407">
          <cell r="B95407">
            <v>1455998</v>
          </cell>
          <cell r="E95407">
            <v>1578168.2591798971</v>
          </cell>
        </row>
        <row r="95408">
          <cell r="B95408">
            <v>1456079</v>
          </cell>
          <cell r="E95408">
            <v>1578186.2436597557</v>
          </cell>
        </row>
        <row r="95409">
          <cell r="B95409">
            <v>1455681</v>
          </cell>
          <cell r="E95409">
            <v>1578204.2281547359</v>
          </cell>
        </row>
        <row r="95410">
          <cell r="B95410">
            <v>1456345</v>
          </cell>
          <cell r="E95410">
            <v>1578222.2126648373</v>
          </cell>
        </row>
        <row r="95411">
          <cell r="B95411">
            <v>1456084</v>
          </cell>
          <cell r="E95411">
            <v>1578240.19719006</v>
          </cell>
        </row>
        <row r="95412">
          <cell r="B95412">
            <v>1456033</v>
          </cell>
          <cell r="E95412">
            <v>1578258.1817304047</v>
          </cell>
        </row>
        <row r="95413">
          <cell r="B95413">
            <v>1456267</v>
          </cell>
          <cell r="E95413">
            <v>1578276.1662858697</v>
          </cell>
        </row>
        <row r="95414">
          <cell r="B95414">
            <v>1456202</v>
          </cell>
          <cell r="E95414">
            <v>1578294.1508564551</v>
          </cell>
        </row>
        <row r="95415">
          <cell r="B95415">
            <v>1456342</v>
          </cell>
          <cell r="E95415">
            <v>1578312.1354421619</v>
          </cell>
        </row>
        <row r="95416">
          <cell r="B95416">
            <v>1456071</v>
          </cell>
          <cell r="E95416">
            <v>1578330.1200429893</v>
          </cell>
        </row>
        <row r="95417">
          <cell r="B95417">
            <v>1456252</v>
          </cell>
          <cell r="E95417">
            <v>1578348.1046589368</v>
          </cell>
        </row>
        <row r="95418">
          <cell r="B95418">
            <v>1456375</v>
          </cell>
          <cell r="E95418">
            <v>1578366.0892900045</v>
          </cell>
        </row>
        <row r="95419">
          <cell r="B95419">
            <v>1456365</v>
          </cell>
          <cell r="E95419">
            <v>1578384.0739361923</v>
          </cell>
        </row>
        <row r="95420">
          <cell r="B95420">
            <v>1456385</v>
          </cell>
          <cell r="E95420">
            <v>1578402.0585975002</v>
          </cell>
        </row>
        <row r="95421">
          <cell r="B95421">
            <v>1456517</v>
          </cell>
          <cell r="E95421">
            <v>1578420.0432739276</v>
          </cell>
        </row>
        <row r="95422">
          <cell r="B95422">
            <v>1456414</v>
          </cell>
          <cell r="E95422">
            <v>1578438.0279654746</v>
          </cell>
        </row>
        <row r="95423">
          <cell r="B95423">
            <v>1456205</v>
          </cell>
          <cell r="E95423">
            <v>1578456.012672141</v>
          </cell>
        </row>
        <row r="95424">
          <cell r="B95424">
            <v>1456693</v>
          </cell>
          <cell r="E95424">
            <v>1578473.9973939266</v>
          </cell>
        </row>
        <row r="95425">
          <cell r="B95425">
            <v>1456483</v>
          </cell>
          <cell r="E95425">
            <v>1578491.9821308313</v>
          </cell>
        </row>
        <row r="95426">
          <cell r="B95426">
            <v>1456345</v>
          </cell>
          <cell r="E95426">
            <v>1578509.9668828552</v>
          </cell>
        </row>
        <row r="95427">
          <cell r="B95427">
            <v>1456611</v>
          </cell>
          <cell r="E95427">
            <v>1578527.9516499976</v>
          </cell>
        </row>
        <row r="95428">
          <cell r="B95428">
            <v>1456179</v>
          </cell>
          <cell r="E95428">
            <v>1578545.9364322592</v>
          </cell>
        </row>
        <row r="95429">
          <cell r="B95429">
            <v>1456094</v>
          </cell>
          <cell r="E95429">
            <v>1578563.9212296386</v>
          </cell>
        </row>
        <row r="95430">
          <cell r="B95430">
            <v>1456261</v>
          </cell>
          <cell r="E95430">
            <v>1578581.9060421365</v>
          </cell>
        </row>
        <row r="95431">
          <cell r="B95431">
            <v>1456427</v>
          </cell>
          <cell r="E95431">
            <v>1578599.8908697527</v>
          </cell>
        </row>
        <row r="95432">
          <cell r="B95432">
            <v>1456096</v>
          </cell>
          <cell r="E95432">
            <v>1578617.8757124867</v>
          </cell>
        </row>
        <row r="95433">
          <cell r="B95433">
            <v>1456729</v>
          </cell>
          <cell r="E95433">
            <v>1578635.8605703388</v>
          </cell>
        </row>
        <row r="95434">
          <cell r="B95434">
            <v>1456561</v>
          </cell>
          <cell r="E95434">
            <v>1578653.8454433084</v>
          </cell>
        </row>
        <row r="95435">
          <cell r="B95435">
            <v>1456761</v>
          </cell>
          <cell r="E95435">
            <v>1578671.8303313954</v>
          </cell>
        </row>
        <row r="95436">
          <cell r="B95436">
            <v>1456469</v>
          </cell>
          <cell r="E95436">
            <v>1578689.8152346001</v>
          </cell>
        </row>
        <row r="95437">
          <cell r="B95437">
            <v>1456527</v>
          </cell>
          <cell r="E95437">
            <v>1578707.8001529216</v>
          </cell>
        </row>
        <row r="95438">
          <cell r="B95438">
            <v>1456670</v>
          </cell>
          <cell r="E95438">
            <v>1578725.7850863603</v>
          </cell>
        </row>
        <row r="95439">
          <cell r="B95439">
            <v>1456733</v>
          </cell>
          <cell r="E95439">
            <v>1578743.770034916</v>
          </cell>
        </row>
        <row r="95440">
          <cell r="B95440">
            <v>1456558</v>
          </cell>
          <cell r="E95440">
            <v>1578761.754998588</v>
          </cell>
        </row>
        <row r="95441">
          <cell r="B95441">
            <v>1456433</v>
          </cell>
          <cell r="E95441">
            <v>1578779.7399773772</v>
          </cell>
        </row>
        <row r="95442">
          <cell r="B95442">
            <v>1456861</v>
          </cell>
          <cell r="E95442">
            <v>1578797.7249712825</v>
          </cell>
        </row>
        <row r="95443">
          <cell r="B95443">
            <v>1456558</v>
          </cell>
          <cell r="E95443">
            <v>1578815.7099803041</v>
          </cell>
        </row>
        <row r="95444">
          <cell r="B95444">
            <v>1456975</v>
          </cell>
          <cell r="E95444">
            <v>1578833.6950044418</v>
          </cell>
        </row>
        <row r="95445">
          <cell r="B95445">
            <v>1457012</v>
          </cell>
          <cell r="E95445">
            <v>1578851.6800436955</v>
          </cell>
        </row>
        <row r="95446">
          <cell r="B95446">
            <v>1456693</v>
          </cell>
          <cell r="E95446">
            <v>1578869.6650980648</v>
          </cell>
        </row>
        <row r="95447">
          <cell r="B95447">
            <v>1456604</v>
          </cell>
          <cell r="E95447">
            <v>1578887.65016755</v>
          </cell>
        </row>
        <row r="95448">
          <cell r="B95448">
            <v>1456524</v>
          </cell>
          <cell r="E95448">
            <v>1578905.63525215</v>
          </cell>
        </row>
        <row r="95449">
          <cell r="B95449">
            <v>1456668</v>
          </cell>
          <cell r="E95449">
            <v>1578923.6203518659</v>
          </cell>
        </row>
        <row r="95450">
          <cell r="B95450">
            <v>1456939</v>
          </cell>
          <cell r="E95450">
            <v>1578941.6054666969</v>
          </cell>
        </row>
        <row r="95451">
          <cell r="B95451">
            <v>1456945</v>
          </cell>
          <cell r="E95451">
            <v>1578959.5905966428</v>
          </cell>
        </row>
        <row r="95452">
          <cell r="B95452">
            <v>1456983</v>
          </cell>
          <cell r="E95452">
            <v>1578977.5757417034</v>
          </cell>
        </row>
        <row r="95453">
          <cell r="B95453">
            <v>1456382</v>
          </cell>
          <cell r="E95453">
            <v>1578995.5609018789</v>
          </cell>
        </row>
        <row r="95454">
          <cell r="B95454">
            <v>1456670</v>
          </cell>
          <cell r="E95454">
            <v>1579013.5460771688</v>
          </cell>
        </row>
        <row r="95455">
          <cell r="B95455">
            <v>1456778</v>
          </cell>
          <cell r="E95455">
            <v>1579031.5312675731</v>
          </cell>
        </row>
        <row r="95456">
          <cell r="B95456">
            <v>1456632</v>
          </cell>
          <cell r="E95456">
            <v>1579049.5164730914</v>
          </cell>
        </row>
        <row r="95457">
          <cell r="B95457">
            <v>1456881</v>
          </cell>
          <cell r="E95457">
            <v>1579067.5016937237</v>
          </cell>
        </row>
        <row r="95458">
          <cell r="B95458">
            <v>1457081</v>
          </cell>
          <cell r="E95458">
            <v>1579085.4869294702</v>
          </cell>
        </row>
        <row r="95459">
          <cell r="B95459">
            <v>1457091</v>
          </cell>
          <cell r="E95459">
            <v>1579103.47218033</v>
          </cell>
        </row>
        <row r="95460">
          <cell r="B95460">
            <v>1457033</v>
          </cell>
          <cell r="E95460">
            <v>1579121.4574463039</v>
          </cell>
        </row>
        <row r="95461">
          <cell r="B95461">
            <v>1457042</v>
          </cell>
          <cell r="E95461">
            <v>1579139.4427273909</v>
          </cell>
        </row>
        <row r="95462">
          <cell r="B95462">
            <v>1456976</v>
          </cell>
          <cell r="E95462">
            <v>1579157.4280235909</v>
          </cell>
        </row>
        <row r="95463">
          <cell r="B95463">
            <v>1457085</v>
          </cell>
          <cell r="E95463">
            <v>1579175.4133349045</v>
          </cell>
        </row>
        <row r="95464">
          <cell r="B95464">
            <v>1457659</v>
          </cell>
          <cell r="E95464">
            <v>1579193.3986613308</v>
          </cell>
        </row>
        <row r="95465">
          <cell r="B95465">
            <v>1457127</v>
          </cell>
          <cell r="E95465">
            <v>1579211.3840028697</v>
          </cell>
        </row>
        <row r="95466">
          <cell r="B95466">
            <v>1457228</v>
          </cell>
          <cell r="E95466">
            <v>1579229.3693595214</v>
          </cell>
        </row>
        <row r="95467">
          <cell r="B95467">
            <v>1457006</v>
          </cell>
          <cell r="E95467">
            <v>1579247.3547312855</v>
          </cell>
        </row>
        <row r="95468">
          <cell r="B95468">
            <v>1456988</v>
          </cell>
          <cell r="E95468">
            <v>1579265.3401181616</v>
          </cell>
        </row>
        <row r="95469">
          <cell r="B95469">
            <v>1457176</v>
          </cell>
          <cell r="E95469">
            <v>1579283.3255201504</v>
          </cell>
        </row>
        <row r="95470">
          <cell r="B95470">
            <v>1457208</v>
          </cell>
          <cell r="E95470">
            <v>1579301.310937251</v>
          </cell>
        </row>
        <row r="95471">
          <cell r="B95471">
            <v>1457350</v>
          </cell>
          <cell r="E95471">
            <v>1579319.2963694634</v>
          </cell>
        </row>
        <row r="95472">
          <cell r="B95472">
            <v>1457192</v>
          </cell>
          <cell r="E95472">
            <v>1579337.2818167871</v>
          </cell>
        </row>
        <row r="95473">
          <cell r="B95473">
            <v>1457231</v>
          </cell>
          <cell r="E95473">
            <v>1579355.2672792226</v>
          </cell>
        </row>
        <row r="95474">
          <cell r="B95474">
            <v>1457009</v>
          </cell>
          <cell r="E95474">
            <v>1579373.2527567693</v>
          </cell>
        </row>
        <row r="95475">
          <cell r="B95475">
            <v>1457080</v>
          </cell>
          <cell r="E95475">
            <v>1579391.2382494274</v>
          </cell>
        </row>
        <row r="95476">
          <cell r="B95476">
            <v>1457325</v>
          </cell>
          <cell r="E95476">
            <v>1579409.2237571965</v>
          </cell>
        </row>
        <row r="95477">
          <cell r="B95477">
            <v>1457288</v>
          </cell>
          <cell r="E95477">
            <v>1579427.2092800764</v>
          </cell>
        </row>
        <row r="95478">
          <cell r="B95478">
            <v>1457487</v>
          </cell>
          <cell r="E95478">
            <v>1579445.1948180671</v>
          </cell>
        </row>
        <row r="95479">
          <cell r="B95479">
            <v>1457021</v>
          </cell>
          <cell r="E95479">
            <v>1579463.1803711683</v>
          </cell>
        </row>
        <row r="95480">
          <cell r="B95480">
            <v>1456870</v>
          </cell>
          <cell r="E95480">
            <v>1579481.1659393797</v>
          </cell>
        </row>
        <row r="95481">
          <cell r="B95481">
            <v>1457357</v>
          </cell>
          <cell r="E95481">
            <v>1579499.1515227018</v>
          </cell>
        </row>
        <row r="95482">
          <cell r="B95482">
            <v>1457282</v>
          </cell>
          <cell r="E95482">
            <v>1579517.1371211335</v>
          </cell>
        </row>
        <row r="95483">
          <cell r="B95483">
            <v>1457538</v>
          </cell>
          <cell r="E95483">
            <v>1579535.1227346752</v>
          </cell>
        </row>
        <row r="95484">
          <cell r="B95484">
            <v>1457103</v>
          </cell>
          <cell r="E95484">
            <v>1579553.1083633269</v>
          </cell>
        </row>
        <row r="95485">
          <cell r="B95485">
            <v>1457307</v>
          </cell>
          <cell r="E95485">
            <v>1579571.0940070876</v>
          </cell>
        </row>
        <row r="95486">
          <cell r="B95486">
            <v>1457562</v>
          </cell>
          <cell r="E95486">
            <v>1579589.0796659584</v>
          </cell>
        </row>
        <row r="95487">
          <cell r="B95487">
            <v>1457805</v>
          </cell>
          <cell r="E95487">
            <v>1579607.0653399385</v>
          </cell>
        </row>
        <row r="95488">
          <cell r="B95488">
            <v>1457736</v>
          </cell>
          <cell r="E95488">
            <v>1579625.0510290274</v>
          </cell>
        </row>
        <row r="95489">
          <cell r="B95489">
            <v>1457420</v>
          </cell>
          <cell r="E95489">
            <v>1579643.0367332255</v>
          </cell>
        </row>
        <row r="95490">
          <cell r="B95490">
            <v>1457269</v>
          </cell>
          <cell r="E95490">
            <v>1579661.0224525321</v>
          </cell>
        </row>
        <row r="95491">
          <cell r="B95491">
            <v>1457704</v>
          </cell>
          <cell r="E95491">
            <v>1579679.0081869476</v>
          </cell>
        </row>
        <row r="95492">
          <cell r="B95492">
            <v>1457518</v>
          </cell>
          <cell r="E95492">
            <v>1579696.9939364714</v>
          </cell>
        </row>
        <row r="95493">
          <cell r="B95493">
            <v>1457875</v>
          </cell>
          <cell r="E95493">
            <v>1579714.9797011041</v>
          </cell>
        </row>
        <row r="95494">
          <cell r="B95494">
            <v>1457663</v>
          </cell>
          <cell r="E95494">
            <v>1579732.9654808443</v>
          </cell>
        </row>
        <row r="95495">
          <cell r="B95495">
            <v>1457823</v>
          </cell>
          <cell r="E95495">
            <v>1579750.9512756928</v>
          </cell>
        </row>
        <row r="95496">
          <cell r="B95496">
            <v>1457528</v>
          </cell>
          <cell r="E95496">
            <v>1579768.9370856492</v>
          </cell>
        </row>
        <row r="95497">
          <cell r="B95497">
            <v>1457279</v>
          </cell>
          <cell r="E95497">
            <v>1579786.9229107129</v>
          </cell>
        </row>
        <row r="95498">
          <cell r="B95498">
            <v>1457575</v>
          </cell>
          <cell r="E95498">
            <v>1579804.9087508845</v>
          </cell>
        </row>
        <row r="95499">
          <cell r="B95499">
            <v>1457350</v>
          </cell>
          <cell r="E95499">
            <v>1579822.8946061635</v>
          </cell>
        </row>
        <row r="95500">
          <cell r="B95500">
            <v>1457210</v>
          </cell>
          <cell r="E95500">
            <v>1579840.88047655</v>
          </cell>
        </row>
        <row r="95501">
          <cell r="B95501">
            <v>1457512</v>
          </cell>
          <cell r="E95501">
            <v>1579858.866362043</v>
          </cell>
        </row>
        <row r="95502">
          <cell r="B95502">
            <v>1457632</v>
          </cell>
          <cell r="E95502">
            <v>1579876.8522626432</v>
          </cell>
        </row>
        <row r="95503">
          <cell r="B95503">
            <v>1457756</v>
          </cell>
          <cell r="E95503">
            <v>1579894.8381783504</v>
          </cell>
        </row>
        <row r="95504">
          <cell r="B95504">
            <v>1457272</v>
          </cell>
          <cell r="E95504">
            <v>1579912.8241091641</v>
          </cell>
        </row>
        <row r="95505">
          <cell r="B95505">
            <v>1457327</v>
          </cell>
          <cell r="E95505">
            <v>1579930.8100550838</v>
          </cell>
        </row>
        <row r="95506">
          <cell r="B95506">
            <v>1457779</v>
          </cell>
          <cell r="E95506">
            <v>1579948.7960161101</v>
          </cell>
        </row>
        <row r="95507">
          <cell r="B95507">
            <v>1457772</v>
          </cell>
          <cell r="E95507">
            <v>1579966.7819922424</v>
          </cell>
        </row>
        <row r="95508">
          <cell r="B95508">
            <v>1457899</v>
          </cell>
          <cell r="E95508">
            <v>1579984.7679834811</v>
          </cell>
        </row>
        <row r="95509">
          <cell r="B95509">
            <v>1458147</v>
          </cell>
          <cell r="E95509">
            <v>1580002.7539898248</v>
          </cell>
        </row>
        <row r="95510">
          <cell r="B95510">
            <v>1457890</v>
          </cell>
          <cell r="E95510">
            <v>1580020.7400112748</v>
          </cell>
        </row>
        <row r="95511">
          <cell r="B95511">
            <v>1457736</v>
          </cell>
          <cell r="E95511">
            <v>1580038.72604783</v>
          </cell>
        </row>
        <row r="95512">
          <cell r="B95512">
            <v>1458386</v>
          </cell>
          <cell r="E95512">
            <v>1580056.7120994905</v>
          </cell>
        </row>
        <row r="95513">
          <cell r="B95513">
            <v>1457650</v>
          </cell>
          <cell r="E95513">
            <v>1580074.6981662565</v>
          </cell>
        </row>
        <row r="95514">
          <cell r="B95514">
            <v>1457952</v>
          </cell>
          <cell r="E95514">
            <v>1580092.6842481273</v>
          </cell>
        </row>
        <row r="95515">
          <cell r="B95515">
            <v>1457933</v>
          </cell>
          <cell r="E95515">
            <v>1580110.6703451027</v>
          </cell>
        </row>
        <row r="95516">
          <cell r="B95516">
            <v>1458032</v>
          </cell>
          <cell r="E95516">
            <v>1580128.6564571832</v>
          </cell>
        </row>
        <row r="95517">
          <cell r="B95517">
            <v>1457934</v>
          </cell>
          <cell r="E95517">
            <v>1580146.6425843679</v>
          </cell>
        </row>
        <row r="95518">
          <cell r="B95518">
            <v>1457698</v>
          </cell>
          <cell r="E95518">
            <v>1580164.6287266572</v>
          </cell>
        </row>
        <row r="95519">
          <cell r="B95519">
            <v>1458112</v>
          </cell>
          <cell r="E95519">
            <v>1580182.614884051</v>
          </cell>
        </row>
        <row r="95520">
          <cell r="B95520">
            <v>1458148</v>
          </cell>
          <cell r="E95520">
            <v>1580200.6010565485</v>
          </cell>
        </row>
        <row r="95521">
          <cell r="B95521">
            <v>1457799</v>
          </cell>
          <cell r="E95521">
            <v>1580218.5872441498</v>
          </cell>
        </row>
        <row r="95522">
          <cell r="B95522">
            <v>1457745</v>
          </cell>
          <cell r="E95522">
            <v>1580236.5734468552</v>
          </cell>
        </row>
        <row r="95523">
          <cell r="B95523">
            <v>1457916</v>
          </cell>
          <cell r="E95523">
            <v>1580254.5596646636</v>
          </cell>
        </row>
        <row r="95524">
          <cell r="B95524">
            <v>1458590</v>
          </cell>
          <cell r="E95524">
            <v>1580272.5458975763</v>
          </cell>
        </row>
        <row r="95525">
          <cell r="B95525">
            <v>1458295</v>
          </cell>
          <cell r="E95525">
            <v>1580290.5321455917</v>
          </cell>
        </row>
        <row r="95526">
          <cell r="B95526">
            <v>1458056</v>
          </cell>
          <cell r="E95526">
            <v>1580308.5184087101</v>
          </cell>
        </row>
        <row r="95527">
          <cell r="B95527">
            <v>1458513</v>
          </cell>
          <cell r="E95527">
            <v>1580326.5046869321</v>
          </cell>
        </row>
        <row r="95528">
          <cell r="B95528">
            <v>1457776</v>
          </cell>
          <cell r="E95528">
            <v>1580344.4909802563</v>
          </cell>
        </row>
        <row r="95529">
          <cell r="B95529">
            <v>1458632</v>
          </cell>
          <cell r="E95529">
            <v>1580362.4772886832</v>
          </cell>
        </row>
        <row r="95530">
          <cell r="B95530">
            <v>1458404</v>
          </cell>
          <cell r="E95530">
            <v>1580380.4636122128</v>
          </cell>
        </row>
        <row r="95531">
          <cell r="B95531">
            <v>1457958</v>
          </cell>
          <cell r="E95531">
            <v>1580398.4499508447</v>
          </cell>
        </row>
        <row r="95532">
          <cell r="B95532">
            <v>1458651</v>
          </cell>
          <cell r="E95532">
            <v>1580416.4363045788</v>
          </cell>
        </row>
        <row r="95533">
          <cell r="B95533">
            <v>1458321</v>
          </cell>
          <cell r="E95533">
            <v>1580434.4226734147</v>
          </cell>
        </row>
        <row r="95534">
          <cell r="B95534">
            <v>1457872</v>
          </cell>
          <cell r="E95534">
            <v>1580452.4090573525</v>
          </cell>
        </row>
        <row r="95535">
          <cell r="B95535">
            <v>1457720</v>
          </cell>
          <cell r="E95535">
            <v>1580470.3954563921</v>
          </cell>
        </row>
        <row r="95536">
          <cell r="B95536">
            <v>1458393</v>
          </cell>
          <cell r="E95536">
            <v>1580488.3818705331</v>
          </cell>
        </row>
        <row r="95537">
          <cell r="B95537">
            <v>1458225</v>
          </cell>
          <cell r="E95537">
            <v>1580506.3682997758</v>
          </cell>
        </row>
        <row r="95538">
          <cell r="B95538">
            <v>1457915</v>
          </cell>
          <cell r="E95538">
            <v>1580524.3547441193</v>
          </cell>
        </row>
        <row r="95539">
          <cell r="B95539">
            <v>1457891</v>
          </cell>
          <cell r="E95539">
            <v>1580542.3412035643</v>
          </cell>
        </row>
        <row r="95540">
          <cell r="B95540">
            <v>1458422</v>
          </cell>
          <cell r="E95540">
            <v>1580560.3276781098</v>
          </cell>
        </row>
        <row r="95541">
          <cell r="B95541">
            <v>1458235</v>
          </cell>
          <cell r="E95541">
            <v>1580578.3141677564</v>
          </cell>
        </row>
        <row r="95542">
          <cell r="B95542">
            <v>1458289</v>
          </cell>
          <cell r="E95542">
            <v>1580596.3006725034</v>
          </cell>
        </row>
        <row r="95543">
          <cell r="B95543">
            <v>1458366</v>
          </cell>
          <cell r="E95543">
            <v>1580614.287192351</v>
          </cell>
        </row>
        <row r="95544">
          <cell r="B95544">
            <v>1458705</v>
          </cell>
          <cell r="E95544">
            <v>1580632.2737272982</v>
          </cell>
        </row>
        <row r="95545">
          <cell r="B95545">
            <v>1458192</v>
          </cell>
          <cell r="E95545">
            <v>1580650.2602773462</v>
          </cell>
        </row>
        <row r="95546">
          <cell r="B95546">
            <v>1458538</v>
          </cell>
          <cell r="E95546">
            <v>1580668.246842494</v>
          </cell>
        </row>
        <row r="95547">
          <cell r="B95547">
            <v>1458553</v>
          </cell>
          <cell r="E95547">
            <v>1580686.2334227415</v>
          </cell>
        </row>
        <row r="95548">
          <cell r="B95548">
            <v>1458516</v>
          </cell>
          <cell r="E95548">
            <v>1580704.2200180891</v>
          </cell>
        </row>
        <row r="95549">
          <cell r="B95549">
            <v>1458417</v>
          </cell>
          <cell r="E95549">
            <v>1580722.2066285354</v>
          </cell>
        </row>
        <row r="95550">
          <cell r="B95550">
            <v>1458282</v>
          </cell>
          <cell r="E95550">
            <v>1580740.1932540815</v>
          </cell>
        </row>
        <row r="95551">
          <cell r="B95551">
            <v>1458050</v>
          </cell>
          <cell r="E95551">
            <v>1580758.1798947265</v>
          </cell>
        </row>
        <row r="95552">
          <cell r="B95552">
            <v>1458947</v>
          </cell>
          <cell r="E95552">
            <v>1580776.1665504707</v>
          </cell>
        </row>
        <row r="95553">
          <cell r="B95553">
            <v>1458743</v>
          </cell>
          <cell r="E95553">
            <v>1580794.1532213138</v>
          </cell>
        </row>
        <row r="95554">
          <cell r="B95554">
            <v>1458684</v>
          </cell>
          <cell r="E95554">
            <v>1580812.1399072558</v>
          </cell>
        </row>
        <row r="95555">
          <cell r="B95555">
            <v>1458335</v>
          </cell>
          <cell r="E95555">
            <v>1580830.1266082961</v>
          </cell>
        </row>
        <row r="95556">
          <cell r="B95556">
            <v>1458723</v>
          </cell>
          <cell r="E95556">
            <v>1580848.1133244347</v>
          </cell>
        </row>
        <row r="95557">
          <cell r="B95557">
            <v>1458064</v>
          </cell>
          <cell r="E95557">
            <v>1580866.1000556713</v>
          </cell>
        </row>
        <row r="95558">
          <cell r="B95558">
            <v>1458296</v>
          </cell>
          <cell r="E95558">
            <v>1580884.0868020062</v>
          </cell>
        </row>
        <row r="95559">
          <cell r="B95559">
            <v>1458725</v>
          </cell>
          <cell r="E95559">
            <v>1580902.0735634391</v>
          </cell>
        </row>
        <row r="95560">
          <cell r="B95560">
            <v>1458997</v>
          </cell>
          <cell r="E95560">
            <v>1580920.0603399698</v>
          </cell>
        </row>
        <row r="95561">
          <cell r="B95561">
            <v>1458760</v>
          </cell>
          <cell r="E95561">
            <v>1580938.047131598</v>
          </cell>
        </row>
        <row r="95562">
          <cell r="B95562">
            <v>1458745</v>
          </cell>
          <cell r="E95562">
            <v>1580956.0339383236</v>
          </cell>
        </row>
        <row r="95563">
          <cell r="B95563">
            <v>1458866</v>
          </cell>
          <cell r="E95563">
            <v>1580974.0207601462</v>
          </cell>
        </row>
        <row r="95564">
          <cell r="B95564">
            <v>1458879</v>
          </cell>
          <cell r="E95564">
            <v>1580992.0075970662</v>
          </cell>
        </row>
        <row r="95565">
          <cell r="B95565">
            <v>1458972</v>
          </cell>
          <cell r="E95565">
            <v>1581009.9944490835</v>
          </cell>
        </row>
        <row r="95566">
          <cell r="B95566">
            <v>1458799</v>
          </cell>
          <cell r="E95566">
            <v>1581027.981316197</v>
          </cell>
        </row>
        <row r="95567">
          <cell r="B95567">
            <v>1458609</v>
          </cell>
          <cell r="E95567">
            <v>1581045.9681984072</v>
          </cell>
        </row>
        <row r="95568">
          <cell r="B95568">
            <v>1458627</v>
          </cell>
          <cell r="E95568">
            <v>1581063.955095714</v>
          </cell>
        </row>
        <row r="95569">
          <cell r="B95569">
            <v>1458723</v>
          </cell>
          <cell r="E95569">
            <v>1581081.9420081172</v>
          </cell>
        </row>
        <row r="95570">
          <cell r="B95570">
            <v>1458785</v>
          </cell>
          <cell r="E95570">
            <v>1581099.9289356163</v>
          </cell>
        </row>
        <row r="95571">
          <cell r="B95571">
            <v>1458884</v>
          </cell>
          <cell r="E95571">
            <v>1581117.9158782121</v>
          </cell>
        </row>
        <row r="95572">
          <cell r="B95572">
            <v>1458683</v>
          </cell>
          <cell r="E95572">
            <v>1581135.9028359032</v>
          </cell>
        </row>
        <row r="95573">
          <cell r="B95573">
            <v>1458805</v>
          </cell>
          <cell r="E95573">
            <v>1581153.8898086897</v>
          </cell>
        </row>
        <row r="95574">
          <cell r="B95574">
            <v>1458647</v>
          </cell>
          <cell r="E95574">
            <v>1581171.8767965722</v>
          </cell>
        </row>
        <row r="95575">
          <cell r="B95575">
            <v>1458812</v>
          </cell>
          <cell r="E95575">
            <v>1581189.8637995499</v>
          </cell>
        </row>
        <row r="95576">
          <cell r="B95576">
            <v>1458765</v>
          </cell>
          <cell r="E95576">
            <v>1581207.8508176231</v>
          </cell>
        </row>
        <row r="95577">
          <cell r="B95577">
            <v>1458722</v>
          </cell>
          <cell r="E95577">
            <v>1581225.8378507909</v>
          </cell>
        </row>
        <row r="95578">
          <cell r="B95578">
            <v>1458795</v>
          </cell>
          <cell r="E95578">
            <v>1581243.8248990539</v>
          </cell>
        </row>
        <row r="95579">
          <cell r="B95579">
            <v>1458934</v>
          </cell>
          <cell r="E95579">
            <v>1581261.8119624115</v>
          </cell>
        </row>
        <row r="95580">
          <cell r="B95580">
            <v>1459187</v>
          </cell>
          <cell r="E95580">
            <v>1581279.7990408638</v>
          </cell>
        </row>
        <row r="95581">
          <cell r="B95581">
            <v>1458823</v>
          </cell>
          <cell r="E95581">
            <v>1581297.7861344104</v>
          </cell>
        </row>
        <row r="95582">
          <cell r="B95582">
            <v>1459174</v>
          </cell>
          <cell r="E95582">
            <v>1581315.7732430513</v>
          </cell>
        </row>
        <row r="95583">
          <cell r="B95583">
            <v>1459102</v>
          </cell>
          <cell r="E95583">
            <v>1581333.7603667863</v>
          </cell>
        </row>
        <row r="95584">
          <cell r="B95584">
            <v>1459262</v>
          </cell>
          <cell r="E95584">
            <v>1581351.7475056155</v>
          </cell>
        </row>
        <row r="95585">
          <cell r="B95585">
            <v>1458646</v>
          </cell>
          <cell r="E95585">
            <v>1581369.7346595381</v>
          </cell>
        </row>
        <row r="95586">
          <cell r="B95586">
            <v>1458989</v>
          </cell>
          <cell r="E95586">
            <v>1581387.7218285545</v>
          </cell>
        </row>
        <row r="95587">
          <cell r="B95587">
            <v>1459157</v>
          </cell>
          <cell r="E95587">
            <v>1581405.7090126646</v>
          </cell>
        </row>
        <row r="95588">
          <cell r="B95588">
            <v>1458783</v>
          </cell>
          <cell r="E95588">
            <v>1581423.6962118677</v>
          </cell>
        </row>
        <row r="95589">
          <cell r="B95589">
            <v>1459457</v>
          </cell>
          <cell r="E95589">
            <v>1581441.6834261641</v>
          </cell>
        </row>
        <row r="95590">
          <cell r="B95590">
            <v>1458881</v>
          </cell>
          <cell r="E95590">
            <v>1581459.6706555535</v>
          </cell>
        </row>
        <row r="95591">
          <cell r="B95591">
            <v>1458625</v>
          </cell>
          <cell r="E95591">
            <v>1581477.6579000358</v>
          </cell>
        </row>
        <row r="95592">
          <cell r="B95592">
            <v>1459077</v>
          </cell>
          <cell r="E95592">
            <v>1581495.645159611</v>
          </cell>
        </row>
        <row r="95593">
          <cell r="B95593">
            <v>1458758</v>
          </cell>
          <cell r="E95593">
            <v>1581513.6324342783</v>
          </cell>
        </row>
        <row r="95594">
          <cell r="B95594">
            <v>1459005</v>
          </cell>
          <cell r="E95594">
            <v>1581531.6197240383</v>
          </cell>
        </row>
        <row r="95595">
          <cell r="B95595">
            <v>1459450</v>
          </cell>
          <cell r="E95595">
            <v>1581549.6070288902</v>
          </cell>
        </row>
        <row r="95596">
          <cell r="B95596">
            <v>1459346</v>
          </cell>
          <cell r="E95596">
            <v>1581567.5943488341</v>
          </cell>
        </row>
        <row r="95597">
          <cell r="B95597">
            <v>1459333</v>
          </cell>
          <cell r="E95597">
            <v>1581585.5816838702</v>
          </cell>
        </row>
        <row r="95598">
          <cell r="B95598">
            <v>1459324</v>
          </cell>
          <cell r="E95598">
            <v>1581603.5690339981</v>
          </cell>
        </row>
        <row r="95599">
          <cell r="B95599">
            <v>1459509</v>
          </cell>
          <cell r="E95599">
            <v>1581621.5563992173</v>
          </cell>
        </row>
        <row r="95600">
          <cell r="B95600">
            <v>1459793</v>
          </cell>
          <cell r="E95600">
            <v>1581639.5437795282</v>
          </cell>
        </row>
        <row r="95601">
          <cell r="B95601">
            <v>1459153</v>
          </cell>
          <cell r="E95601">
            <v>1581657.53117493</v>
          </cell>
        </row>
        <row r="95602">
          <cell r="B95602">
            <v>1459320</v>
          </cell>
          <cell r="E95602">
            <v>1581675.518585423</v>
          </cell>
        </row>
        <row r="95603">
          <cell r="B95603">
            <v>1459078</v>
          </cell>
          <cell r="E95603">
            <v>1581693.5060110074</v>
          </cell>
        </row>
        <row r="95604">
          <cell r="B95604">
            <v>1459268</v>
          </cell>
          <cell r="E95604">
            <v>1581711.4934516824</v>
          </cell>
        </row>
        <row r="95605">
          <cell r="B95605">
            <v>1459064</v>
          </cell>
          <cell r="E95605">
            <v>1581729.4809074479</v>
          </cell>
        </row>
        <row r="95606">
          <cell r="B95606">
            <v>1459319</v>
          </cell>
          <cell r="E95606">
            <v>1581747.4683783038</v>
          </cell>
        </row>
        <row r="95607">
          <cell r="B95607">
            <v>1459365</v>
          </cell>
          <cell r="E95607">
            <v>1581765.45586425</v>
          </cell>
        </row>
        <row r="95608">
          <cell r="B95608">
            <v>1459034</v>
          </cell>
          <cell r="E95608">
            <v>1581783.4433652866</v>
          </cell>
        </row>
        <row r="95609">
          <cell r="B95609">
            <v>1459282</v>
          </cell>
          <cell r="E95609">
            <v>1581801.4308814129</v>
          </cell>
        </row>
        <row r="95610">
          <cell r="B95610">
            <v>1459057</v>
          </cell>
          <cell r="E95610">
            <v>1581819.4184126297</v>
          </cell>
        </row>
        <row r="95611">
          <cell r="B95611">
            <v>1459567</v>
          </cell>
          <cell r="E95611">
            <v>1581837.4059589356</v>
          </cell>
        </row>
        <row r="95612">
          <cell r="B95612">
            <v>1459482</v>
          </cell>
          <cell r="E95612">
            <v>1581855.393520331</v>
          </cell>
        </row>
        <row r="95613">
          <cell r="B95613">
            <v>1459606</v>
          </cell>
          <cell r="E95613">
            <v>1581873.3810968159</v>
          </cell>
        </row>
        <row r="95614">
          <cell r="B95614">
            <v>1459359</v>
          </cell>
          <cell r="E95614">
            <v>1581891.3686883904</v>
          </cell>
        </row>
        <row r="95615">
          <cell r="B95615">
            <v>1459744</v>
          </cell>
          <cell r="E95615">
            <v>1581909.3562950534</v>
          </cell>
        </row>
        <row r="95616">
          <cell r="B95616">
            <v>1459465</v>
          </cell>
          <cell r="E95616">
            <v>1581927.3439168055</v>
          </cell>
        </row>
        <row r="95617">
          <cell r="B95617">
            <v>1459295</v>
          </cell>
          <cell r="E95617">
            <v>1581945.3315536464</v>
          </cell>
        </row>
        <row r="95618">
          <cell r="B95618">
            <v>1459602</v>
          </cell>
          <cell r="E95618">
            <v>1581963.3192055756</v>
          </cell>
        </row>
        <row r="95619">
          <cell r="B95619">
            <v>1459305</v>
          </cell>
          <cell r="E95619">
            <v>1581981.3068725937</v>
          </cell>
        </row>
        <row r="95620">
          <cell r="B95620">
            <v>1459522</v>
          </cell>
          <cell r="E95620">
            <v>1581999.2945546997</v>
          </cell>
        </row>
        <row r="95621">
          <cell r="B95621">
            <v>1459722</v>
          </cell>
          <cell r="E95621">
            <v>1582017.2822518942</v>
          </cell>
        </row>
        <row r="95622">
          <cell r="B95622">
            <v>1459590</v>
          </cell>
          <cell r="E95622">
            <v>1582035.2699641762</v>
          </cell>
        </row>
        <row r="95623">
          <cell r="B95623">
            <v>1460082</v>
          </cell>
          <cell r="E95623">
            <v>1582053.2576915461</v>
          </cell>
        </row>
        <row r="95624">
          <cell r="B95624">
            <v>1459878</v>
          </cell>
          <cell r="E95624">
            <v>1582071.2454340039</v>
          </cell>
        </row>
        <row r="95625">
          <cell r="B95625">
            <v>1459638</v>
          </cell>
          <cell r="E95625">
            <v>1582089.2331915488</v>
          </cell>
        </row>
        <row r="95626">
          <cell r="B95626">
            <v>1459749</v>
          </cell>
          <cell r="E95626">
            <v>1582107.2209641815</v>
          </cell>
        </row>
        <row r="95627">
          <cell r="B95627">
            <v>1459514</v>
          </cell>
          <cell r="E95627">
            <v>1582125.2087519011</v>
          </cell>
        </row>
        <row r="95628">
          <cell r="B95628">
            <v>1459488</v>
          </cell>
          <cell r="E95628">
            <v>1582143.1965547074</v>
          </cell>
        </row>
        <row r="95629">
          <cell r="B95629">
            <v>1459579</v>
          </cell>
          <cell r="E95629">
            <v>1582161.1843726009</v>
          </cell>
        </row>
        <row r="95630">
          <cell r="B95630">
            <v>1459951</v>
          </cell>
          <cell r="E95630">
            <v>1582179.1722055813</v>
          </cell>
        </row>
        <row r="95631">
          <cell r="B95631">
            <v>1459728</v>
          </cell>
          <cell r="E95631">
            <v>1582197.1600536478</v>
          </cell>
        </row>
        <row r="95632">
          <cell r="B95632">
            <v>1459440</v>
          </cell>
          <cell r="E95632">
            <v>1582215.147916801</v>
          </cell>
        </row>
        <row r="95633">
          <cell r="B95633">
            <v>1460030</v>
          </cell>
          <cell r="E95633">
            <v>1582233.1357950403</v>
          </cell>
        </row>
        <row r="95634">
          <cell r="B95634">
            <v>1459633</v>
          </cell>
          <cell r="E95634">
            <v>1582251.1236883653</v>
          </cell>
        </row>
        <row r="95635">
          <cell r="B95635">
            <v>1459934</v>
          </cell>
          <cell r="E95635">
            <v>1582269.1115967766</v>
          </cell>
        </row>
        <row r="95636">
          <cell r="B95636">
            <v>1459900</v>
          </cell>
          <cell r="E95636">
            <v>1582287.0995202737</v>
          </cell>
        </row>
        <row r="95637">
          <cell r="B95637">
            <v>1460088</v>
          </cell>
          <cell r="E95637">
            <v>1582305.0874588562</v>
          </cell>
        </row>
        <row r="95638">
          <cell r="B95638">
            <v>1460147</v>
          </cell>
          <cell r="E95638">
            <v>1582323.0754125246</v>
          </cell>
        </row>
        <row r="95639">
          <cell r="B95639">
            <v>1459980</v>
          </cell>
          <cell r="E95639">
            <v>1582341.0633812775</v>
          </cell>
        </row>
        <row r="95640">
          <cell r="B95640">
            <v>1459914</v>
          </cell>
          <cell r="E95640">
            <v>1582359.0513651161</v>
          </cell>
        </row>
        <row r="95641">
          <cell r="B95641">
            <v>1460144</v>
          </cell>
          <cell r="E95641">
            <v>1582377.0393640394</v>
          </cell>
        </row>
        <row r="95642">
          <cell r="B95642">
            <v>1459904</v>
          </cell>
          <cell r="E95642">
            <v>1582395.0273780478</v>
          </cell>
        </row>
        <row r="95643">
          <cell r="B95643">
            <v>1459774</v>
          </cell>
          <cell r="E95643">
            <v>1582413.0154071404</v>
          </cell>
        </row>
        <row r="95644">
          <cell r="B95644">
            <v>1459946</v>
          </cell>
          <cell r="E95644">
            <v>1582431.0034513175</v>
          </cell>
        </row>
        <row r="95645">
          <cell r="B95645">
            <v>1460234</v>
          </cell>
          <cell r="E95645">
            <v>1582448.9915105791</v>
          </cell>
        </row>
        <row r="95646">
          <cell r="B95646">
            <v>1459617</v>
          </cell>
          <cell r="E95646">
            <v>1582466.9795849249</v>
          </cell>
        </row>
        <row r="95647">
          <cell r="B95647">
            <v>1459978</v>
          </cell>
          <cell r="E95647">
            <v>1582484.9676743546</v>
          </cell>
        </row>
        <row r="95648">
          <cell r="B95648">
            <v>1459863</v>
          </cell>
          <cell r="E95648">
            <v>1582502.9557788684</v>
          </cell>
        </row>
        <row r="95649">
          <cell r="B95649">
            <v>1460226</v>
          </cell>
          <cell r="E95649">
            <v>1582520.9438984657</v>
          </cell>
        </row>
        <row r="95650">
          <cell r="B95650">
            <v>1460115</v>
          </cell>
          <cell r="E95650">
            <v>1582538.9320331465</v>
          </cell>
        </row>
        <row r="95651">
          <cell r="B95651">
            <v>1460050</v>
          </cell>
          <cell r="E95651">
            <v>1582556.920182911</v>
          </cell>
        </row>
        <row r="95652">
          <cell r="B95652">
            <v>1460486</v>
          </cell>
          <cell r="E95652">
            <v>1582574.908347758</v>
          </cell>
        </row>
        <row r="95653">
          <cell r="B95653">
            <v>1460454</v>
          </cell>
          <cell r="E95653">
            <v>1582592.8965276885</v>
          </cell>
        </row>
        <row r="95654">
          <cell r="B95654">
            <v>1460075</v>
          </cell>
          <cell r="E95654">
            <v>1582610.884722702</v>
          </cell>
        </row>
        <row r="95655">
          <cell r="B95655">
            <v>1460145</v>
          </cell>
          <cell r="E95655">
            <v>1582628.872932798</v>
          </cell>
        </row>
        <row r="95656">
          <cell r="B95656">
            <v>1460324</v>
          </cell>
          <cell r="E95656">
            <v>1582646.8611579768</v>
          </cell>
        </row>
        <row r="95657">
          <cell r="B95657">
            <v>1460216</v>
          </cell>
          <cell r="E95657">
            <v>1582664.8493982384</v>
          </cell>
        </row>
        <row r="95658">
          <cell r="B95658">
            <v>1460816</v>
          </cell>
          <cell r="E95658">
            <v>1582682.8376535815</v>
          </cell>
        </row>
        <row r="95659">
          <cell r="B95659">
            <v>1460539</v>
          </cell>
          <cell r="E95659">
            <v>1582700.825924007</v>
          </cell>
        </row>
        <row r="95660">
          <cell r="B95660">
            <v>1460497</v>
          </cell>
          <cell r="E95660">
            <v>1582718.8142095145</v>
          </cell>
        </row>
        <row r="95661">
          <cell r="B95661">
            <v>1460337</v>
          </cell>
          <cell r="E95661">
            <v>1582736.8025101039</v>
          </cell>
        </row>
        <row r="95662">
          <cell r="B95662">
            <v>1460036</v>
          </cell>
          <cell r="E95662">
            <v>1582754.7908257751</v>
          </cell>
        </row>
        <row r="95663">
          <cell r="B95663">
            <v>1460570</v>
          </cell>
          <cell r="E95663">
            <v>1582772.7791565275</v>
          </cell>
        </row>
        <row r="95664">
          <cell r="B95664">
            <v>1460200</v>
          </cell>
          <cell r="E95664">
            <v>1582790.7675023612</v>
          </cell>
        </row>
        <row r="95665">
          <cell r="B95665">
            <v>1459914</v>
          </cell>
          <cell r="E95665">
            <v>1582808.7558632765</v>
          </cell>
        </row>
        <row r="95666">
          <cell r="B95666">
            <v>1460280</v>
          </cell>
          <cell r="E95666">
            <v>1582826.7442392723</v>
          </cell>
        </row>
        <row r="95667">
          <cell r="B95667">
            <v>1460315</v>
          </cell>
          <cell r="E95667">
            <v>1582844.7326303492</v>
          </cell>
        </row>
        <row r="95668">
          <cell r="B95668">
            <v>1460155</v>
          </cell>
          <cell r="E95668">
            <v>1582862.7210365068</v>
          </cell>
        </row>
        <row r="95669">
          <cell r="B95669">
            <v>1460361</v>
          </cell>
          <cell r="E95669">
            <v>1582880.7094577446</v>
          </cell>
        </row>
        <row r="95670">
          <cell r="B95670">
            <v>1460593</v>
          </cell>
          <cell r="E95670">
            <v>1582898.6978940635</v>
          </cell>
        </row>
        <row r="95671">
          <cell r="B95671">
            <v>1460265</v>
          </cell>
          <cell r="E95671">
            <v>1582916.686345462</v>
          </cell>
        </row>
        <row r="95672">
          <cell r="B95672">
            <v>1460543</v>
          </cell>
          <cell r="E95672">
            <v>1582934.6748119409</v>
          </cell>
        </row>
        <row r="95673">
          <cell r="B95673">
            <v>1460543</v>
          </cell>
          <cell r="E95673">
            <v>1582952.6632934995</v>
          </cell>
        </row>
        <row r="95674">
          <cell r="B95674">
            <v>1460146</v>
          </cell>
          <cell r="E95674">
            <v>1582970.6517901381</v>
          </cell>
        </row>
        <row r="95675">
          <cell r="B95675">
            <v>1460724</v>
          </cell>
          <cell r="E95675">
            <v>1582988.640301856</v>
          </cell>
        </row>
        <row r="95676">
          <cell r="B95676">
            <v>1460459</v>
          </cell>
          <cell r="E95676">
            <v>1583006.6288286534</v>
          </cell>
        </row>
        <row r="95677">
          <cell r="B95677">
            <v>1460651</v>
          </cell>
          <cell r="E95677">
            <v>1583024.61737053</v>
          </cell>
        </row>
        <row r="95678">
          <cell r="B95678">
            <v>1460626</v>
          </cell>
          <cell r="E95678">
            <v>1583042.605927486</v>
          </cell>
        </row>
        <row r="95679">
          <cell r="B95679">
            <v>1460784</v>
          </cell>
          <cell r="E95679">
            <v>1583060.594499521</v>
          </cell>
        </row>
        <row r="95680">
          <cell r="B95680">
            <v>1460533</v>
          </cell>
          <cell r="E95680">
            <v>1583078.5830866345</v>
          </cell>
        </row>
        <row r="95681">
          <cell r="B95681">
            <v>1460476</v>
          </cell>
          <cell r="E95681">
            <v>1583096.5716888267</v>
          </cell>
        </row>
        <row r="95682">
          <cell r="B95682">
            <v>1460815</v>
          </cell>
          <cell r="E95682">
            <v>1583114.5603060976</v>
          </cell>
        </row>
        <row r="95683">
          <cell r="B95683">
            <v>1460424</v>
          </cell>
          <cell r="E95683">
            <v>1583132.5489384467</v>
          </cell>
        </row>
        <row r="95684">
          <cell r="B95684">
            <v>1460521</v>
          </cell>
          <cell r="E95684">
            <v>1583150.5375858739</v>
          </cell>
        </row>
        <row r="95685">
          <cell r="B95685">
            <v>1460743</v>
          </cell>
          <cell r="E95685">
            <v>1583168.5262483794</v>
          </cell>
        </row>
        <row r="95686">
          <cell r="B95686">
            <v>1460905</v>
          </cell>
          <cell r="E95686">
            <v>1583186.5149259623</v>
          </cell>
        </row>
        <row r="95687">
          <cell r="B95687">
            <v>1460701</v>
          </cell>
          <cell r="E95687">
            <v>1583204.5036186231</v>
          </cell>
        </row>
        <row r="95688">
          <cell r="B95688">
            <v>1460480</v>
          </cell>
          <cell r="E95688">
            <v>1583222.4923263618</v>
          </cell>
        </row>
        <row r="95689">
          <cell r="B95689">
            <v>1460480</v>
          </cell>
          <cell r="E95689">
            <v>1583240.4810491777</v>
          </cell>
        </row>
        <row r="95690">
          <cell r="B95690">
            <v>1460928</v>
          </cell>
          <cell r="E95690">
            <v>1583258.4697870708</v>
          </cell>
        </row>
        <row r="95691">
          <cell r="B95691">
            <v>1461005</v>
          </cell>
          <cell r="E95691">
            <v>1583276.4585400408</v>
          </cell>
        </row>
        <row r="95692">
          <cell r="B95692">
            <v>1460868</v>
          </cell>
          <cell r="E95692">
            <v>1583294.447308088</v>
          </cell>
        </row>
        <row r="95693">
          <cell r="B95693">
            <v>1460611</v>
          </cell>
          <cell r="E95693">
            <v>1583312.4360912116</v>
          </cell>
        </row>
        <row r="95694">
          <cell r="B95694">
            <v>1460906</v>
          </cell>
          <cell r="E95694">
            <v>1583330.424889412</v>
          </cell>
        </row>
        <row r="95695">
          <cell r="B95695">
            <v>1461028</v>
          </cell>
          <cell r="E95695">
            <v>1583348.4137026886</v>
          </cell>
        </row>
        <row r="95696">
          <cell r="B95696">
            <v>1461060</v>
          </cell>
          <cell r="E95696">
            <v>1583366.402531042</v>
          </cell>
        </row>
        <row r="95697">
          <cell r="B95697">
            <v>1460695</v>
          </cell>
          <cell r="E95697">
            <v>1583384.3913744714</v>
          </cell>
        </row>
        <row r="95698">
          <cell r="B95698">
            <v>1461108</v>
          </cell>
          <cell r="E95698">
            <v>1583402.3802329763</v>
          </cell>
        </row>
        <row r="95699">
          <cell r="B95699">
            <v>1460743</v>
          </cell>
          <cell r="E95699">
            <v>1583420.3691065575</v>
          </cell>
        </row>
        <row r="95700">
          <cell r="B95700">
            <v>1460960</v>
          </cell>
          <cell r="E95700">
            <v>1583438.3579952142</v>
          </cell>
        </row>
        <row r="95701">
          <cell r="B95701">
            <v>1460973</v>
          </cell>
          <cell r="E95701">
            <v>1583456.3468989462</v>
          </cell>
        </row>
        <row r="95702">
          <cell r="B95702">
            <v>1460815</v>
          </cell>
          <cell r="E95702">
            <v>1583474.3358177538</v>
          </cell>
        </row>
        <row r="95703">
          <cell r="B95703">
            <v>1460800</v>
          </cell>
          <cell r="E95703">
            <v>1583492.3247516365</v>
          </cell>
        </row>
        <row r="95704">
          <cell r="B95704">
            <v>1461383</v>
          </cell>
          <cell r="E95704">
            <v>1583510.3137005945</v>
          </cell>
        </row>
        <row r="95705">
          <cell r="B95705">
            <v>1461198</v>
          </cell>
          <cell r="E95705">
            <v>1583528.3026646271</v>
          </cell>
        </row>
        <row r="95706">
          <cell r="B95706">
            <v>1460813</v>
          </cell>
          <cell r="E95706">
            <v>1583546.2916437341</v>
          </cell>
        </row>
        <row r="95707">
          <cell r="B95707">
            <v>1461216</v>
          </cell>
          <cell r="E95707">
            <v>1583564.2806379162</v>
          </cell>
        </row>
        <row r="95708">
          <cell r="B95708">
            <v>1461693</v>
          </cell>
          <cell r="E95708">
            <v>1583582.2696471722</v>
          </cell>
        </row>
        <row r="95709">
          <cell r="B95709">
            <v>1461157</v>
          </cell>
          <cell r="E95709">
            <v>1583600.2586715028</v>
          </cell>
        </row>
        <row r="95710">
          <cell r="B95710">
            <v>1461153</v>
          </cell>
          <cell r="E95710">
            <v>1583618.2477109071</v>
          </cell>
        </row>
        <row r="95711">
          <cell r="B95711">
            <v>1461219</v>
          </cell>
          <cell r="E95711">
            <v>1583636.2367653858</v>
          </cell>
        </row>
        <row r="95712">
          <cell r="B95712">
            <v>1461173</v>
          </cell>
          <cell r="E95712">
            <v>1583654.2258349382</v>
          </cell>
        </row>
        <row r="95713">
          <cell r="B95713">
            <v>1460665</v>
          </cell>
          <cell r="E95713">
            <v>1583672.2149195641</v>
          </cell>
        </row>
        <row r="95714">
          <cell r="B95714">
            <v>1461021</v>
          </cell>
          <cell r="E95714">
            <v>1583690.2040192634</v>
          </cell>
        </row>
        <row r="95715">
          <cell r="B95715">
            <v>1461174</v>
          </cell>
          <cell r="E95715">
            <v>1583708.1931340361</v>
          </cell>
        </row>
        <row r="95716">
          <cell r="B95716">
            <v>1461289</v>
          </cell>
          <cell r="E95716">
            <v>1583726.1822638819</v>
          </cell>
        </row>
        <row r="95717">
          <cell r="B95717">
            <v>1461335</v>
          </cell>
          <cell r="E95717">
            <v>1583744.1714088006</v>
          </cell>
        </row>
        <row r="95718">
          <cell r="B95718">
            <v>1461116</v>
          </cell>
          <cell r="E95718">
            <v>1583762.1605687921</v>
          </cell>
        </row>
        <row r="95719">
          <cell r="B95719">
            <v>1461265</v>
          </cell>
          <cell r="E95719">
            <v>1583780.1497438562</v>
          </cell>
        </row>
        <row r="95720">
          <cell r="B95720">
            <v>1461410</v>
          </cell>
          <cell r="E95720">
            <v>1583798.1389339929</v>
          </cell>
        </row>
        <row r="95721">
          <cell r="B95721">
            <v>1461324</v>
          </cell>
          <cell r="E95721">
            <v>1583816.1281392025</v>
          </cell>
        </row>
        <row r="95722">
          <cell r="B95722">
            <v>1461393</v>
          </cell>
          <cell r="E95722">
            <v>1583834.1173594836</v>
          </cell>
        </row>
        <row r="95723">
          <cell r="B95723">
            <v>1461229</v>
          </cell>
          <cell r="E95723">
            <v>1583852.1065948368</v>
          </cell>
        </row>
        <row r="95724">
          <cell r="B95724">
            <v>1460991</v>
          </cell>
          <cell r="E95724">
            <v>1583870.0958452621</v>
          </cell>
        </row>
        <row r="95725">
          <cell r="B95725">
            <v>1461367</v>
          </cell>
          <cell r="E95725">
            <v>1583888.0851107589</v>
          </cell>
        </row>
        <row r="95726">
          <cell r="B95726">
            <v>1461007</v>
          </cell>
          <cell r="E95726">
            <v>1583906.0743913273</v>
          </cell>
        </row>
        <row r="95727">
          <cell r="B95727">
            <v>1461248</v>
          </cell>
          <cell r="E95727">
            <v>1583924.0636869671</v>
          </cell>
        </row>
        <row r="95728">
          <cell r="B95728">
            <v>1461524</v>
          </cell>
          <cell r="E95728">
            <v>1583942.0529976785</v>
          </cell>
        </row>
        <row r="95729">
          <cell r="B95729">
            <v>1461700</v>
          </cell>
          <cell r="E95729">
            <v>1583960.0423234603</v>
          </cell>
        </row>
        <row r="95730">
          <cell r="B95730">
            <v>1461503</v>
          </cell>
          <cell r="E95730">
            <v>1583978.0316643137</v>
          </cell>
        </row>
        <row r="95731">
          <cell r="B95731">
            <v>1461715</v>
          </cell>
          <cell r="E95731">
            <v>1583996.0210202376</v>
          </cell>
        </row>
        <row r="95732">
          <cell r="B95732">
            <v>1460940</v>
          </cell>
          <cell r="E95732">
            <v>1584014.0103912319</v>
          </cell>
        </row>
        <row r="95733">
          <cell r="B95733">
            <v>1461604</v>
          </cell>
          <cell r="E95733">
            <v>1584031.999777297</v>
          </cell>
        </row>
        <row r="95734">
          <cell r="B95734">
            <v>1461308</v>
          </cell>
          <cell r="E95734">
            <v>1584049.9891784322</v>
          </cell>
        </row>
        <row r="95735">
          <cell r="B95735">
            <v>1461480</v>
          </cell>
          <cell r="E95735">
            <v>1584067.9785946379</v>
          </cell>
        </row>
        <row r="95736">
          <cell r="B95736">
            <v>1461846</v>
          </cell>
          <cell r="E95736">
            <v>1584085.9680259132</v>
          </cell>
        </row>
        <row r="95737">
          <cell r="B95737">
            <v>1461561</v>
          </cell>
          <cell r="E95737">
            <v>1584103.9574722585</v>
          </cell>
        </row>
        <row r="95738">
          <cell r="B95738">
            <v>1461473</v>
          </cell>
          <cell r="E95738">
            <v>1584121.9469336732</v>
          </cell>
        </row>
        <row r="95739">
          <cell r="B95739">
            <v>1461637</v>
          </cell>
          <cell r="E95739">
            <v>1584139.9364101577</v>
          </cell>
        </row>
        <row r="95740">
          <cell r="B95740">
            <v>1461551</v>
          </cell>
          <cell r="E95740">
            <v>1584157.9259017115</v>
          </cell>
        </row>
        <row r="95741">
          <cell r="B95741">
            <v>1461842</v>
          </cell>
          <cell r="E95741">
            <v>1584175.9154083345</v>
          </cell>
        </row>
        <row r="95742">
          <cell r="B95742">
            <v>1461559</v>
          </cell>
          <cell r="E95742">
            <v>1584193.9049300265</v>
          </cell>
        </row>
        <row r="95743">
          <cell r="B95743">
            <v>1462085</v>
          </cell>
          <cell r="E95743">
            <v>1584211.8944667873</v>
          </cell>
        </row>
        <row r="95744">
          <cell r="B95744">
            <v>1461339</v>
          </cell>
          <cell r="E95744">
            <v>1584229.884018617</v>
          </cell>
        </row>
        <row r="95745">
          <cell r="B95745">
            <v>1461376</v>
          </cell>
          <cell r="E95745">
            <v>1584247.8735855152</v>
          </cell>
        </row>
        <row r="95746">
          <cell r="B95746">
            <v>1461924</v>
          </cell>
          <cell r="E95746">
            <v>1584265.8631674822</v>
          </cell>
        </row>
        <row r="95747">
          <cell r="B95747">
            <v>1461730</v>
          </cell>
          <cell r="E95747">
            <v>1584283.8527645168</v>
          </cell>
        </row>
        <row r="95748">
          <cell r="B95748">
            <v>1461831</v>
          </cell>
          <cell r="E95748">
            <v>1584301.84237662</v>
          </cell>
        </row>
        <row r="95749">
          <cell r="B95749">
            <v>1461645</v>
          </cell>
          <cell r="E95749">
            <v>1584319.8320037907</v>
          </cell>
        </row>
        <row r="95750">
          <cell r="B95750">
            <v>1461745</v>
          </cell>
          <cell r="E95750">
            <v>1584337.8216460294</v>
          </cell>
        </row>
        <row r="95751">
          <cell r="B95751">
            <v>1462440</v>
          </cell>
          <cell r="E95751">
            <v>1584355.8113033357</v>
          </cell>
        </row>
        <row r="95752">
          <cell r="B95752">
            <v>1461901</v>
          </cell>
          <cell r="E95752">
            <v>1584373.8009757097</v>
          </cell>
        </row>
        <row r="95753">
          <cell r="B95753">
            <v>1461987</v>
          </cell>
          <cell r="E95753">
            <v>1584391.7906631506</v>
          </cell>
        </row>
        <row r="95754">
          <cell r="B95754">
            <v>1461525</v>
          </cell>
          <cell r="E95754">
            <v>1584409.7803656587</v>
          </cell>
        </row>
        <row r="95755">
          <cell r="B95755">
            <v>1461924</v>
          </cell>
          <cell r="E95755">
            <v>1584427.7700832344</v>
          </cell>
        </row>
        <row r="95756">
          <cell r="B95756">
            <v>1462055</v>
          </cell>
          <cell r="E95756">
            <v>1584445.7598158761</v>
          </cell>
        </row>
        <row r="95757">
          <cell r="B95757">
            <v>1462045</v>
          </cell>
          <cell r="E95757">
            <v>1584463.749563585</v>
          </cell>
        </row>
        <row r="95758">
          <cell r="B95758">
            <v>1462076</v>
          </cell>
          <cell r="E95758">
            <v>1584481.7393263602</v>
          </cell>
        </row>
        <row r="95759">
          <cell r="B95759">
            <v>1461955</v>
          </cell>
          <cell r="E95759">
            <v>1584499.7291042018</v>
          </cell>
        </row>
        <row r="95760">
          <cell r="B95760">
            <v>1462473</v>
          </cell>
          <cell r="E95760">
            <v>1584517.7188971099</v>
          </cell>
        </row>
        <row r="95761">
          <cell r="B95761">
            <v>1461836</v>
          </cell>
          <cell r="E95761">
            <v>1584535.7087050837</v>
          </cell>
        </row>
        <row r="95762">
          <cell r="B95762">
            <v>1461821</v>
          </cell>
          <cell r="E95762">
            <v>1584553.6985281236</v>
          </cell>
        </row>
        <row r="95763">
          <cell r="B95763">
            <v>1462024</v>
          </cell>
          <cell r="E95763">
            <v>1584571.6883662292</v>
          </cell>
        </row>
        <row r="95764">
          <cell r="B95764">
            <v>1461779</v>
          </cell>
          <cell r="E95764">
            <v>1584589.6782194006</v>
          </cell>
        </row>
        <row r="95765">
          <cell r="B95765">
            <v>1461500</v>
          </cell>
          <cell r="E95765">
            <v>1584607.6680876368</v>
          </cell>
        </row>
        <row r="95766">
          <cell r="B95766">
            <v>1461284</v>
          </cell>
          <cell r="E95766">
            <v>1584625.6579709388</v>
          </cell>
        </row>
        <row r="95767">
          <cell r="B95767">
            <v>1461799</v>
          </cell>
          <cell r="E95767">
            <v>1584643.6478693057</v>
          </cell>
        </row>
        <row r="95768">
          <cell r="B95768">
            <v>1462046</v>
          </cell>
          <cell r="E95768">
            <v>1584661.6377827376</v>
          </cell>
        </row>
        <row r="95769">
          <cell r="B95769">
            <v>1462592</v>
          </cell>
          <cell r="E95769">
            <v>1584679.6277112341</v>
          </cell>
        </row>
        <row r="95770">
          <cell r="B95770">
            <v>1462143</v>
          </cell>
          <cell r="E95770">
            <v>1584697.6176547953</v>
          </cell>
        </row>
        <row r="95771">
          <cell r="B95771">
            <v>1461680</v>
          </cell>
          <cell r="E95771">
            <v>1584715.6076134213</v>
          </cell>
        </row>
        <row r="95772">
          <cell r="B95772">
            <v>1462324</v>
          </cell>
          <cell r="E95772">
            <v>1584733.5975871114</v>
          </cell>
        </row>
        <row r="95773">
          <cell r="B95773">
            <v>1461721</v>
          </cell>
          <cell r="E95773">
            <v>1584751.5875758659</v>
          </cell>
        </row>
        <row r="95774">
          <cell r="B95774">
            <v>1462555</v>
          </cell>
          <cell r="E95774">
            <v>1584769.5775796843</v>
          </cell>
        </row>
        <row r="95775">
          <cell r="B95775">
            <v>1462175</v>
          </cell>
          <cell r="E95775">
            <v>1584787.5675985662</v>
          </cell>
        </row>
        <row r="95776">
          <cell r="B95776">
            <v>1461677</v>
          </cell>
          <cell r="E95776">
            <v>1584805.5576325119</v>
          </cell>
        </row>
        <row r="95777">
          <cell r="B95777">
            <v>1462176</v>
          </cell>
          <cell r="E95777">
            <v>1584823.5476815214</v>
          </cell>
        </row>
        <row r="95778">
          <cell r="B95778">
            <v>1462134</v>
          </cell>
          <cell r="E95778">
            <v>1584841.537745594</v>
          </cell>
        </row>
        <row r="95779">
          <cell r="B95779">
            <v>1461899</v>
          </cell>
          <cell r="E95779">
            <v>1584859.5278247301</v>
          </cell>
        </row>
        <row r="95780">
          <cell r="B95780">
            <v>1462565</v>
          </cell>
          <cell r="E95780">
            <v>1584877.5179189295</v>
          </cell>
        </row>
        <row r="95781">
          <cell r="B95781">
            <v>1462299</v>
          </cell>
          <cell r="E95781">
            <v>1584895.5080281913</v>
          </cell>
        </row>
        <row r="95782">
          <cell r="B95782">
            <v>1462110</v>
          </cell>
          <cell r="E95782">
            <v>1584913.4981525156</v>
          </cell>
        </row>
        <row r="95783">
          <cell r="B95783">
            <v>1462151</v>
          </cell>
          <cell r="E95783">
            <v>1584931.4882919032</v>
          </cell>
        </row>
        <row r="95784">
          <cell r="B95784">
            <v>1461942</v>
          </cell>
          <cell r="E95784">
            <v>1584949.4784463528</v>
          </cell>
        </row>
        <row r="95785">
          <cell r="B95785">
            <v>1462410</v>
          </cell>
          <cell r="E95785">
            <v>1584967.4686158646</v>
          </cell>
        </row>
        <row r="95786">
          <cell r="B95786">
            <v>1462441</v>
          </cell>
          <cell r="E95786">
            <v>1584985.4588004393</v>
          </cell>
        </row>
        <row r="95787">
          <cell r="B95787">
            <v>1462491</v>
          </cell>
          <cell r="E95787">
            <v>1585003.449000075</v>
          </cell>
        </row>
        <row r="95788">
          <cell r="B95788">
            <v>1462395</v>
          </cell>
          <cell r="E95788">
            <v>1585021.439214773</v>
          </cell>
        </row>
        <row r="95789">
          <cell r="B95789">
            <v>1462570</v>
          </cell>
          <cell r="E95789">
            <v>1585039.4294445324</v>
          </cell>
        </row>
        <row r="95790">
          <cell r="B95790">
            <v>1462330</v>
          </cell>
          <cell r="E95790">
            <v>1585057.4196893533</v>
          </cell>
        </row>
        <row r="95791">
          <cell r="B95791">
            <v>1462284</v>
          </cell>
          <cell r="E95791">
            <v>1585075.4099492356</v>
          </cell>
        </row>
        <row r="95792">
          <cell r="B95792">
            <v>1462287</v>
          </cell>
          <cell r="E95792">
            <v>1585093.4002241793</v>
          </cell>
        </row>
        <row r="95793">
          <cell r="B95793">
            <v>1462200</v>
          </cell>
          <cell r="E95793">
            <v>1585111.3905141838</v>
          </cell>
        </row>
        <row r="95794">
          <cell r="B95794">
            <v>1462764</v>
          </cell>
          <cell r="E95794">
            <v>1585129.3808192494</v>
          </cell>
        </row>
        <row r="95795">
          <cell r="B95795">
            <v>1462299</v>
          </cell>
          <cell r="E95795">
            <v>1585147.3711393753</v>
          </cell>
        </row>
        <row r="95796">
          <cell r="B95796">
            <v>1462800</v>
          </cell>
          <cell r="E95796">
            <v>1585165.361474562</v>
          </cell>
        </row>
        <row r="95797">
          <cell r="B95797">
            <v>1462460</v>
          </cell>
          <cell r="E95797">
            <v>1585183.3518248091</v>
          </cell>
        </row>
        <row r="95798">
          <cell r="B95798">
            <v>1462002</v>
          </cell>
          <cell r="E95798">
            <v>1585201.3421901164</v>
          </cell>
        </row>
        <row r="95799">
          <cell r="B95799">
            <v>1462953</v>
          </cell>
          <cell r="E95799">
            <v>1585219.3325704837</v>
          </cell>
        </row>
        <row r="95800">
          <cell r="B95800">
            <v>1462538</v>
          </cell>
          <cell r="E95800">
            <v>1585237.3229659111</v>
          </cell>
        </row>
        <row r="95801">
          <cell r="B95801">
            <v>1462594</v>
          </cell>
          <cell r="E95801">
            <v>1585255.3133763983</v>
          </cell>
        </row>
        <row r="95802">
          <cell r="B95802">
            <v>1462456</v>
          </cell>
          <cell r="E95802">
            <v>1585273.3038019449</v>
          </cell>
        </row>
        <row r="95803">
          <cell r="B95803">
            <v>1462870</v>
          </cell>
          <cell r="E95803">
            <v>1585291.2942425511</v>
          </cell>
        </row>
        <row r="95804">
          <cell r="B95804">
            <v>1462471</v>
          </cell>
          <cell r="E95804">
            <v>1585309.2846982165</v>
          </cell>
        </row>
        <row r="95805">
          <cell r="B95805">
            <v>1462524</v>
          </cell>
          <cell r="E95805">
            <v>1585327.2751689407</v>
          </cell>
        </row>
        <row r="95806">
          <cell r="B95806">
            <v>1462185</v>
          </cell>
          <cell r="E95806">
            <v>1585345.2656547241</v>
          </cell>
        </row>
        <row r="95807">
          <cell r="B95807">
            <v>1463081</v>
          </cell>
          <cell r="E95807">
            <v>1585363.2561555668</v>
          </cell>
        </row>
        <row r="95808">
          <cell r="B95808">
            <v>1462600</v>
          </cell>
          <cell r="E95808">
            <v>1585381.2466714673</v>
          </cell>
        </row>
        <row r="95809">
          <cell r="B95809">
            <v>1462777</v>
          </cell>
          <cell r="E95809">
            <v>1585399.2372024271</v>
          </cell>
        </row>
        <row r="95810">
          <cell r="B95810">
            <v>1462398</v>
          </cell>
          <cell r="E95810">
            <v>1585417.2277484445</v>
          </cell>
        </row>
        <row r="95811">
          <cell r="B95811">
            <v>1463117</v>
          </cell>
          <cell r="E95811">
            <v>1585435.2183095207</v>
          </cell>
        </row>
        <row r="95812">
          <cell r="B95812">
            <v>1462669</v>
          </cell>
          <cell r="E95812">
            <v>1585453.2088856548</v>
          </cell>
        </row>
        <row r="95813">
          <cell r="B95813">
            <v>1462739</v>
          </cell>
          <cell r="E95813">
            <v>1585471.199476847</v>
          </cell>
        </row>
        <row r="95814">
          <cell r="B95814">
            <v>1462657</v>
          </cell>
          <cell r="E95814">
            <v>1585489.1900830963</v>
          </cell>
        </row>
        <row r="95815">
          <cell r="B95815">
            <v>1462946</v>
          </cell>
          <cell r="E95815">
            <v>1585507.1807044037</v>
          </cell>
        </row>
        <row r="95816">
          <cell r="B95816">
            <v>1462723</v>
          </cell>
          <cell r="E95816">
            <v>1585525.1713407682</v>
          </cell>
        </row>
        <row r="95817">
          <cell r="B95817">
            <v>1462672</v>
          </cell>
          <cell r="E95817">
            <v>1585543.1619921902</v>
          </cell>
        </row>
        <row r="95818">
          <cell r="B95818">
            <v>1462612</v>
          </cell>
          <cell r="E95818">
            <v>1585561.152658669</v>
          </cell>
        </row>
        <row r="95819">
          <cell r="B95819">
            <v>1463048</v>
          </cell>
          <cell r="E95819">
            <v>1585579.1433402051</v>
          </cell>
        </row>
        <row r="95820">
          <cell r="B95820">
            <v>1462951</v>
          </cell>
          <cell r="E95820">
            <v>1585597.1340367976</v>
          </cell>
        </row>
        <row r="95821">
          <cell r="B95821">
            <v>1463505</v>
          </cell>
          <cell r="E95821">
            <v>1585615.124748447</v>
          </cell>
        </row>
        <row r="95822">
          <cell r="B95822">
            <v>1463102</v>
          </cell>
          <cell r="E95822">
            <v>1585633.1154751529</v>
          </cell>
        </row>
        <row r="95823">
          <cell r="B95823">
            <v>1462917</v>
          </cell>
          <cell r="E95823">
            <v>1585651.106216915</v>
          </cell>
        </row>
        <row r="95824">
          <cell r="B95824">
            <v>1463231</v>
          </cell>
          <cell r="E95824">
            <v>1585669.0969737328</v>
          </cell>
        </row>
        <row r="95825">
          <cell r="B95825">
            <v>1462872</v>
          </cell>
          <cell r="E95825">
            <v>1585687.0877456071</v>
          </cell>
        </row>
        <row r="95826">
          <cell r="B95826">
            <v>1462924</v>
          </cell>
          <cell r="E95826">
            <v>1585705.0785325367</v>
          </cell>
        </row>
        <row r="95827">
          <cell r="B95827">
            <v>1463144</v>
          </cell>
          <cell r="E95827">
            <v>1585723.0693345226</v>
          </cell>
        </row>
        <row r="95828">
          <cell r="B95828">
            <v>1463282</v>
          </cell>
          <cell r="E95828">
            <v>1585741.0601515637</v>
          </cell>
        </row>
        <row r="95829">
          <cell r="B95829">
            <v>1462690</v>
          </cell>
          <cell r="E95829">
            <v>1585759.0509836604</v>
          </cell>
        </row>
        <row r="95830">
          <cell r="B95830">
            <v>1463123</v>
          </cell>
          <cell r="E95830">
            <v>1585777.0418308123</v>
          </cell>
        </row>
        <row r="95831">
          <cell r="B95831">
            <v>1463157</v>
          </cell>
          <cell r="E95831">
            <v>1585795.0326930189</v>
          </cell>
        </row>
        <row r="95832">
          <cell r="B95832">
            <v>1463014</v>
          </cell>
          <cell r="E95832">
            <v>1585813.0235702805</v>
          </cell>
        </row>
        <row r="95833">
          <cell r="B95833">
            <v>1463307</v>
          </cell>
          <cell r="E95833">
            <v>1585831.014462597</v>
          </cell>
        </row>
        <row r="95834">
          <cell r="B95834">
            <v>1463200</v>
          </cell>
          <cell r="E95834">
            <v>1585849.0053699682</v>
          </cell>
        </row>
        <row r="95835">
          <cell r="B95835">
            <v>1462945</v>
          </cell>
          <cell r="E95835">
            <v>1585866.9962923934</v>
          </cell>
        </row>
        <row r="95836">
          <cell r="B95836">
            <v>1463328</v>
          </cell>
          <cell r="E95836">
            <v>1585884.9872298732</v>
          </cell>
        </row>
        <row r="95837">
          <cell r="B95837">
            <v>1463384</v>
          </cell>
          <cell r="E95837">
            <v>1585902.9781824069</v>
          </cell>
        </row>
        <row r="95838">
          <cell r="B95838">
            <v>1463343</v>
          </cell>
          <cell r="E95838">
            <v>1585920.9691499949</v>
          </cell>
        </row>
        <row r="95839">
          <cell r="B95839">
            <v>1463432</v>
          </cell>
          <cell r="E95839">
            <v>1585938.9601326364</v>
          </cell>
        </row>
        <row r="95840">
          <cell r="B95840">
            <v>1463592</v>
          </cell>
          <cell r="E95840">
            <v>1585956.9511303315</v>
          </cell>
        </row>
        <row r="95841">
          <cell r="B95841">
            <v>1463369</v>
          </cell>
          <cell r="E95841">
            <v>1585974.9421430801</v>
          </cell>
        </row>
        <row r="95842">
          <cell r="B95842">
            <v>1463209</v>
          </cell>
          <cell r="E95842">
            <v>1585992.9331708823</v>
          </cell>
        </row>
        <row r="95843">
          <cell r="B95843">
            <v>1463674</v>
          </cell>
          <cell r="E95843">
            <v>1586010.9242137372</v>
          </cell>
        </row>
        <row r="95844">
          <cell r="B95844">
            <v>1463104</v>
          </cell>
          <cell r="E95844">
            <v>1586028.9152716454</v>
          </cell>
        </row>
        <row r="95845">
          <cell r="B95845">
            <v>1463169</v>
          </cell>
          <cell r="E95845">
            <v>1586046.9063446063</v>
          </cell>
        </row>
        <row r="95846">
          <cell r="B95846">
            <v>1462990</v>
          </cell>
          <cell r="E95846">
            <v>1586064.8974326202</v>
          </cell>
        </row>
        <row r="95847">
          <cell r="B95847">
            <v>1463389</v>
          </cell>
          <cell r="E95847">
            <v>1586082.8885356861</v>
          </cell>
        </row>
        <row r="95848">
          <cell r="B95848">
            <v>1463486</v>
          </cell>
          <cell r="E95848">
            <v>1586100.8796538047</v>
          </cell>
        </row>
        <row r="95849">
          <cell r="B95849">
            <v>1463332</v>
          </cell>
          <cell r="E95849">
            <v>1586118.8707869756</v>
          </cell>
        </row>
        <row r="95850">
          <cell r="B95850">
            <v>1463200</v>
          </cell>
          <cell r="E95850">
            <v>1586136.8619351985</v>
          </cell>
        </row>
        <row r="95851">
          <cell r="B95851">
            <v>1463879</v>
          </cell>
          <cell r="E95851">
            <v>1586154.8530984733</v>
          </cell>
        </row>
        <row r="95852">
          <cell r="B95852">
            <v>1463431</v>
          </cell>
          <cell r="E95852">
            <v>1586172.8442767996</v>
          </cell>
        </row>
        <row r="95853">
          <cell r="B95853">
            <v>1463331</v>
          </cell>
          <cell r="E95853">
            <v>1586190.8354701777</v>
          </cell>
        </row>
        <row r="95854">
          <cell r="B95854">
            <v>1463648</v>
          </cell>
          <cell r="E95854">
            <v>1586208.8266786074</v>
          </cell>
        </row>
        <row r="95855">
          <cell r="B95855">
            <v>1463569</v>
          </cell>
          <cell r="E95855">
            <v>1586226.8179020882</v>
          </cell>
        </row>
        <row r="95856">
          <cell r="B95856">
            <v>1463216</v>
          </cell>
          <cell r="E95856">
            <v>1586244.8091406201</v>
          </cell>
        </row>
        <row r="95857">
          <cell r="B95857">
            <v>1463617</v>
          </cell>
          <cell r="E95857">
            <v>1586262.800394203</v>
          </cell>
        </row>
        <row r="95858">
          <cell r="B95858">
            <v>1463797</v>
          </cell>
          <cell r="E95858">
            <v>1586280.7916628369</v>
          </cell>
        </row>
        <row r="95859">
          <cell r="B95859">
            <v>1463538</v>
          </cell>
          <cell r="E95859">
            <v>1586298.782946521</v>
          </cell>
        </row>
        <row r="95860">
          <cell r="B95860">
            <v>1463821</v>
          </cell>
          <cell r="E95860">
            <v>1586316.7742452559</v>
          </cell>
        </row>
        <row r="95861">
          <cell r="B95861">
            <v>1464299</v>
          </cell>
          <cell r="E95861">
            <v>1586334.7655590409</v>
          </cell>
        </row>
        <row r="95862">
          <cell r="B95862">
            <v>1463798</v>
          </cell>
          <cell r="E95862">
            <v>1586352.7568878762</v>
          </cell>
        </row>
        <row r="95863">
          <cell r="B95863">
            <v>1463417</v>
          </cell>
          <cell r="E95863">
            <v>1586370.7482317616</v>
          </cell>
        </row>
        <row r="95864">
          <cell r="B95864">
            <v>1464012</v>
          </cell>
          <cell r="E95864">
            <v>1586388.739590697</v>
          </cell>
        </row>
        <row r="95865">
          <cell r="B95865">
            <v>1463939</v>
          </cell>
          <cell r="E95865">
            <v>1586406.7309646818</v>
          </cell>
        </row>
        <row r="95866">
          <cell r="B95866">
            <v>1463360</v>
          </cell>
          <cell r="E95866">
            <v>1586424.7223537161</v>
          </cell>
        </row>
        <row r="95867">
          <cell r="B95867">
            <v>1463880</v>
          </cell>
          <cell r="E95867">
            <v>1586442.7137578004</v>
          </cell>
        </row>
        <row r="95868">
          <cell r="B95868">
            <v>1463664</v>
          </cell>
          <cell r="E95868">
            <v>1586460.7051769332</v>
          </cell>
        </row>
        <row r="95869">
          <cell r="B95869">
            <v>1463661</v>
          </cell>
          <cell r="E95869">
            <v>1586478.6966111157</v>
          </cell>
        </row>
        <row r="95870">
          <cell r="B95870">
            <v>1463506</v>
          </cell>
          <cell r="E95870">
            <v>1586496.6880603468</v>
          </cell>
        </row>
        <row r="95871">
          <cell r="B95871">
            <v>1463529</v>
          </cell>
          <cell r="E95871">
            <v>1586514.6795246268</v>
          </cell>
        </row>
        <row r="95872">
          <cell r="B95872">
            <v>1463767</v>
          </cell>
          <cell r="E95872">
            <v>1586532.6710039552</v>
          </cell>
        </row>
        <row r="95873">
          <cell r="B95873">
            <v>1463666</v>
          </cell>
          <cell r="E95873">
            <v>1586550.6624983323</v>
          </cell>
        </row>
        <row r="95874">
          <cell r="B95874">
            <v>1463661</v>
          </cell>
          <cell r="E95874">
            <v>1586568.6540077575</v>
          </cell>
        </row>
        <row r="95875">
          <cell r="B95875">
            <v>1463802</v>
          </cell>
          <cell r="E95875">
            <v>1586586.6455322306</v>
          </cell>
        </row>
        <row r="95876">
          <cell r="B95876">
            <v>1463601</v>
          </cell>
          <cell r="E95876">
            <v>1586604.6370717525</v>
          </cell>
        </row>
        <row r="95877">
          <cell r="B95877">
            <v>1463883</v>
          </cell>
          <cell r="E95877">
            <v>1586622.6286263214</v>
          </cell>
        </row>
        <row r="95878">
          <cell r="B95878">
            <v>1464038</v>
          </cell>
          <cell r="E95878">
            <v>1586640.6201959383</v>
          </cell>
        </row>
        <row r="95879">
          <cell r="B95879">
            <v>1464038</v>
          </cell>
          <cell r="E95879">
            <v>1586658.6117806027</v>
          </cell>
        </row>
        <row r="95880">
          <cell r="B95880">
            <v>1464146</v>
          </cell>
          <cell r="E95880">
            <v>1586676.6033803143</v>
          </cell>
        </row>
        <row r="95881">
          <cell r="B95881">
            <v>1464180</v>
          </cell>
          <cell r="E95881">
            <v>1586694.5949950735</v>
          </cell>
        </row>
        <row r="95882">
          <cell r="B95882">
            <v>1464438</v>
          </cell>
          <cell r="E95882">
            <v>1586712.5866248794</v>
          </cell>
        </row>
        <row r="95883">
          <cell r="B95883">
            <v>1464180</v>
          </cell>
          <cell r="E95883">
            <v>1586730.578269732</v>
          </cell>
        </row>
        <row r="95884">
          <cell r="B95884">
            <v>1463899</v>
          </cell>
          <cell r="E95884">
            <v>1586748.5699296314</v>
          </cell>
        </row>
        <row r="95885">
          <cell r="B95885">
            <v>1463987</v>
          </cell>
          <cell r="E95885">
            <v>1586766.5616045776</v>
          </cell>
        </row>
        <row r="95886">
          <cell r="B95886">
            <v>1464106</v>
          </cell>
          <cell r="E95886">
            <v>1586784.5532945702</v>
          </cell>
        </row>
        <row r="95887">
          <cell r="B95887">
            <v>1463681</v>
          </cell>
          <cell r="E95887">
            <v>1586802.5449996092</v>
          </cell>
        </row>
        <row r="95888">
          <cell r="B95888">
            <v>1463931</v>
          </cell>
          <cell r="E95888">
            <v>1586820.5367196938</v>
          </cell>
        </row>
        <row r="95889">
          <cell r="B95889">
            <v>1463976</v>
          </cell>
          <cell r="E95889">
            <v>1586838.5284548246</v>
          </cell>
        </row>
        <row r="95890">
          <cell r="B95890">
            <v>1463983</v>
          </cell>
          <cell r="E95890">
            <v>1586856.5202050016</v>
          </cell>
        </row>
        <row r="95891">
          <cell r="B95891">
            <v>1464242</v>
          </cell>
          <cell r="E95891">
            <v>1586874.5119702239</v>
          </cell>
        </row>
        <row r="95892">
          <cell r="B95892">
            <v>1464250</v>
          </cell>
          <cell r="E95892">
            <v>1586892.5037504917</v>
          </cell>
        </row>
        <row r="95893">
          <cell r="B95893">
            <v>1464315</v>
          </cell>
          <cell r="E95893">
            <v>1586910.4955458043</v>
          </cell>
        </row>
        <row r="95894">
          <cell r="B95894">
            <v>1464240</v>
          </cell>
          <cell r="E95894">
            <v>1586928.4873561626</v>
          </cell>
        </row>
        <row r="95895">
          <cell r="B95895">
            <v>1464063</v>
          </cell>
          <cell r="E95895">
            <v>1586946.4791815658</v>
          </cell>
        </row>
        <row r="95896">
          <cell r="B95896">
            <v>1464385</v>
          </cell>
          <cell r="E95896">
            <v>1586964.471022014</v>
          </cell>
        </row>
        <row r="95897">
          <cell r="B95897">
            <v>1463860</v>
          </cell>
          <cell r="E95897">
            <v>1586982.4628775066</v>
          </cell>
        </row>
        <row r="95898">
          <cell r="B95898">
            <v>1464188</v>
          </cell>
          <cell r="E95898">
            <v>1587000.4547480438</v>
          </cell>
        </row>
        <row r="95899">
          <cell r="B95899">
            <v>1464588</v>
          </cell>
          <cell r="E95899">
            <v>1587018.4466336255</v>
          </cell>
        </row>
        <row r="95900">
          <cell r="B95900">
            <v>1464274</v>
          </cell>
          <cell r="E95900">
            <v>1587036.4385342512</v>
          </cell>
        </row>
        <row r="95901">
          <cell r="B95901">
            <v>1464168</v>
          </cell>
          <cell r="E95901">
            <v>1587054.4304499214</v>
          </cell>
        </row>
        <row r="95902">
          <cell r="B95902">
            <v>1464189</v>
          </cell>
          <cell r="E95902">
            <v>1587072.4223806348</v>
          </cell>
        </row>
        <row r="95903">
          <cell r="B95903">
            <v>1464123</v>
          </cell>
          <cell r="E95903">
            <v>1587090.4143263926</v>
          </cell>
        </row>
        <row r="95904">
          <cell r="B95904">
            <v>1464179</v>
          </cell>
          <cell r="E95904">
            <v>1587108.4062871935</v>
          </cell>
        </row>
        <row r="95905">
          <cell r="B95905">
            <v>1464334</v>
          </cell>
          <cell r="E95905">
            <v>1587126.3982630381</v>
          </cell>
        </row>
        <row r="95906">
          <cell r="B95906">
            <v>1464632</v>
          </cell>
          <cell r="E95906">
            <v>1587144.3902539257</v>
          </cell>
        </row>
        <row r="95907">
          <cell r="B95907">
            <v>1464174</v>
          </cell>
          <cell r="E95907">
            <v>1587162.3822598569</v>
          </cell>
        </row>
        <row r="95908">
          <cell r="B95908">
            <v>1464342</v>
          </cell>
          <cell r="E95908">
            <v>1587180.3742808308</v>
          </cell>
        </row>
        <row r="95909">
          <cell r="B95909">
            <v>1464638</v>
          </cell>
          <cell r="E95909">
            <v>1587198.3663168475</v>
          </cell>
        </row>
        <row r="95910">
          <cell r="B95910">
            <v>1464290</v>
          </cell>
          <cell r="E95910">
            <v>1587216.3583679069</v>
          </cell>
        </row>
        <row r="95911">
          <cell r="B95911">
            <v>1464226</v>
          </cell>
          <cell r="E95911">
            <v>1587234.3504340088</v>
          </cell>
        </row>
        <row r="95912">
          <cell r="B95912">
            <v>1464267</v>
          </cell>
          <cell r="E95912">
            <v>1587252.3425151529</v>
          </cell>
        </row>
        <row r="95913">
          <cell r="B95913">
            <v>1464717</v>
          </cell>
          <cell r="E95913">
            <v>1587270.334611339</v>
          </cell>
        </row>
        <row r="95914">
          <cell r="B95914">
            <v>1464458</v>
          </cell>
          <cell r="E95914">
            <v>1587288.3267225677</v>
          </cell>
        </row>
        <row r="95915">
          <cell r="B95915">
            <v>1464454</v>
          </cell>
          <cell r="E95915">
            <v>1587306.3188488376</v>
          </cell>
        </row>
        <row r="95916">
          <cell r="B95916">
            <v>1464512</v>
          </cell>
          <cell r="E95916">
            <v>1587324.3109901496</v>
          </cell>
        </row>
        <row r="95917">
          <cell r="B95917">
            <v>1464408</v>
          </cell>
          <cell r="E95917">
            <v>1587342.3031465032</v>
          </cell>
        </row>
        <row r="95918">
          <cell r="B95918">
            <v>1464771</v>
          </cell>
          <cell r="E95918">
            <v>1587360.295317898</v>
          </cell>
        </row>
        <row r="95919">
          <cell r="B95919">
            <v>1464747</v>
          </cell>
          <cell r="E95919">
            <v>1587378.2875043342</v>
          </cell>
        </row>
        <row r="95920">
          <cell r="B95920">
            <v>1464887</v>
          </cell>
          <cell r="E95920">
            <v>1587396.2797058111</v>
          </cell>
        </row>
        <row r="95921">
          <cell r="B95921">
            <v>1464845</v>
          </cell>
          <cell r="E95921">
            <v>1587414.2719223292</v>
          </cell>
        </row>
        <row r="95922">
          <cell r="B95922">
            <v>1464557</v>
          </cell>
          <cell r="E95922">
            <v>1587432.2641538882</v>
          </cell>
        </row>
        <row r="95923">
          <cell r="B95923">
            <v>1464332</v>
          </cell>
          <cell r="E95923">
            <v>1587450.2564004876</v>
          </cell>
        </row>
        <row r="95924">
          <cell r="B95924">
            <v>1464501</v>
          </cell>
          <cell r="E95924">
            <v>1587468.2486621276</v>
          </cell>
        </row>
        <row r="95925">
          <cell r="B95925">
            <v>1464820</v>
          </cell>
          <cell r="E95925">
            <v>1587486.2409388076</v>
          </cell>
        </row>
        <row r="95926">
          <cell r="B95926">
            <v>1464925</v>
          </cell>
          <cell r="E95926">
            <v>1587504.233230528</v>
          </cell>
        </row>
        <row r="95927">
          <cell r="B95927">
            <v>1465299</v>
          </cell>
          <cell r="E95927">
            <v>1587522.2255372882</v>
          </cell>
        </row>
        <row r="95928">
          <cell r="B95928">
            <v>1464568</v>
          </cell>
          <cell r="E95928">
            <v>1587540.2178590887</v>
          </cell>
        </row>
        <row r="95929">
          <cell r="B95929">
            <v>1464463</v>
          </cell>
          <cell r="E95929">
            <v>1587558.2101959286</v>
          </cell>
        </row>
        <row r="95930">
          <cell r="B95930">
            <v>1464559</v>
          </cell>
          <cell r="E95930">
            <v>1587576.2025478075</v>
          </cell>
        </row>
        <row r="95931">
          <cell r="B95931">
            <v>1464680</v>
          </cell>
          <cell r="E95931">
            <v>1587594.1949147263</v>
          </cell>
        </row>
        <row r="95932">
          <cell r="B95932">
            <v>1464841</v>
          </cell>
          <cell r="E95932">
            <v>1587612.1872966841</v>
          </cell>
        </row>
        <row r="95933">
          <cell r="B95933">
            <v>1464516</v>
          </cell>
          <cell r="E95933">
            <v>1587630.1796936812</v>
          </cell>
        </row>
        <row r="95934">
          <cell r="B95934">
            <v>1464508</v>
          </cell>
          <cell r="E95934">
            <v>1587648.172105717</v>
          </cell>
        </row>
        <row r="95935">
          <cell r="B95935">
            <v>1465151</v>
          </cell>
          <cell r="E95935">
            <v>1587666.1645327916</v>
          </cell>
        </row>
        <row r="95936">
          <cell r="B95936">
            <v>1464698</v>
          </cell>
          <cell r="E95936">
            <v>1587684.1569749047</v>
          </cell>
        </row>
        <row r="95937">
          <cell r="B95937">
            <v>1464916</v>
          </cell>
          <cell r="E95937">
            <v>1587702.1494320564</v>
          </cell>
        </row>
        <row r="95938">
          <cell r="B95938">
            <v>1464662</v>
          </cell>
          <cell r="E95938">
            <v>1587720.1419042461</v>
          </cell>
        </row>
        <row r="95939">
          <cell r="B95939">
            <v>1465038</v>
          </cell>
          <cell r="E95939">
            <v>1587738.1343914736</v>
          </cell>
        </row>
        <row r="95940">
          <cell r="B95940">
            <v>1464793</v>
          </cell>
          <cell r="E95940">
            <v>1587756.1268937397</v>
          </cell>
        </row>
        <row r="95941">
          <cell r="B95941">
            <v>1464885</v>
          </cell>
          <cell r="E95941">
            <v>1587774.1194110431</v>
          </cell>
        </row>
        <row r="95942">
          <cell r="B95942">
            <v>1465340</v>
          </cell>
          <cell r="E95942">
            <v>1587792.1119433844</v>
          </cell>
        </row>
        <row r="95943">
          <cell r="B95943">
            <v>1465143</v>
          </cell>
          <cell r="E95943">
            <v>1587810.1044907628</v>
          </cell>
        </row>
        <row r="95944">
          <cell r="B95944">
            <v>1465089</v>
          </cell>
          <cell r="E95944">
            <v>1587828.0970531791</v>
          </cell>
        </row>
        <row r="95945">
          <cell r="B95945">
            <v>1465117</v>
          </cell>
          <cell r="E95945">
            <v>1587846.0896306322</v>
          </cell>
        </row>
        <row r="95946">
          <cell r="B95946">
            <v>1465207</v>
          </cell>
          <cell r="E95946">
            <v>1587864.0822231227</v>
          </cell>
        </row>
        <row r="95947">
          <cell r="B95947">
            <v>1464853</v>
          </cell>
          <cell r="E95947">
            <v>1587882.0748306494</v>
          </cell>
        </row>
        <row r="95948">
          <cell r="B95948">
            <v>1465026</v>
          </cell>
          <cell r="E95948">
            <v>1587900.0674532133</v>
          </cell>
        </row>
        <row r="95949">
          <cell r="B95949">
            <v>1465388</v>
          </cell>
          <cell r="E95949">
            <v>1587918.0600908133</v>
          </cell>
        </row>
        <row r="95950">
          <cell r="B95950">
            <v>1465099</v>
          </cell>
          <cell r="E95950">
            <v>1587936.05274345</v>
          </cell>
        </row>
        <row r="95951">
          <cell r="B95951">
            <v>1464695</v>
          </cell>
          <cell r="E95951">
            <v>1587954.0454111227</v>
          </cell>
        </row>
        <row r="95952">
          <cell r="B95952">
            <v>1464755</v>
          </cell>
          <cell r="E95952">
            <v>1587972.0380938314</v>
          </cell>
        </row>
        <row r="95953">
          <cell r="B95953">
            <v>1465136</v>
          </cell>
          <cell r="E95953">
            <v>1587990.0307915763</v>
          </cell>
        </row>
        <row r="95954">
          <cell r="B95954">
            <v>1465260</v>
          </cell>
          <cell r="E95954">
            <v>1588008.0235043569</v>
          </cell>
        </row>
        <row r="95955">
          <cell r="B95955">
            <v>1465457</v>
          </cell>
          <cell r="E95955">
            <v>1588026.0162321732</v>
          </cell>
        </row>
        <row r="95956">
          <cell r="B95956">
            <v>1465185</v>
          </cell>
          <cell r="E95956">
            <v>1588044.0089750248</v>
          </cell>
        </row>
        <row r="95957">
          <cell r="B95957">
            <v>1465008</v>
          </cell>
          <cell r="E95957">
            <v>1588062.0017329114</v>
          </cell>
        </row>
        <row r="95958">
          <cell r="B95958">
            <v>1465171</v>
          </cell>
          <cell r="E95958">
            <v>1588079.9945058334</v>
          </cell>
        </row>
        <row r="95959">
          <cell r="B95959">
            <v>1465115</v>
          </cell>
          <cell r="E95959">
            <v>1588097.9872937906</v>
          </cell>
        </row>
        <row r="95960">
          <cell r="B95960">
            <v>1465220</v>
          </cell>
          <cell r="E95960">
            <v>1588115.9800967823</v>
          </cell>
        </row>
        <row r="95961">
          <cell r="B95961">
            <v>1465241</v>
          </cell>
          <cell r="E95961">
            <v>1588133.9729148087</v>
          </cell>
        </row>
        <row r="95962">
          <cell r="B95962">
            <v>1465815</v>
          </cell>
          <cell r="E95962">
            <v>1588151.9657478691</v>
          </cell>
        </row>
        <row r="95963">
          <cell r="B95963">
            <v>1465296</v>
          </cell>
          <cell r="E95963">
            <v>1588169.9585959644</v>
          </cell>
        </row>
        <row r="95964">
          <cell r="B95964">
            <v>1465157</v>
          </cell>
          <cell r="E95964">
            <v>1588187.951459094</v>
          </cell>
        </row>
        <row r="95965">
          <cell r="B95965">
            <v>1465181</v>
          </cell>
          <cell r="E95965">
            <v>1588205.9443372572</v>
          </cell>
        </row>
        <row r="95966">
          <cell r="B95966">
            <v>1465595</v>
          </cell>
          <cell r="E95966">
            <v>1588223.9372304545</v>
          </cell>
        </row>
        <row r="95967">
          <cell r="B95967">
            <v>1465183</v>
          </cell>
          <cell r="E95967">
            <v>1588241.9301386857</v>
          </cell>
        </row>
        <row r="95968">
          <cell r="B95968">
            <v>1465189</v>
          </cell>
          <cell r="E95968">
            <v>1588259.9230619501</v>
          </cell>
        </row>
        <row r="95969">
          <cell r="B95969">
            <v>1465477</v>
          </cell>
          <cell r="E95969">
            <v>1588277.9160002482</v>
          </cell>
        </row>
        <row r="95970">
          <cell r="B95970">
            <v>1465394</v>
          </cell>
          <cell r="E95970">
            <v>1588295.9089535794</v>
          </cell>
        </row>
        <row r="95971">
          <cell r="B95971">
            <v>1465504</v>
          </cell>
          <cell r="E95971">
            <v>1588313.9019219435</v>
          </cell>
        </row>
        <row r="95972">
          <cell r="B95972">
            <v>1465400</v>
          </cell>
          <cell r="E95972">
            <v>1588331.8949053406</v>
          </cell>
        </row>
        <row r="95973">
          <cell r="B95973">
            <v>1465803</v>
          </cell>
          <cell r="E95973">
            <v>1588349.8879037709</v>
          </cell>
        </row>
        <row r="95974">
          <cell r="B95974">
            <v>1465760</v>
          </cell>
          <cell r="E95974">
            <v>1588367.8809172332</v>
          </cell>
        </row>
        <row r="95975">
          <cell r="B95975">
            <v>1465707</v>
          </cell>
          <cell r="E95975">
            <v>1588385.8739457284</v>
          </cell>
        </row>
        <row r="95976">
          <cell r="B95976">
            <v>1465305</v>
          </cell>
          <cell r="E95976">
            <v>1588403.8669892556</v>
          </cell>
        </row>
        <row r="95977">
          <cell r="B95977">
            <v>1465632</v>
          </cell>
          <cell r="E95977">
            <v>1588421.8600478154</v>
          </cell>
        </row>
        <row r="95978">
          <cell r="B95978">
            <v>1465348</v>
          </cell>
          <cell r="E95978">
            <v>1588439.8531214066</v>
          </cell>
        </row>
        <row r="95979">
          <cell r="B95979">
            <v>1465901</v>
          </cell>
          <cell r="E95979">
            <v>1588457.8462100299</v>
          </cell>
        </row>
        <row r="95980">
          <cell r="B95980">
            <v>1465346</v>
          </cell>
          <cell r="E95980">
            <v>1588475.8393136852</v>
          </cell>
        </row>
        <row r="95981">
          <cell r="B95981">
            <v>1465812</v>
          </cell>
          <cell r="E95981">
            <v>1588493.8324323713</v>
          </cell>
        </row>
        <row r="95982">
          <cell r="B95982">
            <v>1465632</v>
          </cell>
          <cell r="E95982">
            <v>1588511.8255660892</v>
          </cell>
        </row>
        <row r="95983">
          <cell r="B95983">
            <v>1465627</v>
          </cell>
          <cell r="E95983">
            <v>1588529.8187148387</v>
          </cell>
        </row>
        <row r="95984">
          <cell r="B95984">
            <v>1465319</v>
          </cell>
          <cell r="E95984">
            <v>1588547.8118786186</v>
          </cell>
        </row>
        <row r="95985">
          <cell r="B95985">
            <v>1465821</v>
          </cell>
          <cell r="E95985">
            <v>1588565.8050574295</v>
          </cell>
        </row>
        <row r="95986">
          <cell r="B95986">
            <v>1465540</v>
          </cell>
          <cell r="E95986">
            <v>1588583.7982512712</v>
          </cell>
        </row>
        <row r="95987">
          <cell r="B95987">
            <v>1465631</v>
          </cell>
          <cell r="E95987">
            <v>1588601.7914601436</v>
          </cell>
        </row>
        <row r="95988">
          <cell r="B95988">
            <v>1465327</v>
          </cell>
          <cell r="E95988">
            <v>1588619.7846840464</v>
          </cell>
        </row>
        <row r="95989">
          <cell r="B95989">
            <v>1465604</v>
          </cell>
          <cell r="E95989">
            <v>1588637.7779229793</v>
          </cell>
        </row>
        <row r="95990">
          <cell r="B95990">
            <v>1465871</v>
          </cell>
          <cell r="E95990">
            <v>1588655.7711769424</v>
          </cell>
        </row>
        <row r="95991">
          <cell r="B95991">
            <v>1466013</v>
          </cell>
          <cell r="E95991">
            <v>1588673.7644459354</v>
          </cell>
        </row>
        <row r="95992">
          <cell r="B95992">
            <v>1465940</v>
          </cell>
          <cell r="E95992">
            <v>1588691.7577299583</v>
          </cell>
        </row>
        <row r="95993">
          <cell r="B95993">
            <v>1465645</v>
          </cell>
          <cell r="E95993">
            <v>1588709.7510290109</v>
          </cell>
        </row>
        <row r="95994">
          <cell r="B95994">
            <v>1465637</v>
          </cell>
          <cell r="E95994">
            <v>1588727.7443430929</v>
          </cell>
        </row>
        <row r="95995">
          <cell r="B95995">
            <v>1465987</v>
          </cell>
          <cell r="E95995">
            <v>1588745.7376722044</v>
          </cell>
        </row>
        <row r="95996">
          <cell r="B95996">
            <v>1465896</v>
          </cell>
          <cell r="E95996">
            <v>1588763.7310163449</v>
          </cell>
        </row>
        <row r="95997">
          <cell r="B95997">
            <v>1466153</v>
          </cell>
          <cell r="E95997">
            <v>1588781.7243755143</v>
          </cell>
        </row>
        <row r="95998">
          <cell r="B95998">
            <v>1465999</v>
          </cell>
          <cell r="E95998">
            <v>1588799.7177497128</v>
          </cell>
        </row>
        <row r="95999">
          <cell r="B95999">
            <v>1466298</v>
          </cell>
          <cell r="E95999">
            <v>1588817.7111389395</v>
          </cell>
        </row>
        <row r="96000">
          <cell r="B96000">
            <v>1466124</v>
          </cell>
          <cell r="E96000">
            <v>1588835.7045431952</v>
          </cell>
        </row>
        <row r="96001">
          <cell r="B96001">
            <v>1466171</v>
          </cell>
          <cell r="E96001">
            <v>1588853.697962479</v>
          </cell>
        </row>
        <row r="96002">
          <cell r="B96002">
            <v>1466109</v>
          </cell>
          <cell r="E96002">
            <v>1588871.6913967913</v>
          </cell>
        </row>
        <row r="96003">
          <cell r="B96003">
            <v>1466115</v>
          </cell>
          <cell r="E96003">
            <v>1588889.6848461316</v>
          </cell>
        </row>
        <row r="96004">
          <cell r="B96004">
            <v>1466151</v>
          </cell>
          <cell r="E96004">
            <v>1588907.6783104998</v>
          </cell>
        </row>
        <row r="96005">
          <cell r="B96005">
            <v>1465682</v>
          </cell>
          <cell r="E96005">
            <v>1588925.6717898957</v>
          </cell>
        </row>
        <row r="96006">
          <cell r="B96006">
            <v>1466268</v>
          </cell>
          <cell r="E96006">
            <v>1588943.6652843193</v>
          </cell>
        </row>
        <row r="96007">
          <cell r="B96007">
            <v>1465913</v>
          </cell>
          <cell r="E96007">
            <v>1588961.6587937705</v>
          </cell>
        </row>
        <row r="96008">
          <cell r="B96008">
            <v>1466456</v>
          </cell>
          <cell r="E96008">
            <v>1588979.6523182488</v>
          </cell>
        </row>
        <row r="96009">
          <cell r="B96009">
            <v>1466079</v>
          </cell>
          <cell r="E96009">
            <v>1588997.6458577539</v>
          </cell>
        </row>
        <row r="96010">
          <cell r="B96010">
            <v>1466050</v>
          </cell>
          <cell r="E96010">
            <v>1589015.6394122867</v>
          </cell>
        </row>
        <row r="96011">
          <cell r="B96011">
            <v>1465915</v>
          </cell>
          <cell r="E96011">
            <v>1589033.6329818456</v>
          </cell>
        </row>
        <row r="96012">
          <cell r="B96012">
            <v>1466159</v>
          </cell>
          <cell r="E96012">
            <v>1589051.6265664315</v>
          </cell>
        </row>
        <row r="96013">
          <cell r="B96013">
            <v>1465976</v>
          </cell>
          <cell r="E96013">
            <v>1589069.620166044</v>
          </cell>
        </row>
        <row r="96014">
          <cell r="B96014">
            <v>1466039</v>
          </cell>
          <cell r="E96014">
            <v>1589087.6137806829</v>
          </cell>
        </row>
        <row r="96015">
          <cell r="B96015">
            <v>1466328</v>
          </cell>
          <cell r="E96015">
            <v>1589105.6074103478</v>
          </cell>
        </row>
        <row r="96016">
          <cell r="B96016">
            <v>1466154</v>
          </cell>
          <cell r="E96016">
            <v>1589123.6010550386</v>
          </cell>
        </row>
        <row r="96017">
          <cell r="B96017">
            <v>1465763</v>
          </cell>
          <cell r="E96017">
            <v>1589141.5947147557</v>
          </cell>
        </row>
        <row r="96018">
          <cell r="B96018">
            <v>1466303</v>
          </cell>
          <cell r="E96018">
            <v>1589159.5883894982</v>
          </cell>
        </row>
        <row r="96019">
          <cell r="B96019">
            <v>1466347</v>
          </cell>
          <cell r="E96019">
            <v>1589177.5820792667</v>
          </cell>
        </row>
        <row r="96020">
          <cell r="B96020">
            <v>1466404</v>
          </cell>
          <cell r="E96020">
            <v>1589195.5757840602</v>
          </cell>
        </row>
        <row r="96021">
          <cell r="B96021">
            <v>1466202</v>
          </cell>
          <cell r="E96021">
            <v>1589213.5695038787</v>
          </cell>
        </row>
        <row r="96022">
          <cell r="B96022">
            <v>1466093</v>
          </cell>
          <cell r="E96022">
            <v>1589231.563238723</v>
          </cell>
        </row>
        <row r="96023">
          <cell r="B96023">
            <v>1466659</v>
          </cell>
          <cell r="E96023">
            <v>1589249.5569885918</v>
          </cell>
        </row>
        <row r="96024">
          <cell r="B96024">
            <v>1466154</v>
          </cell>
          <cell r="E96024">
            <v>1589267.5507534852</v>
          </cell>
        </row>
        <row r="96025">
          <cell r="B96025">
            <v>1466193</v>
          </cell>
          <cell r="E96025">
            <v>1589285.5445334036</v>
          </cell>
        </row>
        <row r="96026">
          <cell r="B96026">
            <v>1466818</v>
          </cell>
          <cell r="E96026">
            <v>1589303.5383283466</v>
          </cell>
        </row>
        <row r="96027">
          <cell r="B96027">
            <v>1466548</v>
          </cell>
          <cell r="E96027">
            <v>1589321.5321383134</v>
          </cell>
        </row>
        <row r="96028">
          <cell r="B96028">
            <v>1466501</v>
          </cell>
          <cell r="E96028">
            <v>1589339.5259633048</v>
          </cell>
        </row>
        <row r="96029">
          <cell r="B96029">
            <v>1466067</v>
          </cell>
          <cell r="E96029">
            <v>1589357.5198033201</v>
          </cell>
        </row>
        <row r="96030">
          <cell r="B96030">
            <v>1466611</v>
          </cell>
          <cell r="E96030">
            <v>1589375.5136583592</v>
          </cell>
        </row>
        <row r="96031">
          <cell r="B96031">
            <v>1466224</v>
          </cell>
          <cell r="E96031">
            <v>1589393.5075284217</v>
          </cell>
        </row>
        <row r="96032">
          <cell r="B96032">
            <v>1466536</v>
          </cell>
          <cell r="E96032">
            <v>1589411.5014135083</v>
          </cell>
        </row>
        <row r="96033">
          <cell r="B96033">
            <v>1466582</v>
          </cell>
          <cell r="E96033">
            <v>1589429.4953136179</v>
          </cell>
        </row>
        <row r="96034">
          <cell r="B96034">
            <v>1466438</v>
          </cell>
          <cell r="E96034">
            <v>1589447.4892287508</v>
          </cell>
        </row>
        <row r="96035">
          <cell r="B96035">
            <v>1466570</v>
          </cell>
          <cell r="E96035">
            <v>1589465.4831589067</v>
          </cell>
        </row>
        <row r="96036">
          <cell r="B96036">
            <v>1466698</v>
          </cell>
          <cell r="E96036">
            <v>1589483.477104086</v>
          </cell>
        </row>
        <row r="96037">
          <cell r="B96037">
            <v>1466754</v>
          </cell>
          <cell r="E96037">
            <v>1589501.4710642875</v>
          </cell>
        </row>
        <row r="96038">
          <cell r="B96038">
            <v>1466695</v>
          </cell>
          <cell r="E96038">
            <v>1589519.4650395117</v>
          </cell>
        </row>
        <row r="96039">
          <cell r="B96039">
            <v>1466795</v>
          </cell>
          <cell r="E96039">
            <v>1589537.4590297583</v>
          </cell>
        </row>
        <row r="96040">
          <cell r="B96040">
            <v>1466549</v>
          </cell>
          <cell r="E96040">
            <v>1589555.4530350273</v>
          </cell>
        </row>
        <row r="96041">
          <cell r="B96041">
            <v>1466497</v>
          </cell>
          <cell r="E96041">
            <v>1589573.4470553186</v>
          </cell>
        </row>
        <row r="96042">
          <cell r="B96042">
            <v>1466810</v>
          </cell>
          <cell r="E96042">
            <v>1589591.4410906315</v>
          </cell>
        </row>
        <row r="96043">
          <cell r="B96043">
            <v>1466683</v>
          </cell>
          <cell r="E96043">
            <v>1589609.4351409664</v>
          </cell>
        </row>
        <row r="96044">
          <cell r="B96044">
            <v>1466642</v>
          </cell>
          <cell r="E96044">
            <v>1589627.4292063229</v>
          </cell>
        </row>
        <row r="96045">
          <cell r="B96045">
            <v>1466654</v>
          </cell>
          <cell r="E96045">
            <v>1589645.4232867011</v>
          </cell>
        </row>
        <row r="96046">
          <cell r="B96046">
            <v>1466937</v>
          </cell>
          <cell r="E96046">
            <v>1589663.4173821004</v>
          </cell>
        </row>
        <row r="96047">
          <cell r="B96047">
            <v>1466272</v>
          </cell>
          <cell r="E96047">
            <v>1589681.4114925209</v>
          </cell>
        </row>
        <row r="96048">
          <cell r="B96048">
            <v>1466610</v>
          </cell>
          <cell r="E96048">
            <v>1589699.4056179626</v>
          </cell>
        </row>
        <row r="96049">
          <cell r="B96049">
            <v>1466721</v>
          </cell>
          <cell r="E96049">
            <v>1589717.3997584251</v>
          </cell>
        </row>
        <row r="96050">
          <cell r="B96050">
            <v>1466803</v>
          </cell>
          <cell r="E96050">
            <v>1589735.3939139082</v>
          </cell>
        </row>
        <row r="96051">
          <cell r="B96051">
            <v>1466950</v>
          </cell>
          <cell r="E96051">
            <v>1589753.3880844121</v>
          </cell>
        </row>
        <row r="96052">
          <cell r="B96052">
            <v>1467139</v>
          </cell>
          <cell r="E96052">
            <v>1589771.3822699361</v>
          </cell>
        </row>
        <row r="96053">
          <cell r="B96053">
            <v>1466874</v>
          </cell>
          <cell r="E96053">
            <v>1589789.3764704806</v>
          </cell>
        </row>
        <row r="96054">
          <cell r="B96054">
            <v>1466631</v>
          </cell>
          <cell r="E96054">
            <v>1589807.3706860451</v>
          </cell>
        </row>
        <row r="96055">
          <cell r="B96055">
            <v>1466615</v>
          </cell>
          <cell r="E96055">
            <v>1589825.3649166296</v>
          </cell>
        </row>
        <row r="96056">
          <cell r="B96056">
            <v>1466775</v>
          </cell>
          <cell r="E96056">
            <v>1589843.3591622338</v>
          </cell>
        </row>
        <row r="96057">
          <cell r="B96057">
            <v>1466856</v>
          </cell>
          <cell r="E96057">
            <v>1589861.3534228578</v>
          </cell>
        </row>
        <row r="96058">
          <cell r="B96058">
            <v>1466964</v>
          </cell>
          <cell r="E96058">
            <v>1589879.3476985011</v>
          </cell>
        </row>
        <row r="96059">
          <cell r="B96059">
            <v>1466856</v>
          </cell>
          <cell r="E96059">
            <v>1589897.3419891635</v>
          </cell>
        </row>
        <row r="96060">
          <cell r="B96060">
            <v>1467260</v>
          </cell>
          <cell r="E96060">
            <v>1589915.3362948457</v>
          </cell>
        </row>
        <row r="96061">
          <cell r="B96061">
            <v>1467016</v>
          </cell>
          <cell r="E96061">
            <v>1589933.3306155463</v>
          </cell>
        </row>
        <row r="96062">
          <cell r="B96062">
            <v>1466961</v>
          </cell>
          <cell r="E96062">
            <v>1589951.3249512659</v>
          </cell>
        </row>
        <row r="96063">
          <cell r="B96063">
            <v>1467205</v>
          </cell>
          <cell r="E96063">
            <v>1589969.3193020043</v>
          </cell>
        </row>
        <row r="96064">
          <cell r="B96064">
            <v>1466566</v>
          </cell>
          <cell r="E96064">
            <v>1589987.3136677612</v>
          </cell>
        </row>
        <row r="96065">
          <cell r="B96065">
            <v>1467183</v>
          </cell>
          <cell r="E96065">
            <v>1590005.3080485363</v>
          </cell>
        </row>
        <row r="96066">
          <cell r="B96066">
            <v>1467083</v>
          </cell>
          <cell r="E96066">
            <v>1590023.30244433</v>
          </cell>
        </row>
        <row r="96067">
          <cell r="B96067">
            <v>1466890</v>
          </cell>
          <cell r="E96067">
            <v>1590041.2968551414</v>
          </cell>
        </row>
        <row r="96068">
          <cell r="B96068">
            <v>1467025</v>
          </cell>
          <cell r="E96068">
            <v>1590059.2912809707</v>
          </cell>
        </row>
        <row r="96069">
          <cell r="B96069">
            <v>1466545</v>
          </cell>
          <cell r="E96069">
            <v>1590077.285721818</v>
          </cell>
        </row>
        <row r="96070">
          <cell r="B96070">
            <v>1466915</v>
          </cell>
          <cell r="E96070">
            <v>1590095.2801776829</v>
          </cell>
        </row>
        <row r="96071">
          <cell r="B96071">
            <v>1467082</v>
          </cell>
          <cell r="E96071">
            <v>1590113.2746485646</v>
          </cell>
        </row>
        <row r="96072">
          <cell r="B96072">
            <v>1466662</v>
          </cell>
          <cell r="E96072">
            <v>1590131.2691344642</v>
          </cell>
        </row>
        <row r="96073">
          <cell r="B96073">
            <v>1467235</v>
          </cell>
          <cell r="E96073">
            <v>1590149.2636353809</v>
          </cell>
        </row>
        <row r="96074">
          <cell r="B96074">
            <v>1466935</v>
          </cell>
          <cell r="E96074">
            <v>1590167.2581513145</v>
          </cell>
        </row>
        <row r="96075">
          <cell r="B96075">
            <v>1467140</v>
          </cell>
          <cell r="E96075">
            <v>1590185.2526822649</v>
          </cell>
        </row>
        <row r="96076">
          <cell r="B96076">
            <v>1467348</v>
          </cell>
          <cell r="E96076">
            <v>1590203.247228232</v>
          </cell>
        </row>
        <row r="96077">
          <cell r="B96077">
            <v>1466898</v>
          </cell>
          <cell r="E96077">
            <v>1590221.2417892157</v>
          </cell>
        </row>
        <row r="96078">
          <cell r="B96078">
            <v>1467217</v>
          </cell>
          <cell r="E96078">
            <v>1590239.2363652152</v>
          </cell>
        </row>
        <row r="96079">
          <cell r="B96079">
            <v>1467422</v>
          </cell>
          <cell r="E96079">
            <v>1590257.2309562315</v>
          </cell>
        </row>
        <row r="96080">
          <cell r="B96080">
            <v>1467177</v>
          </cell>
          <cell r="E96080">
            <v>1590275.2255622637</v>
          </cell>
        </row>
        <row r="96081">
          <cell r="B96081">
            <v>1467342</v>
          </cell>
          <cell r="E96081">
            <v>1590293.2201833115</v>
          </cell>
        </row>
        <row r="96082">
          <cell r="B96082">
            <v>1467719</v>
          </cell>
          <cell r="E96082">
            <v>1590311.2148193752</v>
          </cell>
        </row>
        <row r="96083">
          <cell r="B96083">
            <v>1467303</v>
          </cell>
          <cell r="E96083">
            <v>1590329.2094704544</v>
          </cell>
        </row>
        <row r="96084">
          <cell r="B96084">
            <v>1467677</v>
          </cell>
          <cell r="E96084">
            <v>1590347.204136549</v>
          </cell>
        </row>
        <row r="96085">
          <cell r="B96085">
            <v>1467289</v>
          </cell>
          <cell r="E96085">
            <v>1590365.1988176587</v>
          </cell>
        </row>
        <row r="96086">
          <cell r="B96086">
            <v>1467447</v>
          </cell>
          <cell r="E96086">
            <v>1590383.1935137839</v>
          </cell>
        </row>
        <row r="96087">
          <cell r="B96087">
            <v>1467422</v>
          </cell>
          <cell r="E96087">
            <v>1590401.1882249238</v>
          </cell>
        </row>
        <row r="96088">
          <cell r="B96088">
            <v>1467227</v>
          </cell>
          <cell r="E96088">
            <v>1590419.1829510785</v>
          </cell>
        </row>
        <row r="96089">
          <cell r="B96089">
            <v>1467434</v>
          </cell>
          <cell r="E96089">
            <v>1590437.1776922478</v>
          </cell>
        </row>
        <row r="96090">
          <cell r="B96090">
            <v>1467290</v>
          </cell>
          <cell r="E96090">
            <v>1590455.1724484316</v>
          </cell>
        </row>
        <row r="96091">
          <cell r="B96091">
            <v>1467244</v>
          </cell>
          <cell r="E96091">
            <v>1590473.1672196297</v>
          </cell>
        </row>
        <row r="96092">
          <cell r="B96092">
            <v>1467454</v>
          </cell>
          <cell r="E96092">
            <v>1590491.162005842</v>
          </cell>
        </row>
        <row r="96093">
          <cell r="B96093">
            <v>1467644</v>
          </cell>
          <cell r="E96093">
            <v>1590509.1568070683</v>
          </cell>
        </row>
        <row r="96094">
          <cell r="B96094">
            <v>1467353</v>
          </cell>
          <cell r="E96094">
            <v>1590527.1516233084</v>
          </cell>
        </row>
        <row r="96095">
          <cell r="B96095">
            <v>1467637</v>
          </cell>
          <cell r="E96095">
            <v>1590545.1464545622</v>
          </cell>
        </row>
        <row r="96096">
          <cell r="B96096">
            <v>1467970</v>
          </cell>
          <cell r="E96096">
            <v>1590563.1413008296</v>
          </cell>
        </row>
        <row r="96097">
          <cell r="B96097">
            <v>1467567</v>
          </cell>
          <cell r="E96097">
            <v>1590581.1361621099</v>
          </cell>
        </row>
        <row r="96098">
          <cell r="B96098">
            <v>1467550</v>
          </cell>
          <cell r="E96098">
            <v>1590599.1310384038</v>
          </cell>
        </row>
        <row r="96099">
          <cell r="B96099">
            <v>1467148</v>
          </cell>
          <cell r="E96099">
            <v>1590617.1259297109</v>
          </cell>
        </row>
        <row r="96100">
          <cell r="B96100">
            <v>1467300</v>
          </cell>
          <cell r="E96100">
            <v>1590635.1208360307</v>
          </cell>
        </row>
        <row r="96101">
          <cell r="B96101">
            <v>1467807</v>
          </cell>
          <cell r="E96101">
            <v>1590653.1157573636</v>
          </cell>
        </row>
        <row r="96102">
          <cell r="B96102">
            <v>1467091</v>
          </cell>
          <cell r="E96102">
            <v>1590671.1106937085</v>
          </cell>
        </row>
        <row r="96103">
          <cell r="B96103">
            <v>1467704</v>
          </cell>
          <cell r="E96103">
            <v>1590689.1056450661</v>
          </cell>
        </row>
        <row r="96104">
          <cell r="B96104">
            <v>1467603</v>
          </cell>
          <cell r="E96104">
            <v>1590707.1006114362</v>
          </cell>
        </row>
        <row r="96105">
          <cell r="B96105">
            <v>1467610</v>
          </cell>
          <cell r="E96105">
            <v>1590725.095592818</v>
          </cell>
        </row>
        <row r="96106">
          <cell r="B96106">
            <v>1466967</v>
          </cell>
          <cell r="E96106">
            <v>1590743.0905892123</v>
          </cell>
        </row>
        <row r="96107">
          <cell r="B96107">
            <v>1467473</v>
          </cell>
          <cell r="E96107">
            <v>1590761.0856006178</v>
          </cell>
        </row>
        <row r="96108">
          <cell r="B96108">
            <v>1467438</v>
          </cell>
          <cell r="E96108">
            <v>1590779.0806270356</v>
          </cell>
        </row>
        <row r="96109">
          <cell r="B96109">
            <v>1467540</v>
          </cell>
          <cell r="E96109">
            <v>1590797.0756684644</v>
          </cell>
        </row>
        <row r="96110">
          <cell r="B96110">
            <v>1467816</v>
          </cell>
          <cell r="E96110">
            <v>1590815.0707249048</v>
          </cell>
        </row>
        <row r="96111">
          <cell r="B96111">
            <v>1467426</v>
          </cell>
          <cell r="E96111">
            <v>1590833.0657963562</v>
          </cell>
        </row>
        <row r="96112">
          <cell r="B96112">
            <v>1467888</v>
          </cell>
          <cell r="E96112">
            <v>1590851.0608828187</v>
          </cell>
        </row>
        <row r="96113">
          <cell r="B96113">
            <v>1467571</v>
          </cell>
          <cell r="E96113">
            <v>1590869.0559842919</v>
          </cell>
        </row>
        <row r="96114">
          <cell r="B96114">
            <v>1467879</v>
          </cell>
          <cell r="E96114">
            <v>1590887.0511007763</v>
          </cell>
        </row>
        <row r="96115">
          <cell r="B96115">
            <v>1467735</v>
          </cell>
          <cell r="E96115">
            <v>1590905.046232271</v>
          </cell>
        </row>
        <row r="96116">
          <cell r="B96116">
            <v>1468117</v>
          </cell>
          <cell r="E96116">
            <v>1590923.0413787758</v>
          </cell>
        </row>
        <row r="96117">
          <cell r="B96117">
            <v>1468094</v>
          </cell>
          <cell r="E96117">
            <v>1590941.036540291</v>
          </cell>
        </row>
        <row r="96118">
          <cell r="B96118">
            <v>1467914</v>
          </cell>
          <cell r="E96118">
            <v>1590959.0317168168</v>
          </cell>
        </row>
        <row r="96119">
          <cell r="B96119">
            <v>1467849</v>
          </cell>
          <cell r="E96119">
            <v>1590977.0269083518</v>
          </cell>
        </row>
        <row r="96120">
          <cell r="B96120">
            <v>1467579</v>
          </cell>
          <cell r="E96120">
            <v>1590995.0221148969</v>
          </cell>
        </row>
        <row r="96121">
          <cell r="B96121">
            <v>1467719</v>
          </cell>
          <cell r="E96121">
            <v>1591013.0173364519</v>
          </cell>
        </row>
        <row r="96122">
          <cell r="B96122">
            <v>1468002</v>
          </cell>
          <cell r="E96122">
            <v>1591031.0125730161</v>
          </cell>
        </row>
        <row r="96123">
          <cell r="B96123">
            <v>1467860</v>
          </cell>
          <cell r="E96123">
            <v>1591049.0078245897</v>
          </cell>
        </row>
        <row r="96124">
          <cell r="B96124">
            <v>1468046</v>
          </cell>
          <cell r="E96124">
            <v>1591067.0030911723</v>
          </cell>
        </row>
        <row r="96125">
          <cell r="B96125">
            <v>1468095</v>
          </cell>
          <cell r="E96125">
            <v>1591084.9983727639</v>
          </cell>
        </row>
        <row r="96126">
          <cell r="B96126">
            <v>1468428</v>
          </cell>
          <cell r="E96126">
            <v>1591102.9936693644</v>
          </cell>
        </row>
        <row r="96127">
          <cell r="B96127">
            <v>1467875</v>
          </cell>
          <cell r="E96127">
            <v>1591120.9889809736</v>
          </cell>
        </row>
        <row r="96128">
          <cell r="B96128">
            <v>1467644</v>
          </cell>
          <cell r="E96128">
            <v>1591138.9843075916</v>
          </cell>
        </row>
        <row r="96129">
          <cell r="B96129">
            <v>1468237</v>
          </cell>
          <cell r="E96129">
            <v>1591156.9796492178</v>
          </cell>
        </row>
        <row r="96130">
          <cell r="B96130">
            <v>1467836</v>
          </cell>
          <cell r="E96130">
            <v>1591174.9750058521</v>
          </cell>
        </row>
        <row r="96131">
          <cell r="B96131">
            <v>1468351</v>
          </cell>
          <cell r="E96131">
            <v>1591192.9703774943</v>
          </cell>
        </row>
        <row r="96132">
          <cell r="B96132">
            <v>1468343</v>
          </cell>
          <cell r="E96132">
            <v>1591210.9657641444</v>
          </cell>
        </row>
        <row r="96133">
          <cell r="B96133">
            <v>1468169</v>
          </cell>
          <cell r="E96133">
            <v>1591228.9611658026</v>
          </cell>
        </row>
        <row r="96134">
          <cell r="B96134">
            <v>1468032</v>
          </cell>
          <cell r="E96134">
            <v>1591246.9565824687</v>
          </cell>
        </row>
        <row r="96135">
          <cell r="B96135">
            <v>1468120</v>
          </cell>
          <cell r="E96135">
            <v>1591264.9520141417</v>
          </cell>
        </row>
        <row r="96136">
          <cell r="B96136">
            <v>1468064</v>
          </cell>
          <cell r="E96136">
            <v>1591282.9474608218</v>
          </cell>
        </row>
        <row r="96137">
          <cell r="B96137">
            <v>1468709</v>
          </cell>
          <cell r="E96137">
            <v>1591300.9429225093</v>
          </cell>
        </row>
        <row r="96138">
          <cell r="B96138">
            <v>1468214</v>
          </cell>
          <cell r="E96138">
            <v>1591318.9383992038</v>
          </cell>
        </row>
        <row r="96139">
          <cell r="B96139">
            <v>1467859</v>
          </cell>
          <cell r="E96139">
            <v>1591336.933890905</v>
          </cell>
        </row>
        <row r="96140">
          <cell r="B96140">
            <v>1468308</v>
          </cell>
          <cell r="E96140">
            <v>1591354.9293976133</v>
          </cell>
        </row>
        <row r="96141">
          <cell r="B96141">
            <v>1468525</v>
          </cell>
          <cell r="E96141">
            <v>1591372.9249193275</v>
          </cell>
        </row>
        <row r="96142">
          <cell r="B96142">
            <v>1467710</v>
          </cell>
          <cell r="E96142">
            <v>1591390.9204560483</v>
          </cell>
        </row>
        <row r="96143">
          <cell r="B96143">
            <v>1468230</v>
          </cell>
          <cell r="E96143">
            <v>1591408.9160077753</v>
          </cell>
        </row>
        <row r="96144">
          <cell r="B96144">
            <v>1468294</v>
          </cell>
          <cell r="E96144">
            <v>1591426.9115745081</v>
          </cell>
        </row>
        <row r="96145">
          <cell r="B96145">
            <v>1468627</v>
          </cell>
          <cell r="E96145">
            <v>1591444.9071562474</v>
          </cell>
        </row>
        <row r="96146">
          <cell r="B96146">
            <v>1468358</v>
          </cell>
          <cell r="E96146">
            <v>1591462.902752992</v>
          </cell>
        </row>
        <row r="96147">
          <cell r="B96147">
            <v>1468376</v>
          </cell>
          <cell r="E96147">
            <v>1591480.8983647421</v>
          </cell>
        </row>
        <row r="96148">
          <cell r="B96148">
            <v>1468603</v>
          </cell>
          <cell r="E96148">
            <v>1591498.8939914976</v>
          </cell>
        </row>
        <row r="96149">
          <cell r="B96149">
            <v>1468124</v>
          </cell>
          <cell r="E96149">
            <v>1591516.8896332586</v>
          </cell>
        </row>
        <row r="96150">
          <cell r="B96150">
            <v>1468353</v>
          </cell>
          <cell r="E96150">
            <v>1591534.8852900246</v>
          </cell>
        </row>
        <row r="96151">
          <cell r="B96151">
            <v>1468025</v>
          </cell>
          <cell r="E96151">
            <v>1591552.8809617956</v>
          </cell>
        </row>
        <row r="96152">
          <cell r="B96152">
            <v>1468443</v>
          </cell>
          <cell r="E96152">
            <v>1591570.8766485709</v>
          </cell>
        </row>
        <row r="96153">
          <cell r="B96153">
            <v>1468770</v>
          </cell>
          <cell r="E96153">
            <v>1591588.8723503512</v>
          </cell>
        </row>
        <row r="96154">
          <cell r="B96154">
            <v>1468727</v>
          </cell>
          <cell r="E96154">
            <v>1591606.868067136</v>
          </cell>
        </row>
        <row r="96155">
          <cell r="B96155">
            <v>1468473</v>
          </cell>
          <cell r="E96155">
            <v>1591624.8637989252</v>
          </cell>
        </row>
        <row r="96156">
          <cell r="B96156">
            <v>1468664</v>
          </cell>
          <cell r="E96156">
            <v>1591642.8595457184</v>
          </cell>
        </row>
        <row r="96157">
          <cell r="B96157">
            <v>1468614</v>
          </cell>
          <cell r="E96157">
            <v>1591660.8553075157</v>
          </cell>
        </row>
        <row r="96158">
          <cell r="B96158">
            <v>1468196</v>
          </cell>
          <cell r="E96158">
            <v>1591678.8510843164</v>
          </cell>
        </row>
        <row r="96159">
          <cell r="B96159">
            <v>1468545</v>
          </cell>
          <cell r="E96159">
            <v>1591696.8468761214</v>
          </cell>
        </row>
        <row r="96160">
          <cell r="B96160">
            <v>1468199</v>
          </cell>
          <cell r="E96160">
            <v>1591714.8426829299</v>
          </cell>
        </row>
        <row r="96161">
          <cell r="B96161">
            <v>1468350</v>
          </cell>
          <cell r="E96161">
            <v>1591732.8385047414</v>
          </cell>
        </row>
        <row r="96162">
          <cell r="B96162">
            <v>1468570</v>
          </cell>
          <cell r="E96162">
            <v>1591750.8343415563</v>
          </cell>
        </row>
        <row r="96163">
          <cell r="B96163">
            <v>1468953</v>
          </cell>
          <cell r="E96163">
            <v>1591768.8301933743</v>
          </cell>
        </row>
        <row r="96164">
          <cell r="B96164">
            <v>1469019</v>
          </cell>
          <cell r="E96164">
            <v>1591786.8260601952</v>
          </cell>
        </row>
        <row r="96165">
          <cell r="B96165">
            <v>1468766</v>
          </cell>
          <cell r="E96165">
            <v>1591804.8219420188</v>
          </cell>
        </row>
        <row r="96166">
          <cell r="B96166">
            <v>1469105</v>
          </cell>
          <cell r="E96166">
            <v>1591822.8178388451</v>
          </cell>
        </row>
        <row r="96167">
          <cell r="B96167">
            <v>1468622</v>
          </cell>
          <cell r="E96167">
            <v>1591840.813750674</v>
          </cell>
        </row>
        <row r="96168">
          <cell r="B96168">
            <v>1469026</v>
          </cell>
          <cell r="E96168">
            <v>1591858.8096775047</v>
          </cell>
        </row>
        <row r="96169">
          <cell r="B96169">
            <v>1468660</v>
          </cell>
          <cell r="E96169">
            <v>1591876.8056193383</v>
          </cell>
        </row>
        <row r="96170">
          <cell r="B96170">
            <v>1469076</v>
          </cell>
          <cell r="E96170">
            <v>1591894.8015761734</v>
          </cell>
        </row>
        <row r="96171">
          <cell r="B96171">
            <v>1468752</v>
          </cell>
          <cell r="E96171">
            <v>1591912.79754801</v>
          </cell>
        </row>
        <row r="96172">
          <cell r="B96172">
            <v>1468599</v>
          </cell>
          <cell r="E96172">
            <v>1591930.7935348484</v>
          </cell>
        </row>
        <row r="96173">
          <cell r="B96173">
            <v>1468981</v>
          </cell>
          <cell r="E96173">
            <v>1591948.7895366889</v>
          </cell>
        </row>
        <row r="96174">
          <cell r="B96174">
            <v>1468906</v>
          </cell>
          <cell r="E96174">
            <v>1591966.7855535301</v>
          </cell>
        </row>
        <row r="96175">
          <cell r="B96175">
            <v>1469037</v>
          </cell>
          <cell r="E96175">
            <v>1591984.781585373</v>
          </cell>
        </row>
        <row r="96176">
          <cell r="B96176">
            <v>1469196</v>
          </cell>
          <cell r="E96176">
            <v>1592002.7776322167</v>
          </cell>
        </row>
        <row r="96177">
          <cell r="B96177">
            <v>1468496</v>
          </cell>
          <cell r="E96177">
            <v>1592020.7736940612</v>
          </cell>
        </row>
        <row r="96178">
          <cell r="B96178">
            <v>1469100</v>
          </cell>
          <cell r="E96178">
            <v>1592038.7697709065</v>
          </cell>
        </row>
        <row r="96179">
          <cell r="B96179">
            <v>1468988</v>
          </cell>
          <cell r="E96179">
            <v>1592056.7658627522</v>
          </cell>
        </row>
        <row r="96180">
          <cell r="B96180">
            <v>1468781</v>
          </cell>
          <cell r="E96180">
            <v>1592074.7619695987</v>
          </cell>
        </row>
        <row r="96181">
          <cell r="B96181">
            <v>1468604</v>
          </cell>
          <cell r="E96181">
            <v>1592092.7580914451</v>
          </cell>
        </row>
        <row r="96182">
          <cell r="B96182">
            <v>1468914</v>
          </cell>
          <cell r="E96182">
            <v>1592110.7542282918</v>
          </cell>
        </row>
        <row r="96183">
          <cell r="B96183">
            <v>1468983</v>
          </cell>
          <cell r="E96183">
            <v>1592128.7503801384</v>
          </cell>
        </row>
        <row r="96184">
          <cell r="B96184">
            <v>1468864</v>
          </cell>
          <cell r="E96184">
            <v>1592146.7465469847</v>
          </cell>
        </row>
        <row r="96185">
          <cell r="B96185">
            <v>1468665</v>
          </cell>
          <cell r="E96185">
            <v>1592164.7427288308</v>
          </cell>
        </row>
        <row r="96186">
          <cell r="B96186">
            <v>1469120</v>
          </cell>
          <cell r="E96186">
            <v>1592182.7389256763</v>
          </cell>
        </row>
        <row r="96187">
          <cell r="B96187">
            <v>1469233</v>
          </cell>
          <cell r="E96187">
            <v>1592200.7351375211</v>
          </cell>
        </row>
        <row r="96188">
          <cell r="B96188">
            <v>1468881</v>
          </cell>
          <cell r="E96188">
            <v>1592218.731364365</v>
          </cell>
        </row>
        <row r="96189">
          <cell r="B96189">
            <v>1469276</v>
          </cell>
          <cell r="E96189">
            <v>1592236.7276062083</v>
          </cell>
        </row>
        <row r="96190">
          <cell r="B96190">
            <v>1469260</v>
          </cell>
          <cell r="E96190">
            <v>1592254.7238630499</v>
          </cell>
        </row>
        <row r="96191">
          <cell r="B96191">
            <v>1468697</v>
          </cell>
          <cell r="E96191">
            <v>1592272.7201348906</v>
          </cell>
        </row>
        <row r="96192">
          <cell r="B96192">
            <v>1469017</v>
          </cell>
          <cell r="E96192">
            <v>1592290.7164217297</v>
          </cell>
        </row>
        <row r="96193">
          <cell r="B96193">
            <v>1469157</v>
          </cell>
          <cell r="E96193">
            <v>1592308.7127235674</v>
          </cell>
        </row>
        <row r="96194">
          <cell r="B96194">
            <v>1469328</v>
          </cell>
          <cell r="E96194">
            <v>1592326.7090404031</v>
          </cell>
        </row>
        <row r="96195">
          <cell r="B96195">
            <v>1469104</v>
          </cell>
          <cell r="E96195">
            <v>1592344.7053722369</v>
          </cell>
        </row>
        <row r="96196">
          <cell r="B96196">
            <v>1469183</v>
          </cell>
          <cell r="E96196">
            <v>1592362.7017190685</v>
          </cell>
        </row>
        <row r="96197">
          <cell r="B96197">
            <v>1469059</v>
          </cell>
          <cell r="E96197">
            <v>1592380.698080898</v>
          </cell>
        </row>
        <row r="96198">
          <cell r="B96198">
            <v>1469220</v>
          </cell>
          <cell r="E96198">
            <v>1592398.6944577252</v>
          </cell>
        </row>
        <row r="96199">
          <cell r="B96199">
            <v>1469361</v>
          </cell>
          <cell r="E96199">
            <v>1592416.6908495498</v>
          </cell>
        </row>
        <row r="96200">
          <cell r="B96200">
            <v>1469270</v>
          </cell>
          <cell r="E96200">
            <v>1592434.6872563716</v>
          </cell>
        </row>
        <row r="96201">
          <cell r="B96201">
            <v>1469338</v>
          </cell>
          <cell r="E96201">
            <v>1592452.6836781907</v>
          </cell>
        </row>
        <row r="96202">
          <cell r="B96202">
            <v>1469121</v>
          </cell>
          <cell r="E96202">
            <v>1592470.6801150066</v>
          </cell>
        </row>
        <row r="96203">
          <cell r="B96203">
            <v>1469243</v>
          </cell>
          <cell r="E96203">
            <v>1592488.6765668194</v>
          </cell>
        </row>
        <row r="96204">
          <cell r="B96204">
            <v>1469156</v>
          </cell>
          <cell r="E96204">
            <v>1592506.6730336291</v>
          </cell>
        </row>
        <row r="96205">
          <cell r="B96205">
            <v>1469353</v>
          </cell>
          <cell r="E96205">
            <v>1592524.6695154349</v>
          </cell>
        </row>
        <row r="96206">
          <cell r="B96206">
            <v>1469402</v>
          </cell>
          <cell r="E96206">
            <v>1592542.6660122373</v>
          </cell>
        </row>
        <row r="96207">
          <cell r="B96207">
            <v>1469508</v>
          </cell>
          <cell r="E96207">
            <v>1592560.6625240359</v>
          </cell>
        </row>
        <row r="96208">
          <cell r="B96208">
            <v>1469385</v>
          </cell>
          <cell r="E96208">
            <v>1592578.6590508304</v>
          </cell>
        </row>
        <row r="96209">
          <cell r="B96209">
            <v>1469749</v>
          </cell>
          <cell r="E96209">
            <v>1592596.6555926208</v>
          </cell>
        </row>
        <row r="96210">
          <cell r="B96210">
            <v>1469483</v>
          </cell>
          <cell r="E96210">
            <v>1592614.6521494074</v>
          </cell>
        </row>
        <row r="96211">
          <cell r="B96211">
            <v>1469131</v>
          </cell>
          <cell r="E96211">
            <v>1592632.6487211892</v>
          </cell>
        </row>
        <row r="96212">
          <cell r="B96212">
            <v>1469325</v>
          </cell>
          <cell r="E96212">
            <v>1592650.6453079665</v>
          </cell>
        </row>
        <row r="96213">
          <cell r="B96213">
            <v>1469128</v>
          </cell>
          <cell r="E96213">
            <v>1592668.6419097392</v>
          </cell>
        </row>
        <row r="96214">
          <cell r="B96214">
            <v>1469448</v>
          </cell>
          <cell r="E96214">
            <v>1592686.6385265067</v>
          </cell>
        </row>
        <row r="96215">
          <cell r="B96215">
            <v>1469614</v>
          </cell>
          <cell r="E96215">
            <v>1592704.6351582692</v>
          </cell>
        </row>
        <row r="96216">
          <cell r="B96216">
            <v>1469599</v>
          </cell>
          <cell r="E96216">
            <v>1592722.6318050269</v>
          </cell>
        </row>
        <row r="96217">
          <cell r="B96217">
            <v>1469414</v>
          </cell>
          <cell r="E96217">
            <v>1592740.6284667787</v>
          </cell>
        </row>
        <row r="96218">
          <cell r="B96218">
            <v>1469533</v>
          </cell>
          <cell r="E96218">
            <v>1592758.6251435254</v>
          </cell>
        </row>
        <row r="96219">
          <cell r="B96219">
            <v>1469782</v>
          </cell>
          <cell r="E96219">
            <v>1592776.6218352662</v>
          </cell>
        </row>
        <row r="96220">
          <cell r="B96220">
            <v>1469652</v>
          </cell>
          <cell r="E96220">
            <v>1592794.6185420013</v>
          </cell>
        </row>
        <row r="96221">
          <cell r="B96221">
            <v>1469835</v>
          </cell>
          <cell r="E96221">
            <v>1592812.6152637305</v>
          </cell>
        </row>
        <row r="96222">
          <cell r="B96222">
            <v>1469957</v>
          </cell>
          <cell r="E96222">
            <v>1592830.6120004535</v>
          </cell>
        </row>
        <row r="96223">
          <cell r="B96223">
            <v>1469497</v>
          </cell>
          <cell r="E96223">
            <v>1592848.6087521703</v>
          </cell>
        </row>
        <row r="96224">
          <cell r="B96224">
            <v>1469493</v>
          </cell>
          <cell r="E96224">
            <v>1592866.6055188805</v>
          </cell>
        </row>
        <row r="96225">
          <cell r="B96225">
            <v>1469883</v>
          </cell>
          <cell r="E96225">
            <v>1592884.6023005839</v>
          </cell>
        </row>
        <row r="96226">
          <cell r="B96226">
            <v>1469661</v>
          </cell>
          <cell r="E96226">
            <v>1592902.599097281</v>
          </cell>
        </row>
        <row r="96227">
          <cell r="B96227">
            <v>1469769</v>
          </cell>
          <cell r="E96227">
            <v>1592920.595908971</v>
          </cell>
        </row>
        <row r="96228">
          <cell r="B96228">
            <v>1469242</v>
          </cell>
          <cell r="E96228">
            <v>1592938.5927356535</v>
          </cell>
        </row>
        <row r="96229">
          <cell r="B96229">
            <v>1469810</v>
          </cell>
          <cell r="E96229">
            <v>1592956.5895773293</v>
          </cell>
        </row>
        <row r="96230">
          <cell r="B96230">
            <v>1469634</v>
          </cell>
          <cell r="E96230">
            <v>1592974.5864339978</v>
          </cell>
        </row>
        <row r="96231">
          <cell r="B96231">
            <v>1469553</v>
          </cell>
          <cell r="E96231">
            <v>1592992.5833056588</v>
          </cell>
        </row>
        <row r="96232">
          <cell r="B96232">
            <v>1469622</v>
          </cell>
          <cell r="E96232">
            <v>1593010.5801923114</v>
          </cell>
        </row>
        <row r="96233">
          <cell r="B96233">
            <v>1469881</v>
          </cell>
          <cell r="E96233">
            <v>1593028.5770939568</v>
          </cell>
        </row>
        <row r="96234">
          <cell r="B96234">
            <v>1470108</v>
          </cell>
          <cell r="E96234">
            <v>1593046.5740105943</v>
          </cell>
        </row>
        <row r="96235">
          <cell r="B96235">
            <v>1469821</v>
          </cell>
          <cell r="E96235">
            <v>1593064.5709422231</v>
          </cell>
        </row>
        <row r="96236">
          <cell r="B96236">
            <v>1469775</v>
          </cell>
          <cell r="E96236">
            <v>1593082.5678888443</v>
          </cell>
        </row>
        <row r="96237">
          <cell r="B96237">
            <v>1469657</v>
          </cell>
          <cell r="E96237">
            <v>1593100.5648504565</v>
          </cell>
        </row>
        <row r="96238">
          <cell r="B96238">
            <v>1470009</v>
          </cell>
          <cell r="E96238">
            <v>1593118.5618270601</v>
          </cell>
        </row>
        <row r="96239">
          <cell r="B96239">
            <v>1469908</v>
          </cell>
          <cell r="E96239">
            <v>1593136.5588186551</v>
          </cell>
        </row>
        <row r="96240">
          <cell r="B96240">
            <v>1469406</v>
          </cell>
          <cell r="E96240">
            <v>1593154.5558252409</v>
          </cell>
        </row>
        <row r="96241">
          <cell r="B96241">
            <v>1470095</v>
          </cell>
          <cell r="E96241">
            <v>1593172.552846818</v>
          </cell>
        </row>
        <row r="96242">
          <cell r="B96242">
            <v>1469680</v>
          </cell>
          <cell r="E96242">
            <v>1593190.5498833852</v>
          </cell>
        </row>
        <row r="96243">
          <cell r="B96243">
            <v>1469834</v>
          </cell>
          <cell r="E96243">
            <v>1593208.5469349439</v>
          </cell>
        </row>
        <row r="96244">
          <cell r="B96244">
            <v>1469995</v>
          </cell>
          <cell r="E96244">
            <v>1593226.5440014924</v>
          </cell>
        </row>
        <row r="96245">
          <cell r="B96245">
            <v>1469795</v>
          </cell>
          <cell r="E96245">
            <v>1593244.5410830313</v>
          </cell>
        </row>
        <row r="96246">
          <cell r="B96246">
            <v>1469958</v>
          </cell>
          <cell r="E96246">
            <v>1593262.5381795601</v>
          </cell>
        </row>
        <row r="96247">
          <cell r="B96247">
            <v>1469991</v>
          </cell>
          <cell r="E96247">
            <v>1593280.5352910792</v>
          </cell>
        </row>
        <row r="96248">
          <cell r="B96248">
            <v>1469897</v>
          </cell>
          <cell r="E96248">
            <v>1593298.5324175882</v>
          </cell>
        </row>
        <row r="96249">
          <cell r="B96249">
            <v>1469967</v>
          </cell>
          <cell r="E96249">
            <v>1593316.5295590865</v>
          </cell>
        </row>
        <row r="96250">
          <cell r="B96250">
            <v>1469919</v>
          </cell>
          <cell r="E96250">
            <v>1593334.5267155748</v>
          </cell>
        </row>
        <row r="96251">
          <cell r="B96251">
            <v>1470281</v>
          </cell>
          <cell r="E96251">
            <v>1593352.5238870522</v>
          </cell>
        </row>
        <row r="96252">
          <cell r="B96252">
            <v>1470234</v>
          </cell>
          <cell r="E96252">
            <v>1593370.521073519</v>
          </cell>
        </row>
        <row r="96253">
          <cell r="B96253">
            <v>1470098</v>
          </cell>
          <cell r="E96253">
            <v>1593388.5182749745</v>
          </cell>
        </row>
        <row r="96254">
          <cell r="B96254">
            <v>1470254</v>
          </cell>
          <cell r="E96254">
            <v>1593406.515491419</v>
          </cell>
        </row>
        <row r="96255">
          <cell r="B96255">
            <v>1470224</v>
          </cell>
          <cell r="E96255">
            <v>1593424.5127228522</v>
          </cell>
        </row>
        <row r="96256">
          <cell r="B96256">
            <v>1469823</v>
          </cell>
          <cell r="E96256">
            <v>1593442.509969274</v>
          </cell>
        </row>
        <row r="96257">
          <cell r="B96257">
            <v>1470187</v>
          </cell>
          <cell r="E96257">
            <v>1593460.5072306844</v>
          </cell>
        </row>
        <row r="96258">
          <cell r="B96258">
            <v>1470314</v>
          </cell>
          <cell r="E96258">
            <v>1593478.5045070827</v>
          </cell>
        </row>
        <row r="96259">
          <cell r="B96259">
            <v>1470364</v>
          </cell>
          <cell r="E96259">
            <v>1593496.5017984693</v>
          </cell>
        </row>
        <row r="96260">
          <cell r="B96260">
            <v>1470242</v>
          </cell>
          <cell r="E96260">
            <v>1593514.4991048437</v>
          </cell>
        </row>
        <row r="96261">
          <cell r="B96261">
            <v>1469920</v>
          </cell>
          <cell r="E96261">
            <v>1593532.4964262063</v>
          </cell>
        </row>
        <row r="96262">
          <cell r="B96262">
            <v>1469924</v>
          </cell>
          <cell r="E96262">
            <v>1593550.4937625562</v>
          </cell>
        </row>
        <row r="96263">
          <cell r="B96263">
            <v>1470012</v>
          </cell>
          <cell r="E96263">
            <v>1593568.4911138937</v>
          </cell>
        </row>
        <row r="96264">
          <cell r="B96264">
            <v>1470066</v>
          </cell>
          <cell r="E96264">
            <v>1593586.4884802185</v>
          </cell>
        </row>
        <row r="96265">
          <cell r="B96265">
            <v>1470421</v>
          </cell>
          <cell r="E96265">
            <v>1593604.4858615303</v>
          </cell>
        </row>
        <row r="96266">
          <cell r="B96266">
            <v>1470347</v>
          </cell>
          <cell r="E96266">
            <v>1593622.4832578292</v>
          </cell>
        </row>
        <row r="96267">
          <cell r="B96267">
            <v>1470714</v>
          </cell>
          <cell r="E96267">
            <v>1593640.4806691152</v>
          </cell>
        </row>
        <row r="96268">
          <cell r="B96268">
            <v>1470495</v>
          </cell>
          <cell r="E96268">
            <v>1593658.4780953878</v>
          </cell>
        </row>
        <row r="96269">
          <cell r="B96269">
            <v>1470089</v>
          </cell>
          <cell r="E96269">
            <v>1593676.4755366468</v>
          </cell>
        </row>
        <row r="96270">
          <cell r="B96270">
            <v>1470333</v>
          </cell>
          <cell r="E96270">
            <v>1593694.4729928921</v>
          </cell>
        </row>
        <row r="96271">
          <cell r="B96271">
            <v>1470503</v>
          </cell>
          <cell r="E96271">
            <v>1593712.4704641241</v>
          </cell>
        </row>
        <row r="96272">
          <cell r="B96272">
            <v>1470380</v>
          </cell>
          <cell r="E96272">
            <v>1593730.4679503415</v>
          </cell>
        </row>
        <row r="96273">
          <cell r="B96273">
            <v>1470341</v>
          </cell>
          <cell r="E96273">
            <v>1593748.4654515455</v>
          </cell>
        </row>
        <row r="96274">
          <cell r="B96274">
            <v>1470301</v>
          </cell>
          <cell r="E96274">
            <v>1593766.4629677348</v>
          </cell>
        </row>
        <row r="96275">
          <cell r="B96275">
            <v>1470756</v>
          </cell>
          <cell r="E96275">
            <v>1593784.4604989102</v>
          </cell>
        </row>
        <row r="96276">
          <cell r="B96276">
            <v>1470571</v>
          </cell>
          <cell r="E96276">
            <v>1593802.4580450705</v>
          </cell>
        </row>
        <row r="96277">
          <cell r="B96277">
            <v>1470417</v>
          </cell>
          <cell r="E96277">
            <v>1593820.4556062168</v>
          </cell>
        </row>
        <row r="96278">
          <cell r="B96278">
            <v>1470250</v>
          </cell>
          <cell r="E96278">
            <v>1593838.4531823476</v>
          </cell>
        </row>
        <row r="96279">
          <cell r="B96279">
            <v>1470472</v>
          </cell>
          <cell r="E96279">
            <v>1593856.4507734636</v>
          </cell>
        </row>
        <row r="96280">
          <cell r="B96280">
            <v>1470800</v>
          </cell>
          <cell r="E96280">
            <v>1593874.4483795641</v>
          </cell>
        </row>
        <row r="96281">
          <cell r="B96281">
            <v>1470251</v>
          </cell>
          <cell r="E96281">
            <v>1593892.4460006496</v>
          </cell>
        </row>
        <row r="96282">
          <cell r="B96282">
            <v>1470408</v>
          </cell>
          <cell r="E96282">
            <v>1593910.4436367201</v>
          </cell>
        </row>
        <row r="96283">
          <cell r="B96283">
            <v>1470570</v>
          </cell>
          <cell r="E96283">
            <v>1593928.4412877744</v>
          </cell>
        </row>
        <row r="96284">
          <cell r="B96284">
            <v>1470547</v>
          </cell>
          <cell r="E96284">
            <v>1593946.4389538129</v>
          </cell>
        </row>
        <row r="96285">
          <cell r="B96285">
            <v>1470637</v>
          </cell>
          <cell r="E96285">
            <v>1593964.4366348356</v>
          </cell>
        </row>
        <row r="96286">
          <cell r="B96286">
            <v>1470473</v>
          </cell>
          <cell r="E96286">
            <v>1593982.4343308425</v>
          </cell>
        </row>
        <row r="96287">
          <cell r="B96287">
            <v>1471080</v>
          </cell>
          <cell r="E96287">
            <v>1594000.4320418325</v>
          </cell>
        </row>
        <row r="96288">
          <cell r="B96288">
            <v>1470647</v>
          </cell>
          <cell r="E96288">
            <v>1594018.4297678065</v>
          </cell>
        </row>
        <row r="96289">
          <cell r="B96289">
            <v>1471069</v>
          </cell>
          <cell r="E96289">
            <v>1594036.4275087637</v>
          </cell>
        </row>
        <row r="96290">
          <cell r="B96290">
            <v>1470769</v>
          </cell>
          <cell r="E96290">
            <v>1594054.4252647045</v>
          </cell>
        </row>
        <row r="96291">
          <cell r="B96291">
            <v>1470643</v>
          </cell>
          <cell r="E96291">
            <v>1594072.4230356279</v>
          </cell>
        </row>
        <row r="96292">
          <cell r="B96292">
            <v>1470752</v>
          </cell>
          <cell r="E96292">
            <v>1594090.4208215349</v>
          </cell>
        </row>
        <row r="96293">
          <cell r="B96293">
            <v>1470502</v>
          </cell>
          <cell r="E96293">
            <v>1594108.4186224246</v>
          </cell>
        </row>
        <row r="96294">
          <cell r="B96294">
            <v>1471001</v>
          </cell>
          <cell r="E96294">
            <v>1594126.4164382964</v>
          </cell>
        </row>
        <row r="96295">
          <cell r="B96295">
            <v>1470794</v>
          </cell>
          <cell r="E96295">
            <v>1594144.4142691514</v>
          </cell>
        </row>
        <row r="96296">
          <cell r="B96296">
            <v>1470613</v>
          </cell>
          <cell r="E96296">
            <v>1594162.4121149883</v>
          </cell>
        </row>
        <row r="96297">
          <cell r="B96297">
            <v>1471156</v>
          </cell>
          <cell r="E96297">
            <v>1594180.4099758076</v>
          </cell>
        </row>
        <row r="96298">
          <cell r="B96298">
            <v>1470647</v>
          </cell>
          <cell r="E96298">
            <v>1594198.4078516089</v>
          </cell>
        </row>
        <row r="96299">
          <cell r="B96299">
            <v>1470899</v>
          </cell>
          <cell r="E96299">
            <v>1594216.4057423919</v>
          </cell>
        </row>
        <row r="96300">
          <cell r="B96300">
            <v>1470752</v>
          </cell>
          <cell r="E96300">
            <v>1594234.4036481569</v>
          </cell>
        </row>
        <row r="96301">
          <cell r="B96301">
            <v>1470764</v>
          </cell>
          <cell r="E96301">
            <v>1594252.4015689034</v>
          </cell>
        </row>
        <row r="96302">
          <cell r="B96302">
            <v>1470928</v>
          </cell>
          <cell r="E96302">
            <v>1594270.3995046313</v>
          </cell>
        </row>
        <row r="96303">
          <cell r="B96303">
            <v>1470790</v>
          </cell>
          <cell r="E96303">
            <v>1594288.3974553405</v>
          </cell>
        </row>
        <row r="96304">
          <cell r="B96304">
            <v>1471019</v>
          </cell>
          <cell r="E96304">
            <v>1594306.3954210305</v>
          </cell>
        </row>
        <row r="96305">
          <cell r="B96305">
            <v>1471309</v>
          </cell>
          <cell r="E96305">
            <v>1594324.3934017015</v>
          </cell>
        </row>
        <row r="96306">
          <cell r="B96306">
            <v>1470893</v>
          </cell>
          <cell r="E96306">
            <v>1594342.3913973537</v>
          </cell>
        </row>
        <row r="96307">
          <cell r="B96307">
            <v>1471114</v>
          </cell>
          <cell r="E96307">
            <v>1594360.3894079861</v>
          </cell>
        </row>
        <row r="96308">
          <cell r="B96308">
            <v>1471083</v>
          </cell>
          <cell r="E96308">
            <v>1594378.3874335994</v>
          </cell>
        </row>
        <row r="96309">
          <cell r="B96309">
            <v>1470790</v>
          </cell>
          <cell r="E96309">
            <v>1594396.3854741924</v>
          </cell>
        </row>
        <row r="96310">
          <cell r="B96310">
            <v>1471534</v>
          </cell>
          <cell r="E96310">
            <v>1594414.383529766</v>
          </cell>
        </row>
        <row r="96311">
          <cell r="B96311">
            <v>1471199</v>
          </cell>
          <cell r="E96311">
            <v>1594432.3816003196</v>
          </cell>
        </row>
        <row r="96312">
          <cell r="B96312">
            <v>1470826</v>
          </cell>
          <cell r="E96312">
            <v>1594450.3796858529</v>
          </cell>
        </row>
        <row r="96313">
          <cell r="B96313">
            <v>1471082</v>
          </cell>
          <cell r="E96313">
            <v>1594468.3777863663</v>
          </cell>
        </row>
        <row r="96314">
          <cell r="B96314">
            <v>1471177</v>
          </cell>
          <cell r="E96314">
            <v>1594486.3759018588</v>
          </cell>
        </row>
        <row r="96315">
          <cell r="B96315">
            <v>1471041</v>
          </cell>
          <cell r="E96315">
            <v>1594504.3740323309</v>
          </cell>
        </row>
        <row r="96316">
          <cell r="B96316">
            <v>1471357</v>
          </cell>
          <cell r="E96316">
            <v>1594522.3721777822</v>
          </cell>
        </row>
        <row r="96317">
          <cell r="B96317">
            <v>1471155</v>
          </cell>
          <cell r="E96317">
            <v>1594540.3703382125</v>
          </cell>
        </row>
        <row r="96318">
          <cell r="B96318">
            <v>1471452</v>
          </cell>
          <cell r="E96318">
            <v>1594558.3685136221</v>
          </cell>
        </row>
        <row r="96319">
          <cell r="B96319">
            <v>1470985</v>
          </cell>
          <cell r="E96319">
            <v>1594576.3667040102</v>
          </cell>
        </row>
        <row r="96320">
          <cell r="B96320">
            <v>1471463</v>
          </cell>
          <cell r="E96320">
            <v>1594594.3649093767</v>
          </cell>
        </row>
        <row r="96321">
          <cell r="B96321">
            <v>1471218</v>
          </cell>
          <cell r="E96321">
            <v>1594612.363129722</v>
          </cell>
        </row>
        <row r="96322">
          <cell r="B96322">
            <v>1471045</v>
          </cell>
          <cell r="E96322">
            <v>1594630.3613650452</v>
          </cell>
        </row>
        <row r="96323">
          <cell r="B96323">
            <v>1471348</v>
          </cell>
          <cell r="E96323">
            <v>1594648.3596153469</v>
          </cell>
        </row>
        <row r="96324">
          <cell r="B96324">
            <v>1471187</v>
          </cell>
          <cell r="E96324">
            <v>1594666.3578806266</v>
          </cell>
        </row>
        <row r="96325">
          <cell r="B96325">
            <v>1471041</v>
          </cell>
          <cell r="E96325">
            <v>1594684.3561608838</v>
          </cell>
        </row>
        <row r="96326">
          <cell r="B96326">
            <v>1471198</v>
          </cell>
          <cell r="E96326">
            <v>1594702.3544561188</v>
          </cell>
        </row>
        <row r="96327">
          <cell r="B96327">
            <v>1471398</v>
          </cell>
          <cell r="E96327">
            <v>1594720.3527663315</v>
          </cell>
        </row>
        <row r="96328">
          <cell r="B96328">
            <v>1471213</v>
          </cell>
          <cell r="E96328">
            <v>1594738.3510915216</v>
          </cell>
        </row>
        <row r="96329">
          <cell r="B96329">
            <v>1471549</v>
          </cell>
          <cell r="E96329">
            <v>1594756.3494316889</v>
          </cell>
        </row>
        <row r="96330">
          <cell r="B96330">
            <v>1471263</v>
          </cell>
          <cell r="E96330">
            <v>1594774.3477868328</v>
          </cell>
        </row>
        <row r="96331">
          <cell r="B96331">
            <v>1471572</v>
          </cell>
          <cell r="E96331">
            <v>1594792.3461569543</v>
          </cell>
        </row>
        <row r="96332">
          <cell r="B96332">
            <v>1471845</v>
          </cell>
          <cell r="E96332">
            <v>1594810.3445420519</v>
          </cell>
        </row>
        <row r="96333">
          <cell r="B96333">
            <v>1471748</v>
          </cell>
          <cell r="E96333">
            <v>1594828.3429421263</v>
          </cell>
        </row>
        <row r="96334">
          <cell r="B96334">
            <v>1471327</v>
          </cell>
          <cell r="E96334">
            <v>1594846.3413571774</v>
          </cell>
        </row>
        <row r="96335">
          <cell r="B96335">
            <v>1471781</v>
          </cell>
          <cell r="E96335">
            <v>1594864.3397872047</v>
          </cell>
        </row>
        <row r="96336">
          <cell r="B96336">
            <v>1471564</v>
          </cell>
          <cell r="E96336">
            <v>1594882.338232208</v>
          </cell>
        </row>
        <row r="96337">
          <cell r="B96337">
            <v>1471449</v>
          </cell>
          <cell r="E96337">
            <v>1594900.3366921872</v>
          </cell>
        </row>
        <row r="96338">
          <cell r="B96338">
            <v>1471155</v>
          </cell>
          <cell r="E96338">
            <v>1594918.3351671423</v>
          </cell>
        </row>
        <row r="96339">
          <cell r="B96339">
            <v>1471606</v>
          </cell>
          <cell r="E96339">
            <v>1594936.3336570733</v>
          </cell>
        </row>
        <row r="96340">
          <cell r="B96340">
            <v>1471829</v>
          </cell>
          <cell r="E96340">
            <v>1594954.3321619795</v>
          </cell>
        </row>
        <row r="96341">
          <cell r="B96341">
            <v>1471233</v>
          </cell>
          <cell r="E96341">
            <v>1594972.3306818611</v>
          </cell>
        </row>
        <row r="96342">
          <cell r="B96342">
            <v>1471635</v>
          </cell>
          <cell r="E96342">
            <v>1594990.329216718</v>
          </cell>
        </row>
        <row r="96343">
          <cell r="B96343">
            <v>1471477</v>
          </cell>
          <cell r="E96343">
            <v>1595008.3277665495</v>
          </cell>
        </row>
        <row r="96344">
          <cell r="B96344">
            <v>1471978</v>
          </cell>
          <cell r="E96344">
            <v>1595026.3263313568</v>
          </cell>
        </row>
        <row r="96345">
          <cell r="B96345">
            <v>1471631</v>
          </cell>
          <cell r="E96345">
            <v>1595044.3249111378</v>
          </cell>
        </row>
        <row r="96346">
          <cell r="B96346">
            <v>1472025</v>
          </cell>
          <cell r="E96346">
            <v>1595062.3235058938</v>
          </cell>
        </row>
        <row r="96347">
          <cell r="B96347">
            <v>1471837</v>
          </cell>
          <cell r="E96347">
            <v>1595080.3221156246</v>
          </cell>
        </row>
        <row r="96348">
          <cell r="B96348">
            <v>1471492</v>
          </cell>
          <cell r="E96348">
            <v>1595098.3207403291</v>
          </cell>
        </row>
        <row r="96349">
          <cell r="B96349">
            <v>1471815</v>
          </cell>
          <cell r="E96349">
            <v>1595116.3193800079</v>
          </cell>
        </row>
        <row r="96350">
          <cell r="B96350">
            <v>1471622</v>
          </cell>
          <cell r="E96350">
            <v>1595134.3180346608</v>
          </cell>
        </row>
        <row r="96351">
          <cell r="B96351">
            <v>1471715</v>
          </cell>
          <cell r="E96351">
            <v>1595152.316704287</v>
          </cell>
        </row>
        <row r="96352">
          <cell r="B96352">
            <v>1472092</v>
          </cell>
          <cell r="E96352">
            <v>1595170.3153888877</v>
          </cell>
        </row>
        <row r="96353">
          <cell r="B96353">
            <v>1471969</v>
          </cell>
          <cell r="E96353">
            <v>1595188.3140884612</v>
          </cell>
        </row>
        <row r="96354">
          <cell r="B96354">
            <v>1471474</v>
          </cell>
          <cell r="E96354">
            <v>1595206.3128030081</v>
          </cell>
        </row>
        <row r="96355">
          <cell r="B96355">
            <v>1471788</v>
          </cell>
          <cell r="E96355">
            <v>1595224.3115325286</v>
          </cell>
        </row>
        <row r="96356">
          <cell r="B96356">
            <v>1471684</v>
          </cell>
          <cell r="E96356">
            <v>1595242.3102770217</v>
          </cell>
        </row>
        <row r="96357">
          <cell r="B96357">
            <v>1471731</v>
          </cell>
          <cell r="E96357">
            <v>1595260.3090364875</v>
          </cell>
        </row>
        <row r="96358">
          <cell r="B96358">
            <v>1472013</v>
          </cell>
          <cell r="E96358">
            <v>1595278.3078109263</v>
          </cell>
        </row>
        <row r="96359">
          <cell r="B96359">
            <v>1471927</v>
          </cell>
          <cell r="E96359">
            <v>1595296.3066003376</v>
          </cell>
        </row>
        <row r="96360">
          <cell r="B96360">
            <v>1472211</v>
          </cell>
          <cell r="E96360">
            <v>1595314.3054047213</v>
          </cell>
        </row>
        <row r="96361">
          <cell r="B96361">
            <v>1471697</v>
          </cell>
          <cell r="E96361">
            <v>1595332.3042240776</v>
          </cell>
        </row>
        <row r="96362">
          <cell r="B96362">
            <v>1472192</v>
          </cell>
          <cell r="E96362">
            <v>1595350.3030584054</v>
          </cell>
        </row>
        <row r="96363">
          <cell r="B96363">
            <v>1471677</v>
          </cell>
          <cell r="E96363">
            <v>1595368.3019077051</v>
          </cell>
        </row>
        <row r="96364">
          <cell r="B96364">
            <v>1471266</v>
          </cell>
          <cell r="E96364">
            <v>1595386.3007719773</v>
          </cell>
        </row>
        <row r="96365">
          <cell r="B96365">
            <v>1471503</v>
          </cell>
          <cell r="E96365">
            <v>1595404.2996512204</v>
          </cell>
        </row>
        <row r="96366">
          <cell r="B96366">
            <v>1472094</v>
          </cell>
          <cell r="E96366">
            <v>1595422.2985454353</v>
          </cell>
        </row>
        <row r="96367">
          <cell r="B96367">
            <v>1471683</v>
          </cell>
          <cell r="E96367">
            <v>1595440.2974546212</v>
          </cell>
        </row>
        <row r="96368">
          <cell r="B96368">
            <v>1471977</v>
          </cell>
          <cell r="E96368">
            <v>1595458.2963787785</v>
          </cell>
        </row>
        <row r="96369">
          <cell r="B96369">
            <v>1471854</v>
          </cell>
          <cell r="E96369">
            <v>1595476.2953179069</v>
          </cell>
        </row>
        <row r="96370">
          <cell r="B96370">
            <v>1472136</v>
          </cell>
          <cell r="E96370">
            <v>1595494.2942720058</v>
          </cell>
        </row>
        <row r="96371">
          <cell r="B96371">
            <v>1472119</v>
          </cell>
          <cell r="E96371">
            <v>1595512.2932410759</v>
          </cell>
        </row>
        <row r="96372">
          <cell r="B96372">
            <v>1472224</v>
          </cell>
          <cell r="E96372">
            <v>1595530.2922251159</v>
          </cell>
        </row>
        <row r="96373">
          <cell r="B96373">
            <v>1472194</v>
          </cell>
          <cell r="E96373">
            <v>1595548.2912241269</v>
          </cell>
        </row>
        <row r="96374">
          <cell r="B96374">
            <v>1472125</v>
          </cell>
          <cell r="E96374">
            <v>1595566.2902381078</v>
          </cell>
        </row>
        <row r="96375">
          <cell r="B96375">
            <v>1471827</v>
          </cell>
          <cell r="E96375">
            <v>1595584.2892670585</v>
          </cell>
        </row>
        <row r="96376">
          <cell r="B96376">
            <v>1472122</v>
          </cell>
          <cell r="E96376">
            <v>1595602.2883109795</v>
          </cell>
        </row>
        <row r="96377">
          <cell r="B96377">
            <v>1472274</v>
          </cell>
          <cell r="E96377">
            <v>1595620.2873698701</v>
          </cell>
        </row>
        <row r="96378">
          <cell r="B96378">
            <v>1472063</v>
          </cell>
          <cell r="E96378">
            <v>1595638.2864437301</v>
          </cell>
        </row>
        <row r="96379">
          <cell r="B96379">
            <v>1472518</v>
          </cell>
          <cell r="E96379">
            <v>1595656.28553256</v>
          </cell>
        </row>
        <row r="96380">
          <cell r="B96380">
            <v>1472194</v>
          </cell>
          <cell r="E96380">
            <v>1595674.2846363587</v>
          </cell>
        </row>
        <row r="96381">
          <cell r="B96381">
            <v>1472056</v>
          </cell>
          <cell r="E96381">
            <v>1595692.2837551271</v>
          </cell>
        </row>
        <row r="96382">
          <cell r="B96382">
            <v>1472068</v>
          </cell>
          <cell r="E96382">
            <v>1595710.2828888642</v>
          </cell>
        </row>
        <row r="96383">
          <cell r="B96383">
            <v>1472459</v>
          </cell>
          <cell r="E96383">
            <v>1595728.2820375701</v>
          </cell>
        </row>
        <row r="96384">
          <cell r="B96384">
            <v>1472187</v>
          </cell>
          <cell r="E96384">
            <v>1595746.2812012446</v>
          </cell>
        </row>
        <row r="96385">
          <cell r="B96385">
            <v>1472608</v>
          </cell>
          <cell r="E96385">
            <v>1595764.2803798877</v>
          </cell>
        </row>
        <row r="96386">
          <cell r="B96386">
            <v>1472274</v>
          </cell>
          <cell r="E96386">
            <v>1595782.2795734992</v>
          </cell>
        </row>
        <row r="96387">
          <cell r="B96387">
            <v>1472217</v>
          </cell>
          <cell r="E96387">
            <v>1595800.278782079</v>
          </cell>
        </row>
        <row r="96388">
          <cell r="B96388">
            <v>1472543</v>
          </cell>
          <cell r="E96388">
            <v>1595818.2780056263</v>
          </cell>
        </row>
        <row r="96389">
          <cell r="B96389">
            <v>1472314</v>
          </cell>
          <cell r="E96389">
            <v>1595836.277244142</v>
          </cell>
        </row>
        <row r="96390">
          <cell r="B96390">
            <v>1472324</v>
          </cell>
          <cell r="E96390">
            <v>1595854.2764976255</v>
          </cell>
        </row>
        <row r="96391">
          <cell r="B96391">
            <v>1472076</v>
          </cell>
          <cell r="E96391">
            <v>1595872.2757660763</v>
          </cell>
        </row>
        <row r="96392">
          <cell r="B96392">
            <v>1472359</v>
          </cell>
          <cell r="E96392">
            <v>1595890.2750494946</v>
          </cell>
        </row>
        <row r="96393">
          <cell r="B96393">
            <v>1472561</v>
          </cell>
          <cell r="E96393">
            <v>1595908.2743478799</v>
          </cell>
        </row>
        <row r="96394">
          <cell r="B96394">
            <v>1472335</v>
          </cell>
          <cell r="E96394">
            <v>1595926.273661233</v>
          </cell>
        </row>
        <row r="96395">
          <cell r="B96395">
            <v>1472493</v>
          </cell>
          <cell r="E96395">
            <v>1595944.2729895525</v>
          </cell>
        </row>
        <row r="96396">
          <cell r="B96396">
            <v>1472735</v>
          </cell>
          <cell r="E96396">
            <v>1595962.272332839</v>
          </cell>
        </row>
        <row r="96397">
          <cell r="B96397">
            <v>1472482</v>
          </cell>
          <cell r="E96397">
            <v>1595980.2716910921</v>
          </cell>
        </row>
        <row r="96398">
          <cell r="B96398">
            <v>1472515</v>
          </cell>
          <cell r="E96398">
            <v>1595998.2710643115</v>
          </cell>
        </row>
        <row r="96399">
          <cell r="B96399">
            <v>1472333</v>
          </cell>
          <cell r="E96399">
            <v>1596016.2704524975</v>
          </cell>
        </row>
        <row r="96400">
          <cell r="B96400">
            <v>1472616</v>
          </cell>
          <cell r="E96400">
            <v>1596034.2698556497</v>
          </cell>
        </row>
        <row r="96401">
          <cell r="B96401">
            <v>1472849</v>
          </cell>
          <cell r="E96401">
            <v>1596052.2692737677</v>
          </cell>
        </row>
        <row r="96402">
          <cell r="B96402">
            <v>1472385</v>
          </cell>
          <cell r="E96402">
            <v>1596070.2687068519</v>
          </cell>
        </row>
        <row r="96403">
          <cell r="B96403">
            <v>1472489</v>
          </cell>
          <cell r="E96403">
            <v>1596088.2681549015</v>
          </cell>
        </row>
        <row r="96404">
          <cell r="B96404">
            <v>1472556</v>
          </cell>
          <cell r="E96404">
            <v>1596106.2676179169</v>
          </cell>
        </row>
        <row r="96405">
          <cell r="B96405">
            <v>1472422</v>
          </cell>
          <cell r="E96405">
            <v>1596124.2670958978</v>
          </cell>
        </row>
        <row r="96406">
          <cell r="B96406">
            <v>1472633</v>
          </cell>
          <cell r="E96406">
            <v>1596142.2665888434</v>
          </cell>
        </row>
        <row r="96407">
          <cell r="B96407">
            <v>1472444</v>
          </cell>
          <cell r="E96407">
            <v>1596160.2660967545</v>
          </cell>
        </row>
        <row r="96408">
          <cell r="B96408">
            <v>1472620</v>
          </cell>
          <cell r="E96408">
            <v>1596178.2656196307</v>
          </cell>
        </row>
        <row r="96409">
          <cell r="B96409">
            <v>1472558</v>
          </cell>
          <cell r="E96409">
            <v>1596196.2651574712</v>
          </cell>
        </row>
        <row r="96410">
          <cell r="B96410">
            <v>1472851</v>
          </cell>
          <cell r="E96410">
            <v>1596214.2647102766</v>
          </cell>
        </row>
        <row r="96411">
          <cell r="B96411">
            <v>1472709</v>
          </cell>
          <cell r="E96411">
            <v>1596232.2642780463</v>
          </cell>
        </row>
        <row r="96412">
          <cell r="B96412">
            <v>1473213</v>
          </cell>
          <cell r="E96412">
            <v>1596250.2638607805</v>
          </cell>
        </row>
        <row r="96413">
          <cell r="B96413">
            <v>1472627</v>
          </cell>
          <cell r="E96413">
            <v>1596268.263458479</v>
          </cell>
        </row>
        <row r="96414">
          <cell r="B96414">
            <v>1473017</v>
          </cell>
          <cell r="E96414">
            <v>1596286.2630711414</v>
          </cell>
        </row>
        <row r="96415">
          <cell r="B96415">
            <v>1472902</v>
          </cell>
          <cell r="E96415">
            <v>1596304.2626987675</v>
          </cell>
        </row>
        <row r="96416">
          <cell r="B96416">
            <v>1473069</v>
          </cell>
          <cell r="E96416">
            <v>1596322.2623413575</v>
          </cell>
        </row>
        <row r="96417">
          <cell r="B96417">
            <v>1472767</v>
          </cell>
          <cell r="E96417">
            <v>1596340.2619989109</v>
          </cell>
        </row>
        <row r="96418">
          <cell r="B96418">
            <v>1472988</v>
          </cell>
          <cell r="E96418">
            <v>1596358.2616714276</v>
          </cell>
        </row>
        <row r="96419">
          <cell r="B96419">
            <v>1472676</v>
          </cell>
          <cell r="E96419">
            <v>1596376.2613589081</v>
          </cell>
        </row>
        <row r="96420">
          <cell r="B96420">
            <v>1472485</v>
          </cell>
          <cell r="E96420">
            <v>1596394.261061351</v>
          </cell>
        </row>
        <row r="96421">
          <cell r="B96421">
            <v>1472840</v>
          </cell>
          <cell r="E96421">
            <v>1596412.2607787573</v>
          </cell>
        </row>
        <row r="96422">
          <cell r="B96422">
            <v>1472700</v>
          </cell>
          <cell r="E96422">
            <v>1596430.2605111261</v>
          </cell>
        </row>
        <row r="96423">
          <cell r="B96423">
            <v>1472952</v>
          </cell>
          <cell r="E96423">
            <v>1596448.2602584576</v>
          </cell>
        </row>
        <row r="96424">
          <cell r="B96424">
            <v>1472588</v>
          </cell>
          <cell r="E96424">
            <v>1596466.2600207513</v>
          </cell>
        </row>
        <row r="96425">
          <cell r="B96425">
            <v>1473067</v>
          </cell>
          <cell r="E96425">
            <v>1596484.2597980073</v>
          </cell>
        </row>
        <row r="96426">
          <cell r="B96426">
            <v>1472888</v>
          </cell>
          <cell r="E96426">
            <v>1596502.2595902258</v>
          </cell>
        </row>
        <row r="96427">
          <cell r="B96427">
            <v>1472843</v>
          </cell>
          <cell r="E96427">
            <v>1596520.2593974061</v>
          </cell>
        </row>
        <row r="96428">
          <cell r="B96428">
            <v>1473001</v>
          </cell>
          <cell r="E96428">
            <v>1596538.2592195487</v>
          </cell>
        </row>
        <row r="96429">
          <cell r="B96429">
            <v>1473186</v>
          </cell>
          <cell r="E96429">
            <v>1596556.2590566524</v>
          </cell>
        </row>
        <row r="96430">
          <cell r="B96430">
            <v>1473118</v>
          </cell>
          <cell r="E96430">
            <v>1596574.2589087177</v>
          </cell>
        </row>
        <row r="96431">
          <cell r="B96431">
            <v>1472841</v>
          </cell>
          <cell r="E96431">
            <v>1596592.2587757444</v>
          </cell>
        </row>
        <row r="96432">
          <cell r="B96432">
            <v>1473103</v>
          </cell>
          <cell r="E96432">
            <v>1596610.2586577325</v>
          </cell>
        </row>
        <row r="96433">
          <cell r="B96433">
            <v>1473394</v>
          </cell>
          <cell r="E96433">
            <v>1596628.2585546814</v>
          </cell>
        </row>
        <row r="96434">
          <cell r="B96434">
            <v>1472972</v>
          </cell>
          <cell r="E96434">
            <v>1596646.2584665914</v>
          </cell>
        </row>
        <row r="96435">
          <cell r="B96435">
            <v>1473429</v>
          </cell>
          <cell r="E96435">
            <v>1596664.258393462</v>
          </cell>
        </row>
        <row r="96436">
          <cell r="B96436">
            <v>1473420</v>
          </cell>
          <cell r="E96436">
            <v>1596682.2583352933</v>
          </cell>
        </row>
        <row r="96437">
          <cell r="B96437">
            <v>1473000</v>
          </cell>
          <cell r="E96437">
            <v>1596700.2582920848</v>
          </cell>
        </row>
        <row r="96438">
          <cell r="B96438">
            <v>1473200</v>
          </cell>
          <cell r="E96438">
            <v>1596718.2582638371</v>
          </cell>
        </row>
        <row r="96439">
          <cell r="B96439">
            <v>1473479</v>
          </cell>
          <cell r="E96439">
            <v>1596736.2582505492</v>
          </cell>
        </row>
        <row r="96440">
          <cell r="B96440">
            <v>1473659</v>
          </cell>
          <cell r="E96440">
            <v>1596754.2582522214</v>
          </cell>
        </row>
        <row r="96441">
          <cell r="B96441">
            <v>1473182</v>
          </cell>
          <cell r="E96441">
            <v>1596772.2582688534</v>
          </cell>
        </row>
        <row r="96442">
          <cell r="B96442">
            <v>1473379</v>
          </cell>
          <cell r="E96442">
            <v>1596790.258300445</v>
          </cell>
        </row>
        <row r="96443">
          <cell r="B96443">
            <v>1473116</v>
          </cell>
          <cell r="E96443">
            <v>1596808.258346996</v>
          </cell>
        </row>
        <row r="96444">
          <cell r="B96444">
            <v>1473121</v>
          </cell>
          <cell r="E96444">
            <v>1596826.2584085064</v>
          </cell>
        </row>
        <row r="96445">
          <cell r="B96445">
            <v>1473733</v>
          </cell>
          <cell r="E96445">
            <v>1596844.2584849759</v>
          </cell>
        </row>
        <row r="96446">
          <cell r="B96446">
            <v>1473147</v>
          </cell>
          <cell r="E96446">
            <v>1596862.258576405</v>
          </cell>
        </row>
        <row r="96447">
          <cell r="B96447">
            <v>1473549</v>
          </cell>
          <cell r="E96447">
            <v>1596880.2586827925</v>
          </cell>
        </row>
        <row r="96448">
          <cell r="B96448">
            <v>1473446</v>
          </cell>
          <cell r="E96448">
            <v>1596898.2588041385</v>
          </cell>
        </row>
        <row r="96449">
          <cell r="B96449">
            <v>1473996</v>
          </cell>
          <cell r="E96449">
            <v>1596916.2589404439</v>
          </cell>
        </row>
        <row r="96450">
          <cell r="B96450">
            <v>1473743</v>
          </cell>
          <cell r="E96450">
            <v>1596934.2590917072</v>
          </cell>
        </row>
        <row r="96451">
          <cell r="B96451">
            <v>1473260</v>
          </cell>
          <cell r="E96451">
            <v>1596952.2592579285</v>
          </cell>
        </row>
        <row r="96452">
          <cell r="B96452">
            <v>1473252</v>
          </cell>
          <cell r="E96452">
            <v>1596970.2594391082</v>
          </cell>
        </row>
        <row r="96453">
          <cell r="B96453">
            <v>1473228</v>
          </cell>
          <cell r="E96453">
            <v>1596988.2596352459</v>
          </cell>
        </row>
        <row r="96454">
          <cell r="B96454">
            <v>1473870</v>
          </cell>
          <cell r="E96454">
            <v>1597006.2598463413</v>
          </cell>
        </row>
        <row r="96455">
          <cell r="B96455">
            <v>1473496</v>
          </cell>
          <cell r="E96455">
            <v>1597024.2600723945</v>
          </cell>
        </row>
        <row r="96456">
          <cell r="B96456">
            <v>1473422</v>
          </cell>
          <cell r="E96456">
            <v>1597042.2603134054</v>
          </cell>
        </row>
        <row r="96457">
          <cell r="B96457">
            <v>1473595</v>
          </cell>
          <cell r="E96457">
            <v>1597060.2605693731</v>
          </cell>
        </row>
        <row r="96458">
          <cell r="B96458">
            <v>1473453</v>
          </cell>
          <cell r="E96458">
            <v>1597078.2608402981</v>
          </cell>
        </row>
        <row r="96459">
          <cell r="B96459">
            <v>1474020</v>
          </cell>
          <cell r="E96459">
            <v>1597096.2611261802</v>
          </cell>
        </row>
        <row r="96460">
          <cell r="B96460">
            <v>1473475</v>
          </cell>
          <cell r="E96460">
            <v>1597114.2614270193</v>
          </cell>
        </row>
        <row r="96461">
          <cell r="B96461">
            <v>1473839</v>
          </cell>
          <cell r="E96461">
            <v>1597132.2617428151</v>
          </cell>
        </row>
        <row r="96462">
          <cell r="B96462">
            <v>1473392</v>
          </cell>
          <cell r="E96462">
            <v>1597150.2620735676</v>
          </cell>
        </row>
        <row r="96463">
          <cell r="B96463">
            <v>1473486</v>
          </cell>
          <cell r="E96463">
            <v>1597168.2624192764</v>
          </cell>
        </row>
        <row r="96464">
          <cell r="B96464">
            <v>1474025</v>
          </cell>
          <cell r="E96464">
            <v>1597186.2627799409</v>
          </cell>
        </row>
        <row r="96465">
          <cell r="B96465">
            <v>1473834</v>
          </cell>
          <cell r="E96465">
            <v>1597204.2631555623</v>
          </cell>
        </row>
        <row r="96466">
          <cell r="B96466">
            <v>1473161</v>
          </cell>
          <cell r="E96466">
            <v>1597222.263546139</v>
          </cell>
        </row>
        <row r="96467">
          <cell r="B96467">
            <v>1474022</v>
          </cell>
          <cell r="E96467">
            <v>1597240.263951672</v>
          </cell>
        </row>
        <row r="96468">
          <cell r="B96468">
            <v>1473621</v>
          </cell>
          <cell r="E96468">
            <v>1597258.2643721607</v>
          </cell>
        </row>
        <row r="96469">
          <cell r="B96469">
            <v>1473158</v>
          </cell>
          <cell r="E96469">
            <v>1597276.2648076045</v>
          </cell>
        </row>
        <row r="96470">
          <cell r="B96470">
            <v>1473683</v>
          </cell>
          <cell r="E96470">
            <v>1597294.2652580035</v>
          </cell>
        </row>
        <row r="96471">
          <cell r="B96471">
            <v>1473445</v>
          </cell>
          <cell r="E96471">
            <v>1597312.2657233579</v>
          </cell>
        </row>
        <row r="96472">
          <cell r="B96472">
            <v>1473921</v>
          </cell>
          <cell r="E96472">
            <v>1597330.2662036675</v>
          </cell>
        </row>
        <row r="96473">
          <cell r="B96473">
            <v>1473590</v>
          </cell>
          <cell r="E96473">
            <v>1597348.2666989316</v>
          </cell>
        </row>
        <row r="96474">
          <cell r="B96474">
            <v>1473639</v>
          </cell>
          <cell r="E96474">
            <v>1597366.2672091504</v>
          </cell>
        </row>
        <row r="96475">
          <cell r="B96475">
            <v>1473792</v>
          </cell>
          <cell r="E96475">
            <v>1597384.2677343239</v>
          </cell>
        </row>
        <row r="96476">
          <cell r="B96476">
            <v>1473842</v>
          </cell>
          <cell r="E96476">
            <v>1597402.2682744518</v>
          </cell>
        </row>
        <row r="96477">
          <cell r="B96477">
            <v>1474162</v>
          </cell>
          <cell r="E96477">
            <v>1597420.2688295343</v>
          </cell>
        </row>
        <row r="96478">
          <cell r="B96478">
            <v>1474068</v>
          </cell>
          <cell r="E96478">
            <v>1597438.2693995703</v>
          </cell>
        </row>
        <row r="96479">
          <cell r="B96479">
            <v>1473628</v>
          </cell>
          <cell r="E96479">
            <v>1597456.2699845608</v>
          </cell>
        </row>
        <row r="96480">
          <cell r="B96480">
            <v>1473994</v>
          </cell>
          <cell r="E96480">
            <v>1597474.2705845046</v>
          </cell>
        </row>
        <row r="96481">
          <cell r="B96481">
            <v>1473857</v>
          </cell>
          <cell r="E96481">
            <v>1597492.2711994022</v>
          </cell>
        </row>
        <row r="96482">
          <cell r="B96482">
            <v>1473650</v>
          </cell>
          <cell r="E96482">
            <v>1597510.2718292531</v>
          </cell>
        </row>
        <row r="96483">
          <cell r="B96483">
            <v>1473820</v>
          </cell>
          <cell r="E96483">
            <v>1597528.2724740573</v>
          </cell>
        </row>
        <row r="96484">
          <cell r="B96484">
            <v>1474042</v>
          </cell>
          <cell r="E96484">
            <v>1597546.2731338148</v>
          </cell>
        </row>
        <row r="96485">
          <cell r="B96485">
            <v>1473801</v>
          </cell>
          <cell r="E96485">
            <v>1597564.2738085249</v>
          </cell>
        </row>
        <row r="96486">
          <cell r="B96486">
            <v>1474333</v>
          </cell>
          <cell r="E96486">
            <v>1597582.2744981884</v>
          </cell>
        </row>
        <row r="96487">
          <cell r="B96487">
            <v>1474256</v>
          </cell>
          <cell r="E96487">
            <v>1597600.2752028042</v>
          </cell>
        </row>
        <row r="96488">
          <cell r="B96488">
            <v>1473901</v>
          </cell>
          <cell r="E96488">
            <v>1597618.2759223729</v>
          </cell>
        </row>
        <row r="96489">
          <cell r="B96489">
            <v>1474101</v>
          </cell>
          <cell r="E96489">
            <v>1597636.2766568938</v>
          </cell>
        </row>
        <row r="96490">
          <cell r="B96490">
            <v>1474236</v>
          </cell>
          <cell r="E96490">
            <v>1597654.277406367</v>
          </cell>
        </row>
        <row r="96491">
          <cell r="B96491">
            <v>1473734</v>
          </cell>
          <cell r="E96491">
            <v>1597672.2781707922</v>
          </cell>
        </row>
        <row r="96492">
          <cell r="B96492">
            <v>1473989</v>
          </cell>
          <cell r="E96492">
            <v>1597690.2789501692</v>
          </cell>
        </row>
        <row r="96493">
          <cell r="B96493">
            <v>1474269</v>
          </cell>
          <cell r="E96493">
            <v>1597708.279744498</v>
          </cell>
        </row>
        <row r="96494">
          <cell r="B96494">
            <v>1474096</v>
          </cell>
          <cell r="E96494">
            <v>1597726.2805537786</v>
          </cell>
        </row>
        <row r="96495">
          <cell r="B96495">
            <v>1474254</v>
          </cell>
          <cell r="E96495">
            <v>1597744.2813780105</v>
          </cell>
        </row>
        <row r="96496">
          <cell r="B96496">
            <v>1474035</v>
          </cell>
          <cell r="E96496">
            <v>1597762.2822171936</v>
          </cell>
        </row>
        <row r="96497">
          <cell r="B96497">
            <v>1474319</v>
          </cell>
          <cell r="E96497">
            <v>1597780.283071328</v>
          </cell>
        </row>
        <row r="96498">
          <cell r="B96498">
            <v>1474461</v>
          </cell>
          <cell r="E96498">
            <v>1597798.2839404133</v>
          </cell>
        </row>
        <row r="96499">
          <cell r="B96499">
            <v>1474110</v>
          </cell>
          <cell r="E96499">
            <v>1597816.2848244493</v>
          </cell>
        </row>
        <row r="96500">
          <cell r="B96500">
            <v>1474010</v>
          </cell>
          <cell r="E96500">
            <v>1597834.2857234362</v>
          </cell>
        </row>
        <row r="96501">
          <cell r="B96501">
            <v>1474344</v>
          </cell>
          <cell r="E96501">
            <v>1597852.2866373735</v>
          </cell>
        </row>
        <row r="96502">
          <cell r="B96502">
            <v>1473971</v>
          </cell>
          <cell r="E96502">
            <v>1597870.2875662614</v>
          </cell>
        </row>
        <row r="96503">
          <cell r="B96503">
            <v>1473977</v>
          </cell>
          <cell r="E96503">
            <v>1597888.2885100991</v>
          </cell>
        </row>
        <row r="96504">
          <cell r="B96504">
            <v>1474258</v>
          </cell>
          <cell r="E96504">
            <v>1597906.289468887</v>
          </cell>
        </row>
        <row r="96505">
          <cell r="B96505">
            <v>1474662</v>
          </cell>
          <cell r="E96505">
            <v>1597924.2904426248</v>
          </cell>
        </row>
        <row r="96506">
          <cell r="B96506">
            <v>1474115</v>
          </cell>
          <cell r="E96506">
            <v>1597942.2914313124</v>
          </cell>
        </row>
        <row r="96507">
          <cell r="B96507">
            <v>1474385</v>
          </cell>
          <cell r="E96507">
            <v>1597960.2924349497</v>
          </cell>
        </row>
        <row r="96508">
          <cell r="B96508">
            <v>1474402</v>
          </cell>
          <cell r="E96508">
            <v>1597978.2934535362</v>
          </cell>
        </row>
        <row r="96509">
          <cell r="B96509">
            <v>1474468</v>
          </cell>
          <cell r="E96509">
            <v>1597996.2944870724</v>
          </cell>
        </row>
        <row r="96510">
          <cell r="B96510">
            <v>1474218</v>
          </cell>
          <cell r="E96510">
            <v>1598014.295535557</v>
          </cell>
        </row>
        <row r="96511">
          <cell r="B96511">
            <v>1474571</v>
          </cell>
          <cell r="E96511">
            <v>1598032.2965989911</v>
          </cell>
        </row>
        <row r="96512">
          <cell r="B96512">
            <v>1474355</v>
          </cell>
          <cell r="E96512">
            <v>1598050.297677374</v>
          </cell>
        </row>
        <row r="96513">
          <cell r="B96513">
            <v>1474419</v>
          </cell>
          <cell r="E96513">
            <v>1598068.2987707052</v>
          </cell>
        </row>
        <row r="96514">
          <cell r="B96514">
            <v>1474534</v>
          </cell>
          <cell r="E96514">
            <v>1598086.2998789856</v>
          </cell>
        </row>
        <row r="96515">
          <cell r="B96515">
            <v>1474178</v>
          </cell>
          <cell r="E96515">
            <v>1598104.3010022137</v>
          </cell>
        </row>
        <row r="96516">
          <cell r="B96516">
            <v>1474386</v>
          </cell>
          <cell r="E96516">
            <v>1598122.3021403903</v>
          </cell>
        </row>
        <row r="96517">
          <cell r="B96517">
            <v>1474342</v>
          </cell>
          <cell r="E96517">
            <v>1598140.303293515</v>
          </cell>
        </row>
        <row r="96518">
          <cell r="B96518">
            <v>1474275</v>
          </cell>
          <cell r="E96518">
            <v>1598158.3044615872</v>
          </cell>
        </row>
        <row r="96519">
          <cell r="B96519">
            <v>1474477</v>
          </cell>
          <cell r="E96519">
            <v>1598176.3056446072</v>
          </cell>
        </row>
        <row r="96520">
          <cell r="B96520">
            <v>1474639</v>
          </cell>
          <cell r="E96520">
            <v>1598194.3068425751</v>
          </cell>
        </row>
        <row r="96521">
          <cell r="B96521">
            <v>1474470</v>
          </cell>
          <cell r="E96521">
            <v>1598212.3080554903</v>
          </cell>
        </row>
        <row r="96522">
          <cell r="B96522">
            <v>1474194</v>
          </cell>
          <cell r="E96522">
            <v>1598230.3092833527</v>
          </cell>
        </row>
        <row r="96523">
          <cell r="B96523">
            <v>1474231</v>
          </cell>
          <cell r="E96523">
            <v>1598248.3105261622</v>
          </cell>
        </row>
        <row r="96524">
          <cell r="B96524">
            <v>1474766</v>
          </cell>
          <cell r="E96524">
            <v>1598266.3117839186</v>
          </cell>
        </row>
        <row r="96525">
          <cell r="B96525">
            <v>1474582</v>
          </cell>
          <cell r="E96525">
            <v>1598284.3130566219</v>
          </cell>
        </row>
        <row r="96526">
          <cell r="B96526">
            <v>1474742</v>
          </cell>
          <cell r="E96526">
            <v>1598302.3143442718</v>
          </cell>
        </row>
        <row r="96527">
          <cell r="B96527">
            <v>1474265</v>
          </cell>
          <cell r="E96527">
            <v>1598320.3156468682</v>
          </cell>
        </row>
        <row r="96528">
          <cell r="B96528">
            <v>1474838</v>
          </cell>
          <cell r="E96528">
            <v>1598338.3169644109</v>
          </cell>
        </row>
        <row r="96529">
          <cell r="B96529">
            <v>1475054</v>
          </cell>
          <cell r="E96529">
            <v>1598356.3182968998</v>
          </cell>
        </row>
        <row r="96530">
          <cell r="B96530">
            <v>1474883</v>
          </cell>
          <cell r="E96530">
            <v>1598374.319644335</v>
          </cell>
        </row>
        <row r="96531">
          <cell r="B96531">
            <v>1474656</v>
          </cell>
          <cell r="E96531">
            <v>1598392.3210067155</v>
          </cell>
        </row>
        <row r="96532">
          <cell r="B96532">
            <v>1474907</v>
          </cell>
          <cell r="E96532">
            <v>1598410.3223840422</v>
          </cell>
        </row>
        <row r="96533">
          <cell r="B96533">
            <v>1474832</v>
          </cell>
          <cell r="E96533">
            <v>1598428.3237763143</v>
          </cell>
        </row>
        <row r="96534">
          <cell r="B96534">
            <v>1474830</v>
          </cell>
          <cell r="E96534">
            <v>1598446.325183532</v>
          </cell>
        </row>
        <row r="96535">
          <cell r="B96535">
            <v>1475016</v>
          </cell>
          <cell r="E96535">
            <v>1598464.3266056946</v>
          </cell>
        </row>
        <row r="96536">
          <cell r="B96536">
            <v>1474646</v>
          </cell>
          <cell r="E96536">
            <v>1598482.3280428022</v>
          </cell>
        </row>
        <row r="96537">
          <cell r="B96537">
            <v>1475114</v>
          </cell>
          <cell r="E96537">
            <v>1598500.3294948551</v>
          </cell>
        </row>
        <row r="96538">
          <cell r="B96538">
            <v>1474660</v>
          </cell>
          <cell r="E96538">
            <v>1598518.3309618528</v>
          </cell>
        </row>
        <row r="96539">
          <cell r="B96539">
            <v>1474784</v>
          </cell>
          <cell r="E96539">
            <v>1598536.3324437949</v>
          </cell>
        </row>
        <row r="96540">
          <cell r="B96540">
            <v>1474705</v>
          </cell>
          <cell r="E96540">
            <v>1598554.3339406815</v>
          </cell>
        </row>
        <row r="96541">
          <cell r="B96541">
            <v>1474716</v>
          </cell>
          <cell r="E96541">
            <v>1598572.3354525126</v>
          </cell>
        </row>
        <row r="96542">
          <cell r="B96542">
            <v>1475142</v>
          </cell>
          <cell r="E96542">
            <v>1598590.3369792877</v>
          </cell>
        </row>
        <row r="96543">
          <cell r="B96543">
            <v>1474791</v>
          </cell>
          <cell r="E96543">
            <v>1598608.338521007</v>
          </cell>
        </row>
        <row r="96544">
          <cell r="B96544">
            <v>1475238</v>
          </cell>
          <cell r="E96544">
            <v>1598626.3400776705</v>
          </cell>
        </row>
        <row r="96545">
          <cell r="B96545">
            <v>1474644</v>
          </cell>
          <cell r="E96545">
            <v>1598644.3416492771</v>
          </cell>
        </row>
        <row r="96546">
          <cell r="B96546">
            <v>1474721</v>
          </cell>
          <cell r="E96546">
            <v>1598662.3432358271</v>
          </cell>
        </row>
        <row r="96547">
          <cell r="B96547">
            <v>1475176</v>
          </cell>
          <cell r="E96547">
            <v>1598680.3448373207</v>
          </cell>
        </row>
        <row r="96548">
          <cell r="B96548">
            <v>1474893</v>
          </cell>
          <cell r="E96548">
            <v>1598698.3464537577</v>
          </cell>
        </row>
        <row r="96549">
          <cell r="B96549">
            <v>1475621</v>
          </cell>
          <cell r="E96549">
            <v>1598716.348085138</v>
          </cell>
        </row>
        <row r="96550">
          <cell r="B96550">
            <v>1475088</v>
          </cell>
          <cell r="E96550">
            <v>1598734.3497314609</v>
          </cell>
        </row>
        <row r="96551">
          <cell r="B96551">
            <v>1475162</v>
          </cell>
          <cell r="E96551">
            <v>1598752.3513927269</v>
          </cell>
        </row>
        <row r="96552">
          <cell r="B96552">
            <v>1475393</v>
          </cell>
          <cell r="E96552">
            <v>1598770.353068935</v>
          </cell>
        </row>
        <row r="96553">
          <cell r="B96553">
            <v>1474776</v>
          </cell>
          <cell r="E96553">
            <v>1598788.3547600859</v>
          </cell>
        </row>
        <row r="96554">
          <cell r="B96554">
            <v>1474476</v>
          </cell>
          <cell r="E96554">
            <v>1598806.356466179</v>
          </cell>
        </row>
        <row r="96555">
          <cell r="B96555">
            <v>1475275</v>
          </cell>
          <cell r="E96555">
            <v>1598824.3581872142</v>
          </cell>
        </row>
        <row r="96556">
          <cell r="B96556">
            <v>1474759</v>
          </cell>
          <cell r="E96556">
            <v>1598842.3599231914</v>
          </cell>
        </row>
        <row r="96557">
          <cell r="B96557">
            <v>1475568</v>
          </cell>
          <cell r="E96557">
            <v>1598860.3616741106</v>
          </cell>
        </row>
        <row r="96558">
          <cell r="B96558">
            <v>1475220</v>
          </cell>
          <cell r="E96558">
            <v>1598878.3634399713</v>
          </cell>
        </row>
        <row r="96559">
          <cell r="B96559">
            <v>1474787</v>
          </cell>
          <cell r="E96559">
            <v>1598896.3652207737</v>
          </cell>
        </row>
        <row r="96560">
          <cell r="B96560">
            <v>1475053</v>
          </cell>
          <cell r="E96560">
            <v>1598914.3670165176</v>
          </cell>
        </row>
        <row r="96561">
          <cell r="B96561">
            <v>1475429</v>
          </cell>
          <cell r="E96561">
            <v>1598932.3688272026</v>
          </cell>
        </row>
        <row r="96562">
          <cell r="B96562">
            <v>1475089</v>
          </cell>
          <cell r="E96562">
            <v>1598950.3706528288</v>
          </cell>
        </row>
        <row r="96563">
          <cell r="B96563">
            <v>1475051</v>
          </cell>
          <cell r="E96563">
            <v>1598968.3724933956</v>
          </cell>
        </row>
        <row r="96564">
          <cell r="B96564">
            <v>1475533</v>
          </cell>
          <cell r="E96564">
            <v>1598986.3743489035</v>
          </cell>
        </row>
        <row r="96565">
          <cell r="B96565">
            <v>1475610</v>
          </cell>
          <cell r="E96565">
            <v>1599004.3762193515</v>
          </cell>
        </row>
        <row r="96566">
          <cell r="B96566">
            <v>1475046</v>
          </cell>
          <cell r="E96566">
            <v>1599022.3781047403</v>
          </cell>
        </row>
        <row r="96567">
          <cell r="B96567">
            <v>1475485</v>
          </cell>
          <cell r="E96567">
            <v>1599040.3800050695</v>
          </cell>
        </row>
        <row r="96568">
          <cell r="B96568">
            <v>1475711</v>
          </cell>
          <cell r="E96568">
            <v>1599058.3819203388</v>
          </cell>
        </row>
        <row r="96569">
          <cell r="B96569">
            <v>1475563</v>
          </cell>
          <cell r="E96569">
            <v>1599076.3838505477</v>
          </cell>
        </row>
        <row r="96570">
          <cell r="B96570">
            <v>1475525</v>
          </cell>
          <cell r="E96570">
            <v>1599094.3857956971</v>
          </cell>
        </row>
        <row r="96571">
          <cell r="B96571">
            <v>1475226</v>
          </cell>
          <cell r="E96571">
            <v>1599112.3877557858</v>
          </cell>
        </row>
        <row r="96572">
          <cell r="B96572">
            <v>1475352</v>
          </cell>
          <cell r="E96572">
            <v>1599130.3897308139</v>
          </cell>
        </row>
        <row r="96573">
          <cell r="B96573">
            <v>1475683</v>
          </cell>
          <cell r="E96573">
            <v>1599148.3917207816</v>
          </cell>
        </row>
        <row r="96574">
          <cell r="B96574">
            <v>1475370</v>
          </cell>
          <cell r="E96574">
            <v>1599166.3937256886</v>
          </cell>
        </row>
        <row r="96575">
          <cell r="B96575">
            <v>1475839</v>
          </cell>
          <cell r="E96575">
            <v>1599184.3957455342</v>
          </cell>
        </row>
        <row r="96576">
          <cell r="B96576">
            <v>1475405</v>
          </cell>
          <cell r="E96576">
            <v>1599202.3977803194</v>
          </cell>
        </row>
        <row r="96577">
          <cell r="B96577">
            <v>1475915</v>
          </cell>
          <cell r="E96577">
            <v>1599220.3998300429</v>
          </cell>
        </row>
        <row r="96578">
          <cell r="B96578">
            <v>1475622</v>
          </cell>
          <cell r="E96578">
            <v>1599238.4018947051</v>
          </cell>
        </row>
        <row r="96579">
          <cell r="B96579">
            <v>1475263</v>
          </cell>
          <cell r="E96579">
            <v>1599256.4039743056</v>
          </cell>
        </row>
        <row r="96580">
          <cell r="B96580">
            <v>1475707</v>
          </cell>
          <cell r="E96580">
            <v>1599274.4060688445</v>
          </cell>
        </row>
        <row r="96581">
          <cell r="B96581">
            <v>1475473</v>
          </cell>
          <cell r="E96581">
            <v>1599292.4081783216</v>
          </cell>
        </row>
        <row r="96582">
          <cell r="B96582">
            <v>1475817</v>
          </cell>
          <cell r="E96582">
            <v>1599310.4103027363</v>
          </cell>
        </row>
        <row r="96583">
          <cell r="B96583">
            <v>1475547</v>
          </cell>
          <cell r="E96583">
            <v>1599328.4124420895</v>
          </cell>
        </row>
        <row r="96584">
          <cell r="B96584">
            <v>1475806</v>
          </cell>
          <cell r="E96584">
            <v>1599346.4145963797</v>
          </cell>
        </row>
        <row r="96585">
          <cell r="B96585">
            <v>1475702</v>
          </cell>
          <cell r="E96585">
            <v>1599364.4167656079</v>
          </cell>
        </row>
        <row r="96586">
          <cell r="B96586">
            <v>1475367</v>
          </cell>
          <cell r="E96586">
            <v>1599382.4189497733</v>
          </cell>
        </row>
        <row r="96587">
          <cell r="B96587">
            <v>1476063</v>
          </cell>
          <cell r="E96587">
            <v>1599400.421148876</v>
          </cell>
        </row>
        <row r="96588">
          <cell r="B96588">
            <v>1475924</v>
          </cell>
          <cell r="E96588">
            <v>1599418.4233629156</v>
          </cell>
        </row>
        <row r="96589">
          <cell r="B96589">
            <v>1475810</v>
          </cell>
          <cell r="E96589">
            <v>1599436.4255918921</v>
          </cell>
        </row>
        <row r="96590">
          <cell r="B96590">
            <v>1475749</v>
          </cell>
          <cell r="E96590">
            <v>1599454.4278358053</v>
          </cell>
        </row>
        <row r="96591">
          <cell r="B96591">
            <v>1475874</v>
          </cell>
          <cell r="E96591">
            <v>1599472.4300946549</v>
          </cell>
        </row>
        <row r="96592">
          <cell r="B96592">
            <v>1475312</v>
          </cell>
          <cell r="E96592">
            <v>1599490.4323684415</v>
          </cell>
        </row>
        <row r="96593">
          <cell r="B96593">
            <v>1475662</v>
          </cell>
          <cell r="E96593">
            <v>1599508.4346571639</v>
          </cell>
        </row>
        <row r="96594">
          <cell r="B96594">
            <v>1475462</v>
          </cell>
          <cell r="E96594">
            <v>1599526.4369608227</v>
          </cell>
        </row>
        <row r="96595">
          <cell r="B96595">
            <v>1475124</v>
          </cell>
          <cell r="E96595">
            <v>1599544.4392794175</v>
          </cell>
        </row>
        <row r="96596">
          <cell r="B96596">
            <v>1475474</v>
          </cell>
          <cell r="E96596">
            <v>1599562.4416129477</v>
          </cell>
        </row>
        <row r="96597">
          <cell r="B96597">
            <v>1475677</v>
          </cell>
          <cell r="E96597">
            <v>1599580.443961414</v>
          </cell>
        </row>
        <row r="96598">
          <cell r="B96598">
            <v>1475863</v>
          </cell>
          <cell r="E96598">
            <v>1599598.4463248155</v>
          </cell>
        </row>
        <row r="96599">
          <cell r="B96599">
            <v>1475461</v>
          </cell>
          <cell r="E96599">
            <v>1599616.4487031528</v>
          </cell>
        </row>
        <row r="96600">
          <cell r="B96600">
            <v>1476003</v>
          </cell>
          <cell r="E96600">
            <v>1599634.4510964246</v>
          </cell>
        </row>
        <row r="96601">
          <cell r="B96601">
            <v>1475848</v>
          </cell>
          <cell r="E96601">
            <v>1599652.453504632</v>
          </cell>
        </row>
        <row r="96602">
          <cell r="B96602">
            <v>1475911</v>
          </cell>
          <cell r="E96602">
            <v>1599670.4559277743</v>
          </cell>
        </row>
        <row r="96603">
          <cell r="B96603">
            <v>1475833</v>
          </cell>
          <cell r="E96603">
            <v>1599688.4583658511</v>
          </cell>
        </row>
        <row r="96604">
          <cell r="B96604">
            <v>1475588</v>
          </cell>
          <cell r="E96604">
            <v>1599706.4608188625</v>
          </cell>
        </row>
        <row r="96605">
          <cell r="B96605">
            <v>1475400</v>
          </cell>
          <cell r="E96605">
            <v>1599724.4632868082</v>
          </cell>
        </row>
        <row r="96606">
          <cell r="B96606">
            <v>1476022</v>
          </cell>
          <cell r="E96606">
            <v>1599742.4657696886</v>
          </cell>
        </row>
        <row r="96607">
          <cell r="B96607">
            <v>1476372</v>
          </cell>
          <cell r="E96607">
            <v>1599760.4682675027</v>
          </cell>
        </row>
        <row r="96608">
          <cell r="B96608">
            <v>1476114</v>
          </cell>
          <cell r="E96608">
            <v>1599778.4707802511</v>
          </cell>
        </row>
        <row r="96609">
          <cell r="B96609">
            <v>1475843</v>
          </cell>
          <cell r="E96609">
            <v>1599796.4733079327</v>
          </cell>
        </row>
        <row r="96610">
          <cell r="B96610">
            <v>1475911</v>
          </cell>
          <cell r="E96610">
            <v>1599814.4758505484</v>
          </cell>
        </row>
        <row r="96611">
          <cell r="B96611">
            <v>1476161</v>
          </cell>
          <cell r="E96611">
            <v>1599832.4784080973</v>
          </cell>
        </row>
        <row r="96612">
          <cell r="B96612">
            <v>1476351</v>
          </cell>
          <cell r="E96612">
            <v>1599850.4809805797</v>
          </cell>
        </row>
        <row r="96613">
          <cell r="B96613">
            <v>1475779</v>
          </cell>
          <cell r="E96613">
            <v>1599868.4835679957</v>
          </cell>
        </row>
        <row r="96614">
          <cell r="B96614">
            <v>1476093</v>
          </cell>
          <cell r="E96614">
            <v>1599886.4861703443</v>
          </cell>
        </row>
        <row r="96615">
          <cell r="B96615">
            <v>1476396</v>
          </cell>
          <cell r="E96615">
            <v>1599904.4887876259</v>
          </cell>
        </row>
        <row r="96616">
          <cell r="B96616">
            <v>1476698</v>
          </cell>
          <cell r="E96616">
            <v>1599922.4914198401</v>
          </cell>
        </row>
        <row r="96617">
          <cell r="B96617">
            <v>1475923</v>
          </cell>
          <cell r="E96617">
            <v>1599940.4940669867</v>
          </cell>
        </row>
        <row r="96618">
          <cell r="B96618">
            <v>1476148</v>
          </cell>
          <cell r="E96618">
            <v>1599958.4967290664</v>
          </cell>
        </row>
        <row r="96619">
          <cell r="B96619">
            <v>1476084</v>
          </cell>
          <cell r="E96619">
            <v>1599976.4994060779</v>
          </cell>
        </row>
        <row r="96620">
          <cell r="B96620">
            <v>1476452</v>
          </cell>
          <cell r="E96620">
            <v>1599994.5020980213</v>
          </cell>
        </row>
        <row r="96621">
          <cell r="B96621">
            <v>1476147</v>
          </cell>
          <cell r="E96621">
            <v>1600012.5048048969</v>
          </cell>
        </row>
        <row r="96622">
          <cell r="B96622">
            <v>1476239</v>
          </cell>
          <cell r="E96622">
            <v>1600030.5075267046</v>
          </cell>
        </row>
        <row r="96623">
          <cell r="B96623">
            <v>1476263</v>
          </cell>
          <cell r="E96623">
            <v>1600048.5102634432</v>
          </cell>
        </row>
        <row r="96624">
          <cell r="B96624">
            <v>1476153</v>
          </cell>
          <cell r="E96624">
            <v>1600066.5130151138</v>
          </cell>
        </row>
        <row r="96625">
          <cell r="B96625">
            <v>1475755</v>
          </cell>
          <cell r="E96625">
            <v>1600084.5157817157</v>
          </cell>
        </row>
        <row r="96626">
          <cell r="B96626">
            <v>1475955</v>
          </cell>
          <cell r="E96626">
            <v>1600102.5185632487</v>
          </cell>
        </row>
        <row r="96627">
          <cell r="B96627">
            <v>1476371</v>
          </cell>
          <cell r="E96627">
            <v>1600120.5213597126</v>
          </cell>
        </row>
        <row r="96628">
          <cell r="B96628">
            <v>1476391</v>
          </cell>
          <cell r="E96628">
            <v>1600138.5241711072</v>
          </cell>
        </row>
        <row r="96629">
          <cell r="B96629">
            <v>1476262</v>
          </cell>
          <cell r="E96629">
            <v>1600156.526997433</v>
          </cell>
        </row>
        <row r="96630">
          <cell r="B96630">
            <v>1476372</v>
          </cell>
          <cell r="E96630">
            <v>1600174.5298386891</v>
          </cell>
        </row>
        <row r="96631">
          <cell r="B96631">
            <v>1477132</v>
          </cell>
          <cell r="E96631">
            <v>1600192.532694876</v>
          </cell>
        </row>
        <row r="96632">
          <cell r="B96632">
            <v>1476512</v>
          </cell>
          <cell r="E96632">
            <v>1600210.5355659924</v>
          </cell>
        </row>
        <row r="96633">
          <cell r="B96633">
            <v>1476517</v>
          </cell>
          <cell r="E96633">
            <v>1600228.5384520397</v>
          </cell>
        </row>
        <row r="96634">
          <cell r="B96634">
            <v>1476204</v>
          </cell>
          <cell r="E96634">
            <v>1600246.5413530166</v>
          </cell>
        </row>
        <row r="96635">
          <cell r="B96635">
            <v>1476927</v>
          </cell>
          <cell r="E96635">
            <v>1600264.5442689231</v>
          </cell>
        </row>
        <row r="96636">
          <cell r="B96636">
            <v>1476620</v>
          </cell>
          <cell r="E96636">
            <v>1600282.5471997592</v>
          </cell>
        </row>
        <row r="96637">
          <cell r="B96637">
            <v>1476651</v>
          </cell>
          <cell r="E96637">
            <v>1600300.550145525</v>
          </cell>
        </row>
        <row r="96638">
          <cell r="B96638">
            <v>1476844</v>
          </cell>
          <cell r="E96638">
            <v>1600318.5531062197</v>
          </cell>
        </row>
        <row r="96639">
          <cell r="B96639">
            <v>1476328</v>
          </cell>
          <cell r="E96639">
            <v>1600336.5560818443</v>
          </cell>
        </row>
        <row r="96640">
          <cell r="B96640">
            <v>1476683</v>
          </cell>
          <cell r="E96640">
            <v>1600354.5590723976</v>
          </cell>
        </row>
        <row r="96641">
          <cell r="B96641">
            <v>1476272</v>
          </cell>
          <cell r="E96641">
            <v>1600372.5620778799</v>
          </cell>
        </row>
        <row r="96642">
          <cell r="B96642">
            <v>1476558</v>
          </cell>
          <cell r="E96642">
            <v>1600390.5650982903</v>
          </cell>
        </row>
        <row r="96643">
          <cell r="B96643">
            <v>1476358</v>
          </cell>
          <cell r="E96643">
            <v>1600408.5681336296</v>
          </cell>
        </row>
        <row r="96644">
          <cell r="B96644">
            <v>1476782</v>
          </cell>
          <cell r="E96644">
            <v>1600426.5711838976</v>
          </cell>
        </row>
        <row r="96645">
          <cell r="B96645">
            <v>1476847</v>
          </cell>
          <cell r="E96645">
            <v>1600444.5742490934</v>
          </cell>
        </row>
        <row r="96646">
          <cell r="B96646">
            <v>1476563</v>
          </cell>
          <cell r="E96646">
            <v>1600462.5773292172</v>
          </cell>
        </row>
        <row r="96647">
          <cell r="B96647">
            <v>1476348</v>
          </cell>
          <cell r="E96647">
            <v>1600480.5804242697</v>
          </cell>
        </row>
        <row r="96648">
          <cell r="B96648">
            <v>1476713</v>
          </cell>
          <cell r="E96648">
            <v>1600498.5835342491</v>
          </cell>
        </row>
        <row r="96649">
          <cell r="B96649">
            <v>1476660</v>
          </cell>
          <cell r="E96649">
            <v>1600516.5866591567</v>
          </cell>
        </row>
        <row r="96650">
          <cell r="B96650">
            <v>1476429</v>
          </cell>
          <cell r="E96650">
            <v>1600534.5897989916</v>
          </cell>
        </row>
        <row r="96651">
          <cell r="B96651">
            <v>1476536</v>
          </cell>
          <cell r="E96651">
            <v>1600552.5929537539</v>
          </cell>
        </row>
        <row r="96652">
          <cell r="B96652">
            <v>1476717</v>
          </cell>
          <cell r="E96652">
            <v>1600570.5961234432</v>
          </cell>
        </row>
        <row r="96653">
          <cell r="B96653">
            <v>1476955</v>
          </cell>
          <cell r="E96653">
            <v>1600588.5993080596</v>
          </cell>
        </row>
        <row r="96654">
          <cell r="B96654">
            <v>1477373</v>
          </cell>
          <cell r="E96654">
            <v>1600606.6025076029</v>
          </cell>
        </row>
        <row r="96655">
          <cell r="B96655">
            <v>1476997</v>
          </cell>
          <cell r="E96655">
            <v>1600624.6057220728</v>
          </cell>
        </row>
        <row r="96656">
          <cell r="B96656">
            <v>1477019</v>
          </cell>
          <cell r="E96656">
            <v>1600642.6089514692</v>
          </cell>
        </row>
        <row r="96657">
          <cell r="B96657">
            <v>1476992</v>
          </cell>
          <cell r="E96657">
            <v>1600660.6121957919</v>
          </cell>
        </row>
        <row r="96658">
          <cell r="B96658">
            <v>1476924</v>
          </cell>
          <cell r="E96658">
            <v>1600678.6154550409</v>
          </cell>
        </row>
        <row r="96659">
          <cell r="B96659">
            <v>1476818</v>
          </cell>
          <cell r="E96659">
            <v>1600696.6187292158</v>
          </cell>
        </row>
        <row r="96660">
          <cell r="B96660">
            <v>1476976</v>
          </cell>
          <cell r="E96660">
            <v>1600714.622018317</v>
          </cell>
        </row>
        <row r="96661">
          <cell r="B96661">
            <v>1476891</v>
          </cell>
          <cell r="E96661">
            <v>1600732.625322344</v>
          </cell>
        </row>
        <row r="96662">
          <cell r="B96662">
            <v>1477324</v>
          </cell>
          <cell r="E96662">
            <v>1600750.6286412962</v>
          </cell>
        </row>
        <row r="96663">
          <cell r="B96663">
            <v>1476735</v>
          </cell>
          <cell r="E96663">
            <v>1600768.6319751744</v>
          </cell>
        </row>
        <row r="96664">
          <cell r="B96664">
            <v>1476931</v>
          </cell>
          <cell r="E96664">
            <v>1600786.6353239778</v>
          </cell>
        </row>
        <row r="96665">
          <cell r="B96665">
            <v>1477074</v>
          </cell>
          <cell r="E96665">
            <v>1600804.6386877059</v>
          </cell>
        </row>
        <row r="96666">
          <cell r="B96666">
            <v>1476934</v>
          </cell>
          <cell r="E96666">
            <v>1600822.6420663593</v>
          </cell>
        </row>
        <row r="96667">
          <cell r="B96667">
            <v>1476909</v>
          </cell>
          <cell r="E96667">
            <v>1600840.6454599374</v>
          </cell>
        </row>
        <row r="96668">
          <cell r="B96668">
            <v>1477023</v>
          </cell>
          <cell r="E96668">
            <v>1600858.6488684402</v>
          </cell>
        </row>
        <row r="96669">
          <cell r="B96669">
            <v>1477257</v>
          </cell>
          <cell r="E96669">
            <v>1600876.6522918679</v>
          </cell>
        </row>
        <row r="96670">
          <cell r="B96670">
            <v>1477202</v>
          </cell>
          <cell r="E96670">
            <v>1600894.6557302198</v>
          </cell>
        </row>
        <row r="96671">
          <cell r="B96671">
            <v>1476858</v>
          </cell>
          <cell r="E96671">
            <v>1600912.6591834957</v>
          </cell>
        </row>
        <row r="96672">
          <cell r="B96672">
            <v>1477693</v>
          </cell>
          <cell r="E96672">
            <v>1600930.6626516958</v>
          </cell>
        </row>
        <row r="96673">
          <cell r="B96673">
            <v>1477069</v>
          </cell>
          <cell r="E96673">
            <v>1600948.6661348196</v>
          </cell>
        </row>
        <row r="96674">
          <cell r="B96674">
            <v>1477024</v>
          </cell>
          <cell r="E96674">
            <v>1600966.6696328674</v>
          </cell>
        </row>
        <row r="96675">
          <cell r="B96675">
            <v>1476770</v>
          </cell>
          <cell r="E96675">
            <v>1600984.673145839</v>
          </cell>
        </row>
        <row r="96676">
          <cell r="B96676">
            <v>1477097</v>
          </cell>
          <cell r="E96676">
            <v>1601002.6766737339</v>
          </cell>
        </row>
        <row r="96677">
          <cell r="B96677">
            <v>1477496</v>
          </cell>
          <cell r="E96677">
            <v>1601020.6802165518</v>
          </cell>
        </row>
        <row r="96678">
          <cell r="B96678">
            <v>1477103</v>
          </cell>
          <cell r="E96678">
            <v>1601038.6837742932</v>
          </cell>
        </row>
        <row r="96679">
          <cell r="B96679">
            <v>1477515</v>
          </cell>
          <cell r="E96679">
            <v>1601056.6873469574</v>
          </cell>
        </row>
        <row r="96680">
          <cell r="B96680">
            <v>1477312</v>
          </cell>
          <cell r="E96680">
            <v>1601074.6909345447</v>
          </cell>
        </row>
        <row r="96681">
          <cell r="B96681">
            <v>1477404</v>
          </cell>
          <cell r="E96681">
            <v>1601092.6945370543</v>
          </cell>
        </row>
        <row r="96682">
          <cell r="B96682">
            <v>1477439</v>
          </cell>
          <cell r="E96682">
            <v>1601110.6981544869</v>
          </cell>
        </row>
        <row r="96683">
          <cell r="B96683">
            <v>1477696</v>
          </cell>
          <cell r="E96683">
            <v>1601128.7017868415</v>
          </cell>
        </row>
        <row r="96684">
          <cell r="B96684">
            <v>1477461</v>
          </cell>
          <cell r="E96684">
            <v>1601146.7054341184</v>
          </cell>
        </row>
        <row r="96685">
          <cell r="B96685">
            <v>1477442</v>
          </cell>
          <cell r="E96685">
            <v>1601164.7090963172</v>
          </cell>
        </row>
        <row r="96686">
          <cell r="B96686">
            <v>1476906</v>
          </cell>
          <cell r="E96686">
            <v>1601182.7127734383</v>
          </cell>
        </row>
        <row r="96687">
          <cell r="B96687">
            <v>1476900</v>
          </cell>
          <cell r="E96687">
            <v>1601200.7164654811</v>
          </cell>
        </row>
        <row r="96688">
          <cell r="B96688">
            <v>1477636</v>
          </cell>
          <cell r="E96688">
            <v>1601218.7201724453</v>
          </cell>
        </row>
        <row r="96689">
          <cell r="B96689">
            <v>1477606</v>
          </cell>
          <cell r="E96689">
            <v>1601236.7238943309</v>
          </cell>
        </row>
        <row r="96690">
          <cell r="B96690">
            <v>1477409</v>
          </cell>
          <cell r="E96690">
            <v>1601254.7276311379</v>
          </cell>
        </row>
        <row r="96691">
          <cell r="B96691">
            <v>1477463</v>
          </cell>
          <cell r="E96691">
            <v>1601272.7313828659</v>
          </cell>
        </row>
        <row r="96692">
          <cell r="B96692">
            <v>1477471</v>
          </cell>
          <cell r="E96692">
            <v>1601290.7351495151</v>
          </cell>
        </row>
        <row r="96693">
          <cell r="B96693">
            <v>1477819</v>
          </cell>
          <cell r="E96693">
            <v>1601308.738931085</v>
          </cell>
        </row>
        <row r="96694">
          <cell r="B96694">
            <v>1477692</v>
          </cell>
          <cell r="E96694">
            <v>1601326.7427275756</v>
          </cell>
        </row>
        <row r="96695">
          <cell r="B96695">
            <v>1477766</v>
          </cell>
          <cell r="E96695">
            <v>1601344.7465389869</v>
          </cell>
        </row>
        <row r="96696">
          <cell r="B96696">
            <v>1477625</v>
          </cell>
          <cell r="E96696">
            <v>1601362.7503653185</v>
          </cell>
        </row>
        <row r="96697">
          <cell r="B96697">
            <v>1477617</v>
          </cell>
          <cell r="E96697">
            <v>1601380.7542065701</v>
          </cell>
        </row>
        <row r="96698">
          <cell r="B96698">
            <v>1477430</v>
          </cell>
          <cell r="E96698">
            <v>1601398.758062742</v>
          </cell>
        </row>
        <row r="96699">
          <cell r="B96699">
            <v>1477780</v>
          </cell>
          <cell r="E96699">
            <v>1601416.7619338334</v>
          </cell>
        </row>
        <row r="96700">
          <cell r="B96700">
            <v>1478093</v>
          </cell>
          <cell r="E96700">
            <v>1601434.765819845</v>
          </cell>
        </row>
        <row r="96701">
          <cell r="B96701">
            <v>1477798</v>
          </cell>
          <cell r="E96701">
            <v>1601452.769720776</v>
          </cell>
        </row>
        <row r="96702">
          <cell r="B96702">
            <v>1477810</v>
          </cell>
          <cell r="E96702">
            <v>1601470.7736366268</v>
          </cell>
        </row>
        <row r="96703">
          <cell r="B96703">
            <v>1477504</v>
          </cell>
          <cell r="E96703">
            <v>1601488.7775673962</v>
          </cell>
        </row>
        <row r="96704">
          <cell r="B96704">
            <v>1478267</v>
          </cell>
          <cell r="E96704">
            <v>1601506.7815130851</v>
          </cell>
        </row>
        <row r="96705">
          <cell r="B96705">
            <v>1477867</v>
          </cell>
          <cell r="E96705">
            <v>1601524.7854736929</v>
          </cell>
        </row>
        <row r="96706">
          <cell r="B96706">
            <v>1477742</v>
          </cell>
          <cell r="E96706">
            <v>1601542.7894492196</v>
          </cell>
        </row>
        <row r="96707">
          <cell r="B96707">
            <v>1477744</v>
          </cell>
          <cell r="E96707">
            <v>1601560.7934396649</v>
          </cell>
        </row>
        <row r="96708">
          <cell r="B96708">
            <v>1477807</v>
          </cell>
          <cell r="E96708">
            <v>1601578.797445029</v>
          </cell>
        </row>
        <row r="96709">
          <cell r="B96709">
            <v>1477565</v>
          </cell>
          <cell r="E96709">
            <v>1601596.8014653113</v>
          </cell>
        </row>
        <row r="96710">
          <cell r="B96710">
            <v>1477727</v>
          </cell>
          <cell r="E96710">
            <v>1601614.8055005115</v>
          </cell>
        </row>
        <row r="96711">
          <cell r="B96711">
            <v>1477559</v>
          </cell>
          <cell r="E96711">
            <v>1601632.8095506302</v>
          </cell>
        </row>
        <row r="96712">
          <cell r="B96712">
            <v>1477781</v>
          </cell>
          <cell r="E96712">
            <v>1601650.8136156667</v>
          </cell>
        </row>
        <row r="96713">
          <cell r="B96713">
            <v>1478063</v>
          </cell>
          <cell r="E96713">
            <v>1601668.8176956207</v>
          </cell>
        </row>
        <row r="96714">
          <cell r="B96714">
            <v>1477758</v>
          </cell>
          <cell r="E96714">
            <v>1601686.8217904924</v>
          </cell>
        </row>
        <row r="96715">
          <cell r="B96715">
            <v>1477575</v>
          </cell>
          <cell r="E96715">
            <v>1601704.8259002813</v>
          </cell>
        </row>
        <row r="96716">
          <cell r="B96716">
            <v>1477808</v>
          </cell>
          <cell r="E96716">
            <v>1601722.8300249882</v>
          </cell>
        </row>
        <row r="96717">
          <cell r="B96717">
            <v>1477833</v>
          </cell>
          <cell r="E96717">
            <v>1601740.8341646115</v>
          </cell>
        </row>
        <row r="96718">
          <cell r="B96718">
            <v>1477945</v>
          </cell>
          <cell r="E96718">
            <v>1601758.8383191521</v>
          </cell>
        </row>
        <row r="96719">
          <cell r="B96719">
            <v>1477499</v>
          </cell>
          <cell r="E96719">
            <v>1601776.8424886095</v>
          </cell>
        </row>
        <row r="96720">
          <cell r="B96720">
            <v>1477775</v>
          </cell>
          <cell r="E96720">
            <v>1601794.8466729834</v>
          </cell>
        </row>
        <row r="96721">
          <cell r="B96721">
            <v>1477873</v>
          </cell>
          <cell r="E96721">
            <v>1601812.8508722738</v>
          </cell>
        </row>
        <row r="96722">
          <cell r="B96722">
            <v>1477769</v>
          </cell>
          <cell r="E96722">
            <v>1601830.855086481</v>
          </cell>
        </row>
        <row r="96723">
          <cell r="B96723">
            <v>1478065</v>
          </cell>
          <cell r="E96723">
            <v>1601848.8593156042</v>
          </cell>
        </row>
        <row r="96724">
          <cell r="B96724">
            <v>1478149</v>
          </cell>
          <cell r="E96724">
            <v>1601866.863559643</v>
          </cell>
        </row>
        <row r="96725">
          <cell r="B96725">
            <v>1477632</v>
          </cell>
          <cell r="E96725">
            <v>1601884.8678185979</v>
          </cell>
        </row>
        <row r="96726">
          <cell r="B96726">
            <v>1477896</v>
          </cell>
          <cell r="E96726">
            <v>1601902.8720924689</v>
          </cell>
        </row>
        <row r="96727">
          <cell r="B96727">
            <v>1477901</v>
          </cell>
          <cell r="E96727">
            <v>1601920.8763812557</v>
          </cell>
        </row>
        <row r="96728">
          <cell r="B96728">
            <v>1477973</v>
          </cell>
          <cell r="E96728">
            <v>1601938.8806849571</v>
          </cell>
        </row>
        <row r="96729">
          <cell r="B96729">
            <v>1477717</v>
          </cell>
          <cell r="E96729">
            <v>1601956.8850035742</v>
          </cell>
        </row>
        <row r="96730">
          <cell r="B96730">
            <v>1477772</v>
          </cell>
          <cell r="E96730">
            <v>1601974.8893371064</v>
          </cell>
        </row>
        <row r="96731">
          <cell r="B96731">
            <v>1478156</v>
          </cell>
          <cell r="E96731">
            <v>1601992.8936855537</v>
          </cell>
        </row>
        <row r="96732">
          <cell r="B96732">
            <v>1478236</v>
          </cell>
          <cell r="E96732">
            <v>1602010.8980489154</v>
          </cell>
        </row>
        <row r="96733">
          <cell r="B96733">
            <v>1478125</v>
          </cell>
          <cell r="E96733">
            <v>1602028.9024271921</v>
          </cell>
        </row>
        <row r="96734">
          <cell r="B96734">
            <v>1477679</v>
          </cell>
          <cell r="E96734">
            <v>1602046.9068203834</v>
          </cell>
        </row>
        <row r="96735">
          <cell r="B96735">
            <v>1477923</v>
          </cell>
          <cell r="E96735">
            <v>1602064.9112284887</v>
          </cell>
        </row>
        <row r="96736">
          <cell r="B96736">
            <v>1478055</v>
          </cell>
          <cell r="E96736">
            <v>1602082.9156515084</v>
          </cell>
        </row>
        <row r="96737">
          <cell r="B96737">
            <v>1478127</v>
          </cell>
          <cell r="E96737">
            <v>1602100.9200894423</v>
          </cell>
        </row>
        <row r="96738">
          <cell r="B96738">
            <v>1478074</v>
          </cell>
          <cell r="E96738">
            <v>1602118.9245422897</v>
          </cell>
        </row>
        <row r="96739">
          <cell r="B96739">
            <v>1478178</v>
          </cell>
          <cell r="E96739">
            <v>1602136.9290100515</v>
          </cell>
        </row>
        <row r="96740">
          <cell r="B96740">
            <v>1478214</v>
          </cell>
          <cell r="E96740">
            <v>1602154.9334927262</v>
          </cell>
        </row>
        <row r="96741">
          <cell r="B96741">
            <v>1478028</v>
          </cell>
          <cell r="E96741">
            <v>1602172.9379903146</v>
          </cell>
        </row>
        <row r="96742">
          <cell r="B96742">
            <v>1478765</v>
          </cell>
          <cell r="E96742">
            <v>1602190.9425028162</v>
          </cell>
        </row>
        <row r="96743">
          <cell r="B96743">
            <v>1478448</v>
          </cell>
          <cell r="E96743">
            <v>1602208.9470302311</v>
          </cell>
        </row>
        <row r="96744">
          <cell r="B96744">
            <v>1478184</v>
          </cell>
          <cell r="E96744">
            <v>1602226.9515725588</v>
          </cell>
        </row>
        <row r="96745">
          <cell r="B96745">
            <v>1478079</v>
          </cell>
          <cell r="E96745">
            <v>1602244.9561297991</v>
          </cell>
        </row>
        <row r="96746">
          <cell r="B96746">
            <v>1478261</v>
          </cell>
          <cell r="E96746">
            <v>1602262.9607019525</v>
          </cell>
        </row>
        <row r="96747">
          <cell r="B96747">
            <v>1478327</v>
          </cell>
          <cell r="E96747">
            <v>1602280.9652890183</v>
          </cell>
        </row>
        <row r="96748">
          <cell r="B96748">
            <v>1478572</v>
          </cell>
          <cell r="E96748">
            <v>1602298.9698909961</v>
          </cell>
        </row>
        <row r="96749">
          <cell r="B96749">
            <v>1478377</v>
          </cell>
          <cell r="E96749">
            <v>1602316.9745078865</v>
          </cell>
        </row>
        <row r="96750">
          <cell r="B96750">
            <v>1478056</v>
          </cell>
          <cell r="E96750">
            <v>1602334.9791396887</v>
          </cell>
        </row>
        <row r="96751">
          <cell r="B96751">
            <v>1478631</v>
          </cell>
          <cell r="E96751">
            <v>1602352.983786403</v>
          </cell>
        </row>
        <row r="96752">
          <cell r="B96752">
            <v>1477956</v>
          </cell>
          <cell r="E96752">
            <v>1602370.9884480287</v>
          </cell>
        </row>
        <row r="96753">
          <cell r="B96753">
            <v>1478210</v>
          </cell>
          <cell r="E96753">
            <v>1602388.9931245663</v>
          </cell>
        </row>
        <row r="96754">
          <cell r="B96754">
            <v>1478371</v>
          </cell>
          <cell r="E96754">
            <v>1602406.9978160148</v>
          </cell>
        </row>
        <row r="96755">
          <cell r="B96755">
            <v>1478461</v>
          </cell>
          <cell r="E96755">
            <v>1602425.0025223752</v>
          </cell>
        </row>
        <row r="96756">
          <cell r="B96756">
            <v>1478391</v>
          </cell>
          <cell r="E96756">
            <v>1602443.0072436461</v>
          </cell>
        </row>
        <row r="96757">
          <cell r="B96757">
            <v>1478370</v>
          </cell>
          <cell r="E96757">
            <v>1602461.0119798288</v>
          </cell>
        </row>
        <row r="96758">
          <cell r="B96758">
            <v>1478652</v>
          </cell>
          <cell r="E96758">
            <v>1602479.0167309216</v>
          </cell>
        </row>
        <row r="96759">
          <cell r="B96759">
            <v>1478343</v>
          </cell>
          <cell r="E96759">
            <v>1602497.021496925</v>
          </cell>
        </row>
        <row r="96760">
          <cell r="B96760">
            <v>1478563</v>
          </cell>
          <cell r="E96760">
            <v>1602515.0262778394</v>
          </cell>
        </row>
        <row r="96761">
          <cell r="B96761">
            <v>1478481</v>
          </cell>
          <cell r="E96761">
            <v>1602533.0310736638</v>
          </cell>
        </row>
        <row r="96762">
          <cell r="B96762">
            <v>1478714</v>
          </cell>
          <cell r="E96762">
            <v>1602551.0358843985</v>
          </cell>
        </row>
        <row r="96763">
          <cell r="B96763">
            <v>1478384</v>
          </cell>
          <cell r="E96763">
            <v>1602569.0407100434</v>
          </cell>
        </row>
        <row r="96764">
          <cell r="B96764">
            <v>1478425</v>
          </cell>
          <cell r="E96764">
            <v>1602587.0455505983</v>
          </cell>
        </row>
        <row r="96765">
          <cell r="B96765">
            <v>1478709</v>
          </cell>
          <cell r="E96765">
            <v>1602605.0504060623</v>
          </cell>
        </row>
        <row r="96766">
          <cell r="B96766">
            <v>1478633</v>
          </cell>
          <cell r="E96766">
            <v>1602623.0552764365</v>
          </cell>
        </row>
        <row r="96767">
          <cell r="B96767">
            <v>1478727</v>
          </cell>
          <cell r="E96767">
            <v>1602641.06016172</v>
          </cell>
        </row>
        <row r="96768">
          <cell r="B96768">
            <v>1478566</v>
          </cell>
          <cell r="E96768">
            <v>1602659.0650619124</v>
          </cell>
        </row>
        <row r="96769">
          <cell r="B96769">
            <v>1478772</v>
          </cell>
          <cell r="E96769">
            <v>1602677.0699770143</v>
          </cell>
        </row>
        <row r="96770">
          <cell r="B96770">
            <v>1478491</v>
          </cell>
          <cell r="E96770">
            <v>1602695.0749070246</v>
          </cell>
        </row>
        <row r="96771">
          <cell r="B96771">
            <v>1478848</v>
          </cell>
          <cell r="E96771">
            <v>1602713.0798519442</v>
          </cell>
        </row>
        <row r="96772">
          <cell r="B96772">
            <v>1478305</v>
          </cell>
          <cell r="E96772">
            <v>1602731.0848117725</v>
          </cell>
        </row>
        <row r="96773">
          <cell r="B96773">
            <v>1478750</v>
          </cell>
          <cell r="E96773">
            <v>1602749.0897865091</v>
          </cell>
        </row>
        <row r="96774">
          <cell r="B96774">
            <v>1478703</v>
          </cell>
          <cell r="E96774">
            <v>1602767.094776154</v>
          </cell>
        </row>
        <row r="96775">
          <cell r="B96775">
            <v>1478942</v>
          </cell>
          <cell r="E96775">
            <v>1602785.0997807074</v>
          </cell>
        </row>
        <row r="96776">
          <cell r="B96776">
            <v>1479116</v>
          </cell>
          <cell r="E96776">
            <v>1602803.1048001684</v>
          </cell>
        </row>
        <row r="96777">
          <cell r="B96777">
            <v>1478794</v>
          </cell>
          <cell r="E96777">
            <v>1602821.1098345374</v>
          </cell>
        </row>
        <row r="96778">
          <cell r="B96778">
            <v>1478556</v>
          </cell>
          <cell r="E96778">
            <v>1602839.1148838142</v>
          </cell>
        </row>
        <row r="96779">
          <cell r="B96779">
            <v>1478944</v>
          </cell>
          <cell r="E96779">
            <v>1602857.1199479983</v>
          </cell>
        </row>
        <row r="96780">
          <cell r="B96780">
            <v>1478962</v>
          </cell>
          <cell r="E96780">
            <v>1602875.1250270903</v>
          </cell>
        </row>
        <row r="96781">
          <cell r="B96781">
            <v>1478388</v>
          </cell>
          <cell r="E96781">
            <v>1602893.1301210893</v>
          </cell>
        </row>
        <row r="96782">
          <cell r="B96782">
            <v>1478650</v>
          </cell>
          <cell r="E96782">
            <v>1602911.1352299957</v>
          </cell>
        </row>
        <row r="96783">
          <cell r="B96783">
            <v>1478886</v>
          </cell>
          <cell r="E96783">
            <v>1602929.1403538084</v>
          </cell>
        </row>
        <row r="96784">
          <cell r="B96784">
            <v>1479062</v>
          </cell>
          <cell r="E96784">
            <v>1602947.1454925286</v>
          </cell>
        </row>
        <row r="96785">
          <cell r="B96785">
            <v>1478922</v>
          </cell>
          <cell r="E96785">
            <v>1602965.1506461552</v>
          </cell>
        </row>
        <row r="96786">
          <cell r="B96786">
            <v>1479010</v>
          </cell>
          <cell r="E96786">
            <v>1602983.155814688</v>
          </cell>
        </row>
        <row r="96787">
          <cell r="B96787">
            <v>1478906</v>
          </cell>
          <cell r="E96787">
            <v>1603001.1609981274</v>
          </cell>
        </row>
        <row r="96788">
          <cell r="B96788">
            <v>1478865</v>
          </cell>
          <cell r="E96788">
            <v>1603019.1661964732</v>
          </cell>
        </row>
        <row r="96789">
          <cell r="B96789">
            <v>1479008</v>
          </cell>
          <cell r="E96789">
            <v>1603037.1714097247</v>
          </cell>
        </row>
        <row r="96790">
          <cell r="B96790">
            <v>1479228</v>
          </cell>
          <cell r="E96790">
            <v>1603055.1766378821</v>
          </cell>
        </row>
        <row r="96791">
          <cell r="B96791">
            <v>1479062</v>
          </cell>
          <cell r="E96791">
            <v>1603073.1818809453</v>
          </cell>
        </row>
        <row r="96792">
          <cell r="B96792">
            <v>1478787</v>
          </cell>
          <cell r="E96792">
            <v>1603091.1871389144</v>
          </cell>
        </row>
        <row r="96793">
          <cell r="B96793">
            <v>1478914</v>
          </cell>
          <cell r="E96793">
            <v>1603109.1924117885</v>
          </cell>
        </row>
        <row r="96794">
          <cell r="B96794">
            <v>1479095</v>
          </cell>
          <cell r="E96794">
            <v>1603127.1976995678</v>
          </cell>
        </row>
        <row r="96795">
          <cell r="B96795">
            <v>1479309</v>
          </cell>
          <cell r="E96795">
            <v>1603145.2030022522</v>
          </cell>
        </row>
        <row r="96796">
          <cell r="B96796">
            <v>1479172</v>
          </cell>
          <cell r="E96796">
            <v>1603163.2083198421</v>
          </cell>
        </row>
        <row r="96797">
          <cell r="B96797">
            <v>1479400</v>
          </cell>
          <cell r="E96797">
            <v>1603181.2136523363</v>
          </cell>
        </row>
        <row r="96798">
          <cell r="B96798">
            <v>1479303</v>
          </cell>
          <cell r="E96798">
            <v>1603199.2189997351</v>
          </cell>
        </row>
        <row r="96799">
          <cell r="B96799">
            <v>1479066</v>
          </cell>
          <cell r="E96799">
            <v>1603217.2243620388</v>
          </cell>
        </row>
        <row r="96800">
          <cell r="B96800">
            <v>1479330</v>
          </cell>
          <cell r="E96800">
            <v>1603235.229739246</v>
          </cell>
        </row>
        <row r="96801">
          <cell r="B96801">
            <v>1478938</v>
          </cell>
          <cell r="E96801">
            <v>1603253.2351313583</v>
          </cell>
        </row>
        <row r="96802">
          <cell r="B96802">
            <v>1478921</v>
          </cell>
          <cell r="E96802">
            <v>1603271.2405383741</v>
          </cell>
        </row>
        <row r="96803">
          <cell r="B96803">
            <v>1479211</v>
          </cell>
          <cell r="E96803">
            <v>1603289.245960294</v>
          </cell>
        </row>
        <row r="96804">
          <cell r="B96804">
            <v>1479248</v>
          </cell>
          <cell r="E96804">
            <v>1603307.2513971177</v>
          </cell>
        </row>
        <row r="96805">
          <cell r="B96805">
            <v>1478666</v>
          </cell>
          <cell r="E96805">
            <v>1603325.2568488447</v>
          </cell>
        </row>
        <row r="96806">
          <cell r="B96806">
            <v>1479403</v>
          </cell>
          <cell r="E96806">
            <v>1603343.2623154751</v>
          </cell>
        </row>
        <row r="96807">
          <cell r="B96807">
            <v>1478939</v>
          </cell>
          <cell r="E96807">
            <v>1603361.2677970089</v>
          </cell>
        </row>
        <row r="96808">
          <cell r="B96808">
            <v>1479438</v>
          </cell>
          <cell r="E96808">
            <v>1603379.2732934458</v>
          </cell>
        </row>
        <row r="96809">
          <cell r="B96809">
            <v>1479288</v>
          </cell>
          <cell r="E96809">
            <v>1603397.278804786</v>
          </cell>
        </row>
        <row r="96810">
          <cell r="B96810">
            <v>1479533</v>
          </cell>
          <cell r="E96810">
            <v>1603415.2843310283</v>
          </cell>
        </row>
        <row r="96811">
          <cell r="B96811">
            <v>1479465</v>
          </cell>
          <cell r="E96811">
            <v>1603433.2898721735</v>
          </cell>
        </row>
        <row r="96812">
          <cell r="B96812">
            <v>1479548</v>
          </cell>
          <cell r="E96812">
            <v>1603451.2954282216</v>
          </cell>
        </row>
        <row r="96813">
          <cell r="B96813">
            <v>1479019</v>
          </cell>
          <cell r="E96813">
            <v>1603469.300999172</v>
          </cell>
        </row>
        <row r="96814">
          <cell r="B96814">
            <v>1479463</v>
          </cell>
          <cell r="E96814">
            <v>1603487.3065850239</v>
          </cell>
        </row>
        <row r="96815">
          <cell r="B96815">
            <v>1479452</v>
          </cell>
          <cell r="E96815">
            <v>1603505.3121857785</v>
          </cell>
        </row>
        <row r="96816">
          <cell r="B96816">
            <v>1479689</v>
          </cell>
          <cell r="E96816">
            <v>1603523.3178014343</v>
          </cell>
        </row>
        <row r="96817">
          <cell r="B96817">
            <v>1479599</v>
          </cell>
          <cell r="E96817">
            <v>1603541.3234319924</v>
          </cell>
        </row>
        <row r="96818">
          <cell r="B96818">
            <v>1479240</v>
          </cell>
          <cell r="E96818">
            <v>1603559.3290774522</v>
          </cell>
        </row>
        <row r="96819">
          <cell r="B96819">
            <v>1479560</v>
          </cell>
          <cell r="E96819">
            <v>1603577.3347378131</v>
          </cell>
        </row>
        <row r="96820">
          <cell r="B96820">
            <v>1479581</v>
          </cell>
          <cell r="E96820">
            <v>1603595.3404130752</v>
          </cell>
        </row>
        <row r="96821">
          <cell r="B96821">
            <v>1479769</v>
          </cell>
          <cell r="E96821">
            <v>1603613.3461032382</v>
          </cell>
        </row>
        <row r="96822">
          <cell r="B96822">
            <v>1479679</v>
          </cell>
          <cell r="E96822">
            <v>1603631.3518083026</v>
          </cell>
        </row>
        <row r="96823">
          <cell r="B96823">
            <v>1479884</v>
          </cell>
          <cell r="E96823">
            <v>1603649.3575282677</v>
          </cell>
        </row>
        <row r="96824">
          <cell r="B96824">
            <v>1479520</v>
          </cell>
          <cell r="E96824">
            <v>1603667.363263133</v>
          </cell>
        </row>
        <row r="96825">
          <cell r="B96825">
            <v>1479325</v>
          </cell>
          <cell r="E96825">
            <v>1603685.3690128995</v>
          </cell>
        </row>
        <row r="96826">
          <cell r="B96826">
            <v>1479444</v>
          </cell>
          <cell r="E96826">
            <v>1603703.3747775659</v>
          </cell>
        </row>
        <row r="96827">
          <cell r="B96827">
            <v>1479698</v>
          </cell>
          <cell r="E96827">
            <v>1603721.3805571324</v>
          </cell>
        </row>
        <row r="96828">
          <cell r="B96828">
            <v>1479797</v>
          </cell>
          <cell r="E96828">
            <v>1603739.3863515991</v>
          </cell>
        </row>
        <row r="96829">
          <cell r="B96829">
            <v>1479579</v>
          </cell>
          <cell r="E96829">
            <v>1603757.3921609656</v>
          </cell>
        </row>
        <row r="96830">
          <cell r="B96830">
            <v>1479484</v>
          </cell>
          <cell r="E96830">
            <v>1603775.3979852321</v>
          </cell>
        </row>
        <row r="96831">
          <cell r="B96831">
            <v>1479360</v>
          </cell>
          <cell r="E96831">
            <v>1603793.4038243978</v>
          </cell>
        </row>
        <row r="96832">
          <cell r="B96832">
            <v>1480000</v>
          </cell>
          <cell r="E96832">
            <v>1603811.4096784634</v>
          </cell>
        </row>
        <row r="96833">
          <cell r="B96833">
            <v>1479438</v>
          </cell>
          <cell r="E96833">
            <v>1603829.4155474275</v>
          </cell>
        </row>
        <row r="96834">
          <cell r="B96834">
            <v>1479534</v>
          </cell>
          <cell r="E96834">
            <v>1603847.4214312909</v>
          </cell>
        </row>
        <row r="96835">
          <cell r="B96835">
            <v>1480027</v>
          </cell>
          <cell r="E96835">
            <v>1603865.4273300536</v>
          </cell>
        </row>
        <row r="96836">
          <cell r="B96836">
            <v>1479713</v>
          </cell>
          <cell r="E96836">
            <v>1603883.4332437152</v>
          </cell>
        </row>
        <row r="96837">
          <cell r="B96837">
            <v>1480014</v>
          </cell>
          <cell r="E96837">
            <v>1603901.4391722751</v>
          </cell>
        </row>
        <row r="96838">
          <cell r="B96838">
            <v>1479992</v>
          </cell>
          <cell r="E96838">
            <v>1603919.4451157334</v>
          </cell>
        </row>
        <row r="96839">
          <cell r="B96839">
            <v>1479800</v>
          </cell>
          <cell r="E96839">
            <v>1603937.4510740903</v>
          </cell>
        </row>
        <row r="96840">
          <cell r="B96840">
            <v>1479629</v>
          </cell>
          <cell r="E96840">
            <v>1603955.4570473453</v>
          </cell>
        </row>
        <row r="96841">
          <cell r="B96841">
            <v>1479993</v>
          </cell>
          <cell r="E96841">
            <v>1603973.4630354983</v>
          </cell>
        </row>
        <row r="96842">
          <cell r="B96842">
            <v>1479835</v>
          </cell>
          <cell r="E96842">
            <v>1603991.4690385491</v>
          </cell>
        </row>
        <row r="96843">
          <cell r="B96843">
            <v>1479966</v>
          </cell>
          <cell r="E96843">
            <v>1604009.4750564976</v>
          </cell>
        </row>
        <row r="96844">
          <cell r="B96844">
            <v>1479806</v>
          </cell>
          <cell r="E96844">
            <v>1604027.4810893438</v>
          </cell>
        </row>
        <row r="96845">
          <cell r="B96845">
            <v>1479570</v>
          </cell>
          <cell r="E96845">
            <v>1604045.4871370876</v>
          </cell>
        </row>
        <row r="96846">
          <cell r="B96846">
            <v>1480079</v>
          </cell>
          <cell r="E96846">
            <v>1604063.4931997284</v>
          </cell>
        </row>
        <row r="96847">
          <cell r="B96847">
            <v>1480178</v>
          </cell>
          <cell r="E96847">
            <v>1604081.4992772662</v>
          </cell>
        </row>
        <row r="96848">
          <cell r="B96848">
            <v>1480339</v>
          </cell>
          <cell r="E96848">
            <v>1604099.5053697012</v>
          </cell>
        </row>
        <row r="96849">
          <cell r="B96849">
            <v>1480088</v>
          </cell>
          <cell r="E96849">
            <v>1604117.5114770329</v>
          </cell>
        </row>
        <row r="96850">
          <cell r="B96850">
            <v>1480086</v>
          </cell>
          <cell r="E96850">
            <v>1604135.5175992614</v>
          </cell>
        </row>
        <row r="96851">
          <cell r="B96851">
            <v>1479860</v>
          </cell>
          <cell r="E96851">
            <v>1604153.5237363863</v>
          </cell>
        </row>
        <row r="96852">
          <cell r="B96852">
            <v>1480113</v>
          </cell>
          <cell r="E96852">
            <v>1604171.5298884073</v>
          </cell>
        </row>
        <row r="96853">
          <cell r="B96853">
            <v>1480137</v>
          </cell>
          <cell r="E96853">
            <v>1604189.5360553246</v>
          </cell>
        </row>
        <row r="96854">
          <cell r="B96854">
            <v>1479960</v>
          </cell>
          <cell r="E96854">
            <v>1604207.5422371381</v>
          </cell>
        </row>
        <row r="96855">
          <cell r="B96855">
            <v>1480249</v>
          </cell>
          <cell r="E96855">
            <v>1604225.5484338473</v>
          </cell>
        </row>
        <row r="96856">
          <cell r="B96856">
            <v>1479659</v>
          </cell>
          <cell r="E96856">
            <v>1604243.5546454519</v>
          </cell>
        </row>
        <row r="96857">
          <cell r="B96857">
            <v>1480132</v>
          </cell>
          <cell r="E96857">
            <v>1604261.5608719527</v>
          </cell>
        </row>
        <row r="96858">
          <cell r="B96858">
            <v>1479669</v>
          </cell>
          <cell r="E96858">
            <v>1604279.5671133487</v>
          </cell>
        </row>
        <row r="96859">
          <cell r="B96859">
            <v>1480191</v>
          </cell>
          <cell r="E96859">
            <v>1604297.5733696397</v>
          </cell>
        </row>
        <row r="96860">
          <cell r="B96860">
            <v>1479916</v>
          </cell>
          <cell r="E96860">
            <v>1604315.5796408262</v>
          </cell>
        </row>
        <row r="96861">
          <cell r="B96861">
            <v>1480388</v>
          </cell>
          <cell r="E96861">
            <v>1604333.5859269074</v>
          </cell>
        </row>
        <row r="96862">
          <cell r="B96862">
            <v>1479936</v>
          </cell>
          <cell r="E96862">
            <v>1604351.5922278834</v>
          </cell>
        </row>
        <row r="96863">
          <cell r="B96863">
            <v>1480174</v>
          </cell>
          <cell r="E96863">
            <v>1604369.5985437541</v>
          </cell>
        </row>
        <row r="96864">
          <cell r="B96864">
            <v>1480087</v>
          </cell>
          <cell r="E96864">
            <v>1604387.6048745192</v>
          </cell>
        </row>
        <row r="96865">
          <cell r="B96865">
            <v>1480159</v>
          </cell>
          <cell r="E96865">
            <v>1604405.6112201787</v>
          </cell>
        </row>
        <row r="96866">
          <cell r="B96866">
            <v>1480367</v>
          </cell>
          <cell r="E96866">
            <v>1604423.6175807323</v>
          </cell>
        </row>
        <row r="96867">
          <cell r="B96867">
            <v>1480012</v>
          </cell>
          <cell r="E96867">
            <v>1604441.6239561802</v>
          </cell>
        </row>
        <row r="96868">
          <cell r="B96868">
            <v>1480395</v>
          </cell>
          <cell r="E96868">
            <v>1604459.630346522</v>
          </cell>
        </row>
        <row r="96869">
          <cell r="B96869">
            <v>1480004</v>
          </cell>
          <cell r="E96869">
            <v>1604477.6367517572</v>
          </cell>
        </row>
        <row r="96870">
          <cell r="B96870">
            <v>1480657</v>
          </cell>
          <cell r="E96870">
            <v>1604495.6431718857</v>
          </cell>
        </row>
        <row r="96871">
          <cell r="B96871">
            <v>1480265</v>
          </cell>
          <cell r="E96871">
            <v>1604513.6496069082</v>
          </cell>
        </row>
        <row r="96872">
          <cell r="B96872">
            <v>1480428</v>
          </cell>
          <cell r="E96872">
            <v>1604531.6560568234</v>
          </cell>
        </row>
        <row r="96873">
          <cell r="B96873">
            <v>1480536</v>
          </cell>
          <cell r="E96873">
            <v>1604549.6625216324</v>
          </cell>
        </row>
        <row r="96874">
          <cell r="B96874">
            <v>1480140</v>
          </cell>
          <cell r="E96874">
            <v>1604567.6690013339</v>
          </cell>
        </row>
        <row r="96875">
          <cell r="B96875">
            <v>1480198</v>
          </cell>
          <cell r="E96875">
            <v>1604585.6754959282</v>
          </cell>
        </row>
        <row r="96876">
          <cell r="B96876">
            <v>1480807</v>
          </cell>
          <cell r="E96876">
            <v>1604603.6820054152</v>
          </cell>
        </row>
        <row r="96877">
          <cell r="B96877">
            <v>1480825</v>
          </cell>
          <cell r="E96877">
            <v>1604621.6885297948</v>
          </cell>
        </row>
        <row r="96878">
          <cell r="B96878">
            <v>1480794</v>
          </cell>
          <cell r="E96878">
            <v>1604639.6950690667</v>
          </cell>
        </row>
        <row r="96879">
          <cell r="B96879">
            <v>1480408</v>
          </cell>
          <cell r="E96879">
            <v>1604657.7016232307</v>
          </cell>
        </row>
        <row r="96880">
          <cell r="B96880">
            <v>1480494</v>
          </cell>
          <cell r="E96880">
            <v>1604675.7081922868</v>
          </cell>
        </row>
        <row r="96881">
          <cell r="B96881">
            <v>1480504</v>
          </cell>
          <cell r="E96881">
            <v>1604693.7147762347</v>
          </cell>
        </row>
        <row r="96882">
          <cell r="B96882">
            <v>1480272</v>
          </cell>
          <cell r="E96882">
            <v>1604711.721375074</v>
          </cell>
        </row>
        <row r="96883">
          <cell r="B96883">
            <v>1480487</v>
          </cell>
          <cell r="E96883">
            <v>1604729.7279888054</v>
          </cell>
        </row>
        <row r="96884">
          <cell r="B96884">
            <v>1481031</v>
          </cell>
          <cell r="E96884">
            <v>1604747.7346174282</v>
          </cell>
        </row>
        <row r="96885">
          <cell r="B96885">
            <v>1480810</v>
          </cell>
          <cell r="E96885">
            <v>1604765.7412609418</v>
          </cell>
        </row>
        <row r="96886">
          <cell r="B96886">
            <v>1480759</v>
          </cell>
          <cell r="E96886">
            <v>1604783.7479193469</v>
          </cell>
        </row>
        <row r="96887">
          <cell r="B96887">
            <v>1480771</v>
          </cell>
          <cell r="E96887">
            <v>1604801.7545926429</v>
          </cell>
        </row>
        <row r="96888">
          <cell r="B96888">
            <v>1480760</v>
          </cell>
          <cell r="E96888">
            <v>1604819.7612808298</v>
          </cell>
        </row>
        <row r="96889">
          <cell r="B96889">
            <v>1480784</v>
          </cell>
          <cell r="E96889">
            <v>1604837.7679839074</v>
          </cell>
        </row>
        <row r="96890">
          <cell r="B96890">
            <v>1481410</v>
          </cell>
          <cell r="E96890">
            <v>1604855.7747018752</v>
          </cell>
        </row>
        <row r="96891">
          <cell r="B96891">
            <v>1480681</v>
          </cell>
          <cell r="E96891">
            <v>1604873.7814347332</v>
          </cell>
        </row>
        <row r="96892">
          <cell r="B96892">
            <v>1480474</v>
          </cell>
          <cell r="E96892">
            <v>1604891.7881824819</v>
          </cell>
        </row>
        <row r="96893">
          <cell r="B96893">
            <v>1480719</v>
          </cell>
          <cell r="E96893">
            <v>1604909.7949451201</v>
          </cell>
        </row>
        <row r="96894">
          <cell r="B96894">
            <v>1480750</v>
          </cell>
          <cell r="E96894">
            <v>1604927.8017226483</v>
          </cell>
        </row>
        <row r="96895">
          <cell r="B96895">
            <v>1480603</v>
          </cell>
          <cell r="E96895">
            <v>1604945.8085150665</v>
          </cell>
        </row>
        <row r="96896">
          <cell r="B96896">
            <v>1481029</v>
          </cell>
          <cell r="E96896">
            <v>1604963.815322374</v>
          </cell>
        </row>
        <row r="96897">
          <cell r="B96897">
            <v>1480517</v>
          </cell>
          <cell r="E96897">
            <v>1604981.822144571</v>
          </cell>
        </row>
        <row r="96898">
          <cell r="B96898">
            <v>1480668</v>
          </cell>
          <cell r="E96898">
            <v>1604999.8289816577</v>
          </cell>
        </row>
        <row r="96899">
          <cell r="B96899">
            <v>1480687</v>
          </cell>
          <cell r="E96899">
            <v>1605017.8358336331</v>
          </cell>
        </row>
        <row r="96900">
          <cell r="B96900">
            <v>1480598</v>
          </cell>
          <cell r="E96900">
            <v>1605035.8427004972</v>
          </cell>
        </row>
        <row r="96901">
          <cell r="B96901">
            <v>1481156</v>
          </cell>
          <cell r="E96901">
            <v>1605053.8495822505</v>
          </cell>
        </row>
        <row r="96902">
          <cell r="B96902">
            <v>1480642</v>
          </cell>
          <cell r="E96902">
            <v>1605071.8564788923</v>
          </cell>
        </row>
        <row r="96903">
          <cell r="B96903">
            <v>1480843</v>
          </cell>
          <cell r="E96903">
            <v>1605089.8633904227</v>
          </cell>
        </row>
        <row r="96904">
          <cell r="B96904">
            <v>1481224</v>
          </cell>
          <cell r="E96904">
            <v>1605107.8703168412</v>
          </cell>
        </row>
        <row r="96905">
          <cell r="B96905">
            <v>1481121</v>
          </cell>
          <cell r="E96905">
            <v>1605125.877258148</v>
          </cell>
        </row>
        <row r="96906">
          <cell r="B96906">
            <v>1480976</v>
          </cell>
          <cell r="E96906">
            <v>1605143.8842143426</v>
          </cell>
        </row>
        <row r="96907">
          <cell r="B96907">
            <v>1481152</v>
          </cell>
          <cell r="E96907">
            <v>1605161.8911854257</v>
          </cell>
        </row>
        <row r="96908">
          <cell r="B96908">
            <v>1480914</v>
          </cell>
          <cell r="E96908">
            <v>1605179.898171396</v>
          </cell>
        </row>
        <row r="96909">
          <cell r="B96909">
            <v>1481042</v>
          </cell>
          <cell r="E96909">
            <v>1605197.905172254</v>
          </cell>
        </row>
        <row r="96910">
          <cell r="B96910">
            <v>1481203</v>
          </cell>
          <cell r="E96910">
            <v>1605215.9121879998</v>
          </cell>
        </row>
        <row r="96911">
          <cell r="B96911">
            <v>1480672</v>
          </cell>
          <cell r="E96911">
            <v>1605233.9192186322</v>
          </cell>
        </row>
        <row r="96912">
          <cell r="B96912">
            <v>1480643</v>
          </cell>
          <cell r="E96912">
            <v>1605251.9262641519</v>
          </cell>
        </row>
        <row r="96913">
          <cell r="B96913">
            <v>1480965</v>
          </cell>
          <cell r="E96913">
            <v>1605269.9333245589</v>
          </cell>
        </row>
        <row r="96914">
          <cell r="B96914">
            <v>1480667</v>
          </cell>
          <cell r="E96914">
            <v>1605287.9403998526</v>
          </cell>
        </row>
        <row r="96915">
          <cell r="B96915">
            <v>1481108</v>
          </cell>
          <cell r="E96915">
            <v>1605305.9474900328</v>
          </cell>
        </row>
        <row r="96916">
          <cell r="B96916">
            <v>1481164</v>
          </cell>
          <cell r="E96916">
            <v>1605323.9545950994</v>
          </cell>
        </row>
        <row r="96917">
          <cell r="B96917">
            <v>1481234</v>
          </cell>
          <cell r="E96917">
            <v>1605341.9617150526</v>
          </cell>
        </row>
        <row r="96918">
          <cell r="B96918">
            <v>1481083</v>
          </cell>
          <cell r="E96918">
            <v>1605359.968849892</v>
          </cell>
        </row>
        <row r="96919">
          <cell r="B96919">
            <v>1480973</v>
          </cell>
          <cell r="E96919">
            <v>1605377.9759996175</v>
          </cell>
        </row>
        <row r="96920">
          <cell r="B96920">
            <v>1481078</v>
          </cell>
          <cell r="E96920">
            <v>1605395.9831642283</v>
          </cell>
        </row>
        <row r="96921">
          <cell r="B96921">
            <v>1481301</v>
          </cell>
          <cell r="E96921">
            <v>1605413.9903437253</v>
          </cell>
        </row>
        <row r="96922">
          <cell r="B96922">
            <v>1480853</v>
          </cell>
          <cell r="E96922">
            <v>1605431.9975381079</v>
          </cell>
        </row>
        <row r="96923">
          <cell r="B96923">
            <v>1481059</v>
          </cell>
          <cell r="E96923">
            <v>1605450.0047473756</v>
          </cell>
        </row>
        <row r="96924">
          <cell r="B96924">
            <v>1481678</v>
          </cell>
          <cell r="E96924">
            <v>1605468.0119715289</v>
          </cell>
        </row>
        <row r="96925">
          <cell r="B96925">
            <v>1481288</v>
          </cell>
          <cell r="E96925">
            <v>1605486.0192105672</v>
          </cell>
        </row>
        <row r="96926">
          <cell r="B96926">
            <v>1481151</v>
          </cell>
          <cell r="E96926">
            <v>1605504.0264644905</v>
          </cell>
        </row>
        <row r="96927">
          <cell r="B96927">
            <v>1481322</v>
          </cell>
          <cell r="E96927">
            <v>1605522.0337332983</v>
          </cell>
        </row>
        <row r="96928">
          <cell r="B96928">
            <v>1481344</v>
          </cell>
          <cell r="E96928">
            <v>1605540.041016991</v>
          </cell>
        </row>
        <row r="96929">
          <cell r="B96929">
            <v>1481915</v>
          </cell>
          <cell r="E96929">
            <v>1605558.0483155684</v>
          </cell>
        </row>
        <row r="96930">
          <cell r="B96930">
            <v>1481167</v>
          </cell>
          <cell r="E96930">
            <v>1605576.0556290301</v>
          </cell>
        </row>
        <row r="96931">
          <cell r="B96931">
            <v>1481820</v>
          </cell>
          <cell r="E96931">
            <v>1605594.0629573758</v>
          </cell>
        </row>
        <row r="96932">
          <cell r="B96932">
            <v>1481305</v>
          </cell>
          <cell r="E96932">
            <v>1605612.0703006054</v>
          </cell>
        </row>
        <row r="96933">
          <cell r="B96933">
            <v>1481643</v>
          </cell>
          <cell r="E96933">
            <v>1605630.0776587192</v>
          </cell>
        </row>
        <row r="96934">
          <cell r="B96934">
            <v>1481420</v>
          </cell>
          <cell r="E96934">
            <v>1605648.0850317166</v>
          </cell>
        </row>
        <row r="96935">
          <cell r="B96935">
            <v>1481290</v>
          </cell>
          <cell r="E96935">
            <v>1605666.0924195976</v>
          </cell>
        </row>
        <row r="96936">
          <cell r="B96936">
            <v>1481242</v>
          </cell>
          <cell r="E96936">
            <v>1605684.099822362</v>
          </cell>
        </row>
        <row r="96937">
          <cell r="B96937">
            <v>1481340</v>
          </cell>
          <cell r="E96937">
            <v>1605702.1072400096</v>
          </cell>
        </row>
        <row r="96938">
          <cell r="B96938">
            <v>1481493</v>
          </cell>
          <cell r="E96938">
            <v>1605720.1146725405</v>
          </cell>
        </row>
        <row r="96939">
          <cell r="B96939">
            <v>1481924</v>
          </cell>
          <cell r="E96939">
            <v>1605738.1221199543</v>
          </cell>
        </row>
        <row r="96940">
          <cell r="B96940">
            <v>1481424</v>
          </cell>
          <cell r="E96940">
            <v>1605756.1295822507</v>
          </cell>
        </row>
        <row r="96941">
          <cell r="B96941">
            <v>1481489</v>
          </cell>
          <cell r="E96941">
            <v>1605774.1370594301</v>
          </cell>
        </row>
        <row r="96942">
          <cell r="B96942">
            <v>1481829</v>
          </cell>
          <cell r="E96942">
            <v>1605792.1445514918</v>
          </cell>
        </row>
        <row r="96943">
          <cell r="B96943">
            <v>1481031</v>
          </cell>
          <cell r="E96943">
            <v>1605810.1520584361</v>
          </cell>
        </row>
        <row r="96944">
          <cell r="B96944">
            <v>1481312</v>
          </cell>
          <cell r="E96944">
            <v>1605828.1595802624</v>
          </cell>
        </row>
        <row r="96945">
          <cell r="B96945">
            <v>1481409</v>
          </cell>
          <cell r="E96945">
            <v>1605846.1671169703</v>
          </cell>
        </row>
        <row r="96946">
          <cell r="B96946">
            <v>1481506</v>
          </cell>
          <cell r="E96946">
            <v>1605864.1746685607</v>
          </cell>
        </row>
        <row r="96947">
          <cell r="B96947">
            <v>1481243</v>
          </cell>
          <cell r="E96947">
            <v>1605882.1822350326</v>
          </cell>
        </row>
        <row r="96948">
          <cell r="B96948">
            <v>1482283</v>
          </cell>
          <cell r="E96948">
            <v>1605900.1898163862</v>
          </cell>
        </row>
        <row r="96949">
          <cell r="B96949">
            <v>1481509</v>
          </cell>
          <cell r="E96949">
            <v>1605918.1974126212</v>
          </cell>
        </row>
        <row r="96950">
          <cell r="B96950">
            <v>1481661</v>
          </cell>
          <cell r="E96950">
            <v>1605936.2050237374</v>
          </cell>
        </row>
        <row r="96951">
          <cell r="B96951">
            <v>1481704</v>
          </cell>
          <cell r="E96951">
            <v>1605954.2126497347</v>
          </cell>
        </row>
        <row r="96952">
          <cell r="B96952">
            <v>1481802</v>
          </cell>
          <cell r="E96952">
            <v>1605972.2202906131</v>
          </cell>
        </row>
        <row r="96953">
          <cell r="B96953">
            <v>1481195</v>
          </cell>
          <cell r="E96953">
            <v>1605990.2279463722</v>
          </cell>
        </row>
        <row r="96954">
          <cell r="B96954">
            <v>1481423</v>
          </cell>
          <cell r="E96954">
            <v>1606008.235617012</v>
          </cell>
        </row>
        <row r="96955">
          <cell r="B96955">
            <v>1481695</v>
          </cell>
          <cell r="E96955">
            <v>1606026.2433025325</v>
          </cell>
        </row>
        <row r="96956">
          <cell r="B96956">
            <v>1481714</v>
          </cell>
          <cell r="E96956">
            <v>1606044.2510029331</v>
          </cell>
        </row>
        <row r="96957">
          <cell r="B96957">
            <v>1482159</v>
          </cell>
          <cell r="E96957">
            <v>1606062.2587182142</v>
          </cell>
        </row>
        <row r="96958">
          <cell r="B96958">
            <v>1482035</v>
          </cell>
          <cell r="E96958">
            <v>1606080.2664483751</v>
          </cell>
        </row>
        <row r="96959">
          <cell r="B96959">
            <v>1481751</v>
          </cell>
          <cell r="E96959">
            <v>1606098.2741934157</v>
          </cell>
        </row>
        <row r="96960">
          <cell r="B96960">
            <v>1481428</v>
          </cell>
          <cell r="E96960">
            <v>1606116.2819533362</v>
          </cell>
        </row>
        <row r="96961">
          <cell r="B96961">
            <v>1481527</v>
          </cell>
          <cell r="E96961">
            <v>1606134.2897281365</v>
          </cell>
        </row>
        <row r="96962">
          <cell r="B96962">
            <v>1481635</v>
          </cell>
          <cell r="E96962">
            <v>1606152.2975178161</v>
          </cell>
        </row>
        <row r="96963">
          <cell r="B96963">
            <v>1481771</v>
          </cell>
          <cell r="E96963">
            <v>1606170.3053223749</v>
          </cell>
        </row>
        <row r="96964">
          <cell r="B96964">
            <v>1482147</v>
          </cell>
          <cell r="E96964">
            <v>1606188.3131418128</v>
          </cell>
        </row>
        <row r="96965">
          <cell r="B96965">
            <v>1482020</v>
          </cell>
          <cell r="E96965">
            <v>1606206.3209761297</v>
          </cell>
        </row>
        <row r="96966">
          <cell r="B96966">
            <v>1481828</v>
          </cell>
          <cell r="E96966">
            <v>1606224.3288253255</v>
          </cell>
        </row>
        <row r="96967">
          <cell r="B96967">
            <v>1482154</v>
          </cell>
          <cell r="E96967">
            <v>1606242.3366894003</v>
          </cell>
        </row>
        <row r="96968">
          <cell r="B96968">
            <v>1482559</v>
          </cell>
          <cell r="E96968">
            <v>1606260.3445683531</v>
          </cell>
        </row>
        <row r="96969">
          <cell r="B96969">
            <v>1482360</v>
          </cell>
          <cell r="E96969">
            <v>1606278.3524621841</v>
          </cell>
        </row>
        <row r="96970">
          <cell r="B96970">
            <v>1482133</v>
          </cell>
          <cell r="E96970">
            <v>1606296.360370894</v>
          </cell>
        </row>
        <row r="96971">
          <cell r="B96971">
            <v>1481988</v>
          </cell>
          <cell r="E96971">
            <v>1606314.3682944814</v>
          </cell>
        </row>
        <row r="96972">
          <cell r="B96972">
            <v>1482161</v>
          </cell>
          <cell r="E96972">
            <v>1606332.376232947</v>
          </cell>
        </row>
        <row r="96973">
          <cell r="B96973">
            <v>1482080</v>
          </cell>
          <cell r="E96973">
            <v>1606350.3841862904</v>
          </cell>
        </row>
        <row r="96974">
          <cell r="B96974">
            <v>1482142</v>
          </cell>
          <cell r="E96974">
            <v>1606368.3921545111</v>
          </cell>
        </row>
        <row r="96975">
          <cell r="B96975">
            <v>1481379</v>
          </cell>
          <cell r="E96975">
            <v>1606386.4001376093</v>
          </cell>
        </row>
        <row r="96976">
          <cell r="B96976">
            <v>1482001</v>
          </cell>
          <cell r="E96976">
            <v>1606404.4081355848</v>
          </cell>
        </row>
        <row r="96977">
          <cell r="B96977">
            <v>1481961</v>
          </cell>
          <cell r="E96977">
            <v>1606422.4161484374</v>
          </cell>
        </row>
        <row r="96978">
          <cell r="B96978">
            <v>1482247</v>
          </cell>
          <cell r="E96978">
            <v>1606440.4241761675</v>
          </cell>
        </row>
        <row r="96979">
          <cell r="B96979">
            <v>1481847</v>
          </cell>
          <cell r="E96979">
            <v>1606458.4322187738</v>
          </cell>
        </row>
        <row r="96980">
          <cell r="B96980">
            <v>1482373</v>
          </cell>
          <cell r="E96980">
            <v>1606476.440276257</v>
          </cell>
        </row>
        <row r="96981">
          <cell r="B96981">
            <v>1482183</v>
          </cell>
          <cell r="E96981">
            <v>1606494.4483486165</v>
          </cell>
        </row>
        <row r="96982">
          <cell r="B96982">
            <v>1481489</v>
          </cell>
          <cell r="E96982">
            <v>1606512.4564358527</v>
          </cell>
        </row>
        <row r="96983">
          <cell r="B96983">
            <v>1481854</v>
          </cell>
          <cell r="E96983">
            <v>1606530.4645379647</v>
          </cell>
        </row>
        <row r="96984">
          <cell r="B96984">
            <v>1482077</v>
          </cell>
          <cell r="E96984">
            <v>1606548.4726549529</v>
          </cell>
        </row>
        <row r="96985">
          <cell r="B96985">
            <v>1482107</v>
          </cell>
          <cell r="E96985">
            <v>1606566.4807868174</v>
          </cell>
        </row>
        <row r="96986">
          <cell r="B96986">
            <v>1482704</v>
          </cell>
          <cell r="E96986">
            <v>1606584.4889335572</v>
          </cell>
        </row>
        <row r="96987">
          <cell r="B96987">
            <v>1481992</v>
          </cell>
          <cell r="E96987">
            <v>1606602.4970951725</v>
          </cell>
        </row>
        <row r="96988">
          <cell r="B96988">
            <v>1482557</v>
          </cell>
          <cell r="E96988">
            <v>1606620.5052716641</v>
          </cell>
        </row>
        <row r="96989">
          <cell r="B96989">
            <v>1482160</v>
          </cell>
          <cell r="E96989">
            <v>1606638.5134630301</v>
          </cell>
        </row>
        <row r="96990">
          <cell r="B96990">
            <v>1482486</v>
          </cell>
          <cell r="E96990">
            <v>1606656.5216692716</v>
          </cell>
        </row>
        <row r="96991">
          <cell r="B96991">
            <v>1482354</v>
          </cell>
          <cell r="E96991">
            <v>1606674.529890388</v>
          </cell>
        </row>
        <row r="96992">
          <cell r="B96992">
            <v>1482534</v>
          </cell>
          <cell r="E96992">
            <v>1606692.5381263793</v>
          </cell>
        </row>
        <row r="96993">
          <cell r="B96993">
            <v>1482344</v>
          </cell>
          <cell r="E96993">
            <v>1606710.5463772451</v>
          </cell>
        </row>
        <row r="96994">
          <cell r="B96994">
            <v>1482647</v>
          </cell>
          <cell r="E96994">
            <v>1606728.5546429858</v>
          </cell>
        </row>
        <row r="96995">
          <cell r="B96995">
            <v>1482331</v>
          </cell>
          <cell r="E96995">
            <v>1606746.5629236004</v>
          </cell>
        </row>
        <row r="96996">
          <cell r="B96996">
            <v>1482631</v>
          </cell>
          <cell r="E96996">
            <v>1606764.5712190894</v>
          </cell>
        </row>
        <row r="96997">
          <cell r="B96997">
            <v>1482442</v>
          </cell>
          <cell r="E96997">
            <v>1606782.5795294528</v>
          </cell>
        </row>
        <row r="96998">
          <cell r="B96998">
            <v>1482897</v>
          </cell>
          <cell r="E96998">
            <v>1606800.5878546899</v>
          </cell>
        </row>
        <row r="96999">
          <cell r="B96999">
            <v>1482296</v>
          </cell>
          <cell r="E96999">
            <v>1606818.5961948005</v>
          </cell>
        </row>
        <row r="97000">
          <cell r="B97000">
            <v>1482430</v>
          </cell>
          <cell r="E97000">
            <v>1606836.6045497849</v>
          </cell>
        </row>
        <row r="97001">
          <cell r="B97001">
            <v>1482345</v>
          </cell>
          <cell r="E97001">
            <v>1606854.6129196428</v>
          </cell>
        </row>
        <row r="97002">
          <cell r="B97002">
            <v>1482632</v>
          </cell>
          <cell r="E97002">
            <v>1606872.621304374</v>
          </cell>
        </row>
        <row r="97003">
          <cell r="B97003">
            <v>1482576</v>
          </cell>
          <cell r="E97003">
            <v>1606890.6297039781</v>
          </cell>
        </row>
        <row r="97004">
          <cell r="B97004">
            <v>1482993</v>
          </cell>
          <cell r="E97004">
            <v>1606908.6381184554</v>
          </cell>
        </row>
        <row r="97005">
          <cell r="B97005">
            <v>1482471</v>
          </cell>
          <cell r="E97005">
            <v>1606926.6465478055</v>
          </cell>
        </row>
        <row r="97006">
          <cell r="B97006">
            <v>1482596</v>
          </cell>
          <cell r="E97006">
            <v>1606944.6549920284</v>
          </cell>
        </row>
        <row r="97007">
          <cell r="B97007">
            <v>1482590</v>
          </cell>
          <cell r="E97007">
            <v>1606962.6634511235</v>
          </cell>
        </row>
        <row r="97008">
          <cell r="B97008">
            <v>1482297</v>
          </cell>
          <cell r="E97008">
            <v>1606980.6719250914</v>
          </cell>
        </row>
        <row r="97009">
          <cell r="B97009">
            <v>1482973</v>
          </cell>
          <cell r="E97009">
            <v>1606998.6804139314</v>
          </cell>
        </row>
        <row r="97010">
          <cell r="B97010">
            <v>1482695</v>
          </cell>
          <cell r="E97010">
            <v>1607016.6889176434</v>
          </cell>
        </row>
        <row r="97011">
          <cell r="B97011">
            <v>1482346</v>
          </cell>
          <cell r="E97011">
            <v>1607034.6974362272</v>
          </cell>
        </row>
        <row r="97012">
          <cell r="B97012">
            <v>1482719</v>
          </cell>
          <cell r="E97012">
            <v>1607052.7059696829</v>
          </cell>
        </row>
        <row r="97013">
          <cell r="B97013">
            <v>1482477</v>
          </cell>
          <cell r="E97013">
            <v>1607070.7145180102</v>
          </cell>
        </row>
        <row r="97014">
          <cell r="B97014">
            <v>1482945</v>
          </cell>
          <cell r="E97014">
            <v>1607088.723081209</v>
          </cell>
        </row>
        <row r="97015">
          <cell r="B97015">
            <v>1482670</v>
          </cell>
          <cell r="E97015">
            <v>1607106.7316592792</v>
          </cell>
        </row>
        <row r="97016">
          <cell r="B97016">
            <v>1482839</v>
          </cell>
          <cell r="E97016">
            <v>1607124.7402522203</v>
          </cell>
        </row>
        <row r="97017">
          <cell r="B97017">
            <v>1482565</v>
          </cell>
          <cell r="E97017">
            <v>1607142.7488600323</v>
          </cell>
        </row>
        <row r="97018">
          <cell r="B97018">
            <v>1482709</v>
          </cell>
          <cell r="E97018">
            <v>1607160.7574827154</v>
          </cell>
        </row>
        <row r="97019">
          <cell r="B97019">
            <v>1483069</v>
          </cell>
          <cell r="E97019">
            <v>1607178.7661202692</v>
          </cell>
        </row>
        <row r="97020">
          <cell r="B97020">
            <v>1483222</v>
          </cell>
          <cell r="E97020">
            <v>1607196.7747726934</v>
          </cell>
        </row>
        <row r="97021">
          <cell r="B97021">
            <v>1482650</v>
          </cell>
          <cell r="E97021">
            <v>1607214.7834399885</v>
          </cell>
        </row>
        <row r="97022">
          <cell r="B97022">
            <v>1482954</v>
          </cell>
          <cell r="E97022">
            <v>1607232.7921221533</v>
          </cell>
        </row>
        <row r="97023">
          <cell r="B97023">
            <v>1482884</v>
          </cell>
          <cell r="E97023">
            <v>1607250.8008191881</v>
          </cell>
        </row>
        <row r="97024">
          <cell r="B97024">
            <v>1483013</v>
          </cell>
          <cell r="E97024">
            <v>1607268.8095310931</v>
          </cell>
        </row>
        <row r="97025">
          <cell r="B97025">
            <v>1483085</v>
          </cell>
          <cell r="E97025">
            <v>1607286.8182578678</v>
          </cell>
        </row>
        <row r="97026">
          <cell r="B97026">
            <v>1483072</v>
          </cell>
          <cell r="E97026">
            <v>1607304.826999512</v>
          </cell>
        </row>
        <row r="97027">
          <cell r="B97027">
            <v>1483337</v>
          </cell>
          <cell r="E97027">
            <v>1607322.8357560257</v>
          </cell>
        </row>
        <row r="97028">
          <cell r="B97028">
            <v>1483062</v>
          </cell>
          <cell r="E97028">
            <v>1607340.8445274089</v>
          </cell>
        </row>
        <row r="97029">
          <cell r="B97029">
            <v>1483040</v>
          </cell>
          <cell r="E97029">
            <v>1607358.8533136612</v>
          </cell>
        </row>
        <row r="97030">
          <cell r="B97030">
            <v>1482652</v>
          </cell>
          <cell r="E97030">
            <v>1607376.8621147824</v>
          </cell>
        </row>
        <row r="97031">
          <cell r="B97031">
            <v>1483263</v>
          </cell>
          <cell r="E97031">
            <v>1607394.8709307723</v>
          </cell>
        </row>
        <row r="97032">
          <cell r="B97032">
            <v>1483164</v>
          </cell>
          <cell r="E97032">
            <v>1607412.8797616314</v>
          </cell>
        </row>
        <row r="97033">
          <cell r="B97033">
            <v>1482971</v>
          </cell>
          <cell r="E97033">
            <v>1607430.8886073588</v>
          </cell>
        </row>
        <row r="97034">
          <cell r="B97034">
            <v>1483468</v>
          </cell>
          <cell r="E97034">
            <v>1607448.8974679543</v>
          </cell>
        </row>
        <row r="97035">
          <cell r="B97035">
            <v>1483254</v>
          </cell>
          <cell r="E97035">
            <v>1607466.9063434184</v>
          </cell>
        </row>
        <row r="97036">
          <cell r="B97036">
            <v>1482828</v>
          </cell>
          <cell r="E97036">
            <v>1607484.9152337504</v>
          </cell>
        </row>
        <row r="97037">
          <cell r="B97037">
            <v>1482987</v>
          </cell>
          <cell r="E97037">
            <v>1607502.9241389504</v>
          </cell>
        </row>
        <row r="97038">
          <cell r="B97038">
            <v>1483220</v>
          </cell>
          <cell r="E97038">
            <v>1607520.9330590181</v>
          </cell>
        </row>
        <row r="97039">
          <cell r="B97039">
            <v>1483088</v>
          </cell>
          <cell r="E97039">
            <v>1607538.9419939537</v>
          </cell>
        </row>
        <row r="97040">
          <cell r="B97040">
            <v>1483423</v>
          </cell>
          <cell r="E97040">
            <v>1607556.9509437564</v>
          </cell>
        </row>
        <row r="97041">
          <cell r="B97041">
            <v>1482979</v>
          </cell>
          <cell r="E97041">
            <v>1607574.9599084265</v>
          </cell>
        </row>
        <row r="97042">
          <cell r="B97042">
            <v>1482822</v>
          </cell>
          <cell r="E97042">
            <v>1607592.9688879643</v>
          </cell>
        </row>
        <row r="97043">
          <cell r="B97043">
            <v>1483576</v>
          </cell>
          <cell r="E97043">
            <v>1607610.9778823683</v>
          </cell>
        </row>
        <row r="97044">
          <cell r="B97044">
            <v>1482781</v>
          </cell>
          <cell r="E97044">
            <v>1607628.9868916394</v>
          </cell>
        </row>
        <row r="97045">
          <cell r="B97045">
            <v>1483203</v>
          </cell>
          <cell r="E97045">
            <v>1607646.9959157777</v>
          </cell>
        </row>
        <row r="97046">
          <cell r="B97046">
            <v>1483269</v>
          </cell>
          <cell r="E97046">
            <v>1607665.0049547821</v>
          </cell>
        </row>
        <row r="97047">
          <cell r="B97047">
            <v>1483305</v>
          </cell>
          <cell r="E97047">
            <v>1607683.0140086531</v>
          </cell>
        </row>
        <row r="97048">
          <cell r="B97048">
            <v>1483577</v>
          </cell>
          <cell r="E97048">
            <v>1607701.0230773902</v>
          </cell>
        </row>
        <row r="97049">
          <cell r="B97049">
            <v>1483545</v>
          </cell>
          <cell r="E97049">
            <v>1607719.0321609932</v>
          </cell>
        </row>
        <row r="97050">
          <cell r="B97050">
            <v>1483813</v>
          </cell>
          <cell r="E97050">
            <v>1607737.0412594627</v>
          </cell>
        </row>
        <row r="97051">
          <cell r="B97051">
            <v>1482838</v>
          </cell>
          <cell r="E97051">
            <v>1607755.0503727975</v>
          </cell>
        </row>
        <row r="97052">
          <cell r="B97052">
            <v>1483166</v>
          </cell>
          <cell r="E97052">
            <v>1607773.0595009979</v>
          </cell>
        </row>
        <row r="97053">
          <cell r="B97053">
            <v>1483340</v>
          </cell>
          <cell r="E97053">
            <v>1607791.0686440642</v>
          </cell>
        </row>
        <row r="97054">
          <cell r="B97054">
            <v>1483615</v>
          </cell>
          <cell r="E97054">
            <v>1607809.0778019954</v>
          </cell>
        </row>
        <row r="97055">
          <cell r="B97055">
            <v>1483201</v>
          </cell>
          <cell r="E97055">
            <v>1607827.0869747924</v>
          </cell>
        </row>
        <row r="97056">
          <cell r="B97056">
            <v>1483402</v>
          </cell>
          <cell r="E97056">
            <v>1607845.0961624538</v>
          </cell>
        </row>
        <row r="97057">
          <cell r="B97057">
            <v>1483397</v>
          </cell>
          <cell r="E97057">
            <v>1607863.1053649804</v>
          </cell>
        </row>
        <row r="97058">
          <cell r="B97058">
            <v>1483599</v>
          </cell>
          <cell r="E97058">
            <v>1607881.1145823714</v>
          </cell>
        </row>
        <row r="97059">
          <cell r="B97059">
            <v>1483401</v>
          </cell>
          <cell r="E97059">
            <v>1607899.1238146273</v>
          </cell>
        </row>
        <row r="97060">
          <cell r="B97060">
            <v>1483389</v>
          </cell>
          <cell r="E97060">
            <v>1607917.1330617475</v>
          </cell>
        </row>
        <row r="97061">
          <cell r="B97061">
            <v>1483669</v>
          </cell>
          <cell r="E97061">
            <v>1607935.1423237319</v>
          </cell>
        </row>
        <row r="97062">
          <cell r="B97062">
            <v>1483794</v>
          </cell>
          <cell r="E97062">
            <v>1607953.1516005807</v>
          </cell>
        </row>
        <row r="97063">
          <cell r="B97063">
            <v>1483505</v>
          </cell>
          <cell r="E97063">
            <v>1607971.1608922929</v>
          </cell>
        </row>
        <row r="97064">
          <cell r="B97064">
            <v>1483471</v>
          </cell>
          <cell r="E97064">
            <v>1607989.1701988692</v>
          </cell>
        </row>
        <row r="97065">
          <cell r="B97065">
            <v>1483167</v>
          </cell>
          <cell r="E97065">
            <v>1608007.1795203092</v>
          </cell>
        </row>
        <row r="97066">
          <cell r="B97066">
            <v>1483413</v>
          </cell>
          <cell r="E97066">
            <v>1608025.1888566124</v>
          </cell>
        </row>
        <row r="97067">
          <cell r="B97067">
            <v>1483669</v>
          </cell>
          <cell r="E97067">
            <v>1608043.1982077796</v>
          </cell>
        </row>
        <row r="97068">
          <cell r="B97068">
            <v>1483522</v>
          </cell>
          <cell r="E97068">
            <v>1608061.2075738094</v>
          </cell>
        </row>
        <row r="97069">
          <cell r="B97069">
            <v>1483798</v>
          </cell>
          <cell r="E97069">
            <v>1608079.2169547025</v>
          </cell>
        </row>
        <row r="97070">
          <cell r="B97070">
            <v>1483607</v>
          </cell>
          <cell r="E97070">
            <v>1608097.2263504579</v>
          </cell>
        </row>
        <row r="97071">
          <cell r="B97071">
            <v>1483448</v>
          </cell>
          <cell r="E97071">
            <v>1608115.2357610769</v>
          </cell>
        </row>
        <row r="97072">
          <cell r="B97072">
            <v>1483775</v>
          </cell>
          <cell r="E97072">
            <v>1608133.245186558</v>
          </cell>
        </row>
        <row r="97073">
          <cell r="B97073">
            <v>1483814</v>
          </cell>
          <cell r="E97073">
            <v>1608151.2546269014</v>
          </cell>
        </row>
        <row r="97074">
          <cell r="B97074">
            <v>1483761</v>
          </cell>
          <cell r="E97074">
            <v>1608169.2640821075</v>
          </cell>
        </row>
        <row r="97075">
          <cell r="B97075">
            <v>1483816</v>
          </cell>
          <cell r="E97075">
            <v>1608187.2735521754</v>
          </cell>
        </row>
        <row r="97076">
          <cell r="B97076">
            <v>1484113</v>
          </cell>
          <cell r="E97076">
            <v>1608205.2830371051</v>
          </cell>
        </row>
        <row r="97077">
          <cell r="B97077">
            <v>1484048</v>
          </cell>
          <cell r="E97077">
            <v>1608223.2925368971</v>
          </cell>
        </row>
        <row r="97078">
          <cell r="B97078">
            <v>1483932</v>
          </cell>
          <cell r="E97078">
            <v>1608241.3020515502</v>
          </cell>
        </row>
        <row r="97079">
          <cell r="B97079">
            <v>1483599</v>
          </cell>
          <cell r="E97079">
            <v>1608259.3115810649</v>
          </cell>
        </row>
        <row r="97080">
          <cell r="B97080">
            <v>1483986</v>
          </cell>
          <cell r="E97080">
            <v>1608277.3211254415</v>
          </cell>
        </row>
        <row r="97081">
          <cell r="B97081">
            <v>1483367</v>
          </cell>
          <cell r="E97081">
            <v>1608295.3306846786</v>
          </cell>
        </row>
        <row r="97082">
          <cell r="B97082">
            <v>1484011</v>
          </cell>
          <cell r="E97082">
            <v>1608313.3402587774</v>
          </cell>
        </row>
        <row r="97083">
          <cell r="B97083">
            <v>1483947</v>
          </cell>
          <cell r="E97083">
            <v>1608331.3498477368</v>
          </cell>
        </row>
        <row r="97084">
          <cell r="B97084">
            <v>1484106</v>
          </cell>
          <cell r="E97084">
            <v>1608349.3594515568</v>
          </cell>
        </row>
        <row r="97085">
          <cell r="B97085">
            <v>1483970</v>
          </cell>
          <cell r="E97085">
            <v>1608367.369070237</v>
          </cell>
        </row>
        <row r="97086">
          <cell r="B97086">
            <v>1483677</v>
          </cell>
          <cell r="E97086">
            <v>1608385.3787037784</v>
          </cell>
        </row>
        <row r="97087">
          <cell r="B97087">
            <v>1484131</v>
          </cell>
          <cell r="E97087">
            <v>1608403.3883521799</v>
          </cell>
        </row>
        <row r="97088">
          <cell r="B97088">
            <v>1484219</v>
          </cell>
          <cell r="E97088">
            <v>1608421.3980154411</v>
          </cell>
        </row>
        <row r="97089">
          <cell r="B97089">
            <v>1483920</v>
          </cell>
          <cell r="E97089">
            <v>1608439.4076935628</v>
          </cell>
        </row>
        <row r="97090">
          <cell r="B97090">
            <v>1483864</v>
          </cell>
          <cell r="E97090">
            <v>1608457.4173865437</v>
          </cell>
        </row>
        <row r="97091">
          <cell r="B97091">
            <v>1484060</v>
          </cell>
          <cell r="E97091">
            <v>1608475.427094385</v>
          </cell>
        </row>
        <row r="97092">
          <cell r="B97092">
            <v>1483771</v>
          </cell>
          <cell r="E97092">
            <v>1608493.4368170856</v>
          </cell>
        </row>
        <row r="97093">
          <cell r="B97093">
            <v>1484288</v>
          </cell>
          <cell r="E97093">
            <v>1608511.4465546452</v>
          </cell>
        </row>
        <row r="97094">
          <cell r="B97094">
            <v>1483941</v>
          </cell>
          <cell r="E97094">
            <v>1608529.4563070643</v>
          </cell>
        </row>
        <row r="97095">
          <cell r="B97095">
            <v>1483700</v>
          </cell>
          <cell r="E97095">
            <v>1608547.4660743426</v>
          </cell>
        </row>
        <row r="97096">
          <cell r="B97096">
            <v>1484002</v>
          </cell>
          <cell r="E97096">
            <v>1608565.4758564793</v>
          </cell>
        </row>
        <row r="97097">
          <cell r="B97097">
            <v>1484197</v>
          </cell>
          <cell r="E97097">
            <v>1608583.4856534752</v>
          </cell>
        </row>
        <row r="97098">
          <cell r="B97098">
            <v>1484173</v>
          </cell>
          <cell r="E97098">
            <v>1608601.4954653291</v>
          </cell>
        </row>
        <row r="97099">
          <cell r="B97099">
            <v>1484171</v>
          </cell>
          <cell r="E97099">
            <v>1608619.5052920422</v>
          </cell>
        </row>
        <row r="97100">
          <cell r="B97100">
            <v>1484475</v>
          </cell>
          <cell r="E97100">
            <v>1608637.515133613</v>
          </cell>
        </row>
        <row r="97101">
          <cell r="B97101">
            <v>1484429</v>
          </cell>
          <cell r="E97101">
            <v>1608655.524990042</v>
          </cell>
        </row>
        <row r="97102">
          <cell r="B97102">
            <v>1483879</v>
          </cell>
          <cell r="E97102">
            <v>1608673.5348613297</v>
          </cell>
        </row>
        <row r="97103">
          <cell r="B97103">
            <v>1484094</v>
          </cell>
          <cell r="E97103">
            <v>1608691.5447474744</v>
          </cell>
        </row>
        <row r="97104">
          <cell r="B97104">
            <v>1484450</v>
          </cell>
          <cell r="E97104">
            <v>1608709.5546484771</v>
          </cell>
        </row>
        <row r="97105">
          <cell r="B97105">
            <v>1484485</v>
          </cell>
          <cell r="E97105">
            <v>1608727.5645643373</v>
          </cell>
        </row>
        <row r="97106">
          <cell r="B97106">
            <v>1484353</v>
          </cell>
          <cell r="E97106">
            <v>1608745.5744950548</v>
          </cell>
        </row>
        <row r="97107">
          <cell r="B97107">
            <v>1484082</v>
          </cell>
          <cell r="E97107">
            <v>1608763.5844406292</v>
          </cell>
        </row>
        <row r="97108">
          <cell r="B97108">
            <v>1484368</v>
          </cell>
          <cell r="E97108">
            <v>1608781.5944010613</v>
          </cell>
        </row>
        <row r="97109">
          <cell r="B97109">
            <v>1484280</v>
          </cell>
          <cell r="E97109">
            <v>1608799.6043763503</v>
          </cell>
        </row>
        <row r="97110">
          <cell r="B97110">
            <v>1484684</v>
          </cell>
          <cell r="E97110">
            <v>1608817.6143664955</v>
          </cell>
        </row>
        <row r="97111">
          <cell r="B97111">
            <v>1484636</v>
          </cell>
          <cell r="E97111">
            <v>1608835.6243714977</v>
          </cell>
        </row>
        <row r="97112">
          <cell r="B97112">
            <v>1484001</v>
          </cell>
          <cell r="E97112">
            <v>1608853.634391356</v>
          </cell>
        </row>
        <row r="97113">
          <cell r="B97113">
            <v>1484327</v>
          </cell>
          <cell r="E97113">
            <v>1608871.6444260709</v>
          </cell>
        </row>
        <row r="97114">
          <cell r="B97114">
            <v>1484524</v>
          </cell>
          <cell r="E97114">
            <v>1608889.6544756417</v>
          </cell>
        </row>
        <row r="97115">
          <cell r="B97115">
            <v>1484826</v>
          </cell>
          <cell r="E97115">
            <v>1608907.6645400689</v>
          </cell>
        </row>
        <row r="97116">
          <cell r="B97116">
            <v>1484678</v>
          </cell>
          <cell r="E97116">
            <v>1608925.6746193515</v>
          </cell>
        </row>
        <row r="97117">
          <cell r="B97117">
            <v>1484445</v>
          </cell>
          <cell r="E97117">
            <v>1608943.6847134901</v>
          </cell>
        </row>
        <row r="97118">
          <cell r="B97118">
            <v>1484620</v>
          </cell>
          <cell r="E97118">
            <v>1608961.6948224844</v>
          </cell>
        </row>
        <row r="97119">
          <cell r="B97119">
            <v>1484304</v>
          </cell>
          <cell r="E97119">
            <v>1608979.7049463335</v>
          </cell>
        </row>
        <row r="97120">
          <cell r="B97120">
            <v>1484328</v>
          </cell>
          <cell r="E97120">
            <v>1608997.7150850384</v>
          </cell>
        </row>
        <row r="97121">
          <cell r="B97121">
            <v>1484193</v>
          </cell>
          <cell r="E97121">
            <v>1609015.725238598</v>
          </cell>
        </row>
        <row r="97122">
          <cell r="B97122">
            <v>1484686</v>
          </cell>
          <cell r="E97122">
            <v>1609033.7354070125</v>
          </cell>
        </row>
        <row r="97123">
          <cell r="B97123">
            <v>1484849</v>
          </cell>
          <cell r="E97123">
            <v>1609051.7455902819</v>
          </cell>
        </row>
        <row r="97124">
          <cell r="B97124">
            <v>1484774</v>
          </cell>
          <cell r="E97124">
            <v>1609069.7557884059</v>
          </cell>
        </row>
        <row r="97125">
          <cell r="B97125">
            <v>1484983</v>
          </cell>
          <cell r="E97125">
            <v>1609087.7660013845</v>
          </cell>
        </row>
        <row r="97126">
          <cell r="B97126">
            <v>1484783</v>
          </cell>
          <cell r="E97126">
            <v>1609105.7762292172</v>
          </cell>
        </row>
        <row r="97127">
          <cell r="B97127">
            <v>1484867</v>
          </cell>
          <cell r="E97127">
            <v>1609123.786471904</v>
          </cell>
        </row>
        <row r="97128">
          <cell r="B97128">
            <v>1485051</v>
          </cell>
          <cell r="E97128">
            <v>1609141.796729445</v>
          </cell>
        </row>
        <row r="97129">
          <cell r="B97129">
            <v>1484622</v>
          </cell>
          <cell r="E97129">
            <v>1609159.8070018396</v>
          </cell>
        </row>
        <row r="97130">
          <cell r="B97130">
            <v>1485089</v>
          </cell>
          <cell r="E97130">
            <v>1609177.8172890882</v>
          </cell>
        </row>
        <row r="97131">
          <cell r="B97131">
            <v>1484466</v>
          </cell>
          <cell r="E97131">
            <v>1609195.8275911901</v>
          </cell>
        </row>
        <row r="97132">
          <cell r="B97132">
            <v>1484756</v>
          </cell>
          <cell r="E97132">
            <v>1609213.8379081455</v>
          </cell>
        </row>
        <row r="97133">
          <cell r="B97133">
            <v>1484904</v>
          </cell>
          <cell r="E97133">
            <v>1609231.8482399546</v>
          </cell>
        </row>
        <row r="97134">
          <cell r="B97134">
            <v>1484984</v>
          </cell>
          <cell r="E97134">
            <v>1609249.8585866161</v>
          </cell>
        </row>
        <row r="97135">
          <cell r="B97135">
            <v>1484907</v>
          </cell>
          <cell r="E97135">
            <v>1609267.8689481311</v>
          </cell>
        </row>
        <row r="97136">
          <cell r="B97136">
            <v>1484796</v>
          </cell>
          <cell r="E97136">
            <v>1609285.8793244986</v>
          </cell>
        </row>
        <row r="97137">
          <cell r="B97137">
            <v>1484975</v>
          </cell>
          <cell r="E97137">
            <v>1609303.8897157183</v>
          </cell>
        </row>
        <row r="97138">
          <cell r="B97138">
            <v>1485002</v>
          </cell>
          <cell r="E97138">
            <v>1609321.9001217911</v>
          </cell>
        </row>
        <row r="97139">
          <cell r="B97139">
            <v>1484757</v>
          </cell>
          <cell r="E97139">
            <v>1609339.9105427158</v>
          </cell>
        </row>
        <row r="97140">
          <cell r="B97140">
            <v>1485218</v>
          </cell>
          <cell r="E97140">
            <v>1609357.9209784926</v>
          </cell>
        </row>
        <row r="97141">
          <cell r="B97141">
            <v>1484897</v>
          </cell>
          <cell r="E97141">
            <v>1609375.9314291221</v>
          </cell>
        </row>
        <row r="97142">
          <cell r="B97142">
            <v>1484578</v>
          </cell>
          <cell r="E97142">
            <v>1609393.9418946025</v>
          </cell>
        </row>
        <row r="97143">
          <cell r="B97143">
            <v>1484682</v>
          </cell>
          <cell r="E97143">
            <v>1609411.9523749356</v>
          </cell>
        </row>
        <row r="97144">
          <cell r="B97144">
            <v>1484678</v>
          </cell>
          <cell r="E97144">
            <v>1609429.9628701196</v>
          </cell>
        </row>
        <row r="97145">
          <cell r="B97145">
            <v>1485133</v>
          </cell>
          <cell r="E97145">
            <v>1609447.9733801552</v>
          </cell>
        </row>
        <row r="97146">
          <cell r="B97146">
            <v>1485221</v>
          </cell>
          <cell r="E97146">
            <v>1609465.9839050418</v>
          </cell>
        </row>
        <row r="97147">
          <cell r="B97147">
            <v>1484685</v>
          </cell>
          <cell r="E97147">
            <v>1609483.9944447798</v>
          </cell>
        </row>
        <row r="97148">
          <cell r="B97148">
            <v>1485059</v>
          </cell>
          <cell r="E97148">
            <v>1609502.0049993689</v>
          </cell>
        </row>
        <row r="97149">
          <cell r="B97149">
            <v>1484929</v>
          </cell>
          <cell r="E97149">
            <v>1609520.0155688087</v>
          </cell>
        </row>
        <row r="97150">
          <cell r="B97150">
            <v>1484858</v>
          </cell>
          <cell r="E97150">
            <v>1609538.026153099</v>
          </cell>
        </row>
        <row r="97151">
          <cell r="B97151">
            <v>1484842</v>
          </cell>
          <cell r="E97151">
            <v>1609556.0367522396</v>
          </cell>
        </row>
        <row r="97152">
          <cell r="B97152">
            <v>1484677</v>
          </cell>
          <cell r="E97152">
            <v>1609574.0473662307</v>
          </cell>
        </row>
        <row r="97153">
          <cell r="B97153">
            <v>1485015</v>
          </cell>
          <cell r="E97153">
            <v>1609592.0579950721</v>
          </cell>
        </row>
        <row r="97154">
          <cell r="B97154">
            <v>1485082</v>
          </cell>
          <cell r="E97154">
            <v>1609610.0686387634</v>
          </cell>
        </row>
        <row r="97155">
          <cell r="B97155">
            <v>1485140</v>
          </cell>
          <cell r="E97155">
            <v>1609628.0792973046</v>
          </cell>
        </row>
        <row r="97156">
          <cell r="B97156">
            <v>1485457</v>
          </cell>
          <cell r="E97156">
            <v>1609646.0899706956</v>
          </cell>
        </row>
        <row r="97157">
          <cell r="B97157">
            <v>1484975</v>
          </cell>
          <cell r="E97157">
            <v>1609664.100658936</v>
          </cell>
        </row>
        <row r="97158">
          <cell r="B97158">
            <v>1484664</v>
          </cell>
          <cell r="E97158">
            <v>1609682.1113620261</v>
          </cell>
        </row>
        <row r="97159">
          <cell r="B97159">
            <v>1485157</v>
          </cell>
          <cell r="E97159">
            <v>1609700.122079965</v>
          </cell>
        </row>
        <row r="97160">
          <cell r="B97160">
            <v>1484998</v>
          </cell>
          <cell r="E97160">
            <v>1609718.1328127536</v>
          </cell>
        </row>
        <row r="97161">
          <cell r="B97161">
            <v>1485214</v>
          </cell>
          <cell r="E97161">
            <v>1609736.1435603909</v>
          </cell>
        </row>
        <row r="97162">
          <cell r="B97162">
            <v>1484943</v>
          </cell>
          <cell r="E97162">
            <v>1609754.1543228771</v>
          </cell>
        </row>
        <row r="97163">
          <cell r="B97163">
            <v>1485236</v>
          </cell>
          <cell r="E97163">
            <v>1609772.1651002113</v>
          </cell>
        </row>
        <row r="97164">
          <cell r="B97164">
            <v>1485413</v>
          </cell>
          <cell r="E97164">
            <v>1609790.175892395</v>
          </cell>
        </row>
        <row r="97165">
          <cell r="B97165">
            <v>1485148</v>
          </cell>
          <cell r="E97165">
            <v>1609808.1866994263</v>
          </cell>
        </row>
        <row r="97166">
          <cell r="B97166">
            <v>1484964</v>
          </cell>
          <cell r="E97166">
            <v>1609826.1975213059</v>
          </cell>
        </row>
        <row r="97167">
          <cell r="B97167">
            <v>1485128</v>
          </cell>
          <cell r="E97167">
            <v>1609844.2083580338</v>
          </cell>
        </row>
        <row r="97168">
          <cell r="B97168">
            <v>1485246</v>
          </cell>
          <cell r="E97168">
            <v>1609862.2192096093</v>
          </cell>
        </row>
        <row r="97169">
          <cell r="B97169">
            <v>1485173</v>
          </cell>
          <cell r="E97169">
            <v>1609880.2300760332</v>
          </cell>
        </row>
        <row r="97170">
          <cell r="B97170">
            <v>1485326</v>
          </cell>
          <cell r="E97170">
            <v>1609898.2409573039</v>
          </cell>
        </row>
        <row r="97171">
          <cell r="B97171">
            <v>1485703</v>
          </cell>
          <cell r="E97171">
            <v>1609916.2518534225</v>
          </cell>
        </row>
        <row r="97172">
          <cell r="B97172">
            <v>1485511</v>
          </cell>
          <cell r="E97172">
            <v>1609934.262764388</v>
          </cell>
        </row>
        <row r="97173">
          <cell r="B97173">
            <v>1485175</v>
          </cell>
          <cell r="E97173">
            <v>1609952.2736902011</v>
          </cell>
        </row>
        <row r="97174">
          <cell r="B97174">
            <v>1485391</v>
          </cell>
          <cell r="E97174">
            <v>1609970.2846308607</v>
          </cell>
        </row>
        <row r="97175">
          <cell r="B97175">
            <v>1485283</v>
          </cell>
          <cell r="E97175">
            <v>1609988.2955863674</v>
          </cell>
        </row>
        <row r="97176">
          <cell r="B97176">
            <v>1485647</v>
          </cell>
          <cell r="E97176">
            <v>1610006.3065567208</v>
          </cell>
        </row>
        <row r="97177">
          <cell r="B97177">
            <v>1485073</v>
          </cell>
          <cell r="E97177">
            <v>1610024.3175419203</v>
          </cell>
        </row>
        <row r="97178">
          <cell r="B97178">
            <v>1485337</v>
          </cell>
          <cell r="E97178">
            <v>1610042.3285419666</v>
          </cell>
        </row>
        <row r="97179">
          <cell r="B97179">
            <v>1485459</v>
          </cell>
          <cell r="E97179">
            <v>1610060.3395568589</v>
          </cell>
        </row>
        <row r="97180">
          <cell r="B97180">
            <v>1485725</v>
          </cell>
          <cell r="E97180">
            <v>1610078.3505865976</v>
          </cell>
        </row>
        <row r="97181">
          <cell r="B97181">
            <v>1485860</v>
          </cell>
          <cell r="E97181">
            <v>1610096.3616311816</v>
          </cell>
        </row>
        <row r="97182">
          <cell r="B97182">
            <v>1485663</v>
          </cell>
          <cell r="E97182">
            <v>1610114.3726906115</v>
          </cell>
        </row>
        <row r="97183">
          <cell r="B97183">
            <v>1485515</v>
          </cell>
          <cell r="E97183">
            <v>1610132.3837648872</v>
          </cell>
        </row>
        <row r="97184">
          <cell r="B97184">
            <v>1485345</v>
          </cell>
          <cell r="E97184">
            <v>1610150.3948540085</v>
          </cell>
        </row>
        <row r="97185">
          <cell r="B97185">
            <v>1485243</v>
          </cell>
          <cell r="E97185">
            <v>1610168.405957975</v>
          </cell>
        </row>
        <row r="97186">
          <cell r="B97186">
            <v>1485899</v>
          </cell>
          <cell r="E97186">
            <v>1610186.4170767863</v>
          </cell>
        </row>
        <row r="97187">
          <cell r="B97187">
            <v>1485680</v>
          </cell>
          <cell r="E97187">
            <v>1610204.4282104431</v>
          </cell>
        </row>
        <row r="97188">
          <cell r="B97188">
            <v>1485895</v>
          </cell>
          <cell r="E97188">
            <v>1610222.4393589445</v>
          </cell>
        </row>
        <row r="97189">
          <cell r="B97189">
            <v>1485403</v>
          </cell>
          <cell r="E97189">
            <v>1610240.4505222903</v>
          </cell>
        </row>
        <row r="97190">
          <cell r="B97190">
            <v>1485411</v>
          </cell>
          <cell r="E97190">
            <v>1610258.4617004809</v>
          </cell>
        </row>
        <row r="97191">
          <cell r="B97191">
            <v>1485599</v>
          </cell>
          <cell r="E97191">
            <v>1610276.4728935156</v>
          </cell>
        </row>
        <row r="97192">
          <cell r="B97192">
            <v>1485785</v>
          </cell>
          <cell r="E97192">
            <v>1610294.4841013951</v>
          </cell>
        </row>
        <row r="97193">
          <cell r="B97193">
            <v>1485758</v>
          </cell>
          <cell r="E97193">
            <v>1610312.4953241183</v>
          </cell>
        </row>
        <row r="97194">
          <cell r="B97194">
            <v>1485951</v>
          </cell>
          <cell r="E97194">
            <v>1610330.5065616856</v>
          </cell>
        </row>
        <row r="97195">
          <cell r="B97195">
            <v>1485473</v>
          </cell>
          <cell r="E97195">
            <v>1610348.5178140963</v>
          </cell>
        </row>
        <row r="97196">
          <cell r="B97196">
            <v>1485948</v>
          </cell>
          <cell r="E97196">
            <v>1610366.5290813509</v>
          </cell>
        </row>
        <row r="97197">
          <cell r="B97197">
            <v>1485751</v>
          </cell>
          <cell r="E97197">
            <v>1610384.5403634489</v>
          </cell>
        </row>
        <row r="97198">
          <cell r="B97198">
            <v>1486110</v>
          </cell>
          <cell r="E97198">
            <v>1610402.5516603901</v>
          </cell>
        </row>
        <row r="97199">
          <cell r="B97199">
            <v>1485552</v>
          </cell>
          <cell r="E97199">
            <v>1610420.5629721747</v>
          </cell>
        </row>
        <row r="97200">
          <cell r="B97200">
            <v>1485949</v>
          </cell>
          <cell r="E97200">
            <v>1610438.5742988021</v>
          </cell>
        </row>
        <row r="97201">
          <cell r="B97201">
            <v>1485511</v>
          </cell>
          <cell r="E97201">
            <v>1610456.5856402724</v>
          </cell>
        </row>
        <row r="97202">
          <cell r="B97202">
            <v>1486099</v>
          </cell>
          <cell r="E97202">
            <v>1610474.5969965851</v>
          </cell>
        </row>
        <row r="97203">
          <cell r="B97203">
            <v>1485778</v>
          </cell>
          <cell r="E97203">
            <v>1610492.6083677406</v>
          </cell>
        </row>
        <row r="97204">
          <cell r="B97204">
            <v>1485881</v>
          </cell>
          <cell r="E97204">
            <v>1610510.6197537389</v>
          </cell>
        </row>
        <row r="97205">
          <cell r="B97205">
            <v>1485726</v>
          </cell>
          <cell r="E97205">
            <v>1610528.6311545789</v>
          </cell>
        </row>
        <row r="97206">
          <cell r="B97206">
            <v>1485891</v>
          </cell>
          <cell r="E97206">
            <v>1610546.6425702611</v>
          </cell>
        </row>
        <row r="97207">
          <cell r="B97207">
            <v>1485728</v>
          </cell>
          <cell r="E97207">
            <v>1610564.654000785</v>
          </cell>
        </row>
        <row r="97208">
          <cell r="B97208">
            <v>1485600</v>
          </cell>
          <cell r="E97208">
            <v>1610582.665446151</v>
          </cell>
        </row>
        <row r="97209">
          <cell r="B97209">
            <v>1486221</v>
          </cell>
          <cell r="E97209">
            <v>1610600.6769063585</v>
          </cell>
        </row>
        <row r="97210">
          <cell r="B97210">
            <v>1485880</v>
          </cell>
          <cell r="E97210">
            <v>1610618.6883814074</v>
          </cell>
        </row>
        <row r="97211">
          <cell r="B97211">
            <v>1486073</v>
          </cell>
          <cell r="E97211">
            <v>1610636.6998712979</v>
          </cell>
        </row>
        <row r="97212">
          <cell r="B97212">
            <v>1486190</v>
          </cell>
          <cell r="E97212">
            <v>1610654.7113760295</v>
          </cell>
        </row>
        <row r="97213">
          <cell r="B97213">
            <v>1486134</v>
          </cell>
          <cell r="E97213">
            <v>1610672.722895602</v>
          </cell>
        </row>
        <row r="97214">
          <cell r="B97214">
            <v>1486072</v>
          </cell>
          <cell r="E97214">
            <v>1610690.7344300156</v>
          </cell>
        </row>
        <row r="97215">
          <cell r="B97215">
            <v>1486234</v>
          </cell>
          <cell r="E97215">
            <v>1610708.7459792697</v>
          </cell>
        </row>
        <row r="97216">
          <cell r="B97216">
            <v>1486354</v>
          </cell>
          <cell r="E97216">
            <v>1610726.7575433641</v>
          </cell>
        </row>
        <row r="97217">
          <cell r="B97217">
            <v>1486303</v>
          </cell>
          <cell r="E97217">
            <v>1610744.769122299</v>
          </cell>
        </row>
        <row r="97218">
          <cell r="B97218">
            <v>1486270</v>
          </cell>
          <cell r="E97218">
            <v>1610762.7807160746</v>
          </cell>
        </row>
        <row r="97219">
          <cell r="B97219">
            <v>1486141</v>
          </cell>
          <cell r="E97219">
            <v>1610780.7923246901</v>
          </cell>
        </row>
        <row r="97220">
          <cell r="B97220">
            <v>1486081</v>
          </cell>
          <cell r="E97220">
            <v>1610798.8039481454</v>
          </cell>
        </row>
        <row r="97221">
          <cell r="B97221">
            <v>1486428</v>
          </cell>
          <cell r="E97221">
            <v>1610816.8155864405</v>
          </cell>
        </row>
        <row r="97222">
          <cell r="B97222">
            <v>1486223</v>
          </cell>
          <cell r="E97222">
            <v>1610834.8272395753</v>
          </cell>
        </row>
        <row r="97223">
          <cell r="B97223">
            <v>1486335</v>
          </cell>
          <cell r="E97223">
            <v>1610852.8389075496</v>
          </cell>
        </row>
        <row r="97224">
          <cell r="B97224">
            <v>1486363</v>
          </cell>
          <cell r="E97224">
            <v>1610870.8505903631</v>
          </cell>
        </row>
        <row r="97225">
          <cell r="B97225">
            <v>1486207</v>
          </cell>
          <cell r="E97225">
            <v>1610888.8622880161</v>
          </cell>
        </row>
        <row r="97226">
          <cell r="B97226">
            <v>1486028</v>
          </cell>
          <cell r="E97226">
            <v>1610906.8740005076</v>
          </cell>
        </row>
        <row r="97227">
          <cell r="B97227">
            <v>1486462</v>
          </cell>
          <cell r="E97227">
            <v>1610924.8857278386</v>
          </cell>
        </row>
        <row r="97228">
          <cell r="B97228">
            <v>1486098</v>
          </cell>
          <cell r="E97228">
            <v>1610942.8974700079</v>
          </cell>
        </row>
        <row r="97229">
          <cell r="B97229">
            <v>1486500</v>
          </cell>
          <cell r="E97229">
            <v>1610960.9092270159</v>
          </cell>
        </row>
        <row r="97230">
          <cell r="B97230">
            <v>1485780</v>
          </cell>
          <cell r="E97230">
            <v>1610978.9209988625</v>
          </cell>
        </row>
        <row r="97231">
          <cell r="B97231">
            <v>1486529</v>
          </cell>
          <cell r="E97231">
            <v>1610996.9327855473</v>
          </cell>
        </row>
        <row r="97232">
          <cell r="B97232">
            <v>1486467</v>
          </cell>
          <cell r="E97232">
            <v>1611014.94458707</v>
          </cell>
        </row>
        <row r="97233">
          <cell r="B97233">
            <v>1486307</v>
          </cell>
          <cell r="E97233">
            <v>1611032.9564034308</v>
          </cell>
        </row>
        <row r="97234">
          <cell r="B97234">
            <v>1486421</v>
          </cell>
          <cell r="E97234">
            <v>1611050.9682346291</v>
          </cell>
        </row>
        <row r="97235">
          <cell r="B97235">
            <v>1486393</v>
          </cell>
          <cell r="E97235">
            <v>1611068.9800806653</v>
          </cell>
        </row>
        <row r="97236">
          <cell r="B97236">
            <v>1486139</v>
          </cell>
          <cell r="E97236">
            <v>1611086.9919415393</v>
          </cell>
        </row>
        <row r="97237">
          <cell r="B97237">
            <v>1486488</v>
          </cell>
          <cell r="E97237">
            <v>1611105.0038172503</v>
          </cell>
        </row>
        <row r="97238">
          <cell r="B97238">
            <v>1486656</v>
          </cell>
          <cell r="E97238">
            <v>1611123.0157077988</v>
          </cell>
        </row>
        <row r="97239">
          <cell r="B97239">
            <v>1486456</v>
          </cell>
          <cell r="E97239">
            <v>1611141.0276131842</v>
          </cell>
        </row>
        <row r="97240">
          <cell r="B97240">
            <v>1486529</v>
          </cell>
          <cell r="E97240">
            <v>1611159.0395334063</v>
          </cell>
        </row>
        <row r="97241">
          <cell r="B97241">
            <v>1486553</v>
          </cell>
          <cell r="E97241">
            <v>1611177.0514684652</v>
          </cell>
        </row>
        <row r="97242">
          <cell r="B97242">
            <v>1486315</v>
          </cell>
          <cell r="E97242">
            <v>1611195.0634183607</v>
          </cell>
        </row>
        <row r="97243">
          <cell r="B97243">
            <v>1486598</v>
          </cell>
          <cell r="E97243">
            <v>1611213.0753830927</v>
          </cell>
        </row>
        <row r="97244">
          <cell r="B97244">
            <v>1486697</v>
          </cell>
          <cell r="E97244">
            <v>1611231.0873626613</v>
          </cell>
        </row>
        <row r="97245">
          <cell r="B97245">
            <v>1486734</v>
          </cell>
          <cell r="E97245">
            <v>1611249.0993570655</v>
          </cell>
        </row>
        <row r="97246">
          <cell r="B97246">
            <v>1486403</v>
          </cell>
          <cell r="E97246">
            <v>1611267.1113663057</v>
          </cell>
        </row>
        <row r="97247">
          <cell r="B97247">
            <v>1486405</v>
          </cell>
          <cell r="E97247">
            <v>1611285.1233903822</v>
          </cell>
        </row>
        <row r="97248">
          <cell r="B97248">
            <v>1486356</v>
          </cell>
          <cell r="E97248">
            <v>1611303.1354292938</v>
          </cell>
        </row>
        <row r="97249">
          <cell r="B97249">
            <v>1486431</v>
          </cell>
          <cell r="E97249">
            <v>1611321.1474830413</v>
          </cell>
        </row>
        <row r="97250">
          <cell r="B97250">
            <v>1486482</v>
          </cell>
          <cell r="E97250">
            <v>1611339.1595516242</v>
          </cell>
        </row>
        <row r="97251">
          <cell r="B97251">
            <v>1486520</v>
          </cell>
          <cell r="E97251">
            <v>1611357.1716350419</v>
          </cell>
        </row>
        <row r="97252">
          <cell r="B97252">
            <v>1486392</v>
          </cell>
          <cell r="E97252">
            <v>1611375.183733295</v>
          </cell>
        </row>
        <row r="97253">
          <cell r="B97253">
            <v>1485970</v>
          </cell>
          <cell r="E97253">
            <v>1611393.195846383</v>
          </cell>
        </row>
        <row r="97254">
          <cell r="B97254">
            <v>1486918</v>
          </cell>
          <cell r="E97254">
            <v>1611411.2079743061</v>
          </cell>
        </row>
        <row r="97255">
          <cell r="B97255">
            <v>1486534</v>
          </cell>
          <cell r="E97255">
            <v>1611429.2201170635</v>
          </cell>
        </row>
        <row r="97256">
          <cell r="B97256">
            <v>1486529</v>
          </cell>
          <cell r="E97256">
            <v>1611447.2322746553</v>
          </cell>
        </row>
        <row r="97257">
          <cell r="B97257">
            <v>1486685</v>
          </cell>
          <cell r="E97257">
            <v>1611465.2444470811</v>
          </cell>
        </row>
        <row r="97258">
          <cell r="B97258">
            <v>1487115</v>
          </cell>
          <cell r="E97258">
            <v>1611483.2566343413</v>
          </cell>
        </row>
        <row r="97259">
          <cell r="B97259">
            <v>1487070</v>
          </cell>
          <cell r="E97259">
            <v>1611501.2688364356</v>
          </cell>
        </row>
        <row r="97260">
          <cell r="B97260">
            <v>1486817</v>
          </cell>
          <cell r="E97260">
            <v>1611519.2810533638</v>
          </cell>
        </row>
        <row r="97261">
          <cell r="B97261">
            <v>1486846</v>
          </cell>
          <cell r="E97261">
            <v>1611537.2932851254</v>
          </cell>
        </row>
        <row r="97262">
          <cell r="B97262">
            <v>1486652</v>
          </cell>
          <cell r="E97262">
            <v>1611555.3055317206</v>
          </cell>
        </row>
        <row r="97263">
          <cell r="B97263">
            <v>1486582</v>
          </cell>
          <cell r="E97263">
            <v>1611573.3177931493</v>
          </cell>
        </row>
        <row r="97264">
          <cell r="B97264">
            <v>1486821</v>
          </cell>
          <cell r="E97264">
            <v>1611591.3300694111</v>
          </cell>
        </row>
        <row r="97265">
          <cell r="B97265">
            <v>1487195</v>
          </cell>
          <cell r="E97265">
            <v>1611609.3423605063</v>
          </cell>
        </row>
        <row r="97266">
          <cell r="B97266">
            <v>1486815</v>
          </cell>
          <cell r="E97266">
            <v>1611627.3546664342</v>
          </cell>
        </row>
        <row r="97267">
          <cell r="B97267">
            <v>1486723</v>
          </cell>
          <cell r="E97267">
            <v>1611645.3669871949</v>
          </cell>
        </row>
        <row r="97268">
          <cell r="B97268">
            <v>1486972</v>
          </cell>
          <cell r="E97268">
            <v>1611663.379322788</v>
          </cell>
        </row>
        <row r="97269">
          <cell r="B97269">
            <v>1487407</v>
          </cell>
          <cell r="E97269">
            <v>1611681.391673214</v>
          </cell>
        </row>
        <row r="97270">
          <cell r="B97270">
            <v>1486535</v>
          </cell>
          <cell r="E97270">
            <v>1611699.4040384721</v>
          </cell>
        </row>
        <row r="97271">
          <cell r="B97271">
            <v>1486967</v>
          </cell>
          <cell r="E97271">
            <v>1611717.4164185622</v>
          </cell>
        </row>
        <row r="97272">
          <cell r="B97272">
            <v>1487129</v>
          </cell>
          <cell r="E97272">
            <v>1611735.4288134847</v>
          </cell>
        </row>
        <row r="97273">
          <cell r="B97273">
            <v>1486868</v>
          </cell>
          <cell r="E97273">
            <v>1611753.4412232386</v>
          </cell>
        </row>
        <row r="97274">
          <cell r="B97274">
            <v>1486696</v>
          </cell>
          <cell r="E97274">
            <v>1611771.4536478247</v>
          </cell>
        </row>
        <row r="97275">
          <cell r="B97275">
            <v>1486804</v>
          </cell>
          <cell r="E97275">
            <v>1611789.4660872421</v>
          </cell>
        </row>
        <row r="97276">
          <cell r="B97276">
            <v>1486746</v>
          </cell>
          <cell r="E97276">
            <v>1611807.4785414906</v>
          </cell>
        </row>
        <row r="97277">
          <cell r="B97277">
            <v>1486854</v>
          </cell>
          <cell r="E97277">
            <v>1611825.4910105709</v>
          </cell>
        </row>
        <row r="97278">
          <cell r="B97278">
            <v>1486821</v>
          </cell>
          <cell r="E97278">
            <v>1611843.503494482</v>
          </cell>
        </row>
        <row r="97279">
          <cell r="B97279">
            <v>1487018</v>
          </cell>
          <cell r="E97279">
            <v>1611861.5159932242</v>
          </cell>
        </row>
        <row r="97280">
          <cell r="B97280">
            <v>1487120</v>
          </cell>
          <cell r="E97280">
            <v>1611879.5285067973</v>
          </cell>
        </row>
        <row r="97281">
          <cell r="B97281">
            <v>1487037</v>
          </cell>
          <cell r="E97281">
            <v>1611897.5410352005</v>
          </cell>
        </row>
        <row r="97282">
          <cell r="B97282">
            <v>1487474</v>
          </cell>
          <cell r="E97282">
            <v>1611915.5535784345</v>
          </cell>
        </row>
        <row r="97283">
          <cell r="B97283">
            <v>1487529</v>
          </cell>
          <cell r="E97283">
            <v>1611933.5661364992</v>
          </cell>
        </row>
        <row r="97284">
          <cell r="B97284">
            <v>1486791</v>
          </cell>
          <cell r="E97284">
            <v>1611951.5787093937</v>
          </cell>
        </row>
        <row r="97285">
          <cell r="B97285">
            <v>1486716</v>
          </cell>
          <cell r="E97285">
            <v>1611969.5912971182</v>
          </cell>
        </row>
        <row r="97286">
          <cell r="B97286">
            <v>1487446</v>
          </cell>
          <cell r="E97286">
            <v>1611987.6038996726</v>
          </cell>
        </row>
        <row r="97287">
          <cell r="B97287">
            <v>1487017</v>
          </cell>
          <cell r="E97287">
            <v>1612005.6165170567</v>
          </cell>
        </row>
        <row r="97288">
          <cell r="B97288">
            <v>1487248</v>
          </cell>
          <cell r="E97288">
            <v>1612023.6291492705</v>
          </cell>
        </row>
        <row r="97289">
          <cell r="B97289">
            <v>1486973</v>
          </cell>
          <cell r="E97289">
            <v>1612041.6417963137</v>
          </cell>
        </row>
        <row r="97290">
          <cell r="B97290">
            <v>1487830</v>
          </cell>
          <cell r="E97290">
            <v>1612059.6544581859</v>
          </cell>
        </row>
        <row r="97291">
          <cell r="B97291">
            <v>1486642</v>
          </cell>
          <cell r="E97291">
            <v>1612077.6671348878</v>
          </cell>
        </row>
        <row r="97292">
          <cell r="B97292">
            <v>1487648</v>
          </cell>
          <cell r="E97292">
            <v>1612095.6798264182</v>
          </cell>
        </row>
        <row r="97293">
          <cell r="B97293">
            <v>1487484</v>
          </cell>
          <cell r="E97293">
            <v>1612113.6925327776</v>
          </cell>
        </row>
        <row r="97294">
          <cell r="B97294">
            <v>1487427</v>
          </cell>
          <cell r="E97294">
            <v>1612131.7052539655</v>
          </cell>
        </row>
        <row r="97295">
          <cell r="B97295">
            <v>1487004</v>
          </cell>
          <cell r="E97295">
            <v>1612149.7179899821</v>
          </cell>
        </row>
        <row r="97296">
          <cell r="B97296">
            <v>1487806</v>
          </cell>
          <cell r="E97296">
            <v>1612167.7307408268</v>
          </cell>
        </row>
        <row r="97297">
          <cell r="B97297">
            <v>1487441</v>
          </cell>
          <cell r="E97297">
            <v>1612185.7435064998</v>
          </cell>
        </row>
        <row r="97298">
          <cell r="B97298">
            <v>1487672</v>
          </cell>
          <cell r="E97298">
            <v>1612203.7562870011</v>
          </cell>
        </row>
        <row r="97299">
          <cell r="B97299">
            <v>1487242</v>
          </cell>
          <cell r="E97299">
            <v>1612221.7690823299</v>
          </cell>
        </row>
        <row r="97300">
          <cell r="B97300">
            <v>1487984</v>
          </cell>
          <cell r="E97300">
            <v>1612239.7818924868</v>
          </cell>
        </row>
        <row r="97301">
          <cell r="B97301">
            <v>1487834</v>
          </cell>
          <cell r="E97301">
            <v>1612257.7947174711</v>
          </cell>
        </row>
        <row r="97302">
          <cell r="B97302">
            <v>1487466</v>
          </cell>
          <cell r="E97302">
            <v>1612275.807557283</v>
          </cell>
        </row>
        <row r="97303">
          <cell r="B97303">
            <v>1487727</v>
          </cell>
          <cell r="E97303">
            <v>1612293.8204119219</v>
          </cell>
        </row>
        <row r="97304">
          <cell r="B97304">
            <v>1487685</v>
          </cell>
          <cell r="E97304">
            <v>1612311.8332813883</v>
          </cell>
        </row>
        <row r="97305">
          <cell r="B97305">
            <v>1487892</v>
          </cell>
          <cell r="E97305">
            <v>1612329.8461656813</v>
          </cell>
        </row>
        <row r="97306">
          <cell r="B97306">
            <v>1488276</v>
          </cell>
          <cell r="E97306">
            <v>1612347.8590648014</v>
          </cell>
        </row>
        <row r="97307">
          <cell r="B97307">
            <v>1487542</v>
          </cell>
          <cell r="E97307">
            <v>1612365.8719787479</v>
          </cell>
        </row>
        <row r="97308">
          <cell r="B97308">
            <v>1487535</v>
          </cell>
          <cell r="E97308">
            <v>1612383.8849075213</v>
          </cell>
        </row>
        <row r="97309">
          <cell r="B97309">
            <v>1487538</v>
          </cell>
          <cell r="E97309">
            <v>1612401.8978511209</v>
          </cell>
        </row>
        <row r="97310">
          <cell r="B97310">
            <v>1487487</v>
          </cell>
          <cell r="E97310">
            <v>1612419.9108095465</v>
          </cell>
        </row>
        <row r="97311">
          <cell r="B97311">
            <v>1488066</v>
          </cell>
          <cell r="E97311">
            <v>1612437.9237827987</v>
          </cell>
        </row>
        <row r="97312">
          <cell r="B97312">
            <v>1487229</v>
          </cell>
          <cell r="E97312">
            <v>1612455.9367708762</v>
          </cell>
        </row>
        <row r="97313">
          <cell r="B97313">
            <v>1487509</v>
          </cell>
          <cell r="E97313">
            <v>1612473.9497737798</v>
          </cell>
        </row>
        <row r="97314">
          <cell r="B97314">
            <v>1487323</v>
          </cell>
          <cell r="E97314">
            <v>1612491.962791509</v>
          </cell>
        </row>
        <row r="97315">
          <cell r="B97315">
            <v>1487638</v>
          </cell>
          <cell r="E97315">
            <v>1612509.9758240636</v>
          </cell>
        </row>
        <row r="97316">
          <cell r="B97316">
            <v>1488317</v>
          </cell>
          <cell r="E97316">
            <v>1612527.9888714436</v>
          </cell>
        </row>
        <row r="97317">
          <cell r="B97317">
            <v>1487863</v>
          </cell>
          <cell r="E97317">
            <v>1612546.0019336487</v>
          </cell>
        </row>
        <row r="97318">
          <cell r="B97318">
            <v>1487856</v>
          </cell>
          <cell r="E97318">
            <v>1612564.0150106789</v>
          </cell>
        </row>
        <row r="97319">
          <cell r="B97319">
            <v>1488055</v>
          </cell>
          <cell r="E97319">
            <v>1612582.0281025337</v>
          </cell>
        </row>
        <row r="97320">
          <cell r="B97320">
            <v>1488069</v>
          </cell>
          <cell r="E97320">
            <v>1612600.0412092132</v>
          </cell>
        </row>
        <row r="97321">
          <cell r="B97321">
            <v>1487808</v>
          </cell>
          <cell r="E97321">
            <v>1612618.0543307173</v>
          </cell>
        </row>
        <row r="97322">
          <cell r="B97322">
            <v>1487518</v>
          </cell>
          <cell r="E97322">
            <v>1612636.0674670457</v>
          </cell>
        </row>
        <row r="97323">
          <cell r="B97323">
            <v>1488306</v>
          </cell>
          <cell r="E97323">
            <v>1612654.0806181987</v>
          </cell>
        </row>
        <row r="97324">
          <cell r="B97324">
            <v>1488034</v>
          </cell>
          <cell r="E97324">
            <v>1612672.0937841758</v>
          </cell>
        </row>
        <row r="97325">
          <cell r="B97325">
            <v>1488046</v>
          </cell>
          <cell r="E97325">
            <v>1612690.1069649768</v>
          </cell>
        </row>
        <row r="97326">
          <cell r="B97326">
            <v>1487831</v>
          </cell>
          <cell r="E97326">
            <v>1612708.1201606013</v>
          </cell>
        </row>
        <row r="97327">
          <cell r="B97327">
            <v>1488174</v>
          </cell>
          <cell r="E97327">
            <v>1612726.1333710495</v>
          </cell>
        </row>
        <row r="97328">
          <cell r="B97328">
            <v>1488305</v>
          </cell>
          <cell r="E97328">
            <v>1612744.1465963211</v>
          </cell>
        </row>
        <row r="97329">
          <cell r="B97329">
            <v>1488196</v>
          </cell>
          <cell r="E97329">
            <v>1612762.1598364161</v>
          </cell>
        </row>
        <row r="97330">
          <cell r="B97330">
            <v>1487734</v>
          </cell>
          <cell r="E97330">
            <v>1612780.1730913345</v>
          </cell>
        </row>
        <row r="97331">
          <cell r="B97331">
            <v>1488266</v>
          </cell>
          <cell r="E97331">
            <v>1612798.1863610758</v>
          </cell>
        </row>
        <row r="97332">
          <cell r="B97332">
            <v>1487868</v>
          </cell>
          <cell r="E97332">
            <v>1612816.1996456399</v>
          </cell>
        </row>
        <row r="97333">
          <cell r="B97333">
            <v>1487772</v>
          </cell>
          <cell r="E97333">
            <v>1612834.2129450266</v>
          </cell>
        </row>
        <row r="97334">
          <cell r="B97334">
            <v>1487958</v>
          </cell>
          <cell r="E97334">
            <v>1612852.2262592362</v>
          </cell>
        </row>
        <row r="97335">
          <cell r="B97335">
            <v>1488098</v>
          </cell>
          <cell r="E97335">
            <v>1612870.2395882676</v>
          </cell>
        </row>
        <row r="97336">
          <cell r="B97336">
            <v>1488098</v>
          </cell>
          <cell r="E97336">
            <v>1612888.252932122</v>
          </cell>
        </row>
        <row r="97337">
          <cell r="B97337">
            <v>1488174</v>
          </cell>
          <cell r="E97337">
            <v>1612906.2662907981</v>
          </cell>
        </row>
        <row r="97338">
          <cell r="B97338">
            <v>1488169</v>
          </cell>
          <cell r="E97338">
            <v>1612924.2796642964</v>
          </cell>
        </row>
        <row r="97339">
          <cell r="B97339">
            <v>1488052</v>
          </cell>
          <cell r="E97339">
            <v>1612942.2930526163</v>
          </cell>
        </row>
        <row r="97340">
          <cell r="B97340">
            <v>1488422</v>
          </cell>
          <cell r="E97340">
            <v>1612960.3064557575</v>
          </cell>
        </row>
        <row r="97341">
          <cell r="B97341">
            <v>1487985</v>
          </cell>
          <cell r="E97341">
            <v>1612978.3198737211</v>
          </cell>
        </row>
        <row r="97342">
          <cell r="B97342">
            <v>1488308</v>
          </cell>
          <cell r="E97342">
            <v>1612996.3333065053</v>
          </cell>
        </row>
        <row r="97343">
          <cell r="B97343">
            <v>1488009</v>
          </cell>
          <cell r="E97343">
            <v>1613014.3467541111</v>
          </cell>
        </row>
        <row r="97344">
          <cell r="B97344">
            <v>1488179</v>
          </cell>
          <cell r="E97344">
            <v>1613032.3602165377</v>
          </cell>
        </row>
        <row r="97345">
          <cell r="B97345">
            <v>1488595</v>
          </cell>
          <cell r="E97345">
            <v>1613050.3736937849</v>
          </cell>
        </row>
        <row r="97346">
          <cell r="B97346">
            <v>1488399</v>
          </cell>
          <cell r="E97346">
            <v>1613068.3871858534</v>
          </cell>
        </row>
        <row r="97347">
          <cell r="B97347">
            <v>1488023</v>
          </cell>
          <cell r="E97347">
            <v>1613086.4006927423</v>
          </cell>
        </row>
        <row r="97348">
          <cell r="B97348">
            <v>1487960</v>
          </cell>
          <cell r="E97348">
            <v>1613104.4142144518</v>
          </cell>
        </row>
        <row r="97349">
          <cell r="B97349">
            <v>1488657</v>
          </cell>
          <cell r="E97349">
            <v>1613122.4277509812</v>
          </cell>
        </row>
        <row r="97350">
          <cell r="B97350">
            <v>1488170</v>
          </cell>
          <cell r="E97350">
            <v>1613140.4413023309</v>
          </cell>
        </row>
        <row r="97351">
          <cell r="B97351">
            <v>1488234</v>
          </cell>
          <cell r="E97351">
            <v>1613158.4548685006</v>
          </cell>
        </row>
        <row r="97352">
          <cell r="B97352">
            <v>1488661</v>
          </cell>
          <cell r="E97352">
            <v>1613176.4684494901</v>
          </cell>
        </row>
        <row r="97353">
          <cell r="B97353">
            <v>1488521</v>
          </cell>
          <cell r="E97353">
            <v>1613194.4820452991</v>
          </cell>
        </row>
        <row r="97354">
          <cell r="B97354">
            <v>1488905</v>
          </cell>
          <cell r="E97354">
            <v>1613212.495655928</v>
          </cell>
        </row>
        <row r="97355">
          <cell r="B97355">
            <v>1488412</v>
          </cell>
          <cell r="E97355">
            <v>1613230.5092813764</v>
          </cell>
        </row>
        <row r="97356">
          <cell r="B97356">
            <v>1488729</v>
          </cell>
          <cell r="E97356">
            <v>1613248.5229216435</v>
          </cell>
        </row>
        <row r="97357">
          <cell r="B97357">
            <v>1488238</v>
          </cell>
          <cell r="E97357">
            <v>1613266.5365767295</v>
          </cell>
        </row>
        <row r="97358">
          <cell r="B97358">
            <v>1488593</v>
          </cell>
          <cell r="E97358">
            <v>1613284.5502466352</v>
          </cell>
        </row>
        <row r="97359">
          <cell r="B97359">
            <v>1488336</v>
          </cell>
          <cell r="E97359">
            <v>1613302.5639313592</v>
          </cell>
        </row>
        <row r="97360">
          <cell r="B97360">
            <v>1488651</v>
          </cell>
          <cell r="E97360">
            <v>1613320.5776309017</v>
          </cell>
        </row>
        <row r="97361">
          <cell r="B97361">
            <v>1488781</v>
          </cell>
          <cell r="E97361">
            <v>1613338.5913452632</v>
          </cell>
        </row>
        <row r="97362">
          <cell r="B97362">
            <v>1487827</v>
          </cell>
          <cell r="E97362">
            <v>1613356.6050744422</v>
          </cell>
        </row>
        <row r="97363">
          <cell r="B97363">
            <v>1488567</v>
          </cell>
          <cell r="E97363">
            <v>1613374.61881844</v>
          </cell>
        </row>
        <row r="97364">
          <cell r="B97364">
            <v>1488581</v>
          </cell>
          <cell r="E97364">
            <v>1613392.6325772551</v>
          </cell>
        </row>
        <row r="97365">
          <cell r="B97365">
            <v>1488351</v>
          </cell>
          <cell r="E97365">
            <v>1613410.6463508888</v>
          </cell>
        </row>
        <row r="97366">
          <cell r="B97366">
            <v>1489082</v>
          </cell>
          <cell r="E97366">
            <v>1613428.6601393395</v>
          </cell>
        </row>
        <row r="97367">
          <cell r="B97367">
            <v>1488251</v>
          </cell>
          <cell r="E97367">
            <v>1613446.6739426085</v>
          </cell>
        </row>
        <row r="97368">
          <cell r="B97368">
            <v>1488345</v>
          </cell>
          <cell r="E97368">
            <v>1613464.6877606947</v>
          </cell>
        </row>
        <row r="97369">
          <cell r="B97369">
            <v>1488540</v>
          </cell>
          <cell r="E97369">
            <v>1613482.7015935977</v>
          </cell>
        </row>
        <row r="97370">
          <cell r="B97370">
            <v>1488643</v>
          </cell>
          <cell r="E97370">
            <v>1613500.7154413182</v>
          </cell>
        </row>
        <row r="97371">
          <cell r="B97371">
            <v>1488821</v>
          </cell>
          <cell r="E97371">
            <v>1613518.7293038554</v>
          </cell>
        </row>
        <row r="97372">
          <cell r="B97372">
            <v>1488456</v>
          </cell>
          <cell r="E97372">
            <v>1613536.7431812091</v>
          </cell>
        </row>
        <row r="97373">
          <cell r="B97373">
            <v>1488620</v>
          </cell>
          <cell r="E97373">
            <v>1613554.7570733798</v>
          </cell>
        </row>
        <row r="97374">
          <cell r="B97374">
            <v>1488765</v>
          </cell>
          <cell r="E97374">
            <v>1613572.770980367</v>
          </cell>
        </row>
        <row r="97375">
          <cell r="B97375">
            <v>1488669</v>
          </cell>
          <cell r="E97375">
            <v>1613590.7849021705</v>
          </cell>
        </row>
        <row r="97376">
          <cell r="B97376">
            <v>1488721</v>
          </cell>
          <cell r="E97376">
            <v>1613608.79883879</v>
          </cell>
        </row>
        <row r="97377">
          <cell r="B97377">
            <v>1489156</v>
          </cell>
          <cell r="E97377">
            <v>1613626.8127902257</v>
          </cell>
        </row>
        <row r="97378">
          <cell r="B97378">
            <v>1488893</v>
          </cell>
          <cell r="E97378">
            <v>1613644.8267564774</v>
          </cell>
        </row>
        <row r="97379">
          <cell r="B97379">
            <v>1488557</v>
          </cell>
          <cell r="E97379">
            <v>1613662.8407375445</v>
          </cell>
        </row>
        <row r="97380">
          <cell r="B97380">
            <v>1488876</v>
          </cell>
          <cell r="E97380">
            <v>1613680.8547334275</v>
          </cell>
        </row>
        <row r="97381">
          <cell r="B97381">
            <v>1489506</v>
          </cell>
          <cell r="E97381">
            <v>1613698.8687441256</v>
          </cell>
        </row>
        <row r="97382">
          <cell r="B97382">
            <v>1489044</v>
          </cell>
          <cell r="E97382">
            <v>1613716.8827696391</v>
          </cell>
        </row>
        <row r="97383">
          <cell r="B97383">
            <v>1488632</v>
          </cell>
          <cell r="E97383">
            <v>1613734.8968099677</v>
          </cell>
        </row>
        <row r="97384">
          <cell r="B97384">
            <v>1488630</v>
          </cell>
          <cell r="E97384">
            <v>1613752.9108651113</v>
          </cell>
        </row>
        <row r="97385">
          <cell r="B97385">
            <v>1488767</v>
          </cell>
          <cell r="E97385">
            <v>1613770.9249350696</v>
          </cell>
        </row>
        <row r="97386">
          <cell r="B97386">
            <v>1488955</v>
          </cell>
          <cell r="E97386">
            <v>1613788.9390198428</v>
          </cell>
        </row>
        <row r="97387">
          <cell r="B97387">
            <v>1488905</v>
          </cell>
          <cell r="E97387">
            <v>1613806.95311943</v>
          </cell>
        </row>
        <row r="97388">
          <cell r="B97388">
            <v>1489154</v>
          </cell>
          <cell r="E97388">
            <v>1613824.9672338318</v>
          </cell>
        </row>
        <row r="97389">
          <cell r="B97389">
            <v>1488990</v>
          </cell>
          <cell r="E97389">
            <v>1613842.9813630478</v>
          </cell>
        </row>
        <row r="97390">
          <cell r="B97390">
            <v>1488889</v>
          </cell>
          <cell r="E97390">
            <v>1613860.9955070778</v>
          </cell>
        </row>
        <row r="97391">
          <cell r="B97391">
            <v>1489127</v>
          </cell>
          <cell r="E97391">
            <v>1613879.0096659218</v>
          </cell>
        </row>
        <row r="97392">
          <cell r="B97392">
            <v>1489231</v>
          </cell>
          <cell r="E97392">
            <v>1613897.0238395797</v>
          </cell>
        </row>
        <row r="97393">
          <cell r="B97393">
            <v>1488869</v>
          </cell>
          <cell r="E97393">
            <v>1613915.0380280507</v>
          </cell>
        </row>
        <row r="97394">
          <cell r="B97394">
            <v>1488986</v>
          </cell>
          <cell r="E97394">
            <v>1613933.0522313353</v>
          </cell>
        </row>
        <row r="97395">
          <cell r="B97395">
            <v>1489080</v>
          </cell>
          <cell r="E97395">
            <v>1613951.0664494336</v>
          </cell>
        </row>
        <row r="97396">
          <cell r="B97396">
            <v>1489496</v>
          </cell>
          <cell r="E97396">
            <v>1613969.0806823447</v>
          </cell>
        </row>
        <row r="97397">
          <cell r="B97397">
            <v>1489472</v>
          </cell>
          <cell r="E97397">
            <v>1613987.0949300686</v>
          </cell>
        </row>
        <row r="97398">
          <cell r="B97398">
            <v>1488973</v>
          </cell>
          <cell r="E97398">
            <v>1614005.1091926056</v>
          </cell>
        </row>
        <row r="97399">
          <cell r="B97399">
            <v>1488877</v>
          </cell>
          <cell r="E97399">
            <v>1614023.1234699551</v>
          </cell>
        </row>
        <row r="97400">
          <cell r="B97400">
            <v>1489003</v>
          </cell>
          <cell r="E97400">
            <v>1614041.1377621172</v>
          </cell>
        </row>
        <row r="97401">
          <cell r="B97401">
            <v>1489071</v>
          </cell>
          <cell r="E97401">
            <v>1614059.1520690916</v>
          </cell>
        </row>
        <row r="97402">
          <cell r="B97402">
            <v>1489309</v>
          </cell>
          <cell r="E97402">
            <v>1614077.1663908784</v>
          </cell>
        </row>
        <row r="97403">
          <cell r="B97403">
            <v>1489535</v>
          </cell>
          <cell r="E97403">
            <v>1614095.1807274772</v>
          </cell>
        </row>
        <row r="97404">
          <cell r="B97404">
            <v>1489490</v>
          </cell>
          <cell r="E97404">
            <v>1614113.1950788877</v>
          </cell>
        </row>
        <row r="97405">
          <cell r="B97405">
            <v>1489288</v>
          </cell>
          <cell r="E97405">
            <v>1614131.2094451103</v>
          </cell>
        </row>
        <row r="97406">
          <cell r="B97406">
            <v>1489393</v>
          </cell>
          <cell r="E97406">
            <v>1614149.2238261441</v>
          </cell>
        </row>
        <row r="97407">
          <cell r="B97407">
            <v>1489124</v>
          </cell>
          <cell r="E97407">
            <v>1614167.2382219895</v>
          </cell>
        </row>
        <row r="97408">
          <cell r="B97408">
            <v>1489713</v>
          </cell>
          <cell r="E97408">
            <v>1614185.2526326466</v>
          </cell>
        </row>
        <row r="97409">
          <cell r="B97409">
            <v>1489306</v>
          </cell>
          <cell r="E97409">
            <v>1614203.2670581148</v>
          </cell>
        </row>
        <row r="97410">
          <cell r="B97410">
            <v>1489525</v>
          </cell>
          <cell r="E97410">
            <v>1614221.2814983935</v>
          </cell>
        </row>
        <row r="97411">
          <cell r="B97411">
            <v>1489514</v>
          </cell>
          <cell r="E97411">
            <v>1614239.2959534833</v>
          </cell>
        </row>
        <row r="97412">
          <cell r="B97412">
            <v>1489698</v>
          </cell>
          <cell r="E97412">
            <v>1614257.3104233837</v>
          </cell>
        </row>
        <row r="97413">
          <cell r="B97413">
            <v>1489263</v>
          </cell>
          <cell r="E97413">
            <v>1614275.3249080947</v>
          </cell>
        </row>
        <row r="97414">
          <cell r="B97414">
            <v>1489499</v>
          </cell>
          <cell r="E97414">
            <v>1614293.3394076161</v>
          </cell>
        </row>
        <row r="97415">
          <cell r="B97415">
            <v>1489763</v>
          </cell>
          <cell r="E97415">
            <v>1614311.3539219475</v>
          </cell>
        </row>
        <row r="97416">
          <cell r="B97416">
            <v>1489593</v>
          </cell>
          <cell r="E97416">
            <v>1614329.3684510896</v>
          </cell>
        </row>
        <row r="97417">
          <cell r="B97417">
            <v>1489478</v>
          </cell>
          <cell r="E97417">
            <v>1614347.3829950413</v>
          </cell>
        </row>
        <row r="97418">
          <cell r="B97418">
            <v>1489597</v>
          </cell>
          <cell r="E97418">
            <v>1614365.3975538025</v>
          </cell>
        </row>
        <row r="97419">
          <cell r="B97419">
            <v>1489408</v>
          </cell>
          <cell r="E97419">
            <v>1614383.4121273737</v>
          </cell>
        </row>
        <row r="97420">
          <cell r="B97420">
            <v>1489677</v>
          </cell>
          <cell r="E97420">
            <v>1614401.4267157547</v>
          </cell>
        </row>
        <row r="97421">
          <cell r="B97421">
            <v>1489419</v>
          </cell>
          <cell r="E97421">
            <v>1614419.4413189441</v>
          </cell>
        </row>
        <row r="97422">
          <cell r="B97422">
            <v>1489533</v>
          </cell>
          <cell r="E97422">
            <v>1614437.4559369434</v>
          </cell>
        </row>
        <row r="97423">
          <cell r="B97423">
            <v>1489231</v>
          </cell>
          <cell r="E97423">
            <v>1614455.4705697517</v>
          </cell>
        </row>
        <row r="97424">
          <cell r="B97424">
            <v>1489773</v>
          </cell>
          <cell r="E97424">
            <v>1614473.4852173687</v>
          </cell>
        </row>
        <row r="97425">
          <cell r="B97425">
            <v>1489715</v>
          </cell>
          <cell r="E97425">
            <v>1614491.4998797942</v>
          </cell>
        </row>
        <row r="97426">
          <cell r="B97426">
            <v>1489349</v>
          </cell>
          <cell r="E97426">
            <v>1614509.5145570284</v>
          </cell>
        </row>
        <row r="97427">
          <cell r="B97427">
            <v>1489641</v>
          </cell>
          <cell r="E97427">
            <v>1614527.5292490709</v>
          </cell>
        </row>
        <row r="97428">
          <cell r="B97428">
            <v>1489598</v>
          </cell>
          <cell r="E97428">
            <v>1614545.5439559219</v>
          </cell>
        </row>
        <row r="97429">
          <cell r="B97429">
            <v>1489922</v>
          </cell>
          <cell r="E97429">
            <v>1614563.5586775811</v>
          </cell>
        </row>
        <row r="97430">
          <cell r="B97430">
            <v>1489908</v>
          </cell>
          <cell r="E97430">
            <v>1614581.5734140482</v>
          </cell>
        </row>
        <row r="97431">
          <cell r="B97431">
            <v>1489409</v>
          </cell>
          <cell r="E97431">
            <v>1614599.5881653228</v>
          </cell>
        </row>
        <row r="97432">
          <cell r="B97432">
            <v>1489861</v>
          </cell>
          <cell r="E97432">
            <v>1614617.6029314054</v>
          </cell>
        </row>
        <row r="97433">
          <cell r="B97433">
            <v>1490335</v>
          </cell>
          <cell r="E97433">
            <v>1614635.6177122954</v>
          </cell>
        </row>
        <row r="97434">
          <cell r="B97434">
            <v>1489576</v>
          </cell>
          <cell r="E97434">
            <v>1614653.6325079927</v>
          </cell>
        </row>
        <row r="97435">
          <cell r="B97435">
            <v>1489725</v>
          </cell>
          <cell r="E97435">
            <v>1614671.6473184971</v>
          </cell>
        </row>
        <row r="97436">
          <cell r="B97436">
            <v>1489456</v>
          </cell>
          <cell r="E97436">
            <v>1614689.6621438088</v>
          </cell>
        </row>
        <row r="97437">
          <cell r="B97437">
            <v>1489801</v>
          </cell>
          <cell r="E97437">
            <v>1614707.6769839271</v>
          </cell>
        </row>
        <row r="97438">
          <cell r="B97438">
            <v>1489624</v>
          </cell>
          <cell r="E97438">
            <v>1614725.6918388524</v>
          </cell>
        </row>
        <row r="97439">
          <cell r="B97439">
            <v>1489646</v>
          </cell>
          <cell r="E97439">
            <v>1614743.7067085844</v>
          </cell>
        </row>
        <row r="97440">
          <cell r="B97440">
            <v>1489910</v>
          </cell>
          <cell r="E97440">
            <v>1614761.7215931225</v>
          </cell>
        </row>
        <row r="97441">
          <cell r="B97441">
            <v>1490177</v>
          </cell>
          <cell r="E97441">
            <v>1614779.7364924669</v>
          </cell>
        </row>
        <row r="97442">
          <cell r="B97442">
            <v>1489670</v>
          </cell>
          <cell r="E97442">
            <v>1614797.7514066175</v>
          </cell>
        </row>
        <row r="97443">
          <cell r="B97443">
            <v>1489907</v>
          </cell>
          <cell r="E97443">
            <v>1614815.7663355742</v>
          </cell>
        </row>
        <row r="97444">
          <cell r="B97444">
            <v>1489867</v>
          </cell>
          <cell r="E97444">
            <v>1614833.7812793369</v>
          </cell>
        </row>
        <row r="97445">
          <cell r="B97445">
            <v>1489561</v>
          </cell>
          <cell r="E97445">
            <v>1614851.796237905</v>
          </cell>
        </row>
        <row r="97446">
          <cell r="B97446">
            <v>1489679</v>
          </cell>
          <cell r="E97446">
            <v>1614869.8112112784</v>
          </cell>
        </row>
        <row r="97447">
          <cell r="B97447">
            <v>1489914</v>
          </cell>
          <cell r="E97447">
            <v>1614887.8261994577</v>
          </cell>
        </row>
        <row r="97448">
          <cell r="B97448">
            <v>1489655</v>
          </cell>
          <cell r="E97448">
            <v>1614905.8412024421</v>
          </cell>
        </row>
        <row r="97449">
          <cell r="B97449">
            <v>1490290</v>
          </cell>
          <cell r="E97449">
            <v>1614923.8562202314</v>
          </cell>
        </row>
        <row r="97450">
          <cell r="B97450">
            <v>1490070</v>
          </cell>
          <cell r="E97450">
            <v>1614941.8712528255</v>
          </cell>
        </row>
        <row r="97451">
          <cell r="B97451">
            <v>1489867</v>
          </cell>
          <cell r="E97451">
            <v>1614959.8863002246</v>
          </cell>
        </row>
        <row r="97452">
          <cell r="B97452">
            <v>1490251</v>
          </cell>
          <cell r="E97452">
            <v>1614977.9013624282</v>
          </cell>
        </row>
        <row r="97453">
          <cell r="B97453">
            <v>1490628</v>
          </cell>
          <cell r="E97453">
            <v>1614995.9164394366</v>
          </cell>
        </row>
        <row r="97454">
          <cell r="B97454">
            <v>1490177</v>
          </cell>
          <cell r="E97454">
            <v>1615013.9315312488</v>
          </cell>
        </row>
        <row r="97455">
          <cell r="B97455">
            <v>1490006</v>
          </cell>
          <cell r="E97455">
            <v>1615031.9466378656</v>
          </cell>
        </row>
        <row r="97456">
          <cell r="B97456">
            <v>1490398</v>
          </cell>
          <cell r="E97456">
            <v>1615049.961759286</v>
          </cell>
        </row>
        <row r="97457">
          <cell r="B97457">
            <v>1490402</v>
          </cell>
          <cell r="E97457">
            <v>1615067.9768955107</v>
          </cell>
        </row>
        <row r="97458">
          <cell r="B97458">
            <v>1489780</v>
          </cell>
          <cell r="E97458">
            <v>1615085.9920465387</v>
          </cell>
        </row>
        <row r="97459">
          <cell r="B97459">
            <v>1490017</v>
          </cell>
          <cell r="E97459">
            <v>1615104.0072123704</v>
          </cell>
        </row>
        <row r="97460">
          <cell r="B97460">
            <v>1490408</v>
          </cell>
          <cell r="E97460">
            <v>1615122.0223930057</v>
          </cell>
        </row>
        <row r="97461">
          <cell r="B97461">
            <v>1490087</v>
          </cell>
          <cell r="E97461">
            <v>1615140.0375884441</v>
          </cell>
        </row>
        <row r="97462">
          <cell r="B97462">
            <v>1489968</v>
          </cell>
          <cell r="E97462">
            <v>1615158.0527986852</v>
          </cell>
        </row>
        <row r="97463">
          <cell r="B97463">
            <v>1490283</v>
          </cell>
          <cell r="E97463">
            <v>1615176.0680237298</v>
          </cell>
        </row>
        <row r="97464">
          <cell r="B97464">
            <v>1490574</v>
          </cell>
          <cell r="E97464">
            <v>1615194.0832635772</v>
          </cell>
        </row>
        <row r="97465">
          <cell r="B97465">
            <v>1490068</v>
          </cell>
          <cell r="E97465">
            <v>1615212.0985182268</v>
          </cell>
        </row>
        <row r="97466">
          <cell r="B97466">
            <v>1490249</v>
          </cell>
          <cell r="E97466">
            <v>1615230.1137876792</v>
          </cell>
        </row>
        <row r="97467">
          <cell r="B97467">
            <v>1490221</v>
          </cell>
          <cell r="E97467">
            <v>1615248.1290719339</v>
          </cell>
        </row>
        <row r="97468">
          <cell r="B97468">
            <v>1490596</v>
          </cell>
          <cell r="E97468">
            <v>1615266.1443709908</v>
          </cell>
        </row>
        <row r="97469">
          <cell r="B97469">
            <v>1490455</v>
          </cell>
          <cell r="E97469">
            <v>1615284.1596848497</v>
          </cell>
        </row>
        <row r="97470">
          <cell r="B97470">
            <v>1490347</v>
          </cell>
          <cell r="E97470">
            <v>1615302.1750135105</v>
          </cell>
        </row>
        <row r="97471">
          <cell r="B97471">
            <v>1490100</v>
          </cell>
          <cell r="E97471">
            <v>1615320.1903569731</v>
          </cell>
        </row>
        <row r="97472">
          <cell r="B97472">
            <v>1490367</v>
          </cell>
          <cell r="E97472">
            <v>1615338.2057152372</v>
          </cell>
        </row>
        <row r="97473">
          <cell r="B97473">
            <v>1490431</v>
          </cell>
          <cell r="E97473">
            <v>1615356.2210883028</v>
          </cell>
        </row>
        <row r="97474">
          <cell r="B97474">
            <v>1490417</v>
          </cell>
          <cell r="E97474">
            <v>1615374.2364761694</v>
          </cell>
        </row>
        <row r="97475">
          <cell r="B97475">
            <v>1490794</v>
          </cell>
          <cell r="E97475">
            <v>1615392.2518788374</v>
          </cell>
        </row>
        <row r="97476">
          <cell r="B97476">
            <v>1490275</v>
          </cell>
          <cell r="E97476">
            <v>1615410.2672963063</v>
          </cell>
        </row>
        <row r="97477">
          <cell r="B97477">
            <v>1489803</v>
          </cell>
          <cell r="E97477">
            <v>1615428.2827285761</v>
          </cell>
        </row>
        <row r="97478">
          <cell r="B97478">
            <v>1490345</v>
          </cell>
          <cell r="E97478">
            <v>1615446.298175646</v>
          </cell>
        </row>
        <row r="97479">
          <cell r="B97479">
            <v>1490903</v>
          </cell>
          <cell r="E97479">
            <v>1615464.3136375172</v>
          </cell>
        </row>
        <row r="97480">
          <cell r="B97480">
            <v>1490515</v>
          </cell>
          <cell r="E97480">
            <v>1615482.3291141884</v>
          </cell>
        </row>
        <row r="97481">
          <cell r="B97481">
            <v>1490976</v>
          </cell>
          <cell r="E97481">
            <v>1615500.3446056598</v>
          </cell>
        </row>
        <row r="97482">
          <cell r="B97482">
            <v>1490394</v>
          </cell>
          <cell r="E97482">
            <v>1615518.3601119316</v>
          </cell>
        </row>
        <row r="97483">
          <cell r="B97483">
            <v>1490369</v>
          </cell>
          <cell r="E97483">
            <v>1615536.3756330027</v>
          </cell>
        </row>
        <row r="97484">
          <cell r="B97484">
            <v>1490639</v>
          </cell>
          <cell r="E97484">
            <v>1615554.3911688742</v>
          </cell>
        </row>
        <row r="97485">
          <cell r="B97485">
            <v>1490589</v>
          </cell>
          <cell r="E97485">
            <v>1615572.4067195449</v>
          </cell>
        </row>
        <row r="97486">
          <cell r="B97486">
            <v>1490669</v>
          </cell>
          <cell r="E97486">
            <v>1615590.422285015</v>
          </cell>
        </row>
        <row r="97487">
          <cell r="B97487">
            <v>1490920</v>
          </cell>
          <cell r="E97487">
            <v>1615608.4378652843</v>
          </cell>
        </row>
        <row r="97488">
          <cell r="B97488">
            <v>1490705</v>
          </cell>
          <cell r="E97488">
            <v>1615626.4534603534</v>
          </cell>
        </row>
        <row r="97489">
          <cell r="B97489">
            <v>1490782</v>
          </cell>
          <cell r="E97489">
            <v>1615644.4690702208</v>
          </cell>
        </row>
        <row r="97490">
          <cell r="B97490">
            <v>1490593</v>
          </cell>
          <cell r="E97490">
            <v>1615662.4846948877</v>
          </cell>
        </row>
        <row r="97491">
          <cell r="B97491">
            <v>1490834</v>
          </cell>
          <cell r="E97491">
            <v>1615680.5003343527</v>
          </cell>
        </row>
        <row r="97492">
          <cell r="B97492">
            <v>1490726</v>
          </cell>
          <cell r="E97492">
            <v>1615698.5159886163</v>
          </cell>
        </row>
        <row r="97493">
          <cell r="B97493">
            <v>1490670</v>
          </cell>
          <cell r="E97493">
            <v>1615716.5316576785</v>
          </cell>
        </row>
        <row r="97494">
          <cell r="B97494">
            <v>1490532</v>
          </cell>
          <cell r="E97494">
            <v>1615734.5473415391</v>
          </cell>
        </row>
        <row r="97495">
          <cell r="B97495">
            <v>1490192</v>
          </cell>
          <cell r="E97495">
            <v>1615752.5630401974</v>
          </cell>
        </row>
        <row r="97496">
          <cell r="B97496">
            <v>1490890</v>
          </cell>
          <cell r="E97496">
            <v>1615770.5787536539</v>
          </cell>
        </row>
        <row r="97497">
          <cell r="B97497">
            <v>1490754</v>
          </cell>
          <cell r="E97497">
            <v>1615788.594481908</v>
          </cell>
        </row>
        <row r="97498">
          <cell r="B97498">
            <v>1490460</v>
          </cell>
          <cell r="E97498">
            <v>1615806.6102249599</v>
          </cell>
        </row>
        <row r="97499">
          <cell r="B97499">
            <v>1490733</v>
          </cell>
          <cell r="E97499">
            <v>1615824.6259828093</v>
          </cell>
        </row>
        <row r="97500">
          <cell r="B97500">
            <v>1490697</v>
          </cell>
          <cell r="E97500">
            <v>1615842.6417554559</v>
          </cell>
        </row>
        <row r="97501">
          <cell r="B97501">
            <v>1490699</v>
          </cell>
          <cell r="E97501">
            <v>1615860.6575428997</v>
          </cell>
        </row>
        <row r="97502">
          <cell r="B97502">
            <v>1490775</v>
          </cell>
          <cell r="E97502">
            <v>1615878.6733451406</v>
          </cell>
        </row>
        <row r="97503">
          <cell r="B97503">
            <v>1490596</v>
          </cell>
          <cell r="E97503">
            <v>1615896.6891621782</v>
          </cell>
        </row>
        <row r="97504">
          <cell r="B97504">
            <v>1491053</v>
          </cell>
          <cell r="E97504">
            <v>1615914.7049940128</v>
          </cell>
        </row>
        <row r="97505">
          <cell r="B97505">
            <v>1491043</v>
          </cell>
          <cell r="E97505">
            <v>1615932.7208406439</v>
          </cell>
        </row>
        <row r="97506">
          <cell r="B97506">
            <v>1490807</v>
          </cell>
          <cell r="E97506">
            <v>1615950.736702071</v>
          </cell>
        </row>
        <row r="97507">
          <cell r="B97507">
            <v>1490925</v>
          </cell>
          <cell r="E97507">
            <v>1615968.7525782946</v>
          </cell>
        </row>
        <row r="97508">
          <cell r="B97508">
            <v>1490712</v>
          </cell>
          <cell r="E97508">
            <v>1615986.7684693146</v>
          </cell>
        </row>
        <row r="97509">
          <cell r="B97509">
            <v>1491009</v>
          </cell>
          <cell r="E97509">
            <v>1616004.7843751304</v>
          </cell>
        </row>
        <row r="97510">
          <cell r="B97510">
            <v>1491167</v>
          </cell>
          <cell r="E97510">
            <v>1616022.800295742</v>
          </cell>
        </row>
        <row r="97511">
          <cell r="B97511">
            <v>1491447</v>
          </cell>
          <cell r="E97511">
            <v>1616040.816231149</v>
          </cell>
        </row>
        <row r="97512">
          <cell r="B97512">
            <v>1490926</v>
          </cell>
          <cell r="E97512">
            <v>1616058.8321813517</v>
          </cell>
        </row>
        <row r="97513">
          <cell r="B97513">
            <v>1491139</v>
          </cell>
          <cell r="E97513">
            <v>1616076.8481463501</v>
          </cell>
        </row>
        <row r="97514">
          <cell r="B97514">
            <v>1491237</v>
          </cell>
          <cell r="E97514">
            <v>1616094.8641261433</v>
          </cell>
        </row>
        <row r="97515">
          <cell r="B97515">
            <v>1490993</v>
          </cell>
          <cell r="E97515">
            <v>1616112.8801207319</v>
          </cell>
        </row>
        <row r="97516">
          <cell r="B97516">
            <v>1490999</v>
          </cell>
          <cell r="E97516">
            <v>1616130.8961301148</v>
          </cell>
        </row>
        <row r="97517">
          <cell r="B97517">
            <v>1490867</v>
          </cell>
          <cell r="E97517">
            <v>1616148.9121542932</v>
          </cell>
        </row>
        <row r="97518">
          <cell r="B97518">
            <v>1491587</v>
          </cell>
          <cell r="E97518">
            <v>1616166.9281932653</v>
          </cell>
        </row>
        <row r="97519">
          <cell r="B97519">
            <v>1491422</v>
          </cell>
          <cell r="E97519">
            <v>1616184.9442470325</v>
          </cell>
        </row>
        <row r="97520">
          <cell r="B97520">
            <v>1491276</v>
          </cell>
          <cell r="E97520">
            <v>1616202.9603155938</v>
          </cell>
        </row>
        <row r="97521">
          <cell r="B97521">
            <v>1490917</v>
          </cell>
          <cell r="E97521">
            <v>1616220.9763989495</v>
          </cell>
        </row>
        <row r="97522">
          <cell r="B97522">
            <v>1490857</v>
          </cell>
          <cell r="E97522">
            <v>1616238.9924970986</v>
          </cell>
        </row>
        <row r="97523">
          <cell r="B97523">
            <v>1491127</v>
          </cell>
          <cell r="E97523">
            <v>1616257.008610042</v>
          </cell>
        </row>
        <row r="97524">
          <cell r="B97524">
            <v>1491348</v>
          </cell>
          <cell r="E97524">
            <v>1616275.0247377791</v>
          </cell>
        </row>
        <row r="97525">
          <cell r="B97525">
            <v>1491317</v>
          </cell>
          <cell r="E97525">
            <v>1616293.0408803094</v>
          </cell>
        </row>
        <row r="97526">
          <cell r="B97526">
            <v>1491250</v>
          </cell>
          <cell r="E97526">
            <v>1616311.0570376331</v>
          </cell>
        </row>
        <row r="97527">
          <cell r="B97527">
            <v>1491590</v>
          </cell>
          <cell r="E97527">
            <v>1616329.0732097505</v>
          </cell>
        </row>
        <row r="97528">
          <cell r="B97528">
            <v>1491477</v>
          </cell>
          <cell r="E97528">
            <v>1616347.0893966609</v>
          </cell>
        </row>
        <row r="97529">
          <cell r="B97529">
            <v>1491592</v>
          </cell>
          <cell r="E97529">
            <v>1616365.1055983638</v>
          </cell>
        </row>
        <row r="97530">
          <cell r="B97530">
            <v>1491206</v>
          </cell>
          <cell r="E97530">
            <v>1616383.1218148598</v>
          </cell>
        </row>
        <row r="97531">
          <cell r="B97531">
            <v>1491695</v>
          </cell>
          <cell r="E97531">
            <v>1616401.1380461482</v>
          </cell>
        </row>
        <row r="97532">
          <cell r="B97532">
            <v>1491522</v>
          </cell>
          <cell r="E97532">
            <v>1616419.1542922293</v>
          </cell>
        </row>
        <row r="97533">
          <cell r="B97533">
            <v>1491165</v>
          </cell>
          <cell r="E97533">
            <v>1616437.1705531026</v>
          </cell>
        </row>
        <row r="97534">
          <cell r="B97534">
            <v>1491475</v>
          </cell>
          <cell r="E97534">
            <v>1616455.1868287679</v>
          </cell>
        </row>
        <row r="97535">
          <cell r="B97535">
            <v>1491393</v>
          </cell>
          <cell r="E97535">
            <v>1616473.2031192258</v>
          </cell>
        </row>
        <row r="97536">
          <cell r="B97536">
            <v>1491773</v>
          </cell>
          <cell r="E97536">
            <v>1616491.219424475</v>
          </cell>
        </row>
        <row r="97537">
          <cell r="B97537">
            <v>1491727</v>
          </cell>
          <cell r="E97537">
            <v>1616509.2357445161</v>
          </cell>
        </row>
        <row r="97538">
          <cell r="B97538">
            <v>1491504</v>
          </cell>
          <cell r="E97538">
            <v>1616527.2520793485</v>
          </cell>
        </row>
        <row r="97539">
          <cell r="B97539">
            <v>1491159</v>
          </cell>
          <cell r="E97539">
            <v>1616545.2684289729</v>
          </cell>
        </row>
        <row r="97540">
          <cell r="B97540">
            <v>1491103</v>
          </cell>
          <cell r="E97540">
            <v>1616563.2847933881</v>
          </cell>
        </row>
        <row r="97541">
          <cell r="B97541">
            <v>1491522</v>
          </cell>
          <cell r="E97541">
            <v>1616581.3011725945</v>
          </cell>
        </row>
        <row r="97542">
          <cell r="B97542">
            <v>1491257</v>
          </cell>
          <cell r="E97542">
            <v>1616599.317566592</v>
          </cell>
        </row>
        <row r="97543">
          <cell r="B97543">
            <v>1491446</v>
          </cell>
          <cell r="E97543">
            <v>1616617.3339753801</v>
          </cell>
        </row>
        <row r="97544">
          <cell r="B97544">
            <v>1491342</v>
          </cell>
          <cell r="E97544">
            <v>1616635.3503989589</v>
          </cell>
        </row>
        <row r="97545">
          <cell r="B97545">
            <v>1491364</v>
          </cell>
          <cell r="E97545">
            <v>1616653.3668373281</v>
          </cell>
        </row>
        <row r="97546">
          <cell r="B97546">
            <v>1491773</v>
          </cell>
          <cell r="E97546">
            <v>1616671.383290488</v>
          </cell>
        </row>
        <row r="97547">
          <cell r="B97547">
            <v>1491983</v>
          </cell>
          <cell r="E97547">
            <v>1616689.3997584376</v>
          </cell>
        </row>
        <row r="97548">
          <cell r="B97548">
            <v>1491353</v>
          </cell>
          <cell r="E97548">
            <v>1616707.4162411778</v>
          </cell>
        </row>
        <row r="97549">
          <cell r="B97549">
            <v>1491485</v>
          </cell>
          <cell r="E97549">
            <v>1616725.4327387079</v>
          </cell>
        </row>
        <row r="97550">
          <cell r="B97550">
            <v>1491785</v>
          </cell>
          <cell r="E97550">
            <v>1616743.4492510271</v>
          </cell>
        </row>
        <row r="97551">
          <cell r="B97551">
            <v>1492058</v>
          </cell>
          <cell r="E97551">
            <v>1616761.4657781364</v>
          </cell>
        </row>
        <row r="97552">
          <cell r="B97552">
            <v>1491433</v>
          </cell>
          <cell r="E97552">
            <v>1616779.4823200349</v>
          </cell>
        </row>
        <row r="97553">
          <cell r="B97553">
            <v>1491959</v>
          </cell>
          <cell r="E97553">
            <v>1616797.4988767228</v>
          </cell>
        </row>
        <row r="97554">
          <cell r="B97554">
            <v>1491729</v>
          </cell>
          <cell r="E97554">
            <v>1616815.5154482001</v>
          </cell>
        </row>
        <row r="97555">
          <cell r="B97555">
            <v>1492158</v>
          </cell>
          <cell r="E97555">
            <v>1616833.5320344656</v>
          </cell>
        </row>
        <row r="97556">
          <cell r="B97556">
            <v>1491822</v>
          </cell>
          <cell r="E97556">
            <v>1616851.5486355205</v>
          </cell>
        </row>
        <row r="97557">
          <cell r="B97557">
            <v>1491606</v>
          </cell>
          <cell r="E97557">
            <v>1616869.5652513641</v>
          </cell>
        </row>
        <row r="97558">
          <cell r="B97558">
            <v>1491545</v>
          </cell>
          <cell r="E97558">
            <v>1616887.5818819965</v>
          </cell>
        </row>
        <row r="97559">
          <cell r="B97559">
            <v>1491510</v>
          </cell>
          <cell r="E97559">
            <v>1616905.5985274166</v>
          </cell>
        </row>
        <row r="97560">
          <cell r="B97560">
            <v>1491941</v>
          </cell>
          <cell r="E97560">
            <v>1616923.6151876254</v>
          </cell>
        </row>
        <row r="97561">
          <cell r="B97561">
            <v>1492167</v>
          </cell>
          <cell r="E97561">
            <v>1616941.6318626222</v>
          </cell>
        </row>
        <row r="97562">
          <cell r="B97562">
            <v>1491678</v>
          </cell>
          <cell r="E97562">
            <v>1616959.6485524068</v>
          </cell>
        </row>
        <row r="97563">
          <cell r="B97563">
            <v>1491759</v>
          </cell>
          <cell r="E97563">
            <v>1616977.6652569794</v>
          </cell>
        </row>
        <row r="97564">
          <cell r="B97564">
            <v>1491990</v>
          </cell>
          <cell r="E97564">
            <v>1616995.6819763391</v>
          </cell>
        </row>
        <row r="97565">
          <cell r="B97565">
            <v>1491522</v>
          </cell>
          <cell r="E97565">
            <v>1617013.6987104868</v>
          </cell>
        </row>
        <row r="97566">
          <cell r="B97566">
            <v>1492031</v>
          </cell>
          <cell r="E97566">
            <v>1617031.7154594215</v>
          </cell>
        </row>
        <row r="97567">
          <cell r="B97567">
            <v>1492079</v>
          </cell>
          <cell r="E97567">
            <v>1617049.7322231436</v>
          </cell>
        </row>
        <row r="97568">
          <cell r="B97568">
            <v>1491886</v>
          </cell>
          <cell r="E97568">
            <v>1617067.7490016529</v>
          </cell>
        </row>
        <row r="97569">
          <cell r="B97569">
            <v>1491887</v>
          </cell>
          <cell r="E97569">
            <v>1617085.7657949484</v>
          </cell>
        </row>
        <row r="97570">
          <cell r="B97570">
            <v>1491920</v>
          </cell>
          <cell r="E97570">
            <v>1617103.7826030313</v>
          </cell>
        </row>
        <row r="97571">
          <cell r="B97571">
            <v>1491717</v>
          </cell>
          <cell r="E97571">
            <v>1617121.7994259002</v>
          </cell>
        </row>
        <row r="97572">
          <cell r="B97572">
            <v>1491965</v>
          </cell>
          <cell r="E97572">
            <v>1617139.8162635558</v>
          </cell>
        </row>
        <row r="97573">
          <cell r="B97573">
            <v>1491710</v>
          </cell>
          <cell r="E97573">
            <v>1617157.8331159977</v>
          </cell>
        </row>
        <row r="97574">
          <cell r="B97574">
            <v>1492363</v>
          </cell>
          <cell r="E97574">
            <v>1617175.8499832256</v>
          </cell>
        </row>
        <row r="97575">
          <cell r="B97575">
            <v>1492079</v>
          </cell>
          <cell r="E97575">
            <v>1617193.8668652393</v>
          </cell>
        </row>
        <row r="97576">
          <cell r="B97576">
            <v>1492024</v>
          </cell>
          <cell r="E97576">
            <v>1617211.8837620395</v>
          </cell>
        </row>
        <row r="97577">
          <cell r="B97577">
            <v>1491846</v>
          </cell>
          <cell r="E97577">
            <v>1617229.9006736246</v>
          </cell>
        </row>
        <row r="97578">
          <cell r="B97578">
            <v>1492584</v>
          </cell>
          <cell r="E97578">
            <v>1617247.9175999952</v>
          </cell>
        </row>
        <row r="97579">
          <cell r="B97579">
            <v>1492151</v>
          </cell>
          <cell r="E97579">
            <v>1617265.9345411514</v>
          </cell>
        </row>
        <row r="97580">
          <cell r="B97580">
            <v>1492234</v>
          </cell>
          <cell r="E97580">
            <v>1617283.9514970928</v>
          </cell>
        </row>
        <row r="97581">
          <cell r="B97581">
            <v>1492100</v>
          </cell>
          <cell r="E97581">
            <v>1617301.9684678193</v>
          </cell>
        </row>
        <row r="97582">
          <cell r="B97582">
            <v>1492167</v>
          </cell>
          <cell r="E97582">
            <v>1617319.9854533304</v>
          </cell>
        </row>
        <row r="97583">
          <cell r="B97583">
            <v>1492223</v>
          </cell>
          <cell r="E97583">
            <v>1617338.0024536266</v>
          </cell>
        </row>
        <row r="97584">
          <cell r="B97584">
            <v>1492740</v>
          </cell>
          <cell r="E97584">
            <v>1617356.019468707</v>
          </cell>
        </row>
        <row r="97585">
          <cell r="B97585">
            <v>1492467</v>
          </cell>
          <cell r="E97585">
            <v>1617374.0364985724</v>
          </cell>
        </row>
        <row r="97586">
          <cell r="B97586">
            <v>1492425</v>
          </cell>
          <cell r="E97586">
            <v>1617392.0535432217</v>
          </cell>
        </row>
        <row r="97587">
          <cell r="B97587">
            <v>1492289</v>
          </cell>
          <cell r="E97587">
            <v>1617410.0706026554</v>
          </cell>
        </row>
        <row r="97588">
          <cell r="B97588">
            <v>1492472</v>
          </cell>
          <cell r="E97588">
            <v>1617428.0876768725</v>
          </cell>
        </row>
        <row r="97589">
          <cell r="B97589">
            <v>1492212</v>
          </cell>
          <cell r="E97589">
            <v>1617446.1047658743</v>
          </cell>
        </row>
        <row r="97590">
          <cell r="B97590">
            <v>1492238</v>
          </cell>
          <cell r="E97590">
            <v>1617464.1218696588</v>
          </cell>
        </row>
        <row r="97591">
          <cell r="B97591">
            <v>1492350</v>
          </cell>
          <cell r="E97591">
            <v>1617482.1389882274</v>
          </cell>
        </row>
        <row r="97592">
          <cell r="B97592">
            <v>1492479</v>
          </cell>
          <cell r="E97592">
            <v>1617500.1561215795</v>
          </cell>
        </row>
        <row r="97593">
          <cell r="B97593">
            <v>1492121</v>
          </cell>
          <cell r="E97593">
            <v>1617518.1732697147</v>
          </cell>
        </row>
        <row r="97594">
          <cell r="B97594">
            <v>1492390</v>
          </cell>
          <cell r="E97594">
            <v>1617536.1904326326</v>
          </cell>
        </row>
        <row r="97595">
          <cell r="B97595">
            <v>1492500</v>
          </cell>
          <cell r="E97595">
            <v>1617554.2076103338</v>
          </cell>
        </row>
        <row r="97596">
          <cell r="B97596">
            <v>1492502</v>
          </cell>
          <cell r="E97596">
            <v>1617572.2248028177</v>
          </cell>
        </row>
        <row r="97597">
          <cell r="B97597">
            <v>1492491</v>
          </cell>
          <cell r="E97597">
            <v>1617590.2420100842</v>
          </cell>
        </row>
        <row r="97598">
          <cell r="B97598">
            <v>1492006</v>
          </cell>
          <cell r="E97598">
            <v>1617608.2592321332</v>
          </cell>
        </row>
        <row r="97599">
          <cell r="B97599">
            <v>1492801</v>
          </cell>
          <cell r="E97599">
            <v>1617626.2764689643</v>
          </cell>
        </row>
        <row r="97600">
          <cell r="B97600">
            <v>1492300</v>
          </cell>
          <cell r="E97600">
            <v>1617644.2937205781</v>
          </cell>
        </row>
        <row r="97601">
          <cell r="B97601">
            <v>1492830</v>
          </cell>
          <cell r="E97601">
            <v>1617662.3109869736</v>
          </cell>
        </row>
        <row r="97602">
          <cell r="B97602">
            <v>1492123</v>
          </cell>
          <cell r="E97602">
            <v>1617680.328268151</v>
          </cell>
        </row>
        <row r="97603">
          <cell r="B97603">
            <v>1492623</v>
          </cell>
          <cell r="E97603">
            <v>1617698.34556411</v>
          </cell>
        </row>
        <row r="97604">
          <cell r="B97604">
            <v>1492678</v>
          </cell>
          <cell r="E97604">
            <v>1617716.3628748506</v>
          </cell>
        </row>
        <row r="97605">
          <cell r="B97605">
            <v>1492273</v>
          </cell>
          <cell r="E97605">
            <v>1617734.3802003728</v>
          </cell>
        </row>
        <row r="97606">
          <cell r="B97606">
            <v>1492734</v>
          </cell>
          <cell r="E97606">
            <v>1617752.3975406759</v>
          </cell>
        </row>
        <row r="97607">
          <cell r="B97607">
            <v>1492697</v>
          </cell>
          <cell r="E97607">
            <v>1617770.4148957601</v>
          </cell>
        </row>
        <row r="97608">
          <cell r="B97608">
            <v>1492580</v>
          </cell>
          <cell r="E97608">
            <v>1617788.4322656258</v>
          </cell>
        </row>
        <row r="97609">
          <cell r="B97609">
            <v>1493073</v>
          </cell>
          <cell r="E97609">
            <v>1617806.4496502716</v>
          </cell>
        </row>
        <row r="97610">
          <cell r="B97610">
            <v>1492446</v>
          </cell>
          <cell r="E97610">
            <v>1617824.4670496986</v>
          </cell>
        </row>
        <row r="97611">
          <cell r="B97611">
            <v>1492569</v>
          </cell>
          <cell r="E97611">
            <v>1617842.4844639057</v>
          </cell>
        </row>
        <row r="97612">
          <cell r="B97612">
            <v>1492300</v>
          </cell>
          <cell r="E97612">
            <v>1617860.5018928933</v>
          </cell>
        </row>
        <row r="97613">
          <cell r="B97613">
            <v>1492574</v>
          </cell>
          <cell r="E97613">
            <v>1617878.5193366613</v>
          </cell>
        </row>
        <row r="97614">
          <cell r="B97614">
            <v>1492433</v>
          </cell>
          <cell r="E97614">
            <v>1617896.5367952092</v>
          </cell>
        </row>
        <row r="97615">
          <cell r="B97615">
            <v>1492918</v>
          </cell>
          <cell r="E97615">
            <v>1617914.5542685371</v>
          </cell>
        </row>
        <row r="97616">
          <cell r="B97616">
            <v>1493036</v>
          </cell>
          <cell r="E97616">
            <v>1617932.5717566446</v>
          </cell>
        </row>
        <row r="97617">
          <cell r="B97617">
            <v>1493158</v>
          </cell>
          <cell r="E97617">
            <v>1617950.5892595316</v>
          </cell>
        </row>
        <row r="97618">
          <cell r="B97618">
            <v>1492913</v>
          </cell>
          <cell r="E97618">
            <v>1617968.6067771984</v>
          </cell>
        </row>
        <row r="97619">
          <cell r="B97619">
            <v>1492733</v>
          </cell>
          <cell r="E97619">
            <v>1617986.6243096441</v>
          </cell>
        </row>
        <row r="97620">
          <cell r="B97620">
            <v>1492985</v>
          </cell>
          <cell r="E97620">
            <v>1618004.641856869</v>
          </cell>
        </row>
        <row r="97621">
          <cell r="B97621">
            <v>1492780</v>
          </cell>
          <cell r="E97621">
            <v>1618022.659418873</v>
          </cell>
        </row>
        <row r="97622">
          <cell r="B97622">
            <v>1492954</v>
          </cell>
          <cell r="E97622">
            <v>1618040.6769956558</v>
          </cell>
        </row>
        <row r="97623">
          <cell r="B97623">
            <v>1493053</v>
          </cell>
          <cell r="E97623">
            <v>1618058.6945872174</v>
          </cell>
        </row>
        <row r="97624">
          <cell r="B97624">
            <v>1492452</v>
          </cell>
          <cell r="E97624">
            <v>1618076.7121935573</v>
          </cell>
        </row>
        <row r="97625">
          <cell r="B97625">
            <v>1492824</v>
          </cell>
          <cell r="E97625">
            <v>1618094.7298146756</v>
          </cell>
        </row>
        <row r="97626">
          <cell r="B97626">
            <v>1492768</v>
          </cell>
          <cell r="E97626">
            <v>1618112.7474505724</v>
          </cell>
        </row>
        <row r="97627">
          <cell r="B97627">
            <v>1492890</v>
          </cell>
          <cell r="E97627">
            <v>1618130.765101247</v>
          </cell>
        </row>
        <row r="97628">
          <cell r="B97628">
            <v>1493050</v>
          </cell>
          <cell r="E97628">
            <v>1618148.7827666996</v>
          </cell>
        </row>
        <row r="97629">
          <cell r="B97629">
            <v>1493166</v>
          </cell>
          <cell r="E97629">
            <v>1618166.8004469299</v>
          </cell>
        </row>
        <row r="97630">
          <cell r="B97630">
            <v>1492900</v>
          </cell>
          <cell r="E97630">
            <v>1618184.8181419382</v>
          </cell>
        </row>
        <row r="97631">
          <cell r="B97631">
            <v>1492957</v>
          </cell>
          <cell r="E97631">
            <v>1618202.8358517236</v>
          </cell>
        </row>
        <row r="97632">
          <cell r="B97632">
            <v>1493155</v>
          </cell>
          <cell r="E97632">
            <v>1618220.8535762862</v>
          </cell>
        </row>
        <row r="97633">
          <cell r="B97633">
            <v>1493274</v>
          </cell>
          <cell r="E97633">
            <v>1618238.8713156267</v>
          </cell>
        </row>
        <row r="97634">
          <cell r="B97634">
            <v>1492949</v>
          </cell>
          <cell r="E97634">
            <v>1618256.8890697435</v>
          </cell>
        </row>
        <row r="97635">
          <cell r="B97635">
            <v>1492959</v>
          </cell>
          <cell r="E97635">
            <v>1618274.9068386373</v>
          </cell>
        </row>
        <row r="97636">
          <cell r="B97636">
            <v>1492946</v>
          </cell>
          <cell r="E97636">
            <v>1618292.924622308</v>
          </cell>
        </row>
        <row r="97637">
          <cell r="B97637">
            <v>1492800</v>
          </cell>
          <cell r="E97637">
            <v>1618310.9424207553</v>
          </cell>
        </row>
        <row r="97638">
          <cell r="B97638">
            <v>1492672</v>
          </cell>
          <cell r="E97638">
            <v>1618328.9602339787</v>
          </cell>
        </row>
        <row r="97639">
          <cell r="B97639">
            <v>1492937</v>
          </cell>
          <cell r="E97639">
            <v>1618346.9780619785</v>
          </cell>
        </row>
        <row r="97640">
          <cell r="B97640">
            <v>1493127</v>
          </cell>
          <cell r="E97640">
            <v>1618364.9959047544</v>
          </cell>
        </row>
        <row r="97641">
          <cell r="B97641">
            <v>1493259</v>
          </cell>
          <cell r="E97641">
            <v>1618383.0137623062</v>
          </cell>
        </row>
        <row r="97642">
          <cell r="B97642">
            <v>1493096</v>
          </cell>
          <cell r="E97642">
            <v>1618401.0316346339</v>
          </cell>
        </row>
        <row r="97643">
          <cell r="B97643">
            <v>1493320</v>
          </cell>
          <cell r="E97643">
            <v>1618419.049521737</v>
          </cell>
        </row>
        <row r="97644">
          <cell r="B97644">
            <v>1493202</v>
          </cell>
          <cell r="E97644">
            <v>1618437.0674236163</v>
          </cell>
        </row>
        <row r="97645">
          <cell r="B97645">
            <v>1493385</v>
          </cell>
          <cell r="E97645">
            <v>1618455.0853402703</v>
          </cell>
        </row>
        <row r="97646">
          <cell r="B97646">
            <v>1493263</v>
          </cell>
          <cell r="E97646">
            <v>1618473.1032717</v>
          </cell>
        </row>
        <row r="97647">
          <cell r="B97647">
            <v>1493430</v>
          </cell>
          <cell r="E97647">
            <v>1618491.1212179044</v>
          </cell>
        </row>
        <row r="97648">
          <cell r="B97648">
            <v>1493526</v>
          </cell>
          <cell r="E97648">
            <v>1618509.1391788837</v>
          </cell>
        </row>
        <row r="97649">
          <cell r="B97649">
            <v>1493163</v>
          </cell>
          <cell r="E97649">
            <v>1618527.1571546381</v>
          </cell>
        </row>
        <row r="97650">
          <cell r="B97650">
            <v>1492987</v>
          </cell>
          <cell r="E97650">
            <v>1618545.1751451665</v>
          </cell>
        </row>
        <row r="97651">
          <cell r="B97651">
            <v>1493756</v>
          </cell>
          <cell r="E97651">
            <v>1618563.1931504696</v>
          </cell>
        </row>
        <row r="97652">
          <cell r="B97652">
            <v>1493324</v>
          </cell>
          <cell r="E97652">
            <v>1618581.2111705472</v>
          </cell>
        </row>
        <row r="97653">
          <cell r="B97653">
            <v>1493758</v>
          </cell>
          <cell r="E97653">
            <v>1618599.2292053986</v>
          </cell>
        </row>
        <row r="97654">
          <cell r="B97654">
            <v>1493117</v>
          </cell>
          <cell r="E97654">
            <v>1618617.2472550243</v>
          </cell>
        </row>
        <row r="97655">
          <cell r="B97655">
            <v>1493222</v>
          </cell>
          <cell r="E97655">
            <v>1618635.265319424</v>
          </cell>
        </row>
        <row r="97656">
          <cell r="B97656">
            <v>1493698</v>
          </cell>
          <cell r="E97656">
            <v>1618653.2833985968</v>
          </cell>
        </row>
        <row r="97657">
          <cell r="B97657">
            <v>1493277</v>
          </cell>
          <cell r="E97657">
            <v>1618671.3014925434</v>
          </cell>
        </row>
        <row r="97658">
          <cell r="B97658">
            <v>1493919</v>
          </cell>
          <cell r="E97658">
            <v>1618689.3196012636</v>
          </cell>
        </row>
        <row r="97659">
          <cell r="B97659">
            <v>1493649</v>
          </cell>
          <cell r="E97659">
            <v>1618707.3377247569</v>
          </cell>
        </row>
        <row r="97660">
          <cell r="B97660">
            <v>1493567</v>
          </cell>
          <cell r="E97660">
            <v>1618725.3558630233</v>
          </cell>
        </row>
        <row r="97661">
          <cell r="B97661">
            <v>1493246</v>
          </cell>
          <cell r="E97661">
            <v>1618743.3740160624</v>
          </cell>
        </row>
        <row r="97662">
          <cell r="B97662">
            <v>1492986</v>
          </cell>
          <cell r="E97662">
            <v>1618761.3921838745</v>
          </cell>
        </row>
        <row r="97663">
          <cell r="B97663">
            <v>1493194</v>
          </cell>
          <cell r="E97663">
            <v>1618779.4103664593</v>
          </cell>
        </row>
        <row r="97664">
          <cell r="B97664">
            <v>1493237</v>
          </cell>
          <cell r="E97664">
            <v>1618797.4285638167</v>
          </cell>
        </row>
        <row r="97665">
          <cell r="B97665">
            <v>1494081</v>
          </cell>
          <cell r="E97665">
            <v>1618815.4467759458</v>
          </cell>
        </row>
        <row r="97666">
          <cell r="B97666">
            <v>1493536</v>
          </cell>
          <cell r="E97666">
            <v>1618833.4650028476</v>
          </cell>
        </row>
        <row r="97667">
          <cell r="B97667">
            <v>1493877</v>
          </cell>
          <cell r="E97667">
            <v>1618851.4832445213</v>
          </cell>
        </row>
        <row r="97668">
          <cell r="B97668">
            <v>1493771</v>
          </cell>
          <cell r="E97668">
            <v>1618869.5015009672</v>
          </cell>
        </row>
        <row r="97669">
          <cell r="B97669">
            <v>1493405</v>
          </cell>
          <cell r="E97669">
            <v>1618887.5197721843</v>
          </cell>
        </row>
        <row r="97670">
          <cell r="B97670">
            <v>1493618</v>
          </cell>
          <cell r="E97670">
            <v>1618905.5380581731</v>
          </cell>
        </row>
        <row r="97671">
          <cell r="B97671">
            <v>1493636</v>
          </cell>
          <cell r="E97671">
            <v>1618923.5563589334</v>
          </cell>
        </row>
        <row r="97672">
          <cell r="B97672">
            <v>1493853</v>
          </cell>
          <cell r="E97672">
            <v>1618941.5746744648</v>
          </cell>
        </row>
        <row r="97673">
          <cell r="B97673">
            <v>1494101</v>
          </cell>
          <cell r="E97673">
            <v>1618959.5930047676</v>
          </cell>
        </row>
        <row r="97674">
          <cell r="B97674">
            <v>1493940</v>
          </cell>
          <cell r="E97674">
            <v>1618977.6113498413</v>
          </cell>
        </row>
        <row r="97675">
          <cell r="B97675">
            <v>1493795</v>
          </cell>
          <cell r="E97675">
            <v>1618995.6297096857</v>
          </cell>
        </row>
        <row r="97676">
          <cell r="B97676">
            <v>1494283</v>
          </cell>
          <cell r="E97676">
            <v>1619013.6480843008</v>
          </cell>
        </row>
        <row r="97677">
          <cell r="B97677">
            <v>1493772</v>
          </cell>
          <cell r="E97677">
            <v>1619031.6664736867</v>
          </cell>
        </row>
        <row r="97678">
          <cell r="B97678">
            <v>1493734</v>
          </cell>
          <cell r="E97678">
            <v>1619049.6848778427</v>
          </cell>
        </row>
        <row r="97679">
          <cell r="B97679">
            <v>1493186</v>
          </cell>
          <cell r="E97679">
            <v>1619067.7032967689</v>
          </cell>
        </row>
        <row r="97680">
          <cell r="B97680">
            <v>1493917</v>
          </cell>
          <cell r="E97680">
            <v>1619085.7217304651</v>
          </cell>
        </row>
        <row r="97681">
          <cell r="B97681">
            <v>1494156</v>
          </cell>
          <cell r="E97681">
            <v>1619103.7401789313</v>
          </cell>
        </row>
        <row r="97682">
          <cell r="B97682">
            <v>1494336</v>
          </cell>
          <cell r="E97682">
            <v>1619121.7586421671</v>
          </cell>
        </row>
        <row r="97683">
          <cell r="B97683">
            <v>1493741</v>
          </cell>
          <cell r="E97683">
            <v>1619139.7771201725</v>
          </cell>
        </row>
        <row r="97684">
          <cell r="B97684">
            <v>1494406</v>
          </cell>
          <cell r="E97684">
            <v>1619157.7956129478</v>
          </cell>
        </row>
        <row r="97685">
          <cell r="B97685">
            <v>1493528</v>
          </cell>
          <cell r="E97685">
            <v>1619175.8141204917</v>
          </cell>
        </row>
        <row r="97686">
          <cell r="B97686">
            <v>1494203</v>
          </cell>
          <cell r="E97686">
            <v>1619193.8326428053</v>
          </cell>
        </row>
        <row r="97687">
          <cell r="B97687">
            <v>1494071</v>
          </cell>
          <cell r="E97687">
            <v>1619211.851179888</v>
          </cell>
        </row>
        <row r="97688">
          <cell r="B97688">
            <v>1494059</v>
          </cell>
          <cell r="E97688">
            <v>1619229.8697317392</v>
          </cell>
        </row>
        <row r="97689">
          <cell r="B97689">
            <v>1494199</v>
          </cell>
          <cell r="E97689">
            <v>1619247.8882983595</v>
          </cell>
        </row>
        <row r="97690">
          <cell r="B97690">
            <v>1494443</v>
          </cell>
          <cell r="E97690">
            <v>1619265.9068797478</v>
          </cell>
        </row>
        <row r="97691">
          <cell r="B97691">
            <v>1493710</v>
          </cell>
          <cell r="E97691">
            <v>1619283.9254759045</v>
          </cell>
        </row>
        <row r="97692">
          <cell r="B97692">
            <v>1494196</v>
          </cell>
          <cell r="E97692">
            <v>1619301.9440868297</v>
          </cell>
        </row>
        <row r="97693">
          <cell r="B97693">
            <v>1494144</v>
          </cell>
          <cell r="E97693">
            <v>1619319.9627125228</v>
          </cell>
        </row>
        <row r="97694">
          <cell r="B97694">
            <v>1494072</v>
          </cell>
          <cell r="E97694">
            <v>1619337.9813529844</v>
          </cell>
        </row>
        <row r="97695">
          <cell r="B97695">
            <v>1494110</v>
          </cell>
          <cell r="E97695">
            <v>1619356.0000082133</v>
          </cell>
        </row>
        <row r="97696">
          <cell r="B97696">
            <v>1494270</v>
          </cell>
          <cell r="E97696">
            <v>1619374.0186782102</v>
          </cell>
        </row>
        <row r="97697">
          <cell r="B97697">
            <v>1494342</v>
          </cell>
          <cell r="E97697">
            <v>1619392.0373629744</v>
          </cell>
        </row>
        <row r="97698">
          <cell r="B97698">
            <v>1494073</v>
          </cell>
          <cell r="E97698">
            <v>1619410.0560625056</v>
          </cell>
        </row>
        <row r="97699">
          <cell r="B97699">
            <v>1494503</v>
          </cell>
          <cell r="E97699">
            <v>1619428.0747768043</v>
          </cell>
        </row>
        <row r="97700">
          <cell r="B97700">
            <v>1494224</v>
          </cell>
          <cell r="E97700">
            <v>1619446.0935058699</v>
          </cell>
        </row>
        <row r="97701">
          <cell r="B97701">
            <v>1494356</v>
          </cell>
          <cell r="E97701">
            <v>1619464.1122497027</v>
          </cell>
        </row>
        <row r="97702">
          <cell r="B97702">
            <v>1493896</v>
          </cell>
          <cell r="E97702">
            <v>1619482.1310083016</v>
          </cell>
        </row>
        <row r="97703">
          <cell r="B97703">
            <v>1494399</v>
          </cell>
          <cell r="E97703">
            <v>1619500.1497816679</v>
          </cell>
        </row>
        <row r="97704">
          <cell r="B97704">
            <v>1494163</v>
          </cell>
          <cell r="E97704">
            <v>1619518.1685698</v>
          </cell>
        </row>
        <row r="97705">
          <cell r="B97705">
            <v>1493842</v>
          </cell>
          <cell r="E97705">
            <v>1619536.1873726989</v>
          </cell>
        </row>
        <row r="97706">
          <cell r="B97706">
            <v>1494026</v>
          </cell>
          <cell r="E97706">
            <v>1619554.2061903635</v>
          </cell>
        </row>
        <row r="97707">
          <cell r="B97707">
            <v>1494297</v>
          </cell>
          <cell r="E97707">
            <v>1619572.2250227942</v>
          </cell>
        </row>
        <row r="97708">
          <cell r="B97708">
            <v>1494197</v>
          </cell>
          <cell r="E97708">
            <v>1619590.2438699908</v>
          </cell>
        </row>
        <row r="97709">
          <cell r="B97709">
            <v>1494020</v>
          </cell>
          <cell r="E97709">
            <v>1619608.2627319528</v>
          </cell>
        </row>
        <row r="97710">
          <cell r="B97710">
            <v>1494126</v>
          </cell>
          <cell r="E97710">
            <v>1619626.2816086807</v>
          </cell>
        </row>
        <row r="97711">
          <cell r="B97711">
            <v>1494583</v>
          </cell>
          <cell r="E97711">
            <v>1619644.3005001738</v>
          </cell>
        </row>
        <row r="97712">
          <cell r="B97712">
            <v>1494262</v>
          </cell>
          <cell r="E97712">
            <v>1619662.3194064323</v>
          </cell>
        </row>
        <row r="97713">
          <cell r="B97713">
            <v>1494330</v>
          </cell>
          <cell r="E97713">
            <v>1619680.3383274556</v>
          </cell>
        </row>
        <row r="97714">
          <cell r="B97714">
            <v>1494668</v>
          </cell>
          <cell r="E97714">
            <v>1619698.357263244</v>
          </cell>
        </row>
        <row r="97715">
          <cell r="B97715">
            <v>1494587</v>
          </cell>
          <cell r="E97715">
            <v>1619716.3762137969</v>
          </cell>
        </row>
        <row r="97716">
          <cell r="B97716">
            <v>1494354</v>
          </cell>
          <cell r="E97716">
            <v>1619734.3951791145</v>
          </cell>
        </row>
        <row r="97717">
          <cell r="B97717">
            <v>1494595</v>
          </cell>
          <cell r="E97717">
            <v>1619752.4141591969</v>
          </cell>
        </row>
        <row r="97718">
          <cell r="B97718">
            <v>1494282</v>
          </cell>
          <cell r="E97718">
            <v>1619770.4331540433</v>
          </cell>
        </row>
        <row r="97719">
          <cell r="B97719">
            <v>1494452</v>
          </cell>
          <cell r="E97719">
            <v>1619788.4521636539</v>
          </cell>
        </row>
        <row r="97720">
          <cell r="B97720">
            <v>1494494</v>
          </cell>
          <cell r="E97720">
            <v>1619806.4711880286</v>
          </cell>
        </row>
        <row r="97721">
          <cell r="B97721">
            <v>1494299</v>
          </cell>
          <cell r="E97721">
            <v>1619824.4902271673</v>
          </cell>
        </row>
        <row r="97722">
          <cell r="B97722">
            <v>1493984</v>
          </cell>
          <cell r="E97722">
            <v>1619842.5092810695</v>
          </cell>
        </row>
        <row r="97723">
          <cell r="B97723">
            <v>1494576</v>
          </cell>
          <cell r="E97723">
            <v>1619860.5283497351</v>
          </cell>
        </row>
        <row r="97724">
          <cell r="B97724">
            <v>1494412</v>
          </cell>
          <cell r="E97724">
            <v>1619878.5474331644</v>
          </cell>
        </row>
        <row r="97725">
          <cell r="B97725">
            <v>1494700</v>
          </cell>
          <cell r="E97725">
            <v>1619896.5665313569</v>
          </cell>
        </row>
        <row r="97726">
          <cell r="B97726">
            <v>1494668</v>
          </cell>
          <cell r="E97726">
            <v>1619914.5856443124</v>
          </cell>
        </row>
        <row r="97727">
          <cell r="B97727">
            <v>1494304</v>
          </cell>
          <cell r="E97727">
            <v>1619932.6047720308</v>
          </cell>
        </row>
        <row r="97728">
          <cell r="B97728">
            <v>1494472</v>
          </cell>
          <cell r="E97728">
            <v>1619950.6239145121</v>
          </cell>
        </row>
        <row r="97729">
          <cell r="B97729">
            <v>1494896</v>
          </cell>
          <cell r="E97729">
            <v>1619968.643071756</v>
          </cell>
        </row>
        <row r="97730">
          <cell r="B97730">
            <v>1494844</v>
          </cell>
          <cell r="E97730">
            <v>1619986.662243763</v>
          </cell>
        </row>
        <row r="97731">
          <cell r="B97731">
            <v>1494760</v>
          </cell>
          <cell r="E97731">
            <v>1620004.6814305314</v>
          </cell>
        </row>
        <row r="97732">
          <cell r="B97732">
            <v>1494593</v>
          </cell>
          <cell r="E97732">
            <v>1620022.7006320625</v>
          </cell>
        </row>
        <row r="97733">
          <cell r="B97733">
            <v>1494330</v>
          </cell>
          <cell r="E97733">
            <v>1620040.7198483557</v>
          </cell>
        </row>
        <row r="97734">
          <cell r="B97734">
            <v>1494443</v>
          </cell>
          <cell r="E97734">
            <v>1620058.7390794107</v>
          </cell>
        </row>
        <row r="97735">
          <cell r="B97735">
            <v>1494807</v>
          </cell>
          <cell r="E97735">
            <v>1620076.7583252273</v>
          </cell>
        </row>
        <row r="97736">
          <cell r="B97736">
            <v>1494724</v>
          </cell>
          <cell r="E97736">
            <v>1620094.7775858056</v>
          </cell>
        </row>
        <row r="97737">
          <cell r="B97737">
            <v>1494935</v>
          </cell>
          <cell r="E97737">
            <v>1620112.7968611454</v>
          </cell>
        </row>
        <row r="97738">
          <cell r="B97738">
            <v>1494671</v>
          </cell>
          <cell r="E97738">
            <v>1620130.8161512467</v>
          </cell>
        </row>
        <row r="97739">
          <cell r="B97739">
            <v>1495021</v>
          </cell>
          <cell r="E97739">
            <v>1620148.8354561087</v>
          </cell>
        </row>
        <row r="97740">
          <cell r="B97740">
            <v>1494678</v>
          </cell>
          <cell r="E97740">
            <v>1620166.8547757322</v>
          </cell>
        </row>
        <row r="97741">
          <cell r="B97741">
            <v>1495000</v>
          </cell>
          <cell r="E97741">
            <v>1620184.8741101159</v>
          </cell>
        </row>
        <row r="97742">
          <cell r="B97742">
            <v>1495081</v>
          </cell>
          <cell r="E97742">
            <v>1620202.8934592609</v>
          </cell>
        </row>
        <row r="97743">
          <cell r="B97743">
            <v>1494884</v>
          </cell>
          <cell r="E97743">
            <v>1620220.912823166</v>
          </cell>
        </row>
        <row r="97744">
          <cell r="B97744">
            <v>1495018</v>
          </cell>
          <cell r="E97744">
            <v>1620238.9322018316</v>
          </cell>
        </row>
        <row r="97745">
          <cell r="B97745">
            <v>1494891</v>
          </cell>
          <cell r="E97745">
            <v>1620256.9515952575</v>
          </cell>
        </row>
        <row r="97746">
          <cell r="B97746">
            <v>1494790</v>
          </cell>
          <cell r="E97746">
            <v>1620274.9710034437</v>
          </cell>
        </row>
        <row r="97747">
          <cell r="B97747">
            <v>1495198</v>
          </cell>
          <cell r="E97747">
            <v>1620292.9904263895</v>
          </cell>
        </row>
        <row r="97748">
          <cell r="B97748">
            <v>1495139</v>
          </cell>
          <cell r="E97748">
            <v>1620311.0098640951</v>
          </cell>
        </row>
        <row r="97749">
          <cell r="B97749">
            <v>1495426</v>
          </cell>
          <cell r="E97749">
            <v>1620329.0293165604</v>
          </cell>
        </row>
        <row r="97750">
          <cell r="B97750">
            <v>1494699</v>
          </cell>
          <cell r="E97750">
            <v>1620347.0487837854</v>
          </cell>
        </row>
        <row r="97751">
          <cell r="B97751">
            <v>1495245</v>
          </cell>
          <cell r="E97751">
            <v>1620365.0682657696</v>
          </cell>
        </row>
        <row r="97752">
          <cell r="B97752">
            <v>1494988</v>
          </cell>
          <cell r="E97752">
            <v>1620383.0877625127</v>
          </cell>
        </row>
        <row r="97753">
          <cell r="B97753">
            <v>1494740</v>
          </cell>
          <cell r="E97753">
            <v>1620401.107274015</v>
          </cell>
        </row>
        <row r="97754">
          <cell r="B97754">
            <v>1495197</v>
          </cell>
          <cell r="E97754">
            <v>1620419.1268002763</v>
          </cell>
        </row>
        <row r="97755">
          <cell r="B97755">
            <v>1495406</v>
          </cell>
          <cell r="E97755">
            <v>1620437.1463412961</v>
          </cell>
        </row>
        <row r="97756">
          <cell r="B97756">
            <v>1495049</v>
          </cell>
          <cell r="E97756">
            <v>1620455.1658970749</v>
          </cell>
        </row>
        <row r="97757">
          <cell r="B97757">
            <v>1494718</v>
          </cell>
          <cell r="E97757">
            <v>1620473.1854676118</v>
          </cell>
        </row>
        <row r="97758">
          <cell r="B97758">
            <v>1495140</v>
          </cell>
          <cell r="E97758">
            <v>1620491.2050529069</v>
          </cell>
        </row>
        <row r="97759">
          <cell r="B97759">
            <v>1494970</v>
          </cell>
          <cell r="E97759">
            <v>1620509.2246529602</v>
          </cell>
        </row>
        <row r="97760">
          <cell r="B97760">
            <v>1494982</v>
          </cell>
          <cell r="E97760">
            <v>1620527.2442677717</v>
          </cell>
        </row>
        <row r="97761">
          <cell r="B97761">
            <v>1495225</v>
          </cell>
          <cell r="E97761">
            <v>1620545.263897341</v>
          </cell>
        </row>
        <row r="97762">
          <cell r="B97762">
            <v>1494742</v>
          </cell>
          <cell r="E97762">
            <v>1620563.2835416675</v>
          </cell>
        </row>
        <row r="97763">
          <cell r="B97763">
            <v>1495065</v>
          </cell>
          <cell r="E97763">
            <v>1620581.3032007518</v>
          </cell>
        </row>
        <row r="97764">
          <cell r="B97764">
            <v>1495155</v>
          </cell>
          <cell r="E97764">
            <v>1620599.3228745938</v>
          </cell>
        </row>
        <row r="97765">
          <cell r="B97765">
            <v>1495727</v>
          </cell>
          <cell r="E97765">
            <v>1620617.3425631928</v>
          </cell>
        </row>
        <row r="97766">
          <cell r="B97766">
            <v>1494710</v>
          </cell>
          <cell r="E97766">
            <v>1620635.3622665484</v>
          </cell>
        </row>
        <row r="97767">
          <cell r="B97767">
            <v>1495481</v>
          </cell>
          <cell r="E97767">
            <v>1620653.3819846616</v>
          </cell>
        </row>
        <row r="97768">
          <cell r="B97768">
            <v>1495001</v>
          </cell>
          <cell r="E97768">
            <v>1620671.401717531</v>
          </cell>
        </row>
        <row r="97769">
          <cell r="B97769">
            <v>1495521</v>
          </cell>
          <cell r="E97769">
            <v>1620689.4214651571</v>
          </cell>
        </row>
        <row r="97770">
          <cell r="B97770">
            <v>1495336</v>
          </cell>
          <cell r="E97770">
            <v>1620707.4412275399</v>
          </cell>
        </row>
        <row r="97771">
          <cell r="B97771">
            <v>1495339</v>
          </cell>
          <cell r="E97771">
            <v>1620725.4610046793</v>
          </cell>
        </row>
        <row r="97772">
          <cell r="B97772">
            <v>1495631</v>
          </cell>
          <cell r="E97772">
            <v>1620743.4807965741</v>
          </cell>
        </row>
        <row r="97773">
          <cell r="B97773">
            <v>1495417</v>
          </cell>
          <cell r="E97773">
            <v>1620761.5006032255</v>
          </cell>
        </row>
        <row r="97774">
          <cell r="B97774">
            <v>1495943</v>
          </cell>
          <cell r="E97774">
            <v>1620779.5204246326</v>
          </cell>
        </row>
        <row r="97775">
          <cell r="B97775">
            <v>1495058</v>
          </cell>
          <cell r="E97775">
            <v>1620797.5402607955</v>
          </cell>
        </row>
        <row r="97776">
          <cell r="B97776">
            <v>1495672</v>
          </cell>
          <cell r="E97776">
            <v>1620815.5601117136</v>
          </cell>
        </row>
        <row r="97777">
          <cell r="B97777">
            <v>1495275</v>
          </cell>
          <cell r="E97777">
            <v>1620833.5799773878</v>
          </cell>
        </row>
        <row r="97778">
          <cell r="B97778">
            <v>1495306</v>
          </cell>
          <cell r="E97778">
            <v>1620851.5998578165</v>
          </cell>
        </row>
        <row r="97779">
          <cell r="B97779">
            <v>1494986</v>
          </cell>
          <cell r="E97779">
            <v>1620869.6197530006</v>
          </cell>
        </row>
        <row r="97780">
          <cell r="B97780">
            <v>1495480</v>
          </cell>
          <cell r="E97780">
            <v>1620887.6396629394</v>
          </cell>
        </row>
        <row r="97781">
          <cell r="B97781">
            <v>1495308</v>
          </cell>
          <cell r="E97781">
            <v>1620905.6595876336</v>
          </cell>
        </row>
        <row r="97782">
          <cell r="B97782">
            <v>1495554</v>
          </cell>
          <cell r="E97782">
            <v>1620923.6795270818</v>
          </cell>
        </row>
        <row r="97783">
          <cell r="B97783">
            <v>1495659</v>
          </cell>
          <cell r="E97783">
            <v>1620941.6994812849</v>
          </cell>
        </row>
        <row r="97784">
          <cell r="B97784">
            <v>1495324</v>
          </cell>
          <cell r="E97784">
            <v>1620959.7194502424</v>
          </cell>
        </row>
        <row r="97785">
          <cell r="B97785">
            <v>1495965</v>
          </cell>
          <cell r="E97785">
            <v>1620977.739433954</v>
          </cell>
        </row>
        <row r="97786">
          <cell r="B97786">
            <v>1495126</v>
          </cell>
          <cell r="E97786">
            <v>1620995.7594324197</v>
          </cell>
        </row>
        <row r="97787">
          <cell r="B97787">
            <v>1495764</v>
          </cell>
          <cell r="E97787">
            <v>1621013.7794456389</v>
          </cell>
        </row>
        <row r="97788">
          <cell r="B97788">
            <v>1495426</v>
          </cell>
          <cell r="E97788">
            <v>1621031.7994736121</v>
          </cell>
        </row>
        <row r="97789">
          <cell r="B97789">
            <v>1495590</v>
          </cell>
          <cell r="E97789">
            <v>1621049.8195163391</v>
          </cell>
        </row>
        <row r="97790">
          <cell r="B97790">
            <v>1495479</v>
          </cell>
          <cell r="E97790">
            <v>1621067.8395738194</v>
          </cell>
        </row>
        <row r="97791">
          <cell r="B97791">
            <v>1495620</v>
          </cell>
          <cell r="E97791">
            <v>1621085.8596460533</v>
          </cell>
        </row>
        <row r="97792">
          <cell r="B97792">
            <v>1495666</v>
          </cell>
          <cell r="E97792">
            <v>1621103.8797330398</v>
          </cell>
        </row>
        <row r="97793">
          <cell r="B97793">
            <v>1495853</v>
          </cell>
          <cell r="E97793">
            <v>1621121.8998347793</v>
          </cell>
        </row>
        <row r="97794">
          <cell r="B97794">
            <v>1495511</v>
          </cell>
          <cell r="E97794">
            <v>1621139.919951272</v>
          </cell>
        </row>
        <row r="97795">
          <cell r="B97795">
            <v>1495445</v>
          </cell>
          <cell r="E97795">
            <v>1621157.9400825175</v>
          </cell>
        </row>
        <row r="97796">
          <cell r="B97796">
            <v>1495927</v>
          </cell>
          <cell r="E97796">
            <v>1621175.9602285153</v>
          </cell>
        </row>
        <row r="97797">
          <cell r="B97797">
            <v>1495804</v>
          </cell>
          <cell r="E97797">
            <v>1621193.9803892651</v>
          </cell>
        </row>
        <row r="97798">
          <cell r="B97798">
            <v>1495419</v>
          </cell>
          <cell r="E97798">
            <v>1621212.0005647677</v>
          </cell>
        </row>
        <row r="97799">
          <cell r="B97799">
            <v>1496135</v>
          </cell>
          <cell r="E97799">
            <v>1621230.0207550221</v>
          </cell>
        </row>
        <row r="97800">
          <cell r="B97800">
            <v>1495852</v>
          </cell>
          <cell r="E97800">
            <v>1621248.0409600285</v>
          </cell>
        </row>
        <row r="97801">
          <cell r="B97801">
            <v>1496071</v>
          </cell>
          <cell r="E97801">
            <v>1621266.0611797869</v>
          </cell>
        </row>
        <row r="97802">
          <cell r="B97802">
            <v>1495865</v>
          </cell>
          <cell r="E97802">
            <v>1621284.0814142968</v>
          </cell>
        </row>
        <row r="97803">
          <cell r="B97803">
            <v>1496271</v>
          </cell>
          <cell r="E97803">
            <v>1621302.101663558</v>
          </cell>
        </row>
        <row r="97804">
          <cell r="B97804">
            <v>1495724</v>
          </cell>
          <cell r="E97804">
            <v>1621320.1219275706</v>
          </cell>
        </row>
        <row r="97805">
          <cell r="B97805">
            <v>1495933</v>
          </cell>
          <cell r="E97805">
            <v>1621338.1422063343</v>
          </cell>
        </row>
        <row r="97806">
          <cell r="B97806">
            <v>1495934</v>
          </cell>
          <cell r="E97806">
            <v>1621356.1624998492</v>
          </cell>
        </row>
        <row r="97807">
          <cell r="B97807">
            <v>1496474</v>
          </cell>
          <cell r="E97807">
            <v>1621374.1828081154</v>
          </cell>
        </row>
        <row r="97808">
          <cell r="B97808">
            <v>1495892</v>
          </cell>
          <cell r="E97808">
            <v>1621392.2031311316</v>
          </cell>
        </row>
        <row r="97809">
          <cell r="B97809">
            <v>1495963</v>
          </cell>
          <cell r="E97809">
            <v>1621410.2234688983</v>
          </cell>
        </row>
        <row r="97810">
          <cell r="B97810">
            <v>1495873</v>
          </cell>
          <cell r="E97810">
            <v>1621428.2438214163</v>
          </cell>
        </row>
        <row r="97811">
          <cell r="B97811">
            <v>1496030</v>
          </cell>
          <cell r="E97811">
            <v>1621446.2641886838</v>
          </cell>
        </row>
        <row r="97812">
          <cell r="B97812">
            <v>1496159</v>
          </cell>
          <cell r="E97812">
            <v>1621464.2845707019</v>
          </cell>
        </row>
        <row r="97813">
          <cell r="B97813">
            <v>1496092</v>
          </cell>
          <cell r="E97813">
            <v>1621482.3049674698</v>
          </cell>
        </row>
        <row r="97814">
          <cell r="B97814">
            <v>1495792</v>
          </cell>
          <cell r="E97814">
            <v>1621500.3253789875</v>
          </cell>
        </row>
        <row r="97815">
          <cell r="B97815">
            <v>1495993</v>
          </cell>
          <cell r="E97815">
            <v>1621518.3458052548</v>
          </cell>
        </row>
        <row r="97816">
          <cell r="B97816">
            <v>1496277</v>
          </cell>
          <cell r="E97816">
            <v>1621536.3662462716</v>
          </cell>
        </row>
        <row r="97817">
          <cell r="B97817">
            <v>1495981</v>
          </cell>
          <cell r="E97817">
            <v>1621554.3867020379</v>
          </cell>
        </row>
        <row r="97818">
          <cell r="B97818">
            <v>1496028</v>
          </cell>
          <cell r="E97818">
            <v>1621572.4071725535</v>
          </cell>
        </row>
        <row r="97819">
          <cell r="B97819">
            <v>1495843</v>
          </cell>
          <cell r="E97819">
            <v>1621590.427657818</v>
          </cell>
        </row>
        <row r="97820">
          <cell r="B97820">
            <v>1496351</v>
          </cell>
          <cell r="E97820">
            <v>1621608.4481578313</v>
          </cell>
        </row>
        <row r="97821">
          <cell r="B97821">
            <v>1496408</v>
          </cell>
          <cell r="E97821">
            <v>1621626.4686725936</v>
          </cell>
        </row>
        <row r="97822">
          <cell r="B97822">
            <v>1496062</v>
          </cell>
          <cell r="E97822">
            <v>1621644.4892021043</v>
          </cell>
        </row>
        <row r="97823">
          <cell r="B97823">
            <v>1496330</v>
          </cell>
          <cell r="E97823">
            <v>1621662.5097463636</v>
          </cell>
        </row>
        <row r="97824">
          <cell r="B97824">
            <v>1496197</v>
          </cell>
          <cell r="E97824">
            <v>1621680.5303053716</v>
          </cell>
        </row>
        <row r="97825">
          <cell r="B97825">
            <v>1496405</v>
          </cell>
          <cell r="E97825">
            <v>1621698.5508791271</v>
          </cell>
        </row>
        <row r="97826">
          <cell r="B97826">
            <v>1495957</v>
          </cell>
          <cell r="E97826">
            <v>1621716.5714676308</v>
          </cell>
        </row>
        <row r="97827">
          <cell r="B97827">
            <v>1496332</v>
          </cell>
          <cell r="E97827">
            <v>1621734.5920708827</v>
          </cell>
        </row>
        <row r="97828">
          <cell r="B97828">
            <v>1496461</v>
          </cell>
          <cell r="E97828">
            <v>1621752.612688882</v>
          </cell>
        </row>
        <row r="97829">
          <cell r="B97829">
            <v>1496424</v>
          </cell>
          <cell r="E97829">
            <v>1621770.6333216289</v>
          </cell>
        </row>
        <row r="97830">
          <cell r="B97830">
            <v>1495985</v>
          </cell>
          <cell r="E97830">
            <v>1621788.6539691235</v>
          </cell>
        </row>
        <row r="97831">
          <cell r="B97831">
            <v>1496442</v>
          </cell>
          <cell r="E97831">
            <v>1621806.6746313653</v>
          </cell>
        </row>
        <row r="97832">
          <cell r="B97832">
            <v>1496274</v>
          </cell>
          <cell r="E97832">
            <v>1621824.6953083538</v>
          </cell>
        </row>
        <row r="97833">
          <cell r="B97833">
            <v>1496532</v>
          </cell>
          <cell r="E97833">
            <v>1621842.7160000894</v>
          </cell>
        </row>
        <row r="97834">
          <cell r="B97834">
            <v>1496473</v>
          </cell>
          <cell r="E97834">
            <v>1621860.7367065719</v>
          </cell>
        </row>
        <row r="97835">
          <cell r="B97835">
            <v>1496166</v>
          </cell>
          <cell r="E97835">
            <v>1621878.7574278011</v>
          </cell>
        </row>
        <row r="97836">
          <cell r="B97836">
            <v>1496343</v>
          </cell>
          <cell r="E97836">
            <v>1621896.7781637767</v>
          </cell>
        </row>
        <row r="97837">
          <cell r="B97837">
            <v>1496592</v>
          </cell>
          <cell r="E97837">
            <v>1621914.7989144989</v>
          </cell>
        </row>
        <row r="97838">
          <cell r="B97838">
            <v>1496596</v>
          </cell>
          <cell r="E97838">
            <v>1621932.8196799669</v>
          </cell>
        </row>
        <row r="97839">
          <cell r="B97839">
            <v>1496223</v>
          </cell>
          <cell r="E97839">
            <v>1621950.8404601812</v>
          </cell>
        </row>
        <row r="97840">
          <cell r="B97840">
            <v>1496481</v>
          </cell>
          <cell r="E97840">
            <v>1621968.8612551414</v>
          </cell>
        </row>
        <row r="97841">
          <cell r="B97841">
            <v>1496219</v>
          </cell>
          <cell r="E97841">
            <v>1621986.8820648477</v>
          </cell>
        </row>
        <row r="97842">
          <cell r="B97842">
            <v>1496750</v>
          </cell>
          <cell r="E97842">
            <v>1622004.902889299</v>
          </cell>
        </row>
        <row r="97843">
          <cell r="B97843">
            <v>1496317</v>
          </cell>
          <cell r="E97843">
            <v>1622022.9237284958</v>
          </cell>
        </row>
        <row r="97844">
          <cell r="B97844">
            <v>1496554</v>
          </cell>
          <cell r="E97844">
            <v>1622040.9445824386</v>
          </cell>
        </row>
        <row r="97845">
          <cell r="B97845">
            <v>1496619</v>
          </cell>
          <cell r="E97845">
            <v>1622058.965451126</v>
          </cell>
        </row>
        <row r="97846">
          <cell r="B97846">
            <v>1496766</v>
          </cell>
          <cell r="E97846">
            <v>1622076.9863345583</v>
          </cell>
        </row>
        <row r="97847">
          <cell r="B97847">
            <v>1496620</v>
          </cell>
          <cell r="E97847">
            <v>1622095.0072327356</v>
          </cell>
        </row>
        <row r="97848">
          <cell r="B97848">
            <v>1496359</v>
          </cell>
          <cell r="E97848">
            <v>1622113.0281456576</v>
          </cell>
        </row>
        <row r="97849">
          <cell r="B97849">
            <v>1496324</v>
          </cell>
          <cell r="E97849">
            <v>1622131.0490733243</v>
          </cell>
        </row>
        <row r="97850">
          <cell r="B97850">
            <v>1496918</v>
          </cell>
          <cell r="E97850">
            <v>1622149.0700157352</v>
          </cell>
        </row>
        <row r="97851">
          <cell r="B97851">
            <v>1496506</v>
          </cell>
          <cell r="E97851">
            <v>1622167.0909728904</v>
          </cell>
        </row>
        <row r="97852">
          <cell r="B97852">
            <v>1497161</v>
          </cell>
          <cell r="E97852">
            <v>1622185.1119447895</v>
          </cell>
        </row>
        <row r="97853">
          <cell r="B97853">
            <v>1496679</v>
          </cell>
          <cell r="E97853">
            <v>1622203.1329314329</v>
          </cell>
        </row>
        <row r="97854">
          <cell r="B97854">
            <v>1497072</v>
          </cell>
          <cell r="E97854">
            <v>1622221.1539328201</v>
          </cell>
        </row>
        <row r="97855">
          <cell r="B97855">
            <v>1496914</v>
          </cell>
          <cell r="E97855">
            <v>1622239.1749489505</v>
          </cell>
        </row>
        <row r="97856">
          <cell r="B97856">
            <v>1496463</v>
          </cell>
          <cell r="E97856">
            <v>1622257.1959798245</v>
          </cell>
        </row>
        <row r="97857">
          <cell r="B97857">
            <v>1496831</v>
          </cell>
          <cell r="E97857">
            <v>1622275.217025442</v>
          </cell>
        </row>
        <row r="97858">
          <cell r="B97858">
            <v>1496669</v>
          </cell>
          <cell r="E97858">
            <v>1622293.2380858029</v>
          </cell>
        </row>
        <row r="97859">
          <cell r="B97859">
            <v>1496812</v>
          </cell>
          <cell r="E97859">
            <v>1622311.2591609068</v>
          </cell>
        </row>
        <row r="97860">
          <cell r="B97860">
            <v>1497432</v>
          </cell>
          <cell r="E97860">
            <v>1622329.2802507535</v>
          </cell>
        </row>
        <row r="97861">
          <cell r="B97861">
            <v>1497096</v>
          </cell>
          <cell r="E97861">
            <v>1622347.3013553428</v>
          </cell>
        </row>
        <row r="97862">
          <cell r="B97862">
            <v>1496409</v>
          </cell>
          <cell r="E97862">
            <v>1622365.3224746746</v>
          </cell>
        </row>
        <row r="97863">
          <cell r="B97863">
            <v>1496642</v>
          </cell>
          <cell r="E97863">
            <v>1622383.3436087491</v>
          </cell>
        </row>
        <row r="97864">
          <cell r="B97864">
            <v>1496478</v>
          </cell>
          <cell r="E97864">
            <v>1622401.364757566</v>
          </cell>
        </row>
        <row r="97865">
          <cell r="B97865">
            <v>1496607</v>
          </cell>
          <cell r="E97865">
            <v>1622419.3859211246</v>
          </cell>
        </row>
        <row r="97866">
          <cell r="B97866">
            <v>1497021</v>
          </cell>
          <cell r="E97866">
            <v>1622437.4070994251</v>
          </cell>
        </row>
        <row r="97867">
          <cell r="B97867">
            <v>1496622</v>
          </cell>
          <cell r="E97867">
            <v>1622455.4282924682</v>
          </cell>
        </row>
        <row r="97868">
          <cell r="B97868">
            <v>1497064</v>
          </cell>
          <cell r="E97868">
            <v>1622473.4495002525</v>
          </cell>
        </row>
        <row r="97869">
          <cell r="B97869">
            <v>1496700</v>
          </cell>
          <cell r="E97869">
            <v>1622491.4707227782</v>
          </cell>
        </row>
        <row r="97870">
          <cell r="B97870">
            <v>1496968</v>
          </cell>
          <cell r="E97870">
            <v>1622509.4919600456</v>
          </cell>
        </row>
        <row r="97871">
          <cell r="B97871">
            <v>1497183</v>
          </cell>
          <cell r="E97871">
            <v>1622527.5132120538</v>
          </cell>
        </row>
        <row r="97872">
          <cell r="B97872">
            <v>1497061</v>
          </cell>
          <cell r="E97872">
            <v>1622545.5344788036</v>
          </cell>
        </row>
        <row r="97873">
          <cell r="B97873">
            <v>1496967</v>
          </cell>
          <cell r="E97873">
            <v>1622563.5557602942</v>
          </cell>
        </row>
        <row r="97874">
          <cell r="B97874">
            <v>1496759</v>
          </cell>
          <cell r="E97874">
            <v>1622581.5770565253</v>
          </cell>
        </row>
        <row r="97875">
          <cell r="B97875">
            <v>1496833</v>
          </cell>
          <cell r="E97875">
            <v>1622599.5983674973</v>
          </cell>
        </row>
        <row r="97876">
          <cell r="B97876">
            <v>1497260</v>
          </cell>
          <cell r="E97876">
            <v>1622617.6196932099</v>
          </cell>
        </row>
        <row r="97877">
          <cell r="B97877">
            <v>1497115</v>
          </cell>
          <cell r="E97877">
            <v>1622635.6410336625</v>
          </cell>
        </row>
        <row r="97878">
          <cell r="B97878">
            <v>1496884</v>
          </cell>
          <cell r="E97878">
            <v>1622653.6623888554</v>
          </cell>
        </row>
        <row r="97879">
          <cell r="B97879">
            <v>1497177</v>
          </cell>
          <cell r="E97879">
            <v>1622671.6837587885</v>
          </cell>
        </row>
        <row r="97880">
          <cell r="B97880">
            <v>1497034</v>
          </cell>
          <cell r="E97880">
            <v>1622689.705143461</v>
          </cell>
        </row>
        <row r="97881">
          <cell r="B97881">
            <v>1496730</v>
          </cell>
          <cell r="E97881">
            <v>1622707.7265428735</v>
          </cell>
        </row>
        <row r="97882">
          <cell r="B97882">
            <v>1497450</v>
          </cell>
          <cell r="E97882">
            <v>1622725.7479570259</v>
          </cell>
        </row>
        <row r="97883">
          <cell r="B97883">
            <v>1497306</v>
          </cell>
          <cell r="E97883">
            <v>1622743.7693859173</v>
          </cell>
        </row>
        <row r="97884">
          <cell r="B97884">
            <v>1497155</v>
          </cell>
          <cell r="E97884">
            <v>1622761.7908295481</v>
          </cell>
        </row>
        <row r="97885">
          <cell r="B97885">
            <v>1497213</v>
          </cell>
          <cell r="E97885">
            <v>1622779.8122879181</v>
          </cell>
        </row>
        <row r="97886">
          <cell r="B97886">
            <v>1497153</v>
          </cell>
          <cell r="E97886">
            <v>1622797.8337610273</v>
          </cell>
        </row>
        <row r="97887">
          <cell r="B97887">
            <v>1497118</v>
          </cell>
          <cell r="E97887">
            <v>1622815.855248875</v>
          </cell>
        </row>
        <row r="97888">
          <cell r="B97888">
            <v>1497118</v>
          </cell>
          <cell r="E97888">
            <v>1622833.8767514613</v>
          </cell>
        </row>
        <row r="97889">
          <cell r="B97889">
            <v>1497368</v>
          </cell>
          <cell r="E97889">
            <v>1622851.898268786</v>
          </cell>
        </row>
        <row r="97890">
          <cell r="B97890">
            <v>1497613</v>
          </cell>
          <cell r="E97890">
            <v>1622869.9198008494</v>
          </cell>
        </row>
        <row r="97891">
          <cell r="B97891">
            <v>1497018</v>
          </cell>
          <cell r="E97891">
            <v>1622887.941347651</v>
          </cell>
        </row>
        <row r="97892">
          <cell r="B97892">
            <v>1497116</v>
          </cell>
          <cell r="E97892">
            <v>1622905.9629091907</v>
          </cell>
        </row>
        <row r="97893">
          <cell r="B97893">
            <v>1497164</v>
          </cell>
          <cell r="E97893">
            <v>1622923.9844854679</v>
          </cell>
        </row>
        <row r="97894">
          <cell r="B97894">
            <v>1497341</v>
          </cell>
          <cell r="E97894">
            <v>1622942.0060764835</v>
          </cell>
        </row>
        <row r="97895">
          <cell r="B97895">
            <v>1497303</v>
          </cell>
          <cell r="E97895">
            <v>1622960.0276822362</v>
          </cell>
        </row>
        <row r="97896">
          <cell r="B97896">
            <v>1497356</v>
          </cell>
          <cell r="E97896">
            <v>1622978.0493027265</v>
          </cell>
        </row>
        <row r="97897">
          <cell r="B97897">
            <v>1497299</v>
          </cell>
          <cell r="E97897">
            <v>1622996.0709379544</v>
          </cell>
        </row>
        <row r="97898">
          <cell r="B97898">
            <v>1497623</v>
          </cell>
          <cell r="E97898">
            <v>1623014.0925879192</v>
          </cell>
        </row>
        <row r="97899">
          <cell r="B97899">
            <v>1497373</v>
          </cell>
          <cell r="E97899">
            <v>1623032.1142526213</v>
          </cell>
        </row>
        <row r="97900">
          <cell r="B97900">
            <v>1497293</v>
          </cell>
          <cell r="E97900">
            <v>1623050.13593206</v>
          </cell>
        </row>
        <row r="97901">
          <cell r="B97901">
            <v>1497265</v>
          </cell>
          <cell r="E97901">
            <v>1623068.1576262354</v>
          </cell>
        </row>
        <row r="97902">
          <cell r="B97902">
            <v>1497613</v>
          </cell>
          <cell r="E97902">
            <v>1623086.1793351474</v>
          </cell>
        </row>
        <row r="97903">
          <cell r="B97903">
            <v>1497576</v>
          </cell>
          <cell r="E97903">
            <v>1623104.2010587957</v>
          </cell>
        </row>
        <row r="97904">
          <cell r="B97904">
            <v>1497468</v>
          </cell>
          <cell r="E97904">
            <v>1623122.2227971805</v>
          </cell>
        </row>
        <row r="97905">
          <cell r="B97905">
            <v>1497821</v>
          </cell>
          <cell r="E97905">
            <v>1623140.2445503015</v>
          </cell>
        </row>
        <row r="97906">
          <cell r="B97906">
            <v>1497396</v>
          </cell>
          <cell r="E97906">
            <v>1623158.2663181582</v>
          </cell>
        </row>
        <row r="97907">
          <cell r="B97907">
            <v>1498023</v>
          </cell>
          <cell r="E97907">
            <v>1623176.2881007507</v>
          </cell>
        </row>
        <row r="97908">
          <cell r="B97908">
            <v>1497613</v>
          </cell>
          <cell r="E97908">
            <v>1623194.3098980789</v>
          </cell>
        </row>
        <row r="97909">
          <cell r="B97909">
            <v>1497524</v>
          </cell>
          <cell r="E97909">
            <v>1623212.3317101428</v>
          </cell>
        </row>
        <row r="97910">
          <cell r="B97910">
            <v>1497902</v>
          </cell>
          <cell r="E97910">
            <v>1623230.353536942</v>
          </cell>
        </row>
        <row r="97911">
          <cell r="B97911">
            <v>1498052</v>
          </cell>
          <cell r="E97911">
            <v>1623248.3753784765</v>
          </cell>
        </row>
        <row r="97912">
          <cell r="B97912">
            <v>1497828</v>
          </cell>
          <cell r="E97912">
            <v>1623266.3972347456</v>
          </cell>
        </row>
        <row r="97913">
          <cell r="B97913">
            <v>1497683</v>
          </cell>
          <cell r="E97913">
            <v>1623284.41910575</v>
          </cell>
        </row>
        <row r="97914">
          <cell r="B97914">
            <v>1497757</v>
          </cell>
          <cell r="E97914">
            <v>1623302.4409914892</v>
          </cell>
        </row>
        <row r="97915">
          <cell r="B97915">
            <v>1498036</v>
          </cell>
          <cell r="E97915">
            <v>1623320.4628919631</v>
          </cell>
        </row>
        <row r="97916">
          <cell r="B97916">
            <v>1497793</v>
          </cell>
          <cell r="E97916">
            <v>1623338.4848071712</v>
          </cell>
        </row>
        <row r="97917">
          <cell r="B97917">
            <v>1497687</v>
          </cell>
          <cell r="E97917">
            <v>1623356.5067371137</v>
          </cell>
        </row>
        <row r="97918">
          <cell r="B97918">
            <v>1497730</v>
          </cell>
          <cell r="E97918">
            <v>1623374.5286817902</v>
          </cell>
        </row>
        <row r="97919">
          <cell r="B97919">
            <v>1497417</v>
          </cell>
          <cell r="E97919">
            <v>1623392.5506412005</v>
          </cell>
        </row>
        <row r="97920">
          <cell r="B97920">
            <v>1497885</v>
          </cell>
          <cell r="E97920">
            <v>1623410.572615345</v>
          </cell>
        </row>
        <row r="97921">
          <cell r="B97921">
            <v>1497868</v>
          </cell>
          <cell r="E97921">
            <v>1623428.5946042233</v>
          </cell>
        </row>
        <row r="97922">
          <cell r="B97922">
            <v>1497516</v>
          </cell>
          <cell r="E97922">
            <v>1623446.6166078348</v>
          </cell>
        </row>
        <row r="97923">
          <cell r="B97923">
            <v>1497732</v>
          </cell>
          <cell r="E97923">
            <v>1623464.6386261801</v>
          </cell>
        </row>
        <row r="97924">
          <cell r="B97924">
            <v>1497778</v>
          </cell>
          <cell r="E97924">
            <v>1623482.6606592585</v>
          </cell>
        </row>
        <row r="97925">
          <cell r="B97925">
            <v>1497836</v>
          </cell>
          <cell r="E97925">
            <v>1623500.6827070701</v>
          </cell>
        </row>
        <row r="97926">
          <cell r="B97926">
            <v>1497825</v>
          </cell>
          <cell r="E97926">
            <v>1623518.7047696149</v>
          </cell>
        </row>
        <row r="97927">
          <cell r="B97927">
            <v>1497966</v>
          </cell>
          <cell r="E97927">
            <v>1623536.7268468917</v>
          </cell>
        </row>
        <row r="97928">
          <cell r="B97928">
            <v>1498161</v>
          </cell>
          <cell r="E97928">
            <v>1623554.7489389018</v>
          </cell>
        </row>
        <row r="97929">
          <cell r="B97929">
            <v>1498213</v>
          </cell>
          <cell r="E97929">
            <v>1623572.7710456441</v>
          </cell>
        </row>
        <row r="97930">
          <cell r="B97930">
            <v>1497666</v>
          </cell>
          <cell r="E97930">
            <v>1623590.7931671189</v>
          </cell>
        </row>
        <row r="97931">
          <cell r="B97931">
            <v>1498031</v>
          </cell>
          <cell r="E97931">
            <v>1623608.8153033259</v>
          </cell>
        </row>
        <row r="97932">
          <cell r="B97932">
            <v>1498518</v>
          </cell>
          <cell r="E97932">
            <v>1623626.8374542648</v>
          </cell>
        </row>
        <row r="97933">
          <cell r="B97933">
            <v>1498329</v>
          </cell>
          <cell r="E97933">
            <v>1623644.859619936</v>
          </cell>
        </row>
        <row r="97934">
          <cell r="B97934">
            <v>1498088</v>
          </cell>
          <cell r="E97934">
            <v>1623662.8818003386</v>
          </cell>
        </row>
        <row r="97935">
          <cell r="B97935">
            <v>1498187</v>
          </cell>
          <cell r="E97935">
            <v>1623680.9039954729</v>
          </cell>
        </row>
        <row r="97936">
          <cell r="B97936">
            <v>1497643</v>
          </cell>
          <cell r="E97936">
            <v>1623698.9262053387</v>
          </cell>
        </row>
        <row r="97937">
          <cell r="B97937">
            <v>1498031</v>
          </cell>
          <cell r="E97937">
            <v>1623716.9484299354</v>
          </cell>
        </row>
        <row r="97938">
          <cell r="B97938">
            <v>1497952</v>
          </cell>
          <cell r="E97938">
            <v>1623734.9706692637</v>
          </cell>
        </row>
        <row r="97939">
          <cell r="B97939">
            <v>1498122</v>
          </cell>
          <cell r="E97939">
            <v>1623752.9929233226</v>
          </cell>
        </row>
        <row r="97940">
          <cell r="B97940">
            <v>1498627</v>
          </cell>
          <cell r="E97940">
            <v>1623771.0151921127</v>
          </cell>
        </row>
        <row r="97941">
          <cell r="B97941">
            <v>1497985</v>
          </cell>
          <cell r="E97941">
            <v>1623789.0374756337</v>
          </cell>
        </row>
        <row r="97942">
          <cell r="B97942">
            <v>1497987</v>
          </cell>
          <cell r="E97942">
            <v>1623807.0597738847</v>
          </cell>
        </row>
        <row r="97943">
          <cell r="B97943">
            <v>1498134</v>
          </cell>
          <cell r="E97943">
            <v>1623825.0820868665</v>
          </cell>
        </row>
        <row r="97944">
          <cell r="B97944">
            <v>1498454</v>
          </cell>
          <cell r="E97944">
            <v>1623843.1044145783</v>
          </cell>
        </row>
        <row r="97945">
          <cell r="B97945">
            <v>1498498</v>
          </cell>
          <cell r="E97945">
            <v>1623861.1267570201</v>
          </cell>
        </row>
        <row r="97946">
          <cell r="B97946">
            <v>1498515</v>
          </cell>
          <cell r="E97946">
            <v>1623879.1491141922</v>
          </cell>
        </row>
        <row r="97947">
          <cell r="B97947">
            <v>1497552</v>
          </cell>
          <cell r="E97947">
            <v>1623897.1714860941</v>
          </cell>
        </row>
        <row r="97948">
          <cell r="B97948">
            <v>1498242</v>
          </cell>
          <cell r="E97948">
            <v>1623915.1938727256</v>
          </cell>
        </row>
        <row r="97949">
          <cell r="B97949">
            <v>1498562</v>
          </cell>
          <cell r="E97949">
            <v>1623933.2162740864</v>
          </cell>
        </row>
        <row r="97950">
          <cell r="B97950">
            <v>1498321</v>
          </cell>
          <cell r="E97950">
            <v>1623951.2386901767</v>
          </cell>
        </row>
        <row r="97951">
          <cell r="B97951">
            <v>1498065</v>
          </cell>
          <cell r="E97951">
            <v>1623969.261120996</v>
          </cell>
        </row>
        <row r="97952">
          <cell r="B97952">
            <v>1498236</v>
          </cell>
          <cell r="E97952">
            <v>1623987.2835665443</v>
          </cell>
        </row>
        <row r="97953">
          <cell r="B97953">
            <v>1498487</v>
          </cell>
          <cell r="E97953">
            <v>1624005.306026822</v>
          </cell>
        </row>
        <row r="97954">
          <cell r="B97954">
            <v>1498347</v>
          </cell>
          <cell r="E97954">
            <v>1624023.3285018278</v>
          </cell>
        </row>
        <row r="97955">
          <cell r="B97955">
            <v>1498192</v>
          </cell>
          <cell r="E97955">
            <v>1624041.3509915627</v>
          </cell>
        </row>
        <row r="97956">
          <cell r="B97956">
            <v>1498621</v>
          </cell>
          <cell r="E97956">
            <v>1624059.3734960256</v>
          </cell>
        </row>
        <row r="97957">
          <cell r="B97957">
            <v>1498522</v>
          </cell>
          <cell r="E97957">
            <v>1624077.3960152171</v>
          </cell>
        </row>
        <row r="97958">
          <cell r="B97958">
            <v>1498403</v>
          </cell>
          <cell r="E97958">
            <v>1624095.4185491367</v>
          </cell>
        </row>
        <row r="97959">
          <cell r="B97959">
            <v>1498421</v>
          </cell>
          <cell r="E97959">
            <v>1624113.4410977841</v>
          </cell>
        </row>
        <row r="97960">
          <cell r="B97960">
            <v>1498362</v>
          </cell>
          <cell r="E97960">
            <v>1624131.4636611594</v>
          </cell>
        </row>
        <row r="97961">
          <cell r="B97961">
            <v>1498272</v>
          </cell>
          <cell r="E97961">
            <v>1624149.4862392629</v>
          </cell>
        </row>
        <row r="97962">
          <cell r="B97962">
            <v>1498008</v>
          </cell>
          <cell r="E97962">
            <v>1624167.5088320931</v>
          </cell>
        </row>
        <row r="97963">
          <cell r="B97963">
            <v>1498208</v>
          </cell>
          <cell r="E97963">
            <v>1624185.5314396513</v>
          </cell>
        </row>
        <row r="97964">
          <cell r="B97964">
            <v>1498337</v>
          </cell>
          <cell r="E97964">
            <v>1624203.5540619367</v>
          </cell>
        </row>
        <row r="97965">
          <cell r="B97965">
            <v>1498339</v>
          </cell>
          <cell r="E97965">
            <v>1624221.5766989489</v>
          </cell>
        </row>
        <row r="97966">
          <cell r="B97966">
            <v>1498854</v>
          </cell>
          <cell r="E97966">
            <v>1624239.5993506885</v>
          </cell>
        </row>
        <row r="97967">
          <cell r="B97967">
            <v>1498610</v>
          </cell>
          <cell r="E97967">
            <v>1624257.6220171545</v>
          </cell>
        </row>
        <row r="97968">
          <cell r="B97968">
            <v>1498552</v>
          </cell>
          <cell r="E97968">
            <v>1624275.644698347</v>
          </cell>
        </row>
        <row r="97969">
          <cell r="B97969">
            <v>1498430</v>
          </cell>
          <cell r="E97969">
            <v>1624293.6673942662</v>
          </cell>
        </row>
        <row r="97970">
          <cell r="B97970">
            <v>1498395</v>
          </cell>
          <cell r="E97970">
            <v>1624311.6901049118</v>
          </cell>
        </row>
        <row r="97971">
          <cell r="B97971">
            <v>1498848</v>
          </cell>
          <cell r="E97971">
            <v>1624329.7128302834</v>
          </cell>
        </row>
        <row r="97972">
          <cell r="B97972">
            <v>1498663</v>
          </cell>
          <cell r="E97972">
            <v>1624347.7355703812</v>
          </cell>
        </row>
        <row r="97973">
          <cell r="B97973">
            <v>1499080</v>
          </cell>
          <cell r="E97973">
            <v>1624365.758325205</v>
          </cell>
        </row>
        <row r="97974">
          <cell r="B97974">
            <v>1497998</v>
          </cell>
          <cell r="E97974">
            <v>1624383.7810947543</v>
          </cell>
        </row>
        <row r="97975">
          <cell r="B97975">
            <v>1498461</v>
          </cell>
          <cell r="E97975">
            <v>1624401.8038790289</v>
          </cell>
        </row>
        <row r="97976">
          <cell r="B97976">
            <v>1498838</v>
          </cell>
          <cell r="E97976">
            <v>1624419.8266780293</v>
          </cell>
        </row>
        <row r="97977">
          <cell r="B97977">
            <v>1498669</v>
          </cell>
          <cell r="E97977">
            <v>1624437.849491755</v>
          </cell>
        </row>
        <row r="97978">
          <cell r="B97978">
            <v>1498558</v>
          </cell>
          <cell r="E97978">
            <v>1624455.8723202059</v>
          </cell>
        </row>
        <row r="97979">
          <cell r="B97979">
            <v>1499116</v>
          </cell>
          <cell r="E97979">
            <v>1624473.8951633819</v>
          </cell>
        </row>
        <row r="97980">
          <cell r="B97980">
            <v>1498721</v>
          </cell>
          <cell r="E97980">
            <v>1624491.9180212822</v>
          </cell>
        </row>
        <row r="97981">
          <cell r="B97981">
            <v>1498954</v>
          </cell>
          <cell r="E97981">
            <v>1624509.9408939078</v>
          </cell>
        </row>
        <row r="97982">
          <cell r="B97982">
            <v>1498278</v>
          </cell>
          <cell r="E97982">
            <v>1624527.9637812574</v>
          </cell>
        </row>
        <row r="97983">
          <cell r="B97983">
            <v>1498824</v>
          </cell>
          <cell r="E97983">
            <v>1624545.9866833319</v>
          </cell>
        </row>
        <row r="97984">
          <cell r="B97984">
            <v>1499004</v>
          </cell>
          <cell r="E97984">
            <v>1624564.0096001306</v>
          </cell>
        </row>
        <row r="97985">
          <cell r="B97985">
            <v>1499095</v>
          </cell>
          <cell r="E97985">
            <v>1624582.0325316528</v>
          </cell>
        </row>
        <row r="97986">
          <cell r="B97986">
            <v>1499034</v>
          </cell>
          <cell r="E97986">
            <v>1624600.0554778995</v>
          </cell>
        </row>
        <row r="97987">
          <cell r="B97987">
            <v>1498804</v>
          </cell>
          <cell r="E97987">
            <v>1624618.0784388694</v>
          </cell>
        </row>
        <row r="97988">
          <cell r="B97988">
            <v>1498916</v>
          </cell>
          <cell r="E97988">
            <v>1624636.1014145634</v>
          </cell>
        </row>
        <row r="97989">
          <cell r="B97989">
            <v>1499327</v>
          </cell>
          <cell r="E97989">
            <v>1624654.1244049808</v>
          </cell>
        </row>
        <row r="97990">
          <cell r="B97990">
            <v>1498803</v>
          </cell>
          <cell r="E97990">
            <v>1624672.1474101213</v>
          </cell>
        </row>
        <row r="97991">
          <cell r="B97991">
            <v>1498797</v>
          </cell>
          <cell r="E97991">
            <v>1624690.1704299855</v>
          </cell>
        </row>
        <row r="97992">
          <cell r="B97992">
            <v>1499307</v>
          </cell>
          <cell r="E97992">
            <v>1624708.1934645723</v>
          </cell>
        </row>
        <row r="97993">
          <cell r="B97993">
            <v>1498790</v>
          </cell>
          <cell r="E97993">
            <v>1624726.2165138822</v>
          </cell>
        </row>
        <row r="97994">
          <cell r="B97994">
            <v>1498791</v>
          </cell>
          <cell r="E97994">
            <v>1624744.2395779144</v>
          </cell>
        </row>
        <row r="97995">
          <cell r="B97995">
            <v>1499080</v>
          </cell>
          <cell r="E97995">
            <v>1624762.2626566696</v>
          </cell>
        </row>
        <row r="97996">
          <cell r="B97996">
            <v>1498813</v>
          </cell>
          <cell r="E97996">
            <v>1624780.285750147</v>
          </cell>
        </row>
        <row r="97997">
          <cell r="B97997">
            <v>1499209</v>
          </cell>
          <cell r="E97997">
            <v>1624798.3088583471</v>
          </cell>
        </row>
        <row r="97998">
          <cell r="B97998">
            <v>1498787</v>
          </cell>
          <cell r="E97998">
            <v>1624816.3319812687</v>
          </cell>
        </row>
        <row r="97999">
          <cell r="B97999">
            <v>1499470</v>
          </cell>
          <cell r="E97999">
            <v>1624834.3551189129</v>
          </cell>
        </row>
        <row r="98000">
          <cell r="B98000">
            <v>1498952</v>
          </cell>
          <cell r="E98000">
            <v>1624852.3782712787</v>
          </cell>
        </row>
        <row r="98001">
          <cell r="B98001">
            <v>1499092</v>
          </cell>
          <cell r="E98001">
            <v>1624870.4014383662</v>
          </cell>
        </row>
        <row r="98002">
          <cell r="B98002">
            <v>1498965</v>
          </cell>
          <cell r="E98002">
            <v>1624888.424620175</v>
          </cell>
        </row>
        <row r="98003">
          <cell r="B98003">
            <v>1499267</v>
          </cell>
          <cell r="E98003">
            <v>1624906.4478167056</v>
          </cell>
        </row>
        <row r="98004">
          <cell r="B98004">
            <v>1499238</v>
          </cell>
          <cell r="E98004">
            <v>1624924.4710279568</v>
          </cell>
        </row>
        <row r="98005">
          <cell r="B98005">
            <v>1499008</v>
          </cell>
          <cell r="E98005">
            <v>1624942.4942539295</v>
          </cell>
        </row>
        <row r="98006">
          <cell r="B98006">
            <v>1498965</v>
          </cell>
          <cell r="E98006">
            <v>1624960.5174946231</v>
          </cell>
        </row>
        <row r="98007">
          <cell r="B98007">
            <v>1499633</v>
          </cell>
          <cell r="E98007">
            <v>1624978.5407500372</v>
          </cell>
        </row>
        <row r="98008">
          <cell r="B98008">
            <v>1499269</v>
          </cell>
          <cell r="E98008">
            <v>1624996.5640201725</v>
          </cell>
        </row>
        <row r="98009">
          <cell r="B98009">
            <v>1499061</v>
          </cell>
          <cell r="E98009">
            <v>1625014.587305028</v>
          </cell>
        </row>
        <row r="98010">
          <cell r="B98010">
            <v>1499226</v>
          </cell>
          <cell r="E98010">
            <v>1625032.6106046035</v>
          </cell>
        </row>
        <row r="98011">
          <cell r="B98011">
            <v>1499135</v>
          </cell>
          <cell r="E98011">
            <v>1625050.6339188998</v>
          </cell>
        </row>
        <row r="98012">
          <cell r="B98012">
            <v>1499172</v>
          </cell>
          <cell r="E98012">
            <v>1625068.6572479156</v>
          </cell>
        </row>
        <row r="98013">
          <cell r="B98013">
            <v>1499634</v>
          </cell>
          <cell r="E98013">
            <v>1625086.6805916512</v>
          </cell>
        </row>
        <row r="98014">
          <cell r="B98014">
            <v>1499516</v>
          </cell>
          <cell r="E98014">
            <v>1625104.7039501071</v>
          </cell>
        </row>
        <row r="98015">
          <cell r="B98015">
            <v>1499401</v>
          </cell>
          <cell r="E98015">
            <v>1625122.727323282</v>
          </cell>
        </row>
        <row r="98016">
          <cell r="B98016">
            <v>1499370</v>
          </cell>
          <cell r="E98016">
            <v>1625140.7507111768</v>
          </cell>
        </row>
        <row r="98017">
          <cell r="B98017">
            <v>1499664</v>
          </cell>
          <cell r="E98017">
            <v>1625158.7741137906</v>
          </cell>
        </row>
        <row r="98018">
          <cell r="B98018">
            <v>1498786</v>
          </cell>
          <cell r="E98018">
            <v>1625176.7975311235</v>
          </cell>
        </row>
        <row r="98019">
          <cell r="B98019">
            <v>1499496</v>
          </cell>
          <cell r="E98019">
            <v>1625194.8209631755</v>
          </cell>
        </row>
        <row r="98020">
          <cell r="B98020">
            <v>1499314</v>
          </cell>
          <cell r="E98020">
            <v>1625212.8444099461</v>
          </cell>
        </row>
        <row r="98021">
          <cell r="B98021">
            <v>1499462</v>
          </cell>
          <cell r="E98021">
            <v>1625230.8678714358</v>
          </cell>
        </row>
        <row r="98022">
          <cell r="B98022">
            <v>1499880</v>
          </cell>
          <cell r="E98022">
            <v>1625248.8913476437</v>
          </cell>
        </row>
        <row r="98023">
          <cell r="B98023">
            <v>1499484</v>
          </cell>
          <cell r="E98023">
            <v>1625266.9148385702</v>
          </cell>
        </row>
        <row r="98024">
          <cell r="B98024">
            <v>1499756</v>
          </cell>
          <cell r="E98024">
            <v>1625284.9383442146</v>
          </cell>
        </row>
        <row r="98025">
          <cell r="B98025">
            <v>1499367</v>
          </cell>
          <cell r="E98025">
            <v>1625302.9618645774</v>
          </cell>
        </row>
        <row r="98026">
          <cell r="B98026">
            <v>1499648</v>
          </cell>
          <cell r="E98026">
            <v>1625320.9853996576</v>
          </cell>
        </row>
        <row r="98027">
          <cell r="B98027">
            <v>1499487</v>
          </cell>
          <cell r="E98027">
            <v>1625339.008949456</v>
          </cell>
        </row>
        <row r="98028">
          <cell r="B98028">
            <v>1499610</v>
          </cell>
          <cell r="E98028">
            <v>1625357.0325139721</v>
          </cell>
        </row>
        <row r="98029">
          <cell r="B98029">
            <v>1499799</v>
          </cell>
          <cell r="E98029">
            <v>1625375.0560932057</v>
          </cell>
        </row>
        <row r="98030">
          <cell r="B98030">
            <v>1499529</v>
          </cell>
          <cell r="E98030">
            <v>1625393.079687156</v>
          </cell>
        </row>
        <row r="98031">
          <cell r="B98031">
            <v>1499848</v>
          </cell>
          <cell r="E98031">
            <v>1625411.103295824</v>
          </cell>
        </row>
        <row r="98032">
          <cell r="B98032">
            <v>1499347</v>
          </cell>
          <cell r="E98032">
            <v>1625429.1269192095</v>
          </cell>
        </row>
        <row r="98033">
          <cell r="B98033">
            <v>1499688</v>
          </cell>
          <cell r="E98033">
            <v>1625447.1505573113</v>
          </cell>
        </row>
        <row r="98034">
          <cell r="B98034">
            <v>1499750</v>
          </cell>
          <cell r="E98034">
            <v>1625465.1742101295</v>
          </cell>
        </row>
        <row r="98035">
          <cell r="B98035">
            <v>1499478</v>
          </cell>
          <cell r="E98035">
            <v>1625483.1978776651</v>
          </cell>
        </row>
        <row r="98036">
          <cell r="B98036">
            <v>1499191</v>
          </cell>
          <cell r="E98036">
            <v>1625501.2215599162</v>
          </cell>
        </row>
        <row r="98037">
          <cell r="B98037">
            <v>1499786</v>
          </cell>
          <cell r="E98037">
            <v>1625519.245256884</v>
          </cell>
        </row>
        <row r="98038">
          <cell r="B98038">
            <v>1499697</v>
          </cell>
          <cell r="E98038">
            <v>1625537.268968568</v>
          </cell>
        </row>
        <row r="98039">
          <cell r="B98039">
            <v>1499996</v>
          </cell>
          <cell r="E98039">
            <v>1625555.2926949679</v>
          </cell>
        </row>
        <row r="98040">
          <cell r="B98040">
            <v>1499826</v>
          </cell>
          <cell r="E98040">
            <v>1625573.316436084</v>
          </cell>
        </row>
        <row r="98041">
          <cell r="B98041">
            <v>1499744</v>
          </cell>
          <cell r="E98041">
            <v>1625591.3401919149</v>
          </cell>
        </row>
        <row r="98042">
          <cell r="B98042">
            <v>1499668</v>
          </cell>
          <cell r="E98042">
            <v>1625609.3639624619</v>
          </cell>
        </row>
        <row r="98043">
          <cell r="B98043">
            <v>1499824</v>
          </cell>
          <cell r="E98043">
            <v>1625627.3877477245</v>
          </cell>
        </row>
        <row r="98044">
          <cell r="B98044">
            <v>1499788</v>
          </cell>
          <cell r="E98044">
            <v>1625645.4115477018</v>
          </cell>
        </row>
        <row r="98045">
          <cell r="B98045">
            <v>1500030</v>
          </cell>
          <cell r="E98045">
            <v>1625663.4353623944</v>
          </cell>
        </row>
        <row r="98046">
          <cell r="B98046">
            <v>1499779</v>
          </cell>
          <cell r="E98046">
            <v>1625681.459191802</v>
          </cell>
        </row>
        <row r="98047">
          <cell r="B98047">
            <v>1500162</v>
          </cell>
          <cell r="E98047">
            <v>1625699.4830359244</v>
          </cell>
        </row>
        <row r="98048">
          <cell r="B98048">
            <v>1500245</v>
          </cell>
          <cell r="E98048">
            <v>1625717.5068947612</v>
          </cell>
        </row>
        <row r="98049">
          <cell r="B98049">
            <v>1499935</v>
          </cell>
          <cell r="E98049">
            <v>1625735.5307683125</v>
          </cell>
        </row>
        <row r="98050">
          <cell r="B98050">
            <v>1499635</v>
          </cell>
          <cell r="E98050">
            <v>1625753.5546565782</v>
          </cell>
        </row>
        <row r="98051">
          <cell r="B98051">
            <v>1500023</v>
          </cell>
          <cell r="E98051">
            <v>1625771.5785595581</v>
          </cell>
        </row>
        <row r="98052">
          <cell r="B98052">
            <v>1500206</v>
          </cell>
          <cell r="E98052">
            <v>1625789.602477252</v>
          </cell>
        </row>
        <row r="98053">
          <cell r="B98053">
            <v>1500154</v>
          </cell>
          <cell r="E98053">
            <v>1625807.6264096599</v>
          </cell>
        </row>
        <row r="98054">
          <cell r="B98054">
            <v>1499708</v>
          </cell>
          <cell r="E98054">
            <v>1625825.6503567814</v>
          </cell>
        </row>
        <row r="98055">
          <cell r="B98055">
            <v>1500449</v>
          </cell>
          <cell r="E98055">
            <v>1625843.6743186165</v>
          </cell>
        </row>
        <row r="98056">
          <cell r="B98056">
            <v>1499949</v>
          </cell>
          <cell r="E98056">
            <v>1625861.6982951649</v>
          </cell>
        </row>
        <row r="98057">
          <cell r="B98057">
            <v>1500077</v>
          </cell>
          <cell r="E98057">
            <v>1625879.7222864265</v>
          </cell>
        </row>
        <row r="98058">
          <cell r="B98058">
            <v>1500240</v>
          </cell>
          <cell r="E98058">
            <v>1625897.7462924013</v>
          </cell>
        </row>
        <row r="98059">
          <cell r="B98059">
            <v>1500573</v>
          </cell>
          <cell r="E98059">
            <v>1625915.7703130892</v>
          </cell>
        </row>
        <row r="98060">
          <cell r="B98060">
            <v>1499995</v>
          </cell>
          <cell r="E98060">
            <v>1625933.79434849</v>
          </cell>
        </row>
        <row r="98061">
          <cell r="B98061">
            <v>1499963</v>
          </cell>
          <cell r="E98061">
            <v>1625951.8183986032</v>
          </cell>
        </row>
        <row r="98062">
          <cell r="B98062">
            <v>1499872</v>
          </cell>
          <cell r="E98062">
            <v>1625969.8424634293</v>
          </cell>
        </row>
        <row r="98063">
          <cell r="B98063">
            <v>1500105</v>
          </cell>
          <cell r="E98063">
            <v>1625987.8665429673</v>
          </cell>
        </row>
        <row r="98064">
          <cell r="B98064">
            <v>1500236</v>
          </cell>
          <cell r="E98064">
            <v>1626005.8906372178</v>
          </cell>
        </row>
        <row r="98065">
          <cell r="B98065">
            <v>1500120</v>
          </cell>
          <cell r="E98065">
            <v>1626023.9147461804</v>
          </cell>
        </row>
        <row r="98066">
          <cell r="B98066">
            <v>1499988</v>
          </cell>
          <cell r="E98066">
            <v>1626041.9388698547</v>
          </cell>
        </row>
        <row r="98067">
          <cell r="B98067">
            <v>1500846</v>
          </cell>
          <cell r="E98067">
            <v>1626059.963008241</v>
          </cell>
        </row>
        <row r="98068">
          <cell r="B98068">
            <v>1500173</v>
          </cell>
          <cell r="E98068">
            <v>1626077.9871613388</v>
          </cell>
        </row>
        <row r="98069">
          <cell r="B98069">
            <v>1500229</v>
          </cell>
          <cell r="E98069">
            <v>1626096.011329148</v>
          </cell>
        </row>
        <row r="98070">
          <cell r="B98070">
            <v>1500368</v>
          </cell>
          <cell r="E98070">
            <v>1626114.0355116688</v>
          </cell>
        </row>
        <row r="98071">
          <cell r="B98071">
            <v>1500540</v>
          </cell>
          <cell r="E98071">
            <v>1626132.0597089003</v>
          </cell>
        </row>
        <row r="98072">
          <cell r="B98072">
            <v>1500189</v>
          </cell>
          <cell r="E98072">
            <v>1626150.0839208434</v>
          </cell>
        </row>
        <row r="98073">
          <cell r="B98073">
            <v>1499782</v>
          </cell>
          <cell r="E98073">
            <v>1626168.1081474966</v>
          </cell>
        </row>
        <row r="98074">
          <cell r="B98074">
            <v>1500149</v>
          </cell>
          <cell r="E98074">
            <v>1626186.1323888616</v>
          </cell>
        </row>
        <row r="98075">
          <cell r="B98075">
            <v>1500480</v>
          </cell>
          <cell r="E98075">
            <v>1626204.1566449362</v>
          </cell>
        </row>
        <row r="98076">
          <cell r="B98076">
            <v>1500216</v>
          </cell>
          <cell r="E98076">
            <v>1626222.1809157215</v>
          </cell>
        </row>
        <row r="98077">
          <cell r="B98077">
            <v>1500401</v>
          </cell>
          <cell r="E98077">
            <v>1626240.2052012174</v>
          </cell>
        </row>
        <row r="98078">
          <cell r="B98078">
            <v>1500353</v>
          </cell>
          <cell r="E98078">
            <v>1626258.229501423</v>
          </cell>
        </row>
        <row r="98079">
          <cell r="B98079">
            <v>1500492</v>
          </cell>
          <cell r="E98079">
            <v>1626276.253816339</v>
          </cell>
        </row>
        <row r="98080">
          <cell r="B98080">
            <v>1500351</v>
          </cell>
          <cell r="E98080">
            <v>1626294.2781459643</v>
          </cell>
        </row>
        <row r="98081">
          <cell r="B98081">
            <v>1500508</v>
          </cell>
          <cell r="E98081">
            <v>1626312.3024902998</v>
          </cell>
        </row>
        <row r="98082">
          <cell r="B98082">
            <v>1500286</v>
          </cell>
          <cell r="E98082">
            <v>1626330.3268493444</v>
          </cell>
        </row>
        <row r="98083">
          <cell r="B98083">
            <v>1500376</v>
          </cell>
          <cell r="E98083">
            <v>1626348.3512230986</v>
          </cell>
        </row>
        <row r="98084">
          <cell r="B98084">
            <v>1500863</v>
          </cell>
          <cell r="E98084">
            <v>1626366.375611562</v>
          </cell>
        </row>
        <row r="98085">
          <cell r="B98085">
            <v>1500430</v>
          </cell>
          <cell r="E98085">
            <v>1626384.4000147344</v>
          </cell>
        </row>
        <row r="98086">
          <cell r="B98086">
            <v>1501086</v>
          </cell>
          <cell r="E98086">
            <v>1626402.4244326155</v>
          </cell>
        </row>
        <row r="98087">
          <cell r="B98087">
            <v>1500580</v>
          </cell>
          <cell r="E98087">
            <v>1626420.4488652055</v>
          </cell>
        </row>
        <row r="98088">
          <cell r="B98088">
            <v>1500697</v>
          </cell>
          <cell r="E98088">
            <v>1626438.4733125044</v>
          </cell>
        </row>
        <row r="98089">
          <cell r="B98089">
            <v>1500574</v>
          </cell>
          <cell r="E98089">
            <v>1626456.4977745116</v>
          </cell>
        </row>
        <row r="98090">
          <cell r="B98090">
            <v>1500755</v>
          </cell>
          <cell r="E98090">
            <v>1626474.5222512269</v>
          </cell>
        </row>
        <row r="98091">
          <cell r="B98091">
            <v>1500911</v>
          </cell>
          <cell r="E98091">
            <v>1626492.5467426507</v>
          </cell>
        </row>
        <row r="98092">
          <cell r="B98092">
            <v>1500610</v>
          </cell>
          <cell r="E98092">
            <v>1626510.5712487826</v>
          </cell>
        </row>
        <row r="98093">
          <cell r="B98093">
            <v>1500622</v>
          </cell>
          <cell r="E98093">
            <v>1626528.5957696224</v>
          </cell>
        </row>
        <row r="98094">
          <cell r="B98094">
            <v>1500572</v>
          </cell>
          <cell r="E98094">
            <v>1626546.6203051694</v>
          </cell>
        </row>
        <row r="98095">
          <cell r="B98095">
            <v>1500419</v>
          </cell>
          <cell r="E98095">
            <v>1626564.6448554243</v>
          </cell>
        </row>
        <row r="98096">
          <cell r="B98096">
            <v>1501007</v>
          </cell>
          <cell r="E98096">
            <v>1626582.6694203864</v>
          </cell>
        </row>
        <row r="98097">
          <cell r="B98097">
            <v>1500794</v>
          </cell>
          <cell r="E98097">
            <v>1626600.694000056</v>
          </cell>
        </row>
        <row r="98098">
          <cell r="B98098">
            <v>1500531</v>
          </cell>
          <cell r="E98098">
            <v>1626618.718594433</v>
          </cell>
        </row>
        <row r="98099">
          <cell r="B98099">
            <v>1501092</v>
          </cell>
          <cell r="E98099">
            <v>1626636.7432035168</v>
          </cell>
        </row>
        <row r="98100">
          <cell r="B98100">
            <v>1500644</v>
          </cell>
          <cell r="E98100">
            <v>1626654.7678273071</v>
          </cell>
        </row>
        <row r="98101">
          <cell r="B98101">
            <v>1500908</v>
          </cell>
          <cell r="E98101">
            <v>1626672.7924658044</v>
          </cell>
        </row>
        <row r="98102">
          <cell r="B98102">
            <v>1500566</v>
          </cell>
          <cell r="E98102">
            <v>1626690.8171190079</v>
          </cell>
        </row>
        <row r="98103">
          <cell r="B98103">
            <v>1500519</v>
          </cell>
          <cell r="E98103">
            <v>1626708.841786918</v>
          </cell>
        </row>
        <row r="98104">
          <cell r="B98104">
            <v>1500609</v>
          </cell>
          <cell r="E98104">
            <v>1626726.8664695341</v>
          </cell>
        </row>
        <row r="98105">
          <cell r="B98105">
            <v>1500909</v>
          </cell>
          <cell r="E98105">
            <v>1626744.8911668565</v>
          </cell>
        </row>
        <row r="98106">
          <cell r="B98106">
            <v>1500980</v>
          </cell>
          <cell r="E98106">
            <v>1626762.9158788845</v>
          </cell>
        </row>
        <row r="98107">
          <cell r="B98107">
            <v>1501057</v>
          </cell>
          <cell r="E98107">
            <v>1626780.9406056188</v>
          </cell>
        </row>
        <row r="98108">
          <cell r="B98108">
            <v>1500649</v>
          </cell>
          <cell r="E98108">
            <v>1626798.9653470586</v>
          </cell>
        </row>
        <row r="98109">
          <cell r="B98109">
            <v>1500845</v>
          </cell>
          <cell r="E98109">
            <v>1626816.9901032036</v>
          </cell>
        </row>
        <row r="98110">
          <cell r="B98110">
            <v>1501062</v>
          </cell>
          <cell r="E98110">
            <v>1626835.0148740539</v>
          </cell>
        </row>
        <row r="98111">
          <cell r="B98111">
            <v>1500835</v>
          </cell>
          <cell r="E98111">
            <v>1626853.0396596096</v>
          </cell>
        </row>
        <row r="98112">
          <cell r="B98112">
            <v>1501085</v>
          </cell>
          <cell r="E98112">
            <v>1626871.0644598703</v>
          </cell>
        </row>
        <row r="98113">
          <cell r="B98113">
            <v>1500776</v>
          </cell>
          <cell r="E98113">
            <v>1626889.089274836</v>
          </cell>
        </row>
        <row r="98114">
          <cell r="B98114">
            <v>1501383</v>
          </cell>
          <cell r="E98114">
            <v>1626907.1141045061</v>
          </cell>
        </row>
        <row r="98115">
          <cell r="B98115">
            <v>1501143</v>
          </cell>
          <cell r="E98115">
            <v>1626925.1389488808</v>
          </cell>
        </row>
        <row r="98116">
          <cell r="B98116">
            <v>1501021</v>
          </cell>
          <cell r="E98116">
            <v>1626943.1638079602</v>
          </cell>
        </row>
        <row r="98117">
          <cell r="B98117">
            <v>1500760</v>
          </cell>
          <cell r="E98117">
            <v>1626961.1886817438</v>
          </cell>
        </row>
        <row r="98118">
          <cell r="B98118">
            <v>1501169</v>
          </cell>
          <cell r="E98118">
            <v>1626979.2135702316</v>
          </cell>
        </row>
        <row r="98119">
          <cell r="B98119">
            <v>1501001</v>
          </cell>
          <cell r="E98119">
            <v>1626997.2384734231</v>
          </cell>
        </row>
        <row r="98120">
          <cell r="B98120">
            <v>1501117</v>
          </cell>
          <cell r="E98120">
            <v>1627015.263391318</v>
          </cell>
        </row>
        <row r="98121">
          <cell r="B98121">
            <v>1501356</v>
          </cell>
          <cell r="E98121">
            <v>1627033.2883239174</v>
          </cell>
        </row>
        <row r="98122">
          <cell r="B98122">
            <v>1501005</v>
          </cell>
          <cell r="E98122">
            <v>1627051.3132712198</v>
          </cell>
        </row>
        <row r="98123">
          <cell r="B98123">
            <v>1501153</v>
          </cell>
          <cell r="E98123">
            <v>1627069.338233226</v>
          </cell>
        </row>
        <row r="98124">
          <cell r="B98124">
            <v>1501309</v>
          </cell>
          <cell r="E98124">
            <v>1627087.3632099351</v>
          </cell>
        </row>
        <row r="98125">
          <cell r="B98125">
            <v>1500864</v>
          </cell>
          <cell r="E98125">
            <v>1627105.3882013473</v>
          </cell>
        </row>
        <row r="98126">
          <cell r="B98126">
            <v>1501333</v>
          </cell>
          <cell r="E98126">
            <v>1627123.4132074625</v>
          </cell>
        </row>
        <row r="98127">
          <cell r="B98127">
            <v>1500995</v>
          </cell>
          <cell r="E98127">
            <v>1627141.4382282807</v>
          </cell>
        </row>
        <row r="98128">
          <cell r="B98128">
            <v>1501748</v>
          </cell>
          <cell r="E98128">
            <v>1627159.4632638013</v>
          </cell>
        </row>
        <row r="98129">
          <cell r="B98129">
            <v>1501017</v>
          </cell>
          <cell r="E98129">
            <v>1627177.4883140244</v>
          </cell>
        </row>
        <row r="98130">
          <cell r="B98130">
            <v>1501131</v>
          </cell>
          <cell r="E98130">
            <v>1627195.5133789498</v>
          </cell>
        </row>
        <row r="98131">
          <cell r="B98131">
            <v>1501627</v>
          </cell>
          <cell r="E98131">
            <v>1627213.5384585774</v>
          </cell>
        </row>
        <row r="98132">
          <cell r="B98132">
            <v>1501589</v>
          </cell>
          <cell r="E98132">
            <v>1627231.563552907</v>
          </cell>
        </row>
        <row r="98133">
          <cell r="B98133">
            <v>1500684</v>
          </cell>
          <cell r="E98133">
            <v>1627249.5886619387</v>
          </cell>
        </row>
        <row r="98134">
          <cell r="B98134">
            <v>1501249</v>
          </cell>
          <cell r="E98134">
            <v>1627267.6137856718</v>
          </cell>
        </row>
        <row r="98135">
          <cell r="B98135">
            <v>1501289</v>
          </cell>
          <cell r="E98135">
            <v>1627285.6389241063</v>
          </cell>
        </row>
        <row r="98136">
          <cell r="B98136">
            <v>1501167</v>
          </cell>
          <cell r="E98136">
            <v>1627303.6640772428</v>
          </cell>
        </row>
        <row r="98137">
          <cell r="B98137">
            <v>1501251</v>
          </cell>
          <cell r="E98137">
            <v>1627321.6892450803</v>
          </cell>
        </row>
        <row r="98138">
          <cell r="B98138">
            <v>1501392</v>
          </cell>
          <cell r="E98138">
            <v>1627339.714427619</v>
          </cell>
        </row>
        <row r="98139">
          <cell r="B98139">
            <v>1501411</v>
          </cell>
          <cell r="E98139">
            <v>1627357.7396248586</v>
          </cell>
        </row>
        <row r="98140">
          <cell r="B98140">
            <v>1501247</v>
          </cell>
          <cell r="E98140">
            <v>1627375.7648367989</v>
          </cell>
        </row>
        <row r="98141">
          <cell r="B98141">
            <v>1501721</v>
          </cell>
          <cell r="E98141">
            <v>1627393.7900634401</v>
          </cell>
        </row>
        <row r="98142">
          <cell r="B98142">
            <v>1501873</v>
          </cell>
          <cell r="E98142">
            <v>1627411.8153047815</v>
          </cell>
        </row>
        <row r="98143">
          <cell r="B98143">
            <v>1501587</v>
          </cell>
          <cell r="E98143">
            <v>1627429.8405608237</v>
          </cell>
        </row>
        <row r="98144">
          <cell r="B98144">
            <v>1501488</v>
          </cell>
          <cell r="E98144">
            <v>1627447.8658315658</v>
          </cell>
        </row>
        <row r="98145">
          <cell r="B98145">
            <v>1501392</v>
          </cell>
          <cell r="E98145">
            <v>1627465.8911170082</v>
          </cell>
        </row>
        <row r="98146">
          <cell r="B98146">
            <v>1501633</v>
          </cell>
          <cell r="E98146">
            <v>1627483.9164171503</v>
          </cell>
        </row>
        <row r="98147">
          <cell r="B98147">
            <v>1501578</v>
          </cell>
          <cell r="E98147">
            <v>1627501.9417319922</v>
          </cell>
        </row>
        <row r="98148">
          <cell r="B98148">
            <v>1501938</v>
          </cell>
          <cell r="E98148">
            <v>1627519.9670615338</v>
          </cell>
        </row>
        <row r="98149">
          <cell r="B98149">
            <v>1501432</v>
          </cell>
          <cell r="E98149">
            <v>1627537.992405775</v>
          </cell>
        </row>
        <row r="98150">
          <cell r="B98150">
            <v>1501867</v>
          </cell>
          <cell r="E98150">
            <v>1627556.0177647159</v>
          </cell>
        </row>
        <row r="98151">
          <cell r="B98151">
            <v>1501697</v>
          </cell>
          <cell r="E98151">
            <v>1627574.0431383552</v>
          </cell>
        </row>
        <row r="98152">
          <cell r="B98152">
            <v>1501415</v>
          </cell>
          <cell r="E98152">
            <v>1627592.0685266941</v>
          </cell>
        </row>
        <row r="98153">
          <cell r="B98153">
            <v>1501779</v>
          </cell>
          <cell r="E98153">
            <v>1627610.0939297318</v>
          </cell>
        </row>
        <row r="98154">
          <cell r="B98154">
            <v>1501898</v>
          </cell>
          <cell r="E98154">
            <v>1627628.119347468</v>
          </cell>
        </row>
        <row r="98155">
          <cell r="B98155">
            <v>1501528</v>
          </cell>
          <cell r="E98155">
            <v>1627646.1447799027</v>
          </cell>
        </row>
        <row r="98156">
          <cell r="B98156">
            <v>1501633</v>
          </cell>
          <cell r="E98156">
            <v>1627664.1702270359</v>
          </cell>
        </row>
        <row r="98157">
          <cell r="B98157">
            <v>1501829</v>
          </cell>
          <cell r="E98157">
            <v>1627682.1956888672</v>
          </cell>
        </row>
        <row r="98158">
          <cell r="B98158">
            <v>1501542</v>
          </cell>
          <cell r="E98158">
            <v>1627700.2211653972</v>
          </cell>
        </row>
        <row r="98159">
          <cell r="B98159">
            <v>1501977</v>
          </cell>
          <cell r="E98159">
            <v>1627718.2466566248</v>
          </cell>
        </row>
        <row r="98160">
          <cell r="B98160">
            <v>1501755</v>
          </cell>
          <cell r="E98160">
            <v>1627736.2721625504</v>
          </cell>
        </row>
        <row r="98161">
          <cell r="B98161">
            <v>1501710</v>
          </cell>
          <cell r="E98161">
            <v>1627754.2976831736</v>
          </cell>
        </row>
        <row r="98162">
          <cell r="B98162">
            <v>1501621</v>
          </cell>
          <cell r="E98162">
            <v>1627772.3232184944</v>
          </cell>
        </row>
        <row r="98163">
          <cell r="B98163">
            <v>1501763</v>
          </cell>
          <cell r="E98163">
            <v>1627790.3487685125</v>
          </cell>
        </row>
        <row r="98164">
          <cell r="B98164">
            <v>1501732</v>
          </cell>
          <cell r="E98164">
            <v>1627808.3743332278</v>
          </cell>
        </row>
        <row r="98165">
          <cell r="B98165">
            <v>1501738</v>
          </cell>
          <cell r="E98165">
            <v>1627826.3999126405</v>
          </cell>
        </row>
        <row r="98166">
          <cell r="B98166">
            <v>1501811</v>
          </cell>
          <cell r="E98166">
            <v>1627844.4255067497</v>
          </cell>
        </row>
        <row r="98167">
          <cell r="B98167">
            <v>1501646</v>
          </cell>
          <cell r="E98167">
            <v>1627862.4511155558</v>
          </cell>
        </row>
        <row r="98168">
          <cell r="B98168">
            <v>1501547</v>
          </cell>
          <cell r="E98168">
            <v>1627880.4767390585</v>
          </cell>
        </row>
        <row r="98169">
          <cell r="B98169">
            <v>1502310</v>
          </cell>
          <cell r="E98169">
            <v>1627898.5023772574</v>
          </cell>
        </row>
        <row r="98170">
          <cell r="B98170">
            <v>1501844</v>
          </cell>
          <cell r="E98170">
            <v>1627916.5280301531</v>
          </cell>
        </row>
        <row r="98171">
          <cell r="B98171">
            <v>1501904</v>
          </cell>
          <cell r="E98171">
            <v>1627934.5536977449</v>
          </cell>
        </row>
        <row r="98172">
          <cell r="B98172">
            <v>1501896</v>
          </cell>
          <cell r="E98172">
            <v>1627952.5793800328</v>
          </cell>
        </row>
        <row r="98173">
          <cell r="B98173">
            <v>1502133</v>
          </cell>
          <cell r="E98173">
            <v>1627970.6050770166</v>
          </cell>
        </row>
        <row r="98174">
          <cell r="B98174">
            <v>1502221</v>
          </cell>
          <cell r="E98174">
            <v>1627988.6307886962</v>
          </cell>
        </row>
        <row r="98175">
          <cell r="B98175">
            <v>1502152</v>
          </cell>
          <cell r="E98175">
            <v>1628006.6565150707</v>
          </cell>
        </row>
        <row r="98176">
          <cell r="B98176">
            <v>1502026</v>
          </cell>
          <cell r="E98176">
            <v>1628024.6822561412</v>
          </cell>
        </row>
        <row r="98177">
          <cell r="B98177">
            <v>1501641</v>
          </cell>
          <cell r="E98177">
            <v>1628042.7080119073</v>
          </cell>
        </row>
        <row r="98178">
          <cell r="B98178">
            <v>1501864</v>
          </cell>
          <cell r="E98178">
            <v>1628060.733782368</v>
          </cell>
        </row>
        <row r="98179">
          <cell r="B98179">
            <v>1502013</v>
          </cell>
          <cell r="E98179">
            <v>1628078.7595675238</v>
          </cell>
        </row>
        <row r="98180">
          <cell r="B98180">
            <v>1502674</v>
          </cell>
          <cell r="E98180">
            <v>1628096.7853673745</v>
          </cell>
        </row>
        <row r="98181">
          <cell r="B98181">
            <v>1501955</v>
          </cell>
          <cell r="E98181">
            <v>1628114.8111819199</v>
          </cell>
        </row>
        <row r="98182">
          <cell r="B98182">
            <v>1502539</v>
          </cell>
          <cell r="E98182">
            <v>1628132.8370111599</v>
          </cell>
        </row>
        <row r="98183">
          <cell r="B98183">
            <v>1502504</v>
          </cell>
          <cell r="E98183">
            <v>1628150.8628550943</v>
          </cell>
        </row>
        <row r="98184">
          <cell r="B98184">
            <v>1502583</v>
          </cell>
          <cell r="E98184">
            <v>1628168.8887137228</v>
          </cell>
        </row>
        <row r="98185">
          <cell r="B98185">
            <v>1501881</v>
          </cell>
          <cell r="E98185">
            <v>1628186.9145870456</v>
          </cell>
        </row>
        <row r="98186">
          <cell r="B98186">
            <v>1502330</v>
          </cell>
          <cell r="E98186">
            <v>1628204.9404750618</v>
          </cell>
        </row>
        <row r="98187">
          <cell r="B98187">
            <v>1501903</v>
          </cell>
          <cell r="E98187">
            <v>1628222.9663777724</v>
          </cell>
        </row>
        <row r="98188">
          <cell r="B98188">
            <v>1502171</v>
          </cell>
          <cell r="E98188">
            <v>1628240.9922951765</v>
          </cell>
        </row>
        <row r="98189">
          <cell r="B98189">
            <v>1502390</v>
          </cell>
          <cell r="E98189">
            <v>1628259.0182272738</v>
          </cell>
        </row>
        <row r="98190">
          <cell r="B98190">
            <v>1501959</v>
          </cell>
          <cell r="E98190">
            <v>1628277.0441740646</v>
          </cell>
        </row>
        <row r="98191">
          <cell r="B98191">
            <v>1502490</v>
          </cell>
          <cell r="E98191">
            <v>1628295.0701355487</v>
          </cell>
        </row>
        <row r="98192">
          <cell r="B98192">
            <v>1502836</v>
          </cell>
          <cell r="E98192">
            <v>1628313.0961117256</v>
          </cell>
        </row>
        <row r="98193">
          <cell r="B98193">
            <v>1502351</v>
          </cell>
          <cell r="E98193">
            <v>1628331.1221025956</v>
          </cell>
        </row>
        <row r="98194">
          <cell r="B98194">
            <v>1502104</v>
          </cell>
          <cell r="E98194">
            <v>1628349.1481081583</v>
          </cell>
        </row>
        <row r="98195">
          <cell r="B98195">
            <v>1502357</v>
          </cell>
          <cell r="E98195">
            <v>1628367.1741284137</v>
          </cell>
        </row>
        <row r="98196">
          <cell r="B98196">
            <v>1502040</v>
          </cell>
          <cell r="E98196">
            <v>1628385.2001633614</v>
          </cell>
        </row>
        <row r="98197">
          <cell r="B98197">
            <v>1502191</v>
          </cell>
          <cell r="E98197">
            <v>1628403.2262130016</v>
          </cell>
        </row>
        <row r="98198">
          <cell r="B98198">
            <v>1502776</v>
          </cell>
          <cell r="E98198">
            <v>1628421.2522773335</v>
          </cell>
        </row>
        <row r="98199">
          <cell r="B98199">
            <v>1502692</v>
          </cell>
          <cell r="E98199">
            <v>1628439.2783563579</v>
          </cell>
        </row>
        <row r="98200">
          <cell r="B98200">
            <v>1502102</v>
          </cell>
          <cell r="E98200">
            <v>1628457.3044500737</v>
          </cell>
        </row>
        <row r="98201">
          <cell r="B98201">
            <v>1502266</v>
          </cell>
          <cell r="E98201">
            <v>1628475.3305584819</v>
          </cell>
        </row>
        <row r="98202">
          <cell r="B98202">
            <v>1502412</v>
          </cell>
          <cell r="E98202">
            <v>1628493.3566815809</v>
          </cell>
        </row>
        <row r="98203">
          <cell r="B98203">
            <v>1502874</v>
          </cell>
          <cell r="E98203">
            <v>1628511.3828193715</v>
          </cell>
        </row>
        <row r="98204">
          <cell r="B98204">
            <v>1502348</v>
          </cell>
          <cell r="E98204">
            <v>1628529.4089718536</v>
          </cell>
        </row>
        <row r="98205">
          <cell r="B98205">
            <v>1502491</v>
          </cell>
          <cell r="E98205">
            <v>1628547.4351390265</v>
          </cell>
        </row>
        <row r="98206">
          <cell r="B98206">
            <v>1502590</v>
          </cell>
          <cell r="E98206">
            <v>1628565.4613208901</v>
          </cell>
        </row>
        <row r="98207">
          <cell r="B98207">
            <v>1502347</v>
          </cell>
          <cell r="E98207">
            <v>1628583.4875174451</v>
          </cell>
        </row>
        <row r="98208">
          <cell r="B98208">
            <v>1502989</v>
          </cell>
          <cell r="E98208">
            <v>1628601.5137286903</v>
          </cell>
        </row>
        <row r="98209">
          <cell r="B98209">
            <v>1502348</v>
          </cell>
          <cell r="E98209">
            <v>1628619.5399546262</v>
          </cell>
        </row>
        <row r="98210">
          <cell r="B98210">
            <v>1502575</v>
          </cell>
          <cell r="E98210">
            <v>1628637.5661952526</v>
          </cell>
        </row>
        <row r="98211">
          <cell r="B98211">
            <v>1502130</v>
          </cell>
          <cell r="E98211">
            <v>1628655.5924505689</v>
          </cell>
        </row>
        <row r="98212">
          <cell r="B98212">
            <v>1502721</v>
          </cell>
          <cell r="E98212">
            <v>1628673.6187205757</v>
          </cell>
        </row>
        <row r="98213">
          <cell r="B98213">
            <v>1502799</v>
          </cell>
          <cell r="E98213">
            <v>1628691.6450052715</v>
          </cell>
        </row>
        <row r="98214">
          <cell r="B98214">
            <v>1502668</v>
          </cell>
          <cell r="E98214">
            <v>1628709.6713046581</v>
          </cell>
        </row>
        <row r="98215">
          <cell r="B98215">
            <v>1502882</v>
          </cell>
          <cell r="E98215">
            <v>1628727.6976187339</v>
          </cell>
        </row>
        <row r="98216">
          <cell r="B98216">
            <v>1502574</v>
          </cell>
          <cell r="E98216">
            <v>1628745.7239474989</v>
          </cell>
        </row>
        <row r="98217">
          <cell r="B98217">
            <v>1502378</v>
          </cell>
          <cell r="E98217">
            <v>1628763.7502909533</v>
          </cell>
        </row>
        <row r="98218">
          <cell r="B98218">
            <v>1503002</v>
          </cell>
          <cell r="E98218">
            <v>1628781.776649097</v>
          </cell>
        </row>
        <row r="98219">
          <cell r="B98219">
            <v>1502586</v>
          </cell>
          <cell r="E98219">
            <v>1628799.8030219299</v>
          </cell>
        </row>
        <row r="98220">
          <cell r="B98220">
            <v>1503119</v>
          </cell>
          <cell r="E98220">
            <v>1628817.829409451</v>
          </cell>
        </row>
        <row r="98221">
          <cell r="B98221">
            <v>1502793</v>
          </cell>
          <cell r="E98221">
            <v>1628835.8558116613</v>
          </cell>
        </row>
        <row r="98222">
          <cell r="B98222">
            <v>1502572</v>
          </cell>
          <cell r="E98222">
            <v>1628853.88222856</v>
          </cell>
        </row>
        <row r="98223">
          <cell r="B98223">
            <v>1502544</v>
          </cell>
          <cell r="E98223">
            <v>1628871.9086601471</v>
          </cell>
        </row>
        <row r="98224">
          <cell r="B98224">
            <v>1503035</v>
          </cell>
          <cell r="E98224">
            <v>1628889.9351064228</v>
          </cell>
        </row>
        <row r="98225">
          <cell r="B98225">
            <v>1503011</v>
          </cell>
          <cell r="E98225">
            <v>1628907.9615673863</v>
          </cell>
        </row>
        <row r="98226">
          <cell r="B98226">
            <v>1502857</v>
          </cell>
          <cell r="E98226">
            <v>1628925.9880430377</v>
          </cell>
        </row>
        <row r="98227">
          <cell r="B98227">
            <v>1502805</v>
          </cell>
          <cell r="E98227">
            <v>1628944.0145333768</v>
          </cell>
        </row>
        <row r="98228">
          <cell r="B98228">
            <v>1503098</v>
          </cell>
          <cell r="E98228">
            <v>1628962.0410384038</v>
          </cell>
        </row>
        <row r="98229">
          <cell r="B98229">
            <v>1503049</v>
          </cell>
          <cell r="E98229">
            <v>1628980.0675581184</v>
          </cell>
        </row>
        <row r="98230">
          <cell r="B98230">
            <v>1502626</v>
          </cell>
          <cell r="E98230">
            <v>1628998.0940925202</v>
          </cell>
        </row>
        <row r="98231">
          <cell r="B98231">
            <v>1502540</v>
          </cell>
          <cell r="E98231">
            <v>1629016.1206416092</v>
          </cell>
        </row>
        <row r="98232">
          <cell r="B98232">
            <v>1502956</v>
          </cell>
          <cell r="E98232">
            <v>1629034.1472053851</v>
          </cell>
        </row>
        <row r="98233">
          <cell r="B98233">
            <v>1502771</v>
          </cell>
          <cell r="E98233">
            <v>1629052.1737838481</v>
          </cell>
        </row>
        <row r="98234">
          <cell r="B98234">
            <v>1503114</v>
          </cell>
          <cell r="E98234">
            <v>1629070.2003769977</v>
          </cell>
        </row>
        <row r="98235">
          <cell r="B98235">
            <v>1503202</v>
          </cell>
          <cell r="E98235">
            <v>1629088.2269848343</v>
          </cell>
        </row>
        <row r="98236">
          <cell r="B98236">
            <v>1503132</v>
          </cell>
          <cell r="E98236">
            <v>1629106.2536073572</v>
          </cell>
        </row>
        <row r="98237">
          <cell r="B98237">
            <v>1503010</v>
          </cell>
          <cell r="E98237">
            <v>1629124.280244566</v>
          </cell>
        </row>
        <row r="98238">
          <cell r="B98238">
            <v>1502314</v>
          </cell>
          <cell r="E98238">
            <v>1629142.3068964614</v>
          </cell>
        </row>
        <row r="98239">
          <cell r="B98239">
            <v>1503212</v>
          </cell>
          <cell r="E98239">
            <v>1629160.3335630423</v>
          </cell>
        </row>
        <row r="98240">
          <cell r="B98240">
            <v>1503320</v>
          </cell>
          <cell r="E98240">
            <v>1629178.3602443095</v>
          </cell>
        </row>
        <row r="98241">
          <cell r="B98241">
            <v>1503294</v>
          </cell>
          <cell r="E98241">
            <v>1629196.3869402625</v>
          </cell>
        </row>
        <row r="98242">
          <cell r="B98242">
            <v>1502761</v>
          </cell>
          <cell r="E98242">
            <v>1629214.4136509008</v>
          </cell>
        </row>
        <row r="98243">
          <cell r="B98243">
            <v>1503241</v>
          </cell>
          <cell r="E98243">
            <v>1629232.4403762249</v>
          </cell>
        </row>
        <row r="98244">
          <cell r="B98244">
            <v>1503579</v>
          </cell>
          <cell r="E98244">
            <v>1629250.4671162337</v>
          </cell>
        </row>
        <row r="98245">
          <cell r="B98245">
            <v>1502802</v>
          </cell>
          <cell r="E98245">
            <v>1629268.4938709282</v>
          </cell>
        </row>
        <row r="98246">
          <cell r="B98246">
            <v>1503282</v>
          </cell>
          <cell r="E98246">
            <v>1629286.5206403071</v>
          </cell>
        </row>
        <row r="98247">
          <cell r="B98247">
            <v>1503013</v>
          </cell>
          <cell r="E98247">
            <v>1629304.5474243711</v>
          </cell>
        </row>
        <row r="98248">
          <cell r="B98248">
            <v>1502879</v>
          </cell>
          <cell r="E98248">
            <v>1629322.57422312</v>
          </cell>
        </row>
        <row r="98249">
          <cell r="B98249">
            <v>1503310</v>
          </cell>
          <cell r="E98249">
            <v>1629340.601036553</v>
          </cell>
        </row>
        <row r="98250">
          <cell r="B98250">
            <v>1503356</v>
          </cell>
          <cell r="E98250">
            <v>1629358.6278646705</v>
          </cell>
        </row>
        <row r="98251">
          <cell r="B98251">
            <v>1503355</v>
          </cell>
          <cell r="E98251">
            <v>1629376.6547074723</v>
          </cell>
        </row>
        <row r="98252">
          <cell r="B98252">
            <v>1502988</v>
          </cell>
          <cell r="E98252">
            <v>1629394.6815649581</v>
          </cell>
        </row>
        <row r="98253">
          <cell r="B98253">
            <v>1503151</v>
          </cell>
          <cell r="E98253">
            <v>1629412.708437128</v>
          </cell>
        </row>
        <row r="98254">
          <cell r="B98254">
            <v>1503078</v>
          </cell>
          <cell r="E98254">
            <v>1629430.7353239814</v>
          </cell>
        </row>
        <row r="98255">
          <cell r="B98255">
            <v>1503224</v>
          </cell>
          <cell r="E98255">
            <v>1629448.7622255187</v>
          </cell>
        </row>
        <row r="98256">
          <cell r="B98256">
            <v>1503579</v>
          </cell>
          <cell r="E98256">
            <v>1629466.789141739</v>
          </cell>
        </row>
        <row r="98257">
          <cell r="B98257">
            <v>1503720</v>
          </cell>
          <cell r="E98257">
            <v>1629484.8160726428</v>
          </cell>
        </row>
        <row r="98258">
          <cell r="B98258">
            <v>1503159</v>
          </cell>
          <cell r="E98258">
            <v>1629502.8430182301</v>
          </cell>
        </row>
        <row r="98259">
          <cell r="B98259">
            <v>1503860</v>
          </cell>
          <cell r="E98259">
            <v>1629520.8699785003</v>
          </cell>
        </row>
        <row r="98260">
          <cell r="B98260">
            <v>1503261</v>
          </cell>
          <cell r="E98260">
            <v>1629538.8969534535</v>
          </cell>
        </row>
        <row r="98261">
          <cell r="B98261">
            <v>1503517</v>
          </cell>
          <cell r="E98261">
            <v>1629556.9239430889</v>
          </cell>
        </row>
        <row r="98262">
          <cell r="B98262">
            <v>1503826</v>
          </cell>
          <cell r="E98262">
            <v>1629574.9509474074</v>
          </cell>
        </row>
        <row r="98263">
          <cell r="B98263">
            <v>1503391</v>
          </cell>
          <cell r="E98263">
            <v>1629592.9779664082</v>
          </cell>
        </row>
        <row r="98264">
          <cell r="B98264">
            <v>1503257</v>
          </cell>
          <cell r="E98264">
            <v>1629611.0050000909</v>
          </cell>
        </row>
        <row r="98265">
          <cell r="B98265">
            <v>1503206</v>
          </cell>
          <cell r="E98265">
            <v>1629629.0320484564</v>
          </cell>
        </row>
        <row r="98266">
          <cell r="B98266">
            <v>1503414</v>
          </cell>
          <cell r="E98266">
            <v>1629647.0591115032</v>
          </cell>
        </row>
        <row r="98267">
          <cell r="B98267">
            <v>1503539</v>
          </cell>
          <cell r="E98267">
            <v>1629665.0861892321</v>
          </cell>
        </row>
        <row r="98268">
          <cell r="B98268">
            <v>1503744</v>
          </cell>
          <cell r="E98268">
            <v>1629683.1132816428</v>
          </cell>
        </row>
        <row r="98269">
          <cell r="B98269">
            <v>1503144</v>
          </cell>
          <cell r="E98269">
            <v>1629701.1403887349</v>
          </cell>
        </row>
        <row r="98270">
          <cell r="B98270">
            <v>1503202</v>
          </cell>
          <cell r="E98270">
            <v>1629719.1675105086</v>
          </cell>
        </row>
        <row r="98271">
          <cell r="B98271">
            <v>1503185</v>
          </cell>
          <cell r="E98271">
            <v>1629737.1946469632</v>
          </cell>
        </row>
        <row r="98272">
          <cell r="B98272">
            <v>1503539</v>
          </cell>
          <cell r="E98272">
            <v>1629755.2217980989</v>
          </cell>
        </row>
        <row r="98273">
          <cell r="B98273">
            <v>1503776</v>
          </cell>
          <cell r="E98273">
            <v>1629773.2489639157</v>
          </cell>
        </row>
        <row r="98274">
          <cell r="B98274">
            <v>1503746</v>
          </cell>
          <cell r="E98274">
            <v>1629791.2761444133</v>
          </cell>
        </row>
        <row r="98275">
          <cell r="B98275">
            <v>1504031</v>
          </cell>
          <cell r="E98275">
            <v>1629809.3033395912</v>
          </cell>
        </row>
        <row r="98276">
          <cell r="B98276">
            <v>1503648</v>
          </cell>
          <cell r="E98276">
            <v>1629827.3305494501</v>
          </cell>
        </row>
        <row r="98277">
          <cell r="B98277">
            <v>1503733</v>
          </cell>
          <cell r="E98277">
            <v>1629845.357773989</v>
          </cell>
        </row>
        <row r="98278">
          <cell r="B98278">
            <v>1503700</v>
          </cell>
          <cell r="E98278">
            <v>1629863.385013208</v>
          </cell>
        </row>
        <row r="98279">
          <cell r="B98279">
            <v>1503861</v>
          </cell>
          <cell r="E98279">
            <v>1629881.4122671075</v>
          </cell>
        </row>
        <row r="98280">
          <cell r="B98280">
            <v>1503555</v>
          </cell>
          <cell r="E98280">
            <v>1629899.4395356863</v>
          </cell>
        </row>
        <row r="98281">
          <cell r="B98281">
            <v>1503656</v>
          </cell>
          <cell r="E98281">
            <v>1629917.4668189452</v>
          </cell>
        </row>
        <row r="98282">
          <cell r="B98282">
            <v>1503637</v>
          </cell>
          <cell r="E98282">
            <v>1629935.4941168837</v>
          </cell>
        </row>
        <row r="98283">
          <cell r="B98283">
            <v>1504114</v>
          </cell>
          <cell r="E98283">
            <v>1629953.5214295015</v>
          </cell>
        </row>
        <row r="98284">
          <cell r="B98284">
            <v>1503706</v>
          </cell>
          <cell r="E98284">
            <v>1629971.5487567985</v>
          </cell>
        </row>
        <row r="98285">
          <cell r="B98285">
            <v>1503795</v>
          </cell>
          <cell r="E98285">
            <v>1629989.576098775</v>
          </cell>
        </row>
        <row r="98286">
          <cell r="B98286">
            <v>1503942</v>
          </cell>
          <cell r="E98286">
            <v>1630007.6034554301</v>
          </cell>
        </row>
        <row r="98287">
          <cell r="B98287">
            <v>1504032</v>
          </cell>
          <cell r="E98287">
            <v>1630025.630826764</v>
          </cell>
        </row>
        <row r="98288">
          <cell r="B98288">
            <v>1503694</v>
          </cell>
          <cell r="E98288">
            <v>1630043.6582127768</v>
          </cell>
        </row>
        <row r="98289">
          <cell r="B98289">
            <v>1504188</v>
          </cell>
          <cell r="E98289">
            <v>1630061.6856134681</v>
          </cell>
        </row>
        <row r="98290">
          <cell r="B98290">
            <v>1503813</v>
          </cell>
          <cell r="E98290">
            <v>1630079.7130288379</v>
          </cell>
        </row>
        <row r="98291">
          <cell r="B98291">
            <v>1504070</v>
          </cell>
          <cell r="E98291">
            <v>1630097.7404588861</v>
          </cell>
        </row>
        <row r="98292">
          <cell r="B98292">
            <v>1504099</v>
          </cell>
          <cell r="E98292">
            <v>1630115.7679036118</v>
          </cell>
        </row>
        <row r="98293">
          <cell r="B98293">
            <v>1503755</v>
          </cell>
          <cell r="E98293">
            <v>1630133.795363016</v>
          </cell>
        </row>
        <row r="98294">
          <cell r="B98294">
            <v>1504078</v>
          </cell>
          <cell r="E98294">
            <v>1630151.8228370978</v>
          </cell>
        </row>
        <row r="98295">
          <cell r="B98295">
            <v>1504115</v>
          </cell>
          <cell r="E98295">
            <v>1630169.8503258571</v>
          </cell>
        </row>
        <row r="98296">
          <cell r="B98296">
            <v>1504090</v>
          </cell>
          <cell r="E98296">
            <v>1630187.877829294</v>
          </cell>
        </row>
        <row r="98297">
          <cell r="B98297">
            <v>1503724</v>
          </cell>
          <cell r="E98297">
            <v>1630205.9053474083</v>
          </cell>
        </row>
        <row r="98298">
          <cell r="B98298">
            <v>1504340</v>
          </cell>
          <cell r="E98298">
            <v>1630223.9328801997</v>
          </cell>
        </row>
        <row r="98299">
          <cell r="B98299">
            <v>1503762</v>
          </cell>
          <cell r="E98299">
            <v>1630241.9604276682</v>
          </cell>
        </row>
        <row r="98300">
          <cell r="B98300">
            <v>1504177</v>
          </cell>
          <cell r="E98300">
            <v>1630259.9879898136</v>
          </cell>
        </row>
        <row r="98301">
          <cell r="B98301">
            <v>1503732</v>
          </cell>
          <cell r="E98301">
            <v>1630278.0155666356</v>
          </cell>
        </row>
        <row r="98302">
          <cell r="B98302">
            <v>1504231</v>
          </cell>
          <cell r="E98302">
            <v>1630296.0431581347</v>
          </cell>
        </row>
        <row r="98303">
          <cell r="B98303">
            <v>1504167</v>
          </cell>
          <cell r="E98303">
            <v>1630314.0707643095</v>
          </cell>
        </row>
        <row r="98304">
          <cell r="B98304">
            <v>1504354</v>
          </cell>
          <cell r="E98304">
            <v>1630332.0983851613</v>
          </cell>
        </row>
        <row r="98305">
          <cell r="B98305">
            <v>1504362</v>
          </cell>
          <cell r="E98305">
            <v>1630350.126020689</v>
          </cell>
        </row>
        <row r="98306">
          <cell r="B98306">
            <v>1503931</v>
          </cell>
          <cell r="E98306">
            <v>1630368.1536708926</v>
          </cell>
        </row>
        <row r="98307">
          <cell r="B98307">
            <v>1504037</v>
          </cell>
          <cell r="E98307">
            <v>1630386.1813357722</v>
          </cell>
        </row>
        <row r="98308">
          <cell r="B98308">
            <v>1504050</v>
          </cell>
          <cell r="E98308">
            <v>1630404.2090153273</v>
          </cell>
        </row>
        <row r="98309">
          <cell r="B98309">
            <v>1504128</v>
          </cell>
          <cell r="E98309">
            <v>1630422.2367095582</v>
          </cell>
        </row>
        <row r="98310">
          <cell r="B98310">
            <v>1504642</v>
          </cell>
          <cell r="E98310">
            <v>1630440.2644184644</v>
          </cell>
        </row>
        <row r="98311">
          <cell r="B98311">
            <v>1504630</v>
          </cell>
          <cell r="E98311">
            <v>1630458.2921420457</v>
          </cell>
        </row>
        <row r="98312">
          <cell r="B98312">
            <v>1504294</v>
          </cell>
          <cell r="E98312">
            <v>1630476.3198803021</v>
          </cell>
        </row>
        <row r="98313">
          <cell r="B98313">
            <v>1503992</v>
          </cell>
          <cell r="E98313">
            <v>1630494.3476332335</v>
          </cell>
        </row>
        <row r="98314">
          <cell r="B98314">
            <v>1504680</v>
          </cell>
          <cell r="E98314">
            <v>1630512.3754008401</v>
          </cell>
        </row>
        <row r="98315">
          <cell r="B98315">
            <v>1504310</v>
          </cell>
          <cell r="E98315">
            <v>1630530.4031831212</v>
          </cell>
        </row>
        <row r="98316">
          <cell r="B98316">
            <v>1504021</v>
          </cell>
          <cell r="E98316">
            <v>1630548.4309800763</v>
          </cell>
        </row>
        <row r="98317">
          <cell r="B98317">
            <v>1504563</v>
          </cell>
          <cell r="E98317">
            <v>1630566.4587917062</v>
          </cell>
        </row>
        <row r="98318">
          <cell r="B98318">
            <v>1504648</v>
          </cell>
          <cell r="E98318">
            <v>1630584.4866180103</v>
          </cell>
        </row>
        <row r="98319">
          <cell r="B98319">
            <v>1504273</v>
          </cell>
          <cell r="E98319">
            <v>1630602.5144589883</v>
          </cell>
        </row>
        <row r="98320">
          <cell r="B98320">
            <v>1503927</v>
          </cell>
          <cell r="E98320">
            <v>1630620.5423146405</v>
          </cell>
        </row>
        <row r="98321">
          <cell r="B98321">
            <v>1504501</v>
          </cell>
          <cell r="E98321">
            <v>1630638.5701849661</v>
          </cell>
        </row>
        <row r="98322">
          <cell r="B98322">
            <v>1504586</v>
          </cell>
          <cell r="E98322">
            <v>1630656.5980699656</v>
          </cell>
        </row>
        <row r="98323">
          <cell r="B98323">
            <v>1504486</v>
          </cell>
          <cell r="E98323">
            <v>1630674.6259696383</v>
          </cell>
        </row>
        <row r="98324">
          <cell r="B98324">
            <v>1504644</v>
          </cell>
          <cell r="E98324">
            <v>1630692.6538839848</v>
          </cell>
        </row>
        <row r="98325">
          <cell r="B98325">
            <v>1504666</v>
          </cell>
          <cell r="E98325">
            <v>1630710.6818130037</v>
          </cell>
        </row>
        <row r="98326">
          <cell r="B98326">
            <v>1504377</v>
          </cell>
          <cell r="E98326">
            <v>1630728.7097566964</v>
          </cell>
        </row>
        <row r="98327">
          <cell r="B98327">
            <v>1505062</v>
          </cell>
          <cell r="E98327">
            <v>1630746.7377150615</v>
          </cell>
        </row>
        <row r="98328">
          <cell r="B98328">
            <v>1504864</v>
          </cell>
          <cell r="E98328">
            <v>1630764.7656880994</v>
          </cell>
        </row>
        <row r="98329">
          <cell r="B98329">
            <v>1504704</v>
          </cell>
          <cell r="E98329">
            <v>1630782.7936758099</v>
          </cell>
        </row>
        <row r="98330">
          <cell r="B98330">
            <v>1504891</v>
          </cell>
          <cell r="E98330">
            <v>1630800.8216781931</v>
          </cell>
        </row>
        <row r="98331">
          <cell r="B98331">
            <v>1504185</v>
          </cell>
          <cell r="E98331">
            <v>1630818.8496952481</v>
          </cell>
        </row>
        <row r="98332">
          <cell r="B98332">
            <v>1504452</v>
          </cell>
          <cell r="E98332">
            <v>1630836.8777269754</v>
          </cell>
        </row>
        <row r="98333">
          <cell r="B98333">
            <v>1504729</v>
          </cell>
          <cell r="E98333">
            <v>1630854.9057733747</v>
          </cell>
        </row>
        <row r="98334">
          <cell r="B98334">
            <v>1504856</v>
          </cell>
          <cell r="E98334">
            <v>1630872.9338344457</v>
          </cell>
        </row>
        <row r="98335">
          <cell r="B98335">
            <v>1504618</v>
          </cell>
          <cell r="E98335">
            <v>1630890.9619101884</v>
          </cell>
        </row>
        <row r="98336">
          <cell r="B98336">
            <v>1504814</v>
          </cell>
          <cell r="E98336">
            <v>1630908.990000603</v>
          </cell>
        </row>
        <row r="98337">
          <cell r="B98337">
            <v>1504529</v>
          </cell>
          <cell r="E98337">
            <v>1630927.0181056885</v>
          </cell>
        </row>
        <row r="98338">
          <cell r="B98338">
            <v>1504979</v>
          </cell>
          <cell r="E98338">
            <v>1630945.0462254456</v>
          </cell>
        </row>
        <row r="98339">
          <cell r="B98339">
            <v>1504516</v>
          </cell>
          <cell r="E98339">
            <v>1630963.0743598735</v>
          </cell>
        </row>
        <row r="98340">
          <cell r="B98340">
            <v>1504649</v>
          </cell>
          <cell r="E98340">
            <v>1630981.1025089726</v>
          </cell>
        </row>
        <row r="98341">
          <cell r="B98341">
            <v>1504571</v>
          </cell>
          <cell r="E98341">
            <v>1630999.1306727421</v>
          </cell>
        </row>
        <row r="98342">
          <cell r="B98342">
            <v>1504683</v>
          </cell>
          <cell r="E98342">
            <v>1631017.1588511826</v>
          </cell>
        </row>
        <row r="98343">
          <cell r="B98343">
            <v>1505068</v>
          </cell>
          <cell r="E98343">
            <v>1631035.1870442934</v>
          </cell>
        </row>
        <row r="98344">
          <cell r="B98344">
            <v>1504890</v>
          </cell>
          <cell r="E98344">
            <v>1631053.2152520744</v>
          </cell>
        </row>
        <row r="98345">
          <cell r="B98345">
            <v>1505220</v>
          </cell>
          <cell r="E98345">
            <v>1631071.2434745259</v>
          </cell>
        </row>
        <row r="98346">
          <cell r="B98346">
            <v>1505248</v>
          </cell>
          <cell r="E98346">
            <v>1631089.271711647</v>
          </cell>
        </row>
        <row r="98347">
          <cell r="B98347">
            <v>1504587</v>
          </cell>
          <cell r="E98347">
            <v>1631107.2999634384</v>
          </cell>
        </row>
        <row r="98348">
          <cell r="B98348">
            <v>1505020</v>
          </cell>
          <cell r="E98348">
            <v>1631125.3282298995</v>
          </cell>
        </row>
        <row r="98349">
          <cell r="B98349">
            <v>1504943</v>
          </cell>
          <cell r="E98349">
            <v>1631143.3565110299</v>
          </cell>
        </row>
        <row r="98350">
          <cell r="B98350">
            <v>1505139</v>
          </cell>
          <cell r="E98350">
            <v>1631161.3848068302</v>
          </cell>
        </row>
        <row r="98351">
          <cell r="B98351">
            <v>1504876</v>
          </cell>
          <cell r="E98351">
            <v>1631179.4131172993</v>
          </cell>
        </row>
        <row r="98352">
          <cell r="B98352">
            <v>1505073</v>
          </cell>
          <cell r="E98352">
            <v>1631197.4414424379</v>
          </cell>
        </row>
        <row r="98353">
          <cell r="B98353">
            <v>1504793</v>
          </cell>
          <cell r="E98353">
            <v>1631215.4697822451</v>
          </cell>
        </row>
        <row r="98354">
          <cell r="B98354">
            <v>1505246</v>
          </cell>
          <cell r="E98354">
            <v>1631233.4981367213</v>
          </cell>
        </row>
        <row r="98355">
          <cell r="B98355">
            <v>1504821</v>
          </cell>
          <cell r="E98355">
            <v>1631251.5265058663</v>
          </cell>
        </row>
        <row r="98356">
          <cell r="B98356">
            <v>1505260</v>
          </cell>
          <cell r="E98356">
            <v>1631269.5548896797</v>
          </cell>
        </row>
        <row r="98357">
          <cell r="B98357">
            <v>1505012</v>
          </cell>
          <cell r="E98357">
            <v>1631287.5832881618</v>
          </cell>
        </row>
        <row r="98358">
          <cell r="B98358">
            <v>1504986</v>
          </cell>
          <cell r="E98358">
            <v>1631305.6117013118</v>
          </cell>
        </row>
        <row r="98359">
          <cell r="B98359">
            <v>1504940</v>
          </cell>
          <cell r="E98359">
            <v>1631323.6401291299</v>
          </cell>
        </row>
        <row r="98360">
          <cell r="B98360">
            <v>1505177</v>
          </cell>
          <cell r="E98360">
            <v>1631341.6685716163</v>
          </cell>
        </row>
        <row r="98361">
          <cell r="B98361">
            <v>1505017</v>
          </cell>
          <cell r="E98361">
            <v>1631359.6970287699</v>
          </cell>
        </row>
        <row r="98362">
          <cell r="B98362">
            <v>1505409</v>
          </cell>
          <cell r="E98362">
            <v>1631377.7255005916</v>
          </cell>
        </row>
        <row r="98363">
          <cell r="B98363">
            <v>1504946</v>
          </cell>
          <cell r="E98363">
            <v>1631395.7539870809</v>
          </cell>
        </row>
        <row r="98364">
          <cell r="B98364">
            <v>1505013</v>
          </cell>
          <cell r="E98364">
            <v>1631413.7824882374</v>
          </cell>
        </row>
        <row r="98365">
          <cell r="B98365">
            <v>1505540</v>
          </cell>
          <cell r="E98365">
            <v>1631431.8110040608</v>
          </cell>
        </row>
        <row r="98366">
          <cell r="B98366">
            <v>1504884</v>
          </cell>
          <cell r="E98366">
            <v>1631449.8395345516</v>
          </cell>
        </row>
        <row r="98367">
          <cell r="B98367">
            <v>1505152</v>
          </cell>
          <cell r="E98367">
            <v>1631467.8680797089</v>
          </cell>
        </row>
        <row r="98368">
          <cell r="B98368">
            <v>1505281</v>
          </cell>
          <cell r="E98368">
            <v>1631485.8966395336</v>
          </cell>
        </row>
        <row r="98369">
          <cell r="B98369">
            <v>1505518</v>
          </cell>
          <cell r="E98369">
            <v>1631503.9252140245</v>
          </cell>
        </row>
        <row r="98370">
          <cell r="B98370">
            <v>1505457</v>
          </cell>
          <cell r="E98370">
            <v>1631521.9538031819</v>
          </cell>
        </row>
        <row r="98371">
          <cell r="B98371">
            <v>1505338</v>
          </cell>
          <cell r="E98371">
            <v>1631539.9824070057</v>
          </cell>
        </row>
        <row r="98372">
          <cell r="B98372">
            <v>1505287</v>
          </cell>
          <cell r="E98372">
            <v>1631558.0110254954</v>
          </cell>
        </row>
        <row r="98373">
          <cell r="B98373">
            <v>1505341</v>
          </cell>
          <cell r="E98373">
            <v>1631576.0396586515</v>
          </cell>
        </row>
        <row r="98374">
          <cell r="B98374">
            <v>1505792</v>
          </cell>
          <cell r="E98374">
            <v>1631594.0683064731</v>
          </cell>
        </row>
        <row r="98375">
          <cell r="B98375">
            <v>1505337</v>
          </cell>
          <cell r="E98375">
            <v>1631612.0969689605</v>
          </cell>
        </row>
        <row r="98376">
          <cell r="B98376">
            <v>1505136</v>
          </cell>
          <cell r="E98376">
            <v>1631630.1256461134</v>
          </cell>
        </row>
        <row r="98377">
          <cell r="B98377">
            <v>1505568</v>
          </cell>
          <cell r="E98377">
            <v>1631648.1543379317</v>
          </cell>
        </row>
        <row r="98378">
          <cell r="B98378">
            <v>1505525</v>
          </cell>
          <cell r="E98378">
            <v>1631666.1830444154</v>
          </cell>
        </row>
        <row r="98379">
          <cell r="B98379">
            <v>1505121</v>
          </cell>
          <cell r="E98379">
            <v>1631684.2117655645</v>
          </cell>
        </row>
        <row r="98380">
          <cell r="B98380">
            <v>1505502</v>
          </cell>
          <cell r="E98380">
            <v>1631702.240501378</v>
          </cell>
        </row>
        <row r="98381">
          <cell r="B98381">
            <v>1505135</v>
          </cell>
          <cell r="E98381">
            <v>1631720.2692518567</v>
          </cell>
        </row>
        <row r="98382">
          <cell r="B98382">
            <v>1504980</v>
          </cell>
          <cell r="E98382">
            <v>1631738.2980169996</v>
          </cell>
        </row>
        <row r="98383">
          <cell r="B98383">
            <v>1505843</v>
          </cell>
          <cell r="E98383">
            <v>1631756.3267968076</v>
          </cell>
        </row>
        <row r="98384">
          <cell r="B98384">
            <v>1505707</v>
          </cell>
          <cell r="E98384">
            <v>1631774.3555912799</v>
          </cell>
        </row>
        <row r="98385">
          <cell r="B98385">
            <v>1505377</v>
          </cell>
          <cell r="E98385">
            <v>1631792.3844004159</v>
          </cell>
        </row>
        <row r="98386">
          <cell r="B98386">
            <v>1505420</v>
          </cell>
          <cell r="E98386">
            <v>1631810.4132242163</v>
          </cell>
        </row>
        <row r="98387">
          <cell r="B98387">
            <v>1505433</v>
          </cell>
          <cell r="E98387">
            <v>1631828.4420626806</v>
          </cell>
        </row>
        <row r="98388">
          <cell r="B98388">
            <v>1505311</v>
          </cell>
          <cell r="E98388">
            <v>1631846.4709158088</v>
          </cell>
        </row>
        <row r="98389">
          <cell r="B98389">
            <v>1505612</v>
          </cell>
          <cell r="E98389">
            <v>1631864.4997836002</v>
          </cell>
        </row>
        <row r="98390">
          <cell r="B98390">
            <v>1506326</v>
          </cell>
          <cell r="E98390">
            <v>1631882.5286660558</v>
          </cell>
        </row>
        <row r="98391">
          <cell r="B98391">
            <v>1505890</v>
          </cell>
          <cell r="E98391">
            <v>1631900.5575631741</v>
          </cell>
        </row>
        <row r="98392">
          <cell r="B98392">
            <v>1505577</v>
          </cell>
          <cell r="E98392">
            <v>1631918.586474956</v>
          </cell>
        </row>
        <row r="98393">
          <cell r="B98393">
            <v>1505381</v>
          </cell>
          <cell r="E98393">
            <v>1631936.6154014005</v>
          </cell>
        </row>
        <row r="98394">
          <cell r="B98394">
            <v>1505695</v>
          </cell>
          <cell r="E98394">
            <v>1631954.6443425079</v>
          </cell>
        </row>
        <row r="98395">
          <cell r="B98395">
            <v>1506090</v>
          </cell>
          <cell r="E98395">
            <v>1631972.6732982784</v>
          </cell>
        </row>
        <row r="98396">
          <cell r="B98396">
            <v>1505781</v>
          </cell>
          <cell r="E98396">
            <v>1631990.7022687113</v>
          </cell>
        </row>
        <row r="98397">
          <cell r="B98397">
            <v>1506137</v>
          </cell>
          <cell r="E98397">
            <v>1632008.7312538065</v>
          </cell>
        </row>
        <row r="98398">
          <cell r="B98398">
            <v>1505661</v>
          </cell>
          <cell r="E98398">
            <v>1632026.7602535642</v>
          </cell>
        </row>
        <row r="98399">
          <cell r="B98399">
            <v>1505716</v>
          </cell>
          <cell r="E98399">
            <v>1632044.7892679838</v>
          </cell>
        </row>
        <row r="98400">
          <cell r="B98400">
            <v>1505601</v>
          </cell>
          <cell r="E98400">
            <v>1632062.8182970656</v>
          </cell>
        </row>
        <row r="98401">
          <cell r="B98401">
            <v>1505710</v>
          </cell>
          <cell r="E98401">
            <v>1632080.8473408089</v>
          </cell>
        </row>
        <row r="98402">
          <cell r="B98402">
            <v>1505749</v>
          </cell>
          <cell r="E98402">
            <v>1632098.8763992139</v>
          </cell>
        </row>
        <row r="98403">
          <cell r="B98403">
            <v>1505741</v>
          </cell>
          <cell r="E98403">
            <v>1632116.9054722807</v>
          </cell>
        </row>
        <row r="98404">
          <cell r="B98404">
            <v>1505543</v>
          </cell>
          <cell r="E98404">
            <v>1632134.934560009</v>
          </cell>
        </row>
        <row r="98405">
          <cell r="B98405">
            <v>1505694</v>
          </cell>
          <cell r="E98405">
            <v>1632152.9636623985</v>
          </cell>
        </row>
        <row r="98406">
          <cell r="B98406">
            <v>1505931</v>
          </cell>
          <cell r="E98406">
            <v>1632170.9927794489</v>
          </cell>
        </row>
        <row r="98407">
          <cell r="B98407">
            <v>1506006</v>
          </cell>
          <cell r="E98407">
            <v>1632189.0219111601</v>
          </cell>
        </row>
        <row r="98408">
          <cell r="B98408">
            <v>1505570</v>
          </cell>
          <cell r="E98408">
            <v>1632207.0510575324</v>
          </cell>
        </row>
        <row r="98409">
          <cell r="B98409">
            <v>1505826</v>
          </cell>
          <cell r="E98409">
            <v>1632225.0802185654</v>
          </cell>
        </row>
        <row r="98410">
          <cell r="B98410">
            <v>1506462</v>
          </cell>
          <cell r="E98410">
            <v>1632243.1093942588</v>
          </cell>
        </row>
        <row r="98411">
          <cell r="B98411">
            <v>1506349</v>
          </cell>
          <cell r="E98411">
            <v>1632261.1385846124</v>
          </cell>
        </row>
        <row r="98412">
          <cell r="B98412">
            <v>1506021</v>
          </cell>
          <cell r="E98412">
            <v>1632279.1677896262</v>
          </cell>
        </row>
        <row r="98413">
          <cell r="B98413">
            <v>1505693</v>
          </cell>
          <cell r="E98413">
            <v>1632297.1970092999</v>
          </cell>
        </row>
        <row r="98414">
          <cell r="B98414">
            <v>1505824</v>
          </cell>
          <cell r="E98414">
            <v>1632315.2262436338</v>
          </cell>
        </row>
        <row r="98415">
          <cell r="B98415">
            <v>1506362</v>
          </cell>
          <cell r="E98415">
            <v>1632333.2554926272</v>
          </cell>
        </row>
        <row r="98416">
          <cell r="B98416">
            <v>1505821</v>
          </cell>
          <cell r="E98416">
            <v>1632351.2847562807</v>
          </cell>
        </row>
        <row r="98417">
          <cell r="B98417">
            <v>1506141</v>
          </cell>
          <cell r="E98417">
            <v>1632369.3140345931</v>
          </cell>
        </row>
        <row r="98418">
          <cell r="B98418">
            <v>1506101</v>
          </cell>
          <cell r="E98418">
            <v>1632387.3433275651</v>
          </cell>
        </row>
        <row r="98419">
          <cell r="B98419">
            <v>1506250</v>
          </cell>
          <cell r="E98419">
            <v>1632405.3726351962</v>
          </cell>
        </row>
        <row r="98420">
          <cell r="B98420">
            <v>1505668</v>
          </cell>
          <cell r="E98420">
            <v>1632423.4019574861</v>
          </cell>
        </row>
        <row r="98421">
          <cell r="B98421">
            <v>1506046</v>
          </cell>
          <cell r="E98421">
            <v>1632441.4312944349</v>
          </cell>
        </row>
        <row r="98422">
          <cell r="B98422">
            <v>1506263</v>
          </cell>
          <cell r="E98422">
            <v>1632459.4606460426</v>
          </cell>
        </row>
        <row r="98423">
          <cell r="B98423">
            <v>1506103</v>
          </cell>
          <cell r="E98423">
            <v>1632477.4900123086</v>
          </cell>
        </row>
        <row r="98424">
          <cell r="B98424">
            <v>1506288</v>
          </cell>
          <cell r="E98424">
            <v>1632495.5193932331</v>
          </cell>
        </row>
        <row r="98425">
          <cell r="B98425">
            <v>1506257</v>
          </cell>
          <cell r="E98425">
            <v>1632513.5487888162</v>
          </cell>
        </row>
        <row r="98426">
          <cell r="B98426">
            <v>1506654</v>
          </cell>
          <cell r="E98426">
            <v>1632531.5781990571</v>
          </cell>
        </row>
        <row r="98427">
          <cell r="B98427">
            <v>1506249</v>
          </cell>
          <cell r="E98427">
            <v>1632549.6076239557</v>
          </cell>
        </row>
        <row r="98428">
          <cell r="B98428">
            <v>1505852</v>
          </cell>
          <cell r="E98428">
            <v>1632567.6370635126</v>
          </cell>
        </row>
        <row r="98429">
          <cell r="B98429">
            <v>1506232</v>
          </cell>
          <cell r="E98429">
            <v>1632585.6665177271</v>
          </cell>
        </row>
        <row r="98430">
          <cell r="B98430">
            <v>1506055</v>
          </cell>
          <cell r="E98430">
            <v>1632603.695986599</v>
          </cell>
        </row>
        <row r="98431">
          <cell r="B98431">
            <v>1506527</v>
          </cell>
          <cell r="E98431">
            <v>1632621.725470128</v>
          </cell>
        </row>
        <row r="98432">
          <cell r="B98432">
            <v>1506207</v>
          </cell>
          <cell r="E98432">
            <v>1632639.7549683147</v>
          </cell>
        </row>
        <row r="98433">
          <cell r="B98433">
            <v>1506365</v>
          </cell>
          <cell r="E98433">
            <v>1632657.7844811582</v>
          </cell>
        </row>
        <row r="98434">
          <cell r="B98434">
            <v>1506322</v>
          </cell>
          <cell r="E98434">
            <v>1632675.8140086588</v>
          </cell>
        </row>
        <row r="98435">
          <cell r="B98435">
            <v>1506074</v>
          </cell>
          <cell r="E98435">
            <v>1632693.8435508157</v>
          </cell>
        </row>
        <row r="98436">
          <cell r="B98436">
            <v>1506351</v>
          </cell>
          <cell r="E98436">
            <v>1632711.8731076294</v>
          </cell>
        </row>
        <row r="98437">
          <cell r="B98437">
            <v>1506596</v>
          </cell>
          <cell r="E98437">
            <v>1632729.9026790999</v>
          </cell>
        </row>
        <row r="98438">
          <cell r="B98438">
            <v>1506544</v>
          </cell>
          <cell r="E98438">
            <v>1632747.9322652263</v>
          </cell>
        </row>
        <row r="98439">
          <cell r="B98439">
            <v>1506254</v>
          </cell>
          <cell r="E98439">
            <v>1632765.9618660093</v>
          </cell>
        </row>
        <row r="98440">
          <cell r="B98440">
            <v>1506891</v>
          </cell>
          <cell r="E98440">
            <v>1632783.9914814483</v>
          </cell>
        </row>
        <row r="98441">
          <cell r="B98441">
            <v>1506402</v>
          </cell>
          <cell r="E98441">
            <v>1632802.0211115428</v>
          </cell>
        </row>
        <row r="98442">
          <cell r="B98442">
            <v>1506419</v>
          </cell>
          <cell r="E98442">
            <v>1632820.0507562933</v>
          </cell>
        </row>
        <row r="98443">
          <cell r="B98443">
            <v>1506427</v>
          </cell>
          <cell r="E98443">
            <v>1632838.0804156992</v>
          </cell>
        </row>
        <row r="98444">
          <cell r="B98444">
            <v>1506889</v>
          </cell>
          <cell r="E98444">
            <v>1632856.1100897607</v>
          </cell>
        </row>
        <row r="98445">
          <cell r="B98445">
            <v>1506665</v>
          </cell>
          <cell r="E98445">
            <v>1632874.1397784774</v>
          </cell>
        </row>
        <row r="98446">
          <cell r="B98446">
            <v>1506647</v>
          </cell>
          <cell r="E98446">
            <v>1632892.1694818493</v>
          </cell>
        </row>
        <row r="98447">
          <cell r="B98447">
            <v>1506654</v>
          </cell>
          <cell r="E98447">
            <v>1632910.1991998758</v>
          </cell>
        </row>
        <row r="98448">
          <cell r="B98448">
            <v>1506919</v>
          </cell>
          <cell r="E98448">
            <v>1632928.2289325576</v>
          </cell>
        </row>
        <row r="98449">
          <cell r="B98449">
            <v>1506504</v>
          </cell>
          <cell r="E98449">
            <v>1632946.2586798943</v>
          </cell>
        </row>
        <row r="98450">
          <cell r="B98450">
            <v>1506830</v>
          </cell>
          <cell r="E98450">
            <v>1632964.2884418848</v>
          </cell>
        </row>
        <row r="98451">
          <cell r="B98451">
            <v>1506927</v>
          </cell>
          <cell r="E98451">
            <v>1632982.3182185302</v>
          </cell>
        </row>
        <row r="98452">
          <cell r="B98452">
            <v>1506832</v>
          </cell>
          <cell r="E98452">
            <v>1633000.3480098296</v>
          </cell>
        </row>
        <row r="98453">
          <cell r="B98453">
            <v>1506722</v>
          </cell>
          <cell r="E98453">
            <v>1633018.377815783</v>
          </cell>
        </row>
        <row r="98454">
          <cell r="B98454">
            <v>1506295</v>
          </cell>
          <cell r="E98454">
            <v>1633036.4076363905</v>
          </cell>
        </row>
        <row r="98455">
          <cell r="B98455">
            <v>1506817</v>
          </cell>
          <cell r="E98455">
            <v>1633054.4374716522</v>
          </cell>
        </row>
        <row r="98456">
          <cell r="B98456">
            <v>1506862</v>
          </cell>
          <cell r="E98456">
            <v>1633072.467321567</v>
          </cell>
        </row>
        <row r="98457">
          <cell r="B98457">
            <v>1506774</v>
          </cell>
          <cell r="E98457">
            <v>1633090.4971861355</v>
          </cell>
        </row>
        <row r="98458">
          <cell r="B98458">
            <v>1506652</v>
          </cell>
          <cell r="E98458">
            <v>1633108.5270653574</v>
          </cell>
        </row>
        <row r="98459">
          <cell r="B98459">
            <v>1507313</v>
          </cell>
          <cell r="E98459">
            <v>1633126.5569592323</v>
          </cell>
        </row>
        <row r="98460">
          <cell r="B98460">
            <v>1506665</v>
          </cell>
          <cell r="E98460">
            <v>1633144.5868677604</v>
          </cell>
        </row>
        <row r="98461">
          <cell r="B98461">
            <v>1507063</v>
          </cell>
          <cell r="E98461">
            <v>1633162.616790941</v>
          </cell>
        </row>
        <row r="98462">
          <cell r="B98462">
            <v>1506900</v>
          </cell>
          <cell r="E98462">
            <v>1633180.6467287752</v>
          </cell>
        </row>
        <row r="98463">
          <cell r="B98463">
            <v>1507224</v>
          </cell>
          <cell r="E98463">
            <v>1633198.6766812613</v>
          </cell>
        </row>
        <row r="98464">
          <cell r="B98464">
            <v>1506748</v>
          </cell>
          <cell r="E98464">
            <v>1633216.7066484001</v>
          </cell>
        </row>
        <row r="98465">
          <cell r="B98465">
            <v>1507047</v>
          </cell>
          <cell r="E98465">
            <v>1633234.7366301911</v>
          </cell>
        </row>
        <row r="98466">
          <cell r="B98466">
            <v>1506985</v>
          </cell>
          <cell r="E98466">
            <v>1633252.7666266344</v>
          </cell>
        </row>
        <row r="98467">
          <cell r="B98467">
            <v>1506656</v>
          </cell>
          <cell r="E98467">
            <v>1633270.7966377293</v>
          </cell>
        </row>
        <row r="98468">
          <cell r="B98468">
            <v>1506699</v>
          </cell>
          <cell r="E98468">
            <v>1633288.8266634766</v>
          </cell>
        </row>
        <row r="98469">
          <cell r="B98469">
            <v>1506762</v>
          </cell>
          <cell r="E98469">
            <v>1633306.8567038754</v>
          </cell>
        </row>
        <row r="98470">
          <cell r="B98470">
            <v>1507397</v>
          </cell>
          <cell r="E98470">
            <v>1633324.8867589256</v>
          </cell>
        </row>
        <row r="98471">
          <cell r="B98471">
            <v>1506801</v>
          </cell>
          <cell r="E98471">
            <v>1633342.916828627</v>
          </cell>
        </row>
        <row r="98472">
          <cell r="B98472">
            <v>1506843</v>
          </cell>
          <cell r="E98472">
            <v>1633360.9469129802</v>
          </cell>
        </row>
        <row r="98473">
          <cell r="B98473">
            <v>1506754</v>
          </cell>
          <cell r="E98473">
            <v>1633378.9770119847</v>
          </cell>
        </row>
        <row r="98474">
          <cell r="B98474">
            <v>1506680</v>
          </cell>
          <cell r="E98474">
            <v>1633397.0071256394</v>
          </cell>
        </row>
        <row r="98475">
          <cell r="B98475">
            <v>1507470</v>
          </cell>
          <cell r="E98475">
            <v>1633415.0372539454</v>
          </cell>
        </row>
        <row r="98476">
          <cell r="B98476">
            <v>1507279</v>
          </cell>
          <cell r="E98476">
            <v>1633433.0673969015</v>
          </cell>
        </row>
        <row r="98477">
          <cell r="B98477">
            <v>1507176</v>
          </cell>
          <cell r="E98477">
            <v>1633451.0975545088</v>
          </cell>
        </row>
        <row r="98478">
          <cell r="B98478">
            <v>1507159</v>
          </cell>
          <cell r="E98478">
            <v>1633469.1277267665</v>
          </cell>
        </row>
        <row r="98479">
          <cell r="B98479">
            <v>1507347</v>
          </cell>
          <cell r="E98479">
            <v>1633487.1579136741</v>
          </cell>
        </row>
        <row r="98480">
          <cell r="B98480">
            <v>1507157</v>
          </cell>
          <cell r="E98480">
            <v>1633505.1881152315</v>
          </cell>
        </row>
        <row r="98481">
          <cell r="B98481">
            <v>1507029</v>
          </cell>
          <cell r="E98481">
            <v>1633523.2183314397</v>
          </cell>
        </row>
        <row r="98482">
          <cell r="B98482">
            <v>1507082</v>
          </cell>
          <cell r="E98482">
            <v>1633541.2485622969</v>
          </cell>
        </row>
        <row r="98483">
          <cell r="B98483">
            <v>1506893</v>
          </cell>
          <cell r="E98483">
            <v>1633559.278807804</v>
          </cell>
        </row>
        <row r="98484">
          <cell r="B98484">
            <v>1507394</v>
          </cell>
          <cell r="E98484">
            <v>1633577.3090679604</v>
          </cell>
        </row>
        <row r="98485">
          <cell r="B98485">
            <v>1507158</v>
          </cell>
          <cell r="E98485">
            <v>1633595.3393427664</v>
          </cell>
        </row>
        <row r="98486">
          <cell r="B98486">
            <v>1507277</v>
          </cell>
          <cell r="E98486">
            <v>1633613.3696322213</v>
          </cell>
        </row>
        <row r="98487">
          <cell r="B98487">
            <v>1507447</v>
          </cell>
          <cell r="E98487">
            <v>1633631.3999363256</v>
          </cell>
        </row>
        <row r="98488">
          <cell r="B98488">
            <v>1507164</v>
          </cell>
          <cell r="E98488">
            <v>1633649.4302550785</v>
          </cell>
        </row>
        <row r="98489">
          <cell r="B98489">
            <v>1507657</v>
          </cell>
          <cell r="E98489">
            <v>1633667.4605884801</v>
          </cell>
        </row>
        <row r="98490">
          <cell r="B98490">
            <v>1507557</v>
          </cell>
          <cell r="E98490">
            <v>1633685.4909365303</v>
          </cell>
        </row>
        <row r="98491">
          <cell r="B98491">
            <v>1506983</v>
          </cell>
          <cell r="E98491">
            <v>1633703.521299229</v>
          </cell>
        </row>
        <row r="98492">
          <cell r="B98492">
            <v>1507205</v>
          </cell>
          <cell r="E98492">
            <v>1633721.551676576</v>
          </cell>
        </row>
        <row r="98493">
          <cell r="B98493">
            <v>1507219</v>
          </cell>
          <cell r="E98493">
            <v>1633739.5820685711</v>
          </cell>
        </row>
        <row r="98494">
          <cell r="B98494">
            <v>1507573</v>
          </cell>
          <cell r="E98494">
            <v>1633757.6124752141</v>
          </cell>
        </row>
        <row r="98495">
          <cell r="B98495">
            <v>1507186</v>
          </cell>
          <cell r="E98495">
            <v>1633775.6428965051</v>
          </cell>
        </row>
        <row r="98496">
          <cell r="B98496">
            <v>1507091</v>
          </cell>
          <cell r="E98496">
            <v>1633793.6733324437</v>
          </cell>
        </row>
        <row r="98497">
          <cell r="B98497">
            <v>1507608</v>
          </cell>
          <cell r="E98497">
            <v>1633811.7037830299</v>
          </cell>
        </row>
        <row r="98498">
          <cell r="B98498">
            <v>1507145</v>
          </cell>
          <cell r="E98498">
            <v>1633829.7342482633</v>
          </cell>
        </row>
        <row r="98499">
          <cell r="B98499">
            <v>1507711</v>
          </cell>
          <cell r="E98499">
            <v>1633847.7647281443</v>
          </cell>
        </row>
        <row r="98500">
          <cell r="B98500">
            <v>1507597</v>
          </cell>
          <cell r="E98500">
            <v>1633865.7952226722</v>
          </cell>
        </row>
        <row r="98501">
          <cell r="B98501">
            <v>1507530</v>
          </cell>
          <cell r="E98501">
            <v>1633883.825731847</v>
          </cell>
        </row>
        <row r="98502">
          <cell r="B98502">
            <v>1507347</v>
          </cell>
          <cell r="E98502">
            <v>1633901.8562556689</v>
          </cell>
        </row>
        <row r="98503">
          <cell r="B98503">
            <v>1507616</v>
          </cell>
          <cell r="E98503">
            <v>1633919.8867941368</v>
          </cell>
        </row>
        <row r="98504">
          <cell r="B98504">
            <v>1507369</v>
          </cell>
          <cell r="E98504">
            <v>1633937.9173472519</v>
          </cell>
        </row>
        <row r="98505">
          <cell r="B98505">
            <v>1508110</v>
          </cell>
          <cell r="E98505">
            <v>1633955.9479150129</v>
          </cell>
        </row>
        <row r="98506">
          <cell r="B98506">
            <v>1507886</v>
          </cell>
          <cell r="E98506">
            <v>1633973.9784974204</v>
          </cell>
        </row>
        <row r="98507">
          <cell r="B98507">
            <v>1507613</v>
          </cell>
          <cell r="E98507">
            <v>1633992.0090944737</v>
          </cell>
        </row>
        <row r="98508">
          <cell r="B98508">
            <v>1507708</v>
          </cell>
          <cell r="E98508">
            <v>1634010.0397061731</v>
          </cell>
        </row>
        <row r="98509">
          <cell r="B98509">
            <v>1507574</v>
          </cell>
          <cell r="E98509">
            <v>1634028.0703325178</v>
          </cell>
        </row>
        <row r="98510">
          <cell r="B98510">
            <v>1508304</v>
          </cell>
          <cell r="E98510">
            <v>1634046.1009735088</v>
          </cell>
        </row>
        <row r="98511">
          <cell r="B98511">
            <v>1507907</v>
          </cell>
          <cell r="E98511">
            <v>1634064.131629145</v>
          </cell>
        </row>
        <row r="98512">
          <cell r="B98512">
            <v>1507585</v>
          </cell>
          <cell r="E98512">
            <v>1634082.1622994265</v>
          </cell>
        </row>
        <row r="98513">
          <cell r="B98513">
            <v>1507665</v>
          </cell>
          <cell r="E98513">
            <v>1634100.1929843533</v>
          </cell>
        </row>
        <row r="98514">
          <cell r="B98514">
            <v>1507750</v>
          </cell>
          <cell r="E98514">
            <v>1634118.2236839249</v>
          </cell>
        </row>
        <row r="98515">
          <cell r="B98515">
            <v>1507681</v>
          </cell>
          <cell r="E98515">
            <v>1634136.2543981413</v>
          </cell>
        </row>
        <row r="98516">
          <cell r="B98516">
            <v>1507829</v>
          </cell>
          <cell r="E98516">
            <v>1634154.2851270025</v>
          </cell>
        </row>
        <row r="98517">
          <cell r="B98517">
            <v>1507943</v>
          </cell>
          <cell r="E98517">
            <v>1634172.3158705083</v>
          </cell>
        </row>
        <row r="98518">
          <cell r="B98518">
            <v>1507942</v>
          </cell>
          <cell r="E98518">
            <v>1634190.3466286587</v>
          </cell>
        </row>
        <row r="98519">
          <cell r="B98519">
            <v>1508047</v>
          </cell>
          <cell r="E98519">
            <v>1634208.3774014532</v>
          </cell>
        </row>
        <row r="98520">
          <cell r="B98520">
            <v>1507519</v>
          </cell>
          <cell r="E98520">
            <v>1634226.4081888918</v>
          </cell>
        </row>
        <row r="98521">
          <cell r="B98521">
            <v>1507611</v>
          </cell>
          <cell r="E98521">
            <v>1634244.4389909741</v>
          </cell>
        </row>
        <row r="98522">
          <cell r="B98522">
            <v>1507683</v>
          </cell>
          <cell r="E98522">
            <v>1634262.4698077007</v>
          </cell>
        </row>
        <row r="98523">
          <cell r="B98523">
            <v>1507665</v>
          </cell>
          <cell r="E98523">
            <v>1634280.5006390708</v>
          </cell>
        </row>
        <row r="98524">
          <cell r="B98524">
            <v>1507749</v>
          </cell>
          <cell r="E98524">
            <v>1634298.5314850844</v>
          </cell>
        </row>
        <row r="98525">
          <cell r="B98525">
            <v>1507564</v>
          </cell>
          <cell r="E98525">
            <v>1634316.5623457415</v>
          </cell>
        </row>
        <row r="98526">
          <cell r="B98526">
            <v>1507924</v>
          </cell>
          <cell r="E98526">
            <v>1634334.5932210416</v>
          </cell>
        </row>
        <row r="98527">
          <cell r="B98527">
            <v>1507893</v>
          </cell>
          <cell r="E98527">
            <v>1634352.6241109851</v>
          </cell>
        </row>
        <row r="98528">
          <cell r="B98528">
            <v>1508167</v>
          </cell>
          <cell r="E98528">
            <v>1634370.6550155713</v>
          </cell>
        </row>
        <row r="98529">
          <cell r="B98529">
            <v>1507875</v>
          </cell>
          <cell r="E98529">
            <v>1634388.6859348002</v>
          </cell>
        </row>
        <row r="98530">
          <cell r="B98530">
            <v>1508062</v>
          </cell>
          <cell r="E98530">
            <v>1634406.7168686718</v>
          </cell>
        </row>
        <row r="98531">
          <cell r="B98531">
            <v>1507624</v>
          </cell>
          <cell r="E98531">
            <v>1634424.7478171859</v>
          </cell>
        </row>
        <row r="98532">
          <cell r="B98532">
            <v>1508862</v>
          </cell>
          <cell r="E98532">
            <v>1634442.7787803425</v>
          </cell>
        </row>
        <row r="98533">
          <cell r="B98533">
            <v>1508303</v>
          </cell>
          <cell r="E98533">
            <v>1634460.8097581414</v>
          </cell>
        </row>
        <row r="98534">
          <cell r="B98534">
            <v>1508089</v>
          </cell>
          <cell r="E98534">
            <v>1634478.8407505818</v>
          </cell>
        </row>
        <row r="98535">
          <cell r="B98535">
            <v>1508050</v>
          </cell>
          <cell r="E98535">
            <v>1634496.8717576643</v>
          </cell>
        </row>
        <row r="98536">
          <cell r="B98536">
            <v>1507787</v>
          </cell>
          <cell r="E98536">
            <v>1634514.9027793887</v>
          </cell>
        </row>
        <row r="98537">
          <cell r="B98537">
            <v>1507930</v>
          </cell>
          <cell r="E98537">
            <v>1634532.933815755</v>
          </cell>
        </row>
        <row r="98538">
          <cell r="B98538">
            <v>1508101</v>
          </cell>
          <cell r="E98538">
            <v>1634550.9648667623</v>
          </cell>
        </row>
        <row r="98539">
          <cell r="B98539">
            <v>1507833</v>
          </cell>
          <cell r="E98539">
            <v>1634568.9959324109</v>
          </cell>
        </row>
        <row r="98540">
          <cell r="B98540">
            <v>1508467</v>
          </cell>
          <cell r="E98540">
            <v>1634587.0270127009</v>
          </cell>
        </row>
        <row r="98541">
          <cell r="B98541">
            <v>1508352</v>
          </cell>
          <cell r="E98541">
            <v>1634605.0581076315</v>
          </cell>
        </row>
        <row r="98542">
          <cell r="B98542">
            <v>1508427</v>
          </cell>
          <cell r="E98542">
            <v>1634623.0892172032</v>
          </cell>
        </row>
        <row r="98543">
          <cell r="B98543">
            <v>1508125</v>
          </cell>
          <cell r="E98543">
            <v>1634641.1203414157</v>
          </cell>
        </row>
        <row r="98544">
          <cell r="B98544">
            <v>1508224</v>
          </cell>
          <cell r="E98544">
            <v>1634659.1514802687</v>
          </cell>
        </row>
        <row r="98545">
          <cell r="B98545">
            <v>1507956</v>
          </cell>
          <cell r="E98545">
            <v>1634677.182633762</v>
          </cell>
        </row>
        <row r="98546">
          <cell r="B98546">
            <v>1508005</v>
          </cell>
          <cell r="E98546">
            <v>1634695.213801896</v>
          </cell>
        </row>
        <row r="98547">
          <cell r="B98547">
            <v>1508145</v>
          </cell>
          <cell r="E98547">
            <v>1634713.2449846696</v>
          </cell>
        </row>
        <row r="98548">
          <cell r="B98548">
            <v>1508337</v>
          </cell>
          <cell r="E98548">
            <v>1634731.2761820829</v>
          </cell>
        </row>
        <row r="98549">
          <cell r="B98549">
            <v>1508799</v>
          </cell>
          <cell r="E98549">
            <v>1634749.3073941367</v>
          </cell>
        </row>
        <row r="98550">
          <cell r="B98550">
            <v>1507918</v>
          </cell>
          <cell r="E98550">
            <v>1634767.3386208299</v>
          </cell>
        </row>
        <row r="98551">
          <cell r="B98551">
            <v>1508196</v>
          </cell>
          <cell r="E98551">
            <v>1634785.3698621625</v>
          </cell>
        </row>
        <row r="98552">
          <cell r="B98552">
            <v>1508468</v>
          </cell>
          <cell r="E98552">
            <v>1634803.4011181348</v>
          </cell>
        </row>
        <row r="98553">
          <cell r="B98553">
            <v>1508532</v>
          </cell>
          <cell r="E98553">
            <v>1634821.4323887459</v>
          </cell>
        </row>
        <row r="98554">
          <cell r="B98554">
            <v>1508428</v>
          </cell>
          <cell r="E98554">
            <v>1634839.4636739963</v>
          </cell>
        </row>
        <row r="98555">
          <cell r="B98555">
            <v>1508018</v>
          </cell>
          <cell r="E98555">
            <v>1634857.4949738856</v>
          </cell>
        </row>
        <row r="98556">
          <cell r="B98556">
            <v>1507995</v>
          </cell>
          <cell r="E98556">
            <v>1634875.5262884137</v>
          </cell>
        </row>
        <row r="98557">
          <cell r="B98557">
            <v>1508033</v>
          </cell>
          <cell r="E98557">
            <v>1634893.5576175803</v>
          </cell>
        </row>
        <row r="98558">
          <cell r="B98558">
            <v>1507853</v>
          </cell>
          <cell r="E98558">
            <v>1634911.5889613857</v>
          </cell>
        </row>
        <row r="98559">
          <cell r="B98559">
            <v>1508446</v>
          </cell>
          <cell r="E98559">
            <v>1634929.6203198291</v>
          </cell>
        </row>
        <row r="98560">
          <cell r="B98560">
            <v>1508342</v>
          </cell>
          <cell r="E98560">
            <v>1634947.6516929106</v>
          </cell>
        </row>
        <row r="98561">
          <cell r="B98561">
            <v>1508389</v>
          </cell>
          <cell r="E98561">
            <v>1634965.6830806304</v>
          </cell>
        </row>
        <row r="98562">
          <cell r="B98562">
            <v>1508435</v>
          </cell>
          <cell r="E98562">
            <v>1634983.714482988</v>
          </cell>
        </row>
        <row r="98563">
          <cell r="B98563">
            <v>1508043</v>
          </cell>
          <cell r="E98563">
            <v>1635001.7458999832</v>
          </cell>
        </row>
        <row r="98564">
          <cell r="B98564">
            <v>1508447</v>
          </cell>
          <cell r="E98564">
            <v>1635019.777331616</v>
          </cell>
        </row>
        <row r="98565">
          <cell r="B98565">
            <v>1508456</v>
          </cell>
          <cell r="E98565">
            <v>1635037.8087778862</v>
          </cell>
        </row>
        <row r="98566">
          <cell r="B98566">
            <v>1508234</v>
          </cell>
          <cell r="E98566">
            <v>1635055.8402387942</v>
          </cell>
        </row>
        <row r="98567">
          <cell r="B98567">
            <v>1508618</v>
          </cell>
          <cell r="E98567">
            <v>1635073.8717143389</v>
          </cell>
        </row>
        <row r="98568">
          <cell r="B98568">
            <v>1508683</v>
          </cell>
          <cell r="E98568">
            <v>1635091.9032045207</v>
          </cell>
        </row>
        <row r="98569">
          <cell r="B98569">
            <v>1508275</v>
          </cell>
          <cell r="E98569">
            <v>1635109.9347093389</v>
          </cell>
        </row>
        <row r="98570">
          <cell r="B98570">
            <v>1508435</v>
          </cell>
          <cell r="E98570">
            <v>1635127.9662287943</v>
          </cell>
        </row>
        <row r="98571">
          <cell r="B98571">
            <v>1508396</v>
          </cell>
          <cell r="E98571">
            <v>1635145.9977628861</v>
          </cell>
        </row>
        <row r="98572">
          <cell r="B98572">
            <v>1508689</v>
          </cell>
          <cell r="E98572">
            <v>1635164.0293116146</v>
          </cell>
        </row>
        <row r="98573">
          <cell r="B98573">
            <v>1508591</v>
          </cell>
          <cell r="E98573">
            <v>1635182.060874979</v>
          </cell>
        </row>
        <row r="98574">
          <cell r="B98574">
            <v>1508698</v>
          </cell>
          <cell r="E98574">
            <v>1635200.0924529796</v>
          </cell>
        </row>
        <row r="98575">
          <cell r="B98575">
            <v>1508580</v>
          </cell>
          <cell r="E98575">
            <v>1635218.1240456162</v>
          </cell>
        </row>
        <row r="98576">
          <cell r="B98576">
            <v>1508755</v>
          </cell>
          <cell r="E98576">
            <v>1635236.1556528886</v>
          </cell>
        </row>
        <row r="98577">
          <cell r="B98577">
            <v>1508818</v>
          </cell>
          <cell r="E98577">
            <v>1635254.1872747967</v>
          </cell>
        </row>
        <row r="98578">
          <cell r="B98578">
            <v>1508881</v>
          </cell>
          <cell r="E98578">
            <v>1635272.2189113402</v>
          </cell>
        </row>
        <row r="98579">
          <cell r="B98579">
            <v>1508688</v>
          </cell>
          <cell r="E98579">
            <v>1635290.2505625188</v>
          </cell>
        </row>
        <row r="98580">
          <cell r="B98580">
            <v>1508704</v>
          </cell>
          <cell r="E98580">
            <v>1635308.2822283327</v>
          </cell>
        </row>
        <row r="98581">
          <cell r="B98581">
            <v>1508943</v>
          </cell>
          <cell r="E98581">
            <v>1635326.3139087821</v>
          </cell>
        </row>
        <row r="98582">
          <cell r="B98582">
            <v>1509119</v>
          </cell>
          <cell r="E98582">
            <v>1635344.345603866</v>
          </cell>
        </row>
        <row r="98583">
          <cell r="B98583">
            <v>1508793</v>
          </cell>
          <cell r="E98583">
            <v>1635362.3773135853</v>
          </cell>
        </row>
        <row r="98584">
          <cell r="B98584">
            <v>1508768</v>
          </cell>
          <cell r="E98584">
            <v>1635380.4090379383</v>
          </cell>
        </row>
        <row r="98585">
          <cell r="B98585">
            <v>1508954</v>
          </cell>
          <cell r="E98585">
            <v>1635398.4407769262</v>
          </cell>
        </row>
        <row r="98586">
          <cell r="B98586">
            <v>1509237</v>
          </cell>
          <cell r="E98586">
            <v>1635416.4725305485</v>
          </cell>
        </row>
        <row r="98587">
          <cell r="B98587">
            <v>1508654</v>
          </cell>
          <cell r="E98587">
            <v>1635434.5042988048</v>
          </cell>
        </row>
        <row r="98588">
          <cell r="B98588">
            <v>1508959</v>
          </cell>
          <cell r="E98588">
            <v>1635452.5360816955</v>
          </cell>
        </row>
        <row r="98589">
          <cell r="B98589">
            <v>1509136</v>
          </cell>
          <cell r="E98589">
            <v>1635470.5678792198</v>
          </cell>
        </row>
        <row r="98590">
          <cell r="B98590">
            <v>1508546</v>
          </cell>
          <cell r="E98590">
            <v>1635488.5996913773</v>
          </cell>
        </row>
        <row r="98591">
          <cell r="B98591">
            <v>1509007</v>
          </cell>
          <cell r="E98591">
            <v>1635506.6315181691</v>
          </cell>
        </row>
        <row r="98592">
          <cell r="B98592">
            <v>1508886</v>
          </cell>
          <cell r="E98592">
            <v>1635524.6633595941</v>
          </cell>
        </row>
        <row r="98593">
          <cell r="B98593">
            <v>1509178</v>
          </cell>
          <cell r="E98593">
            <v>1635542.6952156525</v>
          </cell>
        </row>
        <row r="98594">
          <cell r="B98594">
            <v>1508850</v>
          </cell>
          <cell r="E98594">
            <v>1635560.7270863438</v>
          </cell>
        </row>
        <row r="98595">
          <cell r="B98595">
            <v>1508656</v>
          </cell>
          <cell r="E98595">
            <v>1635578.7589716683</v>
          </cell>
        </row>
        <row r="98596">
          <cell r="B98596">
            <v>1509261</v>
          </cell>
          <cell r="E98596">
            <v>1635596.7908716255</v>
          </cell>
        </row>
        <row r="98597">
          <cell r="B98597">
            <v>1509078</v>
          </cell>
          <cell r="E98597">
            <v>1635614.8227862152</v>
          </cell>
        </row>
        <row r="98598">
          <cell r="B98598">
            <v>1509203</v>
          </cell>
          <cell r="E98598">
            <v>1635632.8547154376</v>
          </cell>
        </row>
        <row r="98599">
          <cell r="B98599">
            <v>1509108</v>
          </cell>
          <cell r="E98599">
            <v>1635650.8866592925</v>
          </cell>
        </row>
        <row r="98600">
          <cell r="B98600">
            <v>1508764</v>
          </cell>
          <cell r="E98600">
            <v>1635668.9186177799</v>
          </cell>
        </row>
        <row r="98601">
          <cell r="B98601">
            <v>1509035</v>
          </cell>
          <cell r="E98601">
            <v>1635686.950590899</v>
          </cell>
        </row>
        <row r="98602">
          <cell r="B98602">
            <v>1509326</v>
          </cell>
          <cell r="E98602">
            <v>1635704.9825786501</v>
          </cell>
        </row>
        <row r="98603">
          <cell r="B98603">
            <v>1509386</v>
          </cell>
          <cell r="E98603">
            <v>1635723.014581033</v>
          </cell>
        </row>
        <row r="98604">
          <cell r="B98604">
            <v>1509187</v>
          </cell>
          <cell r="E98604">
            <v>1635741.0465980475</v>
          </cell>
        </row>
        <row r="98605">
          <cell r="B98605">
            <v>1509125</v>
          </cell>
          <cell r="E98605">
            <v>1635759.0786296935</v>
          </cell>
        </row>
        <row r="98606">
          <cell r="B98606">
            <v>1509230</v>
          </cell>
          <cell r="E98606">
            <v>1635777.1106759713</v>
          </cell>
        </row>
        <row r="98607">
          <cell r="B98607">
            <v>1509131</v>
          </cell>
          <cell r="E98607">
            <v>1635795.1427368794</v>
          </cell>
        </row>
        <row r="98608">
          <cell r="B98608">
            <v>1509500</v>
          </cell>
          <cell r="E98608">
            <v>1635813.1748124191</v>
          </cell>
        </row>
        <row r="98609">
          <cell r="B98609">
            <v>1509349</v>
          </cell>
          <cell r="E98609">
            <v>1635831.2069025896</v>
          </cell>
        </row>
        <row r="98610">
          <cell r="B98610">
            <v>1509481</v>
          </cell>
          <cell r="E98610">
            <v>1635849.2390073913</v>
          </cell>
        </row>
        <row r="98611">
          <cell r="B98611">
            <v>1509622</v>
          </cell>
          <cell r="E98611">
            <v>1635867.271126823</v>
          </cell>
        </row>
        <row r="98612">
          <cell r="B98612">
            <v>1509287</v>
          </cell>
          <cell r="E98612">
            <v>1635885.3032608856</v>
          </cell>
        </row>
        <row r="98613">
          <cell r="B98613">
            <v>1509646</v>
          </cell>
          <cell r="E98613">
            <v>1635903.3354095782</v>
          </cell>
        </row>
        <row r="98614">
          <cell r="B98614">
            <v>1509439</v>
          </cell>
          <cell r="E98614">
            <v>1635921.3675729008</v>
          </cell>
        </row>
        <row r="98615">
          <cell r="B98615">
            <v>1508721</v>
          </cell>
          <cell r="E98615">
            <v>1635939.3997508539</v>
          </cell>
        </row>
        <row r="98616">
          <cell r="B98616">
            <v>1509448</v>
          </cell>
          <cell r="E98616">
            <v>1635957.4319434366</v>
          </cell>
        </row>
        <row r="98617">
          <cell r="B98617">
            <v>1509481</v>
          </cell>
          <cell r="E98617">
            <v>1635975.4641506493</v>
          </cell>
        </row>
        <row r="98618">
          <cell r="B98618">
            <v>1509134</v>
          </cell>
          <cell r="E98618">
            <v>1635993.4963724914</v>
          </cell>
        </row>
        <row r="98619">
          <cell r="B98619">
            <v>1509617</v>
          </cell>
          <cell r="E98619">
            <v>1636011.5286089627</v>
          </cell>
        </row>
        <row r="98620">
          <cell r="B98620">
            <v>1509387</v>
          </cell>
          <cell r="E98620">
            <v>1636029.5608600632</v>
          </cell>
        </row>
        <row r="98621">
          <cell r="B98621">
            <v>1509622</v>
          </cell>
          <cell r="E98621">
            <v>1636047.5931257932</v>
          </cell>
        </row>
        <row r="98622">
          <cell r="B98622">
            <v>1509791</v>
          </cell>
          <cell r="E98622">
            <v>1636065.6254061519</v>
          </cell>
        </row>
        <row r="98623">
          <cell r="B98623">
            <v>1509805</v>
          </cell>
          <cell r="E98623">
            <v>1636083.6577011398</v>
          </cell>
        </row>
        <row r="98624">
          <cell r="B98624">
            <v>1509848</v>
          </cell>
          <cell r="E98624">
            <v>1636101.6900107563</v>
          </cell>
        </row>
        <row r="98625">
          <cell r="B98625">
            <v>1509443</v>
          </cell>
          <cell r="E98625">
            <v>1636119.7223350008</v>
          </cell>
        </row>
        <row r="98626">
          <cell r="B98626">
            <v>1509357</v>
          </cell>
          <cell r="E98626">
            <v>1636137.7546738742</v>
          </cell>
        </row>
        <row r="98627">
          <cell r="B98627">
            <v>1509532</v>
          </cell>
          <cell r="E98627">
            <v>1636155.7870273755</v>
          </cell>
        </row>
        <row r="98628">
          <cell r="B98628">
            <v>1509704</v>
          </cell>
          <cell r="E98628">
            <v>1636173.8193955054</v>
          </cell>
        </row>
        <row r="98629">
          <cell r="B98629">
            <v>1509654</v>
          </cell>
          <cell r="E98629">
            <v>1636191.8517782628</v>
          </cell>
        </row>
        <row r="98630">
          <cell r="B98630">
            <v>1509697</v>
          </cell>
          <cell r="E98630">
            <v>1636209.8841756482</v>
          </cell>
        </row>
        <row r="98631">
          <cell r="B98631">
            <v>1509379</v>
          </cell>
          <cell r="E98631">
            <v>1636227.9165876613</v>
          </cell>
        </row>
        <row r="98632">
          <cell r="B98632">
            <v>1509797</v>
          </cell>
          <cell r="E98632">
            <v>1636245.9490143014</v>
          </cell>
        </row>
        <row r="98633">
          <cell r="B98633">
            <v>1509457</v>
          </cell>
          <cell r="E98633">
            <v>1636263.9814555692</v>
          </cell>
        </row>
        <row r="98634">
          <cell r="B98634">
            <v>1509950</v>
          </cell>
          <cell r="E98634">
            <v>1636282.0139114643</v>
          </cell>
        </row>
        <row r="98635">
          <cell r="B98635">
            <v>1509794</v>
          </cell>
          <cell r="E98635">
            <v>1636300.0463819865</v>
          </cell>
        </row>
        <row r="98636">
          <cell r="B98636">
            <v>1509605</v>
          </cell>
          <cell r="E98636">
            <v>1636318.0788671353</v>
          </cell>
        </row>
        <row r="98637">
          <cell r="B98637">
            <v>1509834</v>
          </cell>
          <cell r="E98637">
            <v>1636336.1113669111</v>
          </cell>
        </row>
        <row r="98638">
          <cell r="B98638">
            <v>1509969</v>
          </cell>
          <cell r="E98638">
            <v>1636354.1438813135</v>
          </cell>
        </row>
        <row r="98639">
          <cell r="B98639">
            <v>1510337</v>
          </cell>
          <cell r="E98639">
            <v>1636372.1764103421</v>
          </cell>
        </row>
        <row r="98640">
          <cell r="B98640">
            <v>1509844</v>
          </cell>
          <cell r="E98640">
            <v>1636390.2089539971</v>
          </cell>
        </row>
        <row r="98641">
          <cell r="B98641">
            <v>1509799</v>
          </cell>
          <cell r="E98641">
            <v>1636408.2415122783</v>
          </cell>
        </row>
        <row r="98642">
          <cell r="B98642">
            <v>1509576</v>
          </cell>
          <cell r="E98642">
            <v>1636426.2740851857</v>
          </cell>
        </row>
        <row r="98643">
          <cell r="B98643">
            <v>1510497</v>
          </cell>
          <cell r="E98643">
            <v>1636444.3066727188</v>
          </cell>
        </row>
        <row r="98644">
          <cell r="B98644">
            <v>1509736</v>
          </cell>
          <cell r="E98644">
            <v>1636462.3392748772</v>
          </cell>
        </row>
        <row r="98645">
          <cell r="B98645">
            <v>1509701</v>
          </cell>
          <cell r="E98645">
            <v>1636480.3718916618</v>
          </cell>
        </row>
        <row r="98646">
          <cell r="B98646">
            <v>1510130</v>
          </cell>
          <cell r="E98646">
            <v>1636498.4045230716</v>
          </cell>
        </row>
        <row r="98647">
          <cell r="B98647">
            <v>1510194</v>
          </cell>
          <cell r="E98647">
            <v>1636516.4371691067</v>
          </cell>
        </row>
        <row r="98648">
          <cell r="B98648">
            <v>1510014</v>
          </cell>
          <cell r="E98648">
            <v>1636534.4698297668</v>
          </cell>
        </row>
        <row r="98649">
          <cell r="B98649">
            <v>1509813</v>
          </cell>
          <cell r="E98649">
            <v>1636552.5025050519</v>
          </cell>
        </row>
        <row r="98650">
          <cell r="B98650">
            <v>1510385</v>
          </cell>
          <cell r="E98650">
            <v>1636570.5351949618</v>
          </cell>
        </row>
        <row r="98651">
          <cell r="B98651">
            <v>1510196</v>
          </cell>
          <cell r="E98651">
            <v>1636588.5678994968</v>
          </cell>
        </row>
        <row r="98652">
          <cell r="B98652">
            <v>1509702</v>
          </cell>
          <cell r="E98652">
            <v>1636606.6006186556</v>
          </cell>
        </row>
        <row r="98653">
          <cell r="B98653">
            <v>1510093</v>
          </cell>
          <cell r="E98653">
            <v>1636624.6333524394</v>
          </cell>
        </row>
        <row r="98654">
          <cell r="B98654">
            <v>1510054</v>
          </cell>
          <cell r="E98654">
            <v>1636642.6661008471</v>
          </cell>
        </row>
        <row r="98655">
          <cell r="B98655">
            <v>1510009</v>
          </cell>
          <cell r="E98655">
            <v>1636660.6988638791</v>
          </cell>
        </row>
        <row r="98656">
          <cell r="B98656">
            <v>1510012</v>
          </cell>
          <cell r="E98656">
            <v>1636678.7316415349</v>
          </cell>
        </row>
        <row r="98657">
          <cell r="B98657">
            <v>1510612</v>
          </cell>
          <cell r="E98657">
            <v>1636696.7644338144</v>
          </cell>
        </row>
        <row r="98658">
          <cell r="B98658">
            <v>1510334</v>
          </cell>
          <cell r="E98658">
            <v>1636714.7972407176</v>
          </cell>
        </row>
        <row r="98659">
          <cell r="B98659">
            <v>1509722</v>
          </cell>
          <cell r="E98659">
            <v>1636732.8300622443</v>
          </cell>
        </row>
        <row r="98660">
          <cell r="B98660">
            <v>1509984</v>
          </cell>
          <cell r="E98660">
            <v>1636750.8628983942</v>
          </cell>
        </row>
        <row r="98661">
          <cell r="B98661">
            <v>1510484</v>
          </cell>
          <cell r="E98661">
            <v>1636768.8957491675</v>
          </cell>
        </row>
        <row r="98662">
          <cell r="B98662">
            <v>1510409</v>
          </cell>
          <cell r="E98662">
            <v>1636786.928614564</v>
          </cell>
        </row>
        <row r="98663">
          <cell r="B98663">
            <v>1509879</v>
          </cell>
          <cell r="E98663">
            <v>1636804.9614945829</v>
          </cell>
        </row>
        <row r="98664">
          <cell r="B98664">
            <v>1510217</v>
          </cell>
          <cell r="E98664">
            <v>1636822.9943892248</v>
          </cell>
        </row>
        <row r="98665">
          <cell r="B98665">
            <v>1510584</v>
          </cell>
          <cell r="E98665">
            <v>1636841.0272984896</v>
          </cell>
        </row>
        <row r="98666">
          <cell r="B98666">
            <v>1510256</v>
          </cell>
          <cell r="E98666">
            <v>1636859.0602223766</v>
          </cell>
        </row>
        <row r="98667">
          <cell r="B98667">
            <v>1510175</v>
          </cell>
          <cell r="E98667">
            <v>1636877.0931608856</v>
          </cell>
        </row>
        <row r="98668">
          <cell r="B98668">
            <v>1510418</v>
          </cell>
          <cell r="E98668">
            <v>1636895.1261140173</v>
          </cell>
        </row>
        <row r="98669">
          <cell r="B98669">
            <v>1510084</v>
          </cell>
          <cell r="E98669">
            <v>1636913.1590817708</v>
          </cell>
        </row>
        <row r="98670">
          <cell r="B98670">
            <v>1510194</v>
          </cell>
          <cell r="E98670">
            <v>1636931.192064146</v>
          </cell>
        </row>
        <row r="98671">
          <cell r="B98671">
            <v>1510244</v>
          </cell>
          <cell r="E98671">
            <v>1636949.2250611428</v>
          </cell>
        </row>
        <row r="98672">
          <cell r="B98672">
            <v>1510399</v>
          </cell>
          <cell r="E98672">
            <v>1636967.2580727618</v>
          </cell>
        </row>
        <row r="98673">
          <cell r="B98673">
            <v>1510219</v>
          </cell>
          <cell r="E98673">
            <v>1636985.2910990019</v>
          </cell>
        </row>
        <row r="98674">
          <cell r="B98674">
            <v>1510328</v>
          </cell>
          <cell r="E98674">
            <v>1637003.3241398633</v>
          </cell>
        </row>
        <row r="98675">
          <cell r="B98675">
            <v>1510640</v>
          </cell>
          <cell r="E98675">
            <v>1637021.3571953455</v>
          </cell>
        </row>
        <row r="98676">
          <cell r="B98676">
            <v>1510591</v>
          </cell>
          <cell r="E98676">
            <v>1637039.390265449</v>
          </cell>
        </row>
        <row r="98677">
          <cell r="B98677">
            <v>1510682</v>
          </cell>
          <cell r="E98677">
            <v>1637057.4233501728</v>
          </cell>
        </row>
        <row r="98678">
          <cell r="B98678">
            <v>1510600</v>
          </cell>
          <cell r="E98678">
            <v>1637075.456449518</v>
          </cell>
        </row>
        <row r="98679">
          <cell r="B98679">
            <v>1510326</v>
          </cell>
          <cell r="E98679">
            <v>1637093.4895634833</v>
          </cell>
        </row>
        <row r="98680">
          <cell r="B98680">
            <v>1510526</v>
          </cell>
          <cell r="E98680">
            <v>1637111.5226920692</v>
          </cell>
        </row>
        <row r="98681">
          <cell r="B98681">
            <v>1510174</v>
          </cell>
          <cell r="E98681">
            <v>1637129.555835275</v>
          </cell>
        </row>
        <row r="98682">
          <cell r="B98682">
            <v>1510487</v>
          </cell>
          <cell r="E98682">
            <v>1637147.5889931009</v>
          </cell>
        </row>
        <row r="98683">
          <cell r="B98683">
            <v>1510744</v>
          </cell>
          <cell r="E98683">
            <v>1637165.6221655472</v>
          </cell>
        </row>
        <row r="98684">
          <cell r="B98684">
            <v>1510913</v>
          </cell>
          <cell r="E98684">
            <v>1637183.6553526127</v>
          </cell>
        </row>
        <row r="98685">
          <cell r="B98685">
            <v>1510952</v>
          </cell>
          <cell r="E98685">
            <v>1637201.6885542981</v>
          </cell>
        </row>
        <row r="98686">
          <cell r="B98686">
            <v>1510757</v>
          </cell>
          <cell r="E98686">
            <v>1637219.7217706032</v>
          </cell>
        </row>
        <row r="98687">
          <cell r="B98687">
            <v>1510785</v>
          </cell>
          <cell r="E98687">
            <v>1637237.7550015275</v>
          </cell>
        </row>
        <row r="98688">
          <cell r="B98688">
            <v>1510552</v>
          </cell>
          <cell r="E98688">
            <v>1637255.788247071</v>
          </cell>
        </row>
        <row r="98689">
          <cell r="B98689">
            <v>1510495</v>
          </cell>
          <cell r="E98689">
            <v>1637273.8215072337</v>
          </cell>
        </row>
        <row r="98690">
          <cell r="B98690">
            <v>1510267</v>
          </cell>
          <cell r="E98690">
            <v>1637291.8547820149</v>
          </cell>
        </row>
        <row r="98691">
          <cell r="B98691">
            <v>1510963</v>
          </cell>
          <cell r="E98691">
            <v>1637309.888071415</v>
          </cell>
        </row>
        <row r="98692">
          <cell r="B98692">
            <v>1510924</v>
          </cell>
          <cell r="E98692">
            <v>1637327.9213754337</v>
          </cell>
        </row>
        <row r="98693">
          <cell r="B98693">
            <v>1510443</v>
          </cell>
          <cell r="E98693">
            <v>1637345.9546940711</v>
          </cell>
        </row>
        <row r="98694">
          <cell r="B98694">
            <v>1510523</v>
          </cell>
          <cell r="E98694">
            <v>1637363.9880273265</v>
          </cell>
        </row>
        <row r="98695">
          <cell r="B98695">
            <v>1511074</v>
          </cell>
          <cell r="E98695">
            <v>1637382.0213752</v>
          </cell>
        </row>
        <row r="98696">
          <cell r="B98696">
            <v>1511169</v>
          </cell>
          <cell r="E98696">
            <v>1637400.054737692</v>
          </cell>
        </row>
        <row r="98697">
          <cell r="B98697">
            <v>1510912</v>
          </cell>
          <cell r="E98697">
            <v>1637418.0881148013</v>
          </cell>
        </row>
        <row r="98698">
          <cell r="B98698">
            <v>1510690</v>
          </cell>
          <cell r="E98698">
            <v>1637436.1215065287</v>
          </cell>
        </row>
        <row r="98699">
          <cell r="B98699">
            <v>1510959</v>
          </cell>
          <cell r="E98699">
            <v>1637454.1549128734</v>
          </cell>
        </row>
        <row r="98700">
          <cell r="B98700">
            <v>1511028</v>
          </cell>
          <cell r="E98700">
            <v>1637472.1883338357</v>
          </cell>
        </row>
        <row r="98701">
          <cell r="B98701">
            <v>1510705</v>
          </cell>
          <cell r="E98701">
            <v>1637490.2217694151</v>
          </cell>
        </row>
        <row r="98702">
          <cell r="B98702">
            <v>1511086</v>
          </cell>
          <cell r="E98702">
            <v>1637508.2552196118</v>
          </cell>
        </row>
        <row r="98703">
          <cell r="B98703">
            <v>1510686</v>
          </cell>
          <cell r="E98703">
            <v>1637526.2886844252</v>
          </cell>
        </row>
        <row r="98704">
          <cell r="B98704">
            <v>1510948</v>
          </cell>
          <cell r="E98704">
            <v>1637544.3221638559</v>
          </cell>
        </row>
        <row r="98705">
          <cell r="B98705">
            <v>1510852</v>
          </cell>
          <cell r="E98705">
            <v>1637562.355657903</v>
          </cell>
        </row>
        <row r="98706">
          <cell r="B98706">
            <v>1510646</v>
          </cell>
          <cell r="E98706">
            <v>1637580.3891665663</v>
          </cell>
        </row>
        <row r="98707">
          <cell r="B98707">
            <v>1510560</v>
          </cell>
          <cell r="E98707">
            <v>1637598.4226898463</v>
          </cell>
        </row>
        <row r="98708">
          <cell r="B98708">
            <v>1510483</v>
          </cell>
          <cell r="E98708">
            <v>1637616.4562277428</v>
          </cell>
        </row>
        <row r="98709">
          <cell r="B98709">
            <v>1510860</v>
          </cell>
          <cell r="E98709">
            <v>1637634.4897802551</v>
          </cell>
        </row>
        <row r="98710">
          <cell r="B98710">
            <v>1511050</v>
          </cell>
          <cell r="E98710">
            <v>1637652.5233473834</v>
          </cell>
        </row>
        <row r="98711">
          <cell r="B98711">
            <v>1511152</v>
          </cell>
          <cell r="E98711">
            <v>1637670.5569291271</v>
          </cell>
        </row>
        <row r="98712">
          <cell r="B98712">
            <v>1510972</v>
          </cell>
          <cell r="E98712">
            <v>1637688.590525487</v>
          </cell>
        </row>
        <row r="98713">
          <cell r="B98713">
            <v>1511047</v>
          </cell>
          <cell r="E98713">
            <v>1637706.6241364619</v>
          </cell>
        </row>
        <row r="98714">
          <cell r="B98714">
            <v>1511256</v>
          </cell>
          <cell r="E98714">
            <v>1637724.6577620527</v>
          </cell>
        </row>
        <row r="98715">
          <cell r="B98715">
            <v>1511260</v>
          </cell>
          <cell r="E98715">
            <v>1637742.6914022584</v>
          </cell>
        </row>
        <row r="98716">
          <cell r="B98716">
            <v>1511577</v>
          </cell>
          <cell r="E98716">
            <v>1637760.725057079</v>
          </cell>
        </row>
        <row r="98717">
          <cell r="B98717">
            <v>1511216</v>
          </cell>
          <cell r="E98717">
            <v>1637778.7587265146</v>
          </cell>
        </row>
        <row r="98718">
          <cell r="B98718">
            <v>1511240</v>
          </cell>
          <cell r="E98718">
            <v>1637796.7924105648</v>
          </cell>
        </row>
        <row r="98719">
          <cell r="B98719">
            <v>1511231</v>
          </cell>
          <cell r="E98719">
            <v>1637814.8261092301</v>
          </cell>
        </row>
        <row r="98720">
          <cell r="B98720">
            <v>1511540</v>
          </cell>
          <cell r="E98720">
            <v>1637832.8598225091</v>
          </cell>
        </row>
        <row r="98721">
          <cell r="B98721">
            <v>1511291</v>
          </cell>
          <cell r="E98721">
            <v>1637850.8935504034</v>
          </cell>
        </row>
        <row r="98722">
          <cell r="B98722">
            <v>1511204</v>
          </cell>
          <cell r="E98722">
            <v>1637868.9272929111</v>
          </cell>
        </row>
        <row r="98723">
          <cell r="B98723">
            <v>1511092</v>
          </cell>
          <cell r="E98723">
            <v>1637886.9610500329</v>
          </cell>
        </row>
        <row r="98724">
          <cell r="B98724">
            <v>1511474</v>
          </cell>
          <cell r="E98724">
            <v>1637904.9948217685</v>
          </cell>
        </row>
        <row r="98725">
          <cell r="B98725">
            <v>1511338</v>
          </cell>
          <cell r="E98725">
            <v>1637923.028608118</v>
          </cell>
        </row>
        <row r="98726">
          <cell r="B98726">
            <v>1511372</v>
          </cell>
          <cell r="E98726">
            <v>1637941.062409081</v>
          </cell>
        </row>
        <row r="98727">
          <cell r="B98727">
            <v>1511263</v>
          </cell>
          <cell r="E98727">
            <v>1637959.0962246575</v>
          </cell>
        </row>
        <row r="98728">
          <cell r="B98728">
            <v>1511238</v>
          </cell>
          <cell r="E98728">
            <v>1637977.1300548473</v>
          </cell>
        </row>
        <row r="98729">
          <cell r="B98729">
            <v>1511038</v>
          </cell>
          <cell r="E98729">
            <v>1637995.1638996501</v>
          </cell>
        </row>
        <row r="98730">
          <cell r="B98730">
            <v>1511474</v>
          </cell>
          <cell r="E98730">
            <v>1638013.1977590658</v>
          </cell>
        </row>
        <row r="98731">
          <cell r="B98731">
            <v>1511092</v>
          </cell>
          <cell r="E98731">
            <v>1638031.2316330948</v>
          </cell>
        </row>
        <row r="98732">
          <cell r="B98732">
            <v>1511293</v>
          </cell>
          <cell r="E98732">
            <v>1638049.2655217361</v>
          </cell>
        </row>
        <row r="98733">
          <cell r="B98733">
            <v>1511290</v>
          </cell>
          <cell r="E98733">
            <v>1638067.2994249898</v>
          </cell>
        </row>
        <row r="98734">
          <cell r="B98734">
            <v>1510846</v>
          </cell>
          <cell r="E98734">
            <v>1638085.3333428563</v>
          </cell>
        </row>
        <row r="98735">
          <cell r="B98735">
            <v>1511323</v>
          </cell>
          <cell r="E98735">
            <v>1638103.3672753347</v>
          </cell>
        </row>
        <row r="98736">
          <cell r="B98736">
            <v>1511881</v>
          </cell>
          <cell r="E98736">
            <v>1638121.401222425</v>
          </cell>
        </row>
        <row r="98737">
          <cell r="B98737">
            <v>1511273</v>
          </cell>
          <cell r="E98737">
            <v>1638139.4351841277</v>
          </cell>
        </row>
        <row r="98738">
          <cell r="B98738">
            <v>1511834</v>
          </cell>
          <cell r="E98738">
            <v>1638157.469160442</v>
          </cell>
        </row>
        <row r="98739">
          <cell r="B98739">
            <v>1511417</v>
          </cell>
          <cell r="E98739">
            <v>1638175.5031513679</v>
          </cell>
        </row>
        <row r="98740">
          <cell r="B98740">
            <v>1511320</v>
          </cell>
          <cell r="E98740">
            <v>1638193.5371569055</v>
          </cell>
        </row>
        <row r="98741">
          <cell r="B98741">
            <v>1510996</v>
          </cell>
          <cell r="E98741">
            <v>1638211.5711770542</v>
          </cell>
        </row>
        <row r="98742">
          <cell r="B98742">
            <v>1511554</v>
          </cell>
          <cell r="E98742">
            <v>1638229.6052118139</v>
          </cell>
        </row>
        <row r="98743">
          <cell r="B98743">
            <v>1511435</v>
          </cell>
          <cell r="E98743">
            <v>1638247.639261185</v>
          </cell>
        </row>
        <row r="98744">
          <cell r="B98744">
            <v>1511788</v>
          </cell>
          <cell r="E98744">
            <v>1638265.673325167</v>
          </cell>
        </row>
        <row r="98745">
          <cell r="B98745">
            <v>1510887</v>
          </cell>
          <cell r="E98745">
            <v>1638283.7074037597</v>
          </cell>
        </row>
        <row r="98746">
          <cell r="B98746">
            <v>1511669</v>
          </cell>
          <cell r="E98746">
            <v>1638301.7414969627</v>
          </cell>
        </row>
        <row r="98747">
          <cell r="B98747">
            <v>1511534</v>
          </cell>
          <cell r="E98747">
            <v>1638319.7756047768</v>
          </cell>
        </row>
        <row r="98748">
          <cell r="B98748">
            <v>1511845</v>
          </cell>
          <cell r="E98748">
            <v>1638337.8097272005</v>
          </cell>
        </row>
        <row r="98749">
          <cell r="B98749">
            <v>1512072</v>
          </cell>
          <cell r="E98749">
            <v>1638355.8438642351</v>
          </cell>
        </row>
        <row r="98750">
          <cell r="B98750">
            <v>1511469</v>
          </cell>
          <cell r="E98750">
            <v>1638373.8780158791</v>
          </cell>
        </row>
        <row r="98751">
          <cell r="B98751">
            <v>1511693</v>
          </cell>
          <cell r="E98751">
            <v>1638391.9121821334</v>
          </cell>
        </row>
        <row r="98752">
          <cell r="B98752">
            <v>1511753</v>
          </cell>
          <cell r="E98752">
            <v>1638409.9463629969</v>
          </cell>
        </row>
        <row r="98753">
          <cell r="B98753">
            <v>1511807</v>
          </cell>
          <cell r="E98753">
            <v>1638427.9805584706</v>
          </cell>
        </row>
        <row r="98754">
          <cell r="B98754">
            <v>1511925</v>
          </cell>
          <cell r="E98754">
            <v>1638446.0147685532</v>
          </cell>
        </row>
        <row r="98755">
          <cell r="B98755">
            <v>1511542</v>
          </cell>
          <cell r="E98755">
            <v>1638464.0489932452</v>
          </cell>
        </row>
        <row r="98756">
          <cell r="B98756">
            <v>1511807</v>
          </cell>
          <cell r="E98756">
            <v>1638482.0832325467</v>
          </cell>
        </row>
        <row r="98757">
          <cell r="B98757">
            <v>1511645</v>
          </cell>
          <cell r="E98757">
            <v>1638500.1174864564</v>
          </cell>
        </row>
        <row r="98758">
          <cell r="B98758">
            <v>1512015</v>
          </cell>
          <cell r="E98758">
            <v>1638518.1517549758</v>
          </cell>
        </row>
        <row r="98759">
          <cell r="B98759">
            <v>1511672</v>
          </cell>
          <cell r="E98759">
            <v>1638536.1860381034</v>
          </cell>
        </row>
        <row r="98760">
          <cell r="B98760">
            <v>1511451</v>
          </cell>
          <cell r="E98760">
            <v>1638554.2203358393</v>
          </cell>
        </row>
        <row r="98761">
          <cell r="B98761">
            <v>1511724</v>
          </cell>
          <cell r="E98761">
            <v>1638572.2546481842</v>
          </cell>
        </row>
        <row r="98762">
          <cell r="B98762">
            <v>1512108</v>
          </cell>
          <cell r="E98762">
            <v>1638590.2889751373</v>
          </cell>
        </row>
        <row r="98763">
          <cell r="B98763">
            <v>1511931</v>
          </cell>
          <cell r="E98763">
            <v>1638608.3233166982</v>
          </cell>
        </row>
        <row r="98764">
          <cell r="B98764">
            <v>1511497</v>
          </cell>
          <cell r="E98764">
            <v>1638626.3576728667</v>
          </cell>
        </row>
        <row r="98765">
          <cell r="B98765">
            <v>1511586</v>
          </cell>
          <cell r="E98765">
            <v>1638644.3920436434</v>
          </cell>
        </row>
        <row r="98766">
          <cell r="B98766">
            <v>1511975</v>
          </cell>
          <cell r="E98766">
            <v>1638662.4264290282</v>
          </cell>
        </row>
        <row r="98767">
          <cell r="B98767">
            <v>1511651</v>
          </cell>
          <cell r="E98767">
            <v>1638680.4608290198</v>
          </cell>
        </row>
        <row r="98768">
          <cell r="B98768">
            <v>1511540</v>
          </cell>
          <cell r="E98768">
            <v>1638698.495243619</v>
          </cell>
        </row>
        <row r="98769">
          <cell r="B98769">
            <v>1512189</v>
          </cell>
          <cell r="E98769">
            <v>1638716.5296728252</v>
          </cell>
        </row>
        <row r="98770">
          <cell r="B98770">
            <v>1511892</v>
          </cell>
          <cell r="E98770">
            <v>1638734.5641166386</v>
          </cell>
        </row>
        <row r="98771">
          <cell r="B98771">
            <v>1511781</v>
          </cell>
          <cell r="E98771">
            <v>1638752.5985750591</v>
          </cell>
        </row>
        <row r="98772">
          <cell r="B98772">
            <v>1512138</v>
          </cell>
          <cell r="E98772">
            <v>1638770.6330480864</v>
          </cell>
        </row>
        <row r="98773">
          <cell r="B98773">
            <v>1511777</v>
          </cell>
          <cell r="E98773">
            <v>1638788.6675357199</v>
          </cell>
        </row>
        <row r="98774">
          <cell r="B98774">
            <v>1512312</v>
          </cell>
          <cell r="E98774">
            <v>1638806.7020379603</v>
          </cell>
        </row>
        <row r="98775">
          <cell r="B98775">
            <v>1512077</v>
          </cell>
          <cell r="E98775">
            <v>1638824.7365548066</v>
          </cell>
        </row>
        <row r="98776">
          <cell r="B98776">
            <v>1511867</v>
          </cell>
          <cell r="E98776">
            <v>1638842.771086259</v>
          </cell>
        </row>
        <row r="98777">
          <cell r="B98777">
            <v>1512214</v>
          </cell>
          <cell r="E98777">
            <v>1638860.8056323177</v>
          </cell>
        </row>
        <row r="98778">
          <cell r="B98778">
            <v>1512714</v>
          </cell>
          <cell r="E98778">
            <v>1638878.8401929825</v>
          </cell>
        </row>
        <row r="98779">
          <cell r="B98779">
            <v>1511984</v>
          </cell>
          <cell r="E98779">
            <v>1638896.8747682525</v>
          </cell>
        </row>
        <row r="98780">
          <cell r="B98780">
            <v>1512114</v>
          </cell>
          <cell r="E98780">
            <v>1638914.9093581284</v>
          </cell>
        </row>
        <row r="98781">
          <cell r="B98781">
            <v>1512188</v>
          </cell>
          <cell r="E98781">
            <v>1638932.9439626101</v>
          </cell>
        </row>
        <row r="98782">
          <cell r="B98782">
            <v>1511983</v>
          </cell>
          <cell r="E98782">
            <v>1638950.9785816967</v>
          </cell>
        </row>
        <row r="98783">
          <cell r="B98783">
            <v>1512121</v>
          </cell>
          <cell r="E98783">
            <v>1638969.0132153882</v>
          </cell>
        </row>
        <row r="98784">
          <cell r="B98784">
            <v>1512494</v>
          </cell>
          <cell r="E98784">
            <v>1638987.0478636851</v>
          </cell>
        </row>
        <row r="98785">
          <cell r="B98785">
            <v>1512383</v>
          </cell>
          <cell r="E98785">
            <v>1639005.0825265863</v>
          </cell>
        </row>
        <row r="98786">
          <cell r="B98786">
            <v>1512278</v>
          </cell>
          <cell r="E98786">
            <v>1639023.1172040924</v>
          </cell>
        </row>
        <row r="98787">
          <cell r="B98787">
            <v>1512182</v>
          </cell>
          <cell r="E98787">
            <v>1639041.1518962034</v>
          </cell>
        </row>
        <row r="98788">
          <cell r="B98788">
            <v>1512328</v>
          </cell>
          <cell r="E98788">
            <v>1639059.1866029184</v>
          </cell>
        </row>
        <row r="98789">
          <cell r="B98789">
            <v>1512213</v>
          </cell>
          <cell r="E98789">
            <v>1639077.2213242378</v>
          </cell>
        </row>
        <row r="98790">
          <cell r="B98790">
            <v>1512234</v>
          </cell>
          <cell r="E98790">
            <v>1639095.2560601612</v>
          </cell>
        </row>
        <row r="98791">
          <cell r="B98791">
            <v>1512306</v>
          </cell>
          <cell r="E98791">
            <v>1639113.2908106889</v>
          </cell>
        </row>
        <row r="98792">
          <cell r="B98792">
            <v>1512426</v>
          </cell>
          <cell r="E98792">
            <v>1639131.3255758199</v>
          </cell>
        </row>
        <row r="98793">
          <cell r="B98793">
            <v>1512671</v>
          </cell>
          <cell r="E98793">
            <v>1639149.3603555551</v>
          </cell>
        </row>
        <row r="98794">
          <cell r="B98794">
            <v>1512117</v>
          </cell>
          <cell r="E98794">
            <v>1639167.3951498934</v>
          </cell>
        </row>
        <row r="98795">
          <cell r="B98795">
            <v>1512973</v>
          </cell>
          <cell r="E98795">
            <v>1639185.4299588352</v>
          </cell>
        </row>
        <row r="98796">
          <cell r="B98796">
            <v>1512491</v>
          </cell>
          <cell r="E98796">
            <v>1639203.46478238</v>
          </cell>
        </row>
        <row r="98797">
          <cell r="B98797">
            <v>1512952</v>
          </cell>
          <cell r="E98797">
            <v>1639221.499620528</v>
          </cell>
        </row>
        <row r="98798">
          <cell r="B98798">
            <v>1512045</v>
          </cell>
          <cell r="E98798">
            <v>1639239.534473279</v>
          </cell>
        </row>
        <row r="98799">
          <cell r="B98799">
            <v>1512599</v>
          </cell>
          <cell r="E98799">
            <v>1639257.5693406325</v>
          </cell>
        </row>
        <row r="98800">
          <cell r="B98800">
            <v>1512661</v>
          </cell>
          <cell r="E98800">
            <v>1639275.6042225892</v>
          </cell>
        </row>
        <row r="98801">
          <cell r="B98801">
            <v>1512556</v>
          </cell>
          <cell r="E98801">
            <v>1639293.639119148</v>
          </cell>
        </row>
        <row r="98802">
          <cell r="B98802">
            <v>1512537</v>
          </cell>
          <cell r="E98802">
            <v>1639311.6740303091</v>
          </cell>
        </row>
        <row r="98803">
          <cell r="B98803">
            <v>1512388</v>
          </cell>
          <cell r="E98803">
            <v>1639329.7089560721</v>
          </cell>
        </row>
        <row r="98804">
          <cell r="B98804">
            <v>1512767</v>
          </cell>
          <cell r="E98804">
            <v>1639347.7438964378</v>
          </cell>
        </row>
        <row r="98805">
          <cell r="B98805">
            <v>1512647</v>
          </cell>
          <cell r="E98805">
            <v>1639365.7788514048</v>
          </cell>
        </row>
        <row r="98806">
          <cell r="B98806">
            <v>1512060</v>
          </cell>
          <cell r="E98806">
            <v>1639383.8138209737</v>
          </cell>
        </row>
        <row r="98807">
          <cell r="B98807">
            <v>1512448</v>
          </cell>
          <cell r="E98807">
            <v>1639401.8488051444</v>
          </cell>
        </row>
        <row r="98808">
          <cell r="B98808">
            <v>1512728</v>
          </cell>
          <cell r="E98808">
            <v>1639419.8838039166</v>
          </cell>
        </row>
        <row r="98809">
          <cell r="B98809">
            <v>1512887</v>
          </cell>
          <cell r="E98809">
            <v>1639437.9188172896</v>
          </cell>
        </row>
        <row r="98810">
          <cell r="B98810">
            <v>1513003</v>
          </cell>
          <cell r="E98810">
            <v>1639455.9538452639</v>
          </cell>
        </row>
        <row r="98811">
          <cell r="B98811">
            <v>1512558</v>
          </cell>
          <cell r="E98811">
            <v>1639473.9888878395</v>
          </cell>
        </row>
        <row r="98812">
          <cell r="B98812">
            <v>1512795</v>
          </cell>
          <cell r="E98812">
            <v>1639492.0239450159</v>
          </cell>
        </row>
        <row r="98813">
          <cell r="B98813">
            <v>1512709</v>
          </cell>
          <cell r="E98813">
            <v>1639510.0590167928</v>
          </cell>
        </row>
        <row r="98814">
          <cell r="B98814">
            <v>1512446</v>
          </cell>
          <cell r="E98814">
            <v>1639528.0941031699</v>
          </cell>
        </row>
        <row r="98815">
          <cell r="B98815">
            <v>1512768</v>
          </cell>
          <cell r="E98815">
            <v>1639546.1292041482</v>
          </cell>
        </row>
        <row r="98816">
          <cell r="B98816">
            <v>1512760</v>
          </cell>
          <cell r="E98816">
            <v>1639564.1643197262</v>
          </cell>
        </row>
        <row r="98817">
          <cell r="B98817">
            <v>1512908</v>
          </cell>
          <cell r="E98817">
            <v>1639582.1994499045</v>
          </cell>
        </row>
        <row r="98818">
          <cell r="B98818">
            <v>1512542</v>
          </cell>
          <cell r="E98818">
            <v>1639600.2345946829</v>
          </cell>
        </row>
        <row r="98819">
          <cell r="B98819">
            <v>1513171</v>
          </cell>
          <cell r="E98819">
            <v>1639618.2697540608</v>
          </cell>
        </row>
        <row r="98820">
          <cell r="B98820">
            <v>1513072</v>
          </cell>
          <cell r="E98820">
            <v>1639636.3049280383</v>
          </cell>
        </row>
        <row r="98821">
          <cell r="B98821">
            <v>1512850</v>
          </cell>
          <cell r="E98821">
            <v>1639654.3401166156</v>
          </cell>
        </row>
        <row r="98822">
          <cell r="B98822">
            <v>1512641</v>
          </cell>
          <cell r="E98822">
            <v>1639672.3753197922</v>
          </cell>
        </row>
        <row r="98823">
          <cell r="B98823">
            <v>1512816</v>
          </cell>
          <cell r="E98823">
            <v>1639690.4105375682</v>
          </cell>
        </row>
        <row r="98824">
          <cell r="B98824">
            <v>1512867</v>
          </cell>
          <cell r="E98824">
            <v>1639708.4457699431</v>
          </cell>
        </row>
        <row r="98825">
          <cell r="B98825">
            <v>1512999</v>
          </cell>
          <cell r="E98825">
            <v>1639726.4810169167</v>
          </cell>
        </row>
        <row r="98826">
          <cell r="B98826">
            <v>1513243</v>
          </cell>
          <cell r="E98826">
            <v>1639744.5162784895</v>
          </cell>
        </row>
        <row r="98827">
          <cell r="B98827">
            <v>1512900</v>
          </cell>
          <cell r="E98827">
            <v>1639762.5515546605</v>
          </cell>
        </row>
        <row r="98828">
          <cell r="B98828">
            <v>1512994</v>
          </cell>
          <cell r="E98828">
            <v>1639780.5868454303</v>
          </cell>
        </row>
        <row r="98829">
          <cell r="B98829">
            <v>1512990</v>
          </cell>
          <cell r="E98829">
            <v>1639798.6221507981</v>
          </cell>
        </row>
        <row r="98830">
          <cell r="B98830">
            <v>1513255</v>
          </cell>
          <cell r="E98830">
            <v>1639816.6574707644</v>
          </cell>
        </row>
        <row r="98831">
          <cell r="B98831">
            <v>1513212</v>
          </cell>
          <cell r="E98831">
            <v>1639834.6928053286</v>
          </cell>
        </row>
        <row r="98832">
          <cell r="B98832">
            <v>1513200</v>
          </cell>
          <cell r="E98832">
            <v>1639852.7281544909</v>
          </cell>
        </row>
        <row r="98833">
          <cell r="B98833">
            <v>1512971</v>
          </cell>
          <cell r="E98833">
            <v>1639870.763518251</v>
          </cell>
        </row>
        <row r="98834">
          <cell r="B98834">
            <v>1513306</v>
          </cell>
          <cell r="E98834">
            <v>1639888.7988966084</v>
          </cell>
        </row>
        <row r="98835">
          <cell r="B98835">
            <v>1513120</v>
          </cell>
          <cell r="E98835">
            <v>1639906.8342895631</v>
          </cell>
        </row>
        <row r="98836">
          <cell r="B98836">
            <v>1512920</v>
          </cell>
          <cell r="E98836">
            <v>1639924.8696971152</v>
          </cell>
        </row>
        <row r="98837">
          <cell r="B98837">
            <v>1513145</v>
          </cell>
          <cell r="E98837">
            <v>1639942.905119265</v>
          </cell>
        </row>
        <row r="98838">
          <cell r="B98838">
            <v>1513208</v>
          </cell>
          <cell r="E98838">
            <v>1639960.9405560112</v>
          </cell>
        </row>
        <row r="98839">
          <cell r="B98839">
            <v>1513337</v>
          </cell>
          <cell r="E98839">
            <v>1639978.9760073544</v>
          </cell>
        </row>
        <row r="98840">
          <cell r="B98840">
            <v>1513072</v>
          </cell>
          <cell r="E98840">
            <v>1639997.0114732948</v>
          </cell>
        </row>
        <row r="98841">
          <cell r="B98841">
            <v>1513197</v>
          </cell>
          <cell r="E98841">
            <v>1640015.0469538311</v>
          </cell>
        </row>
        <row r="98842">
          <cell r="B98842">
            <v>1513334</v>
          </cell>
          <cell r="E98842">
            <v>1640033.082448964</v>
          </cell>
        </row>
        <row r="98843">
          <cell r="B98843">
            <v>1513533</v>
          </cell>
          <cell r="E98843">
            <v>1640051.1179586933</v>
          </cell>
        </row>
        <row r="98844">
          <cell r="B98844">
            <v>1513286</v>
          </cell>
          <cell r="E98844">
            <v>1640069.1534830185</v>
          </cell>
        </row>
        <row r="98845">
          <cell r="B98845">
            <v>1513004</v>
          </cell>
          <cell r="E98845">
            <v>1640087.1890219396</v>
          </cell>
        </row>
        <row r="98846">
          <cell r="B98846">
            <v>1513040</v>
          </cell>
          <cell r="E98846">
            <v>1640105.2245754569</v>
          </cell>
        </row>
        <row r="98847">
          <cell r="B98847">
            <v>1513060</v>
          </cell>
          <cell r="E98847">
            <v>1640123.2601435697</v>
          </cell>
        </row>
        <row r="98848">
          <cell r="B98848">
            <v>1513490</v>
          </cell>
          <cell r="E98848">
            <v>1640141.2957262781</v>
          </cell>
        </row>
        <row r="98849">
          <cell r="B98849">
            <v>1513059</v>
          </cell>
          <cell r="E98849">
            <v>1640159.331323582</v>
          </cell>
        </row>
        <row r="98850">
          <cell r="B98850">
            <v>1513569</v>
          </cell>
          <cell r="E98850">
            <v>1640177.3669354809</v>
          </cell>
        </row>
        <row r="98851">
          <cell r="B98851">
            <v>1512892</v>
          </cell>
          <cell r="E98851">
            <v>1640195.4025619749</v>
          </cell>
        </row>
        <row r="98852">
          <cell r="B98852">
            <v>1512969</v>
          </cell>
          <cell r="E98852">
            <v>1640213.4382030638</v>
          </cell>
        </row>
        <row r="98853">
          <cell r="B98853">
            <v>1513376</v>
          </cell>
          <cell r="E98853">
            <v>1640231.4738587476</v>
          </cell>
        </row>
        <row r="98854">
          <cell r="B98854">
            <v>1513833</v>
          </cell>
          <cell r="E98854">
            <v>1640249.509529026</v>
          </cell>
        </row>
        <row r="98855">
          <cell r="B98855">
            <v>1513436</v>
          </cell>
          <cell r="E98855">
            <v>1640267.5452138989</v>
          </cell>
        </row>
        <row r="98856">
          <cell r="B98856">
            <v>1513654</v>
          </cell>
          <cell r="E98856">
            <v>1640285.5809133661</v>
          </cell>
        </row>
        <row r="98857">
          <cell r="B98857">
            <v>1513793</v>
          </cell>
          <cell r="E98857">
            <v>1640303.6166274275</v>
          </cell>
        </row>
        <row r="98858">
          <cell r="B98858">
            <v>1513305</v>
          </cell>
          <cell r="E98858">
            <v>1640321.652356083</v>
          </cell>
        </row>
        <row r="98859">
          <cell r="B98859">
            <v>1513534</v>
          </cell>
          <cell r="E98859">
            <v>1640339.6880993324</v>
          </cell>
        </row>
        <row r="98860">
          <cell r="B98860">
            <v>1513321</v>
          </cell>
          <cell r="E98860">
            <v>1640357.7238571756</v>
          </cell>
        </row>
        <row r="98861">
          <cell r="B98861">
            <v>1513814</v>
          </cell>
          <cell r="E98861">
            <v>1640375.7596296126</v>
          </cell>
        </row>
        <row r="98862">
          <cell r="B98862">
            <v>1513398</v>
          </cell>
          <cell r="E98862">
            <v>1640393.7954166427</v>
          </cell>
        </row>
        <row r="98863">
          <cell r="B98863">
            <v>1513553</v>
          </cell>
          <cell r="E98863">
            <v>1640411.8312182664</v>
          </cell>
        </row>
        <row r="98864">
          <cell r="B98864">
            <v>1513844</v>
          </cell>
          <cell r="E98864">
            <v>1640429.8670344828</v>
          </cell>
        </row>
        <row r="98865">
          <cell r="B98865">
            <v>1513885</v>
          </cell>
          <cell r="E98865">
            <v>1640447.9028652927</v>
          </cell>
        </row>
        <row r="98866">
          <cell r="B98866">
            <v>1513231</v>
          </cell>
          <cell r="E98866">
            <v>1640465.9387106954</v>
          </cell>
        </row>
        <row r="98867">
          <cell r="B98867">
            <v>1513760</v>
          </cell>
          <cell r="E98867">
            <v>1640483.9745706907</v>
          </cell>
        </row>
        <row r="98868">
          <cell r="B98868">
            <v>1513598</v>
          </cell>
          <cell r="E98868">
            <v>1640502.0104452784</v>
          </cell>
        </row>
        <row r="98869">
          <cell r="B98869">
            <v>1513246</v>
          </cell>
          <cell r="E98869">
            <v>1640520.046334459</v>
          </cell>
        </row>
        <row r="98870">
          <cell r="B98870">
            <v>1513512</v>
          </cell>
          <cell r="E98870">
            <v>1640538.0822382316</v>
          </cell>
        </row>
        <row r="98871">
          <cell r="B98871">
            <v>1513509</v>
          </cell>
          <cell r="E98871">
            <v>1640556.1181565961</v>
          </cell>
        </row>
        <row r="98872">
          <cell r="B98872">
            <v>1513701</v>
          </cell>
          <cell r="E98872">
            <v>1640574.1540895528</v>
          </cell>
        </row>
        <row r="98873">
          <cell r="B98873">
            <v>1513479</v>
          </cell>
          <cell r="E98873">
            <v>1640592.1900371013</v>
          </cell>
        </row>
        <row r="98874">
          <cell r="B98874">
            <v>1513857</v>
          </cell>
          <cell r="E98874">
            <v>1640610.2259992419</v>
          </cell>
        </row>
        <row r="98875">
          <cell r="B98875">
            <v>1513686</v>
          </cell>
          <cell r="E98875">
            <v>1640628.2619759736</v>
          </cell>
        </row>
        <row r="98876">
          <cell r="B98876">
            <v>1513851</v>
          </cell>
          <cell r="E98876">
            <v>1640646.2979672968</v>
          </cell>
        </row>
        <row r="98877">
          <cell r="B98877">
            <v>1513967</v>
          </cell>
          <cell r="E98877">
            <v>1640664.333973211</v>
          </cell>
        </row>
        <row r="98878">
          <cell r="B98878">
            <v>1513814</v>
          </cell>
          <cell r="E98878">
            <v>1640682.3699937167</v>
          </cell>
        </row>
        <row r="98879">
          <cell r="B98879">
            <v>1513731</v>
          </cell>
          <cell r="E98879">
            <v>1640700.4060288132</v>
          </cell>
        </row>
        <row r="98880">
          <cell r="B98880">
            <v>1514175</v>
          </cell>
          <cell r="E98880">
            <v>1640718.4420785008</v>
          </cell>
        </row>
        <row r="98881">
          <cell r="B98881">
            <v>1513789</v>
          </cell>
          <cell r="E98881">
            <v>1640736.4781427784</v>
          </cell>
        </row>
        <row r="98882">
          <cell r="B98882">
            <v>1513577</v>
          </cell>
          <cell r="E98882">
            <v>1640754.5142216468</v>
          </cell>
        </row>
        <row r="98883">
          <cell r="B98883">
            <v>1514224</v>
          </cell>
          <cell r="E98883">
            <v>1640772.5503151058</v>
          </cell>
        </row>
        <row r="98884">
          <cell r="B98884">
            <v>1514017</v>
          </cell>
          <cell r="E98884">
            <v>1640790.5864231549</v>
          </cell>
        </row>
        <row r="98885">
          <cell r="B98885">
            <v>1513729</v>
          </cell>
          <cell r="E98885">
            <v>1640808.6225457941</v>
          </cell>
        </row>
        <row r="98886">
          <cell r="B98886">
            <v>1514135</v>
          </cell>
          <cell r="E98886">
            <v>1640826.6586830229</v>
          </cell>
        </row>
        <row r="98887">
          <cell r="B98887">
            <v>1514453</v>
          </cell>
          <cell r="E98887">
            <v>1640844.6948348421</v>
          </cell>
        </row>
        <row r="98888">
          <cell r="B98888">
            <v>1513923</v>
          </cell>
          <cell r="E98888">
            <v>1640862.73100125</v>
          </cell>
        </row>
        <row r="98889">
          <cell r="B98889">
            <v>1513914</v>
          </cell>
          <cell r="E98889">
            <v>1640880.7671822479</v>
          </cell>
        </row>
        <row r="98890">
          <cell r="B98890">
            <v>1514191</v>
          </cell>
          <cell r="E98890">
            <v>1640898.8033778355</v>
          </cell>
        </row>
        <row r="98891">
          <cell r="B98891">
            <v>1514185</v>
          </cell>
          <cell r="E98891">
            <v>1640916.8395880118</v>
          </cell>
        </row>
        <row r="98892">
          <cell r="B98892">
            <v>1513815</v>
          </cell>
          <cell r="E98892">
            <v>1640934.8758127773</v>
          </cell>
        </row>
        <row r="98893">
          <cell r="B98893">
            <v>1514182</v>
          </cell>
          <cell r="E98893">
            <v>1640952.9120521317</v>
          </cell>
        </row>
        <row r="98894">
          <cell r="B98894">
            <v>1514330</v>
          </cell>
          <cell r="E98894">
            <v>1640970.9483060751</v>
          </cell>
        </row>
        <row r="98895">
          <cell r="B98895">
            <v>1514015</v>
          </cell>
          <cell r="E98895">
            <v>1640988.9845746066</v>
          </cell>
        </row>
        <row r="98896">
          <cell r="B98896">
            <v>1514284</v>
          </cell>
          <cell r="E98896">
            <v>1641007.0208577267</v>
          </cell>
        </row>
        <row r="98897">
          <cell r="B98897">
            <v>1514390</v>
          </cell>
          <cell r="E98897">
            <v>1641025.0571554347</v>
          </cell>
        </row>
        <row r="98898">
          <cell r="B98898">
            <v>1514102</v>
          </cell>
          <cell r="E98898">
            <v>1641043.0934677315</v>
          </cell>
        </row>
        <row r="98899">
          <cell r="B98899">
            <v>1513961</v>
          </cell>
          <cell r="E98899">
            <v>1641061.1297946165</v>
          </cell>
        </row>
        <row r="98900">
          <cell r="B98900">
            <v>1514409</v>
          </cell>
          <cell r="E98900">
            <v>1641079.1661360888</v>
          </cell>
        </row>
        <row r="98901">
          <cell r="B98901">
            <v>1514392</v>
          </cell>
          <cell r="E98901">
            <v>1641097.2024921488</v>
          </cell>
        </row>
        <row r="98902">
          <cell r="B98902">
            <v>1514341</v>
          </cell>
          <cell r="E98902">
            <v>1641115.2388627962</v>
          </cell>
        </row>
        <row r="98903">
          <cell r="B98903">
            <v>1514226</v>
          </cell>
          <cell r="E98903">
            <v>1641133.2752480314</v>
          </cell>
        </row>
        <row r="98904">
          <cell r="B98904">
            <v>1514102</v>
          </cell>
          <cell r="E98904">
            <v>1641151.311647854</v>
          </cell>
        </row>
        <row r="98905">
          <cell r="B98905">
            <v>1514145</v>
          </cell>
          <cell r="E98905">
            <v>1641169.3480622631</v>
          </cell>
        </row>
        <row r="98906">
          <cell r="B98906">
            <v>1514832</v>
          </cell>
          <cell r="E98906">
            <v>1641187.3844912597</v>
          </cell>
        </row>
        <row r="98907">
          <cell r="B98907">
            <v>1514367</v>
          </cell>
          <cell r="E98907">
            <v>1641205.4209348431</v>
          </cell>
        </row>
        <row r="98908">
          <cell r="B98908">
            <v>1514463</v>
          </cell>
          <cell r="E98908">
            <v>1641223.4573930129</v>
          </cell>
        </row>
        <row r="98909">
          <cell r="B98909">
            <v>1514714</v>
          </cell>
          <cell r="E98909">
            <v>1641241.4938657694</v>
          </cell>
        </row>
        <row r="98910">
          <cell r="B98910">
            <v>1514635</v>
          </cell>
          <cell r="E98910">
            <v>1641259.5303531124</v>
          </cell>
        </row>
        <row r="98911">
          <cell r="B98911">
            <v>1514209</v>
          </cell>
          <cell r="E98911">
            <v>1641277.5668550413</v>
          </cell>
        </row>
        <row r="98912">
          <cell r="B98912">
            <v>1514284</v>
          </cell>
          <cell r="E98912">
            <v>1641295.6033715566</v>
          </cell>
        </row>
        <row r="98913">
          <cell r="B98913">
            <v>1514563</v>
          </cell>
          <cell r="E98913">
            <v>1641313.6399026578</v>
          </cell>
        </row>
        <row r="98914">
          <cell r="B98914">
            <v>1514097</v>
          </cell>
          <cell r="E98914">
            <v>1641331.6764483447</v>
          </cell>
        </row>
        <row r="98915">
          <cell r="B98915">
            <v>1514821</v>
          </cell>
          <cell r="E98915">
            <v>1641349.7130086173</v>
          </cell>
        </row>
        <row r="98916">
          <cell r="B98916">
            <v>1514860</v>
          </cell>
          <cell r="E98916">
            <v>1641367.7495834753</v>
          </cell>
        </row>
        <row r="98917">
          <cell r="B98917">
            <v>1514577</v>
          </cell>
          <cell r="E98917">
            <v>1641385.7861729185</v>
          </cell>
        </row>
        <row r="98918">
          <cell r="B98918">
            <v>1514675</v>
          </cell>
          <cell r="E98918">
            <v>1641403.8227769474</v>
          </cell>
        </row>
        <row r="98919">
          <cell r="B98919">
            <v>1514336</v>
          </cell>
          <cell r="E98919">
            <v>1641421.8593955608</v>
          </cell>
        </row>
        <row r="98920">
          <cell r="B98920">
            <v>1514298</v>
          </cell>
          <cell r="E98920">
            <v>1641439.8960287594</v>
          </cell>
        </row>
        <row r="98921">
          <cell r="B98921">
            <v>1514290</v>
          </cell>
          <cell r="E98921">
            <v>1641457.9326765428</v>
          </cell>
        </row>
        <row r="98922">
          <cell r="B98922">
            <v>1514962</v>
          </cell>
          <cell r="E98922">
            <v>1641475.9693389107</v>
          </cell>
        </row>
        <row r="98923">
          <cell r="B98923">
            <v>1515007</v>
          </cell>
          <cell r="E98923">
            <v>1641494.0060158628</v>
          </cell>
        </row>
        <row r="98924">
          <cell r="B98924">
            <v>1514118</v>
          </cell>
          <cell r="E98924">
            <v>1641512.0427073997</v>
          </cell>
        </row>
        <row r="98925">
          <cell r="B98925">
            <v>1515000</v>
          </cell>
          <cell r="E98925">
            <v>1641530.0794135206</v>
          </cell>
        </row>
        <row r="98926">
          <cell r="B98926">
            <v>1514957</v>
          </cell>
          <cell r="E98926">
            <v>1641548.1161342254</v>
          </cell>
        </row>
        <row r="98927">
          <cell r="B98927">
            <v>1514452</v>
          </cell>
          <cell r="E98927">
            <v>1641566.152869514</v>
          </cell>
        </row>
        <row r="98928">
          <cell r="B98928">
            <v>1514549</v>
          </cell>
          <cell r="E98928">
            <v>1641584.1896193866</v>
          </cell>
        </row>
        <row r="98929">
          <cell r="B98929">
            <v>1514548</v>
          </cell>
          <cell r="E98929">
            <v>1641602.226383843</v>
          </cell>
        </row>
        <row r="98930">
          <cell r="B98930">
            <v>1514769</v>
          </cell>
          <cell r="E98930">
            <v>1641620.2631628821</v>
          </cell>
        </row>
        <row r="98931">
          <cell r="B98931">
            <v>1514357</v>
          </cell>
          <cell r="E98931">
            <v>1641638.2999565047</v>
          </cell>
        </row>
        <row r="98932">
          <cell r="B98932">
            <v>1514905</v>
          </cell>
          <cell r="E98932">
            <v>1641656.3367647107</v>
          </cell>
        </row>
        <row r="98933">
          <cell r="B98933">
            <v>1514631</v>
          </cell>
          <cell r="E98933">
            <v>1641674.3735874998</v>
          </cell>
        </row>
        <row r="98934">
          <cell r="B98934">
            <v>1514419</v>
          </cell>
          <cell r="E98934">
            <v>1641692.4104248716</v>
          </cell>
        </row>
        <row r="98935">
          <cell r="B98935">
            <v>1514786</v>
          </cell>
          <cell r="E98935">
            <v>1641710.447276826</v>
          </cell>
        </row>
        <row r="98936">
          <cell r="B98936">
            <v>1514861</v>
          </cell>
          <cell r="E98936">
            <v>1641728.4841433631</v>
          </cell>
        </row>
        <row r="98937">
          <cell r="B98937">
            <v>1514796</v>
          </cell>
          <cell r="E98937">
            <v>1641746.5210244821</v>
          </cell>
        </row>
        <row r="98938">
          <cell r="B98938">
            <v>1515059</v>
          </cell>
          <cell r="E98938">
            <v>1641764.5579201838</v>
          </cell>
        </row>
        <row r="98939">
          <cell r="B98939">
            <v>1515194</v>
          </cell>
          <cell r="E98939">
            <v>1641782.5948304676</v>
          </cell>
        </row>
        <row r="98940">
          <cell r="B98940">
            <v>1514360</v>
          </cell>
          <cell r="E98940">
            <v>1641800.6317553334</v>
          </cell>
        </row>
        <row r="98941">
          <cell r="B98941">
            <v>1515200</v>
          </cell>
          <cell r="E98941">
            <v>1641818.6686947807</v>
          </cell>
        </row>
        <row r="98942">
          <cell r="B98942">
            <v>1514896</v>
          </cell>
          <cell r="E98942">
            <v>1641836.7056488099</v>
          </cell>
        </row>
        <row r="98943">
          <cell r="B98943">
            <v>1515241</v>
          </cell>
          <cell r="E98943">
            <v>1641854.7426174204</v>
          </cell>
        </row>
        <row r="98944">
          <cell r="B98944">
            <v>1514653</v>
          </cell>
          <cell r="E98944">
            <v>1641872.7796006124</v>
          </cell>
        </row>
        <row r="98945">
          <cell r="B98945">
            <v>1515104</v>
          </cell>
          <cell r="E98945">
            <v>1641890.8165983858</v>
          </cell>
        </row>
        <row r="98946">
          <cell r="B98946">
            <v>1514910</v>
          </cell>
          <cell r="E98946">
            <v>1641908.85361074</v>
          </cell>
        </row>
        <row r="98947">
          <cell r="B98947">
            <v>1514969</v>
          </cell>
          <cell r="E98947">
            <v>1641926.8906376755</v>
          </cell>
        </row>
        <row r="98948">
          <cell r="B98948">
            <v>1515263</v>
          </cell>
          <cell r="E98948">
            <v>1641944.9276791911</v>
          </cell>
        </row>
        <row r="98949">
          <cell r="B98949">
            <v>1515574</v>
          </cell>
          <cell r="E98949">
            <v>1641962.9647352879</v>
          </cell>
        </row>
        <row r="98950">
          <cell r="B98950">
            <v>1514496</v>
          </cell>
          <cell r="E98950">
            <v>1641981.0018059653</v>
          </cell>
        </row>
        <row r="98951">
          <cell r="B98951">
            <v>1515013</v>
          </cell>
          <cell r="E98951">
            <v>1641999.0388912228</v>
          </cell>
        </row>
        <row r="98952">
          <cell r="B98952">
            <v>1515084</v>
          </cell>
          <cell r="E98952">
            <v>1642017.0759910606</v>
          </cell>
        </row>
        <row r="98953">
          <cell r="B98953">
            <v>1514810</v>
          </cell>
          <cell r="E98953">
            <v>1642035.1131054782</v>
          </cell>
        </row>
        <row r="98954">
          <cell r="B98954">
            <v>1514985</v>
          </cell>
          <cell r="E98954">
            <v>1642053.1502344757</v>
          </cell>
        </row>
        <row r="98955">
          <cell r="B98955">
            <v>1515139</v>
          </cell>
          <cell r="E98955">
            <v>1642071.1873780529</v>
          </cell>
        </row>
        <row r="98956">
          <cell r="B98956">
            <v>1514871</v>
          </cell>
          <cell r="E98956">
            <v>1642089.2245362098</v>
          </cell>
        </row>
        <row r="98957">
          <cell r="B98957">
            <v>1514966</v>
          </cell>
          <cell r="E98957">
            <v>1642107.2617089467</v>
          </cell>
        </row>
        <row r="98958">
          <cell r="B98958">
            <v>1514972</v>
          </cell>
          <cell r="E98958">
            <v>1642125.298896262</v>
          </cell>
        </row>
        <row r="98959">
          <cell r="B98959">
            <v>1514825</v>
          </cell>
          <cell r="E98959">
            <v>1642143.3360981569</v>
          </cell>
        </row>
        <row r="98960">
          <cell r="B98960">
            <v>1515657</v>
          </cell>
          <cell r="E98960">
            <v>1642161.3733146307</v>
          </cell>
        </row>
        <row r="98961">
          <cell r="B98961">
            <v>1515539</v>
          </cell>
          <cell r="E98961">
            <v>1642179.4105456835</v>
          </cell>
        </row>
        <row r="98962">
          <cell r="B98962">
            <v>1514854</v>
          </cell>
          <cell r="E98962">
            <v>1642197.4477913149</v>
          </cell>
        </row>
        <row r="98963">
          <cell r="B98963">
            <v>1515458</v>
          </cell>
          <cell r="E98963">
            <v>1642215.4850515248</v>
          </cell>
        </row>
        <row r="98964">
          <cell r="B98964">
            <v>1515047</v>
          </cell>
          <cell r="E98964">
            <v>1642233.5223263134</v>
          </cell>
        </row>
        <row r="98965">
          <cell r="B98965">
            <v>1515270</v>
          </cell>
          <cell r="E98965">
            <v>1642251.5596156802</v>
          </cell>
        </row>
        <row r="98966">
          <cell r="B98966">
            <v>1515522</v>
          </cell>
          <cell r="E98966">
            <v>1642269.5969196248</v>
          </cell>
        </row>
        <row r="98967">
          <cell r="B98967">
            <v>1515110</v>
          </cell>
          <cell r="E98967">
            <v>1642287.6342381476</v>
          </cell>
        </row>
        <row r="98968">
          <cell r="B98968">
            <v>1515391</v>
          </cell>
          <cell r="E98968">
            <v>1642305.6715712482</v>
          </cell>
        </row>
        <row r="98969">
          <cell r="B98969">
            <v>1515211</v>
          </cell>
          <cell r="E98969">
            <v>1642323.7089189268</v>
          </cell>
        </row>
        <row r="98970">
          <cell r="B98970">
            <v>1515255</v>
          </cell>
          <cell r="E98970">
            <v>1642341.7462811826</v>
          </cell>
        </row>
        <row r="98971">
          <cell r="B98971">
            <v>1515309</v>
          </cell>
          <cell r="E98971">
            <v>1642359.783658016</v>
          </cell>
        </row>
        <row r="98972">
          <cell r="B98972">
            <v>1515523</v>
          </cell>
          <cell r="E98972">
            <v>1642377.821049426</v>
          </cell>
        </row>
        <row r="98973">
          <cell r="B98973">
            <v>1515359</v>
          </cell>
          <cell r="E98973">
            <v>1642395.858455414</v>
          </cell>
        </row>
        <row r="98974">
          <cell r="B98974">
            <v>1515723</v>
          </cell>
          <cell r="E98974">
            <v>1642413.8958759783</v>
          </cell>
        </row>
        <row r="98975">
          <cell r="B98975">
            <v>1515657</v>
          </cell>
          <cell r="E98975">
            <v>1642431.9333111199</v>
          </cell>
        </row>
        <row r="98976">
          <cell r="B98976">
            <v>1515672</v>
          </cell>
          <cell r="E98976">
            <v>1642449.9707608379</v>
          </cell>
        </row>
        <row r="98977">
          <cell r="B98977">
            <v>1515430</v>
          </cell>
          <cell r="E98977">
            <v>1642468.0082251322</v>
          </cell>
        </row>
        <row r="98978">
          <cell r="B98978">
            <v>1515440</v>
          </cell>
          <cell r="E98978">
            <v>1642486.0457040032</v>
          </cell>
        </row>
        <row r="98979">
          <cell r="B98979">
            <v>1515817</v>
          </cell>
          <cell r="E98979">
            <v>1642504.08319745</v>
          </cell>
        </row>
        <row r="98980">
          <cell r="B98980">
            <v>1515728</v>
          </cell>
          <cell r="E98980">
            <v>1642522.120705473</v>
          </cell>
        </row>
        <row r="98981">
          <cell r="B98981">
            <v>1516040</v>
          </cell>
          <cell r="E98981">
            <v>1642540.1582280721</v>
          </cell>
        </row>
        <row r="98982">
          <cell r="B98982">
            <v>1515595</v>
          </cell>
          <cell r="E98982">
            <v>1642558.1957652473</v>
          </cell>
        </row>
        <row r="98983">
          <cell r="B98983">
            <v>1515512</v>
          </cell>
          <cell r="E98983">
            <v>1642576.2333169973</v>
          </cell>
        </row>
        <row r="98984">
          <cell r="B98984">
            <v>1515548</v>
          </cell>
          <cell r="E98984">
            <v>1642594.2708833234</v>
          </cell>
        </row>
        <row r="98985">
          <cell r="B98985">
            <v>1515766</v>
          </cell>
          <cell r="E98985">
            <v>1642612.3084642247</v>
          </cell>
        </row>
        <row r="98986">
          <cell r="B98986">
            <v>1515606</v>
          </cell>
          <cell r="E98986">
            <v>1642630.3460597009</v>
          </cell>
        </row>
        <row r="98987">
          <cell r="B98987">
            <v>1515923</v>
          </cell>
          <cell r="E98987">
            <v>1642648.3836697526</v>
          </cell>
        </row>
        <row r="98988">
          <cell r="B98988">
            <v>1515263</v>
          </cell>
          <cell r="E98988">
            <v>1642666.421294379</v>
          </cell>
        </row>
        <row r="98989">
          <cell r="B98989">
            <v>1515357</v>
          </cell>
          <cell r="E98989">
            <v>1642684.45893358</v>
          </cell>
        </row>
        <row r="98990">
          <cell r="B98990">
            <v>1515737</v>
          </cell>
          <cell r="E98990">
            <v>1642702.4965873556</v>
          </cell>
        </row>
        <row r="98991">
          <cell r="B98991">
            <v>1515557</v>
          </cell>
          <cell r="E98991">
            <v>1642720.5342557055</v>
          </cell>
        </row>
        <row r="98992">
          <cell r="B98992">
            <v>1515716</v>
          </cell>
          <cell r="E98992">
            <v>1642738.5719386302</v>
          </cell>
        </row>
        <row r="98993">
          <cell r="B98993">
            <v>1515745</v>
          </cell>
          <cell r="E98993">
            <v>1642756.6096361284</v>
          </cell>
        </row>
        <row r="98994">
          <cell r="B98994">
            <v>1515721</v>
          </cell>
          <cell r="E98994">
            <v>1642774.6473482009</v>
          </cell>
        </row>
        <row r="98995">
          <cell r="B98995">
            <v>1515592</v>
          </cell>
          <cell r="E98995">
            <v>1642792.6850748477</v>
          </cell>
        </row>
        <row r="98996">
          <cell r="B98996">
            <v>1515729</v>
          </cell>
          <cell r="E98996">
            <v>1642810.7228160675</v>
          </cell>
        </row>
        <row r="98997">
          <cell r="B98997">
            <v>1515202</v>
          </cell>
          <cell r="E98997">
            <v>1642828.7605718614</v>
          </cell>
        </row>
        <row r="98998">
          <cell r="B98998">
            <v>1515828</v>
          </cell>
          <cell r="E98998">
            <v>1642846.7983422286</v>
          </cell>
        </row>
        <row r="98999">
          <cell r="B98999">
            <v>1515924</v>
          </cell>
          <cell r="E98999">
            <v>1642864.836127169</v>
          </cell>
        </row>
        <row r="99000">
          <cell r="B99000">
            <v>1515728</v>
          </cell>
          <cell r="E99000">
            <v>1642882.8739266822</v>
          </cell>
        </row>
        <row r="99001">
          <cell r="B99001">
            <v>1516052</v>
          </cell>
          <cell r="E99001">
            <v>1642900.9117407689</v>
          </cell>
        </row>
        <row r="99002">
          <cell r="B99002">
            <v>1516096</v>
          </cell>
          <cell r="E99002">
            <v>1642918.9495694281</v>
          </cell>
        </row>
        <row r="99003">
          <cell r="B99003">
            <v>1515947</v>
          </cell>
          <cell r="E99003">
            <v>1642936.9874126601</v>
          </cell>
        </row>
        <row r="99004">
          <cell r="B99004">
            <v>1516156</v>
          </cell>
          <cell r="E99004">
            <v>1642955.0252704646</v>
          </cell>
        </row>
        <row r="99005">
          <cell r="B99005">
            <v>1515727</v>
          </cell>
          <cell r="E99005">
            <v>1642973.0631428412</v>
          </cell>
        </row>
        <row r="99006">
          <cell r="B99006">
            <v>1516163</v>
          </cell>
          <cell r="E99006">
            <v>1642991.1010297905</v>
          </cell>
        </row>
        <row r="99007">
          <cell r="B99007">
            <v>1515589</v>
          </cell>
          <cell r="E99007">
            <v>1643009.1389313117</v>
          </cell>
        </row>
        <row r="99008">
          <cell r="B99008">
            <v>1516207</v>
          </cell>
          <cell r="E99008">
            <v>1643027.1768474048</v>
          </cell>
        </row>
        <row r="99009">
          <cell r="B99009">
            <v>1515942</v>
          </cell>
          <cell r="E99009">
            <v>1643045.2147780694</v>
          </cell>
        </row>
        <row r="99010">
          <cell r="B99010">
            <v>1516133</v>
          </cell>
          <cell r="E99010">
            <v>1643063.2527233062</v>
          </cell>
        </row>
        <row r="99011">
          <cell r="B99011">
            <v>1516403</v>
          </cell>
          <cell r="E99011">
            <v>1643081.2906831142</v>
          </cell>
        </row>
        <row r="99012">
          <cell r="B99012">
            <v>1516174</v>
          </cell>
          <cell r="E99012">
            <v>1643099.3286574935</v>
          </cell>
        </row>
        <row r="99013">
          <cell r="B99013">
            <v>1516347</v>
          </cell>
          <cell r="E99013">
            <v>1643117.3666464444</v>
          </cell>
        </row>
        <row r="99014">
          <cell r="B99014">
            <v>1515892</v>
          </cell>
          <cell r="E99014">
            <v>1643135.4046499659</v>
          </cell>
        </row>
        <row r="99015">
          <cell r="B99015">
            <v>1515918</v>
          </cell>
          <cell r="E99015">
            <v>1643153.4426680584</v>
          </cell>
        </row>
        <row r="99016">
          <cell r="B99016">
            <v>1516419</v>
          </cell>
          <cell r="E99016">
            <v>1643171.4807007217</v>
          </cell>
        </row>
        <row r="99017">
          <cell r="B99017">
            <v>1516356</v>
          </cell>
          <cell r="E99017">
            <v>1643189.5187479558</v>
          </cell>
        </row>
        <row r="99018">
          <cell r="B99018">
            <v>1515857</v>
          </cell>
          <cell r="E99018">
            <v>1643207.5568097604</v>
          </cell>
        </row>
        <row r="99019">
          <cell r="B99019">
            <v>1516395</v>
          </cell>
          <cell r="E99019">
            <v>1643225.5948861351</v>
          </cell>
        </row>
        <row r="99020">
          <cell r="B99020">
            <v>1516381</v>
          </cell>
          <cell r="E99020">
            <v>1643243.6329770801</v>
          </cell>
        </row>
        <row r="99021">
          <cell r="B99021">
            <v>1516376</v>
          </cell>
          <cell r="E99021">
            <v>1643261.6710825949</v>
          </cell>
        </row>
        <row r="99022">
          <cell r="B99022">
            <v>1516093</v>
          </cell>
          <cell r="E99022">
            <v>1643279.70920268</v>
          </cell>
        </row>
        <row r="99023">
          <cell r="B99023">
            <v>1516725</v>
          </cell>
          <cell r="E99023">
            <v>1643297.7473373343</v>
          </cell>
        </row>
        <row r="99024">
          <cell r="B99024">
            <v>1516243</v>
          </cell>
          <cell r="E99024">
            <v>1643315.7854865587</v>
          </cell>
        </row>
        <row r="99025">
          <cell r="B99025">
            <v>1516504</v>
          </cell>
          <cell r="E99025">
            <v>1643333.8236503522</v>
          </cell>
        </row>
        <row r="99026">
          <cell r="B99026">
            <v>1516066</v>
          </cell>
          <cell r="E99026">
            <v>1643351.8618287151</v>
          </cell>
        </row>
        <row r="99027">
          <cell r="B99027">
            <v>1516510</v>
          </cell>
          <cell r="E99027">
            <v>1643369.9000216473</v>
          </cell>
        </row>
        <row r="99028">
          <cell r="B99028">
            <v>1516327</v>
          </cell>
          <cell r="E99028">
            <v>1643387.938229148</v>
          </cell>
        </row>
        <row r="99029">
          <cell r="B99029">
            <v>1516121</v>
          </cell>
          <cell r="E99029">
            <v>1643405.9764512181</v>
          </cell>
        </row>
        <row r="99030">
          <cell r="B99030">
            <v>1516120</v>
          </cell>
          <cell r="E99030">
            <v>1643424.0146878567</v>
          </cell>
        </row>
        <row r="99031">
          <cell r="B99031">
            <v>1516281</v>
          </cell>
          <cell r="E99031">
            <v>1643442.0529390641</v>
          </cell>
        </row>
        <row r="99032">
          <cell r="B99032">
            <v>1516397</v>
          </cell>
          <cell r="E99032">
            <v>1643460.0912048395</v>
          </cell>
        </row>
        <row r="99033">
          <cell r="B99033">
            <v>1516328</v>
          </cell>
          <cell r="E99033">
            <v>1643478.1294851834</v>
          </cell>
        </row>
        <row r="99034">
          <cell r="B99034">
            <v>1516720</v>
          </cell>
          <cell r="E99034">
            <v>1643496.1677800952</v>
          </cell>
        </row>
        <row r="99035">
          <cell r="B99035">
            <v>1516926</v>
          </cell>
          <cell r="E99035">
            <v>1643514.2060895751</v>
          </cell>
        </row>
        <row r="99036">
          <cell r="B99036">
            <v>1516438</v>
          </cell>
          <cell r="E99036">
            <v>1643532.2444136229</v>
          </cell>
        </row>
        <row r="99037">
          <cell r="B99037">
            <v>1516227</v>
          </cell>
          <cell r="E99037">
            <v>1643550.2827522384</v>
          </cell>
        </row>
        <row r="99038">
          <cell r="B99038">
            <v>1516730</v>
          </cell>
          <cell r="E99038">
            <v>1643568.3211054211</v>
          </cell>
        </row>
        <row r="99039">
          <cell r="B99039">
            <v>1516461</v>
          </cell>
          <cell r="E99039">
            <v>1643586.3594731714</v>
          </cell>
        </row>
        <row r="99040">
          <cell r="B99040">
            <v>1516658</v>
          </cell>
          <cell r="E99040">
            <v>1643604.3978554888</v>
          </cell>
        </row>
        <row r="99041">
          <cell r="B99041">
            <v>1516216</v>
          </cell>
          <cell r="E99041">
            <v>1643622.4362523735</v>
          </cell>
        </row>
        <row r="99042">
          <cell r="B99042">
            <v>1516571</v>
          </cell>
          <cell r="E99042">
            <v>1643640.4746638252</v>
          </cell>
        </row>
        <row r="99043">
          <cell r="B99043">
            <v>1516780</v>
          </cell>
          <cell r="E99043">
            <v>1643658.5130898436</v>
          </cell>
        </row>
        <row r="99044">
          <cell r="B99044">
            <v>1516752</v>
          </cell>
          <cell r="E99044">
            <v>1643676.5515304287</v>
          </cell>
        </row>
        <row r="99045">
          <cell r="B99045">
            <v>1516750</v>
          </cell>
          <cell r="E99045">
            <v>1643694.58998558</v>
          </cell>
        </row>
        <row r="99046">
          <cell r="B99046">
            <v>1516826</v>
          </cell>
          <cell r="E99046">
            <v>1643712.628455298</v>
          </cell>
        </row>
        <row r="99047">
          <cell r="B99047">
            <v>1516622</v>
          </cell>
          <cell r="E99047">
            <v>1643730.666939582</v>
          </cell>
        </row>
        <row r="99048">
          <cell r="B99048">
            <v>1517003</v>
          </cell>
          <cell r="E99048">
            <v>1643748.7054384321</v>
          </cell>
        </row>
        <row r="99049">
          <cell r="B99049">
            <v>1516451</v>
          </cell>
          <cell r="E99049">
            <v>1643766.743951848</v>
          </cell>
        </row>
        <row r="99050">
          <cell r="B99050">
            <v>1517048</v>
          </cell>
          <cell r="E99050">
            <v>1643784.7824798301</v>
          </cell>
        </row>
        <row r="99051">
          <cell r="B99051">
            <v>1517150</v>
          </cell>
          <cell r="E99051">
            <v>1643802.8210223771</v>
          </cell>
        </row>
        <row r="99052">
          <cell r="B99052">
            <v>1516744</v>
          </cell>
          <cell r="E99052">
            <v>1643820.8595794903</v>
          </cell>
        </row>
        <row r="99053">
          <cell r="B99053">
            <v>1516718</v>
          </cell>
          <cell r="E99053">
            <v>1643838.8981511684</v>
          </cell>
        </row>
        <row r="99054">
          <cell r="B99054">
            <v>1516385</v>
          </cell>
          <cell r="E99054">
            <v>1643856.9367374119</v>
          </cell>
        </row>
        <row r="99055">
          <cell r="B99055">
            <v>1516491</v>
          </cell>
          <cell r="E99055">
            <v>1643874.9753382204</v>
          </cell>
        </row>
        <row r="99056">
          <cell r="B99056">
            <v>1516981</v>
          </cell>
          <cell r="E99056">
            <v>1643893.0139535936</v>
          </cell>
        </row>
        <row r="99057">
          <cell r="B99057">
            <v>1516718</v>
          </cell>
          <cell r="E99057">
            <v>1643911.0525835312</v>
          </cell>
        </row>
        <row r="99058">
          <cell r="B99058">
            <v>1517192</v>
          </cell>
          <cell r="E99058">
            <v>1643929.0912280339</v>
          </cell>
        </row>
        <row r="99059">
          <cell r="B99059">
            <v>1517110</v>
          </cell>
          <cell r="E99059">
            <v>1643947.129887101</v>
          </cell>
        </row>
        <row r="99060">
          <cell r="B99060">
            <v>1516631</v>
          </cell>
          <cell r="E99060">
            <v>1643965.1685607324</v>
          </cell>
        </row>
        <row r="99061">
          <cell r="B99061">
            <v>1516614</v>
          </cell>
          <cell r="E99061">
            <v>1643983.2072489278</v>
          </cell>
        </row>
        <row r="99062">
          <cell r="B99062">
            <v>1516802</v>
          </cell>
          <cell r="E99062">
            <v>1644001.2459516872</v>
          </cell>
        </row>
        <row r="99063">
          <cell r="B99063">
            <v>1516784</v>
          </cell>
          <cell r="E99063">
            <v>1644019.2846690104</v>
          </cell>
        </row>
        <row r="99064">
          <cell r="B99064">
            <v>1516763</v>
          </cell>
          <cell r="E99064">
            <v>1644037.3234008974</v>
          </cell>
        </row>
        <row r="99065">
          <cell r="B99065">
            <v>1516965</v>
          </cell>
          <cell r="E99065">
            <v>1644055.362147348</v>
          </cell>
        </row>
        <row r="99066">
          <cell r="B99066">
            <v>1516923</v>
          </cell>
          <cell r="E99066">
            <v>1644073.4009083621</v>
          </cell>
        </row>
        <row r="99067">
          <cell r="B99067">
            <v>1516849</v>
          </cell>
          <cell r="E99067">
            <v>1644091.4396839391</v>
          </cell>
        </row>
        <row r="99068">
          <cell r="B99068">
            <v>1516612</v>
          </cell>
          <cell r="E99068">
            <v>1644109.4784740799</v>
          </cell>
        </row>
        <row r="99069">
          <cell r="B99069">
            <v>1517221</v>
          </cell>
          <cell r="E99069">
            <v>1644127.517278783</v>
          </cell>
        </row>
        <row r="99070">
          <cell r="B99070">
            <v>1516972</v>
          </cell>
          <cell r="E99070">
            <v>1644145.5560980493</v>
          </cell>
        </row>
        <row r="99071">
          <cell r="B99071">
            <v>1517165</v>
          </cell>
          <cell r="E99071">
            <v>1644163.5949318779</v>
          </cell>
        </row>
        <row r="99072">
          <cell r="B99072">
            <v>1517436</v>
          </cell>
          <cell r="E99072">
            <v>1644181.6337802694</v>
          </cell>
        </row>
        <row r="99073">
          <cell r="B99073">
            <v>1517118</v>
          </cell>
          <cell r="E99073">
            <v>1644199.6726432233</v>
          </cell>
        </row>
        <row r="99074">
          <cell r="B99074">
            <v>1516926</v>
          </cell>
          <cell r="E99074">
            <v>1644217.7115207391</v>
          </cell>
        </row>
        <row r="99075">
          <cell r="B99075">
            <v>1516780</v>
          </cell>
          <cell r="E99075">
            <v>1644235.7504128169</v>
          </cell>
        </row>
        <row r="99076">
          <cell r="B99076">
            <v>1517106</v>
          </cell>
          <cell r="E99076">
            <v>1644253.789319457</v>
          </cell>
        </row>
        <row r="99077">
          <cell r="B99077">
            <v>1516601</v>
          </cell>
          <cell r="E99077">
            <v>1644271.8282406589</v>
          </cell>
        </row>
        <row r="99078">
          <cell r="B99078">
            <v>1516786</v>
          </cell>
          <cell r="E99078">
            <v>1644289.8671764222</v>
          </cell>
        </row>
        <row r="99079">
          <cell r="B99079">
            <v>1517155</v>
          </cell>
          <cell r="E99079">
            <v>1644307.9061267474</v>
          </cell>
        </row>
        <row r="99080">
          <cell r="B99080">
            <v>1517292</v>
          </cell>
          <cell r="E99080">
            <v>1644325.9450916334</v>
          </cell>
        </row>
        <row r="99081">
          <cell r="B99081">
            <v>1517435</v>
          </cell>
          <cell r="E99081">
            <v>1644343.984071081</v>
          </cell>
        </row>
        <row r="99082">
          <cell r="B99082">
            <v>1517391</v>
          </cell>
          <cell r="E99082">
            <v>1644362.0230650899</v>
          </cell>
        </row>
        <row r="99083">
          <cell r="B99083">
            <v>1517759</v>
          </cell>
          <cell r="E99083">
            <v>1644380.0620736589</v>
          </cell>
        </row>
        <row r="99084">
          <cell r="B99084">
            <v>1517716</v>
          </cell>
          <cell r="E99084">
            <v>1644398.1010967894</v>
          </cell>
        </row>
        <row r="99085">
          <cell r="B99085">
            <v>1517095</v>
          </cell>
          <cell r="E99085">
            <v>1644416.1401344799</v>
          </cell>
        </row>
        <row r="99086">
          <cell r="B99086">
            <v>1517157</v>
          </cell>
          <cell r="E99086">
            <v>1644434.1791867313</v>
          </cell>
        </row>
        <row r="99087">
          <cell r="B99087">
            <v>1517294</v>
          </cell>
          <cell r="E99087">
            <v>1644452.2182535431</v>
          </cell>
        </row>
        <row r="99088">
          <cell r="B99088">
            <v>1517624</v>
          </cell>
          <cell r="E99088">
            <v>1644470.2573349148</v>
          </cell>
        </row>
        <row r="99089">
          <cell r="B99089">
            <v>1517478</v>
          </cell>
          <cell r="E99089">
            <v>1644488.2964308469</v>
          </cell>
        </row>
        <row r="99090">
          <cell r="B99090">
            <v>1517772</v>
          </cell>
          <cell r="E99090">
            <v>1644506.3355413384</v>
          </cell>
        </row>
        <row r="99091">
          <cell r="B99091">
            <v>1517324</v>
          </cell>
          <cell r="E99091">
            <v>1644524.3746663898</v>
          </cell>
        </row>
        <row r="99092">
          <cell r="B99092">
            <v>1517524</v>
          </cell>
          <cell r="E99092">
            <v>1644542.413806001</v>
          </cell>
        </row>
        <row r="99093">
          <cell r="B99093">
            <v>1517561</v>
          </cell>
          <cell r="E99093">
            <v>1644560.4529601713</v>
          </cell>
        </row>
        <row r="99094">
          <cell r="B99094">
            <v>1517622</v>
          </cell>
          <cell r="E99094">
            <v>1644578.4921289012</v>
          </cell>
        </row>
        <row r="99095">
          <cell r="B99095">
            <v>1517229</v>
          </cell>
          <cell r="E99095">
            <v>1644596.53131219</v>
          </cell>
        </row>
        <row r="99096">
          <cell r="B99096">
            <v>1517210</v>
          </cell>
          <cell r="E99096">
            <v>1644614.5705100379</v>
          </cell>
        </row>
        <row r="99097">
          <cell r="B99097">
            <v>1517723</v>
          </cell>
          <cell r="E99097">
            <v>1644632.6097224446</v>
          </cell>
        </row>
        <row r="99098">
          <cell r="B99098">
            <v>1517579</v>
          </cell>
          <cell r="E99098">
            <v>1644650.6489494101</v>
          </cell>
        </row>
        <row r="99099">
          <cell r="B99099">
            <v>1518098</v>
          </cell>
          <cell r="E99099">
            <v>1644668.6881909342</v>
          </cell>
        </row>
        <row r="99100">
          <cell r="B99100">
            <v>1517591</v>
          </cell>
          <cell r="E99100">
            <v>1644686.7274470164</v>
          </cell>
        </row>
        <row r="99101">
          <cell r="B99101">
            <v>1517182</v>
          </cell>
          <cell r="E99101">
            <v>1644704.7667176574</v>
          </cell>
        </row>
        <row r="99102">
          <cell r="B99102">
            <v>1518099</v>
          </cell>
          <cell r="E99102">
            <v>1644722.8060028565</v>
          </cell>
        </row>
        <row r="99103">
          <cell r="B99103">
            <v>1517150</v>
          </cell>
          <cell r="E99103">
            <v>1644740.845302613</v>
          </cell>
        </row>
        <row r="99104">
          <cell r="B99104">
            <v>1517245</v>
          </cell>
          <cell r="E99104">
            <v>1644758.8846169277</v>
          </cell>
        </row>
        <row r="99105">
          <cell r="B99105">
            <v>1517493</v>
          </cell>
          <cell r="E99105">
            <v>1644776.9239458002</v>
          </cell>
        </row>
        <row r="99106">
          <cell r="B99106">
            <v>1517564</v>
          </cell>
          <cell r="E99106">
            <v>1644794.9632892299</v>
          </cell>
        </row>
        <row r="99107">
          <cell r="B99107">
            <v>1517518</v>
          </cell>
          <cell r="E99107">
            <v>1644813.0026472171</v>
          </cell>
        </row>
        <row r="99108">
          <cell r="B99108">
            <v>1517587</v>
          </cell>
          <cell r="E99108">
            <v>1644831.0420197614</v>
          </cell>
        </row>
        <row r="99109">
          <cell r="B99109">
            <v>1517577</v>
          </cell>
          <cell r="E99109">
            <v>1644849.0814068632</v>
          </cell>
        </row>
        <row r="99110">
          <cell r="B99110">
            <v>1517423</v>
          </cell>
          <cell r="E99110">
            <v>1644867.1208085218</v>
          </cell>
        </row>
        <row r="99111">
          <cell r="B99111">
            <v>1517855</v>
          </cell>
          <cell r="E99111">
            <v>1644885.1602247371</v>
          </cell>
        </row>
        <row r="99112">
          <cell r="B99112">
            <v>1517369</v>
          </cell>
          <cell r="E99112">
            <v>1644903.1996555089</v>
          </cell>
        </row>
        <row r="99113">
          <cell r="B99113">
            <v>1517551</v>
          </cell>
          <cell r="E99113">
            <v>1644921.2391008374</v>
          </cell>
        </row>
        <row r="99114">
          <cell r="B99114">
            <v>1517747</v>
          </cell>
          <cell r="E99114">
            <v>1644939.2785607222</v>
          </cell>
        </row>
        <row r="99115">
          <cell r="B99115">
            <v>1517811</v>
          </cell>
          <cell r="E99115">
            <v>1644957.318035163</v>
          </cell>
        </row>
        <row r="99116">
          <cell r="B99116">
            <v>1517585</v>
          </cell>
          <cell r="E99116">
            <v>1644975.3575241601</v>
          </cell>
        </row>
        <row r="99117">
          <cell r="B99117">
            <v>1517754</v>
          </cell>
          <cell r="E99117">
            <v>1644993.3970277132</v>
          </cell>
        </row>
        <row r="99118">
          <cell r="B99118">
            <v>1518113</v>
          </cell>
          <cell r="E99118">
            <v>1645011.4365458218</v>
          </cell>
        </row>
        <row r="99119">
          <cell r="B99119">
            <v>1517948</v>
          </cell>
          <cell r="E99119">
            <v>1645029.4760784863</v>
          </cell>
        </row>
        <row r="99120">
          <cell r="B99120">
            <v>1517910</v>
          </cell>
          <cell r="E99120">
            <v>1645047.5156257062</v>
          </cell>
        </row>
        <row r="99121">
          <cell r="B99121">
            <v>1517791</v>
          </cell>
          <cell r="E99121">
            <v>1645065.5551874812</v>
          </cell>
        </row>
        <row r="99122">
          <cell r="B99122">
            <v>1518119</v>
          </cell>
          <cell r="E99122">
            <v>1645083.5947638117</v>
          </cell>
        </row>
        <row r="99123">
          <cell r="B99123">
            <v>1517990</v>
          </cell>
          <cell r="E99123">
            <v>1645101.6343546971</v>
          </cell>
        </row>
        <row r="99124">
          <cell r="B99124">
            <v>1518092</v>
          </cell>
          <cell r="E99124">
            <v>1645119.6739601376</v>
          </cell>
        </row>
        <row r="99125">
          <cell r="B99125">
            <v>1517887</v>
          </cell>
          <cell r="E99125">
            <v>1645137.7135801325</v>
          </cell>
        </row>
        <row r="99126">
          <cell r="B99126">
            <v>1518227</v>
          </cell>
          <cell r="E99126">
            <v>1645155.7532146822</v>
          </cell>
        </row>
        <row r="99127">
          <cell r="B99127">
            <v>1518279</v>
          </cell>
          <cell r="E99127">
            <v>1645173.7928637862</v>
          </cell>
        </row>
        <row r="99128">
          <cell r="B99128">
            <v>1518349</v>
          </cell>
          <cell r="E99128">
            <v>1645191.8325274449</v>
          </cell>
        </row>
        <row r="99129">
          <cell r="B99129">
            <v>1517905</v>
          </cell>
          <cell r="E99129">
            <v>1645209.8722056572</v>
          </cell>
        </row>
        <row r="99130">
          <cell r="B99130">
            <v>1518346</v>
          </cell>
          <cell r="E99130">
            <v>1645227.9118984237</v>
          </cell>
        </row>
        <row r="99131">
          <cell r="B99131">
            <v>1517915</v>
          </cell>
          <cell r="E99131">
            <v>1645245.9516057442</v>
          </cell>
        </row>
        <row r="99132">
          <cell r="B99132">
            <v>1518303</v>
          </cell>
          <cell r="E99132">
            <v>1645263.9913276182</v>
          </cell>
        </row>
        <row r="99133">
          <cell r="B99133">
            <v>1518145</v>
          </cell>
          <cell r="E99133">
            <v>1645282.0310640458</v>
          </cell>
        </row>
        <row r="99134">
          <cell r="B99134">
            <v>1517855</v>
          </cell>
          <cell r="E99134">
            <v>1645300.070815027</v>
          </cell>
        </row>
        <row r="99135">
          <cell r="B99135">
            <v>1518313</v>
          </cell>
          <cell r="E99135">
            <v>1645318.1105805614</v>
          </cell>
        </row>
        <row r="99136">
          <cell r="B99136">
            <v>1518089</v>
          </cell>
          <cell r="E99136">
            <v>1645336.1503606488</v>
          </cell>
        </row>
        <row r="99137">
          <cell r="B99137">
            <v>1518404</v>
          </cell>
          <cell r="E99137">
            <v>1645354.1901552894</v>
          </cell>
        </row>
        <row r="99138">
          <cell r="B99138">
            <v>1518195</v>
          </cell>
          <cell r="E99138">
            <v>1645372.2299644828</v>
          </cell>
        </row>
        <row r="99139">
          <cell r="B99139">
            <v>1518513</v>
          </cell>
          <cell r="E99139">
            <v>1645390.2697882287</v>
          </cell>
        </row>
        <row r="99140">
          <cell r="B99140">
            <v>1517826</v>
          </cell>
          <cell r="E99140">
            <v>1645408.3096265271</v>
          </cell>
        </row>
        <row r="99141">
          <cell r="B99141">
            <v>1518465</v>
          </cell>
          <cell r="E99141">
            <v>1645426.349479378</v>
          </cell>
        </row>
        <row r="99142">
          <cell r="B99142">
            <v>1518512</v>
          </cell>
          <cell r="E99142">
            <v>1645444.3893467812</v>
          </cell>
        </row>
        <row r="99143">
          <cell r="B99143">
            <v>1518135</v>
          </cell>
          <cell r="E99143">
            <v>1645462.4292287368</v>
          </cell>
        </row>
        <row r="99144">
          <cell r="B99144">
            <v>1518073</v>
          </cell>
          <cell r="E99144">
            <v>1645480.4691252438</v>
          </cell>
        </row>
        <row r="99145">
          <cell r="B99145">
            <v>1518319</v>
          </cell>
          <cell r="E99145">
            <v>1645498.509036303</v>
          </cell>
        </row>
        <row r="99146">
          <cell r="B99146">
            <v>1518419</v>
          </cell>
          <cell r="E99146">
            <v>1645516.5489619134</v>
          </cell>
        </row>
        <row r="99147">
          <cell r="B99147">
            <v>1518438</v>
          </cell>
          <cell r="E99147">
            <v>1645534.5889020755</v>
          </cell>
        </row>
        <row r="99148">
          <cell r="B99148">
            <v>1517923</v>
          </cell>
          <cell r="E99148">
            <v>1645552.6288567893</v>
          </cell>
        </row>
        <row r="99149">
          <cell r="B99149">
            <v>1518251</v>
          </cell>
          <cell r="E99149">
            <v>1645570.6688260543</v>
          </cell>
        </row>
        <row r="99150">
          <cell r="B99150">
            <v>1518095</v>
          </cell>
          <cell r="E99150">
            <v>1645588.7088098698</v>
          </cell>
        </row>
        <row r="99151">
          <cell r="B99151">
            <v>1518315</v>
          </cell>
          <cell r="E99151">
            <v>1645606.7488082368</v>
          </cell>
        </row>
        <row r="99152">
          <cell r="B99152">
            <v>1518436</v>
          </cell>
          <cell r="E99152">
            <v>1645624.7888211543</v>
          </cell>
        </row>
        <row r="99153">
          <cell r="B99153">
            <v>1518484</v>
          </cell>
          <cell r="E99153">
            <v>1645642.8288486223</v>
          </cell>
        </row>
        <row r="99154">
          <cell r="B99154">
            <v>1518399</v>
          </cell>
          <cell r="E99154">
            <v>1645660.8688906413</v>
          </cell>
        </row>
        <row r="99155">
          <cell r="B99155">
            <v>1518527</v>
          </cell>
          <cell r="E99155">
            <v>1645678.9089472103</v>
          </cell>
        </row>
        <row r="99156">
          <cell r="B99156">
            <v>1518610</v>
          </cell>
          <cell r="E99156">
            <v>1645696.9490183294</v>
          </cell>
        </row>
        <row r="99157">
          <cell r="B99157">
            <v>1518696</v>
          </cell>
          <cell r="E99157">
            <v>1645714.9891039988</v>
          </cell>
        </row>
        <row r="99158">
          <cell r="B99158">
            <v>1518316</v>
          </cell>
          <cell r="E99158">
            <v>1645733.0292042177</v>
          </cell>
        </row>
        <row r="99159">
          <cell r="B99159">
            <v>1518676</v>
          </cell>
          <cell r="E99159">
            <v>1645751.0693189865</v>
          </cell>
        </row>
        <row r="99160">
          <cell r="B99160">
            <v>1518442</v>
          </cell>
          <cell r="E99160">
            <v>1645769.1094483051</v>
          </cell>
        </row>
        <row r="99161">
          <cell r="B99161">
            <v>1518446</v>
          </cell>
          <cell r="E99161">
            <v>1645787.1495921728</v>
          </cell>
        </row>
        <row r="99162">
          <cell r="B99162">
            <v>1518438</v>
          </cell>
          <cell r="E99162">
            <v>1645805.1897505904</v>
          </cell>
        </row>
        <row r="99163">
          <cell r="B99163">
            <v>1518495</v>
          </cell>
          <cell r="E99163">
            <v>1645823.2299235568</v>
          </cell>
        </row>
        <row r="99164">
          <cell r="B99164">
            <v>1518977</v>
          </cell>
          <cell r="E99164">
            <v>1645841.2701110723</v>
          </cell>
        </row>
        <row r="99165">
          <cell r="B99165">
            <v>1518466</v>
          </cell>
          <cell r="E99165">
            <v>1645859.3103131363</v>
          </cell>
        </row>
        <row r="99166">
          <cell r="B99166">
            <v>1518718</v>
          </cell>
          <cell r="E99166">
            <v>1645877.3505297494</v>
          </cell>
        </row>
        <row r="99167">
          <cell r="B99167">
            <v>1518278</v>
          </cell>
          <cell r="E99167">
            <v>1645895.3907609114</v>
          </cell>
        </row>
        <row r="99168">
          <cell r="B99168">
            <v>1518235</v>
          </cell>
          <cell r="E99168">
            <v>1645913.4310066209</v>
          </cell>
        </row>
        <row r="99169">
          <cell r="B99169">
            <v>1518687</v>
          </cell>
          <cell r="E99169">
            <v>1645931.4712668792</v>
          </cell>
        </row>
        <row r="99170">
          <cell r="B99170">
            <v>1518624</v>
          </cell>
          <cell r="E99170">
            <v>1645949.5115416858</v>
          </cell>
        </row>
        <row r="99171">
          <cell r="B99171">
            <v>1518632</v>
          </cell>
          <cell r="E99171">
            <v>1645967.5518310403</v>
          </cell>
        </row>
        <row r="99172">
          <cell r="B99172">
            <v>1518901</v>
          </cell>
          <cell r="E99172">
            <v>1645985.5921349423</v>
          </cell>
        </row>
        <row r="99173">
          <cell r="B99173">
            <v>1518592</v>
          </cell>
          <cell r="E99173">
            <v>1646003.6324533925</v>
          </cell>
        </row>
        <row r="99174">
          <cell r="B99174">
            <v>1518590</v>
          </cell>
          <cell r="E99174">
            <v>1646021.6727863902</v>
          </cell>
        </row>
        <row r="99175">
          <cell r="B99175">
            <v>1518698</v>
          </cell>
          <cell r="E99175">
            <v>1646039.7131339349</v>
          </cell>
        </row>
        <row r="99176">
          <cell r="B99176">
            <v>1518743</v>
          </cell>
          <cell r="E99176">
            <v>1646057.7534960271</v>
          </cell>
        </row>
        <row r="99177">
          <cell r="B99177">
            <v>1518721</v>
          </cell>
          <cell r="E99177">
            <v>1646075.7938726665</v>
          </cell>
        </row>
        <row r="99178">
          <cell r="B99178">
            <v>1518963</v>
          </cell>
          <cell r="E99178">
            <v>1646093.834263853</v>
          </cell>
        </row>
        <row r="99179">
          <cell r="B99179">
            <v>1518997</v>
          </cell>
          <cell r="E99179">
            <v>1646111.8746695861</v>
          </cell>
        </row>
        <row r="99180">
          <cell r="B99180">
            <v>1518953</v>
          </cell>
          <cell r="E99180">
            <v>1646129.9150898657</v>
          </cell>
        </row>
        <row r="99181">
          <cell r="B99181">
            <v>1518897</v>
          </cell>
          <cell r="E99181">
            <v>1646147.9555246921</v>
          </cell>
        </row>
        <row r="99182">
          <cell r="B99182">
            <v>1518970</v>
          </cell>
          <cell r="E99182">
            <v>1646165.9959740646</v>
          </cell>
        </row>
        <row r="99183">
          <cell r="B99183">
            <v>1518619</v>
          </cell>
          <cell r="E99183">
            <v>1646184.0364379836</v>
          </cell>
        </row>
        <row r="99184">
          <cell r="B99184">
            <v>1518977</v>
          </cell>
          <cell r="E99184">
            <v>1646202.0769164485</v>
          </cell>
        </row>
        <row r="99185">
          <cell r="B99185">
            <v>1519437</v>
          </cell>
          <cell r="E99185">
            <v>1646220.1174094593</v>
          </cell>
        </row>
        <row r="99186">
          <cell r="B99186">
            <v>1518985</v>
          </cell>
          <cell r="E99186">
            <v>1646238.1579170157</v>
          </cell>
        </row>
        <row r="99187">
          <cell r="B99187">
            <v>1518813</v>
          </cell>
          <cell r="E99187">
            <v>1646256.1984391185</v>
          </cell>
        </row>
        <row r="99188">
          <cell r="B99188">
            <v>1519422</v>
          </cell>
          <cell r="E99188">
            <v>1646274.2389757663</v>
          </cell>
        </row>
        <row r="99189">
          <cell r="B99189">
            <v>1519497</v>
          </cell>
          <cell r="E99189">
            <v>1646292.2795269594</v>
          </cell>
        </row>
        <row r="99190">
          <cell r="B99190">
            <v>1519126</v>
          </cell>
          <cell r="E99190">
            <v>1646310.3200926979</v>
          </cell>
        </row>
        <row r="99191">
          <cell r="B99191">
            <v>1519205</v>
          </cell>
          <cell r="E99191">
            <v>1646328.3606729812</v>
          </cell>
        </row>
        <row r="99192">
          <cell r="B99192">
            <v>1519332</v>
          </cell>
          <cell r="E99192">
            <v>1646346.4012678096</v>
          </cell>
        </row>
        <row r="99193">
          <cell r="B99193">
            <v>1519199</v>
          </cell>
          <cell r="E99193">
            <v>1646364.4418771826</v>
          </cell>
        </row>
        <row r="99194">
          <cell r="B99194">
            <v>1518796</v>
          </cell>
          <cell r="E99194">
            <v>1646382.4825011005</v>
          </cell>
        </row>
        <row r="99195">
          <cell r="B99195">
            <v>1519185</v>
          </cell>
          <cell r="E99195">
            <v>1646400.5231395625</v>
          </cell>
        </row>
        <row r="99196">
          <cell r="B99196">
            <v>1519164</v>
          </cell>
          <cell r="E99196">
            <v>1646418.5637925693</v>
          </cell>
        </row>
        <row r="99197">
          <cell r="B99197">
            <v>1519270</v>
          </cell>
          <cell r="E99197">
            <v>1646436.60446012</v>
          </cell>
        </row>
        <row r="99198">
          <cell r="B99198">
            <v>1519044</v>
          </cell>
          <cell r="E99198">
            <v>1646454.6451422146</v>
          </cell>
        </row>
        <row r="99199">
          <cell r="B99199">
            <v>1519066</v>
          </cell>
          <cell r="E99199">
            <v>1646472.6858388532</v>
          </cell>
        </row>
        <row r="99200">
          <cell r="B99200">
            <v>1519353</v>
          </cell>
          <cell r="E99200">
            <v>1646490.7265500352</v>
          </cell>
        </row>
        <row r="99201">
          <cell r="B99201">
            <v>1519600</v>
          </cell>
          <cell r="E99201">
            <v>1646508.7672757611</v>
          </cell>
        </row>
        <row r="99202">
          <cell r="B99202">
            <v>1519207</v>
          </cell>
          <cell r="E99202">
            <v>1646526.8080160308</v>
          </cell>
        </row>
        <row r="99203">
          <cell r="B99203">
            <v>1519067</v>
          </cell>
          <cell r="E99203">
            <v>1646544.8487708436</v>
          </cell>
        </row>
        <row r="99204">
          <cell r="B99204">
            <v>1519626</v>
          </cell>
          <cell r="E99204">
            <v>1646562.8895401992</v>
          </cell>
        </row>
        <row r="99205">
          <cell r="B99205">
            <v>1519369</v>
          </cell>
          <cell r="E99205">
            <v>1646580.9303240979</v>
          </cell>
        </row>
        <row r="99206">
          <cell r="B99206">
            <v>1519393</v>
          </cell>
          <cell r="E99206">
            <v>1646598.9711225396</v>
          </cell>
        </row>
        <row r="99207">
          <cell r="B99207">
            <v>1519512</v>
          </cell>
          <cell r="E99207">
            <v>1646617.0119355242</v>
          </cell>
        </row>
        <row r="99208">
          <cell r="B99208">
            <v>1519442</v>
          </cell>
          <cell r="E99208">
            <v>1646635.0527630509</v>
          </cell>
        </row>
        <row r="99209">
          <cell r="B99209">
            <v>1519496</v>
          </cell>
          <cell r="E99209">
            <v>1646653.0936051204</v>
          </cell>
        </row>
        <row r="99210">
          <cell r="B99210">
            <v>1519422</v>
          </cell>
          <cell r="E99210">
            <v>1646671.1344617321</v>
          </cell>
        </row>
        <row r="99211">
          <cell r="B99211">
            <v>1519717</v>
          </cell>
          <cell r="E99211">
            <v>1646689.1753328857</v>
          </cell>
        </row>
        <row r="99212">
          <cell r="B99212">
            <v>1518966</v>
          </cell>
          <cell r="E99212">
            <v>1646707.2162185814</v>
          </cell>
        </row>
        <row r="99213">
          <cell r="B99213">
            <v>1519158</v>
          </cell>
          <cell r="E99213">
            <v>1646725.257118819</v>
          </cell>
        </row>
        <row r="99214">
          <cell r="B99214">
            <v>1519665</v>
          </cell>
          <cell r="E99214">
            <v>1646743.2980335983</v>
          </cell>
        </row>
        <row r="99215">
          <cell r="B99215">
            <v>1519302</v>
          </cell>
          <cell r="E99215">
            <v>1646761.3389629193</v>
          </cell>
        </row>
        <row r="99216">
          <cell r="B99216">
            <v>1519078</v>
          </cell>
          <cell r="E99216">
            <v>1646779.3799067815</v>
          </cell>
        </row>
        <row r="99217">
          <cell r="B99217">
            <v>1519439</v>
          </cell>
          <cell r="E99217">
            <v>1646797.4208651851</v>
          </cell>
        </row>
        <row r="99218">
          <cell r="B99218">
            <v>1519821</v>
          </cell>
          <cell r="E99218">
            <v>1646815.4618381294</v>
          </cell>
        </row>
        <row r="99219">
          <cell r="B99219">
            <v>1519730</v>
          </cell>
          <cell r="E99219">
            <v>1646833.502825615</v>
          </cell>
        </row>
        <row r="99220">
          <cell r="B99220">
            <v>1520171</v>
          </cell>
          <cell r="E99220">
            <v>1646851.5438276413</v>
          </cell>
        </row>
        <row r="99221">
          <cell r="B99221">
            <v>1519913</v>
          </cell>
          <cell r="E99221">
            <v>1646869.5848442081</v>
          </cell>
        </row>
        <row r="99222">
          <cell r="B99222">
            <v>1519509</v>
          </cell>
          <cell r="E99222">
            <v>1646887.6258753159</v>
          </cell>
        </row>
        <row r="99223">
          <cell r="B99223">
            <v>1519634</v>
          </cell>
          <cell r="E99223">
            <v>1646905.6669209634</v>
          </cell>
        </row>
        <row r="99224">
          <cell r="B99224">
            <v>1519798</v>
          </cell>
          <cell r="E99224">
            <v>1646923.7079811518</v>
          </cell>
        </row>
        <row r="99225">
          <cell r="B99225">
            <v>1519358</v>
          </cell>
          <cell r="E99225">
            <v>1646941.7490558794</v>
          </cell>
        </row>
        <row r="99226">
          <cell r="B99226">
            <v>1520194</v>
          </cell>
          <cell r="E99226">
            <v>1646959.7901451478</v>
          </cell>
        </row>
        <row r="99227">
          <cell r="B99227">
            <v>1519432</v>
          </cell>
          <cell r="E99227">
            <v>1646977.8312489556</v>
          </cell>
        </row>
        <row r="99228">
          <cell r="B99228">
            <v>1519635</v>
          </cell>
          <cell r="E99228">
            <v>1646995.8723673029</v>
          </cell>
        </row>
        <row r="99229">
          <cell r="B99229">
            <v>1519845</v>
          </cell>
          <cell r="E99229">
            <v>1647013.91350019</v>
          </cell>
        </row>
        <row r="99230">
          <cell r="B99230">
            <v>1519617</v>
          </cell>
          <cell r="E99230">
            <v>1647031.954647616</v>
          </cell>
        </row>
        <row r="99231">
          <cell r="B99231">
            <v>1519794</v>
          </cell>
          <cell r="E99231">
            <v>1647049.9958095816</v>
          </cell>
        </row>
        <row r="99232">
          <cell r="B99232">
            <v>1520197</v>
          </cell>
          <cell r="E99232">
            <v>1647068.0369860863</v>
          </cell>
        </row>
        <row r="99233">
          <cell r="B99233">
            <v>1519678</v>
          </cell>
          <cell r="E99233">
            <v>1647086.0781771296</v>
          </cell>
        </row>
        <row r="99234">
          <cell r="B99234">
            <v>1519984</v>
          </cell>
          <cell r="E99234">
            <v>1647104.1193827118</v>
          </cell>
        </row>
        <row r="99235">
          <cell r="B99235">
            <v>1520116</v>
          </cell>
          <cell r="E99235">
            <v>1647122.1606028327</v>
          </cell>
        </row>
        <row r="99236">
          <cell r="B99236">
            <v>1519670</v>
          </cell>
          <cell r="E99236">
            <v>1647140.2018374917</v>
          </cell>
        </row>
        <row r="99237">
          <cell r="B99237">
            <v>1519893</v>
          </cell>
          <cell r="E99237">
            <v>1647158.2430866894</v>
          </cell>
        </row>
        <row r="99238">
          <cell r="B99238">
            <v>1520070</v>
          </cell>
          <cell r="E99238">
            <v>1647176.284350425</v>
          </cell>
        </row>
        <row r="99239">
          <cell r="B99239">
            <v>1519799</v>
          </cell>
          <cell r="E99239">
            <v>1647194.3256286988</v>
          </cell>
        </row>
        <row r="99240">
          <cell r="B99240">
            <v>1520025</v>
          </cell>
          <cell r="E99240">
            <v>1647212.3669215105</v>
          </cell>
        </row>
        <row r="99241">
          <cell r="B99241">
            <v>1520531</v>
          </cell>
          <cell r="E99241">
            <v>1647230.40822886</v>
          </cell>
        </row>
        <row r="99242">
          <cell r="B99242">
            <v>1519620</v>
          </cell>
          <cell r="E99242">
            <v>1647248.4495507469</v>
          </cell>
        </row>
        <row r="99243">
          <cell r="B99243">
            <v>1520482</v>
          </cell>
          <cell r="E99243">
            <v>1647266.4908871709</v>
          </cell>
        </row>
        <row r="99244">
          <cell r="B99244">
            <v>1520022</v>
          </cell>
          <cell r="E99244">
            <v>1647284.532238133</v>
          </cell>
        </row>
        <row r="99245">
          <cell r="B99245">
            <v>1519981</v>
          </cell>
          <cell r="E99245">
            <v>1647302.5736036317</v>
          </cell>
        </row>
        <row r="99246">
          <cell r="B99246">
            <v>1519732</v>
          </cell>
          <cell r="E99246">
            <v>1647320.6149836676</v>
          </cell>
        </row>
        <row r="99247">
          <cell r="B99247">
            <v>1519675</v>
          </cell>
          <cell r="E99247">
            <v>1647338.6563782401</v>
          </cell>
        </row>
        <row r="99248">
          <cell r="B99248">
            <v>1520184</v>
          </cell>
          <cell r="E99248">
            <v>1647356.6977873493</v>
          </cell>
        </row>
        <row r="99249">
          <cell r="B99249">
            <v>1520116</v>
          </cell>
          <cell r="E99249">
            <v>1647374.7392109949</v>
          </cell>
        </row>
        <row r="99250">
          <cell r="B99250">
            <v>1520375</v>
          </cell>
          <cell r="E99250">
            <v>1647392.7806491777</v>
          </cell>
        </row>
        <row r="99251">
          <cell r="B99251">
            <v>1519881</v>
          </cell>
          <cell r="E99251">
            <v>1647410.8221018959</v>
          </cell>
        </row>
        <row r="99252">
          <cell r="B99252">
            <v>1520039</v>
          </cell>
          <cell r="E99252">
            <v>1647428.8635691509</v>
          </cell>
        </row>
        <row r="99253">
          <cell r="B99253">
            <v>1519963</v>
          </cell>
          <cell r="E99253">
            <v>1647446.9050509413</v>
          </cell>
        </row>
        <row r="99254">
          <cell r="B99254">
            <v>1519884</v>
          </cell>
          <cell r="E99254">
            <v>1647464.946547268</v>
          </cell>
        </row>
        <row r="99255">
          <cell r="B99255">
            <v>1519838</v>
          </cell>
          <cell r="E99255">
            <v>1647482.9880581303</v>
          </cell>
        </row>
        <row r="99256">
          <cell r="B99256">
            <v>1520181</v>
          </cell>
          <cell r="E99256">
            <v>1647501.0295835277</v>
          </cell>
        </row>
        <row r="99257">
          <cell r="B99257">
            <v>1520002</v>
          </cell>
          <cell r="E99257">
            <v>1647519.0711234608</v>
          </cell>
        </row>
        <row r="99258">
          <cell r="B99258">
            <v>1520927</v>
          </cell>
          <cell r="E99258">
            <v>1647537.1126779292</v>
          </cell>
        </row>
        <row r="99259">
          <cell r="B99259">
            <v>1520750</v>
          </cell>
          <cell r="E99259">
            <v>1647555.1542469326</v>
          </cell>
        </row>
        <row r="99260">
          <cell r="B99260">
            <v>1520363</v>
          </cell>
          <cell r="E99260">
            <v>1647573.1958304709</v>
          </cell>
        </row>
        <row r="99261">
          <cell r="B99261">
            <v>1520548</v>
          </cell>
          <cell r="E99261">
            <v>1647591.2374285441</v>
          </cell>
        </row>
        <row r="99262">
          <cell r="B99262">
            <v>1520075</v>
          </cell>
          <cell r="E99262">
            <v>1647609.2790411517</v>
          </cell>
        </row>
        <row r="99263">
          <cell r="B99263">
            <v>1520366</v>
          </cell>
          <cell r="E99263">
            <v>1647627.3206682941</v>
          </cell>
        </row>
        <row r="99264">
          <cell r="B99264">
            <v>1520329</v>
          </cell>
          <cell r="E99264">
            <v>1647645.3623099709</v>
          </cell>
        </row>
        <row r="99265">
          <cell r="B99265">
            <v>1520339</v>
          </cell>
          <cell r="E99265">
            <v>1647663.4039661814</v>
          </cell>
        </row>
        <row r="99266">
          <cell r="B99266">
            <v>1520401</v>
          </cell>
          <cell r="E99266">
            <v>1647681.4456369267</v>
          </cell>
        </row>
        <row r="99267">
          <cell r="B99267">
            <v>1520388</v>
          </cell>
          <cell r="E99267">
            <v>1647699.4873222054</v>
          </cell>
        </row>
        <row r="99268">
          <cell r="B99268">
            <v>1520436</v>
          </cell>
          <cell r="E99268">
            <v>1647717.529022018</v>
          </cell>
        </row>
        <row r="99269">
          <cell r="B99269">
            <v>1520250</v>
          </cell>
          <cell r="E99269">
            <v>1647735.570736364</v>
          </cell>
        </row>
        <row r="99270">
          <cell r="B99270">
            <v>1520397</v>
          </cell>
          <cell r="E99270">
            <v>1647753.612465244</v>
          </cell>
        </row>
        <row r="99271">
          <cell r="B99271">
            <v>1520874</v>
          </cell>
          <cell r="E99271">
            <v>1647771.6542086571</v>
          </cell>
        </row>
        <row r="99272">
          <cell r="B99272">
            <v>1520100</v>
          </cell>
          <cell r="E99272">
            <v>1647789.6959666032</v>
          </cell>
        </row>
        <row r="99273">
          <cell r="B99273">
            <v>1520611</v>
          </cell>
          <cell r="E99273">
            <v>1647807.7377390827</v>
          </cell>
        </row>
        <row r="99274">
          <cell r="B99274">
            <v>1520236</v>
          </cell>
          <cell r="E99274">
            <v>1647825.7795260949</v>
          </cell>
        </row>
        <row r="99275">
          <cell r="B99275">
            <v>1520480</v>
          </cell>
          <cell r="E99275">
            <v>1647843.82132764</v>
          </cell>
        </row>
        <row r="99276">
          <cell r="B99276">
            <v>1520575</v>
          </cell>
          <cell r="E99276">
            <v>1647861.8631437172</v>
          </cell>
        </row>
        <row r="99277">
          <cell r="B99277">
            <v>1520534</v>
          </cell>
          <cell r="E99277">
            <v>1647879.9049743274</v>
          </cell>
        </row>
        <row r="99278">
          <cell r="B99278">
            <v>1520353</v>
          </cell>
          <cell r="E99278">
            <v>1647897.9468194696</v>
          </cell>
        </row>
        <row r="99279">
          <cell r="B99279">
            <v>1520322</v>
          </cell>
          <cell r="E99279">
            <v>1647915.9886791443</v>
          </cell>
        </row>
        <row r="99280">
          <cell r="B99280">
            <v>1520651</v>
          </cell>
          <cell r="E99280">
            <v>1647934.0305533507</v>
          </cell>
        </row>
        <row r="99281">
          <cell r="B99281">
            <v>1520545</v>
          </cell>
          <cell r="E99281">
            <v>1647952.0724420892</v>
          </cell>
        </row>
        <row r="99282">
          <cell r="B99282">
            <v>1520643</v>
          </cell>
          <cell r="E99282">
            <v>1647970.1143453592</v>
          </cell>
        </row>
        <row r="99283">
          <cell r="B99283">
            <v>1520832</v>
          </cell>
          <cell r="E99283">
            <v>1647988.1562631608</v>
          </cell>
        </row>
        <row r="99284">
          <cell r="B99284">
            <v>1520563</v>
          </cell>
          <cell r="E99284">
            <v>1648006.1981954938</v>
          </cell>
        </row>
        <row r="99285">
          <cell r="B99285">
            <v>1520538</v>
          </cell>
          <cell r="E99285">
            <v>1648024.2401423582</v>
          </cell>
        </row>
        <row r="99286">
          <cell r="B99286">
            <v>1521095</v>
          </cell>
          <cell r="E99286">
            <v>1648042.2821037536</v>
          </cell>
        </row>
        <row r="99287">
          <cell r="B99287">
            <v>1520830</v>
          </cell>
          <cell r="E99287">
            <v>1648060.3240796805</v>
          </cell>
        </row>
        <row r="99288">
          <cell r="B99288">
            <v>1520983</v>
          </cell>
          <cell r="E99288">
            <v>1648078.3660701378</v>
          </cell>
        </row>
        <row r="99289">
          <cell r="B99289">
            <v>1520778</v>
          </cell>
          <cell r="E99289">
            <v>1648096.4080751259</v>
          </cell>
        </row>
        <row r="99290">
          <cell r="B99290">
            <v>1520865</v>
          </cell>
          <cell r="E99290">
            <v>1648114.4500946447</v>
          </cell>
        </row>
        <row r="99291">
          <cell r="B99291">
            <v>1520857</v>
          </cell>
          <cell r="E99291">
            <v>1648132.4921286935</v>
          </cell>
        </row>
        <row r="99292">
          <cell r="B99292">
            <v>1521007</v>
          </cell>
          <cell r="E99292">
            <v>1648150.5341772728</v>
          </cell>
        </row>
        <row r="99293">
          <cell r="B99293">
            <v>1520840</v>
          </cell>
          <cell r="E99293">
            <v>1648168.5762403822</v>
          </cell>
        </row>
        <row r="99294">
          <cell r="B99294">
            <v>1520899</v>
          </cell>
          <cell r="E99294">
            <v>1648186.6183180215</v>
          </cell>
        </row>
        <row r="99295">
          <cell r="B99295">
            <v>1520858</v>
          </cell>
          <cell r="E99295">
            <v>1648204.6604101907</v>
          </cell>
        </row>
        <row r="99296">
          <cell r="B99296">
            <v>1520970</v>
          </cell>
          <cell r="E99296">
            <v>1648222.7025168897</v>
          </cell>
        </row>
        <row r="99297">
          <cell r="B99297">
            <v>1520966</v>
          </cell>
          <cell r="E99297">
            <v>1648240.744638118</v>
          </cell>
        </row>
        <row r="99298">
          <cell r="B99298">
            <v>1520359</v>
          </cell>
          <cell r="E99298">
            <v>1648258.7867738758</v>
          </cell>
        </row>
        <row r="99299">
          <cell r="B99299">
            <v>1520799</v>
          </cell>
          <cell r="E99299">
            <v>1648276.8289241628</v>
          </cell>
        </row>
        <row r="99300">
          <cell r="B99300">
            <v>1520822</v>
          </cell>
          <cell r="E99300">
            <v>1648294.8710889788</v>
          </cell>
        </row>
        <row r="99301">
          <cell r="B99301">
            <v>1520782</v>
          </cell>
          <cell r="E99301">
            <v>1648312.9132683238</v>
          </cell>
        </row>
        <row r="99302">
          <cell r="B99302">
            <v>1521060</v>
          </cell>
          <cell r="E99302">
            <v>1648330.9554621978</v>
          </cell>
        </row>
        <row r="99303">
          <cell r="B99303">
            <v>1520790</v>
          </cell>
          <cell r="E99303">
            <v>1648348.9976706002</v>
          </cell>
        </row>
        <row r="99304">
          <cell r="B99304">
            <v>1520962</v>
          </cell>
          <cell r="E99304">
            <v>1648367.0398935312</v>
          </cell>
        </row>
        <row r="99305">
          <cell r="B99305">
            <v>1521260</v>
          </cell>
          <cell r="E99305">
            <v>1648385.0821309902</v>
          </cell>
        </row>
        <row r="99306">
          <cell r="B99306">
            <v>1521339</v>
          </cell>
          <cell r="E99306">
            <v>1648403.1243829781</v>
          </cell>
        </row>
        <row r="99307">
          <cell r="B99307">
            <v>1521435</v>
          </cell>
          <cell r="E99307">
            <v>1648421.1666494936</v>
          </cell>
        </row>
        <row r="99308">
          <cell r="B99308">
            <v>1521372</v>
          </cell>
          <cell r="E99308">
            <v>1648439.2089305373</v>
          </cell>
        </row>
        <row r="99309">
          <cell r="B99309">
            <v>1521333</v>
          </cell>
          <cell r="E99309">
            <v>1648457.2512261085</v>
          </cell>
        </row>
        <row r="99310">
          <cell r="B99310">
            <v>1521049</v>
          </cell>
          <cell r="E99310">
            <v>1648475.2935362076</v>
          </cell>
        </row>
        <row r="99311">
          <cell r="B99311">
            <v>1521345</v>
          </cell>
          <cell r="E99311">
            <v>1648493.3358608342</v>
          </cell>
        </row>
        <row r="99312">
          <cell r="B99312">
            <v>1520849</v>
          </cell>
          <cell r="E99312">
            <v>1648511.3781999876</v>
          </cell>
        </row>
        <row r="99313">
          <cell r="B99313">
            <v>1521080</v>
          </cell>
          <cell r="E99313">
            <v>1648529.4205536689</v>
          </cell>
        </row>
        <row r="99314">
          <cell r="B99314">
            <v>1520882</v>
          </cell>
          <cell r="E99314">
            <v>1648547.4629218767</v>
          </cell>
        </row>
        <row r="99315">
          <cell r="B99315">
            <v>1521384</v>
          </cell>
          <cell r="E99315">
            <v>1648565.5053046118</v>
          </cell>
        </row>
        <row r="99316">
          <cell r="B99316">
            <v>1520885</v>
          </cell>
          <cell r="E99316">
            <v>1648583.5477018734</v>
          </cell>
        </row>
        <row r="99317">
          <cell r="B99317">
            <v>1520859</v>
          </cell>
          <cell r="E99317">
            <v>1648601.5901136615</v>
          </cell>
        </row>
        <row r="99318">
          <cell r="B99318">
            <v>1521287</v>
          </cell>
          <cell r="E99318">
            <v>1648619.6325399762</v>
          </cell>
        </row>
        <row r="99319">
          <cell r="B99319">
            <v>1521393</v>
          </cell>
          <cell r="E99319">
            <v>1648637.6749808171</v>
          </cell>
        </row>
        <row r="99320">
          <cell r="B99320">
            <v>1521292</v>
          </cell>
          <cell r="E99320">
            <v>1648655.7174361842</v>
          </cell>
        </row>
        <row r="99321">
          <cell r="B99321">
            <v>1521359</v>
          </cell>
          <cell r="E99321">
            <v>1648673.7599060775</v>
          </cell>
        </row>
        <row r="99322">
          <cell r="B99322">
            <v>1521232</v>
          </cell>
          <cell r="E99322">
            <v>1648691.8023904969</v>
          </cell>
        </row>
        <row r="99323">
          <cell r="B99323">
            <v>1521054</v>
          </cell>
          <cell r="E99323">
            <v>1648709.8448894417</v>
          </cell>
        </row>
        <row r="99324">
          <cell r="B99324">
            <v>1521105</v>
          </cell>
          <cell r="E99324">
            <v>1648727.8874029121</v>
          </cell>
        </row>
        <row r="99325">
          <cell r="B99325">
            <v>1521112</v>
          </cell>
          <cell r="E99325">
            <v>1648745.9299309074</v>
          </cell>
        </row>
        <row r="99326">
          <cell r="B99326">
            <v>1521521</v>
          </cell>
          <cell r="E99326">
            <v>1648763.9724734288</v>
          </cell>
        </row>
        <row r="99327">
          <cell r="B99327">
            <v>1521575</v>
          </cell>
          <cell r="E99327">
            <v>1648782.0150304751</v>
          </cell>
        </row>
        <row r="99328">
          <cell r="B99328">
            <v>1521449</v>
          </cell>
          <cell r="E99328">
            <v>1648800.0576020461</v>
          </cell>
        </row>
        <row r="99329">
          <cell r="B99329">
            <v>1521816</v>
          </cell>
          <cell r="E99329">
            <v>1648818.1001881422</v>
          </cell>
        </row>
        <row r="99330">
          <cell r="B99330">
            <v>1521482</v>
          </cell>
          <cell r="E99330">
            <v>1648836.1427887634</v>
          </cell>
        </row>
        <row r="99331">
          <cell r="B99331">
            <v>1521626</v>
          </cell>
          <cell r="E99331">
            <v>1648854.1854039081</v>
          </cell>
        </row>
        <row r="99332">
          <cell r="B99332">
            <v>1521245</v>
          </cell>
          <cell r="E99332">
            <v>1648872.228033578</v>
          </cell>
        </row>
        <row r="99333">
          <cell r="B99333">
            <v>1521734</v>
          </cell>
          <cell r="E99333">
            <v>1648890.2706777721</v>
          </cell>
        </row>
        <row r="99334">
          <cell r="B99334">
            <v>1521169</v>
          </cell>
          <cell r="E99334">
            <v>1648908.3133364902</v>
          </cell>
        </row>
        <row r="99335">
          <cell r="B99335">
            <v>1521442</v>
          </cell>
          <cell r="E99335">
            <v>1648926.3560097322</v>
          </cell>
        </row>
        <row r="99336">
          <cell r="B99336">
            <v>1521494</v>
          </cell>
          <cell r="E99336">
            <v>1648944.3986974985</v>
          </cell>
        </row>
        <row r="99337">
          <cell r="B99337">
            <v>1521125</v>
          </cell>
          <cell r="E99337">
            <v>1648962.441399788</v>
          </cell>
        </row>
        <row r="99338">
          <cell r="B99338">
            <v>1521803</v>
          </cell>
          <cell r="E99338">
            <v>1648980.4841166011</v>
          </cell>
        </row>
        <row r="99339">
          <cell r="B99339">
            <v>1521144</v>
          </cell>
          <cell r="E99339">
            <v>1648998.5268479374</v>
          </cell>
        </row>
        <row r="99340">
          <cell r="B99340">
            <v>1521951</v>
          </cell>
          <cell r="E99340">
            <v>1649016.5695937972</v>
          </cell>
        </row>
        <row r="99341">
          <cell r="B99341">
            <v>1521476</v>
          </cell>
          <cell r="E99341">
            <v>1649034.6123541801</v>
          </cell>
        </row>
        <row r="99342">
          <cell r="B99342">
            <v>1521430</v>
          </cell>
          <cell r="E99342">
            <v>1649052.6551290858</v>
          </cell>
        </row>
        <row r="99343">
          <cell r="B99343">
            <v>1521075</v>
          </cell>
          <cell r="E99343">
            <v>1649070.6979185143</v>
          </cell>
        </row>
        <row r="99344">
          <cell r="B99344">
            <v>1521758</v>
          </cell>
          <cell r="E99344">
            <v>1649088.7407224658</v>
          </cell>
        </row>
        <row r="99345">
          <cell r="B99345">
            <v>1521385</v>
          </cell>
          <cell r="E99345">
            <v>1649106.7835409394</v>
          </cell>
        </row>
        <row r="99346">
          <cell r="B99346">
            <v>1521787</v>
          </cell>
          <cell r="E99346">
            <v>1649124.8263739357</v>
          </cell>
        </row>
        <row r="99347">
          <cell r="B99347">
            <v>1521857</v>
          </cell>
          <cell r="E99347">
            <v>1649142.8692214538</v>
          </cell>
        </row>
        <row r="99348">
          <cell r="B99348">
            <v>1521709</v>
          </cell>
          <cell r="E99348">
            <v>1649160.9120834945</v>
          </cell>
        </row>
        <row r="99349">
          <cell r="B99349">
            <v>1521707</v>
          </cell>
          <cell r="E99349">
            <v>1649178.9549600566</v>
          </cell>
        </row>
        <row r="99350">
          <cell r="B99350">
            <v>1521619</v>
          </cell>
          <cell r="E99350">
            <v>1649196.9978511408</v>
          </cell>
        </row>
        <row r="99351">
          <cell r="B99351">
            <v>1521754</v>
          </cell>
          <cell r="E99351">
            <v>1649215.0407567467</v>
          </cell>
        </row>
        <row r="99352">
          <cell r="B99352">
            <v>1522062</v>
          </cell>
          <cell r="E99352">
            <v>1649233.0836768737</v>
          </cell>
        </row>
        <row r="99353">
          <cell r="B99353">
            <v>1521809</v>
          </cell>
          <cell r="E99353">
            <v>1649251.1266115222</v>
          </cell>
        </row>
        <row r="99354">
          <cell r="B99354">
            <v>1521600</v>
          </cell>
          <cell r="E99354">
            <v>1649269.169560692</v>
          </cell>
        </row>
        <row r="99355">
          <cell r="B99355">
            <v>1522228</v>
          </cell>
          <cell r="E99355">
            <v>1649287.2125243829</v>
          </cell>
        </row>
        <row r="99356">
          <cell r="B99356">
            <v>1521753</v>
          </cell>
          <cell r="E99356">
            <v>1649305.2555025946</v>
          </cell>
        </row>
        <row r="99357">
          <cell r="B99357">
            <v>1521480</v>
          </cell>
          <cell r="E99357">
            <v>1649323.2984953271</v>
          </cell>
        </row>
        <row r="99358">
          <cell r="B99358">
            <v>1521774</v>
          </cell>
          <cell r="E99358">
            <v>1649341.3415025799</v>
          </cell>
        </row>
        <row r="99359">
          <cell r="B99359">
            <v>1522015</v>
          </cell>
          <cell r="E99359">
            <v>1649359.3845243535</v>
          </cell>
        </row>
        <row r="99360">
          <cell r="B99360">
            <v>1521826</v>
          </cell>
          <cell r="E99360">
            <v>1649377.4275606475</v>
          </cell>
        </row>
        <row r="99361">
          <cell r="B99361">
            <v>1521956</v>
          </cell>
          <cell r="E99361">
            <v>1649395.4706114614</v>
          </cell>
        </row>
        <row r="99362">
          <cell r="B99362">
            <v>1522606</v>
          </cell>
          <cell r="E99362">
            <v>1649413.5136767954</v>
          </cell>
        </row>
        <row r="99363">
          <cell r="B99363">
            <v>1522341</v>
          </cell>
          <cell r="E99363">
            <v>1649431.5567566492</v>
          </cell>
        </row>
        <row r="99364">
          <cell r="B99364">
            <v>1521755</v>
          </cell>
          <cell r="E99364">
            <v>1649449.5998510229</v>
          </cell>
        </row>
        <row r="99365">
          <cell r="B99365">
            <v>1522349</v>
          </cell>
          <cell r="E99365">
            <v>1649467.642959916</v>
          </cell>
        </row>
        <row r="99366">
          <cell r="B99366">
            <v>1522388</v>
          </cell>
          <cell r="E99366">
            <v>1649485.6860833287</v>
          </cell>
        </row>
        <row r="99367">
          <cell r="B99367">
            <v>1521791</v>
          </cell>
          <cell r="E99367">
            <v>1649503.7292212609</v>
          </cell>
        </row>
        <row r="99368">
          <cell r="B99368">
            <v>1522049</v>
          </cell>
          <cell r="E99368">
            <v>1649521.7723737119</v>
          </cell>
        </row>
        <row r="99369">
          <cell r="B99369">
            <v>1522150</v>
          </cell>
          <cell r="E99369">
            <v>1649539.8155406821</v>
          </cell>
        </row>
        <row r="99370">
          <cell r="B99370">
            <v>1522310</v>
          </cell>
          <cell r="E99370">
            <v>1649557.858722171</v>
          </cell>
        </row>
        <row r="99371">
          <cell r="B99371">
            <v>1522021</v>
          </cell>
          <cell r="E99371">
            <v>1649575.9019181787</v>
          </cell>
        </row>
        <row r="99372">
          <cell r="B99372">
            <v>1522510</v>
          </cell>
          <cell r="E99372">
            <v>1649593.9451287049</v>
          </cell>
        </row>
        <row r="99373">
          <cell r="B99373">
            <v>1522490</v>
          </cell>
          <cell r="E99373">
            <v>1649611.9883537497</v>
          </cell>
        </row>
        <row r="99374">
          <cell r="B99374">
            <v>1521955</v>
          </cell>
          <cell r="E99374">
            <v>1649630.0315933125</v>
          </cell>
        </row>
        <row r="99375">
          <cell r="B99375">
            <v>1522226</v>
          </cell>
          <cell r="E99375">
            <v>1649648.0748473934</v>
          </cell>
        </row>
        <row r="99376">
          <cell r="B99376">
            <v>1522162</v>
          </cell>
          <cell r="E99376">
            <v>1649666.1181159925</v>
          </cell>
        </row>
        <row r="99377">
          <cell r="B99377">
            <v>1522407</v>
          </cell>
          <cell r="E99377">
            <v>1649684.1613991095</v>
          </cell>
        </row>
        <row r="99378">
          <cell r="B99378">
            <v>1522307</v>
          </cell>
          <cell r="E99378">
            <v>1649702.2046967437</v>
          </cell>
        </row>
        <row r="99379">
          <cell r="B99379">
            <v>1522020</v>
          </cell>
          <cell r="E99379">
            <v>1649720.2480088961</v>
          </cell>
        </row>
        <row r="99380">
          <cell r="B99380">
            <v>1522113</v>
          </cell>
          <cell r="E99380">
            <v>1649738.2913355657</v>
          </cell>
        </row>
        <row r="99381">
          <cell r="B99381">
            <v>1522875</v>
          </cell>
          <cell r="E99381">
            <v>1649756.3346767523</v>
          </cell>
        </row>
        <row r="99382">
          <cell r="B99382">
            <v>1522611</v>
          </cell>
          <cell r="E99382">
            <v>1649774.3780324562</v>
          </cell>
        </row>
        <row r="99383">
          <cell r="B99383">
            <v>1522295</v>
          </cell>
          <cell r="E99383">
            <v>1649792.4214026767</v>
          </cell>
        </row>
        <row r="99384">
          <cell r="B99384">
            <v>1522675</v>
          </cell>
          <cell r="E99384">
            <v>1649810.4647874143</v>
          </cell>
        </row>
        <row r="99385">
          <cell r="B99385">
            <v>1522120</v>
          </cell>
          <cell r="E99385">
            <v>1649828.5081866686</v>
          </cell>
        </row>
        <row r="99386">
          <cell r="B99386">
            <v>1523045</v>
          </cell>
          <cell r="E99386">
            <v>1649846.5516004395</v>
          </cell>
        </row>
        <row r="99387">
          <cell r="B99387">
            <v>1522109</v>
          </cell>
          <cell r="E99387">
            <v>1649864.5950287266</v>
          </cell>
        </row>
        <row r="99388">
          <cell r="B99388">
            <v>1522210</v>
          </cell>
          <cell r="E99388">
            <v>1649882.6384715301</v>
          </cell>
        </row>
        <row r="99389">
          <cell r="B99389">
            <v>1522766</v>
          </cell>
          <cell r="E99389">
            <v>1649900.6819288495</v>
          </cell>
        </row>
        <row r="99390">
          <cell r="B99390">
            <v>1522057</v>
          </cell>
          <cell r="E99390">
            <v>1649918.7254006849</v>
          </cell>
        </row>
        <row r="99391">
          <cell r="B99391">
            <v>1522730</v>
          </cell>
          <cell r="E99391">
            <v>1649936.768887036</v>
          </cell>
        </row>
        <row r="99392">
          <cell r="B99392">
            <v>1522938</v>
          </cell>
          <cell r="E99392">
            <v>1649954.8123879028</v>
          </cell>
        </row>
        <row r="99393">
          <cell r="B99393">
            <v>1522462</v>
          </cell>
          <cell r="E99393">
            <v>1649972.8559032849</v>
          </cell>
        </row>
        <row r="99394">
          <cell r="B99394">
            <v>1522528</v>
          </cell>
          <cell r="E99394">
            <v>1649990.8994331828</v>
          </cell>
        </row>
        <row r="99395">
          <cell r="B99395">
            <v>1522505</v>
          </cell>
          <cell r="E99395">
            <v>1650008.9429775956</v>
          </cell>
        </row>
        <row r="99396">
          <cell r="B99396">
            <v>1522412</v>
          </cell>
          <cell r="E99396">
            <v>1650026.9865365236</v>
          </cell>
        </row>
        <row r="99397">
          <cell r="B99397">
            <v>1522158</v>
          </cell>
          <cell r="E99397">
            <v>1650045.0301099662</v>
          </cell>
        </row>
        <row r="99398">
          <cell r="B99398">
            <v>1522681</v>
          </cell>
          <cell r="E99398">
            <v>1650063.0736979239</v>
          </cell>
        </row>
        <row r="99399">
          <cell r="B99399">
            <v>1522996</v>
          </cell>
          <cell r="E99399">
            <v>1650081.1173003961</v>
          </cell>
        </row>
        <row r="99400">
          <cell r="B99400">
            <v>1522750</v>
          </cell>
          <cell r="E99400">
            <v>1650099.1609173827</v>
          </cell>
        </row>
        <row r="99401">
          <cell r="B99401">
            <v>1522786</v>
          </cell>
          <cell r="E99401">
            <v>1650117.204548884</v>
          </cell>
        </row>
        <row r="99402">
          <cell r="B99402">
            <v>1522824</v>
          </cell>
          <cell r="E99402">
            <v>1650135.2481948987</v>
          </cell>
        </row>
        <row r="99403">
          <cell r="B99403">
            <v>1522726</v>
          </cell>
          <cell r="E99403">
            <v>1650153.2918554281</v>
          </cell>
        </row>
        <row r="99404">
          <cell r="B99404">
            <v>1522605</v>
          </cell>
          <cell r="E99404">
            <v>1650171.3355304713</v>
          </cell>
        </row>
        <row r="99405">
          <cell r="B99405">
            <v>1523092</v>
          </cell>
          <cell r="E99405">
            <v>1650189.3792200279</v>
          </cell>
        </row>
        <row r="99406">
          <cell r="B99406">
            <v>1522677</v>
          </cell>
          <cell r="E99406">
            <v>1650207.4229240986</v>
          </cell>
        </row>
        <row r="99407">
          <cell r="B99407">
            <v>1522759</v>
          </cell>
          <cell r="E99407">
            <v>1650225.4666426824</v>
          </cell>
        </row>
        <row r="99408">
          <cell r="B99408">
            <v>1523052</v>
          </cell>
          <cell r="E99408">
            <v>1650243.5103757798</v>
          </cell>
        </row>
        <row r="99409">
          <cell r="B99409">
            <v>1522798</v>
          </cell>
          <cell r="E99409">
            <v>1650261.55412339</v>
          </cell>
        </row>
        <row r="99410">
          <cell r="B99410">
            <v>1523000</v>
          </cell>
          <cell r="E99410">
            <v>1650279.5978855134</v>
          </cell>
        </row>
        <row r="99411">
          <cell r="B99411">
            <v>1522682</v>
          </cell>
          <cell r="E99411">
            <v>1650297.6416621497</v>
          </cell>
        </row>
        <row r="99412">
          <cell r="B99412">
            <v>1523065</v>
          </cell>
          <cell r="E99412">
            <v>1650315.6854532985</v>
          </cell>
        </row>
        <row r="99413">
          <cell r="B99413">
            <v>1522456</v>
          </cell>
          <cell r="E99413">
            <v>1650333.7292589601</v>
          </cell>
        </row>
        <row r="99414">
          <cell r="B99414">
            <v>1522634</v>
          </cell>
          <cell r="E99414">
            <v>1650351.7730791341</v>
          </cell>
        </row>
        <row r="99415">
          <cell r="B99415">
            <v>1522800</v>
          </cell>
          <cell r="E99415">
            <v>1650369.8169138203</v>
          </cell>
        </row>
        <row r="99416">
          <cell r="B99416">
            <v>1522340</v>
          </cell>
          <cell r="E99416">
            <v>1650387.8607630185</v>
          </cell>
        </row>
        <row r="99417">
          <cell r="B99417">
            <v>1522701</v>
          </cell>
          <cell r="E99417">
            <v>1650405.9046267292</v>
          </cell>
        </row>
        <row r="99418">
          <cell r="B99418">
            <v>1522731</v>
          </cell>
          <cell r="E99418">
            <v>1650423.9485049513</v>
          </cell>
        </row>
        <row r="99419">
          <cell r="B99419">
            <v>1523207</v>
          </cell>
          <cell r="E99419">
            <v>1650441.9923976853</v>
          </cell>
        </row>
        <row r="99420">
          <cell r="B99420">
            <v>1522473</v>
          </cell>
          <cell r="E99420">
            <v>1650460.0363049309</v>
          </cell>
        </row>
        <row r="99421">
          <cell r="B99421">
            <v>1522899</v>
          </cell>
          <cell r="E99421">
            <v>1650478.0802266875</v>
          </cell>
        </row>
        <row r="99422">
          <cell r="B99422">
            <v>1523111</v>
          </cell>
          <cell r="E99422">
            <v>1650496.1241629557</v>
          </cell>
        </row>
        <row r="99423">
          <cell r="B99423">
            <v>1523224</v>
          </cell>
          <cell r="E99423">
            <v>1650514.1681137348</v>
          </cell>
        </row>
        <row r="99424">
          <cell r="B99424">
            <v>1523154</v>
          </cell>
          <cell r="E99424">
            <v>1650532.2120790249</v>
          </cell>
        </row>
        <row r="99425">
          <cell r="B99425">
            <v>1522829</v>
          </cell>
          <cell r="E99425">
            <v>1650550.2560588261</v>
          </cell>
        </row>
        <row r="99426">
          <cell r="B99426">
            <v>1522593</v>
          </cell>
          <cell r="E99426">
            <v>1650568.3000531381</v>
          </cell>
        </row>
        <row r="99427">
          <cell r="B99427">
            <v>1523898</v>
          </cell>
          <cell r="E99427">
            <v>1650586.3440619602</v>
          </cell>
        </row>
        <row r="99428">
          <cell r="B99428">
            <v>1523217</v>
          </cell>
          <cell r="E99428">
            <v>1650604.3880852931</v>
          </cell>
        </row>
        <row r="99429">
          <cell r="B99429">
            <v>1523063</v>
          </cell>
          <cell r="E99429">
            <v>1650622.4321231358</v>
          </cell>
        </row>
        <row r="99430">
          <cell r="B99430">
            <v>1523167</v>
          </cell>
          <cell r="E99430">
            <v>1650640.4761754887</v>
          </cell>
        </row>
        <row r="99431">
          <cell r="B99431">
            <v>1523577</v>
          </cell>
          <cell r="E99431">
            <v>1650658.5202423516</v>
          </cell>
        </row>
        <row r="99432">
          <cell r="B99432">
            <v>1523137</v>
          </cell>
          <cell r="E99432">
            <v>1650676.5643237242</v>
          </cell>
        </row>
        <row r="99433">
          <cell r="B99433">
            <v>1523053</v>
          </cell>
          <cell r="E99433">
            <v>1650694.6084196067</v>
          </cell>
        </row>
        <row r="99434">
          <cell r="B99434">
            <v>1522908</v>
          </cell>
          <cell r="E99434">
            <v>1650712.6525299987</v>
          </cell>
        </row>
        <row r="99435">
          <cell r="B99435">
            <v>1523497</v>
          </cell>
          <cell r="E99435">
            <v>1650730.6966548997</v>
          </cell>
        </row>
        <row r="99436">
          <cell r="B99436">
            <v>1522737</v>
          </cell>
          <cell r="E99436">
            <v>1650748.7407943101</v>
          </cell>
        </row>
        <row r="99437">
          <cell r="B99437">
            <v>1523378</v>
          </cell>
          <cell r="E99437">
            <v>1650766.7849482298</v>
          </cell>
        </row>
        <row r="99438">
          <cell r="B99438">
            <v>1523297</v>
          </cell>
          <cell r="E99438">
            <v>1650784.8291166581</v>
          </cell>
        </row>
        <row r="99439">
          <cell r="B99439">
            <v>1523081</v>
          </cell>
          <cell r="E99439">
            <v>1650802.8732995952</v>
          </cell>
        </row>
        <row r="99440">
          <cell r="B99440">
            <v>1523485</v>
          </cell>
          <cell r="E99440">
            <v>1650820.9174970416</v>
          </cell>
        </row>
        <row r="99441">
          <cell r="B99441">
            <v>1523298</v>
          </cell>
          <cell r="E99441">
            <v>1650838.9617089957</v>
          </cell>
        </row>
        <row r="99442">
          <cell r="B99442">
            <v>1523283</v>
          </cell>
          <cell r="E99442">
            <v>1650857.0059354587</v>
          </cell>
        </row>
        <row r="99443">
          <cell r="B99443">
            <v>1523603</v>
          </cell>
          <cell r="E99443">
            <v>1650875.0501764293</v>
          </cell>
        </row>
        <row r="99444">
          <cell r="B99444">
            <v>1523136</v>
          </cell>
          <cell r="E99444">
            <v>1650893.0944319083</v>
          </cell>
        </row>
        <row r="99445">
          <cell r="B99445">
            <v>1523246</v>
          </cell>
          <cell r="E99445">
            <v>1650911.1387018953</v>
          </cell>
        </row>
        <row r="99446">
          <cell r="B99446">
            <v>1523207</v>
          </cell>
          <cell r="E99446">
            <v>1650929.1829863898</v>
          </cell>
        </row>
        <row r="99447">
          <cell r="B99447">
            <v>1523796</v>
          </cell>
          <cell r="E99447">
            <v>1650947.2272853919</v>
          </cell>
        </row>
        <row r="99448">
          <cell r="B99448">
            <v>1523329</v>
          </cell>
          <cell r="E99448">
            <v>1650965.2715989018</v>
          </cell>
        </row>
        <row r="99449">
          <cell r="B99449">
            <v>1523321</v>
          </cell>
          <cell r="E99449">
            <v>1650983.3159269188</v>
          </cell>
        </row>
        <row r="99450">
          <cell r="B99450">
            <v>1523310</v>
          </cell>
          <cell r="E99450">
            <v>1651001.3602694429</v>
          </cell>
        </row>
        <row r="99451">
          <cell r="B99451">
            <v>1523503</v>
          </cell>
          <cell r="E99451">
            <v>1651019.404626474</v>
          </cell>
        </row>
        <row r="99452">
          <cell r="B99452">
            <v>1523501</v>
          </cell>
          <cell r="E99452">
            <v>1651037.4489980123</v>
          </cell>
        </row>
        <row r="99453">
          <cell r="B99453">
            <v>1523848</v>
          </cell>
          <cell r="E99453">
            <v>1651055.4933840572</v>
          </cell>
        </row>
        <row r="99454">
          <cell r="B99454">
            <v>1523314</v>
          </cell>
          <cell r="E99454">
            <v>1651073.5377846085</v>
          </cell>
        </row>
        <row r="99455">
          <cell r="B99455">
            <v>1523407</v>
          </cell>
          <cell r="E99455">
            <v>1651091.5821996664</v>
          </cell>
        </row>
        <row r="99456">
          <cell r="B99456">
            <v>1523776</v>
          </cell>
          <cell r="E99456">
            <v>1651109.6266292306</v>
          </cell>
        </row>
        <row r="99457">
          <cell r="B99457">
            <v>1523543</v>
          </cell>
          <cell r="E99457">
            <v>1651127.6710733012</v>
          </cell>
        </row>
        <row r="99458">
          <cell r="B99458">
            <v>1523660</v>
          </cell>
          <cell r="E99458">
            <v>1651145.715531877</v>
          </cell>
        </row>
        <row r="99459">
          <cell r="B99459">
            <v>1523807</v>
          </cell>
          <cell r="E99459">
            <v>1651163.7600049595</v>
          </cell>
        </row>
        <row r="99460">
          <cell r="B99460">
            <v>1523768</v>
          </cell>
          <cell r="E99460">
            <v>1651181.8044925474</v>
          </cell>
        </row>
        <row r="99461">
          <cell r="B99461">
            <v>1523501</v>
          </cell>
          <cell r="E99461">
            <v>1651199.8489946406</v>
          </cell>
        </row>
        <row r="99462">
          <cell r="B99462">
            <v>1523169</v>
          </cell>
          <cell r="E99462">
            <v>1651217.8935112399</v>
          </cell>
        </row>
        <row r="99463">
          <cell r="B99463">
            <v>1523806</v>
          </cell>
          <cell r="E99463">
            <v>1651235.9380423438</v>
          </cell>
        </row>
        <row r="99464">
          <cell r="B99464">
            <v>1523670</v>
          </cell>
          <cell r="E99464">
            <v>1651253.9825879536</v>
          </cell>
        </row>
        <row r="99465">
          <cell r="B99465">
            <v>1523962</v>
          </cell>
          <cell r="E99465">
            <v>1651272.0271480677</v>
          </cell>
        </row>
        <row r="99466">
          <cell r="B99466">
            <v>1523907</v>
          </cell>
          <cell r="E99466">
            <v>1651290.0717226868</v>
          </cell>
        </row>
        <row r="99467">
          <cell r="B99467">
            <v>1523960</v>
          </cell>
          <cell r="E99467">
            <v>1651308.1163118107</v>
          </cell>
        </row>
        <row r="99468">
          <cell r="B99468">
            <v>1523985</v>
          </cell>
          <cell r="E99468">
            <v>1651326.160915439</v>
          </cell>
        </row>
        <row r="99469">
          <cell r="B99469">
            <v>1524046</v>
          </cell>
          <cell r="E99469">
            <v>1651344.205533572</v>
          </cell>
        </row>
        <row r="99470">
          <cell r="B99470">
            <v>1523638</v>
          </cell>
          <cell r="E99470">
            <v>1651362.2501662087</v>
          </cell>
        </row>
        <row r="99471">
          <cell r="B99471">
            <v>1523663</v>
          </cell>
          <cell r="E99471">
            <v>1651380.2948133498</v>
          </cell>
        </row>
        <row r="99472">
          <cell r="B99472">
            <v>1523608</v>
          </cell>
          <cell r="E99472">
            <v>1651398.3394749952</v>
          </cell>
        </row>
        <row r="99473">
          <cell r="B99473">
            <v>1523783</v>
          </cell>
          <cell r="E99473">
            <v>1651416.3841511442</v>
          </cell>
        </row>
        <row r="99474">
          <cell r="B99474">
            <v>1523897</v>
          </cell>
          <cell r="E99474">
            <v>1651434.4288417969</v>
          </cell>
        </row>
        <row r="99475">
          <cell r="B99475">
            <v>1523606</v>
          </cell>
          <cell r="E99475">
            <v>1651452.4735469529</v>
          </cell>
        </row>
        <row r="99476">
          <cell r="B99476">
            <v>1523510</v>
          </cell>
          <cell r="E99476">
            <v>1651470.5182666127</v>
          </cell>
        </row>
        <row r="99477">
          <cell r="B99477">
            <v>1523632</v>
          </cell>
          <cell r="E99477">
            <v>1651488.5630007752</v>
          </cell>
        </row>
        <row r="99478">
          <cell r="B99478">
            <v>1524236</v>
          </cell>
          <cell r="E99478">
            <v>1651506.6077494412</v>
          </cell>
        </row>
        <row r="99479">
          <cell r="B99479">
            <v>1523987</v>
          </cell>
          <cell r="E99479">
            <v>1651524.6525126102</v>
          </cell>
        </row>
        <row r="99480">
          <cell r="B99480">
            <v>1524506</v>
          </cell>
          <cell r="E99480">
            <v>1651542.6972902818</v>
          </cell>
        </row>
        <row r="99481">
          <cell r="B99481">
            <v>1523755</v>
          </cell>
          <cell r="E99481">
            <v>1651560.7420824557</v>
          </cell>
        </row>
        <row r="99482">
          <cell r="B99482">
            <v>1523721</v>
          </cell>
          <cell r="E99482">
            <v>1651578.7868891326</v>
          </cell>
        </row>
        <row r="99483">
          <cell r="B99483">
            <v>1523859</v>
          </cell>
          <cell r="E99483">
            <v>1651596.8317103118</v>
          </cell>
        </row>
        <row r="99484">
          <cell r="B99484">
            <v>1523894</v>
          </cell>
          <cell r="E99484">
            <v>1651614.8765459931</v>
          </cell>
        </row>
        <row r="99485">
          <cell r="B99485">
            <v>1524211</v>
          </cell>
          <cell r="E99485">
            <v>1651632.9213961768</v>
          </cell>
        </row>
        <row r="99486">
          <cell r="B99486">
            <v>1524183</v>
          </cell>
          <cell r="E99486">
            <v>1651650.9662608621</v>
          </cell>
        </row>
        <row r="99487">
          <cell r="B99487">
            <v>1524568</v>
          </cell>
          <cell r="E99487">
            <v>1651669.0111400492</v>
          </cell>
        </row>
        <row r="99488">
          <cell r="B99488">
            <v>1523888</v>
          </cell>
          <cell r="E99488">
            <v>1651687.0560337382</v>
          </cell>
        </row>
        <row r="99489">
          <cell r="B99489">
            <v>1523541</v>
          </cell>
          <cell r="E99489">
            <v>1651705.1009419281</v>
          </cell>
        </row>
        <row r="99490">
          <cell r="B99490">
            <v>1523931</v>
          </cell>
          <cell r="E99490">
            <v>1651723.1458646201</v>
          </cell>
        </row>
        <row r="99491">
          <cell r="B99491">
            <v>1523740</v>
          </cell>
          <cell r="E99491">
            <v>1651741.1908018128</v>
          </cell>
        </row>
        <row r="99492">
          <cell r="B99492">
            <v>1523725</v>
          </cell>
          <cell r="E99492">
            <v>1651759.2357535064</v>
          </cell>
        </row>
        <row r="99493">
          <cell r="B99493">
            <v>1524175</v>
          </cell>
          <cell r="E99493">
            <v>1651777.2807197012</v>
          </cell>
        </row>
        <row r="99494">
          <cell r="B99494">
            <v>1524366</v>
          </cell>
          <cell r="E99494">
            <v>1651795.3257003969</v>
          </cell>
        </row>
        <row r="99495">
          <cell r="B99495">
            <v>1524499</v>
          </cell>
          <cell r="E99495">
            <v>1651813.3706955928</v>
          </cell>
        </row>
        <row r="99496">
          <cell r="B99496">
            <v>1524178</v>
          </cell>
          <cell r="E99496">
            <v>1651831.4157052897</v>
          </cell>
        </row>
        <row r="99497">
          <cell r="B99497">
            <v>1524277</v>
          </cell>
          <cell r="E99497">
            <v>1651849.4607294865</v>
          </cell>
        </row>
        <row r="99498">
          <cell r="B99498">
            <v>1524085</v>
          </cell>
          <cell r="E99498">
            <v>1651867.5057681834</v>
          </cell>
        </row>
        <row r="99499">
          <cell r="B99499">
            <v>1524057</v>
          </cell>
          <cell r="E99499">
            <v>1651885.5508213807</v>
          </cell>
        </row>
        <row r="99500">
          <cell r="B99500">
            <v>1524401</v>
          </cell>
          <cell r="E99500">
            <v>1651903.5958890778</v>
          </cell>
        </row>
        <row r="99501">
          <cell r="B99501">
            <v>1524457</v>
          </cell>
          <cell r="E99501">
            <v>1651921.6409712746</v>
          </cell>
        </row>
        <row r="99502">
          <cell r="B99502">
            <v>1524750</v>
          </cell>
          <cell r="E99502">
            <v>1651939.6860679707</v>
          </cell>
        </row>
        <row r="99503">
          <cell r="B99503">
            <v>1524246</v>
          </cell>
          <cell r="E99503">
            <v>1651957.7311791666</v>
          </cell>
        </row>
        <row r="99504">
          <cell r="B99504">
            <v>1524235</v>
          </cell>
          <cell r="E99504">
            <v>1651975.776304862</v>
          </cell>
        </row>
        <row r="99505">
          <cell r="B99505">
            <v>1524071</v>
          </cell>
          <cell r="E99505">
            <v>1651993.8214450558</v>
          </cell>
        </row>
        <row r="99506">
          <cell r="B99506">
            <v>1524091</v>
          </cell>
          <cell r="E99506">
            <v>1652011.8665997491</v>
          </cell>
        </row>
        <row r="99507">
          <cell r="B99507">
            <v>1524320</v>
          </cell>
          <cell r="E99507">
            <v>1652029.9117689412</v>
          </cell>
        </row>
        <row r="99508">
          <cell r="B99508">
            <v>1524292</v>
          </cell>
          <cell r="E99508">
            <v>1652047.9569526319</v>
          </cell>
        </row>
        <row r="99509">
          <cell r="B99509">
            <v>1524576</v>
          </cell>
          <cell r="E99509">
            <v>1652066.0021508217</v>
          </cell>
        </row>
        <row r="99510">
          <cell r="B99510">
            <v>1524317</v>
          </cell>
          <cell r="E99510">
            <v>1652084.0473635094</v>
          </cell>
        </row>
        <row r="99511">
          <cell r="B99511">
            <v>1524463</v>
          </cell>
          <cell r="E99511">
            <v>1652102.0925906955</v>
          </cell>
        </row>
        <row r="99512">
          <cell r="B99512">
            <v>1524610</v>
          </cell>
          <cell r="E99512">
            <v>1652120.1378323799</v>
          </cell>
        </row>
        <row r="99513">
          <cell r="B99513">
            <v>1524543</v>
          </cell>
          <cell r="E99513">
            <v>1652138.183088562</v>
          </cell>
        </row>
        <row r="99514">
          <cell r="B99514">
            <v>1524676</v>
          </cell>
          <cell r="E99514">
            <v>1652156.228359242</v>
          </cell>
        </row>
        <row r="99515">
          <cell r="B99515">
            <v>1524597</v>
          </cell>
          <cell r="E99515">
            <v>1652174.2736444201</v>
          </cell>
        </row>
        <row r="99516">
          <cell r="B99516">
            <v>1524617</v>
          </cell>
          <cell r="E99516">
            <v>1652192.3189440954</v>
          </cell>
        </row>
        <row r="99517">
          <cell r="B99517">
            <v>1524261</v>
          </cell>
          <cell r="E99517">
            <v>1652210.3642582681</v>
          </cell>
        </row>
        <row r="99518">
          <cell r="B99518">
            <v>1524539</v>
          </cell>
          <cell r="E99518">
            <v>1652228.4095869381</v>
          </cell>
        </row>
        <row r="99519">
          <cell r="B99519">
            <v>1524398</v>
          </cell>
          <cell r="E99519">
            <v>1652246.4549301052</v>
          </cell>
        </row>
        <row r="99520">
          <cell r="B99520">
            <v>1524224</v>
          </cell>
          <cell r="E99520">
            <v>1652264.5002877691</v>
          </cell>
        </row>
        <row r="99521">
          <cell r="B99521">
            <v>1524900</v>
          </cell>
          <cell r="E99521">
            <v>1652282.5456599304</v>
          </cell>
        </row>
        <row r="99522">
          <cell r="B99522">
            <v>1524448</v>
          </cell>
          <cell r="E99522">
            <v>1652300.591046588</v>
          </cell>
        </row>
        <row r="99523">
          <cell r="B99523">
            <v>1524650</v>
          </cell>
          <cell r="E99523">
            <v>1652318.6364477421</v>
          </cell>
        </row>
        <row r="99524">
          <cell r="B99524">
            <v>1524577</v>
          </cell>
          <cell r="E99524">
            <v>1652336.6818633927</v>
          </cell>
        </row>
        <row r="99525">
          <cell r="B99525">
            <v>1524639</v>
          </cell>
          <cell r="E99525">
            <v>1652354.7272935393</v>
          </cell>
        </row>
        <row r="99526">
          <cell r="B99526">
            <v>1524868</v>
          </cell>
          <cell r="E99526">
            <v>1652372.7727381822</v>
          </cell>
        </row>
        <row r="99527">
          <cell r="B99527">
            <v>1524638</v>
          </cell>
          <cell r="E99527">
            <v>1652390.8181973211</v>
          </cell>
        </row>
        <row r="99528">
          <cell r="B99528">
            <v>1525129</v>
          </cell>
          <cell r="E99528">
            <v>1652408.8636709556</v>
          </cell>
        </row>
        <row r="99529">
          <cell r="B99529">
            <v>1524512</v>
          </cell>
          <cell r="E99529">
            <v>1652426.9091590859</v>
          </cell>
        </row>
        <row r="99530">
          <cell r="B99530">
            <v>1524646</v>
          </cell>
          <cell r="E99530">
            <v>1652444.9546617118</v>
          </cell>
        </row>
        <row r="99531">
          <cell r="B99531">
            <v>1524910</v>
          </cell>
          <cell r="E99531">
            <v>1652463.000178833</v>
          </cell>
        </row>
        <row r="99532">
          <cell r="B99532">
            <v>1524874</v>
          </cell>
          <cell r="E99532">
            <v>1652481.0457104496</v>
          </cell>
        </row>
        <row r="99533">
          <cell r="B99533">
            <v>1524727</v>
          </cell>
          <cell r="E99533">
            <v>1652499.0912565608</v>
          </cell>
        </row>
        <row r="99534">
          <cell r="B99534">
            <v>1524772</v>
          </cell>
          <cell r="E99534">
            <v>1652517.1368171675</v>
          </cell>
        </row>
        <row r="99535">
          <cell r="B99535">
            <v>1524942</v>
          </cell>
          <cell r="E99535">
            <v>1652535.1823922684</v>
          </cell>
        </row>
        <row r="99536">
          <cell r="B99536">
            <v>1524674</v>
          </cell>
          <cell r="E99536">
            <v>1652553.2279818645</v>
          </cell>
        </row>
        <row r="99537">
          <cell r="B99537">
            <v>1524790</v>
          </cell>
          <cell r="E99537">
            <v>1652571.2735859544</v>
          </cell>
        </row>
        <row r="99538">
          <cell r="B99538">
            <v>1525199</v>
          </cell>
          <cell r="E99538">
            <v>1652589.3192045391</v>
          </cell>
        </row>
        <row r="99539">
          <cell r="B99539">
            <v>1524730</v>
          </cell>
          <cell r="E99539">
            <v>1652607.3648376181</v>
          </cell>
        </row>
        <row r="99540">
          <cell r="B99540">
            <v>1525405</v>
          </cell>
          <cell r="E99540">
            <v>1652625.4104851913</v>
          </cell>
        </row>
        <row r="99541">
          <cell r="B99541">
            <v>1525066</v>
          </cell>
          <cell r="E99541">
            <v>1652643.4561472579</v>
          </cell>
        </row>
        <row r="99542">
          <cell r="B99542">
            <v>1525253</v>
          </cell>
          <cell r="E99542">
            <v>1652661.5018238183</v>
          </cell>
        </row>
        <row r="99543">
          <cell r="B99543">
            <v>1524795</v>
          </cell>
          <cell r="E99543">
            <v>1652679.5475148726</v>
          </cell>
        </row>
        <row r="99544">
          <cell r="B99544">
            <v>1525024</v>
          </cell>
          <cell r="E99544">
            <v>1652697.5932204202</v>
          </cell>
        </row>
        <row r="99545">
          <cell r="B99545">
            <v>1524781</v>
          </cell>
          <cell r="E99545">
            <v>1652715.6389404619</v>
          </cell>
        </row>
        <row r="99546">
          <cell r="B99546">
            <v>1525005</v>
          </cell>
          <cell r="E99546">
            <v>1652733.684674996</v>
          </cell>
        </row>
        <row r="99547">
          <cell r="B99547">
            <v>1524863</v>
          </cell>
          <cell r="E99547">
            <v>1652751.730424023</v>
          </cell>
        </row>
        <row r="99548">
          <cell r="B99548">
            <v>1525618</v>
          </cell>
          <cell r="E99548">
            <v>1652769.7761875433</v>
          </cell>
        </row>
        <row r="99549">
          <cell r="B99549">
            <v>1525226</v>
          </cell>
          <cell r="E99549">
            <v>1652787.8219655564</v>
          </cell>
        </row>
        <row r="99550">
          <cell r="B99550">
            <v>1525119</v>
          </cell>
          <cell r="E99550">
            <v>1652805.8677580615</v>
          </cell>
        </row>
        <row r="99551">
          <cell r="B99551">
            <v>1525081</v>
          </cell>
          <cell r="E99551">
            <v>1652823.9135650599</v>
          </cell>
        </row>
        <row r="99552">
          <cell r="B99552">
            <v>1525092</v>
          </cell>
          <cell r="E99552">
            <v>1652841.9593865499</v>
          </cell>
        </row>
        <row r="99553">
          <cell r="B99553">
            <v>1525140</v>
          </cell>
          <cell r="E99553">
            <v>1652860.0052225324</v>
          </cell>
        </row>
        <row r="99554">
          <cell r="B99554">
            <v>1524807</v>
          </cell>
          <cell r="E99554">
            <v>1652878.0510730068</v>
          </cell>
        </row>
        <row r="99555">
          <cell r="B99555">
            <v>1525267</v>
          </cell>
          <cell r="E99555">
            <v>1652896.0969379733</v>
          </cell>
        </row>
        <row r="99556">
          <cell r="B99556">
            <v>1525632</v>
          </cell>
          <cell r="E99556">
            <v>1652914.1428174314</v>
          </cell>
        </row>
        <row r="99557">
          <cell r="B99557">
            <v>1525237</v>
          </cell>
          <cell r="E99557">
            <v>1652932.1887113808</v>
          </cell>
        </row>
        <row r="99558">
          <cell r="B99558">
            <v>1525202</v>
          </cell>
          <cell r="E99558">
            <v>1652950.2346198219</v>
          </cell>
        </row>
        <row r="99559">
          <cell r="B99559">
            <v>1525145</v>
          </cell>
          <cell r="E99559">
            <v>1652968.2805427546</v>
          </cell>
        </row>
        <row r="99560">
          <cell r="B99560">
            <v>1525505</v>
          </cell>
          <cell r="E99560">
            <v>1652986.3264801779</v>
          </cell>
        </row>
        <row r="99561">
          <cell r="B99561">
            <v>1525599</v>
          </cell>
          <cell r="E99561">
            <v>1653004.3724320924</v>
          </cell>
        </row>
        <row r="99562">
          <cell r="B99562">
            <v>1525373</v>
          </cell>
          <cell r="E99562">
            <v>1653022.4183984979</v>
          </cell>
        </row>
        <row r="99563">
          <cell r="B99563">
            <v>1525066</v>
          </cell>
          <cell r="E99563">
            <v>1653040.4643793937</v>
          </cell>
        </row>
        <row r="99564">
          <cell r="B99564">
            <v>1525586</v>
          </cell>
          <cell r="E99564">
            <v>1653058.5103747805</v>
          </cell>
        </row>
        <row r="99565">
          <cell r="B99565">
            <v>1525120</v>
          </cell>
          <cell r="E99565">
            <v>1653076.5563846575</v>
          </cell>
        </row>
        <row r="99566">
          <cell r="B99566">
            <v>1525342</v>
          </cell>
          <cell r="E99566">
            <v>1653094.602409025</v>
          </cell>
        </row>
        <row r="99567">
          <cell r="B99567">
            <v>1525286</v>
          </cell>
          <cell r="E99567">
            <v>1653112.6484478822</v>
          </cell>
        </row>
        <row r="99568">
          <cell r="B99568">
            <v>1525255</v>
          </cell>
          <cell r="E99568">
            <v>1653130.69450123</v>
          </cell>
        </row>
        <row r="99569">
          <cell r="B99569">
            <v>1525277</v>
          </cell>
          <cell r="E99569">
            <v>1653148.7405690672</v>
          </cell>
        </row>
        <row r="99570">
          <cell r="B99570">
            <v>1525396</v>
          </cell>
          <cell r="E99570">
            <v>1653166.7866513941</v>
          </cell>
        </row>
        <row r="99571">
          <cell r="B99571">
            <v>1525521</v>
          </cell>
          <cell r="E99571">
            <v>1653184.8327482108</v>
          </cell>
        </row>
        <row r="99572">
          <cell r="B99572">
            <v>1525580</v>
          </cell>
          <cell r="E99572">
            <v>1653202.8788595167</v>
          </cell>
        </row>
        <row r="99573">
          <cell r="B99573">
            <v>1525449</v>
          </cell>
          <cell r="E99573">
            <v>1653220.9249853117</v>
          </cell>
        </row>
        <row r="99574">
          <cell r="B99574">
            <v>1525879</v>
          </cell>
          <cell r="E99574">
            <v>1653238.971125596</v>
          </cell>
        </row>
        <row r="99575">
          <cell r="B99575">
            <v>1525622</v>
          </cell>
          <cell r="E99575">
            <v>1653257.0172803693</v>
          </cell>
        </row>
        <row r="99576">
          <cell r="B99576">
            <v>1525689</v>
          </cell>
          <cell r="E99576">
            <v>1653275.0634496314</v>
          </cell>
        </row>
        <row r="99577">
          <cell r="B99577">
            <v>1525769</v>
          </cell>
          <cell r="E99577">
            <v>1653293.1096333819</v>
          </cell>
        </row>
        <row r="99578">
          <cell r="B99578">
            <v>1526003</v>
          </cell>
          <cell r="E99578">
            <v>1653311.1558316213</v>
          </cell>
        </row>
        <row r="99579">
          <cell r="B99579">
            <v>1525912</v>
          </cell>
          <cell r="E99579">
            <v>1653329.2020443489</v>
          </cell>
        </row>
        <row r="99580">
          <cell r="B99580">
            <v>1525529</v>
          </cell>
          <cell r="E99580">
            <v>1653347.2482715647</v>
          </cell>
        </row>
        <row r="99581">
          <cell r="B99581">
            <v>1525771</v>
          </cell>
          <cell r="E99581">
            <v>1653365.2945132689</v>
          </cell>
        </row>
        <row r="99582">
          <cell r="B99582">
            <v>1525839</v>
          </cell>
          <cell r="E99582">
            <v>1653383.3407694609</v>
          </cell>
        </row>
        <row r="99583">
          <cell r="B99583">
            <v>1525638</v>
          </cell>
          <cell r="E99583">
            <v>1653401.3870401403</v>
          </cell>
        </row>
        <row r="99584">
          <cell r="B99584">
            <v>1526083</v>
          </cell>
          <cell r="E99584">
            <v>1653419.4333253079</v>
          </cell>
        </row>
        <row r="99585">
          <cell r="B99585">
            <v>1525902</v>
          </cell>
          <cell r="E99585">
            <v>1653437.4796249629</v>
          </cell>
        </row>
        <row r="99586">
          <cell r="B99586">
            <v>1525814</v>
          </cell>
          <cell r="E99586">
            <v>1653455.5259391051</v>
          </cell>
        </row>
        <row r="99587">
          <cell r="B99587">
            <v>1525426</v>
          </cell>
          <cell r="E99587">
            <v>1653473.5722677344</v>
          </cell>
        </row>
        <row r="99588">
          <cell r="B99588">
            <v>1526048</v>
          </cell>
          <cell r="E99588">
            <v>1653491.618610851</v>
          </cell>
        </row>
        <row r="99589">
          <cell r="B99589">
            <v>1525938</v>
          </cell>
          <cell r="E99589">
            <v>1653509.6649684545</v>
          </cell>
        </row>
        <row r="99590">
          <cell r="B99590">
            <v>1525654</v>
          </cell>
          <cell r="E99590">
            <v>1653527.7113405445</v>
          </cell>
        </row>
        <row r="99591">
          <cell r="B99591">
            <v>1525644</v>
          </cell>
          <cell r="E99591">
            <v>1653545.7577271217</v>
          </cell>
        </row>
        <row r="99592">
          <cell r="B99592">
            <v>1526003</v>
          </cell>
          <cell r="E99592">
            <v>1653563.8041281849</v>
          </cell>
        </row>
        <row r="99593">
          <cell r="B99593">
            <v>1525888</v>
          </cell>
          <cell r="E99593">
            <v>1653581.8505437346</v>
          </cell>
        </row>
        <row r="99594">
          <cell r="B99594">
            <v>1526133</v>
          </cell>
          <cell r="E99594">
            <v>1653599.8969737706</v>
          </cell>
        </row>
        <row r="99595">
          <cell r="B99595">
            <v>1526226</v>
          </cell>
          <cell r="E99595">
            <v>1653617.9434182923</v>
          </cell>
        </row>
        <row r="99596">
          <cell r="B99596">
            <v>1526055</v>
          </cell>
          <cell r="E99596">
            <v>1653635.9898773006</v>
          </cell>
        </row>
        <row r="99597">
          <cell r="B99597">
            <v>1525786</v>
          </cell>
          <cell r="E99597">
            <v>1653654.0363507941</v>
          </cell>
        </row>
        <row r="99598">
          <cell r="B99598">
            <v>1525890</v>
          </cell>
          <cell r="E99598">
            <v>1653672.0828387735</v>
          </cell>
        </row>
        <row r="99599">
          <cell r="B99599">
            <v>1525875</v>
          </cell>
          <cell r="E99599">
            <v>1653690.1293412379</v>
          </cell>
        </row>
        <row r="99600">
          <cell r="B99600">
            <v>1525700</v>
          </cell>
          <cell r="E99600">
            <v>1653708.175858188</v>
          </cell>
        </row>
        <row r="99601">
          <cell r="B99601">
            <v>1525645</v>
          </cell>
          <cell r="E99601">
            <v>1653726.2223896233</v>
          </cell>
        </row>
        <row r="99602">
          <cell r="B99602">
            <v>1525794</v>
          </cell>
          <cell r="E99602">
            <v>1653744.2689355435</v>
          </cell>
        </row>
        <row r="99603">
          <cell r="B99603">
            <v>1526208</v>
          </cell>
          <cell r="E99603">
            <v>1653762.3154959488</v>
          </cell>
        </row>
        <row r="99604">
          <cell r="B99604">
            <v>1525893</v>
          </cell>
          <cell r="E99604">
            <v>1653780.3620708385</v>
          </cell>
        </row>
        <row r="99605">
          <cell r="B99605">
            <v>1526487</v>
          </cell>
          <cell r="E99605">
            <v>1653798.408660213</v>
          </cell>
        </row>
        <row r="99606">
          <cell r="B99606">
            <v>1526230</v>
          </cell>
          <cell r="E99606">
            <v>1653816.4552640719</v>
          </cell>
        </row>
        <row r="99607">
          <cell r="B99607">
            <v>1525936</v>
          </cell>
          <cell r="E99607">
            <v>1653834.5018824153</v>
          </cell>
        </row>
        <row r="99608">
          <cell r="B99608">
            <v>1526256</v>
          </cell>
          <cell r="E99608">
            <v>1653852.5485152425</v>
          </cell>
        </row>
        <row r="99609">
          <cell r="B99609">
            <v>1526271</v>
          </cell>
          <cell r="E99609">
            <v>1653870.5951625539</v>
          </cell>
        </row>
        <row r="99610">
          <cell r="B99610">
            <v>1526076</v>
          </cell>
          <cell r="E99610">
            <v>1653888.6418243495</v>
          </cell>
        </row>
        <row r="99611">
          <cell r="B99611">
            <v>1526374</v>
          </cell>
          <cell r="E99611">
            <v>1653906.6885006286</v>
          </cell>
        </row>
        <row r="99612">
          <cell r="B99612">
            <v>1526571</v>
          </cell>
          <cell r="E99612">
            <v>1653924.7351913913</v>
          </cell>
        </row>
        <row r="99613">
          <cell r="B99613">
            <v>1526143</v>
          </cell>
          <cell r="E99613">
            <v>1653942.7818966371</v>
          </cell>
        </row>
        <row r="99614">
          <cell r="B99614">
            <v>1526236</v>
          </cell>
          <cell r="E99614">
            <v>1653960.8286163667</v>
          </cell>
        </row>
        <row r="99615">
          <cell r="B99615">
            <v>1526676</v>
          </cell>
          <cell r="E99615">
            <v>1653978.8753505789</v>
          </cell>
        </row>
        <row r="99616">
          <cell r="B99616">
            <v>1526239</v>
          </cell>
          <cell r="E99616">
            <v>1653996.9220992746</v>
          </cell>
        </row>
        <row r="99617">
          <cell r="B99617">
            <v>1525708</v>
          </cell>
          <cell r="E99617">
            <v>1654014.9688624528</v>
          </cell>
        </row>
        <row r="99618">
          <cell r="B99618">
            <v>1526469</v>
          </cell>
          <cell r="E99618">
            <v>1654033.015640114</v>
          </cell>
        </row>
        <row r="99619">
          <cell r="B99619">
            <v>1526166</v>
          </cell>
          <cell r="E99619">
            <v>1654051.0624322577</v>
          </cell>
        </row>
        <row r="99620">
          <cell r="B99620">
            <v>1526372</v>
          </cell>
          <cell r="E99620">
            <v>1654069.1092388835</v>
          </cell>
        </row>
        <row r="99621">
          <cell r="B99621">
            <v>1526218</v>
          </cell>
          <cell r="E99621">
            <v>1654087.156059992</v>
          </cell>
        </row>
        <row r="99622">
          <cell r="B99622">
            <v>1526737</v>
          </cell>
          <cell r="E99622">
            <v>1654105.2028955822</v>
          </cell>
        </row>
        <row r="99623">
          <cell r="B99623">
            <v>1526311</v>
          </cell>
          <cell r="E99623">
            <v>1654123.2497456544</v>
          </cell>
        </row>
        <row r="99624">
          <cell r="B99624">
            <v>1526170</v>
          </cell>
          <cell r="E99624">
            <v>1654141.2966102089</v>
          </cell>
        </row>
        <row r="99625">
          <cell r="B99625">
            <v>1526741</v>
          </cell>
          <cell r="E99625">
            <v>1654159.3434892448</v>
          </cell>
        </row>
        <row r="99626">
          <cell r="B99626">
            <v>1526539</v>
          </cell>
          <cell r="E99626">
            <v>1654177.3903827623</v>
          </cell>
        </row>
        <row r="99627">
          <cell r="B99627">
            <v>1525906</v>
          </cell>
          <cell r="E99627">
            <v>1654195.4372907612</v>
          </cell>
        </row>
        <row r="99628">
          <cell r="B99628">
            <v>1526128</v>
          </cell>
          <cell r="E99628">
            <v>1654213.4842132411</v>
          </cell>
        </row>
        <row r="99629">
          <cell r="B99629">
            <v>1526366</v>
          </cell>
          <cell r="E99629">
            <v>1654231.5311502027</v>
          </cell>
        </row>
        <row r="99630">
          <cell r="B99630">
            <v>1526796</v>
          </cell>
          <cell r="E99630">
            <v>1654249.578101645</v>
          </cell>
        </row>
        <row r="99631">
          <cell r="B99631">
            <v>1526322</v>
          </cell>
          <cell r="E99631">
            <v>1654267.6250675679</v>
          </cell>
        </row>
        <row r="99632">
          <cell r="B99632">
            <v>1526408</v>
          </cell>
          <cell r="E99632">
            <v>1654285.6720479715</v>
          </cell>
        </row>
        <row r="99633">
          <cell r="B99633">
            <v>1526348</v>
          </cell>
          <cell r="E99633">
            <v>1654303.7190428558</v>
          </cell>
        </row>
        <row r="99634">
          <cell r="B99634">
            <v>1526588</v>
          </cell>
          <cell r="E99634">
            <v>1654321.7660522202</v>
          </cell>
        </row>
        <row r="99635">
          <cell r="B99635">
            <v>1525991</v>
          </cell>
          <cell r="E99635">
            <v>1654339.8130760654</v>
          </cell>
        </row>
        <row r="99636">
          <cell r="B99636">
            <v>1526772</v>
          </cell>
          <cell r="E99636">
            <v>1654357.8601143905</v>
          </cell>
        </row>
        <row r="99637">
          <cell r="B99637">
            <v>1526881</v>
          </cell>
          <cell r="E99637">
            <v>1654375.9071671951</v>
          </cell>
        </row>
        <row r="99638">
          <cell r="B99638">
            <v>1526670</v>
          </cell>
          <cell r="E99638">
            <v>1654393.9542344799</v>
          </cell>
        </row>
        <row r="99639">
          <cell r="B99639">
            <v>1526643</v>
          </cell>
          <cell r="E99639">
            <v>1654412.0013162445</v>
          </cell>
        </row>
        <row r="99640">
          <cell r="B99640">
            <v>1526629</v>
          </cell>
          <cell r="E99640">
            <v>1654430.0484124878</v>
          </cell>
        </row>
        <row r="99641">
          <cell r="B99641">
            <v>1526702</v>
          </cell>
          <cell r="E99641">
            <v>1654448.0955232116</v>
          </cell>
        </row>
        <row r="99642">
          <cell r="B99642">
            <v>1526459</v>
          </cell>
          <cell r="E99642">
            <v>1654466.142648414</v>
          </cell>
        </row>
        <row r="99643">
          <cell r="B99643">
            <v>1526600</v>
          </cell>
          <cell r="E99643">
            <v>1654484.1897880952</v>
          </cell>
        </row>
        <row r="99644">
          <cell r="B99644">
            <v>1526896</v>
          </cell>
          <cell r="E99644">
            <v>1654502.2369422556</v>
          </cell>
        </row>
        <row r="99645">
          <cell r="B99645">
            <v>1527193</v>
          </cell>
          <cell r="E99645">
            <v>1654520.2841108949</v>
          </cell>
        </row>
        <row r="99646">
          <cell r="B99646">
            <v>1526819</v>
          </cell>
          <cell r="E99646">
            <v>1654538.331294013</v>
          </cell>
        </row>
        <row r="99647">
          <cell r="B99647">
            <v>1526783</v>
          </cell>
          <cell r="E99647">
            <v>1654556.3784916091</v>
          </cell>
        </row>
        <row r="99648">
          <cell r="B99648">
            <v>1526992</v>
          </cell>
          <cell r="E99648">
            <v>1654574.4257036839</v>
          </cell>
        </row>
        <row r="99649">
          <cell r="B99649">
            <v>1526693</v>
          </cell>
          <cell r="E99649">
            <v>1654592.472930237</v>
          </cell>
        </row>
        <row r="99650">
          <cell r="B99650">
            <v>1526798</v>
          </cell>
          <cell r="E99650">
            <v>1654610.5201712679</v>
          </cell>
        </row>
        <row r="99651">
          <cell r="B99651">
            <v>1527174</v>
          </cell>
          <cell r="E99651">
            <v>1654628.567426777</v>
          </cell>
        </row>
        <row r="99652">
          <cell r="B99652">
            <v>1527219</v>
          </cell>
          <cell r="E99652">
            <v>1654646.6146967635</v>
          </cell>
        </row>
        <row r="99653">
          <cell r="B99653">
            <v>1527320</v>
          </cell>
          <cell r="E99653">
            <v>1654664.6619812278</v>
          </cell>
        </row>
        <row r="99654">
          <cell r="B99654">
            <v>1526861</v>
          </cell>
          <cell r="E99654">
            <v>1654682.7092801693</v>
          </cell>
        </row>
        <row r="99655">
          <cell r="B99655">
            <v>1527130</v>
          </cell>
          <cell r="E99655">
            <v>1654700.7565935885</v>
          </cell>
        </row>
        <row r="99656">
          <cell r="B99656">
            <v>1526853</v>
          </cell>
          <cell r="E99656">
            <v>1654718.8039214849</v>
          </cell>
        </row>
        <row r="99657">
          <cell r="B99657">
            <v>1527022</v>
          </cell>
          <cell r="E99657">
            <v>1654736.8512638584</v>
          </cell>
        </row>
        <row r="99658">
          <cell r="B99658">
            <v>1526687</v>
          </cell>
          <cell r="E99658">
            <v>1654754.8986207086</v>
          </cell>
        </row>
        <row r="99659">
          <cell r="B99659">
            <v>1526792</v>
          </cell>
          <cell r="E99659">
            <v>1654772.9459920353</v>
          </cell>
        </row>
        <row r="99660">
          <cell r="B99660">
            <v>1526844</v>
          </cell>
          <cell r="E99660">
            <v>1654790.993377839</v>
          </cell>
        </row>
        <row r="99661">
          <cell r="B99661">
            <v>1527293</v>
          </cell>
          <cell r="E99661">
            <v>1654809.0407781189</v>
          </cell>
        </row>
        <row r="99662">
          <cell r="B99662">
            <v>1527304</v>
          </cell>
          <cell r="E99662">
            <v>1654827.0881928755</v>
          </cell>
        </row>
        <row r="99663">
          <cell r="B99663">
            <v>1526881</v>
          </cell>
          <cell r="E99663">
            <v>1654845.1356221079</v>
          </cell>
        </row>
        <row r="99664">
          <cell r="B99664">
            <v>1526922</v>
          </cell>
          <cell r="E99664">
            <v>1654863.1830658165</v>
          </cell>
        </row>
        <row r="99665">
          <cell r="B99665">
            <v>1526824</v>
          </cell>
          <cell r="E99665">
            <v>1654881.2305240007</v>
          </cell>
        </row>
        <row r="99666">
          <cell r="B99666">
            <v>1527012</v>
          </cell>
          <cell r="E99666">
            <v>1654899.2779966611</v>
          </cell>
        </row>
        <row r="99667">
          <cell r="B99667">
            <v>1527381</v>
          </cell>
          <cell r="E99667">
            <v>1654917.3254837967</v>
          </cell>
        </row>
        <row r="99668">
          <cell r="B99668">
            <v>1527432</v>
          </cell>
          <cell r="E99668">
            <v>1654935.3729854079</v>
          </cell>
        </row>
        <row r="99669">
          <cell r="B99669">
            <v>1527636</v>
          </cell>
          <cell r="E99669">
            <v>1654953.4205014948</v>
          </cell>
        </row>
        <row r="99670">
          <cell r="B99670">
            <v>1527113</v>
          </cell>
          <cell r="E99670">
            <v>1654971.468032056</v>
          </cell>
        </row>
        <row r="99671">
          <cell r="B99671">
            <v>1526545</v>
          </cell>
          <cell r="E99671">
            <v>1654989.5155770928</v>
          </cell>
        </row>
        <row r="99672">
          <cell r="B99672">
            <v>1526723</v>
          </cell>
          <cell r="E99672">
            <v>1655007.5631366041</v>
          </cell>
        </row>
        <row r="99673">
          <cell r="B99673">
            <v>1527549</v>
          </cell>
          <cell r="E99673">
            <v>1655025.6107105904</v>
          </cell>
        </row>
        <row r="99674">
          <cell r="B99674">
            <v>1526811</v>
          </cell>
          <cell r="E99674">
            <v>1655043.6582990515</v>
          </cell>
        </row>
        <row r="99675">
          <cell r="B99675">
            <v>1526951</v>
          </cell>
          <cell r="E99675">
            <v>1655061.7059019865</v>
          </cell>
        </row>
        <row r="99676">
          <cell r="B99676">
            <v>1527224</v>
          </cell>
          <cell r="E99676">
            <v>1655079.7535193961</v>
          </cell>
        </row>
        <row r="99677">
          <cell r="B99677">
            <v>1527031</v>
          </cell>
          <cell r="E99677">
            <v>1655097.8011512794</v>
          </cell>
        </row>
        <row r="99678">
          <cell r="B99678">
            <v>1527387</v>
          </cell>
          <cell r="E99678">
            <v>1655115.848797637</v>
          </cell>
        </row>
        <row r="99679">
          <cell r="B99679">
            <v>1527146</v>
          </cell>
          <cell r="E99679">
            <v>1655133.8964584689</v>
          </cell>
        </row>
        <row r="99680">
          <cell r="B99680">
            <v>1527560</v>
          </cell>
          <cell r="E99680">
            <v>1655151.9441337741</v>
          </cell>
        </row>
        <row r="99681">
          <cell r="B99681">
            <v>1527317</v>
          </cell>
          <cell r="E99681">
            <v>1655169.9918235526</v>
          </cell>
        </row>
        <row r="99682">
          <cell r="B99682">
            <v>1527241</v>
          </cell>
          <cell r="E99682">
            <v>1655188.0395278048</v>
          </cell>
        </row>
        <row r="99683">
          <cell r="B99683">
            <v>1527224</v>
          </cell>
          <cell r="E99683">
            <v>1655206.0872465302</v>
          </cell>
        </row>
        <row r="99684">
          <cell r="B99684">
            <v>1527740</v>
          </cell>
          <cell r="E99684">
            <v>1655224.1349797286</v>
          </cell>
        </row>
        <row r="99685">
          <cell r="B99685">
            <v>1527192</v>
          </cell>
          <cell r="E99685">
            <v>1655242.1827274004</v>
          </cell>
        </row>
        <row r="99686">
          <cell r="B99686">
            <v>1527174</v>
          </cell>
          <cell r="E99686">
            <v>1655260.2304895448</v>
          </cell>
        </row>
        <row r="99687">
          <cell r="B99687">
            <v>1527907</v>
          </cell>
          <cell r="E99687">
            <v>1655278.2782661614</v>
          </cell>
        </row>
        <row r="99688">
          <cell r="B99688">
            <v>1527662</v>
          </cell>
          <cell r="E99688">
            <v>1655296.3260572513</v>
          </cell>
        </row>
        <row r="99689">
          <cell r="B99689">
            <v>1527422</v>
          </cell>
          <cell r="E99689">
            <v>1655314.373862813</v>
          </cell>
        </row>
        <row r="99690">
          <cell r="B99690">
            <v>1527454</v>
          </cell>
          <cell r="E99690">
            <v>1655332.4216828472</v>
          </cell>
        </row>
        <row r="99691">
          <cell r="B99691">
            <v>1527235</v>
          </cell>
          <cell r="E99691">
            <v>1655350.4695173537</v>
          </cell>
        </row>
        <row r="99692">
          <cell r="B99692">
            <v>1527179</v>
          </cell>
          <cell r="E99692">
            <v>1655368.517366332</v>
          </cell>
        </row>
        <row r="99693">
          <cell r="B99693">
            <v>1527657</v>
          </cell>
          <cell r="E99693">
            <v>1655386.5652297821</v>
          </cell>
        </row>
        <row r="99694">
          <cell r="B99694">
            <v>1527651</v>
          </cell>
          <cell r="E99694">
            <v>1655404.6131077036</v>
          </cell>
        </row>
        <row r="99695">
          <cell r="B99695">
            <v>1527542</v>
          </cell>
          <cell r="E99695">
            <v>1655422.6610000969</v>
          </cell>
        </row>
        <row r="99696">
          <cell r="B99696">
            <v>1527813</v>
          </cell>
          <cell r="E99696">
            <v>1655440.7089069614</v>
          </cell>
        </row>
        <row r="99697">
          <cell r="B99697">
            <v>1527500</v>
          </cell>
          <cell r="E99697">
            <v>1655458.7568282976</v>
          </cell>
        </row>
        <row r="99698">
          <cell r="B99698">
            <v>1527653</v>
          </cell>
          <cell r="E99698">
            <v>1655476.8047641045</v>
          </cell>
        </row>
        <row r="99699">
          <cell r="B99699">
            <v>1527883</v>
          </cell>
          <cell r="E99699">
            <v>1655494.8527143823</v>
          </cell>
        </row>
        <row r="99700">
          <cell r="B99700">
            <v>1527803</v>
          </cell>
          <cell r="E99700">
            <v>1655512.900679131</v>
          </cell>
        </row>
        <row r="99701">
          <cell r="B99701">
            <v>1527714</v>
          </cell>
          <cell r="E99701">
            <v>1655530.9486583504</v>
          </cell>
        </row>
        <row r="99702">
          <cell r="B99702">
            <v>1527200</v>
          </cell>
          <cell r="E99702">
            <v>1655548.9966520402</v>
          </cell>
        </row>
        <row r="99703">
          <cell r="B99703">
            <v>1527821</v>
          </cell>
          <cell r="E99703">
            <v>1655567.0446602004</v>
          </cell>
        </row>
        <row r="99704">
          <cell r="B99704">
            <v>1527860</v>
          </cell>
          <cell r="E99704">
            <v>1655585.092682831</v>
          </cell>
        </row>
        <row r="99705">
          <cell r="B99705">
            <v>1527659</v>
          </cell>
          <cell r="E99705">
            <v>1655603.1407199313</v>
          </cell>
        </row>
        <row r="99706">
          <cell r="B99706">
            <v>1527909</v>
          </cell>
          <cell r="E99706">
            <v>1655621.1887715019</v>
          </cell>
        </row>
        <row r="99707">
          <cell r="B99707">
            <v>1527535</v>
          </cell>
          <cell r="E99707">
            <v>1655639.2368375419</v>
          </cell>
        </row>
        <row r="99708">
          <cell r="B99708">
            <v>1527649</v>
          </cell>
          <cell r="E99708">
            <v>1655657.2849180517</v>
          </cell>
        </row>
        <row r="99709">
          <cell r="B99709">
            <v>1527567</v>
          </cell>
          <cell r="E99709">
            <v>1655675.3330130314</v>
          </cell>
        </row>
        <row r="99710">
          <cell r="B99710">
            <v>1527454</v>
          </cell>
          <cell r="E99710">
            <v>1655693.3811224801</v>
          </cell>
        </row>
        <row r="99711">
          <cell r="B99711">
            <v>1528143</v>
          </cell>
          <cell r="E99711">
            <v>1655711.4292463979</v>
          </cell>
        </row>
        <row r="99712">
          <cell r="B99712">
            <v>1527932</v>
          </cell>
          <cell r="E99712">
            <v>1655729.477384785</v>
          </cell>
        </row>
        <row r="99713">
          <cell r="B99713">
            <v>1528020</v>
          </cell>
          <cell r="E99713">
            <v>1655747.5255376408</v>
          </cell>
        </row>
        <row r="99714">
          <cell r="B99714">
            <v>1527826</v>
          </cell>
          <cell r="E99714">
            <v>1655765.5737049654</v>
          </cell>
        </row>
        <row r="99715">
          <cell r="B99715">
            <v>1528020</v>
          </cell>
          <cell r="E99715">
            <v>1655783.6218867584</v>
          </cell>
        </row>
        <row r="99716">
          <cell r="B99716">
            <v>1528148</v>
          </cell>
          <cell r="E99716">
            <v>1655801.6700830201</v>
          </cell>
        </row>
        <row r="99717">
          <cell r="B99717">
            <v>1528009</v>
          </cell>
          <cell r="E99717">
            <v>1655819.7182937502</v>
          </cell>
        </row>
        <row r="99718">
          <cell r="B99718">
            <v>1528290</v>
          </cell>
          <cell r="E99718">
            <v>1655837.7665189484</v>
          </cell>
        </row>
        <row r="99719">
          <cell r="B99719">
            <v>1528012</v>
          </cell>
          <cell r="E99719">
            <v>1655855.8147586149</v>
          </cell>
        </row>
        <row r="99720">
          <cell r="B99720">
            <v>1528047</v>
          </cell>
          <cell r="E99720">
            <v>1655873.863012749</v>
          </cell>
        </row>
        <row r="99721">
          <cell r="B99721">
            <v>1528033</v>
          </cell>
          <cell r="E99721">
            <v>1655891.9112813505</v>
          </cell>
        </row>
        <row r="99722">
          <cell r="B99722">
            <v>1528155</v>
          </cell>
          <cell r="E99722">
            <v>1655909.9595644202</v>
          </cell>
        </row>
        <row r="99723">
          <cell r="B99723">
            <v>1528516</v>
          </cell>
          <cell r="E99723">
            <v>1655928.0078619572</v>
          </cell>
        </row>
        <row r="99724">
          <cell r="B99724">
            <v>1527476</v>
          </cell>
          <cell r="E99724">
            <v>1655946.0561739614</v>
          </cell>
        </row>
        <row r="99725">
          <cell r="B99725">
            <v>1528460</v>
          </cell>
          <cell r="E99725">
            <v>1655964.1045004332</v>
          </cell>
        </row>
        <row r="99726">
          <cell r="B99726">
            <v>1527854</v>
          </cell>
          <cell r="E99726">
            <v>1655982.1528413713</v>
          </cell>
        </row>
        <row r="99727">
          <cell r="B99727">
            <v>1528008</v>
          </cell>
          <cell r="E99727">
            <v>1656000.2011967769</v>
          </cell>
        </row>
        <row r="99728">
          <cell r="B99728">
            <v>1528117</v>
          </cell>
          <cell r="E99728">
            <v>1656018.2495666489</v>
          </cell>
        </row>
        <row r="99729">
          <cell r="B99729">
            <v>1528250</v>
          </cell>
          <cell r="E99729">
            <v>1656036.2979509875</v>
          </cell>
        </row>
        <row r="99730">
          <cell r="B99730">
            <v>1528391</v>
          </cell>
          <cell r="E99730">
            <v>1656054.3463497928</v>
          </cell>
        </row>
        <row r="99731">
          <cell r="B99731">
            <v>1527880</v>
          </cell>
          <cell r="E99731">
            <v>1656072.3947630643</v>
          </cell>
        </row>
        <row r="99732">
          <cell r="B99732">
            <v>1527700</v>
          </cell>
          <cell r="E99732">
            <v>1656090.4431908019</v>
          </cell>
        </row>
        <row r="99733">
          <cell r="B99733">
            <v>1528549</v>
          </cell>
          <cell r="E99733">
            <v>1656108.4916330052</v>
          </cell>
        </row>
        <row r="99734">
          <cell r="B99734">
            <v>1527939</v>
          </cell>
          <cell r="E99734">
            <v>1656126.5400896745</v>
          </cell>
        </row>
        <row r="99735">
          <cell r="B99735">
            <v>1528205</v>
          </cell>
          <cell r="E99735">
            <v>1656144.5885608098</v>
          </cell>
        </row>
        <row r="99736">
          <cell r="B99736">
            <v>1528065</v>
          </cell>
          <cell r="E99736">
            <v>1656162.6370464109</v>
          </cell>
        </row>
        <row r="99737">
          <cell r="B99737">
            <v>1528247</v>
          </cell>
          <cell r="E99737">
            <v>1656180.6855464766</v>
          </cell>
        </row>
        <row r="99738">
          <cell r="B99738">
            <v>1528386</v>
          </cell>
          <cell r="E99738">
            <v>1656198.7340610081</v>
          </cell>
        </row>
        <row r="99739">
          <cell r="B99739">
            <v>1527849</v>
          </cell>
          <cell r="E99739">
            <v>1656216.7825900048</v>
          </cell>
        </row>
        <row r="99740">
          <cell r="B99740">
            <v>1528516</v>
          </cell>
          <cell r="E99740">
            <v>1656234.8311334667</v>
          </cell>
        </row>
        <row r="99741">
          <cell r="B99741">
            <v>1528125</v>
          </cell>
          <cell r="E99741">
            <v>1656252.8796913929</v>
          </cell>
        </row>
        <row r="99742">
          <cell r="B99742">
            <v>1528412</v>
          </cell>
          <cell r="E99742">
            <v>1656270.9282637842</v>
          </cell>
        </row>
        <row r="99743">
          <cell r="B99743">
            <v>1528049</v>
          </cell>
          <cell r="E99743">
            <v>1656288.9768506396</v>
          </cell>
        </row>
        <row r="99744">
          <cell r="B99744">
            <v>1528079</v>
          </cell>
          <cell r="E99744">
            <v>1656307.02545196</v>
          </cell>
        </row>
        <row r="99745">
          <cell r="B99745">
            <v>1528577</v>
          </cell>
          <cell r="E99745">
            <v>1656325.0740677442</v>
          </cell>
        </row>
        <row r="99746">
          <cell r="B99746">
            <v>1528104</v>
          </cell>
          <cell r="E99746">
            <v>1656343.1226979929</v>
          </cell>
        </row>
        <row r="99747">
          <cell r="B99747">
            <v>1527974</v>
          </cell>
          <cell r="E99747">
            <v>1656361.1713427051</v>
          </cell>
        </row>
        <row r="99748">
          <cell r="B99748">
            <v>1528446</v>
          </cell>
          <cell r="E99748">
            <v>1656379.2200018815</v>
          </cell>
        </row>
        <row r="99749">
          <cell r="B99749">
            <v>1528706</v>
          </cell>
          <cell r="E99749">
            <v>1656397.2686755215</v>
          </cell>
        </row>
        <row r="99750">
          <cell r="B99750">
            <v>1528546</v>
          </cell>
          <cell r="E99750">
            <v>1656415.3173636252</v>
          </cell>
        </row>
        <row r="99751">
          <cell r="B99751">
            <v>1528695</v>
          </cell>
          <cell r="E99751">
            <v>1656433.366066192</v>
          </cell>
        </row>
        <row r="99752">
          <cell r="B99752">
            <v>1528753</v>
          </cell>
          <cell r="E99752">
            <v>1656451.4147832224</v>
          </cell>
        </row>
        <row r="99753">
          <cell r="B99753">
            <v>1528170</v>
          </cell>
          <cell r="E99753">
            <v>1656469.4635147157</v>
          </cell>
        </row>
        <row r="99754">
          <cell r="B99754">
            <v>1528517</v>
          </cell>
          <cell r="E99754">
            <v>1656487.5122606719</v>
          </cell>
        </row>
        <row r="99755">
          <cell r="B99755">
            <v>1528991</v>
          </cell>
          <cell r="E99755">
            <v>1656505.561021091</v>
          </cell>
        </row>
        <row r="99756">
          <cell r="B99756">
            <v>1528304</v>
          </cell>
          <cell r="E99756">
            <v>1656523.6097959727</v>
          </cell>
        </row>
        <row r="99757">
          <cell r="B99757">
            <v>1528873</v>
          </cell>
          <cell r="E99757">
            <v>1656541.658585317</v>
          </cell>
        </row>
        <row r="99758">
          <cell r="B99758">
            <v>1528325</v>
          </cell>
          <cell r="E99758">
            <v>1656559.7073891237</v>
          </cell>
        </row>
        <row r="99759">
          <cell r="B99759">
            <v>1528821</v>
          </cell>
          <cell r="E99759">
            <v>1656577.7562073926</v>
          </cell>
        </row>
        <row r="99760">
          <cell r="B99760">
            <v>1529044</v>
          </cell>
          <cell r="E99760">
            <v>1656595.8050401234</v>
          </cell>
        </row>
        <row r="99761">
          <cell r="B99761">
            <v>1528771</v>
          </cell>
          <cell r="E99761">
            <v>1656613.8538873163</v>
          </cell>
        </row>
        <row r="99762">
          <cell r="B99762">
            <v>1528848</v>
          </cell>
          <cell r="E99762">
            <v>1656631.9027489712</v>
          </cell>
        </row>
        <row r="99763">
          <cell r="B99763">
            <v>1528331</v>
          </cell>
          <cell r="E99763">
            <v>1656649.9516250875</v>
          </cell>
        </row>
        <row r="99764">
          <cell r="B99764">
            <v>1529224</v>
          </cell>
          <cell r="E99764">
            <v>1656668.0005156654</v>
          </cell>
        </row>
        <row r="99765">
          <cell r="B99765">
            <v>1528695</v>
          </cell>
          <cell r="E99765">
            <v>1656686.0494207051</v>
          </cell>
        </row>
        <row r="99766">
          <cell r="B99766">
            <v>1528985</v>
          </cell>
          <cell r="E99766">
            <v>1656704.0983402051</v>
          </cell>
        </row>
        <row r="99767">
          <cell r="B99767">
            <v>1528739</v>
          </cell>
          <cell r="E99767">
            <v>1656722.147274167</v>
          </cell>
        </row>
        <row r="99768">
          <cell r="B99768">
            <v>1528865</v>
          </cell>
          <cell r="E99768">
            <v>1656740.1962225896</v>
          </cell>
        </row>
        <row r="99769">
          <cell r="B99769">
            <v>1528822</v>
          </cell>
          <cell r="E99769">
            <v>1656758.2451854728</v>
          </cell>
        </row>
        <row r="99770">
          <cell r="B99770">
            <v>1528659</v>
          </cell>
          <cell r="E99770">
            <v>1656776.2941628166</v>
          </cell>
        </row>
        <row r="99771">
          <cell r="B99771">
            <v>1528612</v>
          </cell>
          <cell r="E99771">
            <v>1656794.3431546211</v>
          </cell>
        </row>
        <row r="99772">
          <cell r="B99772">
            <v>1529043</v>
          </cell>
          <cell r="E99772">
            <v>1656812.3921608857</v>
          </cell>
        </row>
        <row r="99773">
          <cell r="B99773">
            <v>1528640</v>
          </cell>
          <cell r="E99773">
            <v>1656830.441181611</v>
          </cell>
        </row>
        <row r="99774">
          <cell r="B99774">
            <v>1529108</v>
          </cell>
          <cell r="E99774">
            <v>1656848.4902167961</v>
          </cell>
        </row>
        <row r="99775">
          <cell r="B99775">
            <v>1528755</v>
          </cell>
          <cell r="E99775">
            <v>1656866.5392664413</v>
          </cell>
        </row>
        <row r="99776">
          <cell r="B99776">
            <v>1529260</v>
          </cell>
          <cell r="E99776">
            <v>1656884.5883305459</v>
          </cell>
        </row>
        <row r="99777">
          <cell r="B99777">
            <v>1528954</v>
          </cell>
          <cell r="E99777">
            <v>1656902.6374091103</v>
          </cell>
        </row>
        <row r="99778">
          <cell r="B99778">
            <v>1529065</v>
          </cell>
          <cell r="E99778">
            <v>1656920.6865021344</v>
          </cell>
        </row>
        <row r="99779">
          <cell r="B99779">
            <v>1528757</v>
          </cell>
          <cell r="E99779">
            <v>1656938.7356096173</v>
          </cell>
        </row>
        <row r="99780">
          <cell r="B99780">
            <v>1528705</v>
          </cell>
          <cell r="E99780">
            <v>1656956.7847315597</v>
          </cell>
        </row>
        <row r="99781">
          <cell r="B99781">
            <v>1528939</v>
          </cell>
          <cell r="E99781">
            <v>1656974.8338679613</v>
          </cell>
        </row>
        <row r="99782">
          <cell r="B99782">
            <v>1529187</v>
          </cell>
          <cell r="E99782">
            <v>1656992.8830188217</v>
          </cell>
        </row>
        <row r="99783">
          <cell r="B99783">
            <v>1528979</v>
          </cell>
          <cell r="E99783">
            <v>1657010.9321841409</v>
          </cell>
        </row>
        <row r="99784">
          <cell r="B99784">
            <v>1529794</v>
          </cell>
          <cell r="E99784">
            <v>1657028.9813639186</v>
          </cell>
        </row>
        <row r="99785">
          <cell r="B99785">
            <v>1529298</v>
          </cell>
          <cell r="E99785">
            <v>1657047.0305581549</v>
          </cell>
        </row>
        <row r="99786">
          <cell r="B99786">
            <v>1529046</v>
          </cell>
          <cell r="E99786">
            <v>1657065.0797668495</v>
          </cell>
        </row>
        <row r="99787">
          <cell r="B99787">
            <v>1528853</v>
          </cell>
          <cell r="E99787">
            <v>1657083.1289900022</v>
          </cell>
        </row>
        <row r="99788">
          <cell r="B99788">
            <v>1528771</v>
          </cell>
          <cell r="E99788">
            <v>1657101.178227613</v>
          </cell>
        </row>
        <row r="99789">
          <cell r="B99789">
            <v>1529490</v>
          </cell>
          <cell r="E99789">
            <v>1657119.2274796818</v>
          </cell>
        </row>
        <row r="99790">
          <cell r="B99790">
            <v>1529267</v>
          </cell>
          <cell r="E99790">
            <v>1657137.2767462081</v>
          </cell>
        </row>
        <row r="99791">
          <cell r="B99791">
            <v>1529278</v>
          </cell>
          <cell r="E99791">
            <v>1657155.3260271919</v>
          </cell>
        </row>
        <row r="99792">
          <cell r="B99792">
            <v>1529014</v>
          </cell>
          <cell r="E99792">
            <v>1657173.3753226334</v>
          </cell>
        </row>
        <row r="99793">
          <cell r="B99793">
            <v>1529289</v>
          </cell>
          <cell r="E99793">
            <v>1657191.4246325321</v>
          </cell>
        </row>
        <row r="99794">
          <cell r="B99794">
            <v>1528847</v>
          </cell>
          <cell r="E99794">
            <v>1657209.4739568881</v>
          </cell>
        </row>
        <row r="99795">
          <cell r="B99795">
            <v>1529085</v>
          </cell>
          <cell r="E99795">
            <v>1657227.523295701</v>
          </cell>
        </row>
        <row r="99796">
          <cell r="B99796">
            <v>1528922</v>
          </cell>
          <cell r="E99796">
            <v>1657245.5726489711</v>
          </cell>
        </row>
        <row r="99797">
          <cell r="B99797">
            <v>1529068</v>
          </cell>
          <cell r="E99797">
            <v>1657263.6220166977</v>
          </cell>
        </row>
        <row r="99798">
          <cell r="B99798">
            <v>1528819</v>
          </cell>
          <cell r="E99798">
            <v>1657281.6713988809</v>
          </cell>
        </row>
        <row r="99799">
          <cell r="B99799">
            <v>1529488</v>
          </cell>
          <cell r="E99799">
            <v>1657299.7207955203</v>
          </cell>
        </row>
        <row r="99800">
          <cell r="B99800">
            <v>1529344</v>
          </cell>
          <cell r="E99800">
            <v>1657317.7702066163</v>
          </cell>
        </row>
        <row r="99801">
          <cell r="B99801">
            <v>1529250</v>
          </cell>
          <cell r="E99801">
            <v>1657335.8196321682</v>
          </cell>
        </row>
        <row r="99802">
          <cell r="B99802">
            <v>1529745</v>
          </cell>
          <cell r="E99802">
            <v>1657353.8690721763</v>
          </cell>
        </row>
        <row r="99803">
          <cell r="B99803">
            <v>1529331</v>
          </cell>
          <cell r="E99803">
            <v>1657371.9185266399</v>
          </cell>
        </row>
        <row r="99804">
          <cell r="B99804">
            <v>1529370</v>
          </cell>
          <cell r="E99804">
            <v>1657389.9679955598</v>
          </cell>
        </row>
        <row r="99805">
          <cell r="B99805">
            <v>1529288</v>
          </cell>
          <cell r="E99805">
            <v>1657408.017478935</v>
          </cell>
        </row>
        <row r="99806">
          <cell r="B99806">
            <v>1529543</v>
          </cell>
          <cell r="E99806">
            <v>1657426.0669767656</v>
          </cell>
        </row>
        <row r="99807">
          <cell r="B99807">
            <v>1529496</v>
          </cell>
          <cell r="E99807">
            <v>1657444.1164890514</v>
          </cell>
        </row>
        <row r="99808">
          <cell r="B99808">
            <v>1529678</v>
          </cell>
          <cell r="E99808">
            <v>1657462.1660157924</v>
          </cell>
        </row>
        <row r="99809">
          <cell r="B99809">
            <v>1529257</v>
          </cell>
          <cell r="E99809">
            <v>1657480.2155569885</v>
          </cell>
        </row>
        <row r="99810">
          <cell r="B99810">
            <v>1529426</v>
          </cell>
          <cell r="E99810">
            <v>1657498.2651126394</v>
          </cell>
        </row>
        <row r="99811">
          <cell r="B99811">
            <v>1529447</v>
          </cell>
          <cell r="E99811">
            <v>1657516.3146827451</v>
          </cell>
        </row>
        <row r="99812">
          <cell r="B99812">
            <v>1529394</v>
          </cell>
          <cell r="E99812">
            <v>1657534.364267305</v>
          </cell>
        </row>
        <row r="99813">
          <cell r="B99813">
            <v>1529553</v>
          </cell>
          <cell r="E99813">
            <v>1657552.4138663195</v>
          </cell>
        </row>
        <row r="99814">
          <cell r="B99814">
            <v>1529602</v>
          </cell>
          <cell r="E99814">
            <v>1657570.4634797885</v>
          </cell>
        </row>
        <row r="99815">
          <cell r="B99815">
            <v>1529398</v>
          </cell>
          <cell r="E99815">
            <v>1657588.5131077117</v>
          </cell>
        </row>
        <row r="99816">
          <cell r="B99816">
            <v>1529670</v>
          </cell>
          <cell r="E99816">
            <v>1657606.5627500883</v>
          </cell>
        </row>
        <row r="99817">
          <cell r="B99817">
            <v>1529974</v>
          </cell>
          <cell r="E99817">
            <v>1657624.612406919</v>
          </cell>
        </row>
        <row r="99818">
          <cell r="B99818">
            <v>1529476</v>
          </cell>
          <cell r="E99818">
            <v>1657642.6620782036</v>
          </cell>
        </row>
        <row r="99819">
          <cell r="B99819">
            <v>1529850</v>
          </cell>
          <cell r="E99819">
            <v>1657660.7117639417</v>
          </cell>
        </row>
        <row r="99820">
          <cell r="B99820">
            <v>1529652</v>
          </cell>
          <cell r="E99820">
            <v>1657678.7614641332</v>
          </cell>
        </row>
        <row r="99821">
          <cell r="B99821">
            <v>1529572</v>
          </cell>
          <cell r="E99821">
            <v>1657696.8111787778</v>
          </cell>
        </row>
        <row r="99822">
          <cell r="B99822">
            <v>1530026</v>
          </cell>
          <cell r="E99822">
            <v>1657714.8609078757</v>
          </cell>
        </row>
        <row r="99823">
          <cell r="B99823">
            <v>1529773</v>
          </cell>
          <cell r="E99823">
            <v>1657732.9106514265</v>
          </cell>
        </row>
        <row r="99824">
          <cell r="B99824">
            <v>1529588</v>
          </cell>
          <cell r="E99824">
            <v>1657750.9604094301</v>
          </cell>
        </row>
        <row r="99825">
          <cell r="B99825">
            <v>1529621</v>
          </cell>
          <cell r="E99825">
            <v>1657769.0101818861</v>
          </cell>
        </row>
        <row r="99826">
          <cell r="B99826">
            <v>1529878</v>
          </cell>
          <cell r="E99826">
            <v>1657787.0599687947</v>
          </cell>
        </row>
        <row r="99827">
          <cell r="B99827">
            <v>1529890</v>
          </cell>
          <cell r="E99827">
            <v>1657805.109770156</v>
          </cell>
        </row>
        <row r="99828">
          <cell r="B99828">
            <v>1529564</v>
          </cell>
          <cell r="E99828">
            <v>1657823.1595859695</v>
          </cell>
        </row>
        <row r="99829">
          <cell r="B99829">
            <v>1529605</v>
          </cell>
          <cell r="E99829">
            <v>1657841.2094162346</v>
          </cell>
        </row>
        <row r="99830">
          <cell r="B99830">
            <v>1529809</v>
          </cell>
          <cell r="E99830">
            <v>1657859.2592609522</v>
          </cell>
        </row>
        <row r="99831">
          <cell r="B99831">
            <v>1529980</v>
          </cell>
          <cell r="E99831">
            <v>1657877.3091201216</v>
          </cell>
        </row>
        <row r="99832">
          <cell r="B99832">
            <v>1530160</v>
          </cell>
          <cell r="E99832">
            <v>1657895.3589937426</v>
          </cell>
        </row>
        <row r="99833">
          <cell r="B99833">
            <v>1530027</v>
          </cell>
          <cell r="E99833">
            <v>1657913.4088818149</v>
          </cell>
        </row>
        <row r="99834">
          <cell r="B99834">
            <v>1529760</v>
          </cell>
          <cell r="E99834">
            <v>1657931.4587843388</v>
          </cell>
        </row>
        <row r="99835">
          <cell r="B99835">
            <v>1530032</v>
          </cell>
          <cell r="E99835">
            <v>1657949.5087013138</v>
          </cell>
        </row>
        <row r="99836">
          <cell r="B99836">
            <v>1530317</v>
          </cell>
          <cell r="E99836">
            <v>1657967.5586327398</v>
          </cell>
        </row>
        <row r="99837">
          <cell r="B99837">
            <v>1529939</v>
          </cell>
          <cell r="E99837">
            <v>1657985.608578617</v>
          </cell>
        </row>
        <row r="99838">
          <cell r="B99838">
            <v>1530294</v>
          </cell>
          <cell r="E99838">
            <v>1658003.6585389448</v>
          </cell>
        </row>
        <row r="99839">
          <cell r="B99839">
            <v>1530133</v>
          </cell>
          <cell r="E99839">
            <v>1658021.708513723</v>
          </cell>
        </row>
        <row r="99840">
          <cell r="B99840">
            <v>1530052</v>
          </cell>
          <cell r="E99840">
            <v>1658039.7585029523</v>
          </cell>
        </row>
        <row r="99841">
          <cell r="B99841">
            <v>1530193</v>
          </cell>
          <cell r="E99841">
            <v>1658057.8085066315</v>
          </cell>
        </row>
        <row r="99842">
          <cell r="B99842">
            <v>1529790</v>
          </cell>
          <cell r="E99842">
            <v>1658075.8585247614</v>
          </cell>
        </row>
        <row r="99843">
          <cell r="B99843">
            <v>1530004</v>
          </cell>
          <cell r="E99843">
            <v>1658093.908557341</v>
          </cell>
        </row>
        <row r="99844">
          <cell r="B99844">
            <v>1530367</v>
          </cell>
          <cell r="E99844">
            <v>1658111.9586043702</v>
          </cell>
        </row>
        <row r="99845">
          <cell r="B99845">
            <v>1530242</v>
          </cell>
          <cell r="E99845">
            <v>1658130.0086658497</v>
          </cell>
        </row>
        <row r="99846">
          <cell r="B99846">
            <v>1529835</v>
          </cell>
          <cell r="E99846">
            <v>1658148.0587417788</v>
          </cell>
        </row>
        <row r="99847">
          <cell r="B99847">
            <v>1530071</v>
          </cell>
          <cell r="E99847">
            <v>1658166.1088321574</v>
          </cell>
        </row>
        <row r="99848">
          <cell r="B99848">
            <v>1530234</v>
          </cell>
          <cell r="E99848">
            <v>1658184.1589369848</v>
          </cell>
        </row>
        <row r="99849">
          <cell r="B99849">
            <v>1530051</v>
          </cell>
          <cell r="E99849">
            <v>1658202.2090562619</v>
          </cell>
        </row>
        <row r="99850">
          <cell r="B99850">
            <v>1530018</v>
          </cell>
          <cell r="E99850">
            <v>1658220.2591899883</v>
          </cell>
        </row>
        <row r="99851">
          <cell r="B99851">
            <v>1530205</v>
          </cell>
          <cell r="E99851">
            <v>1658238.3093381634</v>
          </cell>
        </row>
        <row r="99852">
          <cell r="B99852">
            <v>1530100</v>
          </cell>
          <cell r="E99852">
            <v>1658256.359500787</v>
          </cell>
        </row>
        <row r="99853">
          <cell r="B99853">
            <v>1530117</v>
          </cell>
          <cell r="E99853">
            <v>1658274.4096778592</v>
          </cell>
        </row>
        <row r="99854">
          <cell r="B99854">
            <v>1530527</v>
          </cell>
          <cell r="E99854">
            <v>1658292.4598693803</v>
          </cell>
        </row>
        <row r="99855">
          <cell r="B99855">
            <v>1530244</v>
          </cell>
          <cell r="E99855">
            <v>1658310.5100753494</v>
          </cell>
        </row>
        <row r="99856">
          <cell r="B99856">
            <v>1530392</v>
          </cell>
          <cell r="E99856">
            <v>1658328.5602957669</v>
          </cell>
        </row>
        <row r="99857">
          <cell r="B99857">
            <v>1530314</v>
          </cell>
          <cell r="E99857">
            <v>1658346.6105306323</v>
          </cell>
        </row>
        <row r="99858">
          <cell r="B99858">
            <v>1530249</v>
          </cell>
          <cell r="E99858">
            <v>1658364.6607799458</v>
          </cell>
        </row>
        <row r="99859">
          <cell r="B99859">
            <v>1530630</v>
          </cell>
          <cell r="E99859">
            <v>1658382.7110437069</v>
          </cell>
        </row>
        <row r="99860">
          <cell r="B99860">
            <v>1529990</v>
          </cell>
          <cell r="E99860">
            <v>1658400.7613219153</v>
          </cell>
        </row>
        <row r="99861">
          <cell r="B99861">
            <v>1530101</v>
          </cell>
          <cell r="E99861">
            <v>1658418.8116145716</v>
          </cell>
        </row>
        <row r="99862">
          <cell r="B99862">
            <v>1530602</v>
          </cell>
          <cell r="E99862">
            <v>1658436.8619216753</v>
          </cell>
        </row>
        <row r="99863">
          <cell r="B99863">
            <v>1530447</v>
          </cell>
          <cell r="E99863">
            <v>1658454.9122432256</v>
          </cell>
        </row>
        <row r="99864">
          <cell r="B99864">
            <v>1530644</v>
          </cell>
          <cell r="E99864">
            <v>1658472.9625792233</v>
          </cell>
        </row>
        <row r="99865">
          <cell r="B99865">
            <v>1530656</v>
          </cell>
          <cell r="E99865">
            <v>1658491.0129296682</v>
          </cell>
        </row>
        <row r="99866">
          <cell r="B99866">
            <v>1530136</v>
          </cell>
          <cell r="E99866">
            <v>1658509.0632945595</v>
          </cell>
        </row>
        <row r="99867">
          <cell r="B99867">
            <v>1530422</v>
          </cell>
          <cell r="E99867">
            <v>1658527.1136738975</v>
          </cell>
        </row>
        <row r="99868">
          <cell r="B99868">
            <v>1530356</v>
          </cell>
          <cell r="E99868">
            <v>1658545.1640676819</v>
          </cell>
        </row>
        <row r="99869">
          <cell r="B99869">
            <v>1530414</v>
          </cell>
          <cell r="E99869">
            <v>1658563.2144759125</v>
          </cell>
        </row>
        <row r="99870">
          <cell r="B99870">
            <v>1530485</v>
          </cell>
          <cell r="E99870">
            <v>1658581.2648985893</v>
          </cell>
        </row>
        <row r="99871">
          <cell r="B99871">
            <v>1530740</v>
          </cell>
          <cell r="E99871">
            <v>1658599.3153357122</v>
          </cell>
        </row>
        <row r="99872">
          <cell r="B99872">
            <v>1530553</v>
          </cell>
          <cell r="E99872">
            <v>1658617.3657872807</v>
          </cell>
        </row>
        <row r="99873">
          <cell r="B99873">
            <v>1530800</v>
          </cell>
          <cell r="E99873">
            <v>1658635.4162532955</v>
          </cell>
        </row>
        <row r="99874">
          <cell r="B99874">
            <v>1530251</v>
          </cell>
          <cell r="E99874">
            <v>1658653.4667337555</v>
          </cell>
        </row>
        <row r="99875">
          <cell r="B99875">
            <v>1530396</v>
          </cell>
          <cell r="E99875">
            <v>1658671.5172286606</v>
          </cell>
        </row>
        <row r="99876">
          <cell r="B99876">
            <v>1530534</v>
          </cell>
          <cell r="E99876">
            <v>1658689.5677380117</v>
          </cell>
        </row>
        <row r="99877">
          <cell r="B99877">
            <v>1530258</v>
          </cell>
          <cell r="E99877">
            <v>1658707.6182618076</v>
          </cell>
        </row>
        <row r="99878">
          <cell r="B99878">
            <v>1530823</v>
          </cell>
          <cell r="E99878">
            <v>1658725.6688000485</v>
          </cell>
        </row>
        <row r="99879">
          <cell r="B99879">
            <v>1530943</v>
          </cell>
          <cell r="E99879">
            <v>1658743.7193527345</v>
          </cell>
        </row>
        <row r="99880">
          <cell r="B99880">
            <v>1530671</v>
          </cell>
          <cell r="E99880">
            <v>1658761.7699198651</v>
          </cell>
        </row>
        <row r="99881">
          <cell r="B99881">
            <v>1530715</v>
          </cell>
          <cell r="E99881">
            <v>1658779.82050144</v>
          </cell>
        </row>
        <row r="99882">
          <cell r="B99882">
            <v>1530976</v>
          </cell>
          <cell r="E99882">
            <v>1658797.8710974597</v>
          </cell>
        </row>
        <row r="99883">
          <cell r="B99883">
            <v>1530962</v>
          </cell>
          <cell r="E99883">
            <v>1658815.9217079233</v>
          </cell>
        </row>
        <row r="99884">
          <cell r="B99884">
            <v>1531289</v>
          </cell>
          <cell r="E99884">
            <v>1658833.9723328312</v>
          </cell>
        </row>
        <row r="99885">
          <cell r="B99885">
            <v>1530502</v>
          </cell>
          <cell r="E99885">
            <v>1658852.0229721835</v>
          </cell>
        </row>
        <row r="99886">
          <cell r="B99886">
            <v>1531114</v>
          </cell>
          <cell r="E99886">
            <v>1658870.0736259792</v>
          </cell>
        </row>
        <row r="99887">
          <cell r="B99887">
            <v>1530666</v>
          </cell>
          <cell r="E99887">
            <v>1658888.1242942186</v>
          </cell>
        </row>
        <row r="99888">
          <cell r="B99888">
            <v>1531669</v>
          </cell>
          <cell r="E99888">
            <v>1658906.1749769018</v>
          </cell>
        </row>
        <row r="99889">
          <cell r="B99889">
            <v>1530951</v>
          </cell>
          <cell r="E99889">
            <v>1658924.2256740283</v>
          </cell>
        </row>
        <row r="99890">
          <cell r="B99890">
            <v>1530795</v>
          </cell>
          <cell r="E99890">
            <v>1658942.2763855981</v>
          </cell>
        </row>
        <row r="99891">
          <cell r="B99891">
            <v>1530884</v>
          </cell>
          <cell r="E99891">
            <v>1658960.3271116111</v>
          </cell>
        </row>
        <row r="99892">
          <cell r="B99892">
            <v>1530967</v>
          </cell>
          <cell r="E99892">
            <v>1658978.3778520667</v>
          </cell>
        </row>
        <row r="99893">
          <cell r="B99893">
            <v>1530538</v>
          </cell>
          <cell r="E99893">
            <v>1658996.4286069656</v>
          </cell>
        </row>
        <row r="99894">
          <cell r="B99894">
            <v>1530830</v>
          </cell>
          <cell r="E99894">
            <v>1659014.4793763068</v>
          </cell>
        </row>
        <row r="99895">
          <cell r="B99895">
            <v>1530846</v>
          </cell>
          <cell r="E99895">
            <v>1659032.5301600907</v>
          </cell>
        </row>
        <row r="99896">
          <cell r="B99896">
            <v>1530904</v>
          </cell>
          <cell r="E99896">
            <v>1659050.5809583173</v>
          </cell>
        </row>
        <row r="99897">
          <cell r="B99897">
            <v>1530950</v>
          </cell>
          <cell r="E99897">
            <v>1659068.6317709857</v>
          </cell>
        </row>
        <row r="99898">
          <cell r="B99898">
            <v>1531312</v>
          </cell>
          <cell r="E99898">
            <v>1659086.6825980963</v>
          </cell>
        </row>
        <row r="99899">
          <cell r="B99899">
            <v>1530598</v>
          </cell>
          <cell r="E99899">
            <v>1659104.7334396492</v>
          </cell>
        </row>
        <row r="99900">
          <cell r="B99900">
            <v>1531284</v>
          </cell>
          <cell r="E99900">
            <v>1659122.7842956434</v>
          </cell>
        </row>
        <row r="99901">
          <cell r="B99901">
            <v>1530971</v>
          </cell>
          <cell r="E99901">
            <v>1659140.8351660797</v>
          </cell>
        </row>
        <row r="99902">
          <cell r="B99902">
            <v>1530943</v>
          </cell>
          <cell r="E99902">
            <v>1659158.8860509575</v>
          </cell>
        </row>
        <row r="99903">
          <cell r="B99903">
            <v>1531196</v>
          </cell>
          <cell r="E99903">
            <v>1659176.9369502766</v>
          </cell>
        </row>
        <row r="99904">
          <cell r="B99904">
            <v>1531588</v>
          </cell>
          <cell r="E99904">
            <v>1659194.9878640373</v>
          </cell>
        </row>
        <row r="99905">
          <cell r="B99905">
            <v>1530853</v>
          </cell>
          <cell r="E99905">
            <v>1659213.0387922386</v>
          </cell>
        </row>
        <row r="99906">
          <cell r="B99906">
            <v>1531115</v>
          </cell>
          <cell r="E99906">
            <v>1659231.0897348814</v>
          </cell>
        </row>
        <row r="99907">
          <cell r="B99907">
            <v>1531106</v>
          </cell>
          <cell r="E99907">
            <v>1659249.1406919642</v>
          </cell>
        </row>
        <row r="99908">
          <cell r="B99908">
            <v>1531292</v>
          </cell>
          <cell r="E99908">
            <v>1659267.191663488</v>
          </cell>
        </row>
        <row r="99909">
          <cell r="B99909">
            <v>1531326</v>
          </cell>
          <cell r="E99909">
            <v>1659285.2426494525</v>
          </cell>
        </row>
        <row r="99910">
          <cell r="B99910">
            <v>1531380</v>
          </cell>
          <cell r="E99910">
            <v>1659303.2936498576</v>
          </cell>
        </row>
        <row r="99911">
          <cell r="B99911">
            <v>1531290</v>
          </cell>
          <cell r="E99911">
            <v>1659321.3446647027</v>
          </cell>
        </row>
        <row r="99912">
          <cell r="B99912">
            <v>1531210</v>
          </cell>
          <cell r="E99912">
            <v>1659339.3956939876</v>
          </cell>
        </row>
        <row r="99913">
          <cell r="B99913">
            <v>1530990</v>
          </cell>
          <cell r="E99913">
            <v>1659357.4467377127</v>
          </cell>
        </row>
        <row r="99914">
          <cell r="B99914">
            <v>1531173</v>
          </cell>
          <cell r="E99914">
            <v>1659375.497795878</v>
          </cell>
        </row>
        <row r="99915">
          <cell r="B99915">
            <v>1531384</v>
          </cell>
          <cell r="E99915">
            <v>1659393.5488684822</v>
          </cell>
        </row>
        <row r="99916">
          <cell r="B99916">
            <v>1531064</v>
          </cell>
          <cell r="E99916">
            <v>1659411.5999555262</v>
          </cell>
        </row>
        <row r="99917">
          <cell r="B99917">
            <v>1531141</v>
          </cell>
          <cell r="E99917">
            <v>1659429.6510570098</v>
          </cell>
        </row>
        <row r="99918">
          <cell r="B99918">
            <v>1531203</v>
          </cell>
          <cell r="E99918">
            <v>1659447.7021729322</v>
          </cell>
        </row>
        <row r="99919">
          <cell r="B99919">
            <v>1531746</v>
          </cell>
          <cell r="E99919">
            <v>1659465.7533032941</v>
          </cell>
        </row>
        <row r="99920">
          <cell r="B99920">
            <v>1531366</v>
          </cell>
          <cell r="E99920">
            <v>1659483.8044480947</v>
          </cell>
        </row>
        <row r="99921">
          <cell r="B99921">
            <v>1531147</v>
          </cell>
          <cell r="E99921">
            <v>1659501.8556073343</v>
          </cell>
        </row>
        <row r="99922">
          <cell r="B99922">
            <v>1531299</v>
          </cell>
          <cell r="E99922">
            <v>1659519.9067810124</v>
          </cell>
        </row>
        <row r="99923">
          <cell r="B99923">
            <v>1531445</v>
          </cell>
          <cell r="E99923">
            <v>1659537.9579691291</v>
          </cell>
        </row>
        <row r="99924">
          <cell r="B99924">
            <v>1531685</v>
          </cell>
          <cell r="E99924">
            <v>1659556.009171684</v>
          </cell>
        </row>
        <row r="99925">
          <cell r="B99925">
            <v>1531608</v>
          </cell>
          <cell r="E99925">
            <v>1659574.0603886771</v>
          </cell>
        </row>
        <row r="99926">
          <cell r="B99926">
            <v>1531577</v>
          </cell>
          <cell r="E99926">
            <v>1659592.1116201084</v>
          </cell>
        </row>
        <row r="99927">
          <cell r="B99927">
            <v>1531504</v>
          </cell>
          <cell r="E99927">
            <v>1659610.1628659775</v>
          </cell>
        </row>
        <row r="99928">
          <cell r="B99928">
            <v>1530771</v>
          </cell>
          <cell r="E99928">
            <v>1659628.2141262845</v>
          </cell>
        </row>
        <row r="99929">
          <cell r="B99929">
            <v>1531748</v>
          </cell>
          <cell r="E99929">
            <v>1659646.2654010293</v>
          </cell>
        </row>
        <row r="99930">
          <cell r="B99930">
            <v>1531750</v>
          </cell>
          <cell r="E99930">
            <v>1659664.3166902112</v>
          </cell>
        </row>
        <row r="99931">
          <cell r="B99931">
            <v>1531864</v>
          </cell>
          <cell r="E99931">
            <v>1659682.3679938307</v>
          </cell>
        </row>
        <row r="99932">
          <cell r="B99932">
            <v>1531666</v>
          </cell>
          <cell r="E99932">
            <v>1659700.4193118871</v>
          </cell>
        </row>
        <row r="99933">
          <cell r="B99933">
            <v>1531420</v>
          </cell>
          <cell r="E99933">
            <v>1659718.4706443809</v>
          </cell>
        </row>
        <row r="99934">
          <cell r="B99934">
            <v>1531314</v>
          </cell>
          <cell r="E99934">
            <v>1659736.5219913116</v>
          </cell>
        </row>
        <row r="99935">
          <cell r="B99935">
            <v>1531636</v>
          </cell>
          <cell r="E99935">
            <v>1659754.5733526789</v>
          </cell>
        </row>
        <row r="99936">
          <cell r="B99936">
            <v>1531722</v>
          </cell>
          <cell r="E99936">
            <v>1659772.6247284829</v>
          </cell>
        </row>
        <row r="99937">
          <cell r="B99937">
            <v>1531889</v>
          </cell>
          <cell r="E99937">
            <v>1659790.6761187236</v>
          </cell>
        </row>
        <row r="99938">
          <cell r="B99938">
            <v>1531798</v>
          </cell>
          <cell r="E99938">
            <v>1659808.7275234002</v>
          </cell>
        </row>
        <row r="99939">
          <cell r="B99939">
            <v>1531305</v>
          </cell>
          <cell r="E99939">
            <v>1659826.778942513</v>
          </cell>
        </row>
        <row r="99940">
          <cell r="B99940">
            <v>1531627</v>
          </cell>
          <cell r="E99940">
            <v>1659844.8303760623</v>
          </cell>
        </row>
        <row r="99941">
          <cell r="B99941">
            <v>1532148</v>
          </cell>
          <cell r="E99941">
            <v>1659862.8818240473</v>
          </cell>
        </row>
        <row r="99942">
          <cell r="B99942">
            <v>1531484</v>
          </cell>
          <cell r="E99942">
            <v>1659880.9332864678</v>
          </cell>
        </row>
        <row r="99943">
          <cell r="B99943">
            <v>1531616</v>
          </cell>
          <cell r="E99943">
            <v>1659898.9847633238</v>
          </cell>
        </row>
        <row r="99944">
          <cell r="B99944">
            <v>1531729</v>
          </cell>
          <cell r="E99944">
            <v>1659917.036254616</v>
          </cell>
        </row>
        <row r="99945">
          <cell r="B99945">
            <v>1532011</v>
          </cell>
          <cell r="E99945">
            <v>1659935.0877603425</v>
          </cell>
        </row>
        <row r="99946">
          <cell r="B99946">
            <v>1531953</v>
          </cell>
          <cell r="E99946">
            <v>1659953.1392805052</v>
          </cell>
        </row>
        <row r="99947">
          <cell r="B99947">
            <v>1531676</v>
          </cell>
          <cell r="E99947">
            <v>1659971.1908151025</v>
          </cell>
        </row>
        <row r="99948">
          <cell r="B99948">
            <v>1531536</v>
          </cell>
          <cell r="E99948">
            <v>1659989.2423641346</v>
          </cell>
        </row>
        <row r="99949">
          <cell r="B99949">
            <v>1531798</v>
          </cell>
          <cell r="E99949">
            <v>1660007.2939276015</v>
          </cell>
        </row>
        <row r="99950">
          <cell r="B99950">
            <v>1531579</v>
          </cell>
          <cell r="E99950">
            <v>1660025.3455055032</v>
          </cell>
        </row>
        <row r="99951">
          <cell r="B99951">
            <v>1531981</v>
          </cell>
          <cell r="E99951">
            <v>1660043.397097839</v>
          </cell>
        </row>
        <row r="99952">
          <cell r="B99952">
            <v>1531839</v>
          </cell>
          <cell r="E99952">
            <v>1660061.4487046094</v>
          </cell>
        </row>
        <row r="99953">
          <cell r="B99953">
            <v>1531886</v>
          </cell>
          <cell r="E99953">
            <v>1660079.5003258139</v>
          </cell>
        </row>
        <row r="99954">
          <cell r="B99954">
            <v>1532168</v>
          </cell>
          <cell r="E99954">
            <v>1660097.5519614522</v>
          </cell>
        </row>
        <row r="99955">
          <cell r="B99955">
            <v>1531756</v>
          </cell>
          <cell r="E99955">
            <v>1660115.6036115247</v>
          </cell>
        </row>
        <row r="99956">
          <cell r="B99956">
            <v>1531775</v>
          </cell>
          <cell r="E99956">
            <v>1660133.6552760308</v>
          </cell>
        </row>
        <row r="99957">
          <cell r="B99957">
            <v>1531907</v>
          </cell>
          <cell r="E99957">
            <v>1660151.7069549705</v>
          </cell>
        </row>
        <row r="99958">
          <cell r="B99958">
            <v>1531892</v>
          </cell>
          <cell r="E99958">
            <v>1660169.7586483436</v>
          </cell>
        </row>
        <row r="99959">
          <cell r="B99959">
            <v>1532000</v>
          </cell>
          <cell r="E99959">
            <v>1660187.8103561499</v>
          </cell>
        </row>
        <row r="99960">
          <cell r="B99960">
            <v>1532235</v>
          </cell>
          <cell r="E99960">
            <v>1660205.8620783894</v>
          </cell>
        </row>
        <row r="99961">
          <cell r="B99961">
            <v>1531939</v>
          </cell>
          <cell r="E99961">
            <v>1660223.9138150623</v>
          </cell>
        </row>
        <row r="99962">
          <cell r="B99962">
            <v>1531708</v>
          </cell>
          <cell r="E99962">
            <v>1660241.9655661676</v>
          </cell>
        </row>
        <row r="99963">
          <cell r="B99963">
            <v>1532324</v>
          </cell>
          <cell r="E99963">
            <v>1660260.0173317057</v>
          </cell>
        </row>
        <row r="99964">
          <cell r="B99964">
            <v>1532112</v>
          </cell>
          <cell r="E99964">
            <v>1660278.0691116764</v>
          </cell>
        </row>
        <row r="99965">
          <cell r="B99965">
            <v>1531872</v>
          </cell>
          <cell r="E99965">
            <v>1660296.1209060799</v>
          </cell>
        </row>
        <row r="99966">
          <cell r="B99966">
            <v>1532013</v>
          </cell>
          <cell r="E99966">
            <v>1660314.1727149154</v>
          </cell>
        </row>
        <row r="99967">
          <cell r="B99967">
            <v>1532091</v>
          </cell>
          <cell r="E99967">
            <v>1660332.2245381828</v>
          </cell>
        </row>
        <row r="99968">
          <cell r="B99968">
            <v>1531743</v>
          </cell>
          <cell r="E99968">
            <v>1660350.2763758828</v>
          </cell>
        </row>
        <row r="99969">
          <cell r="B99969">
            <v>1532372</v>
          </cell>
          <cell r="E99969">
            <v>1660368.3282280143</v>
          </cell>
        </row>
        <row r="99970">
          <cell r="B99970">
            <v>1532232</v>
          </cell>
          <cell r="E99970">
            <v>1660386.3800945776</v>
          </cell>
        </row>
        <row r="99971">
          <cell r="B99971">
            <v>1532300</v>
          </cell>
          <cell r="E99971">
            <v>1660404.4319755721</v>
          </cell>
        </row>
        <row r="99972">
          <cell r="B99972">
            <v>1531897</v>
          </cell>
          <cell r="E99972">
            <v>1660422.4838709985</v>
          </cell>
        </row>
        <row r="99973">
          <cell r="B99973">
            <v>1532213</v>
          </cell>
          <cell r="E99973">
            <v>1660440.5357808562</v>
          </cell>
        </row>
        <row r="99974">
          <cell r="B99974">
            <v>1532228</v>
          </cell>
          <cell r="E99974">
            <v>1660458.5877051444</v>
          </cell>
        </row>
        <row r="99975">
          <cell r="B99975">
            <v>1531946</v>
          </cell>
          <cell r="E99975">
            <v>1660476.6396438642</v>
          </cell>
        </row>
        <row r="99976">
          <cell r="B99976">
            <v>1532183</v>
          </cell>
          <cell r="E99976">
            <v>1660494.6915970147</v>
          </cell>
        </row>
        <row r="99977">
          <cell r="B99977">
            <v>1532241</v>
          </cell>
          <cell r="E99977">
            <v>1660512.7435645957</v>
          </cell>
        </row>
        <row r="99978">
          <cell r="B99978">
            <v>1532718</v>
          </cell>
          <cell r="E99978">
            <v>1660530.7955466078</v>
          </cell>
        </row>
        <row r="99979">
          <cell r="B99979">
            <v>1532524</v>
          </cell>
          <cell r="E99979">
            <v>1660548.8475430496</v>
          </cell>
        </row>
        <row r="99980">
          <cell r="B99980">
            <v>1532743</v>
          </cell>
          <cell r="E99980">
            <v>1660566.899553922</v>
          </cell>
        </row>
        <row r="99981">
          <cell r="B99981">
            <v>1532697</v>
          </cell>
          <cell r="E99981">
            <v>1660584.9515792248</v>
          </cell>
        </row>
        <row r="99982">
          <cell r="B99982">
            <v>1532746</v>
          </cell>
          <cell r="E99982">
            <v>1660603.0036189572</v>
          </cell>
        </row>
        <row r="99983">
          <cell r="B99983">
            <v>1532896</v>
          </cell>
          <cell r="E99983">
            <v>1660621.0556731196</v>
          </cell>
        </row>
        <row r="99984">
          <cell r="B99984">
            <v>1532528</v>
          </cell>
          <cell r="E99984">
            <v>1660639.1077417117</v>
          </cell>
        </row>
        <row r="99985">
          <cell r="B99985">
            <v>1532561</v>
          </cell>
          <cell r="E99985">
            <v>1660657.1598247332</v>
          </cell>
        </row>
        <row r="99986">
          <cell r="B99986">
            <v>1532137</v>
          </cell>
          <cell r="E99986">
            <v>1660675.2119221841</v>
          </cell>
        </row>
        <row r="99987">
          <cell r="B99987">
            <v>1532339</v>
          </cell>
          <cell r="E99987">
            <v>1660693.2640340643</v>
          </cell>
        </row>
        <row r="99988">
          <cell r="B99988">
            <v>1532545</v>
          </cell>
          <cell r="E99988">
            <v>1660711.3161603736</v>
          </cell>
        </row>
        <row r="99989">
          <cell r="B99989">
            <v>1532708</v>
          </cell>
          <cell r="E99989">
            <v>1660729.3683011122</v>
          </cell>
        </row>
        <row r="99990">
          <cell r="B99990">
            <v>1532829</v>
          </cell>
          <cell r="E99990">
            <v>1660747.4204562791</v>
          </cell>
        </row>
        <row r="99991">
          <cell r="B99991">
            <v>1532253</v>
          </cell>
          <cell r="E99991">
            <v>1660765.4726258754</v>
          </cell>
        </row>
        <row r="99992">
          <cell r="B99992">
            <v>1532607</v>
          </cell>
          <cell r="E99992">
            <v>1660783.5248098995</v>
          </cell>
        </row>
        <row r="99993">
          <cell r="B99993">
            <v>1532627</v>
          </cell>
          <cell r="E99993">
            <v>1660801.5770083524</v>
          </cell>
        </row>
        <row r="99994">
          <cell r="B99994">
            <v>1532694</v>
          </cell>
          <cell r="E99994">
            <v>1660819.6292212335</v>
          </cell>
        </row>
        <row r="99995">
          <cell r="B99995">
            <v>1532279</v>
          </cell>
          <cell r="E99995">
            <v>1660837.6814485425</v>
          </cell>
        </row>
        <row r="99996">
          <cell r="B99996">
            <v>1532740</v>
          </cell>
          <cell r="E99996">
            <v>1660855.7336902795</v>
          </cell>
        </row>
        <row r="99997">
          <cell r="B99997">
            <v>1532803</v>
          </cell>
          <cell r="E99997">
            <v>1660873.7859464444</v>
          </cell>
        </row>
        <row r="99998">
          <cell r="B99998">
            <v>1532848</v>
          </cell>
          <cell r="E99998">
            <v>1660891.838217037</v>
          </cell>
        </row>
        <row r="99999">
          <cell r="B99999">
            <v>1532644</v>
          </cell>
          <cell r="E99999">
            <v>1660909.890502057</v>
          </cell>
        </row>
        <row r="100000">
          <cell r="B100000">
            <v>1532592</v>
          </cell>
          <cell r="E100000">
            <v>1660927.9428015049</v>
          </cell>
        </row>
        <row r="100001">
          <cell r="B100001">
            <v>1532144</v>
          </cell>
          <cell r="E100001">
            <v>1660945.9951153793</v>
          </cell>
        </row>
        <row r="100002">
          <cell r="B100002">
            <v>1532965</v>
          </cell>
          <cell r="E100002">
            <v>1660964.0474436812</v>
          </cell>
        </row>
        <row r="100003">
          <cell r="B100003">
            <v>1532954</v>
          </cell>
          <cell r="E100003">
            <v>1660982.0997864103</v>
          </cell>
        </row>
        <row r="100004">
          <cell r="B100004">
            <v>1532929</v>
          </cell>
          <cell r="E100004">
            <v>1661000.1521435655</v>
          </cell>
        </row>
        <row r="100005">
          <cell r="B100005">
            <v>1532388</v>
          </cell>
          <cell r="E100005">
            <v>1661018.2045151477</v>
          </cell>
        </row>
        <row r="100006">
          <cell r="B100006">
            <v>1532952</v>
          </cell>
          <cell r="E100006">
            <v>1661036.2569011566</v>
          </cell>
        </row>
        <row r="100007">
          <cell r="B100007">
            <v>1532841</v>
          </cell>
          <cell r="E100007">
            <v>1661054.3093015919</v>
          </cell>
        </row>
        <row r="100008">
          <cell r="B100008">
            <v>1533086</v>
          </cell>
          <cell r="E100008">
            <v>1661072.3617164532</v>
          </cell>
        </row>
        <row r="100009">
          <cell r="B100009">
            <v>1532901</v>
          </cell>
          <cell r="E100009">
            <v>1661090.4141457402</v>
          </cell>
        </row>
        <row r="100010">
          <cell r="B100010">
            <v>1532674</v>
          </cell>
          <cell r="E100010">
            <v>1661108.4665894539</v>
          </cell>
        </row>
        <row r="100011">
          <cell r="B100011">
            <v>1532902</v>
          </cell>
          <cell r="E100011">
            <v>1661126.519047593</v>
          </cell>
        </row>
        <row r="100012">
          <cell r="B100012">
            <v>1532901</v>
          </cell>
          <cell r="E100012">
            <v>1661144.5715201579</v>
          </cell>
        </row>
        <row r="100013">
          <cell r="B100013">
            <v>1533071</v>
          </cell>
          <cell r="E100013">
            <v>1661162.6240071484</v>
          </cell>
        </row>
        <row r="100014">
          <cell r="B100014">
            <v>1532705</v>
          </cell>
          <cell r="E100014">
            <v>1661180.676508564</v>
          </cell>
        </row>
        <row r="100015">
          <cell r="B100015">
            <v>1532912</v>
          </cell>
          <cell r="E100015">
            <v>1661198.7290244049</v>
          </cell>
        </row>
        <row r="100016">
          <cell r="B100016">
            <v>1533085</v>
          </cell>
          <cell r="E100016">
            <v>1661216.7815546708</v>
          </cell>
        </row>
        <row r="100017">
          <cell r="B100017">
            <v>1532744</v>
          </cell>
          <cell r="E100017">
            <v>1661234.8340993617</v>
          </cell>
        </row>
        <row r="100018">
          <cell r="B100018">
            <v>1533009</v>
          </cell>
          <cell r="E100018">
            <v>1661252.8866584776</v>
          </cell>
        </row>
        <row r="100019">
          <cell r="B100019">
            <v>1532751</v>
          </cell>
          <cell r="E100019">
            <v>1661270.9392320181</v>
          </cell>
        </row>
        <row r="100020">
          <cell r="B100020">
            <v>1532962</v>
          </cell>
          <cell r="E100020">
            <v>1661288.9918199826</v>
          </cell>
        </row>
        <row r="100021">
          <cell r="B100021">
            <v>1532988</v>
          </cell>
          <cell r="E100021">
            <v>1661307.044422372</v>
          </cell>
        </row>
        <row r="100022">
          <cell r="B100022">
            <v>1532958</v>
          </cell>
          <cell r="E100022">
            <v>1661325.0970391857</v>
          </cell>
        </row>
        <row r="100023">
          <cell r="B100023">
            <v>1533241</v>
          </cell>
          <cell r="E100023">
            <v>1661343.1496704228</v>
          </cell>
        </row>
        <row r="100024">
          <cell r="B100024">
            <v>1532834</v>
          </cell>
          <cell r="E100024">
            <v>1661361.2023160844</v>
          </cell>
        </row>
        <row r="100025">
          <cell r="B100025">
            <v>1533315</v>
          </cell>
          <cell r="E100025">
            <v>1661379.2549761694</v>
          </cell>
        </row>
        <row r="100026">
          <cell r="B100026">
            <v>1533176</v>
          </cell>
          <cell r="E100026">
            <v>1661397.3076506786</v>
          </cell>
        </row>
        <row r="100027">
          <cell r="B100027">
            <v>1532872</v>
          </cell>
          <cell r="E100027">
            <v>1661415.3603396108</v>
          </cell>
        </row>
        <row r="100028">
          <cell r="B100028">
            <v>1533268</v>
          </cell>
          <cell r="E100028">
            <v>1661433.4130429663</v>
          </cell>
        </row>
        <row r="100029">
          <cell r="B100029">
            <v>1533185</v>
          </cell>
          <cell r="E100029">
            <v>1661451.4657607451</v>
          </cell>
        </row>
        <row r="100030">
          <cell r="B100030">
            <v>1532965</v>
          </cell>
          <cell r="E100030">
            <v>1661469.5184929469</v>
          </cell>
        </row>
        <row r="100031">
          <cell r="B100031">
            <v>1533372</v>
          </cell>
          <cell r="E100031">
            <v>1661487.5712395718</v>
          </cell>
        </row>
        <row r="100032">
          <cell r="B100032">
            <v>1532940</v>
          </cell>
          <cell r="E100032">
            <v>1661505.6240006199</v>
          </cell>
        </row>
        <row r="100033">
          <cell r="B100033">
            <v>1533186</v>
          </cell>
          <cell r="E100033">
            <v>1661523.6767760899</v>
          </cell>
        </row>
        <row r="100034">
          <cell r="B100034">
            <v>1533004</v>
          </cell>
          <cell r="E100034">
            <v>1661541.7295659825</v>
          </cell>
        </row>
        <row r="100035">
          <cell r="B100035">
            <v>1533226</v>
          </cell>
          <cell r="E100035">
            <v>1661559.7823702977</v>
          </cell>
        </row>
        <row r="100036">
          <cell r="B100036">
            <v>1533447</v>
          </cell>
          <cell r="E100036">
            <v>1661577.8351890347</v>
          </cell>
        </row>
        <row r="100037">
          <cell r="B100037">
            <v>1533325</v>
          </cell>
          <cell r="E100037">
            <v>1661595.8880221942</v>
          </cell>
        </row>
        <row r="100038">
          <cell r="B100038">
            <v>1533045</v>
          </cell>
          <cell r="E100038">
            <v>1661613.9408697754</v>
          </cell>
        </row>
        <row r="100039">
          <cell r="B100039">
            <v>1533639</v>
          </cell>
          <cell r="E100039">
            <v>1661631.9937317783</v>
          </cell>
        </row>
        <row r="100040">
          <cell r="B100040">
            <v>1533488</v>
          </cell>
          <cell r="E100040">
            <v>1661650.0466082026</v>
          </cell>
        </row>
        <row r="100041">
          <cell r="B100041">
            <v>1533226</v>
          </cell>
          <cell r="E100041">
            <v>1661668.0994990484</v>
          </cell>
        </row>
        <row r="100042">
          <cell r="B100042">
            <v>1533553</v>
          </cell>
          <cell r="E100042">
            <v>1661686.152404316</v>
          </cell>
        </row>
        <row r="100043">
          <cell r="B100043">
            <v>1533115</v>
          </cell>
          <cell r="E100043">
            <v>1661704.2053240046</v>
          </cell>
        </row>
        <row r="100044">
          <cell r="B100044">
            <v>1533670</v>
          </cell>
          <cell r="E100044">
            <v>1661722.2582581141</v>
          </cell>
        </row>
        <row r="100045">
          <cell r="B100045">
            <v>1533370</v>
          </cell>
          <cell r="E100045">
            <v>1661740.3112066446</v>
          </cell>
        </row>
        <row r="100046">
          <cell r="B100046">
            <v>1533715</v>
          </cell>
          <cell r="E100046">
            <v>1661758.3641695958</v>
          </cell>
        </row>
        <row r="100047">
          <cell r="B100047">
            <v>1533575</v>
          </cell>
          <cell r="E100047">
            <v>1661776.4171469677</v>
          </cell>
        </row>
        <row r="100048">
          <cell r="B100048">
            <v>1533401</v>
          </cell>
          <cell r="E100048">
            <v>1661794.4701387598</v>
          </cell>
        </row>
        <row r="100049">
          <cell r="B100049">
            <v>1533477</v>
          </cell>
          <cell r="E100049">
            <v>1661812.5231449725</v>
          </cell>
        </row>
        <row r="100050">
          <cell r="B100050">
            <v>1533313</v>
          </cell>
          <cell r="E100050">
            <v>1661830.5761656051</v>
          </cell>
        </row>
        <row r="100051">
          <cell r="B100051">
            <v>1533882</v>
          </cell>
          <cell r="E100051">
            <v>1661848.6292006581</v>
          </cell>
        </row>
        <row r="100052">
          <cell r="B100052">
            <v>1533810</v>
          </cell>
          <cell r="E100052">
            <v>1661866.6822501307</v>
          </cell>
        </row>
        <row r="100053">
          <cell r="B100053">
            <v>1533401</v>
          </cell>
          <cell r="E100053">
            <v>1661884.7353140232</v>
          </cell>
        </row>
        <row r="100054">
          <cell r="B100054">
            <v>1533633</v>
          </cell>
          <cell r="E100054">
            <v>1661902.7883923349</v>
          </cell>
        </row>
        <row r="100055">
          <cell r="B100055">
            <v>1533441</v>
          </cell>
          <cell r="E100055">
            <v>1661920.8414850666</v>
          </cell>
        </row>
        <row r="100056">
          <cell r="B100056">
            <v>1533516</v>
          </cell>
          <cell r="E100056">
            <v>1661938.8945922172</v>
          </cell>
        </row>
        <row r="100057">
          <cell r="B100057">
            <v>1533641</v>
          </cell>
          <cell r="E100057">
            <v>1661956.9477137874</v>
          </cell>
        </row>
        <row r="100058">
          <cell r="B100058">
            <v>1533754</v>
          </cell>
          <cell r="E100058">
            <v>1661975.0008497762</v>
          </cell>
        </row>
        <row r="100059">
          <cell r="B100059">
            <v>1534084</v>
          </cell>
          <cell r="E100059">
            <v>1661993.0540001839</v>
          </cell>
        </row>
        <row r="100060">
          <cell r="B100060">
            <v>1533674</v>
          </cell>
          <cell r="E100060">
            <v>1662011.1071650106</v>
          </cell>
        </row>
        <row r="100061">
          <cell r="B100061">
            <v>1533784</v>
          </cell>
          <cell r="E100061">
            <v>1662029.1603442556</v>
          </cell>
        </row>
        <row r="100062">
          <cell r="B100062">
            <v>1534236</v>
          </cell>
          <cell r="E100062">
            <v>1662047.2135379193</v>
          </cell>
        </row>
        <row r="100063">
          <cell r="B100063">
            <v>1533959</v>
          </cell>
          <cell r="E100063">
            <v>1662065.2667460013</v>
          </cell>
        </row>
        <row r="100064">
          <cell r="B100064">
            <v>1533340</v>
          </cell>
          <cell r="E100064">
            <v>1662083.3199685016</v>
          </cell>
        </row>
        <row r="100065">
          <cell r="B100065">
            <v>1533949</v>
          </cell>
          <cell r="E100065">
            <v>1662101.3732054194</v>
          </cell>
        </row>
        <row r="100066">
          <cell r="B100066">
            <v>1533737</v>
          </cell>
          <cell r="E100066">
            <v>1662119.4264567555</v>
          </cell>
        </row>
        <row r="100067">
          <cell r="B100067">
            <v>1533504</v>
          </cell>
          <cell r="E100067">
            <v>1662137.4797225087</v>
          </cell>
        </row>
        <row r="100068">
          <cell r="B100068">
            <v>1533887</v>
          </cell>
          <cell r="E100068">
            <v>1662155.5330026799</v>
          </cell>
        </row>
        <row r="100069">
          <cell r="B100069">
            <v>1533711</v>
          </cell>
          <cell r="E100069">
            <v>1662173.5862972687</v>
          </cell>
        </row>
        <row r="100070">
          <cell r="B100070">
            <v>1534311</v>
          </cell>
          <cell r="E100070">
            <v>1662191.6396062747</v>
          </cell>
        </row>
        <row r="100071">
          <cell r="B100071">
            <v>1533857</v>
          </cell>
          <cell r="E100071">
            <v>1662209.6929296982</v>
          </cell>
        </row>
        <row r="100072">
          <cell r="B100072">
            <v>1534119</v>
          </cell>
          <cell r="E100072">
            <v>1662227.7462675378</v>
          </cell>
        </row>
        <row r="100073">
          <cell r="B100073">
            <v>1533896</v>
          </cell>
          <cell r="E100073">
            <v>1662245.7996197951</v>
          </cell>
        </row>
        <row r="100074">
          <cell r="B100074">
            <v>1534109</v>
          </cell>
          <cell r="E100074">
            <v>1662263.8529864685</v>
          </cell>
        </row>
        <row r="100075">
          <cell r="B100075">
            <v>1534497</v>
          </cell>
          <cell r="E100075">
            <v>1662281.906367559</v>
          </cell>
        </row>
        <row r="100076">
          <cell r="B100076">
            <v>1533976</v>
          </cell>
          <cell r="E100076">
            <v>1662299.9597630657</v>
          </cell>
        </row>
        <row r="100077">
          <cell r="B100077">
            <v>1533796</v>
          </cell>
          <cell r="E100077">
            <v>1662318.0131729883</v>
          </cell>
        </row>
        <row r="100078">
          <cell r="B100078">
            <v>1533883</v>
          </cell>
          <cell r="E100078">
            <v>1662336.0665973274</v>
          </cell>
        </row>
        <row r="100079">
          <cell r="B100079">
            <v>1534130</v>
          </cell>
          <cell r="E100079">
            <v>1662354.1200360828</v>
          </cell>
        </row>
        <row r="100080">
          <cell r="B100080">
            <v>1533664</v>
          </cell>
          <cell r="E100080">
            <v>1662372.1734892537</v>
          </cell>
        </row>
        <row r="100081">
          <cell r="B100081">
            <v>1533857</v>
          </cell>
          <cell r="E100081">
            <v>1662390.2269568406</v>
          </cell>
        </row>
        <row r="100082">
          <cell r="B100082">
            <v>1534192</v>
          </cell>
          <cell r="E100082">
            <v>1662408.2804388425</v>
          </cell>
        </row>
        <row r="100083">
          <cell r="B100083">
            <v>1534241</v>
          </cell>
          <cell r="E100083">
            <v>1662426.3339352601</v>
          </cell>
        </row>
        <row r="100084">
          <cell r="B100084">
            <v>1533958</v>
          </cell>
          <cell r="E100084">
            <v>1662444.3874460931</v>
          </cell>
        </row>
        <row r="100085">
          <cell r="B100085">
            <v>1533809</v>
          </cell>
          <cell r="E100085">
            <v>1662462.4409713412</v>
          </cell>
        </row>
        <row r="100086">
          <cell r="B100086">
            <v>1533818</v>
          </cell>
          <cell r="E100086">
            <v>1662480.4945110041</v>
          </cell>
        </row>
        <row r="100087">
          <cell r="B100087">
            <v>1534213</v>
          </cell>
          <cell r="E100087">
            <v>1662498.5480650819</v>
          </cell>
        </row>
        <row r="100088">
          <cell r="B100088">
            <v>1534042</v>
          </cell>
          <cell r="E100088">
            <v>1662516.6016335743</v>
          </cell>
        </row>
        <row r="100089">
          <cell r="B100089">
            <v>1534239</v>
          </cell>
          <cell r="E100089">
            <v>1662534.6552164815</v>
          </cell>
        </row>
        <row r="100090">
          <cell r="B100090">
            <v>1534154</v>
          </cell>
          <cell r="E100090">
            <v>1662552.7088138033</v>
          </cell>
        </row>
        <row r="100091">
          <cell r="B100091">
            <v>1534372</v>
          </cell>
          <cell r="E100091">
            <v>1662570.7624255389</v>
          </cell>
        </row>
        <row r="100092">
          <cell r="B100092">
            <v>1534465</v>
          </cell>
          <cell r="E100092">
            <v>1662588.816051689</v>
          </cell>
        </row>
        <row r="100093">
          <cell r="B100093">
            <v>1534913</v>
          </cell>
          <cell r="E100093">
            <v>1662606.8696922527</v>
          </cell>
        </row>
        <row r="100094">
          <cell r="B100094">
            <v>1533958</v>
          </cell>
          <cell r="E100094">
            <v>1662624.9233472305</v>
          </cell>
        </row>
        <row r="100095">
          <cell r="B100095">
            <v>1533706</v>
          </cell>
          <cell r="E100095">
            <v>1662642.977016622</v>
          </cell>
        </row>
        <row r="100096">
          <cell r="B100096">
            <v>1534197</v>
          </cell>
          <cell r="E100096">
            <v>1662661.0307004268</v>
          </cell>
        </row>
        <row r="100097">
          <cell r="B100097">
            <v>1534262</v>
          </cell>
          <cell r="E100097">
            <v>1662679.0843986454</v>
          </cell>
        </row>
        <row r="100098">
          <cell r="B100098">
            <v>1533992</v>
          </cell>
          <cell r="E100098">
            <v>1662697.1381112766</v>
          </cell>
        </row>
        <row r="100099">
          <cell r="B100099">
            <v>1534146</v>
          </cell>
          <cell r="E100099">
            <v>1662715.1918383215</v>
          </cell>
        </row>
        <row r="100100">
          <cell r="B100100">
            <v>1533979</v>
          </cell>
          <cell r="E100100">
            <v>1662733.2455797791</v>
          </cell>
        </row>
        <row r="100101">
          <cell r="B100101">
            <v>1534347</v>
          </cell>
          <cell r="E100101">
            <v>1662751.2993356499</v>
          </cell>
        </row>
        <row r="100102">
          <cell r="B100102">
            <v>1534331</v>
          </cell>
          <cell r="E100102">
            <v>1662769.3531059329</v>
          </cell>
        </row>
        <row r="100103">
          <cell r="B100103">
            <v>1534121</v>
          </cell>
          <cell r="E100103">
            <v>1662787.4068906289</v>
          </cell>
        </row>
        <row r="100104">
          <cell r="B100104">
            <v>1534469</v>
          </cell>
          <cell r="E100104">
            <v>1662805.4606897365</v>
          </cell>
        </row>
        <row r="100105">
          <cell r="B100105">
            <v>1534479</v>
          </cell>
          <cell r="E100105">
            <v>1662823.5145032573</v>
          </cell>
        </row>
        <row r="100106">
          <cell r="B100106">
            <v>1534563</v>
          </cell>
          <cell r="E100106">
            <v>1662841.5683311897</v>
          </cell>
        </row>
        <row r="100107">
          <cell r="B100107">
            <v>1534452</v>
          </cell>
          <cell r="E100107">
            <v>1662859.6221735342</v>
          </cell>
        </row>
        <row r="100108">
          <cell r="B100108">
            <v>1534250</v>
          </cell>
          <cell r="E100108">
            <v>1662877.6760302903</v>
          </cell>
        </row>
        <row r="100109">
          <cell r="B100109">
            <v>1534373</v>
          </cell>
          <cell r="E100109">
            <v>1662895.7299014586</v>
          </cell>
        </row>
        <row r="100110">
          <cell r="B100110">
            <v>1534528</v>
          </cell>
          <cell r="E100110">
            <v>1662913.7837870382</v>
          </cell>
        </row>
        <row r="100111">
          <cell r="B100111">
            <v>1534532</v>
          </cell>
          <cell r="E100111">
            <v>1662931.8376870286</v>
          </cell>
        </row>
        <row r="100112">
          <cell r="B100112">
            <v>1534232</v>
          </cell>
          <cell r="E100112">
            <v>1662949.891601431</v>
          </cell>
        </row>
        <row r="100113">
          <cell r="B100113">
            <v>1534774</v>
          </cell>
          <cell r="E100113">
            <v>1662967.9455302439</v>
          </cell>
        </row>
        <row r="100114">
          <cell r="B100114">
            <v>1534602</v>
          </cell>
          <cell r="E100114">
            <v>1662985.9994734682</v>
          </cell>
        </row>
        <row r="100115">
          <cell r="B100115">
            <v>1534631</v>
          </cell>
          <cell r="E100115">
            <v>1663004.0534311032</v>
          </cell>
        </row>
        <row r="100116">
          <cell r="B100116">
            <v>1534625</v>
          </cell>
          <cell r="E100116">
            <v>1663022.1074031489</v>
          </cell>
        </row>
        <row r="100117">
          <cell r="B100117">
            <v>1535006</v>
          </cell>
          <cell r="E100117">
            <v>1663040.1613896049</v>
          </cell>
        </row>
        <row r="100118">
          <cell r="B100118">
            <v>1534830</v>
          </cell>
          <cell r="E100118">
            <v>1663058.2153904715</v>
          </cell>
        </row>
        <row r="100119">
          <cell r="B100119">
            <v>1534446</v>
          </cell>
          <cell r="E100119">
            <v>1663076.2694057482</v>
          </cell>
        </row>
        <row r="100120">
          <cell r="B100120">
            <v>1534343</v>
          </cell>
          <cell r="E100120">
            <v>1663094.3234354351</v>
          </cell>
        </row>
        <row r="100121">
          <cell r="B100121">
            <v>1534366</v>
          </cell>
          <cell r="E100121">
            <v>1663112.377479532</v>
          </cell>
        </row>
        <row r="100122">
          <cell r="B100122">
            <v>1534806</v>
          </cell>
          <cell r="E100122">
            <v>1663130.4315380387</v>
          </cell>
        </row>
        <row r="100123">
          <cell r="B100123">
            <v>1534750</v>
          </cell>
          <cell r="E100123">
            <v>1663148.4856109549</v>
          </cell>
        </row>
        <row r="100124">
          <cell r="B100124">
            <v>1534879</v>
          </cell>
          <cell r="E100124">
            <v>1663166.5396982809</v>
          </cell>
        </row>
        <row r="100125">
          <cell r="B100125">
            <v>1535054</v>
          </cell>
          <cell r="E100125">
            <v>1663184.5938000157</v>
          </cell>
        </row>
        <row r="100126">
          <cell r="B100126">
            <v>1535029</v>
          </cell>
          <cell r="E100126">
            <v>1663202.6479161603</v>
          </cell>
        </row>
        <row r="100127">
          <cell r="B100127">
            <v>1534860</v>
          </cell>
          <cell r="E100127">
            <v>1663220.7020467136</v>
          </cell>
        </row>
        <row r="100128">
          <cell r="B100128">
            <v>1534797</v>
          </cell>
          <cell r="E100128">
            <v>1663238.756191676</v>
          </cell>
        </row>
        <row r="100129">
          <cell r="B100129">
            <v>1535325</v>
          </cell>
          <cell r="E100129">
            <v>1663256.8103510472</v>
          </cell>
        </row>
        <row r="100130">
          <cell r="B100130">
            <v>1534895</v>
          </cell>
          <cell r="E100130">
            <v>1663274.8645248271</v>
          </cell>
        </row>
        <row r="100131">
          <cell r="B100131">
            <v>1535049</v>
          </cell>
          <cell r="E100131">
            <v>1663292.9187130153</v>
          </cell>
        </row>
        <row r="100132">
          <cell r="B100132">
            <v>1534845</v>
          </cell>
          <cell r="E100132">
            <v>1663310.9729156122</v>
          </cell>
        </row>
        <row r="100133">
          <cell r="B100133">
            <v>1535061</v>
          </cell>
          <cell r="E100133">
            <v>1663329.0271326168</v>
          </cell>
        </row>
        <row r="100134">
          <cell r="B100134">
            <v>1534749</v>
          </cell>
          <cell r="E100134">
            <v>1663347.0813640303</v>
          </cell>
        </row>
        <row r="100135">
          <cell r="B100135">
            <v>1535185</v>
          </cell>
          <cell r="E100135">
            <v>1663365.1356098512</v>
          </cell>
        </row>
        <row r="100136">
          <cell r="B100136">
            <v>1535049</v>
          </cell>
          <cell r="E100136">
            <v>1663383.18987008</v>
          </cell>
        </row>
        <row r="100137">
          <cell r="B100137">
            <v>1535237</v>
          </cell>
          <cell r="E100137">
            <v>1663401.2441447161</v>
          </cell>
        </row>
        <row r="100138">
          <cell r="B100138">
            <v>1534632</v>
          </cell>
          <cell r="E100138">
            <v>1663419.2984337599</v>
          </cell>
        </row>
        <row r="100139">
          <cell r="B100139">
            <v>1535040</v>
          </cell>
          <cell r="E100139">
            <v>1663437.3527372114</v>
          </cell>
        </row>
        <row r="100140">
          <cell r="B100140">
            <v>1534881</v>
          </cell>
          <cell r="E100140">
            <v>1663455.4070550697</v>
          </cell>
        </row>
        <row r="100141">
          <cell r="B100141">
            <v>1535150</v>
          </cell>
          <cell r="E100141">
            <v>1663473.4613873353</v>
          </cell>
        </row>
        <row r="100142">
          <cell r="B100142">
            <v>1535096</v>
          </cell>
          <cell r="E100142">
            <v>1663491.5157340076</v>
          </cell>
        </row>
        <row r="100143">
          <cell r="B100143">
            <v>1534869</v>
          </cell>
          <cell r="E100143">
            <v>1663509.5700950867</v>
          </cell>
        </row>
        <row r="100144">
          <cell r="B100144">
            <v>1535084</v>
          </cell>
          <cell r="E100144">
            <v>1663527.6244705727</v>
          </cell>
        </row>
        <row r="100145">
          <cell r="B100145">
            <v>1535183</v>
          </cell>
          <cell r="E100145">
            <v>1663545.6788604653</v>
          </cell>
        </row>
        <row r="100146">
          <cell r="B100146">
            <v>1534877</v>
          </cell>
          <cell r="E100146">
            <v>1663563.7332647638</v>
          </cell>
        </row>
        <row r="100147">
          <cell r="B100147">
            <v>1535074</v>
          </cell>
          <cell r="E100147">
            <v>1663581.7876834688</v>
          </cell>
        </row>
        <row r="100148">
          <cell r="B100148">
            <v>1535409</v>
          </cell>
          <cell r="E100148">
            <v>1663599.8421165796</v>
          </cell>
        </row>
        <row r="100149">
          <cell r="B100149">
            <v>1535195</v>
          </cell>
          <cell r="E100149">
            <v>1663617.8965640967</v>
          </cell>
        </row>
        <row r="100150">
          <cell r="B100150">
            <v>1535459</v>
          </cell>
          <cell r="E100150">
            <v>1663635.9510260192</v>
          </cell>
        </row>
        <row r="100151">
          <cell r="B100151">
            <v>1535022</v>
          </cell>
          <cell r="E100151">
            <v>1663654.0055023476</v>
          </cell>
        </row>
        <row r="100152">
          <cell r="B100152">
            <v>1535343</v>
          </cell>
          <cell r="E100152">
            <v>1663672.0599930813</v>
          </cell>
        </row>
        <row r="100153">
          <cell r="B100153">
            <v>1535486</v>
          </cell>
          <cell r="E100153">
            <v>1663690.1144982206</v>
          </cell>
        </row>
        <row r="100154">
          <cell r="B100154">
            <v>1535429</v>
          </cell>
          <cell r="E100154">
            <v>1663708.1690177645</v>
          </cell>
        </row>
        <row r="100155">
          <cell r="B100155">
            <v>1535521</v>
          </cell>
          <cell r="E100155">
            <v>1663726.2235517143</v>
          </cell>
        </row>
        <row r="100156">
          <cell r="B100156">
            <v>1535439</v>
          </cell>
          <cell r="E100156">
            <v>1663744.2781000687</v>
          </cell>
        </row>
        <row r="100157">
          <cell r="B100157">
            <v>1535241</v>
          </cell>
          <cell r="E100157">
            <v>1663762.3326628276</v>
          </cell>
        </row>
        <row r="100158">
          <cell r="B100158">
            <v>1535458</v>
          </cell>
          <cell r="E100158">
            <v>1663780.3872399915</v>
          </cell>
        </row>
        <row r="100159">
          <cell r="B100159">
            <v>1535378</v>
          </cell>
          <cell r="E100159">
            <v>1663798.4418315594</v>
          </cell>
        </row>
        <row r="100160">
          <cell r="B100160">
            <v>1535343</v>
          </cell>
          <cell r="E100160">
            <v>1663816.4964375319</v>
          </cell>
        </row>
        <row r="100161">
          <cell r="B100161">
            <v>1535528</v>
          </cell>
          <cell r="E100161">
            <v>1663834.5510579089</v>
          </cell>
        </row>
        <row r="100162">
          <cell r="B100162">
            <v>1535192</v>
          </cell>
          <cell r="E100162">
            <v>1663852.6056926895</v>
          </cell>
        </row>
        <row r="100163">
          <cell r="B100163">
            <v>1535396</v>
          </cell>
          <cell r="E100163">
            <v>1663870.660341874</v>
          </cell>
        </row>
        <row r="100164">
          <cell r="B100164">
            <v>1535360</v>
          </cell>
          <cell r="E100164">
            <v>1663888.7150054625</v>
          </cell>
        </row>
        <row r="100165">
          <cell r="B100165">
            <v>1535618</v>
          </cell>
          <cell r="E100165">
            <v>1663906.7696834544</v>
          </cell>
        </row>
        <row r="100166">
          <cell r="B100166">
            <v>1535725</v>
          </cell>
          <cell r="E100166">
            <v>1663924.8243758497</v>
          </cell>
        </row>
        <row r="100167">
          <cell r="B100167">
            <v>1535250</v>
          </cell>
          <cell r="E100167">
            <v>1663942.8790826485</v>
          </cell>
        </row>
        <row r="100168">
          <cell r="B100168">
            <v>1535248</v>
          </cell>
          <cell r="E100168">
            <v>1663960.9338038508</v>
          </cell>
        </row>
        <row r="100169">
          <cell r="B100169">
            <v>1535783</v>
          </cell>
          <cell r="E100169">
            <v>1663978.9885394559</v>
          </cell>
        </row>
        <row r="100170">
          <cell r="B100170">
            <v>1535641</v>
          </cell>
          <cell r="E100170">
            <v>1663997.0432894635</v>
          </cell>
        </row>
        <row r="100171">
          <cell r="B100171">
            <v>1535573</v>
          </cell>
          <cell r="E100171">
            <v>1664015.0980538744</v>
          </cell>
        </row>
        <row r="100172">
          <cell r="B100172">
            <v>1535507</v>
          </cell>
          <cell r="E100172">
            <v>1664033.1528326876</v>
          </cell>
        </row>
        <row r="100173">
          <cell r="B100173">
            <v>1535597</v>
          </cell>
          <cell r="E100173">
            <v>1664051.2076259034</v>
          </cell>
        </row>
        <row r="100174">
          <cell r="B100174">
            <v>1535809</v>
          </cell>
          <cell r="E100174">
            <v>1664069.2624335217</v>
          </cell>
        </row>
        <row r="100175">
          <cell r="B100175">
            <v>1535573</v>
          </cell>
          <cell r="E100175">
            <v>1664087.3172555419</v>
          </cell>
        </row>
        <row r="100176">
          <cell r="B100176">
            <v>1535695</v>
          </cell>
          <cell r="E100176">
            <v>1664105.3720919641</v>
          </cell>
        </row>
        <row r="100177">
          <cell r="B100177">
            <v>1535721</v>
          </cell>
          <cell r="E100177">
            <v>1664123.4269427885</v>
          </cell>
        </row>
        <row r="100178">
          <cell r="B100178">
            <v>1535799</v>
          </cell>
          <cell r="E100178">
            <v>1664141.4818080144</v>
          </cell>
        </row>
        <row r="100179">
          <cell r="B100179">
            <v>1535937</v>
          </cell>
          <cell r="E100179">
            <v>1664159.5366876419</v>
          </cell>
        </row>
        <row r="100180">
          <cell r="B100180">
            <v>1536159</v>
          </cell>
          <cell r="E100180">
            <v>1664177.5915816706</v>
          </cell>
        </row>
        <row r="100181">
          <cell r="B100181">
            <v>1535965</v>
          </cell>
          <cell r="E100181">
            <v>1664195.6464901012</v>
          </cell>
        </row>
        <row r="100182">
          <cell r="B100182">
            <v>1535943</v>
          </cell>
          <cell r="E100182">
            <v>1664213.7014129325</v>
          </cell>
        </row>
        <row r="100183">
          <cell r="B100183">
            <v>1536032</v>
          </cell>
          <cell r="E100183">
            <v>1664231.7563501652</v>
          </cell>
        </row>
        <row r="100184">
          <cell r="B100184">
            <v>1535403</v>
          </cell>
          <cell r="E100184">
            <v>1664249.8113017986</v>
          </cell>
        </row>
        <row r="100185">
          <cell r="B100185">
            <v>1535574</v>
          </cell>
          <cell r="E100185">
            <v>1664267.8662678327</v>
          </cell>
        </row>
        <row r="100186">
          <cell r="B100186">
            <v>1536035</v>
          </cell>
          <cell r="E100186">
            <v>1664285.9212482674</v>
          </cell>
        </row>
        <row r="100187">
          <cell r="B100187">
            <v>1535862</v>
          </cell>
          <cell r="E100187">
            <v>1664303.9762431025</v>
          </cell>
        </row>
        <row r="100188">
          <cell r="B100188">
            <v>1535855</v>
          </cell>
          <cell r="E100188">
            <v>1664322.0312523383</v>
          </cell>
        </row>
        <row r="100189">
          <cell r="B100189">
            <v>1535595</v>
          </cell>
          <cell r="E100189">
            <v>1664340.0862759738</v>
          </cell>
        </row>
        <row r="100190">
          <cell r="B100190">
            <v>1535885</v>
          </cell>
          <cell r="E100190">
            <v>1664358.1413140097</v>
          </cell>
        </row>
        <row r="100191">
          <cell r="B100191">
            <v>1535469</v>
          </cell>
          <cell r="E100191">
            <v>1664376.1963664452</v>
          </cell>
        </row>
        <row r="100192">
          <cell r="B100192">
            <v>1536051</v>
          </cell>
          <cell r="E100192">
            <v>1664394.2514332805</v>
          </cell>
        </row>
        <row r="100193">
          <cell r="B100193">
            <v>1535644</v>
          </cell>
          <cell r="E100193">
            <v>1664412.3065145155</v>
          </cell>
        </row>
        <row r="100194">
          <cell r="B100194">
            <v>1535939</v>
          </cell>
          <cell r="E100194">
            <v>1664430.3616101497</v>
          </cell>
        </row>
        <row r="100195">
          <cell r="B100195">
            <v>1535802</v>
          </cell>
          <cell r="E100195">
            <v>1664448.4167201833</v>
          </cell>
        </row>
        <row r="100196">
          <cell r="B100196">
            <v>1535575</v>
          </cell>
          <cell r="E100196">
            <v>1664466.4718446161</v>
          </cell>
        </row>
        <row r="100197">
          <cell r="B100197">
            <v>1535712</v>
          </cell>
          <cell r="E100197">
            <v>1664484.5269834478</v>
          </cell>
        </row>
        <row r="100198">
          <cell r="B100198">
            <v>1536109</v>
          </cell>
          <cell r="E100198">
            <v>1664502.5821366787</v>
          </cell>
        </row>
        <row r="100199">
          <cell r="B100199">
            <v>1536112</v>
          </cell>
          <cell r="E100199">
            <v>1664520.6373043081</v>
          </cell>
        </row>
        <row r="100200">
          <cell r="B100200">
            <v>1536216</v>
          </cell>
          <cell r="E100200">
            <v>1664538.692486336</v>
          </cell>
        </row>
        <row r="100201">
          <cell r="B100201">
            <v>1536109</v>
          </cell>
          <cell r="E100201">
            <v>1664556.7476827626</v>
          </cell>
        </row>
        <row r="100202">
          <cell r="B100202">
            <v>1536115</v>
          </cell>
          <cell r="E100202">
            <v>1664574.8028935872</v>
          </cell>
        </row>
        <row r="100203">
          <cell r="B100203">
            <v>1536209</v>
          </cell>
          <cell r="E100203">
            <v>1664592.85811881</v>
          </cell>
        </row>
        <row r="100204">
          <cell r="B100204">
            <v>1536099</v>
          </cell>
          <cell r="E100204">
            <v>1664610.9133584311</v>
          </cell>
        </row>
        <row r="100205">
          <cell r="B100205">
            <v>1536130</v>
          </cell>
          <cell r="E100205">
            <v>1664628.9686124502</v>
          </cell>
        </row>
        <row r="100206">
          <cell r="B100206">
            <v>1536393</v>
          </cell>
          <cell r="E100206">
            <v>1664647.0238808664</v>
          </cell>
        </row>
        <row r="100207">
          <cell r="B100207">
            <v>1536137</v>
          </cell>
          <cell r="E100207">
            <v>1664665.0791636808</v>
          </cell>
        </row>
        <row r="100208">
          <cell r="B100208">
            <v>1536306</v>
          </cell>
          <cell r="E100208">
            <v>1664683.1344608921</v>
          </cell>
        </row>
        <row r="100209">
          <cell r="B100209">
            <v>1536256</v>
          </cell>
          <cell r="E100209">
            <v>1664701.1897725011</v>
          </cell>
        </row>
        <row r="100210">
          <cell r="B100210">
            <v>1536070</v>
          </cell>
          <cell r="E100210">
            <v>1664719.2450985068</v>
          </cell>
        </row>
        <row r="100211">
          <cell r="B100211">
            <v>1536065</v>
          </cell>
          <cell r="E100211">
            <v>1664737.30043891</v>
          </cell>
        </row>
        <row r="100212">
          <cell r="B100212">
            <v>1536313</v>
          </cell>
          <cell r="E100212">
            <v>1664755.3557937096</v>
          </cell>
        </row>
        <row r="100213">
          <cell r="B100213">
            <v>1536327</v>
          </cell>
          <cell r="E100213">
            <v>1664773.4111629063</v>
          </cell>
        </row>
        <row r="100214">
          <cell r="B100214">
            <v>1536189</v>
          </cell>
          <cell r="E100214">
            <v>1664791.4665464994</v>
          </cell>
        </row>
        <row r="100215">
          <cell r="B100215">
            <v>1536530</v>
          </cell>
          <cell r="E100215">
            <v>1664809.5219444889</v>
          </cell>
        </row>
        <row r="100216">
          <cell r="B100216">
            <v>1536265</v>
          </cell>
          <cell r="E100216">
            <v>1664827.5773568747</v>
          </cell>
        </row>
        <row r="100217">
          <cell r="B100217">
            <v>1536359</v>
          </cell>
          <cell r="E100217">
            <v>1664845.6327836569</v>
          </cell>
        </row>
        <row r="100218">
          <cell r="B100218">
            <v>1536085</v>
          </cell>
          <cell r="E100218">
            <v>1664863.6882248349</v>
          </cell>
        </row>
        <row r="100219">
          <cell r="B100219">
            <v>1536790</v>
          </cell>
          <cell r="E100219">
            <v>1664881.7436804087</v>
          </cell>
        </row>
        <row r="100220">
          <cell r="B100220">
            <v>1536493</v>
          </cell>
          <cell r="E100220">
            <v>1664899.799150378</v>
          </cell>
        </row>
        <row r="100221">
          <cell r="B100221">
            <v>1536278</v>
          </cell>
          <cell r="E100221">
            <v>1664917.8546347432</v>
          </cell>
        </row>
        <row r="100222">
          <cell r="B100222">
            <v>1536364</v>
          </cell>
          <cell r="E100222">
            <v>1664935.9101335036</v>
          </cell>
        </row>
        <row r="100223">
          <cell r="B100223">
            <v>1536253</v>
          </cell>
          <cell r="E100223">
            <v>1664953.9656466595</v>
          </cell>
        </row>
        <row r="100224">
          <cell r="B100224">
            <v>1536676</v>
          </cell>
          <cell r="E100224">
            <v>1664972.0211742106</v>
          </cell>
        </row>
        <row r="100225">
          <cell r="B100225">
            <v>1536862</v>
          </cell>
          <cell r="E100225">
            <v>1664990.0767161567</v>
          </cell>
        </row>
        <row r="100226">
          <cell r="B100226">
            <v>1536599</v>
          </cell>
          <cell r="E100226">
            <v>1665008.1322724971</v>
          </cell>
        </row>
        <row r="100227">
          <cell r="B100227">
            <v>1536361</v>
          </cell>
          <cell r="E100227">
            <v>1665026.1878432326</v>
          </cell>
        </row>
        <row r="100228">
          <cell r="B100228">
            <v>1536493</v>
          </cell>
          <cell r="E100228">
            <v>1665044.2434283628</v>
          </cell>
        </row>
        <row r="100229">
          <cell r="B100229">
            <v>1536747</v>
          </cell>
          <cell r="E100229">
            <v>1665062.2990278874</v>
          </cell>
        </row>
        <row r="100230">
          <cell r="B100230">
            <v>1536604</v>
          </cell>
          <cell r="E100230">
            <v>1665080.3546418063</v>
          </cell>
        </row>
        <row r="100231">
          <cell r="B100231">
            <v>1536743</v>
          </cell>
          <cell r="E100231">
            <v>1665098.4102701191</v>
          </cell>
        </row>
        <row r="100232">
          <cell r="B100232">
            <v>1536516</v>
          </cell>
          <cell r="E100232">
            <v>1665116.4659128259</v>
          </cell>
        </row>
        <row r="100233">
          <cell r="B100233">
            <v>1536475</v>
          </cell>
          <cell r="E100233">
            <v>1665134.5215699265</v>
          </cell>
        </row>
        <row r="100234">
          <cell r="B100234">
            <v>1536951</v>
          </cell>
          <cell r="E100234">
            <v>1665152.577241421</v>
          </cell>
        </row>
        <row r="100235">
          <cell r="B100235">
            <v>1536742</v>
          </cell>
          <cell r="E100235">
            <v>1665170.632927309</v>
          </cell>
        </row>
        <row r="100236">
          <cell r="B100236">
            <v>1536905</v>
          </cell>
          <cell r="E100236">
            <v>1665188.6886275904</v>
          </cell>
        </row>
        <row r="100237">
          <cell r="B100237">
            <v>1536874</v>
          </cell>
          <cell r="E100237">
            <v>1665206.7443422652</v>
          </cell>
        </row>
        <row r="100238">
          <cell r="B100238">
            <v>1537044</v>
          </cell>
          <cell r="E100238">
            <v>1665224.8000713331</v>
          </cell>
        </row>
        <row r="100239">
          <cell r="B100239">
            <v>1536929</v>
          </cell>
          <cell r="E100239">
            <v>1665242.8558147936</v>
          </cell>
        </row>
        <row r="100240">
          <cell r="B100240">
            <v>1536830</v>
          </cell>
          <cell r="E100240">
            <v>1665260.9115726473</v>
          </cell>
        </row>
        <row r="100241">
          <cell r="B100241">
            <v>1537053</v>
          </cell>
          <cell r="E100241">
            <v>1665278.9673448938</v>
          </cell>
        </row>
        <row r="100242">
          <cell r="B100242">
            <v>1536584</v>
          </cell>
          <cell r="E100242">
            <v>1665297.0231315324</v>
          </cell>
        </row>
        <row r="100243">
          <cell r="B100243">
            <v>1536799</v>
          </cell>
          <cell r="E100243">
            <v>1665315.0789325638</v>
          </cell>
        </row>
        <row r="100244">
          <cell r="B100244">
            <v>1536606</v>
          </cell>
          <cell r="E100244">
            <v>1665333.1347479874</v>
          </cell>
        </row>
        <row r="100245">
          <cell r="B100245">
            <v>1537026</v>
          </cell>
          <cell r="E100245">
            <v>1665351.1905778029</v>
          </cell>
        </row>
        <row r="100246">
          <cell r="B100246">
            <v>1536971</v>
          </cell>
          <cell r="E100246">
            <v>1665369.2464220109</v>
          </cell>
        </row>
        <row r="100247">
          <cell r="B100247">
            <v>1536885</v>
          </cell>
          <cell r="E100247">
            <v>1665387.3022806102</v>
          </cell>
        </row>
        <row r="100248">
          <cell r="B100248">
            <v>1536631</v>
          </cell>
          <cell r="E100248">
            <v>1665405.3581536016</v>
          </cell>
        </row>
        <row r="100249">
          <cell r="B100249">
            <v>1536413</v>
          </cell>
          <cell r="E100249">
            <v>1665423.4140409841</v>
          </cell>
        </row>
        <row r="100250">
          <cell r="B100250">
            <v>1536793</v>
          </cell>
          <cell r="E100250">
            <v>1665441.4699427579</v>
          </cell>
        </row>
        <row r="100251">
          <cell r="B100251">
            <v>1536984</v>
          </cell>
          <cell r="E100251">
            <v>1665459.5258589236</v>
          </cell>
        </row>
        <row r="100252">
          <cell r="B100252">
            <v>1536965</v>
          </cell>
          <cell r="E100252">
            <v>1665477.5817894798</v>
          </cell>
        </row>
        <row r="100253">
          <cell r="B100253">
            <v>1536911</v>
          </cell>
          <cell r="E100253">
            <v>1665495.6377344276</v>
          </cell>
        </row>
        <row r="100254">
          <cell r="B100254">
            <v>1536681</v>
          </cell>
          <cell r="E100254">
            <v>1665513.6936937661</v>
          </cell>
        </row>
        <row r="100255">
          <cell r="B100255">
            <v>1537242</v>
          </cell>
          <cell r="E100255">
            <v>1665531.749667495</v>
          </cell>
        </row>
        <row r="100256">
          <cell r="B100256">
            <v>1537083</v>
          </cell>
          <cell r="E100256">
            <v>1665549.8056556145</v>
          </cell>
        </row>
        <row r="100257">
          <cell r="B100257">
            <v>1536733</v>
          </cell>
          <cell r="E100257">
            <v>1665567.861658124</v>
          </cell>
        </row>
        <row r="100258">
          <cell r="B100258">
            <v>1537111</v>
          </cell>
          <cell r="E100258">
            <v>1665585.9176750244</v>
          </cell>
        </row>
        <row r="100259">
          <cell r="B100259">
            <v>1536912</v>
          </cell>
          <cell r="E100259">
            <v>1665603.9737063148</v>
          </cell>
        </row>
        <row r="100260">
          <cell r="B100260">
            <v>1537182</v>
          </cell>
          <cell r="E100260">
            <v>1665622.0297519949</v>
          </cell>
        </row>
        <row r="100261">
          <cell r="B100261">
            <v>1536966</v>
          </cell>
          <cell r="E100261">
            <v>1665640.0858120651</v>
          </cell>
        </row>
        <row r="100262">
          <cell r="B100262">
            <v>1537061</v>
          </cell>
          <cell r="E100262">
            <v>1665658.1418865249</v>
          </cell>
        </row>
        <row r="100263">
          <cell r="B100263">
            <v>1536942</v>
          </cell>
          <cell r="E100263">
            <v>1665676.1979753741</v>
          </cell>
        </row>
        <row r="100264">
          <cell r="B100264">
            <v>1536977</v>
          </cell>
          <cell r="E100264">
            <v>1665694.2540786129</v>
          </cell>
        </row>
        <row r="100265">
          <cell r="B100265">
            <v>1537470</v>
          </cell>
          <cell r="E100265">
            <v>1665712.3101962409</v>
          </cell>
        </row>
        <row r="100266">
          <cell r="B100266">
            <v>1537146</v>
          </cell>
          <cell r="E100266">
            <v>1665730.3663282578</v>
          </cell>
        </row>
        <row r="100267">
          <cell r="B100267">
            <v>1537266</v>
          </cell>
          <cell r="E100267">
            <v>1665748.4224746637</v>
          </cell>
        </row>
        <row r="100268">
          <cell r="B100268">
            <v>1536912</v>
          </cell>
          <cell r="E100268">
            <v>1665766.4786354585</v>
          </cell>
        </row>
        <row r="100269">
          <cell r="B100269">
            <v>1537293</v>
          </cell>
          <cell r="E100269">
            <v>1665784.5348106422</v>
          </cell>
        </row>
        <row r="100270">
          <cell r="B100270">
            <v>1537049</v>
          </cell>
          <cell r="E100270">
            <v>1665802.5910002142</v>
          </cell>
        </row>
        <row r="100271">
          <cell r="B100271">
            <v>1537160</v>
          </cell>
          <cell r="E100271">
            <v>1665820.6472041747</v>
          </cell>
        </row>
        <row r="100272">
          <cell r="B100272">
            <v>1537250</v>
          </cell>
          <cell r="E100272">
            <v>1665838.7034225233</v>
          </cell>
        </row>
        <row r="100273">
          <cell r="B100273">
            <v>1537487</v>
          </cell>
          <cell r="E100273">
            <v>1665856.7596552602</v>
          </cell>
        </row>
        <row r="100274">
          <cell r="B100274">
            <v>1537615</v>
          </cell>
          <cell r="E100274">
            <v>1665874.8159023849</v>
          </cell>
        </row>
        <row r="100275">
          <cell r="B100275">
            <v>1537365</v>
          </cell>
          <cell r="E100275">
            <v>1665892.8721638976</v>
          </cell>
        </row>
        <row r="100276">
          <cell r="B100276">
            <v>1537272</v>
          </cell>
          <cell r="E100276">
            <v>1665910.9284397978</v>
          </cell>
        </row>
        <row r="100277">
          <cell r="B100277">
            <v>1537024</v>
          </cell>
          <cell r="E100277">
            <v>1665928.9847300854</v>
          </cell>
        </row>
        <row r="100278">
          <cell r="B100278">
            <v>1537487</v>
          </cell>
          <cell r="E100278">
            <v>1665947.0410347609</v>
          </cell>
        </row>
        <row r="100279">
          <cell r="B100279">
            <v>1537347</v>
          </cell>
          <cell r="E100279">
            <v>1665965.097353823</v>
          </cell>
        </row>
        <row r="100280">
          <cell r="B100280">
            <v>1537802</v>
          </cell>
          <cell r="E100280">
            <v>1665983.1536872727</v>
          </cell>
        </row>
        <row r="100281">
          <cell r="B100281">
            <v>1537462</v>
          </cell>
          <cell r="E100281">
            <v>1666001.210035109</v>
          </cell>
        </row>
        <row r="100282">
          <cell r="B100282">
            <v>1537177</v>
          </cell>
          <cell r="E100282">
            <v>1666019.2663973323</v>
          </cell>
        </row>
        <row r="100283">
          <cell r="B100283">
            <v>1537063</v>
          </cell>
          <cell r="E100283">
            <v>1666037.322773942</v>
          </cell>
        </row>
        <row r="100284">
          <cell r="B100284">
            <v>1537289</v>
          </cell>
          <cell r="E100284">
            <v>1666055.3791649386</v>
          </cell>
        </row>
        <row r="100285">
          <cell r="B100285">
            <v>1537430</v>
          </cell>
          <cell r="E100285">
            <v>1666073.4355703215</v>
          </cell>
        </row>
        <row r="100286">
          <cell r="B100286">
            <v>1537346</v>
          </cell>
          <cell r="E100286">
            <v>1666091.4919900903</v>
          </cell>
        </row>
        <row r="100287">
          <cell r="B100287">
            <v>1537806</v>
          </cell>
          <cell r="E100287">
            <v>1666109.5484242456</v>
          </cell>
        </row>
        <row r="100288">
          <cell r="B100288">
            <v>1537766</v>
          </cell>
          <cell r="E100288">
            <v>1666127.6048727869</v>
          </cell>
        </row>
        <row r="100289">
          <cell r="B100289">
            <v>1537927</v>
          </cell>
          <cell r="E100289">
            <v>1666145.6613357137</v>
          </cell>
        </row>
        <row r="100290">
          <cell r="B100290">
            <v>1537661</v>
          </cell>
          <cell r="E100290">
            <v>1666163.7178130264</v>
          </cell>
        </row>
        <row r="100291">
          <cell r="B100291">
            <v>1538052</v>
          </cell>
          <cell r="E100291">
            <v>1666181.7743047241</v>
          </cell>
        </row>
        <row r="100292">
          <cell r="B100292">
            <v>1537714</v>
          </cell>
          <cell r="E100292">
            <v>1666199.8308108076</v>
          </cell>
        </row>
        <row r="100293">
          <cell r="B100293">
            <v>1537540</v>
          </cell>
          <cell r="E100293">
            <v>1666217.8873312764</v>
          </cell>
        </row>
        <row r="100294">
          <cell r="B100294">
            <v>1537627</v>
          </cell>
          <cell r="E100294">
            <v>1666235.9438661302</v>
          </cell>
        </row>
        <row r="100295">
          <cell r="B100295">
            <v>1537836</v>
          </cell>
          <cell r="E100295">
            <v>1666254.0004153692</v>
          </cell>
        </row>
        <row r="100296">
          <cell r="B100296">
            <v>1537260</v>
          </cell>
          <cell r="E100296">
            <v>1666272.0569789927</v>
          </cell>
        </row>
        <row r="100297">
          <cell r="B100297">
            <v>1537561</v>
          </cell>
          <cell r="E100297">
            <v>1666290.1135570009</v>
          </cell>
        </row>
        <row r="100298">
          <cell r="B100298">
            <v>1537715</v>
          </cell>
          <cell r="E100298">
            <v>1666308.1701493934</v>
          </cell>
        </row>
        <row r="100299">
          <cell r="B100299">
            <v>1537691</v>
          </cell>
          <cell r="E100299">
            <v>1666326.2267561709</v>
          </cell>
        </row>
        <row r="100300">
          <cell r="B100300">
            <v>1537490</v>
          </cell>
          <cell r="E100300">
            <v>1666344.2833773319</v>
          </cell>
        </row>
        <row r="100301">
          <cell r="B100301">
            <v>1537671</v>
          </cell>
          <cell r="E100301">
            <v>1666362.3400128772</v>
          </cell>
        </row>
        <row r="100302">
          <cell r="B100302">
            <v>1538108</v>
          </cell>
          <cell r="E100302">
            <v>1666380.3966628069</v>
          </cell>
        </row>
        <row r="100303">
          <cell r="B100303">
            <v>1537668</v>
          </cell>
          <cell r="E100303">
            <v>1666398.4533271196</v>
          </cell>
        </row>
        <row r="100304">
          <cell r="B100304">
            <v>1538011</v>
          </cell>
          <cell r="E100304">
            <v>1666416.5100058168</v>
          </cell>
        </row>
        <row r="100305">
          <cell r="B100305">
            <v>1537658</v>
          </cell>
          <cell r="E100305">
            <v>1666434.5666988969</v>
          </cell>
        </row>
        <row r="100306">
          <cell r="B100306">
            <v>1537954</v>
          </cell>
          <cell r="E100306">
            <v>1666452.6234063606</v>
          </cell>
        </row>
        <row r="100307">
          <cell r="B100307">
            <v>1537841</v>
          </cell>
          <cell r="E100307">
            <v>1666470.6801282074</v>
          </cell>
        </row>
        <row r="100308">
          <cell r="B100308">
            <v>1537725</v>
          </cell>
          <cell r="E100308">
            <v>1666488.7368644376</v>
          </cell>
        </row>
        <row r="100309">
          <cell r="B100309">
            <v>1537430</v>
          </cell>
          <cell r="E100309">
            <v>1666506.7936150506</v>
          </cell>
        </row>
        <row r="100310">
          <cell r="B100310">
            <v>1537822</v>
          </cell>
          <cell r="E100310">
            <v>1666524.8503800463</v>
          </cell>
        </row>
        <row r="100311">
          <cell r="B100311">
            <v>1538315</v>
          </cell>
          <cell r="E100311">
            <v>1666542.9071594246</v>
          </cell>
        </row>
        <row r="100312">
          <cell r="B100312">
            <v>1537778</v>
          </cell>
          <cell r="E100312">
            <v>1666560.9639531854</v>
          </cell>
        </row>
        <row r="100313">
          <cell r="B100313">
            <v>1537997</v>
          </cell>
          <cell r="E100313">
            <v>1666579.0207613287</v>
          </cell>
        </row>
        <row r="100314">
          <cell r="B100314">
            <v>1537891</v>
          </cell>
          <cell r="E100314">
            <v>1666597.0775838541</v>
          </cell>
        </row>
        <row r="100315">
          <cell r="B100315">
            <v>1537786</v>
          </cell>
          <cell r="E100315">
            <v>1666615.1344207618</v>
          </cell>
        </row>
        <row r="100316">
          <cell r="B100316">
            <v>1537966</v>
          </cell>
          <cell r="E100316">
            <v>1666633.1912720513</v>
          </cell>
        </row>
        <row r="100317">
          <cell r="B100317">
            <v>1537982</v>
          </cell>
          <cell r="E100317">
            <v>1666651.2481377225</v>
          </cell>
        </row>
        <row r="100318">
          <cell r="B100318">
            <v>1537871</v>
          </cell>
          <cell r="E100318">
            <v>1666669.3050177756</v>
          </cell>
        </row>
        <row r="100319">
          <cell r="B100319">
            <v>1537929</v>
          </cell>
          <cell r="E100319">
            <v>1666687.36191221</v>
          </cell>
        </row>
        <row r="100320">
          <cell r="B100320">
            <v>1537607</v>
          </cell>
          <cell r="E100320">
            <v>1666705.4188210256</v>
          </cell>
        </row>
        <row r="100321">
          <cell r="B100321">
            <v>1538199</v>
          </cell>
          <cell r="E100321">
            <v>1666723.4757442225</v>
          </cell>
        </row>
        <row r="100322">
          <cell r="B100322">
            <v>1538394</v>
          </cell>
          <cell r="E100322">
            <v>1666741.5326818007</v>
          </cell>
        </row>
        <row r="100323">
          <cell r="B100323">
            <v>1538038</v>
          </cell>
          <cell r="E100323">
            <v>1666759.5896337596</v>
          </cell>
        </row>
        <row r="100324">
          <cell r="B100324">
            <v>1538310</v>
          </cell>
          <cell r="E100324">
            <v>1666777.6466000997</v>
          </cell>
        </row>
        <row r="100325">
          <cell r="B100325">
            <v>1537842</v>
          </cell>
          <cell r="E100325">
            <v>1666795.70358082</v>
          </cell>
        </row>
        <row r="100326">
          <cell r="B100326">
            <v>1538134</v>
          </cell>
          <cell r="E100326">
            <v>1666813.7605759213</v>
          </cell>
        </row>
        <row r="100327">
          <cell r="B100327">
            <v>1537770</v>
          </cell>
          <cell r="E100327">
            <v>1666831.8175854022</v>
          </cell>
        </row>
        <row r="100328">
          <cell r="B100328">
            <v>1538432</v>
          </cell>
          <cell r="E100328">
            <v>1666849.8746092636</v>
          </cell>
        </row>
        <row r="100329">
          <cell r="B100329">
            <v>1537796</v>
          </cell>
          <cell r="E100329">
            <v>1666867.9316475056</v>
          </cell>
        </row>
        <row r="100330">
          <cell r="B100330">
            <v>1538233</v>
          </cell>
          <cell r="E100330">
            <v>1666885.9887001268</v>
          </cell>
        </row>
        <row r="100331">
          <cell r="B100331">
            <v>1538361</v>
          </cell>
          <cell r="E100331">
            <v>1666904.0457671285</v>
          </cell>
        </row>
        <row r="100332">
          <cell r="B100332">
            <v>1538378</v>
          </cell>
          <cell r="E100332">
            <v>1666922.1028485093</v>
          </cell>
        </row>
        <row r="100333">
          <cell r="B100333">
            <v>1538198</v>
          </cell>
          <cell r="E100333">
            <v>1666940.1599442698</v>
          </cell>
        </row>
        <row r="100334">
          <cell r="B100334">
            <v>1538741</v>
          </cell>
          <cell r="E100334">
            <v>1666958.2170544097</v>
          </cell>
        </row>
        <row r="100335">
          <cell r="B100335">
            <v>1537902</v>
          </cell>
          <cell r="E100335">
            <v>1666976.2741789285</v>
          </cell>
        </row>
        <row r="100336">
          <cell r="B100336">
            <v>1538430</v>
          </cell>
          <cell r="E100336">
            <v>1666994.3313178266</v>
          </cell>
        </row>
        <row r="100337">
          <cell r="B100337">
            <v>1538929</v>
          </cell>
          <cell r="E100337">
            <v>1667012.3884711035</v>
          </cell>
        </row>
        <row r="100338">
          <cell r="B100338">
            <v>1538355</v>
          </cell>
          <cell r="E100338">
            <v>1667030.4456387595</v>
          </cell>
        </row>
        <row r="100339">
          <cell r="B100339">
            <v>1538029</v>
          </cell>
          <cell r="E100339">
            <v>1667048.502820794</v>
          </cell>
        </row>
        <row r="100340">
          <cell r="B100340">
            <v>1538110</v>
          </cell>
          <cell r="E100340">
            <v>1667066.5600172069</v>
          </cell>
        </row>
        <row r="100341">
          <cell r="B100341">
            <v>1538464</v>
          </cell>
          <cell r="E100341">
            <v>1667084.6172279983</v>
          </cell>
        </row>
        <row r="100342">
          <cell r="B100342">
            <v>1538465</v>
          </cell>
          <cell r="E100342">
            <v>1667102.6744531675</v>
          </cell>
        </row>
        <row r="100343">
          <cell r="B100343">
            <v>1539207</v>
          </cell>
          <cell r="E100343">
            <v>1667120.7316927151</v>
          </cell>
        </row>
        <row r="100344">
          <cell r="B100344">
            <v>1538375</v>
          </cell>
          <cell r="E100344">
            <v>1667138.7889466404</v>
          </cell>
        </row>
        <row r="100345">
          <cell r="B100345">
            <v>1538371</v>
          </cell>
          <cell r="E100345">
            <v>1667156.846214944</v>
          </cell>
        </row>
        <row r="100346">
          <cell r="B100346">
            <v>1538234</v>
          </cell>
          <cell r="E100346">
            <v>1667174.9034976247</v>
          </cell>
        </row>
        <row r="100347">
          <cell r="B100347">
            <v>1538294</v>
          </cell>
          <cell r="E100347">
            <v>1667192.9607946828</v>
          </cell>
        </row>
        <row r="100348">
          <cell r="B100348">
            <v>1538663</v>
          </cell>
          <cell r="E100348">
            <v>1667211.0181061188</v>
          </cell>
        </row>
        <row r="100349">
          <cell r="B100349">
            <v>1538691</v>
          </cell>
          <cell r="E100349">
            <v>1667229.0754319318</v>
          </cell>
        </row>
        <row r="100350">
          <cell r="B100350">
            <v>1538690</v>
          </cell>
          <cell r="E100350">
            <v>1667247.1327721218</v>
          </cell>
        </row>
        <row r="100351">
          <cell r="B100351">
            <v>1538603</v>
          </cell>
          <cell r="E100351">
            <v>1667265.1901266887</v>
          </cell>
        </row>
        <row r="100352">
          <cell r="B100352">
            <v>1538477</v>
          </cell>
          <cell r="E100352">
            <v>1667283.2474956324</v>
          </cell>
        </row>
        <row r="100353">
          <cell r="B100353">
            <v>1538393</v>
          </cell>
          <cell r="E100353">
            <v>1667301.3048789527</v>
          </cell>
        </row>
        <row r="100354">
          <cell r="B100354">
            <v>1538364</v>
          </cell>
          <cell r="E100354">
            <v>1667319.3622766493</v>
          </cell>
        </row>
        <row r="100355">
          <cell r="B100355">
            <v>1538833</v>
          </cell>
          <cell r="E100355">
            <v>1667337.4196887226</v>
          </cell>
        </row>
        <row r="100356">
          <cell r="B100356">
            <v>1538782</v>
          </cell>
          <cell r="E100356">
            <v>1667355.477115172</v>
          </cell>
        </row>
        <row r="100357">
          <cell r="B100357">
            <v>1538742</v>
          </cell>
          <cell r="E100357">
            <v>1667373.5345559977</v>
          </cell>
        </row>
        <row r="100358">
          <cell r="B100358">
            <v>1538479</v>
          </cell>
          <cell r="E100358">
            <v>1667391.5920111986</v>
          </cell>
        </row>
        <row r="100359">
          <cell r="B100359">
            <v>1539006</v>
          </cell>
          <cell r="E100359">
            <v>1667409.6494807759</v>
          </cell>
        </row>
        <row r="100360">
          <cell r="B100360">
            <v>1538339</v>
          </cell>
          <cell r="E100360">
            <v>1667427.7069647284</v>
          </cell>
        </row>
        <row r="100361">
          <cell r="B100361">
            <v>1538714</v>
          </cell>
          <cell r="E100361">
            <v>1667445.7644630568</v>
          </cell>
        </row>
        <row r="100362">
          <cell r="B100362">
            <v>1538809</v>
          </cell>
          <cell r="E100362">
            <v>1667463.8219757604</v>
          </cell>
        </row>
        <row r="100363">
          <cell r="B100363">
            <v>1539125</v>
          </cell>
          <cell r="E100363">
            <v>1667481.8795028389</v>
          </cell>
        </row>
        <row r="100364">
          <cell r="B100364">
            <v>1539233</v>
          </cell>
          <cell r="E100364">
            <v>1667499.9370442929</v>
          </cell>
        </row>
        <row r="100365">
          <cell r="B100365">
            <v>1538887</v>
          </cell>
          <cell r="E100365">
            <v>1667517.9946001216</v>
          </cell>
        </row>
        <row r="100366">
          <cell r="B100366">
            <v>1538570</v>
          </cell>
          <cell r="E100366">
            <v>1667536.0521703253</v>
          </cell>
        </row>
        <row r="100367">
          <cell r="B100367">
            <v>1538934</v>
          </cell>
          <cell r="E100367">
            <v>1667554.1097549032</v>
          </cell>
        </row>
        <row r="100368">
          <cell r="B100368">
            <v>1539235</v>
          </cell>
          <cell r="E100368">
            <v>1667572.1673538557</v>
          </cell>
        </row>
        <row r="100369">
          <cell r="B100369">
            <v>1538835</v>
          </cell>
          <cell r="E100369">
            <v>1667590.2249671828</v>
          </cell>
        </row>
        <row r="100370">
          <cell r="B100370">
            <v>1538642</v>
          </cell>
          <cell r="E100370">
            <v>1667608.282594884</v>
          </cell>
        </row>
        <row r="100371">
          <cell r="B100371">
            <v>1539357</v>
          </cell>
          <cell r="E100371">
            <v>1667626.340236959</v>
          </cell>
        </row>
        <row r="100372">
          <cell r="B100372">
            <v>1538824</v>
          </cell>
          <cell r="E100372">
            <v>1667644.3978934083</v>
          </cell>
        </row>
        <row r="100373">
          <cell r="B100373">
            <v>1539013</v>
          </cell>
          <cell r="E100373">
            <v>1667662.4555642311</v>
          </cell>
        </row>
        <row r="100374">
          <cell r="B100374">
            <v>1538478</v>
          </cell>
          <cell r="E100374">
            <v>1667680.5132494278</v>
          </cell>
        </row>
        <row r="100375">
          <cell r="B100375">
            <v>1538748</v>
          </cell>
          <cell r="E100375">
            <v>1667698.5709489975</v>
          </cell>
        </row>
        <row r="100376">
          <cell r="B100376">
            <v>1539313</v>
          </cell>
          <cell r="E100376">
            <v>1667716.628662941</v>
          </cell>
        </row>
        <row r="100377">
          <cell r="B100377">
            <v>1539128</v>
          </cell>
          <cell r="E100377">
            <v>1667734.6863912574</v>
          </cell>
        </row>
        <row r="100378">
          <cell r="B100378">
            <v>1539451</v>
          </cell>
          <cell r="E100378">
            <v>1667752.744133947</v>
          </cell>
        </row>
        <row r="100379">
          <cell r="B100379">
            <v>1538522</v>
          </cell>
          <cell r="E100379">
            <v>1667770.8018910096</v>
          </cell>
        </row>
        <row r="100380">
          <cell r="B100380">
            <v>1539147</v>
          </cell>
          <cell r="E100380">
            <v>1667788.8596624446</v>
          </cell>
        </row>
        <row r="100381">
          <cell r="B100381">
            <v>1539008</v>
          </cell>
          <cell r="E100381">
            <v>1667806.9174482527</v>
          </cell>
        </row>
        <row r="100382">
          <cell r="B100382">
            <v>1539099</v>
          </cell>
          <cell r="E100382">
            <v>1667824.9752484327</v>
          </cell>
        </row>
        <row r="100383">
          <cell r="B100383">
            <v>1538849</v>
          </cell>
          <cell r="E100383">
            <v>1667843.0330629856</v>
          </cell>
        </row>
        <row r="100384">
          <cell r="B100384">
            <v>1539308</v>
          </cell>
          <cell r="E100384">
            <v>1667861.0908919105</v>
          </cell>
        </row>
        <row r="100385">
          <cell r="B100385">
            <v>1539259</v>
          </cell>
          <cell r="E100385">
            <v>1667879.1487352075</v>
          </cell>
        </row>
        <row r="100386">
          <cell r="B100386">
            <v>1539060</v>
          </cell>
          <cell r="E100386">
            <v>1667897.2065928762</v>
          </cell>
        </row>
        <row r="100387">
          <cell r="B100387">
            <v>1539241</v>
          </cell>
          <cell r="E100387">
            <v>1667915.2644649171</v>
          </cell>
        </row>
        <row r="100388">
          <cell r="B100388">
            <v>1539271</v>
          </cell>
          <cell r="E100388">
            <v>1667933.3223513288</v>
          </cell>
        </row>
        <row r="100389">
          <cell r="B100389">
            <v>1539396</v>
          </cell>
          <cell r="E100389">
            <v>1667951.3802521126</v>
          </cell>
        </row>
        <row r="100390">
          <cell r="B100390">
            <v>1539391</v>
          </cell>
          <cell r="E100390">
            <v>1667969.4381672679</v>
          </cell>
        </row>
        <row r="100391">
          <cell r="B100391">
            <v>1539471</v>
          </cell>
          <cell r="E100391">
            <v>1667987.4960967943</v>
          </cell>
        </row>
        <row r="100392">
          <cell r="B100392">
            <v>1539345</v>
          </cell>
          <cell r="E100392">
            <v>1668005.5540406913</v>
          </cell>
        </row>
        <row r="100393">
          <cell r="B100393">
            <v>1539394</v>
          </cell>
          <cell r="E100393">
            <v>1668023.6119989592</v>
          </cell>
        </row>
        <row r="100394">
          <cell r="B100394">
            <v>1539248</v>
          </cell>
          <cell r="E100394">
            <v>1668041.6699715983</v>
          </cell>
        </row>
        <row r="100395">
          <cell r="B100395">
            <v>1539116</v>
          </cell>
          <cell r="E100395">
            <v>1668059.7279586077</v>
          </cell>
        </row>
        <row r="100396">
          <cell r="B100396">
            <v>1539159</v>
          </cell>
          <cell r="E100396">
            <v>1668077.7859599879</v>
          </cell>
        </row>
        <row r="100397">
          <cell r="B100397">
            <v>1539605</v>
          </cell>
          <cell r="E100397">
            <v>1668095.8439757384</v>
          </cell>
        </row>
        <row r="100398">
          <cell r="B100398">
            <v>1539380</v>
          </cell>
          <cell r="E100398">
            <v>1668113.902005859</v>
          </cell>
        </row>
        <row r="100399">
          <cell r="B100399">
            <v>1539865</v>
          </cell>
          <cell r="E100399">
            <v>1668131.9600503491</v>
          </cell>
        </row>
        <row r="100400">
          <cell r="B100400">
            <v>1539331</v>
          </cell>
          <cell r="E100400">
            <v>1668150.0181092098</v>
          </cell>
        </row>
        <row r="100401">
          <cell r="B100401">
            <v>1539387</v>
          </cell>
          <cell r="E100401">
            <v>1668168.0761824402</v>
          </cell>
        </row>
        <row r="100402">
          <cell r="B100402">
            <v>1539471</v>
          </cell>
          <cell r="E100402">
            <v>1668186.1342700399</v>
          </cell>
        </row>
        <row r="100403">
          <cell r="B100403">
            <v>1539186</v>
          </cell>
          <cell r="E100403">
            <v>1668204.1923720092</v>
          </cell>
        </row>
        <row r="100404">
          <cell r="B100404">
            <v>1539755</v>
          </cell>
          <cell r="E100404">
            <v>1668222.2504883476</v>
          </cell>
        </row>
        <row r="100405">
          <cell r="B100405">
            <v>1539444</v>
          </cell>
          <cell r="E100405">
            <v>1668240.3086190559</v>
          </cell>
        </row>
        <row r="100406">
          <cell r="B100406">
            <v>1539543</v>
          </cell>
          <cell r="E100406">
            <v>1668258.3667641326</v>
          </cell>
        </row>
        <row r="100407">
          <cell r="B100407">
            <v>1539818</v>
          </cell>
          <cell r="E100407">
            <v>1668276.4249235785</v>
          </cell>
        </row>
        <row r="100408">
          <cell r="B100408">
            <v>1539264</v>
          </cell>
          <cell r="E100408">
            <v>1668294.4830973928</v>
          </cell>
        </row>
        <row r="100409">
          <cell r="B100409">
            <v>1539685</v>
          </cell>
          <cell r="E100409">
            <v>1668312.5412855763</v>
          </cell>
        </row>
        <row r="100410">
          <cell r="B100410">
            <v>1539372</v>
          </cell>
          <cell r="E100410">
            <v>1668330.5994881275</v>
          </cell>
        </row>
        <row r="100411">
          <cell r="B100411">
            <v>1539723</v>
          </cell>
          <cell r="E100411">
            <v>1668348.6577050476</v>
          </cell>
        </row>
        <row r="100412">
          <cell r="B100412">
            <v>1539639</v>
          </cell>
          <cell r="E100412">
            <v>1668366.7159363357</v>
          </cell>
        </row>
        <row r="100413">
          <cell r="B100413">
            <v>1539865</v>
          </cell>
          <cell r="E100413">
            <v>1668384.774181992</v>
          </cell>
        </row>
        <row r="100414">
          <cell r="B100414">
            <v>1539582</v>
          </cell>
          <cell r="E100414">
            <v>1668402.8324420163</v>
          </cell>
        </row>
        <row r="100415">
          <cell r="B100415">
            <v>1539699</v>
          </cell>
          <cell r="E100415">
            <v>1668420.8907164079</v>
          </cell>
        </row>
        <row r="100416">
          <cell r="B100416">
            <v>1539626</v>
          </cell>
          <cell r="E100416">
            <v>1668438.9490051675</v>
          </cell>
        </row>
        <row r="100417">
          <cell r="B100417">
            <v>1539525</v>
          </cell>
          <cell r="E100417">
            <v>1668457.0073082945</v>
          </cell>
        </row>
        <row r="100418">
          <cell r="B100418">
            <v>1539845</v>
          </cell>
          <cell r="E100418">
            <v>1668475.0656257886</v>
          </cell>
        </row>
        <row r="100419">
          <cell r="B100419">
            <v>1539658</v>
          </cell>
          <cell r="E100419">
            <v>1668493.12395765</v>
          </cell>
        </row>
        <row r="100420">
          <cell r="B100420">
            <v>1539877</v>
          </cell>
          <cell r="E100420">
            <v>1668511.1823038785</v>
          </cell>
        </row>
        <row r="100421">
          <cell r="B100421">
            <v>1539883</v>
          </cell>
          <cell r="E100421">
            <v>1668529.240664474</v>
          </cell>
        </row>
        <row r="100422">
          <cell r="B100422">
            <v>1539824</v>
          </cell>
          <cell r="E100422">
            <v>1668547.299039436</v>
          </cell>
        </row>
        <row r="100423">
          <cell r="B100423">
            <v>1539910</v>
          </cell>
          <cell r="E100423">
            <v>1668565.3574287647</v>
          </cell>
        </row>
        <row r="100424">
          <cell r="B100424">
            <v>1539947</v>
          </cell>
          <cell r="E100424">
            <v>1668583.4158324597</v>
          </cell>
        </row>
        <row r="100425">
          <cell r="B100425">
            <v>1540059</v>
          </cell>
          <cell r="E100425">
            <v>1668601.4742505213</v>
          </cell>
        </row>
        <row r="100426">
          <cell r="B100426">
            <v>1539995</v>
          </cell>
          <cell r="E100426">
            <v>1668619.532682949</v>
          </cell>
        </row>
        <row r="100427">
          <cell r="B100427">
            <v>1540287</v>
          </cell>
          <cell r="E100427">
            <v>1668637.5911297428</v>
          </cell>
        </row>
        <row r="100428">
          <cell r="B100428">
            <v>1539854</v>
          </cell>
          <cell r="E100428">
            <v>1668655.6495909025</v>
          </cell>
        </row>
        <row r="100429">
          <cell r="B100429">
            <v>1539798</v>
          </cell>
          <cell r="E100429">
            <v>1668673.7080664276</v>
          </cell>
        </row>
        <row r="100430">
          <cell r="B100430">
            <v>1539917</v>
          </cell>
          <cell r="E100430">
            <v>1668691.7665563188</v>
          </cell>
        </row>
        <row r="100431">
          <cell r="B100431">
            <v>1539810</v>
          </cell>
          <cell r="E100431">
            <v>1668709.8250605755</v>
          </cell>
        </row>
        <row r="100432">
          <cell r="B100432">
            <v>1540017</v>
          </cell>
          <cell r="E100432">
            <v>1668727.8835791971</v>
          </cell>
        </row>
        <row r="100433">
          <cell r="B100433">
            <v>1539834</v>
          </cell>
          <cell r="E100433">
            <v>1668745.9421121839</v>
          </cell>
        </row>
        <row r="100434">
          <cell r="B100434">
            <v>1540156</v>
          </cell>
          <cell r="E100434">
            <v>1668764.0006595359</v>
          </cell>
        </row>
        <row r="100435">
          <cell r="B100435">
            <v>1540240</v>
          </cell>
          <cell r="E100435">
            <v>1668782.0592212528</v>
          </cell>
        </row>
        <row r="100436">
          <cell r="B100436">
            <v>1540445</v>
          </cell>
          <cell r="E100436">
            <v>1668800.1177973344</v>
          </cell>
        </row>
        <row r="100437">
          <cell r="B100437">
            <v>1540122</v>
          </cell>
          <cell r="E100437">
            <v>1668818.1763877808</v>
          </cell>
        </row>
        <row r="100438">
          <cell r="B100438">
            <v>1540169</v>
          </cell>
          <cell r="E100438">
            <v>1668836.2349925917</v>
          </cell>
        </row>
        <row r="100439">
          <cell r="B100439">
            <v>1540204</v>
          </cell>
          <cell r="E100439">
            <v>1668854.2936117665</v>
          </cell>
        </row>
        <row r="100440">
          <cell r="B100440">
            <v>1540189</v>
          </cell>
          <cell r="E100440">
            <v>1668872.3522453057</v>
          </cell>
        </row>
        <row r="100441">
          <cell r="B100441">
            <v>1540081</v>
          </cell>
          <cell r="E100441">
            <v>1668890.410893209</v>
          </cell>
        </row>
        <row r="100442">
          <cell r="B100442">
            <v>1539998</v>
          </cell>
          <cell r="E100442">
            <v>1668908.4695554762</v>
          </cell>
        </row>
        <row r="100443">
          <cell r="B100443">
            <v>1539676</v>
          </cell>
          <cell r="E100443">
            <v>1668926.5282321072</v>
          </cell>
        </row>
        <row r="100444">
          <cell r="B100444">
            <v>1540348</v>
          </cell>
          <cell r="E100444">
            <v>1668944.5869231017</v>
          </cell>
        </row>
        <row r="100445">
          <cell r="B100445">
            <v>1540337</v>
          </cell>
          <cell r="E100445">
            <v>1668962.6456284598</v>
          </cell>
        </row>
        <row r="100446">
          <cell r="B100446">
            <v>1540318</v>
          </cell>
          <cell r="E100446">
            <v>1668980.7043481807</v>
          </cell>
        </row>
        <row r="100447">
          <cell r="B100447">
            <v>1540128</v>
          </cell>
          <cell r="E100447">
            <v>1668998.7630822654</v>
          </cell>
        </row>
        <row r="100448">
          <cell r="B100448">
            <v>1540410</v>
          </cell>
          <cell r="E100448">
            <v>1669016.8218307125</v>
          </cell>
        </row>
        <row r="100449">
          <cell r="B100449">
            <v>1540350</v>
          </cell>
          <cell r="E100449">
            <v>1669034.8805935229</v>
          </cell>
        </row>
        <row r="100450">
          <cell r="B100450">
            <v>1539774</v>
          </cell>
          <cell r="E100450">
            <v>1669052.9393706964</v>
          </cell>
        </row>
        <row r="100451">
          <cell r="B100451">
            <v>1540252</v>
          </cell>
          <cell r="E100451">
            <v>1669070.9981622323</v>
          </cell>
        </row>
        <row r="100452">
          <cell r="B100452">
            <v>1540068</v>
          </cell>
          <cell r="E100452">
            <v>1669089.0569681302</v>
          </cell>
        </row>
        <row r="100453">
          <cell r="B100453">
            <v>1540253</v>
          </cell>
          <cell r="E100453">
            <v>1669107.1157883906</v>
          </cell>
        </row>
        <row r="100454">
          <cell r="B100454">
            <v>1540130</v>
          </cell>
          <cell r="E100454">
            <v>1669125.1746230135</v>
          </cell>
        </row>
        <row r="100455">
          <cell r="B100455">
            <v>1540191</v>
          </cell>
          <cell r="E100455">
            <v>1669143.233471998</v>
          </cell>
        </row>
        <row r="100456">
          <cell r="B100456">
            <v>1540719</v>
          </cell>
          <cell r="E100456">
            <v>1669161.2923353449</v>
          </cell>
        </row>
        <row r="100457">
          <cell r="B100457">
            <v>1540925</v>
          </cell>
          <cell r="E100457">
            <v>1669179.3512130531</v>
          </cell>
        </row>
        <row r="100458">
          <cell r="B100458">
            <v>1540767</v>
          </cell>
          <cell r="E100458">
            <v>1669197.4101051234</v>
          </cell>
        </row>
        <row r="100459">
          <cell r="B100459">
            <v>1540691</v>
          </cell>
          <cell r="E100459">
            <v>1669215.4690115547</v>
          </cell>
        </row>
        <row r="100460">
          <cell r="B100460">
            <v>1540374</v>
          </cell>
          <cell r="E100460">
            <v>1669233.5279323473</v>
          </cell>
        </row>
        <row r="100461">
          <cell r="B100461">
            <v>1540243</v>
          </cell>
          <cell r="E100461">
            <v>1669251.5868675013</v>
          </cell>
        </row>
        <row r="100462">
          <cell r="B100462">
            <v>1540638</v>
          </cell>
          <cell r="E100462">
            <v>1669269.6458170165</v>
          </cell>
        </row>
        <row r="100463">
          <cell r="B100463">
            <v>1540352</v>
          </cell>
          <cell r="E100463">
            <v>1669287.7047808922</v>
          </cell>
        </row>
        <row r="100464">
          <cell r="B100464">
            <v>1540195</v>
          </cell>
          <cell r="E100464">
            <v>1669305.7637591287</v>
          </cell>
        </row>
        <row r="100465">
          <cell r="B100465">
            <v>1540703</v>
          </cell>
          <cell r="E100465">
            <v>1669323.8227517263</v>
          </cell>
        </row>
        <row r="100466">
          <cell r="B100466">
            <v>1540452</v>
          </cell>
          <cell r="E100466">
            <v>1669341.8817586838</v>
          </cell>
        </row>
        <row r="100467">
          <cell r="B100467">
            <v>1540236</v>
          </cell>
          <cell r="E100467">
            <v>1669359.9407800019</v>
          </cell>
        </row>
        <row r="100468">
          <cell r="B100468">
            <v>1540713</v>
          </cell>
          <cell r="E100468">
            <v>1669377.9998156801</v>
          </cell>
        </row>
        <row r="100469">
          <cell r="B100469">
            <v>1540610</v>
          </cell>
          <cell r="E100469">
            <v>1669396.0588657183</v>
          </cell>
        </row>
        <row r="100470">
          <cell r="B100470">
            <v>1540510</v>
          </cell>
          <cell r="E100470">
            <v>1669414.1179301166</v>
          </cell>
        </row>
        <row r="100471">
          <cell r="B100471">
            <v>1540479</v>
          </cell>
          <cell r="E100471">
            <v>1669432.177008874</v>
          </cell>
        </row>
        <row r="100472">
          <cell r="B100472">
            <v>1540428</v>
          </cell>
          <cell r="E100472">
            <v>1669450.2361019917</v>
          </cell>
        </row>
        <row r="100473">
          <cell r="B100473">
            <v>1540702</v>
          </cell>
          <cell r="E100473">
            <v>1669468.2952094683</v>
          </cell>
        </row>
        <row r="100474">
          <cell r="B100474">
            <v>1540675</v>
          </cell>
          <cell r="E100474">
            <v>1669486.3543313048</v>
          </cell>
        </row>
        <row r="100475">
          <cell r="B100475">
            <v>1540530</v>
          </cell>
          <cell r="E100475">
            <v>1669504.4134675001</v>
          </cell>
        </row>
        <row r="100476">
          <cell r="B100476">
            <v>1540440</v>
          </cell>
          <cell r="E100476">
            <v>1669522.4726180546</v>
          </cell>
        </row>
        <row r="100477">
          <cell r="B100477">
            <v>1540959</v>
          </cell>
          <cell r="E100477">
            <v>1669540.531782968</v>
          </cell>
        </row>
        <row r="100478">
          <cell r="B100478">
            <v>1540839</v>
          </cell>
          <cell r="E100478">
            <v>1669558.59096224</v>
          </cell>
        </row>
        <row r="100479">
          <cell r="B100479">
            <v>1541002</v>
          </cell>
          <cell r="E100479">
            <v>1669576.6501558707</v>
          </cell>
        </row>
        <row r="100480">
          <cell r="B100480">
            <v>1540687</v>
          </cell>
          <cell r="E100480">
            <v>1669594.7093638598</v>
          </cell>
        </row>
        <row r="100481">
          <cell r="B100481">
            <v>1540669</v>
          </cell>
          <cell r="E100481">
            <v>1669612.7685862072</v>
          </cell>
        </row>
        <row r="100482">
          <cell r="B100482">
            <v>1540911</v>
          </cell>
          <cell r="E100482">
            <v>1669630.827822913</v>
          </cell>
        </row>
        <row r="100483">
          <cell r="B100483">
            <v>1540886</v>
          </cell>
          <cell r="E100483">
            <v>1669648.8870739767</v>
          </cell>
        </row>
        <row r="100484">
          <cell r="B100484">
            <v>1541216</v>
          </cell>
          <cell r="E100484">
            <v>1669666.9463393979</v>
          </cell>
        </row>
        <row r="100485">
          <cell r="B100485">
            <v>1540899</v>
          </cell>
          <cell r="E100485">
            <v>1669685.0056191774</v>
          </cell>
        </row>
        <row r="100486">
          <cell r="B100486">
            <v>1540970</v>
          </cell>
          <cell r="E100486">
            <v>1669703.0649133143</v>
          </cell>
        </row>
        <row r="100487">
          <cell r="B100487">
            <v>1540655</v>
          </cell>
          <cell r="E100487">
            <v>1669721.1242218087</v>
          </cell>
        </row>
        <row r="100488">
          <cell r="B100488">
            <v>1540781</v>
          </cell>
          <cell r="E100488">
            <v>1669739.1835446605</v>
          </cell>
        </row>
        <row r="100489">
          <cell r="B100489">
            <v>1540545</v>
          </cell>
          <cell r="E100489">
            <v>1669757.2428818692</v>
          </cell>
        </row>
        <row r="100490">
          <cell r="B100490">
            <v>1540840</v>
          </cell>
          <cell r="E100490">
            <v>1669775.302233435</v>
          </cell>
        </row>
        <row r="100491">
          <cell r="B100491">
            <v>1541109</v>
          </cell>
          <cell r="E100491">
            <v>1669793.3615993578</v>
          </cell>
        </row>
        <row r="100492">
          <cell r="B100492">
            <v>1540854</v>
          </cell>
          <cell r="E100492">
            <v>1669811.4209796374</v>
          </cell>
        </row>
        <row r="100493">
          <cell r="B100493">
            <v>1540797</v>
          </cell>
          <cell r="E100493">
            <v>1669829.4803742736</v>
          </cell>
        </row>
        <row r="100494">
          <cell r="B100494">
            <v>1541048</v>
          </cell>
          <cell r="E100494">
            <v>1669847.5397832659</v>
          </cell>
        </row>
        <row r="100495">
          <cell r="B100495">
            <v>1541233</v>
          </cell>
          <cell r="E100495">
            <v>1669865.599206615</v>
          </cell>
        </row>
        <row r="100496">
          <cell r="B100496">
            <v>1541339</v>
          </cell>
          <cell r="E100496">
            <v>1669883.65864432</v>
          </cell>
        </row>
        <row r="100497">
          <cell r="B100497">
            <v>1541014</v>
          </cell>
          <cell r="E100497">
            <v>1669901.7180963813</v>
          </cell>
        </row>
        <row r="100498">
          <cell r="B100498">
            <v>1541079</v>
          </cell>
          <cell r="E100498">
            <v>1669919.7775627982</v>
          </cell>
        </row>
        <row r="100499">
          <cell r="B100499">
            <v>1541301</v>
          </cell>
          <cell r="E100499">
            <v>1669937.8370435708</v>
          </cell>
        </row>
        <row r="100500">
          <cell r="B100500">
            <v>1540825</v>
          </cell>
          <cell r="E100500">
            <v>1669955.8965386993</v>
          </cell>
        </row>
        <row r="100501">
          <cell r="B100501">
            <v>1541308</v>
          </cell>
          <cell r="E100501">
            <v>1669973.9560481831</v>
          </cell>
        </row>
        <row r="100502">
          <cell r="B100502">
            <v>1540945</v>
          </cell>
          <cell r="E100502">
            <v>1669992.0155720222</v>
          </cell>
        </row>
        <row r="100503">
          <cell r="B100503">
            <v>1541184</v>
          </cell>
          <cell r="E100503">
            <v>1670010.0751102166</v>
          </cell>
        </row>
        <row r="100504">
          <cell r="B100504">
            <v>1541439</v>
          </cell>
          <cell r="E100504">
            <v>1670028.1346627658</v>
          </cell>
        </row>
        <row r="100505">
          <cell r="B100505">
            <v>1540940</v>
          </cell>
          <cell r="E100505">
            <v>1670046.1942296701</v>
          </cell>
        </row>
        <row r="100506">
          <cell r="B100506">
            <v>1541420</v>
          </cell>
          <cell r="E100506">
            <v>1670064.2538109287</v>
          </cell>
        </row>
        <row r="100507">
          <cell r="B100507">
            <v>1541508</v>
          </cell>
          <cell r="E100507">
            <v>1670082.3134065426</v>
          </cell>
        </row>
        <row r="100508">
          <cell r="B100508">
            <v>1541039</v>
          </cell>
          <cell r="E100508">
            <v>1670100.3730165106</v>
          </cell>
        </row>
        <row r="100509">
          <cell r="B100509">
            <v>1541886</v>
          </cell>
          <cell r="E100509">
            <v>1670118.4326408328</v>
          </cell>
        </row>
        <row r="100510">
          <cell r="B100510">
            <v>1541653</v>
          </cell>
          <cell r="E100510">
            <v>1670136.4922795095</v>
          </cell>
        </row>
        <row r="100511">
          <cell r="B100511">
            <v>1541426</v>
          </cell>
          <cell r="E100511">
            <v>1670154.55193254</v>
          </cell>
        </row>
        <row r="100512">
          <cell r="B100512">
            <v>1541388</v>
          </cell>
          <cell r="E100512">
            <v>1670172.6115999245</v>
          </cell>
        </row>
        <row r="100513">
          <cell r="B100513">
            <v>1541715</v>
          </cell>
          <cell r="E100513">
            <v>1670190.6712816628</v>
          </cell>
        </row>
        <row r="100514">
          <cell r="B100514">
            <v>1541040</v>
          </cell>
          <cell r="E100514">
            <v>1670208.7309777543</v>
          </cell>
        </row>
        <row r="100515">
          <cell r="B100515">
            <v>1541409</v>
          </cell>
          <cell r="E100515">
            <v>1670226.7906881997</v>
          </cell>
        </row>
        <row r="100516">
          <cell r="B100516">
            <v>1541215</v>
          </cell>
          <cell r="E100516">
            <v>1670244.8504129981</v>
          </cell>
        </row>
        <row r="100517">
          <cell r="B100517">
            <v>1541177</v>
          </cell>
          <cell r="E100517">
            <v>1670262.9101521499</v>
          </cell>
        </row>
        <row r="100518">
          <cell r="B100518">
            <v>1541078</v>
          </cell>
          <cell r="E100518">
            <v>1670280.9699056547</v>
          </cell>
        </row>
        <row r="100519">
          <cell r="B100519">
            <v>1541365</v>
          </cell>
          <cell r="E100519">
            <v>1670299.0296735123</v>
          </cell>
        </row>
        <row r="100520">
          <cell r="B100520">
            <v>1541043</v>
          </cell>
          <cell r="E100520">
            <v>1670317.0894557228</v>
          </cell>
        </row>
        <row r="100521">
          <cell r="B100521">
            <v>1541396</v>
          </cell>
          <cell r="E100521">
            <v>1670335.1492522857</v>
          </cell>
        </row>
        <row r="100522">
          <cell r="B100522">
            <v>1541424</v>
          </cell>
          <cell r="E100522">
            <v>1670353.2090632012</v>
          </cell>
        </row>
        <row r="100523">
          <cell r="B100523">
            <v>1541614</v>
          </cell>
          <cell r="E100523">
            <v>1670371.2688884691</v>
          </cell>
        </row>
        <row r="100524">
          <cell r="B100524">
            <v>1541293</v>
          </cell>
          <cell r="E100524">
            <v>1670389.3287280889</v>
          </cell>
        </row>
        <row r="100525">
          <cell r="B100525">
            <v>1541644</v>
          </cell>
          <cell r="E100525">
            <v>1670407.388582061</v>
          </cell>
        </row>
        <row r="100526">
          <cell r="B100526">
            <v>1541162</v>
          </cell>
          <cell r="E100526">
            <v>1670425.4484503849</v>
          </cell>
        </row>
        <row r="100527">
          <cell r="B100527">
            <v>1541863</v>
          </cell>
          <cell r="E100527">
            <v>1670443.5083330604</v>
          </cell>
        </row>
        <row r="100528">
          <cell r="B100528">
            <v>1541659</v>
          </cell>
          <cell r="E100528">
            <v>1670461.5682300879</v>
          </cell>
        </row>
        <row r="100529">
          <cell r="B100529">
            <v>1541936</v>
          </cell>
          <cell r="E100529">
            <v>1670479.6281414663</v>
          </cell>
        </row>
        <row r="100530">
          <cell r="B100530">
            <v>1541574</v>
          </cell>
          <cell r="E100530">
            <v>1670497.6880671964</v>
          </cell>
        </row>
        <row r="100531">
          <cell r="B100531">
            <v>1541785</v>
          </cell>
          <cell r="E100531">
            <v>1670515.7480072777</v>
          </cell>
        </row>
        <row r="100532">
          <cell r="B100532">
            <v>1541711</v>
          </cell>
          <cell r="E100532">
            <v>1670533.8079617098</v>
          </cell>
        </row>
        <row r="100533">
          <cell r="B100533">
            <v>1541433</v>
          </cell>
          <cell r="E100533">
            <v>1670551.8679304931</v>
          </cell>
        </row>
        <row r="100534">
          <cell r="B100534">
            <v>1541516</v>
          </cell>
          <cell r="E100534">
            <v>1670569.9279136269</v>
          </cell>
        </row>
        <row r="100535">
          <cell r="B100535">
            <v>1542077</v>
          </cell>
          <cell r="E100535">
            <v>1670587.9879111114</v>
          </cell>
        </row>
        <row r="100536">
          <cell r="B100536">
            <v>1541635</v>
          </cell>
          <cell r="E100536">
            <v>1670606.0479229463</v>
          </cell>
        </row>
        <row r="100537">
          <cell r="B100537">
            <v>1541931</v>
          </cell>
          <cell r="E100537">
            <v>1670624.1079491316</v>
          </cell>
        </row>
        <row r="100538">
          <cell r="B100538">
            <v>1541613</v>
          </cell>
          <cell r="E100538">
            <v>1670642.1679896673</v>
          </cell>
        </row>
        <row r="100539">
          <cell r="B100539">
            <v>1541425</v>
          </cell>
          <cell r="E100539">
            <v>1670660.2280445525</v>
          </cell>
        </row>
        <row r="100540">
          <cell r="B100540">
            <v>1541920</v>
          </cell>
          <cell r="E100540">
            <v>1670678.2881137875</v>
          </cell>
        </row>
        <row r="100541">
          <cell r="B100541">
            <v>1541589</v>
          </cell>
          <cell r="E100541">
            <v>1670696.3481973731</v>
          </cell>
        </row>
        <row r="100542">
          <cell r="B100542">
            <v>1541576</v>
          </cell>
          <cell r="E100542">
            <v>1670714.4082953075</v>
          </cell>
        </row>
        <row r="100543">
          <cell r="B100543">
            <v>1541856</v>
          </cell>
          <cell r="E100543">
            <v>1670732.4684075918</v>
          </cell>
        </row>
        <row r="100544">
          <cell r="B100544">
            <v>1541698</v>
          </cell>
          <cell r="E100544">
            <v>1670750.5285342252</v>
          </cell>
        </row>
        <row r="100545">
          <cell r="B100545">
            <v>1542076</v>
          </cell>
          <cell r="E100545">
            <v>1670768.5886752079</v>
          </cell>
        </row>
        <row r="100546">
          <cell r="B100546">
            <v>1541624</v>
          </cell>
          <cell r="E100546">
            <v>1670786.6488305398</v>
          </cell>
        </row>
        <row r="100547">
          <cell r="B100547">
            <v>1541971</v>
          </cell>
          <cell r="E100547">
            <v>1670804.7090002205</v>
          </cell>
        </row>
        <row r="100548">
          <cell r="B100548">
            <v>1541959</v>
          </cell>
          <cell r="E100548">
            <v>1670822.7691842497</v>
          </cell>
        </row>
        <row r="100549">
          <cell r="B100549">
            <v>1541859</v>
          </cell>
          <cell r="E100549">
            <v>1670840.8293826277</v>
          </cell>
        </row>
        <row r="100550">
          <cell r="B100550">
            <v>1541847</v>
          </cell>
          <cell r="E100550">
            <v>1670858.889595354</v>
          </cell>
        </row>
        <row r="100551">
          <cell r="B100551">
            <v>1542401</v>
          </cell>
          <cell r="E100551">
            <v>1670876.9498224289</v>
          </cell>
        </row>
        <row r="100552">
          <cell r="B100552">
            <v>1541810</v>
          </cell>
          <cell r="E100552">
            <v>1670895.0100638515</v>
          </cell>
        </row>
        <row r="100553">
          <cell r="B100553">
            <v>1542041</v>
          </cell>
          <cell r="E100553">
            <v>1670913.0703196228</v>
          </cell>
        </row>
        <row r="100554">
          <cell r="B100554">
            <v>1541782</v>
          </cell>
          <cell r="E100554">
            <v>1670931.1305897415</v>
          </cell>
        </row>
        <row r="100555">
          <cell r="B100555">
            <v>1542048</v>
          </cell>
          <cell r="E100555">
            <v>1670949.190874208</v>
          </cell>
        </row>
        <row r="100556">
          <cell r="B100556">
            <v>1541734</v>
          </cell>
          <cell r="E100556">
            <v>1670967.2511730224</v>
          </cell>
        </row>
        <row r="100557">
          <cell r="B100557">
            <v>1542206</v>
          </cell>
          <cell r="E100557">
            <v>1670985.3114861841</v>
          </cell>
        </row>
        <row r="100558">
          <cell r="B100558">
            <v>1541942</v>
          </cell>
          <cell r="E100558">
            <v>1671003.3718136931</v>
          </cell>
        </row>
        <row r="100559">
          <cell r="B100559">
            <v>1542255</v>
          </cell>
          <cell r="E100559">
            <v>1671021.4321555493</v>
          </cell>
        </row>
        <row r="100560">
          <cell r="B100560">
            <v>1542202</v>
          </cell>
          <cell r="E100560">
            <v>1671039.4925117528</v>
          </cell>
        </row>
        <row r="100561">
          <cell r="B100561">
            <v>1541944</v>
          </cell>
          <cell r="E100561">
            <v>1671057.5528823026</v>
          </cell>
        </row>
        <row r="100562">
          <cell r="B100562">
            <v>1542403</v>
          </cell>
          <cell r="E100562">
            <v>1671075.6132671994</v>
          </cell>
        </row>
        <row r="100563">
          <cell r="B100563">
            <v>1542181</v>
          </cell>
          <cell r="E100563">
            <v>1671093.6736664427</v>
          </cell>
        </row>
        <row r="100564">
          <cell r="B100564">
            <v>1541717</v>
          </cell>
          <cell r="E100564">
            <v>1671111.7340800329</v>
          </cell>
        </row>
        <row r="100565">
          <cell r="B100565">
            <v>1542501</v>
          </cell>
          <cell r="E100565">
            <v>1671129.7945079694</v>
          </cell>
        </row>
        <row r="100566">
          <cell r="B100566">
            <v>1542314</v>
          </cell>
          <cell r="E100566">
            <v>1671147.8549502518</v>
          </cell>
        </row>
        <row r="100567">
          <cell r="B100567">
            <v>1542379</v>
          </cell>
          <cell r="E100567">
            <v>1671165.9154068802</v>
          </cell>
        </row>
        <row r="100568">
          <cell r="B100568">
            <v>1542387</v>
          </cell>
          <cell r="E100568">
            <v>1671183.9758778545</v>
          </cell>
        </row>
        <row r="100569">
          <cell r="B100569">
            <v>1541777</v>
          </cell>
          <cell r="E100569">
            <v>1671202.0363631744</v>
          </cell>
        </row>
        <row r="100570">
          <cell r="B100570">
            <v>1542662</v>
          </cell>
          <cell r="E100570">
            <v>1671220.0968628402</v>
          </cell>
        </row>
        <row r="100571">
          <cell r="B100571">
            <v>1542122</v>
          </cell>
          <cell r="E100571">
            <v>1671238.1573768514</v>
          </cell>
        </row>
        <row r="100572">
          <cell r="B100572">
            <v>1542289</v>
          </cell>
          <cell r="E100572">
            <v>1671256.217905208</v>
          </cell>
        </row>
        <row r="100573">
          <cell r="B100573">
            <v>1542703</v>
          </cell>
          <cell r="E100573">
            <v>1671274.2784479097</v>
          </cell>
        </row>
        <row r="100574">
          <cell r="B100574">
            <v>1542485</v>
          </cell>
          <cell r="E100574">
            <v>1671292.3390049567</v>
          </cell>
        </row>
        <row r="100575">
          <cell r="B100575">
            <v>1542342</v>
          </cell>
          <cell r="E100575">
            <v>1671310.3995763483</v>
          </cell>
        </row>
        <row r="100576">
          <cell r="B100576">
            <v>1542503</v>
          </cell>
          <cell r="E100576">
            <v>1671328.4601620845</v>
          </cell>
        </row>
        <row r="100577">
          <cell r="B100577">
            <v>1542921</v>
          </cell>
          <cell r="E100577">
            <v>1671346.5207621658</v>
          </cell>
        </row>
        <row r="100578">
          <cell r="B100578">
            <v>1542748</v>
          </cell>
          <cell r="E100578">
            <v>1671364.581376591</v>
          </cell>
        </row>
        <row r="100579">
          <cell r="B100579">
            <v>1542089</v>
          </cell>
          <cell r="E100579">
            <v>1671382.6420053612</v>
          </cell>
        </row>
        <row r="100580">
          <cell r="B100580">
            <v>1542290</v>
          </cell>
          <cell r="E100580">
            <v>1671400.7026484751</v>
          </cell>
        </row>
        <row r="100581">
          <cell r="B100581">
            <v>1542498</v>
          </cell>
          <cell r="E100581">
            <v>1671418.763305933</v>
          </cell>
        </row>
        <row r="100582">
          <cell r="B100582">
            <v>1542740</v>
          </cell>
          <cell r="E100582">
            <v>1671436.8239777351</v>
          </cell>
        </row>
        <row r="100583">
          <cell r="B100583">
            <v>1542455</v>
          </cell>
          <cell r="E100583">
            <v>1671454.8846638808</v>
          </cell>
        </row>
        <row r="100584">
          <cell r="B100584">
            <v>1542546</v>
          </cell>
          <cell r="E100584">
            <v>1671472.9453643702</v>
          </cell>
        </row>
        <row r="100585">
          <cell r="B100585">
            <v>1542886</v>
          </cell>
          <cell r="E100585">
            <v>1671491.006079203</v>
          </cell>
        </row>
        <row r="100586">
          <cell r="B100586">
            <v>1542816</v>
          </cell>
          <cell r="E100586">
            <v>1671509.066808379</v>
          </cell>
        </row>
        <row r="100587">
          <cell r="B100587">
            <v>1543191</v>
          </cell>
          <cell r="E100587">
            <v>1671527.1275518984</v>
          </cell>
        </row>
        <row r="100588">
          <cell r="B100588">
            <v>1542608</v>
          </cell>
          <cell r="E100588">
            <v>1671545.1883097608</v>
          </cell>
        </row>
        <row r="100589">
          <cell r="B100589">
            <v>1542597</v>
          </cell>
          <cell r="E100589">
            <v>1671563.2490819658</v>
          </cell>
        </row>
        <row r="100590">
          <cell r="B100590">
            <v>1542977</v>
          </cell>
          <cell r="E100590">
            <v>1671581.3098685138</v>
          </cell>
        </row>
        <row r="100591">
          <cell r="B100591">
            <v>1542614</v>
          </cell>
          <cell r="E100591">
            <v>1671599.3706694047</v>
          </cell>
        </row>
        <row r="100592">
          <cell r="B100592">
            <v>1542469</v>
          </cell>
          <cell r="E100592">
            <v>1671617.4314846378</v>
          </cell>
        </row>
        <row r="100593">
          <cell r="B100593">
            <v>1542702</v>
          </cell>
          <cell r="E100593">
            <v>1671635.4923142132</v>
          </cell>
        </row>
        <row r="100594">
          <cell r="B100594">
            <v>1542712</v>
          </cell>
          <cell r="E100594">
            <v>1671653.5531581307</v>
          </cell>
        </row>
        <row r="100595">
          <cell r="B100595">
            <v>1542583</v>
          </cell>
          <cell r="E100595">
            <v>1671671.6140163904</v>
          </cell>
        </row>
        <row r="100596">
          <cell r="B100596">
            <v>1542811</v>
          </cell>
          <cell r="E100596">
            <v>1671689.6748889922</v>
          </cell>
        </row>
        <row r="100597">
          <cell r="B100597">
            <v>1542700</v>
          </cell>
          <cell r="E100597">
            <v>1671707.7357759355</v>
          </cell>
        </row>
        <row r="100598">
          <cell r="B100598">
            <v>1543024</v>
          </cell>
          <cell r="E100598">
            <v>1671725.7966772199</v>
          </cell>
        </row>
        <row r="100599">
          <cell r="B100599">
            <v>1542759</v>
          </cell>
          <cell r="E100599">
            <v>1671743.8575928465</v>
          </cell>
        </row>
        <row r="100600">
          <cell r="B100600">
            <v>1543042</v>
          </cell>
          <cell r="E100600">
            <v>1671761.9185228145</v>
          </cell>
        </row>
        <row r="100601">
          <cell r="B100601">
            <v>1543180</v>
          </cell>
          <cell r="E100601">
            <v>1671779.9794671235</v>
          </cell>
        </row>
        <row r="100602">
          <cell r="B100602">
            <v>1542701</v>
          </cell>
          <cell r="E100602">
            <v>1671798.0404257735</v>
          </cell>
        </row>
        <row r="100603">
          <cell r="B100603">
            <v>1543022</v>
          </cell>
          <cell r="E100603">
            <v>1671816.1013987642</v>
          </cell>
        </row>
        <row r="100604">
          <cell r="B100604">
            <v>1543044</v>
          </cell>
          <cell r="E100604">
            <v>1671834.1623860958</v>
          </cell>
        </row>
        <row r="100605">
          <cell r="B100605">
            <v>1542976</v>
          </cell>
          <cell r="E100605">
            <v>1671852.223387768</v>
          </cell>
        </row>
        <row r="100606">
          <cell r="B100606">
            <v>1542816</v>
          </cell>
          <cell r="E100606">
            <v>1671870.2844037807</v>
          </cell>
        </row>
        <row r="100607">
          <cell r="B100607">
            <v>1543066</v>
          </cell>
          <cell r="E100607">
            <v>1671888.3454341341</v>
          </cell>
        </row>
        <row r="100608">
          <cell r="B100608">
            <v>1542912</v>
          </cell>
          <cell r="E100608">
            <v>1671906.4064788274</v>
          </cell>
        </row>
        <row r="100609">
          <cell r="B100609">
            <v>1543018</v>
          </cell>
          <cell r="E100609">
            <v>1671924.4675378606</v>
          </cell>
        </row>
        <row r="100610">
          <cell r="B100610">
            <v>1543039</v>
          </cell>
          <cell r="E100610">
            <v>1671942.5286112339</v>
          </cell>
        </row>
        <row r="100611">
          <cell r="B100611">
            <v>1543091</v>
          </cell>
          <cell r="E100611">
            <v>1671960.589698947</v>
          </cell>
        </row>
        <row r="100612">
          <cell r="B100612">
            <v>1543081</v>
          </cell>
          <cell r="E100612">
            <v>1671978.6508009995</v>
          </cell>
        </row>
        <row r="100613">
          <cell r="B100613">
            <v>1542683</v>
          </cell>
          <cell r="E100613">
            <v>1671996.711917392</v>
          </cell>
        </row>
        <row r="100614">
          <cell r="B100614">
            <v>1543084</v>
          </cell>
          <cell r="E100614">
            <v>1672014.7730481231</v>
          </cell>
        </row>
        <row r="100615">
          <cell r="B100615">
            <v>1543178</v>
          </cell>
          <cell r="E100615">
            <v>1672032.8341931938</v>
          </cell>
        </row>
        <row r="100616">
          <cell r="B100616">
            <v>1543043</v>
          </cell>
          <cell r="E100616">
            <v>1672050.8953526034</v>
          </cell>
        </row>
        <row r="100617">
          <cell r="B100617">
            <v>1542642</v>
          </cell>
          <cell r="E100617">
            <v>1672068.9565263521</v>
          </cell>
        </row>
        <row r="100618">
          <cell r="B100618">
            <v>1543205</v>
          </cell>
          <cell r="E100618">
            <v>1672087.0177144392</v>
          </cell>
        </row>
        <row r="100619">
          <cell r="B100619">
            <v>1543084</v>
          </cell>
          <cell r="E100619">
            <v>1672105.0789168652</v>
          </cell>
        </row>
        <row r="100620">
          <cell r="B100620">
            <v>1543481</v>
          </cell>
          <cell r="E100620">
            <v>1672123.14013363</v>
          </cell>
        </row>
        <row r="100621">
          <cell r="B100621">
            <v>1542958</v>
          </cell>
          <cell r="E100621">
            <v>1672141.2013647326</v>
          </cell>
        </row>
        <row r="100622">
          <cell r="B100622">
            <v>1543363</v>
          </cell>
          <cell r="E100622">
            <v>1672159.2626101736</v>
          </cell>
        </row>
        <row r="100623">
          <cell r="B100623">
            <v>1543540</v>
          </cell>
          <cell r="E100623">
            <v>1672177.3238699527</v>
          </cell>
        </row>
        <row r="100624">
          <cell r="B100624">
            <v>1543349</v>
          </cell>
          <cell r="E100624">
            <v>1672195.38514407</v>
          </cell>
        </row>
        <row r="100625">
          <cell r="B100625">
            <v>1543470</v>
          </cell>
          <cell r="E100625">
            <v>1672213.4464325246</v>
          </cell>
        </row>
        <row r="100626">
          <cell r="B100626">
            <v>1543134</v>
          </cell>
          <cell r="E100626">
            <v>1672231.5077353169</v>
          </cell>
        </row>
        <row r="100627">
          <cell r="B100627">
            <v>1543623</v>
          </cell>
          <cell r="E100627">
            <v>1672249.5690524469</v>
          </cell>
        </row>
        <row r="100628">
          <cell r="B100628">
            <v>1543246</v>
          </cell>
          <cell r="E100628">
            <v>1672267.6303839136</v>
          </cell>
        </row>
        <row r="100629">
          <cell r="B100629">
            <v>1543487</v>
          </cell>
          <cell r="E100629">
            <v>1672285.6917297184</v>
          </cell>
        </row>
        <row r="100630">
          <cell r="B100630">
            <v>1543158</v>
          </cell>
          <cell r="E100630">
            <v>1672303.7530898598</v>
          </cell>
        </row>
        <row r="100631">
          <cell r="B100631">
            <v>1543401</v>
          </cell>
          <cell r="E100631">
            <v>1672321.8144643381</v>
          </cell>
        </row>
        <row r="100632">
          <cell r="B100632">
            <v>1543673</v>
          </cell>
          <cell r="E100632">
            <v>1672339.8758531534</v>
          </cell>
        </row>
        <row r="100633">
          <cell r="B100633">
            <v>1543531</v>
          </cell>
          <cell r="E100633">
            <v>1672357.9372563052</v>
          </cell>
        </row>
        <row r="100634">
          <cell r="B100634">
            <v>1543034</v>
          </cell>
          <cell r="E100634">
            <v>1672375.9986737936</v>
          </cell>
        </row>
        <row r="100635">
          <cell r="B100635">
            <v>1543535</v>
          </cell>
          <cell r="E100635">
            <v>1672394.0601056179</v>
          </cell>
        </row>
        <row r="100636">
          <cell r="B100636">
            <v>1543253</v>
          </cell>
          <cell r="E100636">
            <v>1672412.1215517784</v>
          </cell>
        </row>
        <row r="100637">
          <cell r="B100637">
            <v>1543494</v>
          </cell>
          <cell r="E100637">
            <v>1672430.1830122755</v>
          </cell>
        </row>
        <row r="100638">
          <cell r="B100638">
            <v>1543297</v>
          </cell>
          <cell r="E100638">
            <v>1672448.2444871082</v>
          </cell>
        </row>
        <row r="100639">
          <cell r="B100639">
            <v>1543378</v>
          </cell>
          <cell r="E100639">
            <v>1672466.305976277</v>
          </cell>
        </row>
        <row r="100640">
          <cell r="B100640">
            <v>1543060</v>
          </cell>
          <cell r="E100640">
            <v>1672484.3674797814</v>
          </cell>
        </row>
        <row r="100641">
          <cell r="B100641">
            <v>1543354</v>
          </cell>
          <cell r="E100641">
            <v>1672502.4289976207</v>
          </cell>
        </row>
        <row r="100642">
          <cell r="B100642">
            <v>1543922</v>
          </cell>
          <cell r="E100642">
            <v>1672520.4905297961</v>
          </cell>
        </row>
        <row r="100643">
          <cell r="B100643">
            <v>1543392</v>
          </cell>
          <cell r="E100643">
            <v>1672538.5520763062</v>
          </cell>
        </row>
        <row r="100644">
          <cell r="B100644">
            <v>1543398</v>
          </cell>
          <cell r="E100644">
            <v>1672556.6136371514</v>
          </cell>
        </row>
        <row r="100645">
          <cell r="B100645">
            <v>1543200</v>
          </cell>
          <cell r="E100645">
            <v>1672574.6752123318</v>
          </cell>
        </row>
        <row r="100646">
          <cell r="B100646">
            <v>1543250</v>
          </cell>
          <cell r="E100646">
            <v>1672592.7368018467</v>
          </cell>
        </row>
        <row r="100647">
          <cell r="B100647">
            <v>1543378</v>
          </cell>
          <cell r="E100647">
            <v>1672610.7984056964</v>
          </cell>
        </row>
        <row r="100648">
          <cell r="B100648">
            <v>1543648</v>
          </cell>
          <cell r="E100648">
            <v>1672628.8600238806</v>
          </cell>
        </row>
        <row r="100649">
          <cell r="B100649">
            <v>1543395</v>
          </cell>
          <cell r="E100649">
            <v>1672646.921656399</v>
          </cell>
        </row>
        <row r="100650">
          <cell r="B100650">
            <v>1543228</v>
          </cell>
          <cell r="E100650">
            <v>1672664.9833032514</v>
          </cell>
        </row>
        <row r="100651">
          <cell r="B100651">
            <v>1543833</v>
          </cell>
          <cell r="E100651">
            <v>1672683.0449644385</v>
          </cell>
        </row>
        <row r="100652">
          <cell r="B100652">
            <v>1543492</v>
          </cell>
          <cell r="E100652">
            <v>1672701.1066399587</v>
          </cell>
        </row>
        <row r="100653">
          <cell r="B100653">
            <v>1543778</v>
          </cell>
          <cell r="E100653">
            <v>1672719.1683298133</v>
          </cell>
        </row>
        <row r="100654">
          <cell r="B100654">
            <v>1543594</v>
          </cell>
          <cell r="E100654">
            <v>1672737.2300340016</v>
          </cell>
        </row>
        <row r="100655">
          <cell r="B100655">
            <v>1543859</v>
          </cell>
          <cell r="E100655">
            <v>1672755.2917525228</v>
          </cell>
        </row>
        <row r="100656">
          <cell r="B100656">
            <v>1543819</v>
          </cell>
          <cell r="E100656">
            <v>1672773.3534853782</v>
          </cell>
        </row>
        <row r="100657">
          <cell r="B100657">
            <v>1543535</v>
          </cell>
          <cell r="E100657">
            <v>1672791.415232566</v>
          </cell>
        </row>
        <row r="100658">
          <cell r="B100658">
            <v>1543976</v>
          </cell>
          <cell r="E100658">
            <v>1672809.4769940875</v>
          </cell>
        </row>
        <row r="100659">
          <cell r="B100659">
            <v>1543767</v>
          </cell>
          <cell r="E100659">
            <v>1672827.5387699418</v>
          </cell>
        </row>
        <row r="100660">
          <cell r="B100660">
            <v>1543747</v>
          </cell>
          <cell r="E100660">
            <v>1672845.6005601287</v>
          </cell>
        </row>
        <row r="100661">
          <cell r="B100661">
            <v>1543832</v>
          </cell>
          <cell r="E100661">
            <v>1672863.662364648</v>
          </cell>
        </row>
        <row r="100662">
          <cell r="B100662">
            <v>1543482</v>
          </cell>
          <cell r="E100662">
            <v>1672881.7241835003</v>
          </cell>
        </row>
        <row r="100663">
          <cell r="B100663">
            <v>1544376</v>
          </cell>
          <cell r="E100663">
            <v>1672899.7860166847</v>
          </cell>
        </row>
        <row r="100664">
          <cell r="B100664">
            <v>1543631</v>
          </cell>
          <cell r="E100664">
            <v>1672917.8478642013</v>
          </cell>
        </row>
        <row r="100665">
          <cell r="B100665">
            <v>1543725</v>
          </cell>
          <cell r="E100665">
            <v>1672935.9097260502</v>
          </cell>
        </row>
        <row r="100666">
          <cell r="B100666">
            <v>1543591</v>
          </cell>
          <cell r="E100666">
            <v>1672953.9716022306</v>
          </cell>
        </row>
        <row r="100667">
          <cell r="B100667">
            <v>1543881</v>
          </cell>
          <cell r="E100667">
            <v>1672972.033492743</v>
          </cell>
        </row>
        <row r="100668">
          <cell r="B100668">
            <v>1543715</v>
          </cell>
          <cell r="E100668">
            <v>1672990.0953975869</v>
          </cell>
        </row>
        <row r="100669">
          <cell r="B100669">
            <v>1544106</v>
          </cell>
          <cell r="E100669">
            <v>1673008.1573167627</v>
          </cell>
        </row>
        <row r="100670">
          <cell r="B100670">
            <v>1543897</v>
          </cell>
          <cell r="E100670">
            <v>1673026.2192502697</v>
          </cell>
        </row>
        <row r="100671">
          <cell r="B100671">
            <v>1543992</v>
          </cell>
          <cell r="E100671">
            <v>1673044.2811981076</v>
          </cell>
        </row>
        <row r="100672">
          <cell r="B100672">
            <v>1543797</v>
          </cell>
          <cell r="E100672">
            <v>1673062.343160277</v>
          </cell>
        </row>
        <row r="100673">
          <cell r="B100673">
            <v>1544058</v>
          </cell>
          <cell r="E100673">
            <v>1673080.4051367771</v>
          </cell>
        </row>
        <row r="100674">
          <cell r="B100674">
            <v>1543714</v>
          </cell>
          <cell r="E100674">
            <v>1673098.4671276081</v>
          </cell>
        </row>
        <row r="100675">
          <cell r="B100675">
            <v>1544153</v>
          </cell>
          <cell r="E100675">
            <v>1673116.5291327699</v>
          </cell>
        </row>
        <row r="100676">
          <cell r="B100676">
            <v>1544151</v>
          </cell>
          <cell r="E100676">
            <v>1673134.5911522619</v>
          </cell>
        </row>
        <row r="100677">
          <cell r="B100677">
            <v>1544077</v>
          </cell>
          <cell r="E100677">
            <v>1673152.6531860842</v>
          </cell>
        </row>
        <row r="100678">
          <cell r="B100678">
            <v>1543887</v>
          </cell>
          <cell r="E100678">
            <v>1673170.7152342368</v>
          </cell>
        </row>
        <row r="100679">
          <cell r="B100679">
            <v>1544354</v>
          </cell>
          <cell r="E100679">
            <v>1673188.7772967198</v>
          </cell>
        </row>
        <row r="100680">
          <cell r="B100680">
            <v>1544026</v>
          </cell>
          <cell r="E100680">
            <v>1673206.8393735322</v>
          </cell>
        </row>
        <row r="100681">
          <cell r="B100681">
            <v>1544001</v>
          </cell>
          <cell r="E100681">
            <v>1673224.9014646751</v>
          </cell>
        </row>
        <row r="100682">
          <cell r="B100682">
            <v>1543967</v>
          </cell>
          <cell r="E100682">
            <v>1673242.9635701468</v>
          </cell>
        </row>
        <row r="100683">
          <cell r="B100683">
            <v>1544566</v>
          </cell>
          <cell r="E100683">
            <v>1673261.0256899488</v>
          </cell>
        </row>
        <row r="100684">
          <cell r="B100684">
            <v>1543796</v>
          </cell>
          <cell r="E100684">
            <v>1673279.0878240799</v>
          </cell>
        </row>
        <row r="100685">
          <cell r="B100685">
            <v>1543633</v>
          </cell>
          <cell r="E100685">
            <v>1673297.1499725399</v>
          </cell>
        </row>
        <row r="100686">
          <cell r="B100686">
            <v>1544414</v>
          </cell>
          <cell r="E100686">
            <v>1673315.2121353294</v>
          </cell>
        </row>
        <row r="100687">
          <cell r="B100687">
            <v>1544425</v>
          </cell>
          <cell r="E100687">
            <v>1673333.2743124478</v>
          </cell>
        </row>
        <row r="100688">
          <cell r="B100688">
            <v>1543994</v>
          </cell>
          <cell r="E100688">
            <v>1673351.336503895</v>
          </cell>
        </row>
        <row r="100689">
          <cell r="B100689">
            <v>1543958</v>
          </cell>
          <cell r="E100689">
            <v>1673369.3987096704</v>
          </cell>
        </row>
        <row r="100690">
          <cell r="B100690">
            <v>1544350</v>
          </cell>
          <cell r="E100690">
            <v>1673387.4609297747</v>
          </cell>
        </row>
        <row r="100691">
          <cell r="B100691">
            <v>1544473</v>
          </cell>
          <cell r="E100691">
            <v>1673405.5231642076</v>
          </cell>
        </row>
        <row r="100692">
          <cell r="B100692">
            <v>1544529</v>
          </cell>
          <cell r="E100692">
            <v>1673423.5854129682</v>
          </cell>
        </row>
        <row r="100693">
          <cell r="B100693">
            <v>1544433</v>
          </cell>
          <cell r="E100693">
            <v>1673441.6476760569</v>
          </cell>
        </row>
        <row r="100694">
          <cell r="B100694">
            <v>1544822</v>
          </cell>
          <cell r="E100694">
            <v>1673459.7099534741</v>
          </cell>
        </row>
        <row r="100695">
          <cell r="B100695">
            <v>1544258</v>
          </cell>
          <cell r="E100695">
            <v>1673477.7722452187</v>
          </cell>
        </row>
        <row r="100696">
          <cell r="B100696">
            <v>1544697</v>
          </cell>
          <cell r="E100696">
            <v>1673495.8345512911</v>
          </cell>
        </row>
        <row r="100697">
          <cell r="B100697">
            <v>1544355</v>
          </cell>
          <cell r="E100697">
            <v>1673513.8968716909</v>
          </cell>
        </row>
        <row r="100698">
          <cell r="B100698">
            <v>1544613</v>
          </cell>
          <cell r="E100698">
            <v>1673531.9592064181</v>
          </cell>
        </row>
        <row r="100699">
          <cell r="B100699">
            <v>1544125</v>
          </cell>
          <cell r="E100699">
            <v>1673550.0215554724</v>
          </cell>
        </row>
        <row r="100700">
          <cell r="B100700">
            <v>1544200</v>
          </cell>
          <cell r="E100700">
            <v>1673568.0839188541</v>
          </cell>
        </row>
        <row r="100701">
          <cell r="B100701">
            <v>1545066</v>
          </cell>
          <cell r="E100701">
            <v>1673586.1462965626</v>
          </cell>
        </row>
        <row r="100702">
          <cell r="B100702">
            <v>1544439</v>
          </cell>
          <cell r="E100702">
            <v>1673604.2086885984</v>
          </cell>
        </row>
        <row r="100703">
          <cell r="B100703">
            <v>1543995</v>
          </cell>
          <cell r="E100703">
            <v>1673622.2710949602</v>
          </cell>
        </row>
        <row r="100704">
          <cell r="B100704">
            <v>1544552</v>
          </cell>
          <cell r="E100704">
            <v>1673640.3335156485</v>
          </cell>
        </row>
        <row r="100705">
          <cell r="B100705">
            <v>1544949</v>
          </cell>
          <cell r="E100705">
            <v>1673658.3959506634</v>
          </cell>
        </row>
        <row r="100706">
          <cell r="B100706">
            <v>1544871</v>
          </cell>
          <cell r="E100706">
            <v>1673676.4584000045</v>
          </cell>
        </row>
        <row r="100707">
          <cell r="B100707">
            <v>1544559</v>
          </cell>
          <cell r="E100707">
            <v>1673694.5208636716</v>
          </cell>
        </row>
        <row r="100708">
          <cell r="B100708">
            <v>1544751</v>
          </cell>
          <cell r="E100708">
            <v>1673712.5833416651</v>
          </cell>
        </row>
        <row r="100709">
          <cell r="B100709">
            <v>1543968</v>
          </cell>
          <cell r="E100709">
            <v>1673730.645833984</v>
          </cell>
        </row>
        <row r="100710">
          <cell r="B100710">
            <v>1544645</v>
          </cell>
          <cell r="E100710">
            <v>1673748.7083406283</v>
          </cell>
        </row>
        <row r="100711">
          <cell r="B100711">
            <v>1544745</v>
          </cell>
          <cell r="E100711">
            <v>1673766.7708615987</v>
          </cell>
        </row>
        <row r="100712">
          <cell r="B100712">
            <v>1544470</v>
          </cell>
          <cell r="E100712">
            <v>1673784.8333968942</v>
          </cell>
        </row>
        <row r="100713">
          <cell r="B100713">
            <v>1544931</v>
          </cell>
          <cell r="E100713">
            <v>1673802.8959465153</v>
          </cell>
        </row>
        <row r="100714">
          <cell r="B100714">
            <v>1544438</v>
          </cell>
          <cell r="E100714">
            <v>1673820.9585104608</v>
          </cell>
        </row>
        <row r="100715">
          <cell r="B100715">
            <v>1544943</v>
          </cell>
          <cell r="E100715">
            <v>1673839.0210887317</v>
          </cell>
        </row>
        <row r="100716">
          <cell r="B100716">
            <v>1545093</v>
          </cell>
          <cell r="E100716">
            <v>1673857.0836813275</v>
          </cell>
        </row>
        <row r="100717">
          <cell r="B100717">
            <v>1544350</v>
          </cell>
          <cell r="E100717">
            <v>1673875.1462882478</v>
          </cell>
        </row>
        <row r="100718">
          <cell r="B100718">
            <v>1544782</v>
          </cell>
          <cell r="E100718">
            <v>1673893.2089094927</v>
          </cell>
        </row>
        <row r="100719">
          <cell r="B100719">
            <v>1544971</v>
          </cell>
          <cell r="E100719">
            <v>1673911.2715450618</v>
          </cell>
        </row>
        <row r="100720">
          <cell r="B100720">
            <v>1544358</v>
          </cell>
          <cell r="E100720">
            <v>1673929.3341949556</v>
          </cell>
        </row>
        <row r="100721">
          <cell r="B100721">
            <v>1544955</v>
          </cell>
          <cell r="E100721">
            <v>1673947.396859173</v>
          </cell>
        </row>
        <row r="100722">
          <cell r="B100722">
            <v>1544350</v>
          </cell>
          <cell r="E100722">
            <v>1673965.4595377145</v>
          </cell>
        </row>
        <row r="100723">
          <cell r="B100723">
            <v>1544864</v>
          </cell>
          <cell r="E100723">
            <v>1673983.52223058</v>
          </cell>
        </row>
        <row r="100724">
          <cell r="B100724">
            <v>1544766</v>
          </cell>
          <cell r="E100724">
            <v>1674001.584937769</v>
          </cell>
        </row>
        <row r="100725">
          <cell r="B100725">
            <v>1544915</v>
          </cell>
          <cell r="E100725">
            <v>1674019.6476592815</v>
          </cell>
        </row>
        <row r="100726">
          <cell r="B100726">
            <v>1545102</v>
          </cell>
          <cell r="E100726">
            <v>1674037.7103951175</v>
          </cell>
        </row>
        <row r="100727">
          <cell r="B100727">
            <v>1545134</v>
          </cell>
          <cell r="E100727">
            <v>1674055.7731452768</v>
          </cell>
        </row>
        <row r="100728">
          <cell r="B100728">
            <v>1545250</v>
          </cell>
          <cell r="E100728">
            <v>1674073.8359097592</v>
          </cell>
        </row>
        <row r="100729">
          <cell r="B100729">
            <v>1545190</v>
          </cell>
          <cell r="E100729">
            <v>1674091.8986885643</v>
          </cell>
        </row>
        <row r="100730">
          <cell r="B100730">
            <v>1544864</v>
          </cell>
          <cell r="E100730">
            <v>1674109.9614816923</v>
          </cell>
        </row>
        <row r="100731">
          <cell r="B100731">
            <v>1545273</v>
          </cell>
          <cell r="E100731">
            <v>1674128.0242891433</v>
          </cell>
        </row>
        <row r="100732">
          <cell r="B100732">
            <v>1544779</v>
          </cell>
          <cell r="E100732">
            <v>1674146.0871109166</v>
          </cell>
        </row>
        <row r="100733">
          <cell r="B100733">
            <v>1544930</v>
          </cell>
          <cell r="E100733">
            <v>1674164.1499470125</v>
          </cell>
        </row>
        <row r="100734">
          <cell r="B100734">
            <v>1544942</v>
          </cell>
          <cell r="E100734">
            <v>1674182.2127974306</v>
          </cell>
        </row>
        <row r="100735">
          <cell r="B100735">
            <v>1544929</v>
          </cell>
          <cell r="E100735">
            <v>1674200.2756621705</v>
          </cell>
        </row>
        <row r="100736">
          <cell r="B100736">
            <v>1544893</v>
          </cell>
          <cell r="E100736">
            <v>1674218.3385412327</v>
          </cell>
        </row>
        <row r="100737">
          <cell r="B100737">
            <v>1545390</v>
          </cell>
          <cell r="E100737">
            <v>1674236.4014346164</v>
          </cell>
        </row>
        <row r="100738">
          <cell r="B100738">
            <v>1545250</v>
          </cell>
          <cell r="E100738">
            <v>1674254.4643423222</v>
          </cell>
        </row>
        <row r="100739">
          <cell r="B100739">
            <v>1545128</v>
          </cell>
          <cell r="E100739">
            <v>1674272.5272643496</v>
          </cell>
        </row>
        <row r="100740">
          <cell r="B100740">
            <v>1545239</v>
          </cell>
          <cell r="E100740">
            <v>1674290.5902006978</v>
          </cell>
        </row>
        <row r="100741">
          <cell r="B100741">
            <v>1544887</v>
          </cell>
          <cell r="E100741">
            <v>1674308.6531513676</v>
          </cell>
        </row>
        <row r="100742">
          <cell r="B100742">
            <v>1545053</v>
          </cell>
          <cell r="E100742">
            <v>1674326.7161163588</v>
          </cell>
        </row>
        <row r="100743">
          <cell r="B100743">
            <v>1545652</v>
          </cell>
          <cell r="E100743">
            <v>1674344.7790956704</v>
          </cell>
        </row>
        <row r="100744">
          <cell r="B100744">
            <v>1545546</v>
          </cell>
          <cell r="E100744">
            <v>1674362.8420893031</v>
          </cell>
        </row>
        <row r="100745">
          <cell r="B100745">
            <v>1544949</v>
          </cell>
          <cell r="E100745">
            <v>1674380.9050972566</v>
          </cell>
        </row>
        <row r="100746">
          <cell r="B100746">
            <v>1545235</v>
          </cell>
          <cell r="E100746">
            <v>1674398.9681195307</v>
          </cell>
        </row>
        <row r="100747">
          <cell r="B100747">
            <v>1545359</v>
          </cell>
          <cell r="E100747">
            <v>1674417.0311561248</v>
          </cell>
        </row>
        <row r="100748">
          <cell r="B100748">
            <v>1545405</v>
          </cell>
          <cell r="E100748">
            <v>1674435.0942070396</v>
          </cell>
        </row>
        <row r="100749">
          <cell r="B100749">
            <v>1545327</v>
          </cell>
          <cell r="E100749">
            <v>1674453.1572722746</v>
          </cell>
        </row>
        <row r="100750">
          <cell r="B100750">
            <v>1545534</v>
          </cell>
          <cell r="E100750">
            <v>1674471.2203518292</v>
          </cell>
        </row>
        <row r="100751">
          <cell r="B100751">
            <v>1545148</v>
          </cell>
          <cell r="E100751">
            <v>1674489.2834457038</v>
          </cell>
        </row>
        <row r="100752">
          <cell r="B100752">
            <v>1545395</v>
          </cell>
          <cell r="E100752">
            <v>1674507.3465538982</v>
          </cell>
        </row>
        <row r="100753">
          <cell r="B100753">
            <v>1545325</v>
          </cell>
          <cell r="E100753">
            <v>1674525.4096764119</v>
          </cell>
        </row>
        <row r="100754">
          <cell r="B100754">
            <v>1545344</v>
          </cell>
          <cell r="E100754">
            <v>1674543.4728132451</v>
          </cell>
        </row>
        <row r="100755">
          <cell r="B100755">
            <v>1545608</v>
          </cell>
          <cell r="E100755">
            <v>1674561.5359643975</v>
          </cell>
        </row>
        <row r="100756">
          <cell r="B100756">
            <v>1545708</v>
          </cell>
          <cell r="E100756">
            <v>1674579.5991298691</v>
          </cell>
        </row>
        <row r="100757">
          <cell r="B100757">
            <v>1545237</v>
          </cell>
          <cell r="E100757">
            <v>1674597.6623096601</v>
          </cell>
        </row>
        <row r="100758">
          <cell r="B100758">
            <v>1545405</v>
          </cell>
          <cell r="E100758">
            <v>1674615.7255037692</v>
          </cell>
        </row>
        <row r="100759">
          <cell r="B100759">
            <v>1545427</v>
          </cell>
          <cell r="E100759">
            <v>1674633.7887121974</v>
          </cell>
        </row>
        <row r="100760">
          <cell r="B100760">
            <v>1545787</v>
          </cell>
          <cell r="E100760">
            <v>1674651.8519349443</v>
          </cell>
        </row>
        <row r="100761">
          <cell r="B100761">
            <v>1545598</v>
          </cell>
          <cell r="E100761">
            <v>1674669.9151720095</v>
          </cell>
        </row>
        <row r="100762">
          <cell r="B100762">
            <v>1545306</v>
          </cell>
          <cell r="E100762">
            <v>1674687.9784233929</v>
          </cell>
        </row>
        <row r="100763">
          <cell r="B100763">
            <v>1545737</v>
          </cell>
          <cell r="E100763">
            <v>1674706.0416890944</v>
          </cell>
        </row>
        <row r="100764">
          <cell r="B100764">
            <v>1545541</v>
          </cell>
          <cell r="E100764">
            <v>1674724.1049691138</v>
          </cell>
        </row>
        <row r="100765">
          <cell r="B100765">
            <v>1545971</v>
          </cell>
          <cell r="E100765">
            <v>1674742.1682634512</v>
          </cell>
        </row>
        <row r="100766">
          <cell r="B100766">
            <v>1546195</v>
          </cell>
          <cell r="E100766">
            <v>1674760.2315721065</v>
          </cell>
        </row>
        <row r="100767">
          <cell r="B100767">
            <v>1546113</v>
          </cell>
          <cell r="E100767">
            <v>1674778.294895079</v>
          </cell>
        </row>
        <row r="100768">
          <cell r="B100768">
            <v>1545685</v>
          </cell>
          <cell r="E100768">
            <v>1674796.3582323692</v>
          </cell>
        </row>
        <row r="100769">
          <cell r="B100769">
            <v>1545800</v>
          </cell>
          <cell r="E100769">
            <v>1674814.4215839764</v>
          </cell>
        </row>
        <row r="100770">
          <cell r="B100770">
            <v>1545212</v>
          </cell>
          <cell r="E100770">
            <v>1674832.484949901</v>
          </cell>
        </row>
        <row r="100771">
          <cell r="B100771">
            <v>1546003</v>
          </cell>
          <cell r="E100771">
            <v>1674850.5483301426</v>
          </cell>
        </row>
        <row r="100772">
          <cell r="B100772">
            <v>1545617</v>
          </cell>
          <cell r="E100772">
            <v>1674868.6117247008</v>
          </cell>
        </row>
        <row r="100773">
          <cell r="B100773">
            <v>1546038</v>
          </cell>
          <cell r="E100773">
            <v>1674886.6751335762</v>
          </cell>
        </row>
        <row r="100774">
          <cell r="B100774">
            <v>1545667</v>
          </cell>
          <cell r="E100774">
            <v>1674904.7385567676</v>
          </cell>
        </row>
        <row r="100775">
          <cell r="B100775">
            <v>1545731</v>
          </cell>
          <cell r="E100775">
            <v>1674922.8019942758</v>
          </cell>
        </row>
        <row r="100776">
          <cell r="B100776">
            <v>1545929</v>
          </cell>
          <cell r="E100776">
            <v>1674940.8654461</v>
          </cell>
        </row>
        <row r="100777">
          <cell r="B100777">
            <v>1545744</v>
          </cell>
          <cell r="E100777">
            <v>1674958.9289122405</v>
          </cell>
        </row>
        <row r="100778">
          <cell r="B100778">
            <v>1546314</v>
          </cell>
          <cell r="E100778">
            <v>1674976.9923926969</v>
          </cell>
        </row>
        <row r="100779">
          <cell r="B100779">
            <v>1546011</v>
          </cell>
          <cell r="E100779">
            <v>1674995.0558874693</v>
          </cell>
        </row>
        <row r="100780">
          <cell r="B100780">
            <v>1545557</v>
          </cell>
          <cell r="E100780">
            <v>1675013.1193965576</v>
          </cell>
        </row>
        <row r="100781">
          <cell r="B100781">
            <v>1545808</v>
          </cell>
          <cell r="E100781">
            <v>1675031.1829199609</v>
          </cell>
        </row>
        <row r="100782">
          <cell r="B100782">
            <v>1545768</v>
          </cell>
          <cell r="E100782">
            <v>1675049.2464576804</v>
          </cell>
        </row>
        <row r="100783">
          <cell r="B100783">
            <v>1545903</v>
          </cell>
          <cell r="E100783">
            <v>1675067.3100097144</v>
          </cell>
        </row>
        <row r="100784">
          <cell r="B100784">
            <v>1545941</v>
          </cell>
          <cell r="E100784">
            <v>1675085.3735760641</v>
          </cell>
        </row>
        <row r="100785">
          <cell r="B100785">
            <v>1545785</v>
          </cell>
          <cell r="E100785">
            <v>1675103.4371567287</v>
          </cell>
        </row>
        <row r="100786">
          <cell r="B100786">
            <v>1546035</v>
          </cell>
          <cell r="E100786">
            <v>1675121.5007517082</v>
          </cell>
        </row>
        <row r="100787">
          <cell r="B100787">
            <v>1545908</v>
          </cell>
          <cell r="E100787">
            <v>1675139.5643610021</v>
          </cell>
        </row>
        <row r="100788">
          <cell r="B100788">
            <v>1546187</v>
          </cell>
          <cell r="E100788">
            <v>1675157.6279846106</v>
          </cell>
        </row>
        <row r="100789">
          <cell r="B100789">
            <v>1545975</v>
          </cell>
          <cell r="E100789">
            <v>1675175.6916225338</v>
          </cell>
        </row>
        <row r="100790">
          <cell r="B100790">
            <v>1545838</v>
          </cell>
          <cell r="E100790">
            <v>1675193.7552747712</v>
          </cell>
        </row>
        <row r="100791">
          <cell r="B100791">
            <v>1546153</v>
          </cell>
          <cell r="E100791">
            <v>1675211.8189413226</v>
          </cell>
        </row>
        <row r="100792">
          <cell r="B100792">
            <v>1546213</v>
          </cell>
          <cell r="E100792">
            <v>1675229.8826221884</v>
          </cell>
        </row>
        <row r="100793">
          <cell r="B100793">
            <v>1545923</v>
          </cell>
          <cell r="E100793">
            <v>1675247.9463173682</v>
          </cell>
        </row>
        <row r="100794">
          <cell r="B100794">
            <v>1546049</v>
          </cell>
          <cell r="E100794">
            <v>1675266.010026861</v>
          </cell>
        </row>
        <row r="100795">
          <cell r="B100795">
            <v>1546054</v>
          </cell>
          <cell r="E100795">
            <v>1675284.073750668</v>
          </cell>
        </row>
        <row r="100796">
          <cell r="B100796">
            <v>1546042</v>
          </cell>
          <cell r="E100796">
            <v>1675302.137488788</v>
          </cell>
        </row>
        <row r="100797">
          <cell r="B100797">
            <v>1546139</v>
          </cell>
          <cell r="E100797">
            <v>1675320.2012412215</v>
          </cell>
        </row>
        <row r="100798">
          <cell r="B100798">
            <v>1545739</v>
          </cell>
          <cell r="E100798">
            <v>1675338.2650079685</v>
          </cell>
        </row>
        <row r="100799">
          <cell r="B100799">
            <v>1546231</v>
          </cell>
          <cell r="E100799">
            <v>1675356.3287890279</v>
          </cell>
        </row>
        <row r="100800">
          <cell r="B100800">
            <v>1546354</v>
          </cell>
          <cell r="E100800">
            <v>1675374.3925844007</v>
          </cell>
        </row>
        <row r="100801">
          <cell r="B100801">
            <v>1546028</v>
          </cell>
          <cell r="E100801">
            <v>1675392.4563940861</v>
          </cell>
        </row>
        <row r="100802">
          <cell r="B100802">
            <v>1546241</v>
          </cell>
          <cell r="E100802">
            <v>1675410.5202180839</v>
          </cell>
        </row>
        <row r="100803">
          <cell r="B100803">
            <v>1545878</v>
          </cell>
          <cell r="E100803">
            <v>1675428.5840563942</v>
          </cell>
        </row>
        <row r="100804">
          <cell r="B100804">
            <v>1546396</v>
          </cell>
          <cell r="E100804">
            <v>1675446.647909017</v>
          </cell>
        </row>
        <row r="100805">
          <cell r="B100805">
            <v>1545922</v>
          </cell>
          <cell r="E100805">
            <v>1675464.7117759516</v>
          </cell>
        </row>
        <row r="100806">
          <cell r="B100806">
            <v>1546197</v>
          </cell>
          <cell r="E100806">
            <v>1675482.7756571986</v>
          </cell>
        </row>
        <row r="100807">
          <cell r="B100807">
            <v>1546020</v>
          </cell>
          <cell r="E100807">
            <v>1675500.8395527573</v>
          </cell>
        </row>
        <row r="100808">
          <cell r="B100808">
            <v>1546293</v>
          </cell>
          <cell r="E100808">
            <v>1675518.9034626279</v>
          </cell>
        </row>
        <row r="100809">
          <cell r="B100809">
            <v>1546576</v>
          </cell>
          <cell r="E100809">
            <v>1675536.9673868101</v>
          </cell>
        </row>
        <row r="100810">
          <cell r="B100810">
            <v>1546399</v>
          </cell>
          <cell r="E100810">
            <v>1675555.0313253037</v>
          </cell>
        </row>
        <row r="100811">
          <cell r="B100811">
            <v>1545987</v>
          </cell>
          <cell r="E100811">
            <v>1675573.0952781085</v>
          </cell>
        </row>
        <row r="100812">
          <cell r="B100812">
            <v>1546086</v>
          </cell>
          <cell r="E100812">
            <v>1675591.1592452247</v>
          </cell>
        </row>
        <row r="100813">
          <cell r="B100813">
            <v>1546432</v>
          </cell>
          <cell r="E100813">
            <v>1675609.2232266515</v>
          </cell>
        </row>
        <row r="100814">
          <cell r="B100814">
            <v>1546250</v>
          </cell>
          <cell r="E100814">
            <v>1675627.2872223894</v>
          </cell>
        </row>
        <row r="100815">
          <cell r="B100815">
            <v>1546467</v>
          </cell>
          <cell r="E100815">
            <v>1675645.3512324381</v>
          </cell>
        </row>
        <row r="100816">
          <cell r="B100816">
            <v>1546266</v>
          </cell>
          <cell r="E100816">
            <v>1675663.4152567976</v>
          </cell>
        </row>
        <row r="100817">
          <cell r="B100817">
            <v>1546223</v>
          </cell>
          <cell r="E100817">
            <v>1675681.4792954673</v>
          </cell>
        </row>
        <row r="100818">
          <cell r="B100818">
            <v>1546535</v>
          </cell>
          <cell r="E100818">
            <v>1675699.5433484474</v>
          </cell>
        </row>
        <row r="100819">
          <cell r="B100819">
            <v>1546617</v>
          </cell>
          <cell r="E100819">
            <v>1675717.6074157376</v>
          </cell>
        </row>
        <row r="100820">
          <cell r="B100820">
            <v>1546700</v>
          </cell>
          <cell r="E100820">
            <v>1675735.671497338</v>
          </cell>
        </row>
        <row r="100821">
          <cell r="B100821">
            <v>1546660</v>
          </cell>
          <cell r="E100821">
            <v>1675753.7355932484</v>
          </cell>
        </row>
        <row r="100822">
          <cell r="B100822">
            <v>1547003</v>
          </cell>
          <cell r="E100822">
            <v>1675771.7997034681</v>
          </cell>
        </row>
        <row r="100823">
          <cell r="B100823">
            <v>1546405</v>
          </cell>
          <cell r="E100823">
            <v>1675789.8638279976</v>
          </cell>
        </row>
        <row r="100824">
          <cell r="B100824">
            <v>1546163</v>
          </cell>
          <cell r="E100824">
            <v>1675807.9279668368</v>
          </cell>
        </row>
        <row r="100825">
          <cell r="B100825">
            <v>1546447</v>
          </cell>
          <cell r="E100825">
            <v>1675825.9921199849</v>
          </cell>
        </row>
        <row r="100826">
          <cell r="B100826">
            <v>1546588</v>
          </cell>
          <cell r="E100826">
            <v>1675844.0562874428</v>
          </cell>
        </row>
        <row r="100827">
          <cell r="B100827">
            <v>1546903</v>
          </cell>
          <cell r="E100827">
            <v>1675862.120469209</v>
          </cell>
        </row>
        <row r="100828">
          <cell r="B100828">
            <v>1546604</v>
          </cell>
          <cell r="E100828">
            <v>1675880.1846652846</v>
          </cell>
        </row>
        <row r="100829">
          <cell r="B100829">
            <v>1547063</v>
          </cell>
          <cell r="E100829">
            <v>1675898.2488756687</v>
          </cell>
        </row>
        <row r="100830">
          <cell r="B100830">
            <v>1546518</v>
          </cell>
          <cell r="E100830">
            <v>1675916.3131003617</v>
          </cell>
        </row>
        <row r="100831">
          <cell r="B100831">
            <v>1546716</v>
          </cell>
          <cell r="E100831">
            <v>1675934.3773393633</v>
          </cell>
        </row>
        <row r="100832">
          <cell r="B100832">
            <v>1546422</v>
          </cell>
          <cell r="E100832">
            <v>1675952.4415926728</v>
          </cell>
        </row>
        <row r="100833">
          <cell r="B100833">
            <v>1546503</v>
          </cell>
          <cell r="E100833">
            <v>1675970.5058602907</v>
          </cell>
        </row>
        <row r="100834">
          <cell r="B100834">
            <v>1546639</v>
          </cell>
          <cell r="E100834">
            <v>1675988.5701422167</v>
          </cell>
        </row>
        <row r="100835">
          <cell r="B100835">
            <v>1546270</v>
          </cell>
          <cell r="E100835">
            <v>1676006.6344384504</v>
          </cell>
        </row>
        <row r="100836">
          <cell r="B100836">
            <v>1546748</v>
          </cell>
          <cell r="E100836">
            <v>1676024.6987489921</v>
          </cell>
        </row>
        <row r="100837">
          <cell r="B100837">
            <v>1547147</v>
          </cell>
          <cell r="E100837">
            <v>1676042.7630738413</v>
          </cell>
        </row>
        <row r="100838">
          <cell r="B100838">
            <v>1547152</v>
          </cell>
          <cell r="E100838">
            <v>1676060.8274129983</v>
          </cell>
        </row>
        <row r="100839">
          <cell r="B100839">
            <v>1546901</v>
          </cell>
          <cell r="E100839">
            <v>1676078.891766462</v>
          </cell>
        </row>
        <row r="100840">
          <cell r="B100840">
            <v>1546966</v>
          </cell>
          <cell r="E100840">
            <v>1676096.9561342334</v>
          </cell>
        </row>
        <row r="100841">
          <cell r="B100841">
            <v>1546787</v>
          </cell>
          <cell r="E100841">
            <v>1676115.0205163115</v>
          </cell>
        </row>
        <row r="100842">
          <cell r="B100842">
            <v>1546592</v>
          </cell>
          <cell r="E100842">
            <v>1676133.0849126969</v>
          </cell>
        </row>
        <row r="100843">
          <cell r="B100843">
            <v>1546794</v>
          </cell>
          <cell r="E100843">
            <v>1676151.1493233885</v>
          </cell>
        </row>
        <row r="100844">
          <cell r="B100844">
            <v>1546676</v>
          </cell>
          <cell r="E100844">
            <v>1676169.2137483875</v>
          </cell>
        </row>
        <row r="100845">
          <cell r="B100845">
            <v>1546785</v>
          </cell>
          <cell r="E100845">
            <v>1676187.2781876926</v>
          </cell>
        </row>
        <row r="100846">
          <cell r="B100846">
            <v>1546816</v>
          </cell>
          <cell r="E100846">
            <v>1676205.3426413042</v>
          </cell>
        </row>
        <row r="100847">
          <cell r="B100847">
            <v>1546516</v>
          </cell>
          <cell r="E100847">
            <v>1676223.4071092217</v>
          </cell>
        </row>
        <row r="100848">
          <cell r="B100848">
            <v>1546555</v>
          </cell>
          <cell r="E100848">
            <v>1676241.4715914456</v>
          </cell>
        </row>
        <row r="100849">
          <cell r="B100849">
            <v>1546881</v>
          </cell>
          <cell r="E100849">
            <v>1676259.5360879749</v>
          </cell>
        </row>
        <row r="100850">
          <cell r="B100850">
            <v>1547002</v>
          </cell>
          <cell r="E100850">
            <v>1676277.6005988107</v>
          </cell>
        </row>
        <row r="100851">
          <cell r="B100851">
            <v>1546891</v>
          </cell>
          <cell r="E100851">
            <v>1676295.6651239519</v>
          </cell>
        </row>
        <row r="100852">
          <cell r="B100852">
            <v>1547345</v>
          </cell>
          <cell r="E100852">
            <v>1676313.7296633981</v>
          </cell>
        </row>
        <row r="100853">
          <cell r="B100853">
            <v>1547276</v>
          </cell>
          <cell r="E100853">
            <v>1676331.79421715</v>
          </cell>
        </row>
        <row r="100854">
          <cell r="B100854">
            <v>1547326</v>
          </cell>
          <cell r="E100854">
            <v>1676349.8587852076</v>
          </cell>
        </row>
        <row r="100855">
          <cell r="B100855">
            <v>1546781</v>
          </cell>
          <cell r="E100855">
            <v>1676367.9233675697</v>
          </cell>
        </row>
        <row r="100856">
          <cell r="B100856">
            <v>1547089</v>
          </cell>
          <cell r="E100856">
            <v>1676385.9879642369</v>
          </cell>
        </row>
        <row r="100857">
          <cell r="B100857">
            <v>1546875</v>
          </cell>
          <cell r="E100857">
            <v>1676404.0525752087</v>
          </cell>
        </row>
        <row r="100858">
          <cell r="B100858">
            <v>1547179</v>
          </cell>
          <cell r="E100858">
            <v>1676422.1172004854</v>
          </cell>
        </row>
        <row r="100859">
          <cell r="B100859">
            <v>1547205</v>
          </cell>
          <cell r="E100859">
            <v>1676440.1818400661</v>
          </cell>
        </row>
        <row r="100860">
          <cell r="B100860">
            <v>1546960</v>
          </cell>
          <cell r="E100860">
            <v>1676458.2464939517</v>
          </cell>
        </row>
        <row r="100861">
          <cell r="B100861">
            <v>1547134</v>
          </cell>
          <cell r="E100861">
            <v>1676476.3111621414</v>
          </cell>
        </row>
        <row r="100862">
          <cell r="B100862">
            <v>1546948</v>
          </cell>
          <cell r="E100862">
            <v>1676494.3758446348</v>
          </cell>
        </row>
        <row r="100863">
          <cell r="B100863">
            <v>1547038</v>
          </cell>
          <cell r="E100863">
            <v>1676512.4405414327</v>
          </cell>
        </row>
        <row r="100864">
          <cell r="B100864">
            <v>1547407</v>
          </cell>
          <cell r="E100864">
            <v>1676530.5052525343</v>
          </cell>
        </row>
        <row r="100865">
          <cell r="B100865">
            <v>1547535</v>
          </cell>
          <cell r="E100865">
            <v>1676548.5699779394</v>
          </cell>
        </row>
        <row r="100866">
          <cell r="B100866">
            <v>1547465</v>
          </cell>
          <cell r="E100866">
            <v>1676566.6347176482</v>
          </cell>
        </row>
        <row r="100867">
          <cell r="B100867">
            <v>1546866</v>
          </cell>
          <cell r="E100867">
            <v>1676584.69947166</v>
          </cell>
        </row>
        <row r="100868">
          <cell r="B100868">
            <v>1547240</v>
          </cell>
          <cell r="E100868">
            <v>1676602.7642399753</v>
          </cell>
        </row>
        <row r="100869">
          <cell r="B100869">
            <v>1547343</v>
          </cell>
          <cell r="E100869">
            <v>1676620.8290225936</v>
          </cell>
        </row>
        <row r="100870">
          <cell r="B100870">
            <v>1547345</v>
          </cell>
          <cell r="E100870">
            <v>1676638.8938195151</v>
          </cell>
        </row>
        <row r="100871">
          <cell r="B100871">
            <v>1547320</v>
          </cell>
          <cell r="E100871">
            <v>1676656.9586307388</v>
          </cell>
        </row>
        <row r="100872">
          <cell r="B100872">
            <v>1547229</v>
          </cell>
          <cell r="E100872">
            <v>1676675.0234562655</v>
          </cell>
        </row>
        <row r="100873">
          <cell r="B100873">
            <v>1547487</v>
          </cell>
          <cell r="E100873">
            <v>1676693.0882960949</v>
          </cell>
        </row>
        <row r="100874">
          <cell r="B100874">
            <v>1547383</v>
          </cell>
          <cell r="E100874">
            <v>1676711.1531502265</v>
          </cell>
        </row>
        <row r="100875">
          <cell r="B100875">
            <v>1547220</v>
          </cell>
          <cell r="E100875">
            <v>1676729.2180186606</v>
          </cell>
        </row>
        <row r="100876">
          <cell r="B100876">
            <v>1547557</v>
          </cell>
          <cell r="E100876">
            <v>1676747.2829013963</v>
          </cell>
        </row>
        <row r="100877">
          <cell r="B100877">
            <v>1547567</v>
          </cell>
          <cell r="E100877">
            <v>1676765.3477984341</v>
          </cell>
        </row>
        <row r="100878">
          <cell r="B100878">
            <v>1547330</v>
          </cell>
          <cell r="E100878">
            <v>1676783.4127097738</v>
          </cell>
        </row>
        <row r="100879">
          <cell r="B100879">
            <v>1547559</v>
          </cell>
          <cell r="E100879">
            <v>1676801.4776354153</v>
          </cell>
        </row>
        <row r="100880">
          <cell r="B100880">
            <v>1547624</v>
          </cell>
          <cell r="E100880">
            <v>1676819.5425753579</v>
          </cell>
        </row>
        <row r="100881">
          <cell r="B100881">
            <v>1547846</v>
          </cell>
          <cell r="E100881">
            <v>1676837.6075296027</v>
          </cell>
        </row>
        <row r="100882">
          <cell r="B100882">
            <v>1547497</v>
          </cell>
          <cell r="E100882">
            <v>1676855.6724981479</v>
          </cell>
        </row>
        <row r="100883">
          <cell r="B100883">
            <v>1547741</v>
          </cell>
          <cell r="E100883">
            <v>1676873.7374809945</v>
          </cell>
        </row>
        <row r="100884">
          <cell r="B100884">
            <v>1547322</v>
          </cell>
          <cell r="E100884">
            <v>1676891.8024781423</v>
          </cell>
        </row>
        <row r="100885">
          <cell r="B100885">
            <v>1547624</v>
          </cell>
          <cell r="E100885">
            <v>1676909.8674895905</v>
          </cell>
        </row>
        <row r="100886">
          <cell r="B100886">
            <v>1547884</v>
          </cell>
          <cell r="E100886">
            <v>1676927.9325153399</v>
          </cell>
        </row>
        <row r="100887">
          <cell r="B100887">
            <v>1547563</v>
          </cell>
          <cell r="E100887">
            <v>1676945.9975553895</v>
          </cell>
        </row>
        <row r="100888">
          <cell r="B100888">
            <v>1547968</v>
          </cell>
          <cell r="E100888">
            <v>1676964.0626097396</v>
          </cell>
        </row>
        <row r="100889">
          <cell r="B100889">
            <v>1547871</v>
          </cell>
          <cell r="E100889">
            <v>1676982.1276783899</v>
          </cell>
        </row>
        <row r="100890">
          <cell r="B100890">
            <v>1547484</v>
          </cell>
          <cell r="E100890">
            <v>1677000.1927613399</v>
          </cell>
        </row>
        <row r="100891">
          <cell r="B100891">
            <v>1547611</v>
          </cell>
          <cell r="E100891">
            <v>1677018.2578585902</v>
          </cell>
        </row>
        <row r="100892">
          <cell r="B100892">
            <v>1547517</v>
          </cell>
          <cell r="E100892">
            <v>1677036.3229701405</v>
          </cell>
        </row>
        <row r="100893">
          <cell r="B100893">
            <v>1547562</v>
          </cell>
          <cell r="E100893">
            <v>1677054.3880959901</v>
          </cell>
        </row>
        <row r="100894">
          <cell r="B100894">
            <v>1547866</v>
          </cell>
          <cell r="E100894">
            <v>1677072.4532361394</v>
          </cell>
        </row>
        <row r="100895">
          <cell r="B100895">
            <v>1547484</v>
          </cell>
          <cell r="E100895">
            <v>1677090.5183905885</v>
          </cell>
        </row>
        <row r="100896">
          <cell r="B100896">
            <v>1547950</v>
          </cell>
          <cell r="E100896">
            <v>1677108.5835593364</v>
          </cell>
        </row>
        <row r="100897">
          <cell r="B100897">
            <v>1547940</v>
          </cell>
          <cell r="E100897">
            <v>1677126.6487423833</v>
          </cell>
        </row>
        <row r="100898">
          <cell r="B100898">
            <v>1548168</v>
          </cell>
          <cell r="E100898">
            <v>1677144.7139397298</v>
          </cell>
        </row>
        <row r="100899">
          <cell r="B100899">
            <v>1548084</v>
          </cell>
          <cell r="E100899">
            <v>1677162.7791513747</v>
          </cell>
        </row>
        <row r="100900">
          <cell r="B100900">
            <v>1548207</v>
          </cell>
          <cell r="E100900">
            <v>1677180.8443773186</v>
          </cell>
        </row>
        <row r="100901">
          <cell r="B100901">
            <v>1548057</v>
          </cell>
          <cell r="E100901">
            <v>1677198.9096175607</v>
          </cell>
        </row>
        <row r="100902">
          <cell r="B100902">
            <v>1547835</v>
          </cell>
          <cell r="E100902">
            <v>1677216.9748721013</v>
          </cell>
        </row>
        <row r="100903">
          <cell r="B100903">
            <v>1547771</v>
          </cell>
          <cell r="E100903">
            <v>1677235.0401409401</v>
          </cell>
        </row>
        <row r="100904">
          <cell r="B100904">
            <v>1547431</v>
          </cell>
          <cell r="E100904">
            <v>1677253.1054240773</v>
          </cell>
        </row>
        <row r="100905">
          <cell r="B100905">
            <v>1547713</v>
          </cell>
          <cell r="E100905">
            <v>1677271.1707215121</v>
          </cell>
        </row>
        <row r="100906">
          <cell r="B100906">
            <v>1548174</v>
          </cell>
          <cell r="E100906">
            <v>1677289.236033245</v>
          </cell>
        </row>
        <row r="100907">
          <cell r="B100907">
            <v>1547757</v>
          </cell>
          <cell r="E100907">
            <v>1677307.3013592756</v>
          </cell>
        </row>
        <row r="100908">
          <cell r="B100908">
            <v>1548361</v>
          </cell>
          <cell r="E100908">
            <v>1677325.3666996034</v>
          </cell>
        </row>
        <row r="100909">
          <cell r="B100909">
            <v>1547664</v>
          </cell>
          <cell r="E100909">
            <v>1677343.4320542291</v>
          </cell>
        </row>
        <row r="100910">
          <cell r="B100910">
            <v>1547811</v>
          </cell>
          <cell r="E100910">
            <v>1677361.497423152</v>
          </cell>
        </row>
        <row r="100911">
          <cell r="B100911">
            <v>1548157</v>
          </cell>
          <cell r="E100911">
            <v>1677379.5628063718</v>
          </cell>
        </row>
        <row r="100912">
          <cell r="B100912">
            <v>1547952</v>
          </cell>
          <cell r="E100912">
            <v>1677397.6282038887</v>
          </cell>
        </row>
        <row r="100913">
          <cell r="B100913">
            <v>1548088</v>
          </cell>
          <cell r="E100913">
            <v>1677415.6936157024</v>
          </cell>
        </row>
        <row r="100914">
          <cell r="B100914">
            <v>1547829</v>
          </cell>
          <cell r="E100914">
            <v>1677433.759041813</v>
          </cell>
        </row>
        <row r="100915">
          <cell r="B100915">
            <v>1548020</v>
          </cell>
          <cell r="E100915">
            <v>1677451.82448222</v>
          </cell>
        </row>
        <row r="100916">
          <cell r="B100916">
            <v>1548401</v>
          </cell>
          <cell r="E100916">
            <v>1677469.8899369233</v>
          </cell>
        </row>
        <row r="100917">
          <cell r="B100917">
            <v>1548186</v>
          </cell>
          <cell r="E100917">
            <v>1677487.9554059228</v>
          </cell>
        </row>
        <row r="100918">
          <cell r="B100918">
            <v>1548351</v>
          </cell>
          <cell r="E100918">
            <v>1677506.0208892187</v>
          </cell>
        </row>
        <row r="100919">
          <cell r="B100919">
            <v>1547724</v>
          </cell>
          <cell r="E100919">
            <v>1677524.0863868108</v>
          </cell>
        </row>
        <row r="100920">
          <cell r="B100920">
            <v>1547955</v>
          </cell>
          <cell r="E100920">
            <v>1677542.1518986984</v>
          </cell>
        </row>
        <row r="100921">
          <cell r="B100921">
            <v>1548040</v>
          </cell>
          <cell r="E100921">
            <v>1677560.2174248819</v>
          </cell>
        </row>
        <row r="100922">
          <cell r="B100922">
            <v>1548521</v>
          </cell>
          <cell r="E100922">
            <v>1677578.2829653611</v>
          </cell>
        </row>
        <row r="100923">
          <cell r="B100923">
            <v>1548179</v>
          </cell>
          <cell r="E100923">
            <v>1677596.3485201353</v>
          </cell>
        </row>
        <row r="100924">
          <cell r="B100924">
            <v>1548079</v>
          </cell>
          <cell r="E100924">
            <v>1677614.4140892052</v>
          </cell>
        </row>
        <row r="100925">
          <cell r="B100925">
            <v>1548177</v>
          </cell>
          <cell r="E100925">
            <v>1677632.47967257</v>
          </cell>
        </row>
        <row r="100926">
          <cell r="B100926">
            <v>1548241</v>
          </cell>
          <cell r="E100926">
            <v>1677650.5452702299</v>
          </cell>
        </row>
        <row r="100927">
          <cell r="B100927">
            <v>1547956</v>
          </cell>
          <cell r="E100927">
            <v>1677668.6108821847</v>
          </cell>
        </row>
        <row r="100928">
          <cell r="B100928">
            <v>1547968</v>
          </cell>
          <cell r="E100928">
            <v>1677686.6765084341</v>
          </cell>
        </row>
        <row r="100929">
          <cell r="B100929">
            <v>1548388</v>
          </cell>
          <cell r="E100929">
            <v>1677704.7421489782</v>
          </cell>
        </row>
        <row r="100930">
          <cell r="B100930">
            <v>1548432</v>
          </cell>
          <cell r="E100930">
            <v>1677722.8078038169</v>
          </cell>
        </row>
        <row r="100931">
          <cell r="B100931">
            <v>1548047</v>
          </cell>
          <cell r="E100931">
            <v>1677740.8734729495</v>
          </cell>
        </row>
        <row r="100932">
          <cell r="B100932">
            <v>1548220</v>
          </cell>
          <cell r="E100932">
            <v>1677758.9391563763</v>
          </cell>
        </row>
        <row r="100933">
          <cell r="B100933">
            <v>1548484</v>
          </cell>
          <cell r="E100933">
            <v>1677777.0048540973</v>
          </cell>
        </row>
        <row r="100934">
          <cell r="B100934">
            <v>1547812</v>
          </cell>
          <cell r="E100934">
            <v>1677795.0705661124</v>
          </cell>
        </row>
        <row r="100935">
          <cell r="B100935">
            <v>1548118</v>
          </cell>
          <cell r="E100935">
            <v>1677813.1362924208</v>
          </cell>
        </row>
        <row r="100936">
          <cell r="B100936">
            <v>1548154</v>
          </cell>
          <cell r="E100936">
            <v>1677831.2020330231</v>
          </cell>
        </row>
        <row r="100937">
          <cell r="B100937">
            <v>1548577</v>
          </cell>
          <cell r="E100937">
            <v>1677849.2677879187</v>
          </cell>
        </row>
        <row r="100938">
          <cell r="B100938">
            <v>1548129</v>
          </cell>
          <cell r="E100938">
            <v>1677867.3335571075</v>
          </cell>
        </row>
        <row r="100939">
          <cell r="B100939">
            <v>1548712</v>
          </cell>
          <cell r="E100939">
            <v>1677885.3993405895</v>
          </cell>
        </row>
        <row r="100940">
          <cell r="B100940">
            <v>1548467</v>
          </cell>
          <cell r="E100940">
            <v>1677903.4651383648</v>
          </cell>
        </row>
        <row r="100941">
          <cell r="B100941">
            <v>1548711</v>
          </cell>
          <cell r="E100941">
            <v>1677921.5309504326</v>
          </cell>
        </row>
        <row r="100942">
          <cell r="B100942">
            <v>1548469</v>
          </cell>
          <cell r="E100942">
            <v>1677939.5967767935</v>
          </cell>
        </row>
        <row r="100943">
          <cell r="B100943">
            <v>1548406</v>
          </cell>
          <cell r="E100943">
            <v>1677957.6626174471</v>
          </cell>
        </row>
        <row r="100944">
          <cell r="B100944">
            <v>1548590</v>
          </cell>
          <cell r="E100944">
            <v>1677975.7284723928</v>
          </cell>
        </row>
        <row r="100945">
          <cell r="B100945">
            <v>1548962</v>
          </cell>
          <cell r="E100945">
            <v>1677993.794341631</v>
          </cell>
        </row>
        <row r="100946">
          <cell r="B100946">
            <v>1548734</v>
          </cell>
          <cell r="E100946">
            <v>1678011.8602251608</v>
          </cell>
        </row>
        <row r="100947">
          <cell r="B100947">
            <v>1548761</v>
          </cell>
          <cell r="E100947">
            <v>1678029.9261229832</v>
          </cell>
        </row>
        <row r="100948">
          <cell r="B100948">
            <v>1548904</v>
          </cell>
          <cell r="E100948">
            <v>1678047.9920350977</v>
          </cell>
        </row>
        <row r="100949">
          <cell r="B100949">
            <v>1548808</v>
          </cell>
          <cell r="E100949">
            <v>1678066.0579615037</v>
          </cell>
        </row>
        <row r="100950">
          <cell r="B100950">
            <v>1548433</v>
          </cell>
          <cell r="E100950">
            <v>1678084.1239022014</v>
          </cell>
        </row>
        <row r="100951">
          <cell r="B100951">
            <v>1548460</v>
          </cell>
          <cell r="E100951">
            <v>1678102.1898571902</v>
          </cell>
        </row>
        <row r="100952">
          <cell r="B100952">
            <v>1548525</v>
          </cell>
          <cell r="E100952">
            <v>1678120.2558264709</v>
          </cell>
        </row>
        <row r="100953">
          <cell r="B100953">
            <v>1548801</v>
          </cell>
          <cell r="E100953">
            <v>1678138.3218100423</v>
          </cell>
        </row>
        <row r="100954">
          <cell r="B100954">
            <v>1548834</v>
          </cell>
          <cell r="E100954">
            <v>1678156.3878079052</v>
          </cell>
        </row>
        <row r="100955">
          <cell r="B100955">
            <v>1548493</v>
          </cell>
          <cell r="E100955">
            <v>1678174.4538200586</v>
          </cell>
        </row>
        <row r="100956">
          <cell r="B100956">
            <v>1548748</v>
          </cell>
          <cell r="E100956">
            <v>1678192.5198465025</v>
          </cell>
        </row>
        <row r="100957">
          <cell r="B100957">
            <v>1548756</v>
          </cell>
          <cell r="E100957">
            <v>1678210.5858872377</v>
          </cell>
        </row>
        <row r="100958">
          <cell r="B100958">
            <v>1549003</v>
          </cell>
          <cell r="E100958">
            <v>1678228.6519422631</v>
          </cell>
        </row>
        <row r="100959">
          <cell r="B100959">
            <v>1548583</v>
          </cell>
          <cell r="E100959">
            <v>1678246.7180115788</v>
          </cell>
        </row>
        <row r="100960">
          <cell r="B100960">
            <v>1548897</v>
          </cell>
          <cell r="E100960">
            <v>1678264.7840951842</v>
          </cell>
        </row>
        <row r="100961">
          <cell r="B100961">
            <v>1548746</v>
          </cell>
          <cell r="E100961">
            <v>1678282.8501930803</v>
          </cell>
        </row>
        <row r="100962">
          <cell r="B100962">
            <v>1548732</v>
          </cell>
          <cell r="E100962">
            <v>1678300.9163052663</v>
          </cell>
        </row>
        <row r="100963">
          <cell r="B100963">
            <v>1548763</v>
          </cell>
          <cell r="E100963">
            <v>1678318.9824317419</v>
          </cell>
        </row>
        <row r="100964">
          <cell r="B100964">
            <v>1548928</v>
          </cell>
          <cell r="E100964">
            <v>1678337.0485725072</v>
          </cell>
        </row>
        <row r="100965">
          <cell r="B100965">
            <v>1549127</v>
          </cell>
          <cell r="E100965">
            <v>1678355.1147275621</v>
          </cell>
        </row>
        <row r="100966">
          <cell r="B100966">
            <v>1548720</v>
          </cell>
          <cell r="E100966">
            <v>1678373.1808969059</v>
          </cell>
        </row>
        <row r="100967">
          <cell r="B100967">
            <v>1548974</v>
          </cell>
          <cell r="E100967">
            <v>1678391.2470805391</v>
          </cell>
        </row>
        <row r="100968">
          <cell r="B100968">
            <v>1549026</v>
          </cell>
          <cell r="E100968">
            <v>1678409.3132784616</v>
          </cell>
        </row>
        <row r="100969">
          <cell r="B100969">
            <v>1548533</v>
          </cell>
          <cell r="E100969">
            <v>1678427.3794906726</v>
          </cell>
        </row>
        <row r="100970">
          <cell r="B100970">
            <v>1548976</v>
          </cell>
          <cell r="E100970">
            <v>1678445.4457171729</v>
          </cell>
        </row>
        <row r="100971">
          <cell r="B100971">
            <v>1549287</v>
          </cell>
          <cell r="E100971">
            <v>1678463.5119579614</v>
          </cell>
        </row>
        <row r="100972">
          <cell r="B100972">
            <v>1548645</v>
          </cell>
          <cell r="E100972">
            <v>1678481.5782130386</v>
          </cell>
        </row>
        <row r="100973">
          <cell r="B100973">
            <v>1549325</v>
          </cell>
          <cell r="E100973">
            <v>1678499.6444824042</v>
          </cell>
        </row>
        <row r="100974">
          <cell r="B100974">
            <v>1549117</v>
          </cell>
          <cell r="E100974">
            <v>1678517.7107660579</v>
          </cell>
        </row>
        <row r="100975">
          <cell r="B100975">
            <v>1549170</v>
          </cell>
          <cell r="E100975">
            <v>1678535.777064</v>
          </cell>
        </row>
        <row r="100976">
          <cell r="B100976">
            <v>1549122</v>
          </cell>
          <cell r="E100976">
            <v>1678553.8433762297</v>
          </cell>
        </row>
        <row r="100977">
          <cell r="B100977">
            <v>1549250</v>
          </cell>
          <cell r="E100977">
            <v>1678571.9097027471</v>
          </cell>
        </row>
        <row r="100978">
          <cell r="B100978">
            <v>1549214</v>
          </cell>
          <cell r="E100978">
            <v>1678589.9760435522</v>
          </cell>
        </row>
        <row r="100979">
          <cell r="B100979">
            <v>1549048</v>
          </cell>
          <cell r="E100979">
            <v>1678608.0423986451</v>
          </cell>
        </row>
        <row r="100980">
          <cell r="B100980">
            <v>1549022</v>
          </cell>
          <cell r="E100980">
            <v>1678626.1087680247</v>
          </cell>
        </row>
        <row r="100981">
          <cell r="B100981">
            <v>1549065</v>
          </cell>
          <cell r="E100981">
            <v>1678644.175151692</v>
          </cell>
        </row>
        <row r="100982">
          <cell r="B100982">
            <v>1549568</v>
          </cell>
          <cell r="E100982">
            <v>1678662.2415496465</v>
          </cell>
        </row>
        <row r="100983">
          <cell r="B100983">
            <v>1548827</v>
          </cell>
          <cell r="E100983">
            <v>1678680.3079618877</v>
          </cell>
        </row>
        <row r="100984">
          <cell r="B100984">
            <v>1549450</v>
          </cell>
          <cell r="E100984">
            <v>1678698.3743884161</v>
          </cell>
        </row>
        <row r="100985">
          <cell r="B100985">
            <v>1549340</v>
          </cell>
          <cell r="E100985">
            <v>1678716.4408292305</v>
          </cell>
        </row>
        <row r="100986">
          <cell r="B100986">
            <v>1549385</v>
          </cell>
          <cell r="E100986">
            <v>1678734.5072843318</v>
          </cell>
        </row>
        <row r="100987">
          <cell r="B100987">
            <v>1549274</v>
          </cell>
          <cell r="E100987">
            <v>1678752.5737537195</v>
          </cell>
        </row>
        <row r="100988">
          <cell r="B100988">
            <v>1549073</v>
          </cell>
          <cell r="E100988">
            <v>1678770.6402373931</v>
          </cell>
        </row>
        <row r="100989">
          <cell r="B100989">
            <v>1549562</v>
          </cell>
          <cell r="E100989">
            <v>1678788.7067353535</v>
          </cell>
        </row>
        <row r="100990">
          <cell r="B100990">
            <v>1549340</v>
          </cell>
          <cell r="E100990">
            <v>1678806.7732475989</v>
          </cell>
        </row>
        <row r="100991">
          <cell r="B100991">
            <v>1549140</v>
          </cell>
          <cell r="E100991">
            <v>1678824.8397741308</v>
          </cell>
        </row>
        <row r="100992">
          <cell r="B100992">
            <v>1549454</v>
          </cell>
          <cell r="E100992">
            <v>1678842.9063149483</v>
          </cell>
        </row>
        <row r="100993">
          <cell r="B100993">
            <v>1549586</v>
          </cell>
          <cell r="E100993">
            <v>1678860.9728700509</v>
          </cell>
        </row>
        <row r="100994">
          <cell r="B100994">
            <v>1549649</v>
          </cell>
          <cell r="E100994">
            <v>1678879.0394394391</v>
          </cell>
        </row>
        <row r="100995">
          <cell r="B100995">
            <v>1549254</v>
          </cell>
          <cell r="E100995">
            <v>1678897.1060231125</v>
          </cell>
        </row>
        <row r="100996">
          <cell r="B100996">
            <v>1549070</v>
          </cell>
          <cell r="E100996">
            <v>1678915.1726210713</v>
          </cell>
        </row>
        <row r="100997">
          <cell r="B100997">
            <v>1549358</v>
          </cell>
          <cell r="E100997">
            <v>1678933.2392333148</v>
          </cell>
        </row>
        <row r="100998">
          <cell r="B100998">
            <v>1549487</v>
          </cell>
          <cell r="E100998">
            <v>1678951.3058598435</v>
          </cell>
        </row>
        <row r="100999">
          <cell r="B100999">
            <v>1549543</v>
          </cell>
          <cell r="E100999">
            <v>1678969.3725006562</v>
          </cell>
        </row>
        <row r="101000">
          <cell r="B101000">
            <v>1549773</v>
          </cell>
          <cell r="E101000">
            <v>1678987.4391557539</v>
          </cell>
        </row>
        <row r="101001">
          <cell r="B101001">
            <v>1549710</v>
          </cell>
          <cell r="E101001">
            <v>1679005.5058251359</v>
          </cell>
        </row>
        <row r="101002">
          <cell r="B101002">
            <v>1549723</v>
          </cell>
          <cell r="E101002">
            <v>1679023.5725088024</v>
          </cell>
        </row>
        <row r="101003">
          <cell r="B101003">
            <v>1549784</v>
          </cell>
          <cell r="E101003">
            <v>1679041.6392067526</v>
          </cell>
        </row>
        <row r="101004">
          <cell r="B101004">
            <v>1549424</v>
          </cell>
          <cell r="E101004">
            <v>1679059.705918987</v>
          </cell>
        </row>
        <row r="101005">
          <cell r="B101005">
            <v>1549139</v>
          </cell>
          <cell r="E101005">
            <v>1679077.7726455051</v>
          </cell>
        </row>
        <row r="101006">
          <cell r="B101006">
            <v>1549710</v>
          </cell>
          <cell r="E101006">
            <v>1679095.8393863067</v>
          </cell>
        </row>
        <row r="101007">
          <cell r="B101007">
            <v>1549919</v>
          </cell>
          <cell r="E101007">
            <v>1679113.9061413922</v>
          </cell>
        </row>
        <row r="101008">
          <cell r="B101008">
            <v>1549692</v>
          </cell>
          <cell r="E101008">
            <v>1679131.9729107609</v>
          </cell>
        </row>
        <row r="101009">
          <cell r="B101009">
            <v>1549185</v>
          </cell>
          <cell r="E101009">
            <v>1679150.0396944126</v>
          </cell>
        </row>
        <row r="101010">
          <cell r="B101010">
            <v>1549381</v>
          </cell>
          <cell r="E101010">
            <v>1679168.106492348</v>
          </cell>
        </row>
        <row r="101011">
          <cell r="B101011">
            <v>1549734</v>
          </cell>
          <cell r="E101011">
            <v>1679186.1733045659</v>
          </cell>
        </row>
        <row r="101012">
          <cell r="B101012">
            <v>1549578</v>
          </cell>
          <cell r="E101012">
            <v>1679204.2401310671</v>
          </cell>
        </row>
        <row r="101013">
          <cell r="B101013">
            <v>1549619</v>
          </cell>
          <cell r="E101013">
            <v>1679222.3069718506</v>
          </cell>
        </row>
        <row r="101014">
          <cell r="B101014">
            <v>1550218</v>
          </cell>
          <cell r="E101014">
            <v>1679240.3738269168</v>
          </cell>
        </row>
        <row r="101015">
          <cell r="B101015">
            <v>1549713</v>
          </cell>
          <cell r="E101015">
            <v>1679258.4406962658</v>
          </cell>
        </row>
        <row r="101016">
          <cell r="B101016">
            <v>1549807</v>
          </cell>
          <cell r="E101016">
            <v>1679276.5075798961</v>
          </cell>
        </row>
        <row r="101017">
          <cell r="B101017">
            <v>1549542</v>
          </cell>
          <cell r="E101017">
            <v>1679294.5744778095</v>
          </cell>
        </row>
        <row r="101018">
          <cell r="B101018">
            <v>1549558</v>
          </cell>
          <cell r="E101018">
            <v>1679312.6413900044</v>
          </cell>
        </row>
        <row r="101019">
          <cell r="B101019">
            <v>1549714</v>
          </cell>
          <cell r="E101019">
            <v>1679330.7083164812</v>
          </cell>
        </row>
        <row r="101020">
          <cell r="B101020">
            <v>1550101</v>
          </cell>
          <cell r="E101020">
            <v>1679348.7752572398</v>
          </cell>
        </row>
        <row r="101021">
          <cell r="B101021">
            <v>1550080</v>
          </cell>
          <cell r="E101021">
            <v>1679366.84221228</v>
          </cell>
        </row>
        <row r="101022">
          <cell r="B101022">
            <v>1549657</v>
          </cell>
          <cell r="E101022">
            <v>1679384.9091816014</v>
          </cell>
        </row>
        <row r="101023">
          <cell r="B101023">
            <v>1549871</v>
          </cell>
          <cell r="E101023">
            <v>1679402.9761652043</v>
          </cell>
        </row>
        <row r="101024">
          <cell r="B101024">
            <v>1550145</v>
          </cell>
          <cell r="E101024">
            <v>1679421.0431630884</v>
          </cell>
        </row>
        <row r="101025">
          <cell r="B101025">
            <v>1550126</v>
          </cell>
          <cell r="E101025">
            <v>1679439.1101752534</v>
          </cell>
        </row>
        <row r="101026">
          <cell r="B101026">
            <v>1550025</v>
          </cell>
          <cell r="E101026">
            <v>1679457.177201699</v>
          </cell>
        </row>
        <row r="101027">
          <cell r="B101027">
            <v>1550161</v>
          </cell>
          <cell r="E101027">
            <v>1679475.2442424255</v>
          </cell>
        </row>
        <row r="101028">
          <cell r="B101028">
            <v>1550052</v>
          </cell>
          <cell r="E101028">
            <v>1679493.3112974325</v>
          </cell>
        </row>
        <row r="101029">
          <cell r="B101029">
            <v>1549945</v>
          </cell>
          <cell r="E101029">
            <v>1679511.3783667202</v>
          </cell>
        </row>
        <row r="101030">
          <cell r="B101030">
            <v>1550209</v>
          </cell>
          <cell r="E101030">
            <v>1679529.445450288</v>
          </cell>
        </row>
        <row r="101031">
          <cell r="B101031">
            <v>1549693</v>
          </cell>
          <cell r="E101031">
            <v>1679547.5125481361</v>
          </cell>
        </row>
        <row r="101032">
          <cell r="B101032">
            <v>1549975</v>
          </cell>
          <cell r="E101032">
            <v>1679565.5796602641</v>
          </cell>
        </row>
        <row r="101033">
          <cell r="B101033">
            <v>1549767</v>
          </cell>
          <cell r="E101033">
            <v>1679583.6467866721</v>
          </cell>
        </row>
        <row r="101034">
          <cell r="B101034">
            <v>1549886</v>
          </cell>
          <cell r="E101034">
            <v>1679601.7139273593</v>
          </cell>
        </row>
        <row r="101035">
          <cell r="B101035">
            <v>1549796</v>
          </cell>
          <cell r="E101035">
            <v>1679619.7810823268</v>
          </cell>
        </row>
        <row r="101036">
          <cell r="B101036">
            <v>1550369</v>
          </cell>
          <cell r="E101036">
            <v>1679637.8482515733</v>
          </cell>
        </row>
        <row r="101037">
          <cell r="B101037">
            <v>1549800</v>
          </cell>
          <cell r="E101037">
            <v>1679655.9154350995</v>
          </cell>
        </row>
        <row r="101038">
          <cell r="B101038">
            <v>1550441</v>
          </cell>
          <cell r="E101038">
            <v>1679673.9826329043</v>
          </cell>
        </row>
        <row r="101039">
          <cell r="B101039">
            <v>1549834</v>
          </cell>
          <cell r="E101039">
            <v>1679692.0498449884</v>
          </cell>
        </row>
        <row r="101040">
          <cell r="B101040">
            <v>1550622</v>
          </cell>
          <cell r="E101040">
            <v>1679710.1170713515</v>
          </cell>
        </row>
        <row r="101041">
          <cell r="B101041">
            <v>1550006</v>
          </cell>
          <cell r="E101041">
            <v>1679728.184311993</v>
          </cell>
        </row>
        <row r="101042">
          <cell r="B101042">
            <v>1550550</v>
          </cell>
          <cell r="E101042">
            <v>1679746.2515669137</v>
          </cell>
        </row>
        <row r="101043">
          <cell r="B101043">
            <v>1550271</v>
          </cell>
          <cell r="E101043">
            <v>1679764.318836112</v>
          </cell>
        </row>
        <row r="101044">
          <cell r="B101044">
            <v>1550453</v>
          </cell>
          <cell r="E101044">
            <v>1679782.3861195892</v>
          </cell>
        </row>
        <row r="101045">
          <cell r="B101045">
            <v>1550356</v>
          </cell>
          <cell r="E101045">
            <v>1679800.4534173445</v>
          </cell>
        </row>
        <row r="101046">
          <cell r="B101046">
            <v>1550016</v>
          </cell>
          <cell r="E101046">
            <v>1679818.5207293779</v>
          </cell>
        </row>
        <row r="101047">
          <cell r="B101047">
            <v>1550264</v>
          </cell>
          <cell r="E101047">
            <v>1679836.5880556891</v>
          </cell>
        </row>
        <row r="101048">
          <cell r="B101048">
            <v>1550016</v>
          </cell>
          <cell r="E101048">
            <v>1679854.6553962782</v>
          </cell>
        </row>
        <row r="101049">
          <cell r="B101049">
            <v>1550356</v>
          </cell>
          <cell r="E101049">
            <v>1679872.7227511446</v>
          </cell>
        </row>
        <row r="101050">
          <cell r="B101050">
            <v>1550223</v>
          </cell>
          <cell r="E101050">
            <v>1679890.7901202883</v>
          </cell>
        </row>
        <row r="101051">
          <cell r="B101051">
            <v>1551012</v>
          </cell>
          <cell r="E101051">
            <v>1679908.8575037098</v>
          </cell>
        </row>
        <row r="101052">
          <cell r="B101052">
            <v>1549984</v>
          </cell>
          <cell r="E101052">
            <v>1679926.9249014084</v>
          </cell>
        </row>
        <row r="101053">
          <cell r="B101053">
            <v>1550307</v>
          </cell>
          <cell r="E101053">
            <v>1679944.9923133841</v>
          </cell>
        </row>
        <row r="101054">
          <cell r="B101054">
            <v>1550365</v>
          </cell>
          <cell r="E101054">
            <v>1679963.059739636</v>
          </cell>
        </row>
        <row r="101055">
          <cell r="B101055">
            <v>1550534</v>
          </cell>
          <cell r="E101055">
            <v>1679981.1271801654</v>
          </cell>
        </row>
        <row r="101056">
          <cell r="B101056">
            <v>1550517</v>
          </cell>
          <cell r="E101056">
            <v>1679999.1946349712</v>
          </cell>
        </row>
        <row r="101057">
          <cell r="B101057">
            <v>1550809</v>
          </cell>
          <cell r="E101057">
            <v>1680017.2621040535</v>
          </cell>
        </row>
        <row r="101058">
          <cell r="B101058">
            <v>1550863</v>
          </cell>
          <cell r="E101058">
            <v>1680035.3295874121</v>
          </cell>
        </row>
        <row r="101059">
          <cell r="B101059">
            <v>1550253</v>
          </cell>
          <cell r="E101059">
            <v>1680053.3970850469</v>
          </cell>
        </row>
        <row r="101060">
          <cell r="B101060">
            <v>1550675</v>
          </cell>
          <cell r="E101060">
            <v>1680071.4645969579</v>
          </cell>
        </row>
        <row r="101061">
          <cell r="B101061">
            <v>1550572</v>
          </cell>
          <cell r="E101061">
            <v>1680089.5321231447</v>
          </cell>
        </row>
        <row r="101062">
          <cell r="B101062">
            <v>1550663</v>
          </cell>
          <cell r="E101062">
            <v>1680107.5996636071</v>
          </cell>
        </row>
        <row r="101063">
          <cell r="B101063">
            <v>1550535</v>
          </cell>
          <cell r="E101063">
            <v>1680125.6672183455</v>
          </cell>
        </row>
        <row r="101064">
          <cell r="B101064">
            <v>1550215</v>
          </cell>
          <cell r="E101064">
            <v>1680143.7347873594</v>
          </cell>
        </row>
        <row r="101065">
          <cell r="B101065">
            <v>1550595</v>
          </cell>
          <cell r="E101065">
            <v>1680161.8023706481</v>
          </cell>
        </row>
        <row r="101066">
          <cell r="B101066">
            <v>1550349</v>
          </cell>
          <cell r="E101066">
            <v>1680179.8699682122</v>
          </cell>
        </row>
        <row r="101067">
          <cell r="B101067">
            <v>1550874</v>
          </cell>
          <cell r="E101067">
            <v>1680197.9375800516</v>
          </cell>
        </row>
        <row r="101068">
          <cell r="B101068">
            <v>1550496</v>
          </cell>
          <cell r="E101068">
            <v>1680216.0052061656</v>
          </cell>
        </row>
        <row r="101069">
          <cell r="B101069">
            <v>1550477</v>
          </cell>
          <cell r="E101069">
            <v>1680234.0728465549</v>
          </cell>
        </row>
        <row r="101070">
          <cell r="B101070">
            <v>1550484</v>
          </cell>
          <cell r="E101070">
            <v>1680252.1405012186</v>
          </cell>
        </row>
        <row r="101071">
          <cell r="B101071">
            <v>1550674</v>
          </cell>
          <cell r="E101071">
            <v>1680270.2081701565</v>
          </cell>
        </row>
        <row r="101072">
          <cell r="B101072">
            <v>1550690</v>
          </cell>
          <cell r="E101072">
            <v>1680288.2758533692</v>
          </cell>
        </row>
        <row r="101073">
          <cell r="B101073">
            <v>1550742</v>
          </cell>
          <cell r="E101073">
            <v>1680306.3435508555</v>
          </cell>
        </row>
        <row r="101074">
          <cell r="B101074">
            <v>1550795</v>
          </cell>
          <cell r="E101074">
            <v>1680324.4112626165</v>
          </cell>
        </row>
        <row r="101075">
          <cell r="B101075">
            <v>1551010</v>
          </cell>
          <cell r="E101075">
            <v>1680342.4789886512</v>
          </cell>
        </row>
        <row r="101076">
          <cell r="B101076">
            <v>1550892</v>
          </cell>
          <cell r="E101076">
            <v>1680360.5467289595</v>
          </cell>
        </row>
        <row r="101077">
          <cell r="B101077">
            <v>1550741</v>
          </cell>
          <cell r="E101077">
            <v>1680378.6144835418</v>
          </cell>
        </row>
        <row r="101078">
          <cell r="B101078">
            <v>1550938</v>
          </cell>
          <cell r="E101078">
            <v>1680396.6822523978</v>
          </cell>
        </row>
        <row r="101079">
          <cell r="B101079">
            <v>1551221</v>
          </cell>
          <cell r="E101079">
            <v>1680414.7500355267</v>
          </cell>
        </row>
        <row r="101080">
          <cell r="B101080">
            <v>1550706</v>
          </cell>
          <cell r="E101080">
            <v>1680432.8178329286</v>
          </cell>
        </row>
        <row r="101081">
          <cell r="B101081">
            <v>1550881</v>
          </cell>
          <cell r="E101081">
            <v>1680450.8856446042</v>
          </cell>
        </row>
        <row r="101082">
          <cell r="B101082">
            <v>1550834</v>
          </cell>
          <cell r="E101082">
            <v>1680468.9534705526</v>
          </cell>
        </row>
        <row r="101083">
          <cell r="B101083">
            <v>1550847</v>
          </cell>
          <cell r="E101083">
            <v>1680487.0213107734</v>
          </cell>
        </row>
        <row r="101084">
          <cell r="B101084">
            <v>1551036</v>
          </cell>
          <cell r="E101084">
            <v>1680505.0891652673</v>
          </cell>
        </row>
        <row r="101085">
          <cell r="B101085">
            <v>1550734</v>
          </cell>
          <cell r="E101085">
            <v>1680523.1570340337</v>
          </cell>
        </row>
        <row r="101086">
          <cell r="B101086">
            <v>1551336</v>
          </cell>
          <cell r="E101086">
            <v>1680541.2249170726</v>
          </cell>
        </row>
        <row r="101087">
          <cell r="B101087">
            <v>1550874</v>
          </cell>
          <cell r="E101087">
            <v>1680559.2928143833</v>
          </cell>
        </row>
        <row r="101088">
          <cell r="B101088">
            <v>1550927</v>
          </cell>
          <cell r="E101088">
            <v>1680577.3607259663</v>
          </cell>
        </row>
        <row r="101089">
          <cell r="B101089">
            <v>1550961</v>
          </cell>
          <cell r="E101089">
            <v>1680595.4286518211</v>
          </cell>
        </row>
        <row r="101090">
          <cell r="B101090">
            <v>1551379</v>
          </cell>
          <cell r="E101090">
            <v>1680613.496591948</v>
          </cell>
        </row>
        <row r="101091">
          <cell r="B101091">
            <v>1551320</v>
          </cell>
          <cell r="E101091">
            <v>1680631.5645463467</v>
          </cell>
        </row>
        <row r="101092">
          <cell r="B101092">
            <v>1550476</v>
          </cell>
          <cell r="E101092">
            <v>1680649.6325150165</v>
          </cell>
        </row>
        <row r="101093">
          <cell r="B101093">
            <v>1551001</v>
          </cell>
          <cell r="E101093">
            <v>1680667.7004979579</v>
          </cell>
        </row>
        <row r="101094">
          <cell r="B101094">
            <v>1551092</v>
          </cell>
          <cell r="E101094">
            <v>1680685.7684951706</v>
          </cell>
        </row>
        <row r="101095">
          <cell r="B101095">
            <v>1551765</v>
          </cell>
          <cell r="E101095">
            <v>1680703.836506654</v>
          </cell>
        </row>
        <row r="101096">
          <cell r="B101096">
            <v>1550914</v>
          </cell>
          <cell r="E101096">
            <v>1680721.904532409</v>
          </cell>
        </row>
        <row r="101097">
          <cell r="B101097">
            <v>1550732</v>
          </cell>
          <cell r="E101097">
            <v>1680739.9725724342</v>
          </cell>
        </row>
        <row r="101098">
          <cell r="B101098">
            <v>1550703</v>
          </cell>
          <cell r="E101098">
            <v>1680758.0406267305</v>
          </cell>
        </row>
        <row r="101099">
          <cell r="B101099">
            <v>1550941</v>
          </cell>
          <cell r="E101099">
            <v>1680776.1086952975</v>
          </cell>
        </row>
        <row r="101100">
          <cell r="B101100">
            <v>1551115</v>
          </cell>
          <cell r="E101100">
            <v>1680794.1767781344</v>
          </cell>
        </row>
        <row r="101101">
          <cell r="B101101">
            <v>1551055</v>
          </cell>
          <cell r="E101101">
            <v>1680812.2448752418</v>
          </cell>
        </row>
        <row r="101102">
          <cell r="B101102">
            <v>1551454</v>
          </cell>
          <cell r="E101102">
            <v>1680830.3129866193</v>
          </cell>
        </row>
        <row r="101103">
          <cell r="B101103">
            <v>1551065</v>
          </cell>
          <cell r="E101103">
            <v>1680848.381112267</v>
          </cell>
        </row>
        <row r="101104">
          <cell r="B101104">
            <v>1551208</v>
          </cell>
          <cell r="E101104">
            <v>1680866.4492521842</v>
          </cell>
        </row>
        <row r="101105">
          <cell r="B101105">
            <v>1551703</v>
          </cell>
          <cell r="E101105">
            <v>1680884.5174063714</v>
          </cell>
        </row>
        <row r="101106">
          <cell r="B101106">
            <v>1551454</v>
          </cell>
          <cell r="E101106">
            <v>1680902.5855748279</v>
          </cell>
        </row>
        <row r="101107">
          <cell r="B101107">
            <v>1550983</v>
          </cell>
          <cell r="E101107">
            <v>1680920.6537575542</v>
          </cell>
        </row>
        <row r="101108">
          <cell r="B101108">
            <v>1551337</v>
          </cell>
          <cell r="E101108">
            <v>1680938.7219545494</v>
          </cell>
        </row>
        <row r="101109">
          <cell r="B101109">
            <v>1551741</v>
          </cell>
          <cell r="E101109">
            <v>1680956.7901658141</v>
          </cell>
        </row>
        <row r="101110">
          <cell r="B101110">
            <v>1551016</v>
          </cell>
          <cell r="E101110">
            <v>1680974.8583913476</v>
          </cell>
        </row>
        <row r="101111">
          <cell r="B101111">
            <v>1551077</v>
          </cell>
          <cell r="E101111">
            <v>1680992.9266311496</v>
          </cell>
        </row>
        <row r="101112">
          <cell r="B101112">
            <v>1551582</v>
          </cell>
          <cell r="E101112">
            <v>1681010.9948852207</v>
          </cell>
        </row>
        <row r="101113">
          <cell r="B101113">
            <v>1551858</v>
          </cell>
          <cell r="E101113">
            <v>1681029.0631535603</v>
          </cell>
        </row>
        <row r="101114">
          <cell r="B101114">
            <v>1551807</v>
          </cell>
          <cell r="E101114">
            <v>1681047.1314361682</v>
          </cell>
        </row>
        <row r="101115">
          <cell r="B101115">
            <v>1551462</v>
          </cell>
          <cell r="E101115">
            <v>1681065.1997330445</v>
          </cell>
        </row>
        <row r="101116">
          <cell r="B101116">
            <v>1551733</v>
          </cell>
          <cell r="E101116">
            <v>1681083.2680441889</v>
          </cell>
        </row>
        <row r="101117">
          <cell r="B101117">
            <v>1551422</v>
          </cell>
          <cell r="E101117">
            <v>1681101.3363696015</v>
          </cell>
        </row>
        <row r="101118">
          <cell r="B101118">
            <v>1551377</v>
          </cell>
          <cell r="E101118">
            <v>1681119.4047092816</v>
          </cell>
        </row>
        <row r="101119">
          <cell r="B101119">
            <v>1551690</v>
          </cell>
          <cell r="E101119">
            <v>1681137.4730632298</v>
          </cell>
        </row>
        <row r="101120">
          <cell r="B101120">
            <v>1551734</v>
          </cell>
          <cell r="E101120">
            <v>1681155.5414314454</v>
          </cell>
        </row>
        <row r="101121">
          <cell r="B101121">
            <v>1551863</v>
          </cell>
          <cell r="E101121">
            <v>1681173.6098139286</v>
          </cell>
        </row>
        <row r="101122">
          <cell r="B101122">
            <v>1551931</v>
          </cell>
          <cell r="E101122">
            <v>1681191.6782106787</v>
          </cell>
        </row>
        <row r="101123">
          <cell r="B101123">
            <v>1551520</v>
          </cell>
          <cell r="E101123">
            <v>1681209.7466216965</v>
          </cell>
        </row>
        <row r="101124">
          <cell r="B101124">
            <v>1551708</v>
          </cell>
          <cell r="E101124">
            <v>1681227.8150469807</v>
          </cell>
        </row>
        <row r="101125">
          <cell r="B101125">
            <v>1551655</v>
          </cell>
          <cell r="E101125">
            <v>1681245.8834865321</v>
          </cell>
        </row>
        <row r="101126">
          <cell r="B101126">
            <v>1551256</v>
          </cell>
          <cell r="E101126">
            <v>1681263.9519403505</v>
          </cell>
        </row>
        <row r="101127">
          <cell r="B101127">
            <v>1551862</v>
          </cell>
          <cell r="E101127">
            <v>1681282.0204084353</v>
          </cell>
        </row>
        <row r="101128">
          <cell r="B101128">
            <v>1551432</v>
          </cell>
          <cell r="E101128">
            <v>1681300.0888907863</v>
          </cell>
        </row>
        <row r="101129">
          <cell r="B101129">
            <v>1551803</v>
          </cell>
          <cell r="E101129">
            <v>1681318.157387404</v>
          </cell>
        </row>
        <row r="101130">
          <cell r="B101130">
            <v>1552178</v>
          </cell>
          <cell r="E101130">
            <v>1681336.2258982875</v>
          </cell>
        </row>
        <row r="101131">
          <cell r="B101131">
            <v>1551658</v>
          </cell>
          <cell r="E101131">
            <v>1681354.2944234372</v>
          </cell>
        </row>
        <row r="101132">
          <cell r="B101132">
            <v>1551613</v>
          </cell>
          <cell r="E101132">
            <v>1681372.3629628525</v>
          </cell>
        </row>
        <row r="101133">
          <cell r="B101133">
            <v>1551548</v>
          </cell>
          <cell r="E101133">
            <v>1681390.4315165342</v>
          </cell>
        </row>
        <row r="101134">
          <cell r="B101134">
            <v>1551982</v>
          </cell>
          <cell r="E101134">
            <v>1681408.5000844807</v>
          </cell>
        </row>
        <row r="101135">
          <cell r="B101135">
            <v>1551723</v>
          </cell>
          <cell r="E101135">
            <v>1681426.5686666933</v>
          </cell>
        </row>
        <row r="101136">
          <cell r="B101136">
            <v>1551888</v>
          </cell>
          <cell r="E101136">
            <v>1681444.6372631709</v>
          </cell>
        </row>
        <row r="101137">
          <cell r="B101137">
            <v>1552008</v>
          </cell>
          <cell r="E101137">
            <v>1681462.7058739141</v>
          </cell>
        </row>
        <row r="101138">
          <cell r="B101138">
            <v>1551824</v>
          </cell>
          <cell r="E101138">
            <v>1681480.7744989218</v>
          </cell>
        </row>
        <row r="101139">
          <cell r="B101139">
            <v>1552148</v>
          </cell>
          <cell r="E101139">
            <v>1681498.8431381949</v>
          </cell>
        </row>
        <row r="101140">
          <cell r="B101140">
            <v>1551805</v>
          </cell>
          <cell r="E101140">
            <v>1681516.9117917325</v>
          </cell>
        </row>
        <row r="101141">
          <cell r="B101141">
            <v>1551732</v>
          </cell>
          <cell r="E101141">
            <v>1681534.9804595348</v>
          </cell>
        </row>
        <row r="101142">
          <cell r="B101142">
            <v>1551289</v>
          </cell>
          <cell r="E101142">
            <v>1681553.0491416012</v>
          </cell>
        </row>
        <row r="101143">
          <cell r="B101143">
            <v>1551901</v>
          </cell>
          <cell r="E101143">
            <v>1681571.1178379324</v>
          </cell>
        </row>
        <row r="101144">
          <cell r="B101144">
            <v>1552280</v>
          </cell>
          <cell r="E101144">
            <v>1681589.1865485278</v>
          </cell>
        </row>
        <row r="101145">
          <cell r="B101145">
            <v>1551372</v>
          </cell>
          <cell r="E101145">
            <v>1681607.2552733868</v>
          </cell>
        </row>
        <row r="101146">
          <cell r="B101146">
            <v>1552055</v>
          </cell>
          <cell r="E101146">
            <v>1681625.3240125102</v>
          </cell>
        </row>
        <row r="101147">
          <cell r="B101147">
            <v>1551984</v>
          </cell>
          <cell r="E101147">
            <v>1681643.3927658973</v>
          </cell>
        </row>
        <row r="101148">
          <cell r="B101148">
            <v>1551941</v>
          </cell>
          <cell r="E101148">
            <v>1681661.4615335481</v>
          </cell>
        </row>
        <row r="101149">
          <cell r="B101149">
            <v>1551943</v>
          </cell>
          <cell r="E101149">
            <v>1681679.5303154616</v>
          </cell>
        </row>
        <row r="101150">
          <cell r="B101150">
            <v>1551999</v>
          </cell>
          <cell r="E101150">
            <v>1681697.5991116394</v>
          </cell>
        </row>
        <row r="101151">
          <cell r="B101151">
            <v>1552310</v>
          </cell>
          <cell r="E101151">
            <v>1681715.66792208</v>
          </cell>
        </row>
        <row r="101152">
          <cell r="B101152">
            <v>1552266</v>
          </cell>
          <cell r="E101152">
            <v>1681733.7367467841</v>
          </cell>
        </row>
        <row r="101153">
          <cell r="B101153">
            <v>1552026</v>
          </cell>
          <cell r="E101153">
            <v>1681751.8055857504</v>
          </cell>
        </row>
        <row r="101154">
          <cell r="B101154">
            <v>1552090</v>
          </cell>
          <cell r="E101154">
            <v>1681769.8744389801</v>
          </cell>
        </row>
        <row r="101155">
          <cell r="B101155">
            <v>1552258</v>
          </cell>
          <cell r="E101155">
            <v>1681787.9433064722</v>
          </cell>
        </row>
        <row r="101156">
          <cell r="B101156">
            <v>1552261</v>
          </cell>
          <cell r="E101156">
            <v>1681806.0121882265</v>
          </cell>
        </row>
        <row r="101157">
          <cell r="B101157">
            <v>1552232</v>
          </cell>
          <cell r="E101157">
            <v>1681824.0810842437</v>
          </cell>
        </row>
        <row r="101158">
          <cell r="B101158">
            <v>1552347</v>
          </cell>
          <cell r="E101158">
            <v>1681842.1499945228</v>
          </cell>
        </row>
        <row r="101159">
          <cell r="B101159">
            <v>1552069</v>
          </cell>
          <cell r="E101159">
            <v>1681860.2189190642</v>
          </cell>
        </row>
        <row r="101160">
          <cell r="B101160">
            <v>1552393</v>
          </cell>
          <cell r="E101160">
            <v>1681878.2878578671</v>
          </cell>
        </row>
        <row r="101161">
          <cell r="B101161">
            <v>1552386</v>
          </cell>
          <cell r="E101161">
            <v>1681896.3568109323</v>
          </cell>
        </row>
        <row r="101162">
          <cell r="B101162">
            <v>1552430</v>
          </cell>
          <cell r="E101162">
            <v>1681914.4257782588</v>
          </cell>
        </row>
        <row r="101163">
          <cell r="B101163">
            <v>1552530</v>
          </cell>
          <cell r="E101163">
            <v>1681932.4947598467</v>
          </cell>
        </row>
        <row r="101164">
          <cell r="B101164">
            <v>1552512</v>
          </cell>
          <cell r="E101164">
            <v>1681950.5637556964</v>
          </cell>
        </row>
        <row r="101165">
          <cell r="B101165">
            <v>1552338</v>
          </cell>
          <cell r="E101165">
            <v>1681968.6327658072</v>
          </cell>
        </row>
        <row r="101166">
          <cell r="B101166">
            <v>1552605</v>
          </cell>
          <cell r="E101166">
            <v>1681986.7017901791</v>
          </cell>
        </row>
        <row r="101167">
          <cell r="B101167">
            <v>1552158</v>
          </cell>
          <cell r="E101167">
            <v>1682004.7708288122</v>
          </cell>
        </row>
        <row r="101168">
          <cell r="B101168">
            <v>1551998</v>
          </cell>
          <cell r="E101168">
            <v>1682022.8398817056</v>
          </cell>
        </row>
        <row r="101169">
          <cell r="B101169">
            <v>1552530</v>
          </cell>
          <cell r="E101169">
            <v>1682040.9089488601</v>
          </cell>
        </row>
        <row r="101170">
          <cell r="B101170">
            <v>1552448</v>
          </cell>
          <cell r="E101170">
            <v>1682058.9780302749</v>
          </cell>
        </row>
        <row r="101171">
          <cell r="B101171">
            <v>1552335</v>
          </cell>
          <cell r="E101171">
            <v>1682077.0471259502</v>
          </cell>
        </row>
        <row r="101172">
          <cell r="B101172">
            <v>1552399</v>
          </cell>
          <cell r="E101172">
            <v>1682095.1162358858</v>
          </cell>
        </row>
        <row r="101173">
          <cell r="B101173">
            <v>1552147</v>
          </cell>
          <cell r="E101173">
            <v>1682113.1853600813</v>
          </cell>
        </row>
        <row r="101174">
          <cell r="B101174">
            <v>1552375</v>
          </cell>
          <cell r="E101174">
            <v>1682131.2544985369</v>
          </cell>
        </row>
        <row r="101175">
          <cell r="B101175">
            <v>1552610</v>
          </cell>
          <cell r="E101175">
            <v>1682149.3236512521</v>
          </cell>
        </row>
        <row r="101176">
          <cell r="B101176">
            <v>1552300</v>
          </cell>
          <cell r="E101176">
            <v>1682167.3928182272</v>
          </cell>
        </row>
        <row r="101177">
          <cell r="B101177">
            <v>1552607</v>
          </cell>
          <cell r="E101177">
            <v>1682185.4619994618</v>
          </cell>
        </row>
        <row r="101178">
          <cell r="B101178">
            <v>1552579</v>
          </cell>
          <cell r="E101178">
            <v>1682203.5311949558</v>
          </cell>
        </row>
        <row r="101179">
          <cell r="B101179">
            <v>1552297</v>
          </cell>
          <cell r="E101179">
            <v>1682221.6004047089</v>
          </cell>
        </row>
        <row r="101180">
          <cell r="B101180">
            <v>1552547</v>
          </cell>
          <cell r="E101180">
            <v>1682239.6696287217</v>
          </cell>
        </row>
        <row r="101181">
          <cell r="B101181">
            <v>1552272</v>
          </cell>
          <cell r="E101181">
            <v>1682257.738866993</v>
          </cell>
        </row>
        <row r="101182">
          <cell r="B101182">
            <v>1552742</v>
          </cell>
          <cell r="E101182">
            <v>1682275.8081195231</v>
          </cell>
        </row>
        <row r="101183">
          <cell r="B101183">
            <v>1552616</v>
          </cell>
          <cell r="E101183">
            <v>1682293.877386312</v>
          </cell>
        </row>
        <row r="101184">
          <cell r="B101184">
            <v>1552087</v>
          </cell>
          <cell r="E101184">
            <v>1682311.9466673592</v>
          </cell>
        </row>
        <row r="101185">
          <cell r="B101185">
            <v>1553040</v>
          </cell>
          <cell r="E101185">
            <v>1682330.0159626652</v>
          </cell>
        </row>
        <row r="101186">
          <cell r="B101186">
            <v>1552820</v>
          </cell>
          <cell r="E101186">
            <v>1682348.0852722293</v>
          </cell>
        </row>
        <row r="101187">
          <cell r="B101187">
            <v>1552463</v>
          </cell>
          <cell r="E101187">
            <v>1682366.1545960519</v>
          </cell>
        </row>
        <row r="101188">
          <cell r="B101188">
            <v>1552629</v>
          </cell>
          <cell r="E101188">
            <v>1682384.2239341321</v>
          </cell>
        </row>
        <row r="101189">
          <cell r="B101189">
            <v>1552719</v>
          </cell>
          <cell r="E101189">
            <v>1682402.29328647</v>
          </cell>
        </row>
        <row r="101190">
          <cell r="B101190">
            <v>1553233</v>
          </cell>
          <cell r="E101190">
            <v>1682420.3626530659</v>
          </cell>
        </row>
        <row r="101191">
          <cell r="B101191">
            <v>1553049</v>
          </cell>
          <cell r="E101191">
            <v>1682438.4320339195</v>
          </cell>
        </row>
        <row r="101192">
          <cell r="B101192">
            <v>1552804</v>
          </cell>
          <cell r="E101192">
            <v>1682456.5014290304</v>
          </cell>
        </row>
        <row r="101193">
          <cell r="B101193">
            <v>1552716</v>
          </cell>
          <cell r="E101193">
            <v>1682474.5708383985</v>
          </cell>
        </row>
        <row r="101194">
          <cell r="B101194">
            <v>1552477</v>
          </cell>
          <cell r="E101194">
            <v>1682492.6402620238</v>
          </cell>
        </row>
        <row r="101195">
          <cell r="B101195">
            <v>1552955</v>
          </cell>
          <cell r="E101195">
            <v>1682510.7096999062</v>
          </cell>
        </row>
        <row r="101196">
          <cell r="B101196">
            <v>1552551</v>
          </cell>
          <cell r="E101196">
            <v>1682528.779152045</v>
          </cell>
        </row>
        <row r="101197">
          <cell r="B101197">
            <v>1552802</v>
          </cell>
          <cell r="E101197">
            <v>1682546.848618441</v>
          </cell>
        </row>
        <row r="101198">
          <cell r="B101198">
            <v>1552756</v>
          </cell>
          <cell r="E101198">
            <v>1682564.9180990933</v>
          </cell>
        </row>
        <row r="101199">
          <cell r="B101199">
            <v>1552499</v>
          </cell>
          <cell r="E101199">
            <v>1682582.9875940022</v>
          </cell>
        </row>
        <row r="101200">
          <cell r="B101200">
            <v>1553197</v>
          </cell>
          <cell r="E101200">
            <v>1682601.0571031675</v>
          </cell>
        </row>
        <row r="101201">
          <cell r="B101201">
            <v>1552522</v>
          </cell>
          <cell r="E101201">
            <v>1682619.1266265889</v>
          </cell>
        </row>
        <row r="101202">
          <cell r="B101202">
            <v>1552752</v>
          </cell>
          <cell r="E101202">
            <v>1682637.1961642664</v>
          </cell>
        </row>
        <row r="101203">
          <cell r="B101203">
            <v>1552823</v>
          </cell>
          <cell r="E101203">
            <v>1682655.2657161995</v>
          </cell>
        </row>
        <row r="101204">
          <cell r="B101204">
            <v>1553157</v>
          </cell>
          <cell r="E101204">
            <v>1682673.3352823886</v>
          </cell>
        </row>
        <row r="101205">
          <cell r="B101205">
            <v>1553326</v>
          </cell>
          <cell r="E101205">
            <v>1682691.4048628332</v>
          </cell>
        </row>
        <row r="101206">
          <cell r="B101206">
            <v>1553094</v>
          </cell>
          <cell r="E101206">
            <v>1682709.4744575333</v>
          </cell>
        </row>
        <row r="101207">
          <cell r="B101207">
            <v>1553311</v>
          </cell>
          <cell r="E101207">
            <v>1682727.544066489</v>
          </cell>
        </row>
        <row r="101208">
          <cell r="B101208">
            <v>1552983</v>
          </cell>
          <cell r="E101208">
            <v>1682745.6136896992</v>
          </cell>
        </row>
        <row r="101209">
          <cell r="B101209">
            <v>1552988</v>
          </cell>
          <cell r="E101209">
            <v>1682763.6833271645</v>
          </cell>
        </row>
        <row r="101210">
          <cell r="B101210">
            <v>1552762</v>
          </cell>
          <cell r="E101210">
            <v>1682781.7529788853</v>
          </cell>
        </row>
        <row r="101211">
          <cell r="B101211">
            <v>1553455</v>
          </cell>
          <cell r="E101211">
            <v>1682799.8226448605</v>
          </cell>
        </row>
        <row r="101212">
          <cell r="B101212">
            <v>1553215</v>
          </cell>
          <cell r="E101212">
            <v>1682817.8923250905</v>
          </cell>
        </row>
        <row r="101213">
          <cell r="B101213">
            <v>1553233</v>
          </cell>
          <cell r="E101213">
            <v>1682835.9620195746</v>
          </cell>
        </row>
        <row r="101214">
          <cell r="B101214">
            <v>1553166</v>
          </cell>
          <cell r="E101214">
            <v>1682854.0317283135</v>
          </cell>
        </row>
        <row r="101215">
          <cell r="B101215">
            <v>1553271</v>
          </cell>
          <cell r="E101215">
            <v>1682872.1014513061</v>
          </cell>
        </row>
        <row r="101216">
          <cell r="B101216">
            <v>1552996</v>
          </cell>
          <cell r="E101216">
            <v>1682890.1711885531</v>
          </cell>
        </row>
        <row r="101217">
          <cell r="B101217">
            <v>1553232</v>
          </cell>
          <cell r="E101217">
            <v>1682908.2409400539</v>
          </cell>
        </row>
        <row r="101218">
          <cell r="B101218">
            <v>1553077</v>
          </cell>
          <cell r="E101218">
            <v>1682926.3107058087</v>
          </cell>
        </row>
        <row r="101219">
          <cell r="B101219">
            <v>1552925</v>
          </cell>
          <cell r="E101219">
            <v>1682944.3804858171</v>
          </cell>
        </row>
        <row r="101220">
          <cell r="B101220">
            <v>1552968</v>
          </cell>
          <cell r="E101220">
            <v>1682962.4502800785</v>
          </cell>
        </row>
        <row r="101221">
          <cell r="B101221">
            <v>1553155</v>
          </cell>
          <cell r="E101221">
            <v>1682980.5200885935</v>
          </cell>
        </row>
        <row r="101222">
          <cell r="B101222">
            <v>1553173</v>
          </cell>
          <cell r="E101222">
            <v>1682998.5899113617</v>
          </cell>
        </row>
        <row r="101223">
          <cell r="B101223">
            <v>1553124</v>
          </cell>
          <cell r="E101223">
            <v>1683016.6597483831</v>
          </cell>
        </row>
        <row r="101224">
          <cell r="B101224">
            <v>1553133</v>
          </cell>
          <cell r="E101224">
            <v>1683034.7295996572</v>
          </cell>
        </row>
        <row r="101225">
          <cell r="B101225">
            <v>1553485</v>
          </cell>
          <cell r="E101225">
            <v>1683052.7994651841</v>
          </cell>
        </row>
        <row r="101226">
          <cell r="B101226">
            <v>1553105</v>
          </cell>
          <cell r="E101226">
            <v>1683070.8693449637</v>
          </cell>
        </row>
        <row r="101227">
          <cell r="B101227">
            <v>1553447</v>
          </cell>
          <cell r="E101227">
            <v>1683088.939238996</v>
          </cell>
        </row>
        <row r="101228">
          <cell r="B101228">
            <v>1553200</v>
          </cell>
          <cell r="E101228">
            <v>1683107.0091472806</v>
          </cell>
        </row>
        <row r="101229">
          <cell r="B101229">
            <v>1553209</v>
          </cell>
          <cell r="E101229">
            <v>1683125.079069817</v>
          </cell>
        </row>
        <row r="101230">
          <cell r="B101230">
            <v>1553575</v>
          </cell>
          <cell r="E101230">
            <v>1683143.1490066058</v>
          </cell>
        </row>
        <row r="101231">
          <cell r="B101231">
            <v>1553444</v>
          </cell>
          <cell r="E101231">
            <v>1683161.2189576467</v>
          </cell>
        </row>
        <row r="101232">
          <cell r="B101232">
            <v>1553311</v>
          </cell>
          <cell r="E101232">
            <v>1683179.2889229394</v>
          </cell>
        </row>
        <row r="101233">
          <cell r="B101233">
            <v>1553183</v>
          </cell>
          <cell r="E101233">
            <v>1683197.3589024835</v>
          </cell>
        </row>
        <row r="101234">
          <cell r="B101234">
            <v>1553651</v>
          </cell>
          <cell r="E101234">
            <v>1683215.4288962793</v>
          </cell>
        </row>
        <row r="101235">
          <cell r="B101235">
            <v>1553306</v>
          </cell>
          <cell r="E101235">
            <v>1683233.4989043262</v>
          </cell>
        </row>
        <row r="101236">
          <cell r="B101236">
            <v>1553273</v>
          </cell>
          <cell r="E101236">
            <v>1683251.5689266245</v>
          </cell>
        </row>
        <row r="101237">
          <cell r="B101237">
            <v>1553630</v>
          </cell>
          <cell r="E101237">
            <v>1683269.6389631738</v>
          </cell>
        </row>
        <row r="101238">
          <cell r="B101238">
            <v>1553452</v>
          </cell>
          <cell r="E101238">
            <v>1683287.7090139743</v>
          </cell>
        </row>
        <row r="101239">
          <cell r="B101239">
            <v>1553264</v>
          </cell>
          <cell r="E101239">
            <v>1683305.7790790254</v>
          </cell>
        </row>
        <row r="101240">
          <cell r="B101240">
            <v>1553429</v>
          </cell>
          <cell r="E101240">
            <v>1683323.8491583271</v>
          </cell>
        </row>
        <row r="101241">
          <cell r="B101241">
            <v>1553756</v>
          </cell>
          <cell r="E101241">
            <v>1683341.9192518794</v>
          </cell>
        </row>
        <row r="101242">
          <cell r="B101242">
            <v>1553436</v>
          </cell>
          <cell r="E101242">
            <v>1683359.9893596824</v>
          </cell>
        </row>
        <row r="101243">
          <cell r="B101243">
            <v>1553829</v>
          </cell>
          <cell r="E101243">
            <v>1683378.0594817353</v>
          </cell>
        </row>
        <row r="101244">
          <cell r="B101244">
            <v>1553665</v>
          </cell>
          <cell r="E101244">
            <v>1683396.1296180384</v>
          </cell>
        </row>
        <row r="101245">
          <cell r="B101245">
            <v>1553451</v>
          </cell>
          <cell r="E101245">
            <v>1683414.1997685914</v>
          </cell>
        </row>
        <row r="101246">
          <cell r="B101246">
            <v>1553844</v>
          </cell>
          <cell r="E101246">
            <v>1683432.2699333944</v>
          </cell>
        </row>
        <row r="101247">
          <cell r="B101247">
            <v>1553938</v>
          </cell>
          <cell r="E101247">
            <v>1683450.340112447</v>
          </cell>
        </row>
        <row r="101248">
          <cell r="B101248">
            <v>1553471</v>
          </cell>
          <cell r="E101248">
            <v>1683468.4103057489</v>
          </cell>
        </row>
        <row r="101249">
          <cell r="B101249">
            <v>1553514</v>
          </cell>
          <cell r="E101249">
            <v>1683486.4805133005</v>
          </cell>
        </row>
        <row r="101250">
          <cell r="B101250">
            <v>1553736</v>
          </cell>
          <cell r="E101250">
            <v>1683504.5507351011</v>
          </cell>
        </row>
        <row r="101251">
          <cell r="B101251">
            <v>1553781</v>
          </cell>
          <cell r="E101251">
            <v>1683522.6209711512</v>
          </cell>
        </row>
        <row r="101252">
          <cell r="B101252">
            <v>1553989</v>
          </cell>
          <cell r="E101252">
            <v>1683540.69122145</v>
          </cell>
        </row>
        <row r="101253">
          <cell r="B101253">
            <v>1553435</v>
          </cell>
          <cell r="E101253">
            <v>1683558.7614859978</v>
          </cell>
        </row>
        <row r="101254">
          <cell r="B101254">
            <v>1553790</v>
          </cell>
          <cell r="E101254">
            <v>1683576.8317647942</v>
          </cell>
        </row>
        <row r="101255">
          <cell r="B101255">
            <v>1553664</v>
          </cell>
          <cell r="E101255">
            <v>1683594.9020578391</v>
          </cell>
        </row>
        <row r="101256">
          <cell r="B101256">
            <v>1553843</v>
          </cell>
          <cell r="E101256">
            <v>1683612.9723651328</v>
          </cell>
        </row>
        <row r="101257">
          <cell r="B101257">
            <v>1553935</v>
          </cell>
          <cell r="E101257">
            <v>1683631.042686674</v>
          </cell>
        </row>
        <row r="101258">
          <cell r="B101258">
            <v>1553476</v>
          </cell>
          <cell r="E101258">
            <v>1683649.1130224641</v>
          </cell>
        </row>
        <row r="101259">
          <cell r="B101259">
            <v>1553820</v>
          </cell>
          <cell r="E101259">
            <v>1683667.1833725017</v>
          </cell>
        </row>
        <row r="101260">
          <cell r="B101260">
            <v>1553718</v>
          </cell>
          <cell r="E101260">
            <v>1683685.2537367877</v>
          </cell>
        </row>
        <row r="101261">
          <cell r="B101261">
            <v>1553612</v>
          </cell>
          <cell r="E101261">
            <v>1683703.324115321</v>
          </cell>
        </row>
        <row r="101262">
          <cell r="B101262">
            <v>1553988</v>
          </cell>
          <cell r="E101262">
            <v>1683721.3945081017</v>
          </cell>
        </row>
        <row r="101263">
          <cell r="B101263">
            <v>1553782</v>
          </cell>
          <cell r="E101263">
            <v>1683739.4649151305</v>
          </cell>
        </row>
        <row r="101264">
          <cell r="B101264">
            <v>1554362</v>
          </cell>
          <cell r="E101264">
            <v>1683757.5353364057</v>
          </cell>
        </row>
        <row r="101265">
          <cell r="B101265">
            <v>1554086</v>
          </cell>
          <cell r="E101265">
            <v>1683775.6057719286</v>
          </cell>
        </row>
        <row r="101266">
          <cell r="B101266">
            <v>1553556</v>
          </cell>
          <cell r="E101266">
            <v>1683793.6762216988</v>
          </cell>
        </row>
        <row r="101267">
          <cell r="B101267">
            <v>1553752</v>
          </cell>
          <cell r="E101267">
            <v>1683811.7466857152</v>
          </cell>
        </row>
        <row r="101268">
          <cell r="B101268">
            <v>1554313</v>
          </cell>
          <cell r="E101268">
            <v>1683829.8171639785</v>
          </cell>
        </row>
        <row r="101269">
          <cell r="B101269">
            <v>1554248</v>
          </cell>
          <cell r="E101269">
            <v>1683847.8876564889</v>
          </cell>
        </row>
        <row r="101270">
          <cell r="B101270">
            <v>1554359</v>
          </cell>
          <cell r="E101270">
            <v>1683865.9581632451</v>
          </cell>
        </row>
        <row r="101271">
          <cell r="B101271">
            <v>1554285</v>
          </cell>
          <cell r="E101271">
            <v>1683884.0286842478</v>
          </cell>
        </row>
        <row r="101272">
          <cell r="B101272">
            <v>1553758</v>
          </cell>
          <cell r="E101272">
            <v>1683902.0992194968</v>
          </cell>
        </row>
        <row r="101273">
          <cell r="B101273">
            <v>1554003</v>
          </cell>
          <cell r="E101273">
            <v>1683920.1697689919</v>
          </cell>
        </row>
        <row r="101274">
          <cell r="B101274">
            <v>1554154</v>
          </cell>
          <cell r="E101274">
            <v>1683938.2403327329</v>
          </cell>
        </row>
        <row r="101275">
          <cell r="B101275">
            <v>1554216</v>
          </cell>
          <cell r="E101275">
            <v>1683956.3109107194</v>
          </cell>
        </row>
        <row r="101276">
          <cell r="B101276">
            <v>1554013</v>
          </cell>
          <cell r="E101276">
            <v>1683974.3815029515</v>
          </cell>
        </row>
        <row r="101277">
          <cell r="B101277">
            <v>1553843</v>
          </cell>
          <cell r="E101277">
            <v>1683992.4521094291</v>
          </cell>
        </row>
        <row r="101278">
          <cell r="B101278">
            <v>1554551</v>
          </cell>
          <cell r="E101278">
            <v>1684010.5227301521</v>
          </cell>
        </row>
        <row r="101279">
          <cell r="B101279">
            <v>1554495</v>
          </cell>
          <cell r="E101279">
            <v>1684028.5933651205</v>
          </cell>
        </row>
        <row r="101280">
          <cell r="B101280">
            <v>1554657</v>
          </cell>
          <cell r="E101280">
            <v>1684046.6640143336</v>
          </cell>
        </row>
        <row r="101281">
          <cell r="B101281">
            <v>1554099</v>
          </cell>
          <cell r="E101281">
            <v>1684064.7346777918</v>
          </cell>
        </row>
        <row r="101282">
          <cell r="B101282">
            <v>1554272</v>
          </cell>
          <cell r="E101282">
            <v>1684082.8053554946</v>
          </cell>
        </row>
        <row r="101283">
          <cell r="B101283">
            <v>1554364</v>
          </cell>
          <cell r="E101283">
            <v>1684100.876047442</v>
          </cell>
        </row>
        <row r="101284">
          <cell r="B101284">
            <v>1554043</v>
          </cell>
          <cell r="E101284">
            <v>1684118.9467536341</v>
          </cell>
        </row>
        <row r="101285">
          <cell r="B101285">
            <v>1553996</v>
          </cell>
          <cell r="E101285">
            <v>1684137.0174740704</v>
          </cell>
        </row>
        <row r="101286">
          <cell r="B101286">
            <v>1554302</v>
          </cell>
          <cell r="E101286">
            <v>1684155.0882087506</v>
          </cell>
        </row>
        <row r="101287">
          <cell r="B101287">
            <v>1554126</v>
          </cell>
          <cell r="E101287">
            <v>1684173.1589576756</v>
          </cell>
        </row>
        <row r="101288">
          <cell r="B101288">
            <v>1553788</v>
          </cell>
          <cell r="E101288">
            <v>1684191.2297208437</v>
          </cell>
        </row>
        <row r="101289">
          <cell r="B101289">
            <v>1554471</v>
          </cell>
          <cell r="E101289">
            <v>1684209.3004982562</v>
          </cell>
        </row>
        <row r="101290">
          <cell r="B101290">
            <v>1554601</v>
          </cell>
          <cell r="E101290">
            <v>1684227.3712899119</v>
          </cell>
        </row>
        <row r="101291">
          <cell r="B101291">
            <v>1554404</v>
          </cell>
          <cell r="E101291">
            <v>1684245.4420958112</v>
          </cell>
        </row>
        <row r="101292">
          <cell r="B101292">
            <v>1554450</v>
          </cell>
          <cell r="E101292">
            <v>1684263.5129159542</v>
          </cell>
        </row>
        <row r="101293">
          <cell r="B101293">
            <v>1554544</v>
          </cell>
          <cell r="E101293">
            <v>1684281.5837503402</v>
          </cell>
        </row>
        <row r="101294">
          <cell r="B101294">
            <v>1554563</v>
          </cell>
          <cell r="E101294">
            <v>1684299.6545989693</v>
          </cell>
        </row>
        <row r="101295">
          <cell r="B101295">
            <v>1554376</v>
          </cell>
          <cell r="E101295">
            <v>1684317.7254618411</v>
          </cell>
        </row>
        <row r="101296">
          <cell r="B101296">
            <v>1554234</v>
          </cell>
          <cell r="E101296">
            <v>1684335.7963389556</v>
          </cell>
        </row>
        <row r="101297">
          <cell r="B101297">
            <v>1554562</v>
          </cell>
          <cell r="E101297">
            <v>1684353.8672303129</v>
          </cell>
        </row>
        <row r="101298">
          <cell r="B101298">
            <v>1554430</v>
          </cell>
          <cell r="E101298">
            <v>1684371.9381359131</v>
          </cell>
        </row>
        <row r="101299">
          <cell r="B101299">
            <v>1554745</v>
          </cell>
          <cell r="E101299">
            <v>1684390.0090557553</v>
          </cell>
        </row>
        <row r="101300">
          <cell r="B101300">
            <v>1554299</v>
          </cell>
          <cell r="E101300">
            <v>1684408.0799898396</v>
          </cell>
        </row>
        <row r="101301">
          <cell r="B101301">
            <v>1554529</v>
          </cell>
          <cell r="E101301">
            <v>1684426.1509381663</v>
          </cell>
        </row>
        <row r="101302">
          <cell r="B101302">
            <v>1554287</v>
          </cell>
          <cell r="E101302">
            <v>1684444.2219007351</v>
          </cell>
        </row>
        <row r="101303">
          <cell r="B101303">
            <v>1554610</v>
          </cell>
          <cell r="E101303">
            <v>1684462.2928775451</v>
          </cell>
        </row>
        <row r="101304">
          <cell r="B101304">
            <v>1554538</v>
          </cell>
          <cell r="E101304">
            <v>1684480.3638685972</v>
          </cell>
        </row>
        <row r="101305">
          <cell r="B101305">
            <v>1554739</v>
          </cell>
          <cell r="E101305">
            <v>1684498.4348738911</v>
          </cell>
        </row>
        <row r="101306">
          <cell r="B101306">
            <v>1554599</v>
          </cell>
          <cell r="E101306">
            <v>1684516.5058934258</v>
          </cell>
        </row>
        <row r="101307">
          <cell r="B101307">
            <v>1554359</v>
          </cell>
          <cell r="E101307">
            <v>1684534.5769272021</v>
          </cell>
        </row>
        <row r="101308">
          <cell r="B101308">
            <v>1554174</v>
          </cell>
          <cell r="E101308">
            <v>1684552.6479752194</v>
          </cell>
        </row>
        <row r="101309">
          <cell r="B101309">
            <v>1554961</v>
          </cell>
          <cell r="E101309">
            <v>1684570.7190374772</v>
          </cell>
        </row>
        <row r="101310">
          <cell r="B101310">
            <v>1554680</v>
          </cell>
          <cell r="E101310">
            <v>1684588.7901139765</v>
          </cell>
        </row>
        <row r="101311">
          <cell r="B101311">
            <v>1554963</v>
          </cell>
          <cell r="E101311">
            <v>1684606.8612047164</v>
          </cell>
        </row>
        <row r="101312">
          <cell r="B101312">
            <v>1554851</v>
          </cell>
          <cell r="E101312">
            <v>1684624.9323096965</v>
          </cell>
        </row>
        <row r="101313">
          <cell r="B101313">
            <v>1554550</v>
          </cell>
          <cell r="E101313">
            <v>1684643.0034289171</v>
          </cell>
        </row>
        <row r="101314">
          <cell r="B101314">
            <v>1555072</v>
          </cell>
          <cell r="E101314">
            <v>1684661.0745623782</v>
          </cell>
        </row>
        <row r="101315">
          <cell r="B101315">
            <v>1554860</v>
          </cell>
          <cell r="E101315">
            <v>1684679.1457100792</v>
          </cell>
        </row>
        <row r="101316">
          <cell r="B101316">
            <v>1554824</v>
          </cell>
          <cell r="E101316">
            <v>1684697.2168720202</v>
          </cell>
        </row>
        <row r="101317">
          <cell r="B101317">
            <v>1554717</v>
          </cell>
          <cell r="E101317">
            <v>1684715.288048201</v>
          </cell>
        </row>
        <row r="101318">
          <cell r="B101318">
            <v>1555066</v>
          </cell>
          <cell r="E101318">
            <v>1684733.3592386215</v>
          </cell>
        </row>
        <row r="101319">
          <cell r="B101319">
            <v>1554754</v>
          </cell>
          <cell r="E101319">
            <v>1684751.4304432818</v>
          </cell>
        </row>
        <row r="101320">
          <cell r="B101320">
            <v>1555075</v>
          </cell>
          <cell r="E101320">
            <v>1684769.5016621815</v>
          </cell>
        </row>
        <row r="101321">
          <cell r="B101321">
            <v>1554731</v>
          </cell>
          <cell r="E101321">
            <v>1684787.5728953201</v>
          </cell>
        </row>
        <row r="101322">
          <cell r="B101322">
            <v>1554898</v>
          </cell>
          <cell r="E101322">
            <v>1684805.644142698</v>
          </cell>
        </row>
        <row r="101323">
          <cell r="B101323">
            <v>1554780</v>
          </cell>
          <cell r="E101323">
            <v>1684823.7154043149</v>
          </cell>
        </row>
        <row r="101324">
          <cell r="B101324">
            <v>1555070</v>
          </cell>
          <cell r="E101324">
            <v>1684841.786680171</v>
          </cell>
        </row>
        <row r="101325">
          <cell r="B101325">
            <v>1555178</v>
          </cell>
          <cell r="E101325">
            <v>1684859.8579702654</v>
          </cell>
        </row>
        <row r="101326">
          <cell r="B101326">
            <v>1555131</v>
          </cell>
          <cell r="E101326">
            <v>1684877.9292745986</v>
          </cell>
        </row>
        <row r="101327">
          <cell r="B101327">
            <v>1555404</v>
          </cell>
          <cell r="E101327">
            <v>1684896.0005931703</v>
          </cell>
        </row>
        <row r="101328">
          <cell r="B101328">
            <v>1555468</v>
          </cell>
          <cell r="E101328">
            <v>1684914.0719259798</v>
          </cell>
        </row>
        <row r="101329">
          <cell r="B101329">
            <v>1555088</v>
          </cell>
          <cell r="E101329">
            <v>1684932.1432730278</v>
          </cell>
        </row>
        <row r="101330">
          <cell r="B101330">
            <v>1555248</v>
          </cell>
          <cell r="E101330">
            <v>1684950.2146343139</v>
          </cell>
        </row>
        <row r="101331">
          <cell r="B101331">
            <v>1555521</v>
          </cell>
          <cell r="E101331">
            <v>1684968.2860098379</v>
          </cell>
        </row>
        <row r="101332">
          <cell r="B101332">
            <v>1555222</v>
          </cell>
          <cell r="E101332">
            <v>1684986.3573995992</v>
          </cell>
        </row>
        <row r="101333">
          <cell r="B101333">
            <v>1554854</v>
          </cell>
          <cell r="E101333">
            <v>1685004.4288035987</v>
          </cell>
        </row>
        <row r="101334">
          <cell r="B101334">
            <v>1554834</v>
          </cell>
          <cell r="E101334">
            <v>1685022.5002218352</v>
          </cell>
        </row>
        <row r="101335">
          <cell r="B101335">
            <v>1555045</v>
          </cell>
          <cell r="E101335">
            <v>1685040.5716543095</v>
          </cell>
        </row>
        <row r="101336">
          <cell r="B101336">
            <v>1555070</v>
          </cell>
          <cell r="E101336">
            <v>1685058.64310102</v>
          </cell>
        </row>
        <row r="101337">
          <cell r="B101337">
            <v>1555239</v>
          </cell>
          <cell r="E101337">
            <v>1685076.7145619686</v>
          </cell>
        </row>
        <row r="101338">
          <cell r="B101338">
            <v>1555010</v>
          </cell>
          <cell r="E101338">
            <v>1685094.7860371536</v>
          </cell>
        </row>
        <row r="101339">
          <cell r="B101339">
            <v>1554976</v>
          </cell>
          <cell r="E101339">
            <v>1685112.8575265754</v>
          </cell>
        </row>
        <row r="101340">
          <cell r="B101340">
            <v>1555338</v>
          </cell>
          <cell r="E101340">
            <v>1685130.9290302338</v>
          </cell>
        </row>
        <row r="101341">
          <cell r="B101341">
            <v>1554884</v>
          </cell>
          <cell r="E101341">
            <v>1685149.0005481283</v>
          </cell>
        </row>
        <row r="101342">
          <cell r="B101342">
            <v>1555312</v>
          </cell>
          <cell r="E101342">
            <v>1685167.0720802599</v>
          </cell>
        </row>
        <row r="101343">
          <cell r="B101343">
            <v>1555368</v>
          </cell>
          <cell r="E101343">
            <v>1685185.1436266273</v>
          </cell>
        </row>
        <row r="101344">
          <cell r="B101344">
            <v>1555474</v>
          </cell>
          <cell r="E101344">
            <v>1685203.2151872306</v>
          </cell>
        </row>
        <row r="101345">
          <cell r="B101345">
            <v>1555234</v>
          </cell>
          <cell r="E101345">
            <v>1685221.2867620697</v>
          </cell>
        </row>
        <row r="101346">
          <cell r="B101346">
            <v>1555213</v>
          </cell>
          <cell r="E101346">
            <v>1685239.3583511452</v>
          </cell>
        </row>
        <row r="101347">
          <cell r="B101347">
            <v>1555219</v>
          </cell>
          <cell r="E101347">
            <v>1685257.4299544557</v>
          </cell>
        </row>
        <row r="101348">
          <cell r="B101348">
            <v>1555430</v>
          </cell>
          <cell r="E101348">
            <v>1685275.5015720017</v>
          </cell>
        </row>
        <row r="101349">
          <cell r="B101349">
            <v>1555460</v>
          </cell>
          <cell r="E101349">
            <v>1685293.5732037835</v>
          </cell>
        </row>
        <row r="101350">
          <cell r="B101350">
            <v>1555349</v>
          </cell>
          <cell r="E101350">
            <v>1685311.6448498</v>
          </cell>
        </row>
        <row r="101351">
          <cell r="B101351">
            <v>1555343</v>
          </cell>
          <cell r="E101351">
            <v>1685329.7165100521</v>
          </cell>
        </row>
        <row r="101352">
          <cell r="B101352">
            <v>1555335</v>
          </cell>
          <cell r="E101352">
            <v>1685347.7881845383</v>
          </cell>
        </row>
        <row r="101353">
          <cell r="B101353">
            <v>1555342</v>
          </cell>
          <cell r="E101353">
            <v>1685365.8598732601</v>
          </cell>
        </row>
        <row r="101354">
          <cell r="B101354">
            <v>1555400</v>
          </cell>
          <cell r="E101354">
            <v>1685383.9315762164</v>
          </cell>
        </row>
        <row r="101355">
          <cell r="B101355">
            <v>1555592</v>
          </cell>
          <cell r="E101355">
            <v>1685402.0032934069</v>
          </cell>
        </row>
        <row r="101356">
          <cell r="B101356">
            <v>1555670</v>
          </cell>
          <cell r="E101356">
            <v>1685420.0750248318</v>
          </cell>
        </row>
        <row r="101357">
          <cell r="B101357">
            <v>1555251</v>
          </cell>
          <cell r="E101357">
            <v>1685438.1467704913</v>
          </cell>
        </row>
        <row r="101358">
          <cell r="B101358">
            <v>1555958</v>
          </cell>
          <cell r="E101358">
            <v>1685456.2185303846</v>
          </cell>
        </row>
        <row r="101359">
          <cell r="B101359">
            <v>1555559</v>
          </cell>
          <cell r="E101359">
            <v>1685474.2903045113</v>
          </cell>
        </row>
        <row r="101360">
          <cell r="B101360">
            <v>1555641</v>
          </cell>
          <cell r="E101360">
            <v>1685492.3620928726</v>
          </cell>
        </row>
        <row r="101361">
          <cell r="B101361">
            <v>1555972</v>
          </cell>
          <cell r="E101361">
            <v>1685510.4338954675</v>
          </cell>
        </row>
        <row r="101362">
          <cell r="B101362">
            <v>1555223</v>
          </cell>
          <cell r="E101362">
            <v>1685528.5057122954</v>
          </cell>
        </row>
        <row r="101363">
          <cell r="B101363">
            <v>1555884</v>
          </cell>
          <cell r="E101363">
            <v>1685546.5775433572</v>
          </cell>
        </row>
        <row r="101364">
          <cell r="B101364">
            <v>1555609</v>
          </cell>
          <cell r="E101364">
            <v>1685564.6493886518</v>
          </cell>
        </row>
        <row r="101365">
          <cell r="B101365">
            <v>1555723</v>
          </cell>
          <cell r="E101365">
            <v>1685582.7212481797</v>
          </cell>
        </row>
        <row r="101366">
          <cell r="B101366">
            <v>1555343</v>
          </cell>
          <cell r="E101366">
            <v>1685600.7931219405</v>
          </cell>
        </row>
        <row r="101367">
          <cell r="B101367">
            <v>1555682</v>
          </cell>
          <cell r="E101367">
            <v>1685618.8650099344</v>
          </cell>
        </row>
        <row r="101368">
          <cell r="B101368">
            <v>1555618</v>
          </cell>
          <cell r="E101368">
            <v>1685636.9369121606</v>
          </cell>
        </row>
        <row r="101369">
          <cell r="B101369">
            <v>1555878</v>
          </cell>
          <cell r="E101369">
            <v>1685655.0088286195</v>
          </cell>
        </row>
        <row r="101370">
          <cell r="B101370">
            <v>1555699</v>
          </cell>
          <cell r="E101370">
            <v>1685673.0807593109</v>
          </cell>
        </row>
        <row r="101371">
          <cell r="B101371">
            <v>1556112</v>
          </cell>
          <cell r="E101371">
            <v>1685691.1527042347</v>
          </cell>
        </row>
        <row r="101372">
          <cell r="B101372">
            <v>1555818</v>
          </cell>
          <cell r="E101372">
            <v>1685709.2246633903</v>
          </cell>
        </row>
        <row r="101373">
          <cell r="B101373">
            <v>1556021</v>
          </cell>
          <cell r="E101373">
            <v>1685727.2966367777</v>
          </cell>
        </row>
        <row r="101374">
          <cell r="B101374">
            <v>1555618</v>
          </cell>
          <cell r="E101374">
            <v>1685745.3686243971</v>
          </cell>
        </row>
        <row r="101375">
          <cell r="B101375">
            <v>1555977</v>
          </cell>
          <cell r="E101375">
            <v>1685763.440626248</v>
          </cell>
        </row>
        <row r="101376">
          <cell r="B101376">
            <v>1555776</v>
          </cell>
          <cell r="E101376">
            <v>1685781.5126423312</v>
          </cell>
        </row>
        <row r="101377">
          <cell r="B101377">
            <v>1556211</v>
          </cell>
          <cell r="E101377">
            <v>1685799.5846726452</v>
          </cell>
        </row>
        <row r="101378">
          <cell r="B101378">
            <v>1555859</v>
          </cell>
          <cell r="E101378">
            <v>1685817.6567171903</v>
          </cell>
        </row>
        <row r="101379">
          <cell r="B101379">
            <v>1555889</v>
          </cell>
          <cell r="E101379">
            <v>1685835.7287759671</v>
          </cell>
        </row>
        <row r="101380">
          <cell r="B101380">
            <v>1556011</v>
          </cell>
          <cell r="E101380">
            <v>1685853.8008489746</v>
          </cell>
        </row>
        <row r="101381">
          <cell r="B101381">
            <v>1556073</v>
          </cell>
          <cell r="E101381">
            <v>1685871.8729362129</v>
          </cell>
        </row>
        <row r="101382">
          <cell r="B101382">
            <v>1555610</v>
          </cell>
          <cell r="E101382">
            <v>1685889.9450376821</v>
          </cell>
        </row>
        <row r="101383">
          <cell r="B101383">
            <v>1556147</v>
          </cell>
          <cell r="E101383">
            <v>1685908.0171533818</v>
          </cell>
        </row>
        <row r="101384">
          <cell r="B101384">
            <v>1555861</v>
          </cell>
          <cell r="E101384">
            <v>1685926.0892833117</v>
          </cell>
        </row>
        <row r="101385">
          <cell r="B101385">
            <v>1556064</v>
          </cell>
          <cell r="E101385">
            <v>1685944.1614274723</v>
          </cell>
        </row>
        <row r="101386">
          <cell r="B101386">
            <v>1555998</v>
          </cell>
          <cell r="E101386">
            <v>1685962.2335858627</v>
          </cell>
        </row>
        <row r="101387">
          <cell r="B101387">
            <v>1556017</v>
          </cell>
          <cell r="E101387">
            <v>1685980.305758483</v>
          </cell>
        </row>
        <row r="101388">
          <cell r="B101388">
            <v>1556133</v>
          </cell>
          <cell r="E101388">
            <v>1685998.3779453333</v>
          </cell>
        </row>
        <row r="101389">
          <cell r="B101389">
            <v>1556304</v>
          </cell>
          <cell r="E101389">
            <v>1686016.4501464136</v>
          </cell>
        </row>
        <row r="101390">
          <cell r="B101390">
            <v>1556057</v>
          </cell>
          <cell r="E101390">
            <v>1686034.5223617232</v>
          </cell>
        </row>
        <row r="101391">
          <cell r="B101391">
            <v>1556110</v>
          </cell>
          <cell r="E101391">
            <v>1686052.5945912621</v>
          </cell>
        </row>
        <row r="101392">
          <cell r="B101392">
            <v>1556015</v>
          </cell>
          <cell r="E101392">
            <v>1686070.6668350305</v>
          </cell>
        </row>
        <row r="101393">
          <cell r="B101393">
            <v>1555988</v>
          </cell>
          <cell r="E101393">
            <v>1686088.7390930282</v>
          </cell>
        </row>
        <row r="101394">
          <cell r="B101394">
            <v>1556050</v>
          </cell>
          <cell r="E101394">
            <v>1686106.8113652547</v>
          </cell>
        </row>
        <row r="101395">
          <cell r="B101395">
            <v>1555979</v>
          </cell>
          <cell r="E101395">
            <v>1686124.8836517106</v>
          </cell>
        </row>
        <row r="101396">
          <cell r="B101396">
            <v>1556473</v>
          </cell>
          <cell r="E101396">
            <v>1686142.9559523948</v>
          </cell>
        </row>
        <row r="101397">
          <cell r="B101397">
            <v>1556493</v>
          </cell>
          <cell r="E101397">
            <v>1686161.0282673074</v>
          </cell>
        </row>
        <row r="101398">
          <cell r="B101398">
            <v>1555819</v>
          </cell>
          <cell r="E101398">
            <v>1686179.1005964489</v>
          </cell>
        </row>
        <row r="101399">
          <cell r="B101399">
            <v>1556290</v>
          </cell>
          <cell r="E101399">
            <v>1686197.1729398184</v>
          </cell>
        </row>
        <row r="101400">
          <cell r="B101400">
            <v>1556458</v>
          </cell>
          <cell r="E101400">
            <v>1686215.2452974161</v>
          </cell>
        </row>
        <row r="101401">
          <cell r="B101401">
            <v>1556519</v>
          </cell>
          <cell r="E101401">
            <v>1686233.3176692422</v>
          </cell>
        </row>
        <row r="101402">
          <cell r="B101402">
            <v>1556293</v>
          </cell>
          <cell r="E101402">
            <v>1686251.390055296</v>
          </cell>
        </row>
        <row r="101403">
          <cell r="B101403">
            <v>1556542</v>
          </cell>
          <cell r="E101403">
            <v>1686269.4624555772</v>
          </cell>
        </row>
        <row r="101404">
          <cell r="B101404">
            <v>1556116</v>
          </cell>
          <cell r="E101404">
            <v>1686287.5348700867</v>
          </cell>
        </row>
        <row r="101405">
          <cell r="B101405">
            <v>1556333</v>
          </cell>
          <cell r="E101405">
            <v>1686305.6072988233</v>
          </cell>
        </row>
        <row r="101406">
          <cell r="B101406">
            <v>1556471</v>
          </cell>
          <cell r="E101406">
            <v>1686323.6797417873</v>
          </cell>
        </row>
        <row r="101407">
          <cell r="B101407">
            <v>1556487</v>
          </cell>
          <cell r="E101407">
            <v>1686341.7521989783</v>
          </cell>
        </row>
        <row r="101408">
          <cell r="B101408">
            <v>1556303</v>
          </cell>
          <cell r="E101408">
            <v>1686359.8246703965</v>
          </cell>
        </row>
        <row r="101409">
          <cell r="B101409">
            <v>1556660</v>
          </cell>
          <cell r="E101409">
            <v>1686377.8971560418</v>
          </cell>
        </row>
        <row r="101410">
          <cell r="B101410">
            <v>1556271</v>
          </cell>
          <cell r="E101410">
            <v>1686395.9696559135</v>
          </cell>
        </row>
        <row r="101411">
          <cell r="B101411">
            <v>1556145</v>
          </cell>
          <cell r="E101411">
            <v>1686414.0421700119</v>
          </cell>
        </row>
        <row r="101412">
          <cell r="B101412">
            <v>1556547</v>
          </cell>
          <cell r="E101412">
            <v>1686432.1146983372</v>
          </cell>
        </row>
        <row r="101413">
          <cell r="B101413">
            <v>1556336</v>
          </cell>
          <cell r="E101413">
            <v>1686450.1872408888</v>
          </cell>
        </row>
        <row r="101414">
          <cell r="B101414">
            <v>1556285</v>
          </cell>
          <cell r="E101414">
            <v>1686468.2597976662</v>
          </cell>
        </row>
        <row r="101415">
          <cell r="B101415">
            <v>1556460</v>
          </cell>
          <cell r="E101415">
            <v>1686486.3323686698</v>
          </cell>
        </row>
        <row r="101416">
          <cell r="B101416">
            <v>1556616</v>
          </cell>
          <cell r="E101416">
            <v>1686504.4049538996</v>
          </cell>
        </row>
        <row r="101417">
          <cell r="B101417">
            <v>1556521</v>
          </cell>
          <cell r="E101417">
            <v>1686522.477553355</v>
          </cell>
        </row>
        <row r="101418">
          <cell r="B101418">
            <v>1556628</v>
          </cell>
          <cell r="E101418">
            <v>1686540.5501670362</v>
          </cell>
        </row>
        <row r="101419">
          <cell r="B101419">
            <v>1556483</v>
          </cell>
          <cell r="E101419">
            <v>1686558.6227949429</v>
          </cell>
        </row>
        <row r="101420">
          <cell r="B101420">
            <v>1556562</v>
          </cell>
          <cell r="E101420">
            <v>1686576.6954370749</v>
          </cell>
        </row>
        <row r="101421">
          <cell r="B101421">
            <v>1556763</v>
          </cell>
          <cell r="E101421">
            <v>1686594.7680934321</v>
          </cell>
        </row>
        <row r="101422">
          <cell r="B101422">
            <v>1556713</v>
          </cell>
          <cell r="E101422">
            <v>1686612.8407640145</v>
          </cell>
        </row>
        <row r="101423">
          <cell r="B101423">
            <v>1556335</v>
          </cell>
          <cell r="E101423">
            <v>1686630.913448822</v>
          </cell>
        </row>
        <row r="101424">
          <cell r="B101424">
            <v>1556832</v>
          </cell>
          <cell r="E101424">
            <v>1686648.9861478538</v>
          </cell>
        </row>
        <row r="101425">
          <cell r="B101425">
            <v>1556612</v>
          </cell>
          <cell r="E101425">
            <v>1686667.0588611106</v>
          </cell>
        </row>
        <row r="101426">
          <cell r="B101426">
            <v>1556729</v>
          </cell>
          <cell r="E101426">
            <v>1686685.131588592</v>
          </cell>
        </row>
        <row r="101427">
          <cell r="B101427">
            <v>1556815</v>
          </cell>
          <cell r="E101427">
            <v>1686703.2043302977</v>
          </cell>
        </row>
        <row r="101428">
          <cell r="B101428">
            <v>1556737</v>
          </cell>
          <cell r="E101428">
            <v>1686721.2770862279</v>
          </cell>
        </row>
        <row r="101429">
          <cell r="B101429">
            <v>1556390</v>
          </cell>
          <cell r="E101429">
            <v>1686739.3498563818</v>
          </cell>
        </row>
        <row r="101430">
          <cell r="B101430">
            <v>1556999</v>
          </cell>
          <cell r="E101430">
            <v>1686757.42264076</v>
          </cell>
        </row>
        <row r="101431">
          <cell r="B101431">
            <v>1556755</v>
          </cell>
          <cell r="E101431">
            <v>1686775.4954393618</v>
          </cell>
        </row>
        <row r="101432">
          <cell r="B101432">
            <v>1556697</v>
          </cell>
          <cell r="E101432">
            <v>1686793.5682521875</v>
          </cell>
        </row>
        <row r="101433">
          <cell r="B101433">
            <v>1556720</v>
          </cell>
          <cell r="E101433">
            <v>1686811.6410792363</v>
          </cell>
        </row>
        <row r="101434">
          <cell r="B101434">
            <v>1556595</v>
          </cell>
          <cell r="E101434">
            <v>1686829.7139205092</v>
          </cell>
        </row>
        <row r="101435">
          <cell r="B101435">
            <v>1556857</v>
          </cell>
          <cell r="E101435">
            <v>1686847.7867760048</v>
          </cell>
        </row>
        <row r="101436">
          <cell r="B101436">
            <v>1556660</v>
          </cell>
          <cell r="E101436">
            <v>1686865.8596457241</v>
          </cell>
        </row>
        <row r="101437">
          <cell r="B101437">
            <v>1556809</v>
          </cell>
          <cell r="E101437">
            <v>1686883.932529666</v>
          </cell>
        </row>
        <row r="101438">
          <cell r="B101438">
            <v>1557126</v>
          </cell>
          <cell r="E101438">
            <v>1686902.0054278304</v>
          </cell>
        </row>
        <row r="101439">
          <cell r="B101439">
            <v>1557240</v>
          </cell>
          <cell r="E101439">
            <v>1686920.0783402182</v>
          </cell>
        </row>
        <row r="101440">
          <cell r="B101440">
            <v>1556872</v>
          </cell>
          <cell r="E101440">
            <v>1686938.1512668282</v>
          </cell>
        </row>
        <row r="101441">
          <cell r="B101441">
            <v>1557445</v>
          </cell>
          <cell r="E101441">
            <v>1686956.2242076606</v>
          </cell>
        </row>
        <row r="101442">
          <cell r="B101442">
            <v>1557209</v>
          </cell>
          <cell r="E101442">
            <v>1686974.2971627156</v>
          </cell>
        </row>
        <row r="101443">
          <cell r="B101443">
            <v>1557045</v>
          </cell>
          <cell r="E101443">
            <v>1686992.3701319923</v>
          </cell>
        </row>
        <row r="101444">
          <cell r="B101444">
            <v>1556944</v>
          </cell>
          <cell r="E101444">
            <v>1687010.4431154917</v>
          </cell>
        </row>
        <row r="101445">
          <cell r="B101445">
            <v>1556914</v>
          </cell>
          <cell r="E101445">
            <v>1687028.5161132123</v>
          </cell>
        </row>
        <row r="101446">
          <cell r="B101446">
            <v>1557486</v>
          </cell>
          <cell r="E101446">
            <v>1687046.5891251548</v>
          </cell>
        </row>
        <row r="101447">
          <cell r="B101447">
            <v>1556485</v>
          </cell>
          <cell r="E101447">
            <v>1687064.6621513192</v>
          </cell>
        </row>
        <row r="101448">
          <cell r="B101448">
            <v>1556839</v>
          </cell>
          <cell r="E101448">
            <v>1687082.7351917047</v>
          </cell>
        </row>
        <row r="101449">
          <cell r="B101449">
            <v>1556956</v>
          </cell>
          <cell r="E101449">
            <v>1687100.8082463117</v>
          </cell>
        </row>
        <row r="101450">
          <cell r="B101450">
            <v>1557194</v>
          </cell>
          <cell r="E101450">
            <v>1687118.8813151396</v>
          </cell>
        </row>
        <row r="101451">
          <cell r="B101451">
            <v>1557050</v>
          </cell>
          <cell r="E101451">
            <v>1687136.954398189</v>
          </cell>
        </row>
        <row r="101452">
          <cell r="B101452">
            <v>1557594</v>
          </cell>
          <cell r="E101452">
            <v>1687155.0274954592</v>
          </cell>
        </row>
        <row r="101453">
          <cell r="B101453">
            <v>1557397</v>
          </cell>
          <cell r="E101453">
            <v>1687173.10060695</v>
          </cell>
        </row>
        <row r="101454">
          <cell r="B101454">
            <v>1557452</v>
          </cell>
          <cell r="E101454">
            <v>1687191.1737326609</v>
          </cell>
        </row>
        <row r="101455">
          <cell r="B101455">
            <v>1557327</v>
          </cell>
          <cell r="E101455">
            <v>1687209.246872593</v>
          </cell>
        </row>
        <row r="101456">
          <cell r="B101456">
            <v>1556880</v>
          </cell>
          <cell r="E101456">
            <v>1687227.3200267449</v>
          </cell>
        </row>
        <row r="101457">
          <cell r="B101457">
            <v>1557146</v>
          </cell>
          <cell r="E101457">
            <v>1687245.3931951176</v>
          </cell>
        </row>
        <row r="101458">
          <cell r="B101458">
            <v>1557010</v>
          </cell>
          <cell r="E101458">
            <v>1687263.46637771</v>
          </cell>
        </row>
        <row r="101459">
          <cell r="B101459">
            <v>1557099</v>
          </cell>
          <cell r="E101459">
            <v>1687281.5395745221</v>
          </cell>
        </row>
        <row r="101460">
          <cell r="B101460">
            <v>1557381</v>
          </cell>
          <cell r="E101460">
            <v>1687299.6127855543</v>
          </cell>
        </row>
        <row r="101461">
          <cell r="B101461">
            <v>1557033</v>
          </cell>
          <cell r="E101461">
            <v>1687317.6860108061</v>
          </cell>
        </row>
        <row r="101462">
          <cell r="B101462">
            <v>1557043</v>
          </cell>
          <cell r="E101462">
            <v>1687335.7592502772</v>
          </cell>
        </row>
        <row r="101463">
          <cell r="B101463">
            <v>1557427</v>
          </cell>
          <cell r="E101463">
            <v>1687353.8325039677</v>
          </cell>
        </row>
        <row r="101464">
          <cell r="B101464">
            <v>1557636</v>
          </cell>
          <cell r="E101464">
            <v>1687371.9057718776</v>
          </cell>
        </row>
        <row r="101465">
          <cell r="B101465">
            <v>1557296</v>
          </cell>
          <cell r="E101465">
            <v>1687389.9790540063</v>
          </cell>
        </row>
        <row r="101466">
          <cell r="B101466">
            <v>1557579</v>
          </cell>
          <cell r="E101466">
            <v>1687408.0523503539</v>
          </cell>
        </row>
        <row r="101467">
          <cell r="B101467">
            <v>1557613</v>
          </cell>
          <cell r="E101467">
            <v>1687426.1256609207</v>
          </cell>
        </row>
        <row r="101468">
          <cell r="B101468">
            <v>1557302</v>
          </cell>
          <cell r="E101468">
            <v>1687444.1989857059</v>
          </cell>
        </row>
        <row r="101469">
          <cell r="B101469">
            <v>1557296</v>
          </cell>
          <cell r="E101469">
            <v>1687462.2723247097</v>
          </cell>
        </row>
        <row r="101470">
          <cell r="B101470">
            <v>1557108</v>
          </cell>
          <cell r="E101470">
            <v>1687480.3456779316</v>
          </cell>
        </row>
        <row r="101471">
          <cell r="B101471">
            <v>1557588</v>
          </cell>
          <cell r="E101471">
            <v>1687498.4190453722</v>
          </cell>
        </row>
        <row r="101472">
          <cell r="B101472">
            <v>1557664</v>
          </cell>
          <cell r="E101472">
            <v>1687516.4924270306</v>
          </cell>
        </row>
        <row r="101473">
          <cell r="B101473">
            <v>1557502</v>
          </cell>
          <cell r="E101473">
            <v>1687534.5658229068</v>
          </cell>
        </row>
        <row r="101474">
          <cell r="B101474">
            <v>1557370</v>
          </cell>
          <cell r="E101474">
            <v>1687552.6392330008</v>
          </cell>
        </row>
        <row r="101475">
          <cell r="B101475">
            <v>1557775</v>
          </cell>
          <cell r="E101475">
            <v>1687570.7126573126</v>
          </cell>
        </row>
        <row r="101476">
          <cell r="B101476">
            <v>1557772</v>
          </cell>
          <cell r="E101476">
            <v>1687588.786095842</v>
          </cell>
        </row>
        <row r="101477">
          <cell r="B101477">
            <v>1557680</v>
          </cell>
          <cell r="E101477">
            <v>1687606.8595485885</v>
          </cell>
        </row>
        <row r="101478">
          <cell r="B101478">
            <v>1557527</v>
          </cell>
          <cell r="E101478">
            <v>1687624.9330155526</v>
          </cell>
        </row>
        <row r="101479">
          <cell r="B101479">
            <v>1557235</v>
          </cell>
          <cell r="E101479">
            <v>1687643.0064967338</v>
          </cell>
        </row>
        <row r="101480">
          <cell r="B101480">
            <v>1557646</v>
          </cell>
          <cell r="E101480">
            <v>1687661.0799921318</v>
          </cell>
        </row>
        <row r="101481">
          <cell r="B101481">
            <v>1557416</v>
          </cell>
          <cell r="E101481">
            <v>1687679.1535017467</v>
          </cell>
        </row>
        <row r="101482">
          <cell r="B101482">
            <v>1557699</v>
          </cell>
          <cell r="E101482">
            <v>1687697.2270255783</v>
          </cell>
        </row>
        <row r="101483">
          <cell r="B101483">
            <v>1557936</v>
          </cell>
          <cell r="E101483">
            <v>1687715.3005636262</v>
          </cell>
        </row>
        <row r="101484">
          <cell r="B101484">
            <v>1557859</v>
          </cell>
          <cell r="E101484">
            <v>1687733.3741158908</v>
          </cell>
        </row>
        <row r="101485">
          <cell r="B101485">
            <v>1557297</v>
          </cell>
          <cell r="E101485">
            <v>1687751.4476823714</v>
          </cell>
        </row>
        <row r="101486">
          <cell r="B101486">
            <v>1557324</v>
          </cell>
          <cell r="E101486">
            <v>1687769.5212630683</v>
          </cell>
        </row>
        <row r="101487">
          <cell r="B101487">
            <v>1557655</v>
          </cell>
          <cell r="E101487">
            <v>1687787.5948579812</v>
          </cell>
        </row>
        <row r="101488">
          <cell r="B101488">
            <v>1557394</v>
          </cell>
          <cell r="E101488">
            <v>1687805.66846711</v>
          </cell>
        </row>
        <row r="101489">
          <cell r="B101489">
            <v>1557763</v>
          </cell>
          <cell r="E101489">
            <v>1687823.7420904543</v>
          </cell>
        </row>
        <row r="101490">
          <cell r="B101490">
            <v>1558000</v>
          </cell>
          <cell r="E101490">
            <v>1687841.8157280143</v>
          </cell>
        </row>
        <row r="101491">
          <cell r="B101491">
            <v>1557740</v>
          </cell>
          <cell r="E101491">
            <v>1687859.8893797896</v>
          </cell>
        </row>
        <row r="101492">
          <cell r="B101492">
            <v>1558222</v>
          </cell>
          <cell r="E101492">
            <v>1687877.9630457805</v>
          </cell>
        </row>
        <row r="101493">
          <cell r="B101493">
            <v>1557644</v>
          </cell>
          <cell r="E101493">
            <v>1687896.0367259865</v>
          </cell>
        </row>
        <row r="101494">
          <cell r="B101494">
            <v>1557572</v>
          </cell>
          <cell r="E101494">
            <v>1687914.1104204073</v>
          </cell>
        </row>
        <row r="101495">
          <cell r="B101495">
            <v>1558249</v>
          </cell>
          <cell r="E101495">
            <v>1687932.1841290428</v>
          </cell>
        </row>
        <row r="101496">
          <cell r="B101496">
            <v>1557973</v>
          </cell>
          <cell r="E101496">
            <v>1687950.2578518933</v>
          </cell>
        </row>
        <row r="101497">
          <cell r="B101497">
            <v>1558091</v>
          </cell>
          <cell r="E101497">
            <v>1687968.3315889584</v>
          </cell>
        </row>
        <row r="101498">
          <cell r="B101498">
            <v>1558452</v>
          </cell>
          <cell r="E101498">
            <v>1687986.4053402378</v>
          </cell>
        </row>
        <row r="101499">
          <cell r="B101499">
            <v>1558235</v>
          </cell>
          <cell r="E101499">
            <v>1688004.4791057315</v>
          </cell>
        </row>
        <row r="101500">
          <cell r="B101500">
            <v>1558047</v>
          </cell>
          <cell r="E101500">
            <v>1688022.5528854397</v>
          </cell>
        </row>
        <row r="101501">
          <cell r="B101501">
            <v>1557629</v>
          </cell>
          <cell r="E101501">
            <v>1688040.6266793613</v>
          </cell>
        </row>
        <row r="101502">
          <cell r="B101502">
            <v>1558078</v>
          </cell>
          <cell r="E101502">
            <v>1688058.7004874973</v>
          </cell>
        </row>
        <row r="101503">
          <cell r="B101503">
            <v>1558387</v>
          </cell>
          <cell r="E101503">
            <v>1688076.7743098468</v>
          </cell>
        </row>
        <row r="101504">
          <cell r="B101504">
            <v>1558133</v>
          </cell>
          <cell r="E101504">
            <v>1688094.84814641</v>
          </cell>
        </row>
        <row r="101505">
          <cell r="B101505">
            <v>1558288</v>
          </cell>
          <cell r="E101505">
            <v>1688112.9219971867</v>
          </cell>
        </row>
        <row r="101506">
          <cell r="B101506">
            <v>1558187</v>
          </cell>
          <cell r="E101506">
            <v>1688130.9958621766</v>
          </cell>
        </row>
        <row r="101507">
          <cell r="B101507">
            <v>1557772</v>
          </cell>
          <cell r="E101507">
            <v>1688149.0697413797</v>
          </cell>
        </row>
        <row r="101508">
          <cell r="B101508">
            <v>1557908</v>
          </cell>
          <cell r="E101508">
            <v>1688167.1436347959</v>
          </cell>
        </row>
        <row r="101509">
          <cell r="B101509">
            <v>1557656</v>
          </cell>
          <cell r="E101509">
            <v>1688185.2175424253</v>
          </cell>
        </row>
        <row r="101510">
          <cell r="B101510">
            <v>1558296</v>
          </cell>
          <cell r="E101510">
            <v>1688203.2914642668</v>
          </cell>
        </row>
        <row r="101511">
          <cell r="B101511">
            <v>1557882</v>
          </cell>
          <cell r="E101511">
            <v>1688221.3654003213</v>
          </cell>
        </row>
        <row r="101512">
          <cell r="B101512">
            <v>1558333</v>
          </cell>
          <cell r="E101512">
            <v>1688239.4393505882</v>
          </cell>
        </row>
        <row r="101513">
          <cell r="B101513">
            <v>1558146</v>
          </cell>
          <cell r="E101513">
            <v>1688257.5133150676</v>
          </cell>
        </row>
        <row r="101514">
          <cell r="B101514">
            <v>1558292</v>
          </cell>
          <cell r="E101514">
            <v>1688275.5872937592</v>
          </cell>
        </row>
        <row r="101515">
          <cell r="B101515">
            <v>1558206</v>
          </cell>
          <cell r="E101515">
            <v>1688293.6612866628</v>
          </cell>
        </row>
        <row r="101516">
          <cell r="B101516">
            <v>1558061</v>
          </cell>
          <cell r="E101516">
            <v>1688311.7352937786</v>
          </cell>
        </row>
        <row r="101517">
          <cell r="B101517">
            <v>1557960</v>
          </cell>
          <cell r="E101517">
            <v>1688329.8093151059</v>
          </cell>
        </row>
        <row r="101518">
          <cell r="B101518">
            <v>1558638</v>
          </cell>
          <cell r="E101518">
            <v>1688347.8833506447</v>
          </cell>
        </row>
        <row r="101519">
          <cell r="B101519">
            <v>1558694</v>
          </cell>
          <cell r="E101519">
            <v>1688365.9574003951</v>
          </cell>
        </row>
        <row r="101520">
          <cell r="B101520">
            <v>1557975</v>
          </cell>
          <cell r="E101520">
            <v>1688384.0314643569</v>
          </cell>
        </row>
        <row r="101521">
          <cell r="B101521">
            <v>1558407</v>
          </cell>
          <cell r="E101521">
            <v>1688402.1055425303</v>
          </cell>
        </row>
        <row r="101522">
          <cell r="B101522">
            <v>1558102</v>
          </cell>
          <cell r="E101522">
            <v>1688420.1796349145</v>
          </cell>
        </row>
        <row r="101523">
          <cell r="B101523">
            <v>1558363</v>
          </cell>
          <cell r="E101523">
            <v>1688438.2537415093</v>
          </cell>
        </row>
        <row r="101524">
          <cell r="B101524">
            <v>1558432</v>
          </cell>
          <cell r="E101524">
            <v>1688456.3278623151</v>
          </cell>
        </row>
        <row r="101525">
          <cell r="B101525">
            <v>1557961</v>
          </cell>
          <cell r="E101525">
            <v>1688474.4019973315</v>
          </cell>
        </row>
        <row r="101526">
          <cell r="B101526">
            <v>1558206</v>
          </cell>
          <cell r="E101526">
            <v>1688492.4761465585</v>
          </cell>
        </row>
        <row r="101527">
          <cell r="B101527">
            <v>1558511</v>
          </cell>
          <cell r="E101527">
            <v>1688510.5503099961</v>
          </cell>
        </row>
        <row r="101528">
          <cell r="B101528">
            <v>1558702</v>
          </cell>
          <cell r="E101528">
            <v>1688528.6244876441</v>
          </cell>
        </row>
        <row r="101529">
          <cell r="B101529">
            <v>1558327</v>
          </cell>
          <cell r="E101529">
            <v>1688546.6986795014</v>
          </cell>
        </row>
        <row r="101530">
          <cell r="B101530">
            <v>1558174</v>
          </cell>
          <cell r="E101530">
            <v>1688564.7728855694</v>
          </cell>
        </row>
        <row r="101531">
          <cell r="B101531">
            <v>1558637</v>
          </cell>
          <cell r="E101531">
            <v>1688582.847105847</v>
          </cell>
        </row>
        <row r="101532">
          <cell r="B101532">
            <v>1558173</v>
          </cell>
          <cell r="E101532">
            <v>1688600.9213403342</v>
          </cell>
        </row>
        <row r="101533">
          <cell r="B101533">
            <v>1558999</v>
          </cell>
          <cell r="E101533">
            <v>1688618.9955890311</v>
          </cell>
        </row>
        <row r="101534">
          <cell r="B101534">
            <v>1558322</v>
          </cell>
          <cell r="E101534">
            <v>1688637.0698519372</v>
          </cell>
        </row>
        <row r="101535">
          <cell r="B101535">
            <v>1558766</v>
          </cell>
          <cell r="E101535">
            <v>1688655.1441290528</v>
          </cell>
        </row>
        <row r="101536">
          <cell r="B101536">
            <v>1558603</v>
          </cell>
          <cell r="E101536">
            <v>1688673.2184203775</v>
          </cell>
        </row>
        <row r="101537">
          <cell r="B101537">
            <v>1558012</v>
          </cell>
          <cell r="E101537">
            <v>1688691.2927259111</v>
          </cell>
        </row>
        <row r="101538">
          <cell r="B101538">
            <v>1558659</v>
          </cell>
          <cell r="E101538">
            <v>1688709.3670456533</v>
          </cell>
        </row>
        <row r="101539">
          <cell r="B101539">
            <v>1558374</v>
          </cell>
          <cell r="E101539">
            <v>1688727.4413796044</v>
          </cell>
        </row>
        <row r="101540">
          <cell r="B101540">
            <v>1558955</v>
          </cell>
          <cell r="E101540">
            <v>1688745.5157277642</v>
          </cell>
        </row>
        <row r="101541">
          <cell r="B101541">
            <v>1559171</v>
          </cell>
          <cell r="E101541">
            <v>1688763.5900901323</v>
          </cell>
        </row>
        <row r="101542">
          <cell r="B101542">
            <v>1558796</v>
          </cell>
          <cell r="E101542">
            <v>1688781.6644667087</v>
          </cell>
        </row>
        <row r="101543">
          <cell r="B101543">
            <v>1558128</v>
          </cell>
          <cell r="E101543">
            <v>1688799.738857493</v>
          </cell>
        </row>
        <row r="101544">
          <cell r="B101544">
            <v>1558919</v>
          </cell>
          <cell r="E101544">
            <v>1688817.8132624859</v>
          </cell>
        </row>
        <row r="101545">
          <cell r="B101545">
            <v>1558413</v>
          </cell>
          <cell r="E101545">
            <v>1688835.8876816863</v>
          </cell>
        </row>
        <row r="101546">
          <cell r="B101546">
            <v>1558549</v>
          </cell>
          <cell r="E101546">
            <v>1688853.9621150941</v>
          </cell>
        </row>
        <row r="101547">
          <cell r="B101547">
            <v>1558806</v>
          </cell>
          <cell r="E101547">
            <v>1688872.0365627103</v>
          </cell>
        </row>
        <row r="101548">
          <cell r="B101548">
            <v>1558990</v>
          </cell>
          <cell r="E101548">
            <v>1688890.1110245334</v>
          </cell>
        </row>
        <row r="101549">
          <cell r="B101549">
            <v>1558878</v>
          </cell>
          <cell r="E101549">
            <v>1688908.1855005636</v>
          </cell>
        </row>
        <row r="101550">
          <cell r="B101550">
            <v>1558743</v>
          </cell>
          <cell r="E101550">
            <v>1688926.2599908016</v>
          </cell>
        </row>
        <row r="101551">
          <cell r="B101551">
            <v>1558784</v>
          </cell>
          <cell r="E101551">
            <v>1688944.3344952462</v>
          </cell>
        </row>
        <row r="101552">
          <cell r="B101552">
            <v>1558921</v>
          </cell>
          <cell r="E101552">
            <v>1688962.4090138979</v>
          </cell>
        </row>
        <row r="101553">
          <cell r="B101553">
            <v>1558606</v>
          </cell>
          <cell r="E101553">
            <v>1688980.4835467557</v>
          </cell>
        </row>
        <row r="101554">
          <cell r="B101554">
            <v>1558892</v>
          </cell>
          <cell r="E101554">
            <v>1688998.5580938209</v>
          </cell>
        </row>
        <row r="101555">
          <cell r="B101555">
            <v>1559111</v>
          </cell>
          <cell r="E101555">
            <v>1689016.6326550923</v>
          </cell>
        </row>
        <row r="101556">
          <cell r="B101556">
            <v>1559040</v>
          </cell>
          <cell r="E101556">
            <v>1689034.7072305703</v>
          </cell>
        </row>
        <row r="101557">
          <cell r="B101557">
            <v>1558994</v>
          </cell>
          <cell r="E101557">
            <v>1689052.7818202539</v>
          </cell>
        </row>
        <row r="101558">
          <cell r="B101558">
            <v>1558480</v>
          </cell>
          <cell r="E101558">
            <v>1689070.856424144</v>
          </cell>
        </row>
        <row r="101559">
          <cell r="B101559">
            <v>1558753</v>
          </cell>
          <cell r="E101559">
            <v>1689088.9310422398</v>
          </cell>
        </row>
        <row r="101560">
          <cell r="B101560">
            <v>1559320</v>
          </cell>
          <cell r="E101560">
            <v>1689107.005674541</v>
          </cell>
        </row>
        <row r="101561">
          <cell r="B101561">
            <v>1559543</v>
          </cell>
          <cell r="E101561">
            <v>1689125.0803210484</v>
          </cell>
        </row>
        <row r="101562">
          <cell r="B101562">
            <v>1558839</v>
          </cell>
          <cell r="E101562">
            <v>1689143.1549817612</v>
          </cell>
        </row>
        <row r="101563">
          <cell r="B101563">
            <v>1559023</v>
          </cell>
          <cell r="E101563">
            <v>1689161.2296566791</v>
          </cell>
        </row>
        <row r="101564">
          <cell r="B101564">
            <v>1558951</v>
          </cell>
          <cell r="E101564">
            <v>1689179.3043458026</v>
          </cell>
        </row>
        <row r="101565">
          <cell r="B101565">
            <v>1559314</v>
          </cell>
          <cell r="E101565">
            <v>1689197.3790491309</v>
          </cell>
        </row>
        <row r="101566">
          <cell r="B101566">
            <v>1558731</v>
          </cell>
          <cell r="E101566">
            <v>1689215.4537666643</v>
          </cell>
        </row>
        <row r="101567">
          <cell r="B101567">
            <v>1559101</v>
          </cell>
          <cell r="E101567">
            <v>1689233.5284984023</v>
          </cell>
        </row>
        <row r="101568">
          <cell r="B101568">
            <v>1559229</v>
          </cell>
          <cell r="E101568">
            <v>1689251.6032443452</v>
          </cell>
        </row>
        <row r="101569">
          <cell r="B101569">
            <v>1559085</v>
          </cell>
          <cell r="E101569">
            <v>1689269.6780044923</v>
          </cell>
        </row>
        <row r="101570">
          <cell r="B101570">
            <v>1558978</v>
          </cell>
          <cell r="E101570">
            <v>1689287.7527788437</v>
          </cell>
        </row>
        <row r="101571">
          <cell r="B101571">
            <v>1558821</v>
          </cell>
          <cell r="E101571">
            <v>1689305.8275673999</v>
          </cell>
        </row>
        <row r="101572">
          <cell r="B101572">
            <v>1559356</v>
          </cell>
          <cell r="E101572">
            <v>1689323.9023701595</v>
          </cell>
        </row>
        <row r="101573">
          <cell r="B101573">
            <v>1558674</v>
          </cell>
          <cell r="E101573">
            <v>1689341.9771871234</v>
          </cell>
        </row>
        <row r="101574">
          <cell r="B101574">
            <v>1559285</v>
          </cell>
          <cell r="E101574">
            <v>1689360.0520182909</v>
          </cell>
        </row>
        <row r="101575">
          <cell r="B101575">
            <v>1559075</v>
          </cell>
          <cell r="E101575">
            <v>1689378.1268636624</v>
          </cell>
        </row>
        <row r="101576">
          <cell r="B101576">
            <v>1559330</v>
          </cell>
          <cell r="E101576">
            <v>1689396.2017232373</v>
          </cell>
        </row>
        <row r="101577">
          <cell r="B101577">
            <v>1559476</v>
          </cell>
          <cell r="E101577">
            <v>1689414.2765970156</v>
          </cell>
        </row>
        <row r="101578">
          <cell r="B101578">
            <v>1559010</v>
          </cell>
          <cell r="E101578">
            <v>1689432.351484997</v>
          </cell>
        </row>
        <row r="101579">
          <cell r="B101579">
            <v>1559167</v>
          </cell>
          <cell r="E101579">
            <v>1689450.4263871817</v>
          </cell>
        </row>
        <row r="101580">
          <cell r="B101580">
            <v>1559318</v>
          </cell>
          <cell r="E101580">
            <v>1689468.5013035689</v>
          </cell>
        </row>
        <row r="101581">
          <cell r="B101581">
            <v>1559239</v>
          </cell>
          <cell r="E101581">
            <v>1689486.5762341595</v>
          </cell>
        </row>
        <row r="101582">
          <cell r="B101582">
            <v>1559323</v>
          </cell>
          <cell r="E101582">
            <v>1689504.6511789525</v>
          </cell>
        </row>
        <row r="101583">
          <cell r="B101583">
            <v>1558991</v>
          </cell>
          <cell r="E101583">
            <v>1689522.7261379482</v>
          </cell>
        </row>
        <row r="101584">
          <cell r="B101584">
            <v>1558668</v>
          </cell>
          <cell r="E101584">
            <v>1689540.8011111461</v>
          </cell>
        </row>
        <row r="101585">
          <cell r="B101585">
            <v>1559325</v>
          </cell>
          <cell r="E101585">
            <v>1689558.8760985464</v>
          </cell>
        </row>
        <row r="101586">
          <cell r="B101586">
            <v>1559254</v>
          </cell>
          <cell r="E101586">
            <v>1689576.951100149</v>
          </cell>
        </row>
        <row r="101587">
          <cell r="B101587">
            <v>1559614</v>
          </cell>
          <cell r="E101587">
            <v>1689595.0261159535</v>
          </cell>
        </row>
        <row r="101588">
          <cell r="B101588">
            <v>1559610</v>
          </cell>
          <cell r="E101588">
            <v>1689613.1011459599</v>
          </cell>
        </row>
        <row r="101589">
          <cell r="B101589">
            <v>1559410</v>
          </cell>
          <cell r="E101589">
            <v>1689631.1761901681</v>
          </cell>
        </row>
        <row r="101590">
          <cell r="B101590">
            <v>1559554</v>
          </cell>
          <cell r="E101590">
            <v>1689649.2512485776</v>
          </cell>
        </row>
        <row r="101591">
          <cell r="B101591">
            <v>1559547</v>
          </cell>
          <cell r="E101591">
            <v>1689667.3263211884</v>
          </cell>
        </row>
        <row r="101592">
          <cell r="B101592">
            <v>1559194</v>
          </cell>
          <cell r="E101592">
            <v>1689685.4014080008</v>
          </cell>
        </row>
        <row r="101593">
          <cell r="B101593">
            <v>1559590</v>
          </cell>
          <cell r="E101593">
            <v>1689703.4765090144</v>
          </cell>
        </row>
        <row r="101594">
          <cell r="B101594">
            <v>1559239</v>
          </cell>
          <cell r="E101594">
            <v>1689721.5516242289</v>
          </cell>
        </row>
        <row r="101595">
          <cell r="B101595">
            <v>1559564</v>
          </cell>
          <cell r="E101595">
            <v>1689739.6267536439</v>
          </cell>
        </row>
        <row r="101596">
          <cell r="B101596">
            <v>1559223</v>
          </cell>
          <cell r="E101596">
            <v>1689757.7018972603</v>
          </cell>
        </row>
        <row r="101597">
          <cell r="B101597">
            <v>1559632</v>
          </cell>
          <cell r="E101597">
            <v>1689775.777055077</v>
          </cell>
        </row>
        <row r="101598">
          <cell r="B101598">
            <v>1559641</v>
          </cell>
          <cell r="E101598">
            <v>1689793.8522270939</v>
          </cell>
        </row>
        <row r="101599">
          <cell r="B101599">
            <v>1559968</v>
          </cell>
          <cell r="E101599">
            <v>1689811.9274133116</v>
          </cell>
        </row>
        <row r="101600">
          <cell r="B101600">
            <v>1558889</v>
          </cell>
          <cell r="E101600">
            <v>1689830.0026137289</v>
          </cell>
        </row>
        <row r="101601">
          <cell r="B101601">
            <v>1559826</v>
          </cell>
          <cell r="E101601">
            <v>1689848.0778283465</v>
          </cell>
        </row>
        <row r="101602">
          <cell r="B101602">
            <v>1559563</v>
          </cell>
          <cell r="E101602">
            <v>1689866.153057164</v>
          </cell>
        </row>
        <row r="101603">
          <cell r="B101603">
            <v>1559806</v>
          </cell>
          <cell r="E101603">
            <v>1689884.2283001812</v>
          </cell>
        </row>
        <row r="101604">
          <cell r="B101604">
            <v>1559443</v>
          </cell>
          <cell r="E101604">
            <v>1689902.3035573985</v>
          </cell>
        </row>
        <row r="101605">
          <cell r="B101605">
            <v>1559710</v>
          </cell>
          <cell r="E101605">
            <v>1689920.378828815</v>
          </cell>
        </row>
        <row r="101606">
          <cell r="B101606">
            <v>1559655</v>
          </cell>
          <cell r="E101606">
            <v>1689938.4541144306</v>
          </cell>
        </row>
        <row r="101607">
          <cell r="B101607">
            <v>1559634</v>
          </cell>
          <cell r="E101607">
            <v>1689956.5294142454</v>
          </cell>
        </row>
        <row r="101608">
          <cell r="B101608">
            <v>1559671</v>
          </cell>
          <cell r="E101608">
            <v>1689974.6047282594</v>
          </cell>
        </row>
        <row r="101609">
          <cell r="B101609">
            <v>1559644</v>
          </cell>
          <cell r="E101609">
            <v>1689992.6800564723</v>
          </cell>
        </row>
        <row r="101610">
          <cell r="B101610">
            <v>1559484</v>
          </cell>
          <cell r="E101610">
            <v>1690010.7553988839</v>
          </cell>
        </row>
        <row r="101611">
          <cell r="B101611">
            <v>1559863</v>
          </cell>
          <cell r="E101611">
            <v>1690028.8307554943</v>
          </cell>
        </row>
        <row r="101612">
          <cell r="B101612">
            <v>1559525</v>
          </cell>
          <cell r="E101612">
            <v>1690046.9061263029</v>
          </cell>
        </row>
        <row r="101613">
          <cell r="B101613">
            <v>1559671</v>
          </cell>
          <cell r="E101613">
            <v>1690064.9815113097</v>
          </cell>
        </row>
        <row r="101614">
          <cell r="B101614">
            <v>1559840</v>
          </cell>
          <cell r="E101614">
            <v>1690083.0569105155</v>
          </cell>
        </row>
        <row r="101615">
          <cell r="B101615">
            <v>1559385</v>
          </cell>
          <cell r="E101615">
            <v>1690101.1323239186</v>
          </cell>
        </row>
        <row r="101616">
          <cell r="B101616">
            <v>1560225</v>
          </cell>
          <cell r="E101616">
            <v>1690119.2077515202</v>
          </cell>
        </row>
        <row r="101617">
          <cell r="B101617">
            <v>1559984</v>
          </cell>
          <cell r="E101617">
            <v>1690137.2831933193</v>
          </cell>
        </row>
        <row r="101618">
          <cell r="B101618">
            <v>1559506</v>
          </cell>
          <cell r="E101618">
            <v>1690155.3586493162</v>
          </cell>
        </row>
        <row r="101619">
          <cell r="B101619">
            <v>1559405</v>
          </cell>
          <cell r="E101619">
            <v>1690173.4341195105</v>
          </cell>
        </row>
        <row r="101620">
          <cell r="B101620">
            <v>1560165</v>
          </cell>
          <cell r="E101620">
            <v>1690191.5096039025</v>
          </cell>
        </row>
        <row r="101621">
          <cell r="B101621">
            <v>1559786</v>
          </cell>
          <cell r="E101621">
            <v>1690209.5851024913</v>
          </cell>
        </row>
        <row r="101622">
          <cell r="B101622">
            <v>1559752</v>
          </cell>
          <cell r="E101622">
            <v>1690227.6606152772</v>
          </cell>
        </row>
        <row r="101623">
          <cell r="B101623">
            <v>1560358</v>
          </cell>
          <cell r="E101623">
            <v>1690245.7361422605</v>
          </cell>
        </row>
        <row r="101624">
          <cell r="B101624">
            <v>1560016</v>
          </cell>
          <cell r="E101624">
            <v>1690263.8116834401</v>
          </cell>
        </row>
        <row r="101625">
          <cell r="B101625">
            <v>1560380</v>
          </cell>
          <cell r="E101625">
            <v>1690281.8872388166</v>
          </cell>
        </row>
        <row r="101626">
          <cell r="B101626">
            <v>1559907</v>
          </cell>
          <cell r="E101626">
            <v>1690299.9628083899</v>
          </cell>
        </row>
        <row r="101627">
          <cell r="B101627">
            <v>1560444</v>
          </cell>
          <cell r="E101627">
            <v>1690318.0383921594</v>
          </cell>
        </row>
        <row r="101628">
          <cell r="B101628">
            <v>1560043</v>
          </cell>
          <cell r="E101628">
            <v>1690336.1139901252</v>
          </cell>
        </row>
        <row r="101629">
          <cell r="B101629">
            <v>1559917</v>
          </cell>
          <cell r="E101629">
            <v>1690354.189602287</v>
          </cell>
        </row>
        <row r="101630">
          <cell r="B101630">
            <v>1559964</v>
          </cell>
          <cell r="E101630">
            <v>1690372.2652286447</v>
          </cell>
        </row>
        <row r="101631">
          <cell r="B101631">
            <v>1560243</v>
          </cell>
          <cell r="E101631">
            <v>1690390.3408691983</v>
          </cell>
        </row>
        <row r="101632">
          <cell r="B101632">
            <v>1560047</v>
          </cell>
          <cell r="E101632">
            <v>1690408.4165239476</v>
          </cell>
        </row>
        <row r="101633">
          <cell r="B101633">
            <v>1560230</v>
          </cell>
          <cell r="E101633">
            <v>1690426.4921928928</v>
          </cell>
        </row>
        <row r="101634">
          <cell r="B101634">
            <v>1559724</v>
          </cell>
          <cell r="E101634">
            <v>1690444.567876033</v>
          </cell>
        </row>
        <row r="101635">
          <cell r="B101635">
            <v>1560196</v>
          </cell>
          <cell r="E101635">
            <v>1690462.6435733687</v>
          </cell>
        </row>
        <row r="101636">
          <cell r="B101636">
            <v>1559746</v>
          </cell>
          <cell r="E101636">
            <v>1690480.7192848995</v>
          </cell>
        </row>
        <row r="101637">
          <cell r="B101637">
            <v>1560402</v>
          </cell>
          <cell r="E101637">
            <v>1690498.7950106254</v>
          </cell>
        </row>
        <row r="101638">
          <cell r="B101638">
            <v>1560236</v>
          </cell>
          <cell r="E101638">
            <v>1690516.8707505462</v>
          </cell>
        </row>
        <row r="101639">
          <cell r="B101639">
            <v>1560014</v>
          </cell>
          <cell r="E101639">
            <v>1690534.9465046613</v>
          </cell>
        </row>
        <row r="101640">
          <cell r="B101640">
            <v>1560026</v>
          </cell>
          <cell r="E101640">
            <v>1690553.0222729712</v>
          </cell>
        </row>
        <row r="101641">
          <cell r="B101641">
            <v>1559872</v>
          </cell>
          <cell r="E101641">
            <v>1690571.0980554756</v>
          </cell>
        </row>
        <row r="101642">
          <cell r="B101642">
            <v>1560506</v>
          </cell>
          <cell r="E101642">
            <v>1690589.1738521745</v>
          </cell>
        </row>
        <row r="101643">
          <cell r="B101643">
            <v>1560217</v>
          </cell>
          <cell r="E101643">
            <v>1690607.2496630673</v>
          </cell>
        </row>
        <row r="101644">
          <cell r="B101644">
            <v>1560541</v>
          </cell>
          <cell r="E101644">
            <v>1690625.3254881541</v>
          </cell>
        </row>
        <row r="101645">
          <cell r="B101645">
            <v>1560423</v>
          </cell>
          <cell r="E101645">
            <v>1690643.4013274354</v>
          </cell>
        </row>
        <row r="101646">
          <cell r="B101646">
            <v>1560400</v>
          </cell>
          <cell r="E101646">
            <v>1690661.4771809096</v>
          </cell>
        </row>
        <row r="101647">
          <cell r="B101647">
            <v>1560741</v>
          </cell>
          <cell r="E101647">
            <v>1690679.5530485781</v>
          </cell>
        </row>
        <row r="101648">
          <cell r="B101648">
            <v>1560201</v>
          </cell>
          <cell r="E101648">
            <v>1690697.6289304392</v>
          </cell>
        </row>
        <row r="101649">
          <cell r="B101649">
            <v>1560151</v>
          </cell>
          <cell r="E101649">
            <v>1690715.7048264944</v>
          </cell>
        </row>
        <row r="101650">
          <cell r="B101650">
            <v>1560508</v>
          </cell>
          <cell r="E101650">
            <v>1690733.7807367425</v>
          </cell>
        </row>
        <row r="101651">
          <cell r="B101651">
            <v>1560284</v>
          </cell>
          <cell r="E101651">
            <v>1690751.8566611838</v>
          </cell>
        </row>
        <row r="101652">
          <cell r="B101652">
            <v>1560429</v>
          </cell>
          <cell r="E101652">
            <v>1690769.9325998179</v>
          </cell>
        </row>
        <row r="101653">
          <cell r="B101653">
            <v>1560294</v>
          </cell>
          <cell r="E101653">
            <v>1690788.0085526449</v>
          </cell>
        </row>
        <row r="101654">
          <cell r="B101654">
            <v>1560498</v>
          </cell>
          <cell r="E101654">
            <v>1690806.0845196643</v>
          </cell>
        </row>
        <row r="101655">
          <cell r="B101655">
            <v>1560617</v>
          </cell>
          <cell r="E101655">
            <v>1690824.1605008761</v>
          </cell>
        </row>
        <row r="101656">
          <cell r="B101656">
            <v>1560488</v>
          </cell>
          <cell r="E101656">
            <v>1690842.2364962806</v>
          </cell>
        </row>
        <row r="101657">
          <cell r="B101657">
            <v>1560700</v>
          </cell>
          <cell r="E101657">
            <v>1690860.3125058771</v>
          </cell>
        </row>
        <row r="101658">
          <cell r="B101658">
            <v>1560855</v>
          </cell>
          <cell r="E101658">
            <v>1690878.3885296655</v>
          </cell>
        </row>
        <row r="101659">
          <cell r="B101659">
            <v>1560266</v>
          </cell>
          <cell r="E101659">
            <v>1690896.4645676464</v>
          </cell>
        </row>
        <row r="101660">
          <cell r="B101660">
            <v>1561140</v>
          </cell>
          <cell r="E101660">
            <v>1690914.5406198187</v>
          </cell>
        </row>
        <row r="101661">
          <cell r="B101661">
            <v>1560705</v>
          </cell>
          <cell r="E101661">
            <v>1690932.6166861828</v>
          </cell>
        </row>
        <row r="101662">
          <cell r="B101662">
            <v>1560820</v>
          </cell>
          <cell r="E101662">
            <v>1690950.6927667381</v>
          </cell>
        </row>
        <row r="101663">
          <cell r="B101663">
            <v>1560490</v>
          </cell>
          <cell r="E101663">
            <v>1690968.7688614849</v>
          </cell>
        </row>
        <row r="101664">
          <cell r="B101664">
            <v>1560889</v>
          </cell>
          <cell r="E101664">
            <v>1690986.844970423</v>
          </cell>
        </row>
        <row r="101665">
          <cell r="B101665">
            <v>1560861</v>
          </cell>
          <cell r="E101665">
            <v>1691004.9210935524</v>
          </cell>
        </row>
        <row r="101666">
          <cell r="B101666">
            <v>1560796</v>
          </cell>
          <cell r="E101666">
            <v>1691022.9972308725</v>
          </cell>
        </row>
        <row r="101667">
          <cell r="B101667">
            <v>1561099</v>
          </cell>
          <cell r="E101667">
            <v>1691041.0733823837</v>
          </cell>
        </row>
        <row r="101668">
          <cell r="B101668">
            <v>1561073</v>
          </cell>
          <cell r="E101668">
            <v>1691059.1495480854</v>
          </cell>
        </row>
        <row r="101669">
          <cell r="B101669">
            <v>1560787</v>
          </cell>
          <cell r="E101669">
            <v>1691077.2257279775</v>
          </cell>
        </row>
        <row r="101670">
          <cell r="B101670">
            <v>1560797</v>
          </cell>
          <cell r="E101670">
            <v>1691095.3019220599</v>
          </cell>
        </row>
        <row r="101671">
          <cell r="B101671">
            <v>1560763</v>
          </cell>
          <cell r="E101671">
            <v>1691113.3781303328</v>
          </cell>
        </row>
        <row r="101672">
          <cell r="B101672">
            <v>1560818</v>
          </cell>
          <cell r="E101672">
            <v>1691131.4543527958</v>
          </cell>
        </row>
        <row r="101673">
          <cell r="B101673">
            <v>1560840</v>
          </cell>
          <cell r="E101673">
            <v>1691149.530589449</v>
          </cell>
        </row>
        <row r="101674">
          <cell r="B101674">
            <v>1561100</v>
          </cell>
          <cell r="E101674">
            <v>1691167.6068402915</v>
          </cell>
        </row>
        <row r="101675">
          <cell r="B101675">
            <v>1561000</v>
          </cell>
          <cell r="E101675">
            <v>1691185.6831053239</v>
          </cell>
        </row>
        <row r="101676">
          <cell r="B101676">
            <v>1560611</v>
          </cell>
          <cell r="E101676">
            <v>1691203.7593845464</v>
          </cell>
        </row>
        <row r="101677">
          <cell r="B101677">
            <v>1561130</v>
          </cell>
          <cell r="E101677">
            <v>1691221.8356779576</v>
          </cell>
        </row>
        <row r="101678">
          <cell r="B101678">
            <v>1561038</v>
          </cell>
          <cell r="E101678">
            <v>1691239.9119855585</v>
          </cell>
        </row>
        <row r="101679">
          <cell r="B101679">
            <v>1561034</v>
          </cell>
          <cell r="E101679">
            <v>1691257.988307348</v>
          </cell>
        </row>
        <row r="101680">
          <cell r="B101680">
            <v>1560947</v>
          </cell>
          <cell r="E101680">
            <v>1691276.0646433269</v>
          </cell>
        </row>
        <row r="101681">
          <cell r="B101681">
            <v>1561131</v>
          </cell>
          <cell r="E101681">
            <v>1691294.140993495</v>
          </cell>
        </row>
        <row r="101682">
          <cell r="B101682">
            <v>1560511</v>
          </cell>
          <cell r="E101682">
            <v>1691312.2173578511</v>
          </cell>
        </row>
        <row r="101683">
          <cell r="B101683">
            <v>1561085</v>
          </cell>
          <cell r="E101683">
            <v>1691330.2937363964</v>
          </cell>
        </row>
        <row r="101684">
          <cell r="B101684">
            <v>1561161</v>
          </cell>
          <cell r="E101684">
            <v>1691348.3701291296</v>
          </cell>
        </row>
        <row r="101685">
          <cell r="B101685">
            <v>1561482</v>
          </cell>
          <cell r="E101685">
            <v>1691366.4465360513</v>
          </cell>
        </row>
        <row r="101686">
          <cell r="B101686">
            <v>1561057</v>
          </cell>
          <cell r="E101686">
            <v>1691384.5229571615</v>
          </cell>
        </row>
        <row r="101687">
          <cell r="B101687">
            <v>1561267</v>
          </cell>
          <cell r="E101687">
            <v>1691402.5993924593</v>
          </cell>
        </row>
        <row r="101688">
          <cell r="B101688">
            <v>1561106</v>
          </cell>
          <cell r="E101688">
            <v>1691420.6758419452</v>
          </cell>
        </row>
        <row r="101689">
          <cell r="B101689">
            <v>1561198</v>
          </cell>
          <cell r="E101689">
            <v>1691438.752305619</v>
          </cell>
        </row>
        <row r="101690">
          <cell r="B101690">
            <v>1561085</v>
          </cell>
          <cell r="E101690">
            <v>1691456.8287834802</v>
          </cell>
        </row>
        <row r="101691">
          <cell r="B101691">
            <v>1561348</v>
          </cell>
          <cell r="E101691">
            <v>1691474.905275529</v>
          </cell>
        </row>
        <row r="101692">
          <cell r="B101692">
            <v>1560975</v>
          </cell>
          <cell r="E101692">
            <v>1691492.9817817649</v>
          </cell>
        </row>
        <row r="101693">
          <cell r="B101693">
            <v>1561335</v>
          </cell>
          <cell r="E101693">
            <v>1691511.0583021881</v>
          </cell>
        </row>
        <row r="101694">
          <cell r="B101694">
            <v>1561029</v>
          </cell>
          <cell r="E101694">
            <v>1691529.1348367983</v>
          </cell>
        </row>
        <row r="101695">
          <cell r="B101695">
            <v>1561191</v>
          </cell>
          <cell r="E101695">
            <v>1691547.2113855958</v>
          </cell>
        </row>
        <row r="101696">
          <cell r="B101696">
            <v>1561353</v>
          </cell>
          <cell r="E101696">
            <v>1691565.2879485793</v>
          </cell>
        </row>
        <row r="101697">
          <cell r="B101697">
            <v>1561320</v>
          </cell>
          <cell r="E101697">
            <v>1691583.3645257503</v>
          </cell>
        </row>
        <row r="101698">
          <cell r="B101698">
            <v>1561216</v>
          </cell>
          <cell r="E101698">
            <v>1691601.4411171069</v>
          </cell>
        </row>
        <row r="101699">
          <cell r="B101699">
            <v>1561068</v>
          </cell>
          <cell r="E101699">
            <v>1691619.5177226504</v>
          </cell>
        </row>
        <row r="101700">
          <cell r="B101700">
            <v>1561572</v>
          </cell>
          <cell r="E101700">
            <v>1691637.5943423798</v>
          </cell>
        </row>
        <row r="101701">
          <cell r="B101701">
            <v>1561391</v>
          </cell>
          <cell r="E101701">
            <v>1691655.6709762958</v>
          </cell>
        </row>
        <row r="101702">
          <cell r="B101702">
            <v>1561675</v>
          </cell>
          <cell r="E101702">
            <v>1691673.747624397</v>
          </cell>
        </row>
        <row r="101703">
          <cell r="B101703">
            <v>1561387</v>
          </cell>
          <cell r="E101703">
            <v>1691691.8242866846</v>
          </cell>
        </row>
        <row r="101704">
          <cell r="B101704">
            <v>1561194</v>
          </cell>
          <cell r="E101704">
            <v>1691709.9009631574</v>
          </cell>
        </row>
        <row r="101705">
          <cell r="B101705">
            <v>1561513</v>
          </cell>
          <cell r="E101705">
            <v>1691727.9776538163</v>
          </cell>
        </row>
        <row r="101706">
          <cell r="B101706">
            <v>1561718</v>
          </cell>
          <cell r="E101706">
            <v>1691746.0543586602</v>
          </cell>
        </row>
        <row r="101707">
          <cell r="B101707">
            <v>1561697</v>
          </cell>
          <cell r="E101707">
            <v>1691764.1310776894</v>
          </cell>
        </row>
        <row r="101708">
          <cell r="B101708">
            <v>1561323</v>
          </cell>
          <cell r="E101708">
            <v>1691782.2078109037</v>
          </cell>
        </row>
        <row r="101709">
          <cell r="B101709">
            <v>1561524</v>
          </cell>
          <cell r="E101709">
            <v>1691800.284558303</v>
          </cell>
        </row>
        <row r="101710">
          <cell r="B101710">
            <v>1560975</v>
          </cell>
          <cell r="E101710">
            <v>1691818.361319887</v>
          </cell>
        </row>
        <row r="101711">
          <cell r="B101711">
            <v>1561456</v>
          </cell>
          <cell r="E101711">
            <v>1691836.4380956555</v>
          </cell>
        </row>
        <row r="101712">
          <cell r="B101712">
            <v>1561716</v>
          </cell>
          <cell r="E101712">
            <v>1691854.514885609</v>
          </cell>
        </row>
        <row r="101713">
          <cell r="B101713">
            <v>1560978</v>
          </cell>
          <cell r="E101713">
            <v>1691872.5916897466</v>
          </cell>
        </row>
        <row r="101714">
          <cell r="B101714">
            <v>1561867</v>
          </cell>
          <cell r="E101714">
            <v>1691890.6685080684</v>
          </cell>
        </row>
        <row r="101715">
          <cell r="B101715">
            <v>1561730</v>
          </cell>
          <cell r="E101715">
            <v>1691908.7453405745</v>
          </cell>
        </row>
        <row r="101716">
          <cell r="B101716">
            <v>1561723</v>
          </cell>
          <cell r="E101716">
            <v>1691926.8221872642</v>
          </cell>
        </row>
        <row r="101717">
          <cell r="B101717">
            <v>1561850</v>
          </cell>
          <cell r="E101717">
            <v>1691944.8990481382</v>
          </cell>
        </row>
        <row r="101718">
          <cell r="B101718">
            <v>1561921</v>
          </cell>
          <cell r="E101718">
            <v>1691962.9759231959</v>
          </cell>
        </row>
        <row r="101719">
          <cell r="B101719">
            <v>1561445</v>
          </cell>
          <cell r="E101719">
            <v>1691981.0528124368</v>
          </cell>
        </row>
        <row r="101720">
          <cell r="B101720">
            <v>1561380</v>
          </cell>
          <cell r="E101720">
            <v>1691999.1297158613</v>
          </cell>
        </row>
        <row r="101721">
          <cell r="B101721">
            <v>1561589</v>
          </cell>
          <cell r="E101721">
            <v>1692017.2066334693</v>
          </cell>
        </row>
        <row r="101722">
          <cell r="B101722">
            <v>1561901</v>
          </cell>
          <cell r="E101722">
            <v>1692035.28356526</v>
          </cell>
        </row>
        <row r="101723">
          <cell r="B101723">
            <v>1561702</v>
          </cell>
          <cell r="E101723">
            <v>1692053.360511234</v>
          </cell>
        </row>
        <row r="101724">
          <cell r="B101724">
            <v>1561583</v>
          </cell>
          <cell r="E101724">
            <v>1692071.4374713909</v>
          </cell>
        </row>
        <row r="101725">
          <cell r="B101725">
            <v>1561700</v>
          </cell>
          <cell r="E101725">
            <v>1692089.5144457305</v>
          </cell>
        </row>
        <row r="101726">
          <cell r="B101726">
            <v>1561816</v>
          </cell>
          <cell r="E101726">
            <v>1692107.5914342522</v>
          </cell>
        </row>
        <row r="101727">
          <cell r="B101727">
            <v>1561991</v>
          </cell>
          <cell r="E101727">
            <v>1692125.6684369571</v>
          </cell>
        </row>
        <row r="101728">
          <cell r="B101728">
            <v>1561851</v>
          </cell>
          <cell r="E101728">
            <v>1692143.7454538438</v>
          </cell>
        </row>
        <row r="101729">
          <cell r="B101729">
            <v>1561799</v>
          </cell>
          <cell r="E101729">
            <v>1692161.822484913</v>
          </cell>
        </row>
        <row r="101730">
          <cell r="B101730">
            <v>1562010</v>
          </cell>
          <cell r="E101730">
            <v>1692179.8995301642</v>
          </cell>
        </row>
        <row r="101731">
          <cell r="B101731">
            <v>1561720</v>
          </cell>
          <cell r="E101731">
            <v>1692197.9765895971</v>
          </cell>
        </row>
        <row r="101732">
          <cell r="B101732">
            <v>1561358</v>
          </cell>
          <cell r="E101732">
            <v>1692216.0536632116</v>
          </cell>
        </row>
        <row r="101733">
          <cell r="B101733">
            <v>1561937</v>
          </cell>
          <cell r="E101733">
            <v>1692234.1307510082</v>
          </cell>
        </row>
        <row r="101734">
          <cell r="B101734">
            <v>1562212</v>
          </cell>
          <cell r="E101734">
            <v>1692252.2078529857</v>
          </cell>
        </row>
        <row r="101735">
          <cell r="B101735">
            <v>1562177</v>
          </cell>
          <cell r="E101735">
            <v>1692270.2849691452</v>
          </cell>
        </row>
        <row r="101736">
          <cell r="B101736">
            <v>1562038</v>
          </cell>
          <cell r="E101736">
            <v>1692288.3620994852</v>
          </cell>
        </row>
        <row r="101737">
          <cell r="B101737">
            <v>1561698</v>
          </cell>
          <cell r="E101737">
            <v>1692306.4392440065</v>
          </cell>
        </row>
        <row r="101738">
          <cell r="B101738">
            <v>1561953</v>
          </cell>
          <cell r="E101738">
            <v>1692324.5164027088</v>
          </cell>
        </row>
        <row r="101739">
          <cell r="B101739">
            <v>1562255</v>
          </cell>
          <cell r="E101739">
            <v>1692342.5935755919</v>
          </cell>
        </row>
        <row r="101740">
          <cell r="B101740">
            <v>1562223</v>
          </cell>
          <cell r="E101740">
            <v>1692360.6707626556</v>
          </cell>
        </row>
        <row r="101741">
          <cell r="B101741">
            <v>1561513</v>
          </cell>
          <cell r="E101741">
            <v>1692378.7479638995</v>
          </cell>
        </row>
        <row r="101742">
          <cell r="B101742">
            <v>1562525</v>
          </cell>
          <cell r="E101742">
            <v>1692396.825179324</v>
          </cell>
        </row>
        <row r="101743">
          <cell r="B101743">
            <v>1562058</v>
          </cell>
          <cell r="E101743">
            <v>1692414.9024089288</v>
          </cell>
        </row>
        <row r="101744">
          <cell r="B101744">
            <v>1562184</v>
          </cell>
          <cell r="E101744">
            <v>1692432.9796527138</v>
          </cell>
        </row>
        <row r="101745">
          <cell r="B101745">
            <v>1561572</v>
          </cell>
          <cell r="E101745">
            <v>1692451.0569106783</v>
          </cell>
        </row>
        <row r="101746">
          <cell r="B101746">
            <v>1562552</v>
          </cell>
          <cell r="E101746">
            <v>1692469.1341828231</v>
          </cell>
        </row>
        <row r="101747">
          <cell r="B101747">
            <v>1561981</v>
          </cell>
          <cell r="E101747">
            <v>1692487.2114691471</v>
          </cell>
        </row>
        <row r="101748">
          <cell r="B101748">
            <v>1562353</v>
          </cell>
          <cell r="E101748">
            <v>1692505.288769651</v>
          </cell>
        </row>
        <row r="101749">
          <cell r="B101749">
            <v>1562241</v>
          </cell>
          <cell r="E101749">
            <v>1692523.366084334</v>
          </cell>
        </row>
        <row r="101750">
          <cell r="B101750">
            <v>1562494</v>
          </cell>
          <cell r="E101750">
            <v>1692541.4434131964</v>
          </cell>
        </row>
        <row r="101751">
          <cell r="B101751">
            <v>1561807</v>
          </cell>
          <cell r="E101751">
            <v>1692559.5207562377</v>
          </cell>
        </row>
        <row r="101752">
          <cell r="B101752">
            <v>1561950</v>
          </cell>
          <cell r="E101752">
            <v>1692577.5981134581</v>
          </cell>
        </row>
        <row r="101753">
          <cell r="B101753">
            <v>1562146</v>
          </cell>
          <cell r="E101753">
            <v>1692595.6754848573</v>
          </cell>
        </row>
        <row r="101754">
          <cell r="B101754">
            <v>1562474</v>
          </cell>
          <cell r="E101754">
            <v>1692613.7528704349</v>
          </cell>
        </row>
        <row r="101755">
          <cell r="B101755">
            <v>1562312</v>
          </cell>
          <cell r="E101755">
            <v>1692631.8302701917</v>
          </cell>
        </row>
        <row r="101756">
          <cell r="B101756">
            <v>1562405</v>
          </cell>
          <cell r="E101756">
            <v>1692649.9076841264</v>
          </cell>
        </row>
        <row r="101757">
          <cell r="B101757">
            <v>1562059</v>
          </cell>
          <cell r="E101757">
            <v>1692667.9851122394</v>
          </cell>
        </row>
        <row r="101758">
          <cell r="B101758">
            <v>1561890</v>
          </cell>
          <cell r="E101758">
            <v>1692686.0625545308</v>
          </cell>
        </row>
        <row r="101759">
          <cell r="B101759">
            <v>1562432</v>
          </cell>
          <cell r="E101759">
            <v>1692704.140011</v>
          </cell>
        </row>
        <row r="101760">
          <cell r="B101760">
            <v>1562215</v>
          </cell>
          <cell r="E101760">
            <v>1692722.2174816469</v>
          </cell>
        </row>
        <row r="101761">
          <cell r="B101761">
            <v>1562277</v>
          </cell>
          <cell r="E101761">
            <v>1692740.2949664718</v>
          </cell>
        </row>
        <row r="101762">
          <cell r="B101762">
            <v>1562321</v>
          </cell>
          <cell r="E101762">
            <v>1692758.3724654738</v>
          </cell>
        </row>
        <row r="101763">
          <cell r="B101763">
            <v>1562197</v>
          </cell>
          <cell r="E101763">
            <v>1692776.4499786538</v>
          </cell>
        </row>
        <row r="101764">
          <cell r="B101764">
            <v>1562658</v>
          </cell>
          <cell r="E101764">
            <v>1692794.5275060108</v>
          </cell>
        </row>
        <row r="101765">
          <cell r="B101765">
            <v>1562353</v>
          </cell>
          <cell r="E101765">
            <v>1692812.6050475452</v>
          </cell>
        </row>
        <row r="101766">
          <cell r="B101766">
            <v>1562278</v>
          </cell>
          <cell r="E101766">
            <v>1692830.6826032563</v>
          </cell>
        </row>
        <row r="101767">
          <cell r="B101767">
            <v>1562496</v>
          </cell>
          <cell r="E101767">
            <v>1692848.7601731445</v>
          </cell>
        </row>
        <row r="101768">
          <cell r="B101768">
            <v>1562110</v>
          </cell>
          <cell r="E101768">
            <v>1692866.8377572089</v>
          </cell>
        </row>
        <row r="101769">
          <cell r="B101769">
            <v>1562309</v>
          </cell>
          <cell r="E101769">
            <v>1692884.9153554505</v>
          </cell>
        </row>
        <row r="101770">
          <cell r="B101770">
            <v>1562526</v>
          </cell>
          <cell r="E101770">
            <v>1692902.9929678682</v>
          </cell>
        </row>
        <row r="101771">
          <cell r="B101771">
            <v>1562142</v>
          </cell>
          <cell r="E101771">
            <v>1692921.0705944628</v>
          </cell>
        </row>
        <row r="101772">
          <cell r="B101772">
            <v>1562832</v>
          </cell>
          <cell r="E101772">
            <v>1692939.1482352326</v>
          </cell>
        </row>
        <row r="101773">
          <cell r="B101773">
            <v>1562767</v>
          </cell>
          <cell r="E101773">
            <v>1692957.2258901789</v>
          </cell>
        </row>
        <row r="101774">
          <cell r="B101774">
            <v>1562735</v>
          </cell>
          <cell r="E101774">
            <v>1692975.3035593014</v>
          </cell>
        </row>
        <row r="101775">
          <cell r="B101775">
            <v>1562640</v>
          </cell>
          <cell r="E101775">
            <v>1692993.3812425996</v>
          </cell>
        </row>
        <row r="101776">
          <cell r="B101776">
            <v>1562454</v>
          </cell>
          <cell r="E101776">
            <v>1693011.4589400734</v>
          </cell>
        </row>
        <row r="101777">
          <cell r="B101777">
            <v>1562216</v>
          </cell>
          <cell r="E101777">
            <v>1693029.5366517222</v>
          </cell>
        </row>
        <row r="101778">
          <cell r="B101778">
            <v>1562697</v>
          </cell>
          <cell r="E101778">
            <v>1693047.6143775466</v>
          </cell>
        </row>
        <row r="101779">
          <cell r="B101779">
            <v>1562487</v>
          </cell>
          <cell r="E101779">
            <v>1693065.6921175465</v>
          </cell>
        </row>
        <row r="101780">
          <cell r="B101780">
            <v>1562167</v>
          </cell>
          <cell r="E101780">
            <v>1693083.769871721</v>
          </cell>
        </row>
        <row r="101781">
          <cell r="B101781">
            <v>1562653</v>
          </cell>
          <cell r="E101781">
            <v>1693101.8476400706</v>
          </cell>
        </row>
        <row r="101782">
          <cell r="B101782">
            <v>1562372</v>
          </cell>
          <cell r="E101782">
            <v>1693119.9254225949</v>
          </cell>
        </row>
        <row r="101783">
          <cell r="B101783">
            <v>1562303</v>
          </cell>
          <cell r="E101783">
            <v>1693138.0032192941</v>
          </cell>
        </row>
        <row r="101784">
          <cell r="B101784">
            <v>1562545</v>
          </cell>
          <cell r="E101784">
            <v>1693156.0810301674</v>
          </cell>
        </row>
        <row r="101785">
          <cell r="B101785">
            <v>1562619</v>
          </cell>
          <cell r="E101785">
            <v>1693174.1588552156</v>
          </cell>
        </row>
        <row r="101786">
          <cell r="B101786">
            <v>1562869</v>
          </cell>
          <cell r="E101786">
            <v>1693192.2366944379</v>
          </cell>
        </row>
        <row r="101787">
          <cell r="B101787">
            <v>1563002</v>
          </cell>
          <cell r="E101787">
            <v>1693210.3145478338</v>
          </cell>
        </row>
        <row r="101788">
          <cell r="B101788">
            <v>1562810</v>
          </cell>
          <cell r="E101788">
            <v>1693228.3924154041</v>
          </cell>
        </row>
        <row r="101789">
          <cell r="B101789">
            <v>1562692</v>
          </cell>
          <cell r="E101789">
            <v>1693246.4702971482</v>
          </cell>
        </row>
        <row r="101790">
          <cell r="B101790">
            <v>1562569</v>
          </cell>
          <cell r="E101790">
            <v>1693264.5481930659</v>
          </cell>
        </row>
        <row r="101791">
          <cell r="B101791">
            <v>1562851</v>
          </cell>
          <cell r="E101791">
            <v>1693282.6261031569</v>
          </cell>
        </row>
        <row r="101792">
          <cell r="B101792">
            <v>1563000</v>
          </cell>
          <cell r="E101792">
            <v>1693300.7040274215</v>
          </cell>
        </row>
        <row r="101793">
          <cell r="B101793">
            <v>1562322</v>
          </cell>
          <cell r="E101793">
            <v>1693318.781965859</v>
          </cell>
        </row>
        <row r="101794">
          <cell r="B101794">
            <v>1562699</v>
          </cell>
          <cell r="E101794">
            <v>1693336.85991847</v>
          </cell>
        </row>
        <row r="101795">
          <cell r="B101795">
            <v>1563144</v>
          </cell>
          <cell r="E101795">
            <v>1693354.9378852539</v>
          </cell>
        </row>
        <row r="101796">
          <cell r="B101796">
            <v>1563095</v>
          </cell>
          <cell r="E101796">
            <v>1693373.0158662109</v>
          </cell>
        </row>
        <row r="101797">
          <cell r="B101797">
            <v>1563342</v>
          </cell>
          <cell r="E101797">
            <v>1693391.0938613401</v>
          </cell>
        </row>
        <row r="101798">
          <cell r="B101798">
            <v>1562681</v>
          </cell>
          <cell r="E101798">
            <v>1693409.1718706423</v>
          </cell>
        </row>
        <row r="101799">
          <cell r="B101799">
            <v>1562745</v>
          </cell>
          <cell r="E101799">
            <v>1693427.2498941165</v>
          </cell>
        </row>
        <row r="101800">
          <cell r="B101800">
            <v>1562793</v>
          </cell>
          <cell r="E101800">
            <v>1693445.3279317631</v>
          </cell>
        </row>
        <row r="101801">
          <cell r="B101801">
            <v>1562861</v>
          </cell>
          <cell r="E101801">
            <v>1693463.4059835821</v>
          </cell>
        </row>
        <row r="101802">
          <cell r="B101802">
            <v>1563549</v>
          </cell>
          <cell r="E101802">
            <v>1693481.4840495731</v>
          </cell>
        </row>
        <row r="101803">
          <cell r="B101803">
            <v>1562978</v>
          </cell>
          <cell r="E101803">
            <v>1693499.5621297357</v>
          </cell>
        </row>
        <row r="101804">
          <cell r="B101804">
            <v>1563172</v>
          </cell>
          <cell r="E101804">
            <v>1693517.6402240698</v>
          </cell>
        </row>
        <row r="101805">
          <cell r="B101805">
            <v>1562848</v>
          </cell>
          <cell r="E101805">
            <v>1693535.7183325759</v>
          </cell>
        </row>
        <row r="101806">
          <cell r="B101806">
            <v>1563523</v>
          </cell>
          <cell r="E101806">
            <v>1693553.7964552534</v>
          </cell>
        </row>
        <row r="101807">
          <cell r="B101807">
            <v>1562813</v>
          </cell>
          <cell r="E101807">
            <v>1693571.8745921019</v>
          </cell>
        </row>
        <row r="101808">
          <cell r="B101808">
            <v>1563201</v>
          </cell>
          <cell r="E101808">
            <v>1693589.9527431219</v>
          </cell>
        </row>
        <row r="101809">
          <cell r="B101809">
            <v>1563284</v>
          </cell>
          <cell r="E101809">
            <v>1693608.0309083126</v>
          </cell>
        </row>
        <row r="101810">
          <cell r="B101810">
            <v>1562856</v>
          </cell>
          <cell r="E101810">
            <v>1693626.1090876744</v>
          </cell>
        </row>
        <row r="101811">
          <cell r="B101811">
            <v>1562802</v>
          </cell>
          <cell r="E101811">
            <v>1693644.1872812067</v>
          </cell>
        </row>
        <row r="101812">
          <cell r="B101812">
            <v>1563111</v>
          </cell>
          <cell r="E101812">
            <v>1693662.2654889096</v>
          </cell>
        </row>
        <row r="101813">
          <cell r="B101813">
            <v>1563381</v>
          </cell>
          <cell r="E101813">
            <v>1693680.3437107834</v>
          </cell>
        </row>
        <row r="101814">
          <cell r="B101814">
            <v>1563209</v>
          </cell>
          <cell r="E101814">
            <v>1693698.4219468271</v>
          </cell>
        </row>
        <row r="101815">
          <cell r="B101815">
            <v>1562874</v>
          </cell>
          <cell r="E101815">
            <v>1693716.5001970413</v>
          </cell>
        </row>
        <row r="101816">
          <cell r="B101816">
            <v>1563622</v>
          </cell>
          <cell r="E101816">
            <v>1693734.5784614254</v>
          </cell>
        </row>
        <row r="101817">
          <cell r="B101817">
            <v>1563162</v>
          </cell>
          <cell r="E101817">
            <v>1693752.6567399795</v>
          </cell>
        </row>
        <row r="101818">
          <cell r="B101818">
            <v>1563187</v>
          </cell>
          <cell r="E101818">
            <v>1693770.7350327033</v>
          </cell>
        </row>
        <row r="101819">
          <cell r="B101819">
            <v>1562904</v>
          </cell>
          <cell r="E101819">
            <v>1693788.8133395966</v>
          </cell>
        </row>
        <row r="101820">
          <cell r="B101820">
            <v>1562970</v>
          </cell>
          <cell r="E101820">
            <v>1693806.8916606598</v>
          </cell>
        </row>
        <row r="101821">
          <cell r="B101821">
            <v>1563395</v>
          </cell>
          <cell r="E101821">
            <v>1693824.9699958919</v>
          </cell>
        </row>
        <row r="101822">
          <cell r="B101822">
            <v>1563256</v>
          </cell>
          <cell r="E101822">
            <v>1693843.0483452934</v>
          </cell>
        </row>
        <row r="101823">
          <cell r="B101823">
            <v>1563316</v>
          </cell>
          <cell r="E101823">
            <v>1693861.126708864</v>
          </cell>
        </row>
        <row r="101824">
          <cell r="B101824">
            <v>1563534</v>
          </cell>
          <cell r="E101824">
            <v>1693879.2050866033</v>
          </cell>
        </row>
        <row r="101825">
          <cell r="B101825">
            <v>1563514</v>
          </cell>
          <cell r="E101825">
            <v>1693897.2834785117</v>
          </cell>
        </row>
        <row r="101826">
          <cell r="B101826">
            <v>1562942</v>
          </cell>
          <cell r="E101826">
            <v>1693915.3618845886</v>
          </cell>
        </row>
        <row r="101827">
          <cell r="B101827">
            <v>1563352</v>
          </cell>
          <cell r="E101827">
            <v>1693933.4403048342</v>
          </cell>
        </row>
        <row r="101828">
          <cell r="B101828">
            <v>1563675</v>
          </cell>
          <cell r="E101828">
            <v>1693951.5187392477</v>
          </cell>
        </row>
        <row r="101829">
          <cell r="B101829">
            <v>1563272</v>
          </cell>
          <cell r="E101829">
            <v>1693969.5971878299</v>
          </cell>
        </row>
        <row r="101830">
          <cell r="B101830">
            <v>1563014</v>
          </cell>
          <cell r="E101830">
            <v>1693987.6756505799</v>
          </cell>
        </row>
        <row r="101831">
          <cell r="B101831">
            <v>1563359</v>
          </cell>
          <cell r="E101831">
            <v>1694005.7541274985</v>
          </cell>
        </row>
        <row r="101832">
          <cell r="B101832">
            <v>1563695</v>
          </cell>
          <cell r="E101832">
            <v>1694023.8326185842</v>
          </cell>
        </row>
        <row r="101833">
          <cell r="B101833">
            <v>1563420</v>
          </cell>
          <cell r="E101833">
            <v>1694041.9111238378</v>
          </cell>
        </row>
        <row r="101834">
          <cell r="B101834">
            <v>1563252</v>
          </cell>
          <cell r="E101834">
            <v>1694059.9896432592</v>
          </cell>
        </row>
        <row r="101835">
          <cell r="B101835">
            <v>1563565</v>
          </cell>
          <cell r="E101835">
            <v>1694078.0681768479</v>
          </cell>
        </row>
        <row r="101836">
          <cell r="B101836">
            <v>1563436</v>
          </cell>
          <cell r="E101836">
            <v>1694096.1467246034</v>
          </cell>
        </row>
        <row r="101837">
          <cell r="B101837">
            <v>1563869</v>
          </cell>
          <cell r="E101837">
            <v>1694114.2252865266</v>
          </cell>
        </row>
        <row r="101838">
          <cell r="B101838">
            <v>1563394</v>
          </cell>
          <cell r="E101838">
            <v>1694132.3038626162</v>
          </cell>
        </row>
        <row r="101839">
          <cell r="B101839">
            <v>1563497</v>
          </cell>
          <cell r="E101839">
            <v>1694150.3824528733</v>
          </cell>
        </row>
        <row r="101840">
          <cell r="B101840">
            <v>1563606</v>
          </cell>
          <cell r="E101840">
            <v>1694168.4610572967</v>
          </cell>
        </row>
        <row r="101841">
          <cell r="B101841">
            <v>1563563</v>
          </cell>
          <cell r="E101841">
            <v>1694186.5396758867</v>
          </cell>
        </row>
        <row r="101842">
          <cell r="B101842">
            <v>1563951</v>
          </cell>
          <cell r="E101842">
            <v>1694204.6183086433</v>
          </cell>
        </row>
        <row r="101843">
          <cell r="B101843">
            <v>1563503</v>
          </cell>
          <cell r="E101843">
            <v>1694222.6969555661</v>
          </cell>
        </row>
        <row r="101844">
          <cell r="B101844">
            <v>1563784</v>
          </cell>
          <cell r="E101844">
            <v>1694240.7756166554</v>
          </cell>
        </row>
        <row r="101845">
          <cell r="B101845">
            <v>1563870</v>
          </cell>
          <cell r="E101845">
            <v>1694258.8542919098</v>
          </cell>
        </row>
        <row r="101846">
          <cell r="B101846">
            <v>1563896</v>
          </cell>
          <cell r="E101846">
            <v>1694276.9329813307</v>
          </cell>
        </row>
        <row r="101847">
          <cell r="B101847">
            <v>1563917</v>
          </cell>
          <cell r="E101847">
            <v>1694295.0116849176</v>
          </cell>
        </row>
        <row r="101848">
          <cell r="B101848">
            <v>1563542</v>
          </cell>
          <cell r="E101848">
            <v>1694313.0904026695</v>
          </cell>
        </row>
        <row r="101849">
          <cell r="B101849">
            <v>1563623</v>
          </cell>
          <cell r="E101849">
            <v>1694331.169134587</v>
          </cell>
        </row>
        <row r="101850">
          <cell r="B101850">
            <v>1563905</v>
          </cell>
          <cell r="E101850">
            <v>1694349.2478806702</v>
          </cell>
        </row>
        <row r="101851">
          <cell r="B101851">
            <v>1563616</v>
          </cell>
          <cell r="E101851">
            <v>1694367.3266409184</v>
          </cell>
        </row>
        <row r="101852">
          <cell r="B101852">
            <v>1563484</v>
          </cell>
          <cell r="E101852">
            <v>1694385.4054153315</v>
          </cell>
        </row>
        <row r="101853">
          <cell r="B101853">
            <v>1563673</v>
          </cell>
          <cell r="E101853">
            <v>1694403.4842039095</v>
          </cell>
        </row>
        <row r="101854">
          <cell r="B101854">
            <v>1563615</v>
          </cell>
          <cell r="E101854">
            <v>1694421.5630066523</v>
          </cell>
        </row>
        <row r="101855">
          <cell r="B101855">
            <v>1563627</v>
          </cell>
          <cell r="E101855">
            <v>1694439.6418235598</v>
          </cell>
        </row>
        <row r="101856">
          <cell r="B101856">
            <v>1563955</v>
          </cell>
          <cell r="E101856">
            <v>1694457.7206546315</v>
          </cell>
        </row>
        <row r="101857">
          <cell r="B101857">
            <v>1563847</v>
          </cell>
          <cell r="E101857">
            <v>1694475.7994998679</v>
          </cell>
        </row>
        <row r="101858">
          <cell r="B101858">
            <v>1564039</v>
          </cell>
          <cell r="E101858">
            <v>1694493.8783592682</v>
          </cell>
        </row>
        <row r="101859">
          <cell r="B101859">
            <v>1563667</v>
          </cell>
          <cell r="E101859">
            <v>1694511.9572328329</v>
          </cell>
        </row>
        <row r="101860">
          <cell r="B101860">
            <v>1563781</v>
          </cell>
          <cell r="E101860">
            <v>1694530.0361205614</v>
          </cell>
        </row>
        <row r="101861">
          <cell r="B101861">
            <v>1563537</v>
          </cell>
          <cell r="E101861">
            <v>1694548.1150224535</v>
          </cell>
        </row>
        <row r="101862">
          <cell r="B101862">
            <v>1563647</v>
          </cell>
          <cell r="E101862">
            <v>1694566.1939385096</v>
          </cell>
        </row>
        <row r="101863">
          <cell r="B101863">
            <v>1563832</v>
          </cell>
          <cell r="E101863">
            <v>1694584.2728687292</v>
          </cell>
        </row>
        <row r="101864">
          <cell r="B101864">
            <v>1564036</v>
          </cell>
          <cell r="E101864">
            <v>1694602.3518131117</v>
          </cell>
        </row>
        <row r="101865">
          <cell r="B101865">
            <v>1563920</v>
          </cell>
          <cell r="E101865">
            <v>1694620.4307716577</v>
          </cell>
        </row>
        <row r="101866">
          <cell r="B101866">
            <v>1564521</v>
          </cell>
          <cell r="E101866">
            <v>1694638.5097443669</v>
          </cell>
        </row>
        <row r="101867">
          <cell r="B101867">
            <v>1563576</v>
          </cell>
          <cell r="E101867">
            <v>1694656.5887312391</v>
          </cell>
        </row>
        <row r="101868">
          <cell r="B101868">
            <v>1563817</v>
          </cell>
          <cell r="E101868">
            <v>1694674.6677322737</v>
          </cell>
        </row>
        <row r="101869">
          <cell r="B101869">
            <v>1564309</v>
          </cell>
          <cell r="E101869">
            <v>1694692.7467474712</v>
          </cell>
        </row>
        <row r="101870">
          <cell r="B101870">
            <v>1564017</v>
          </cell>
          <cell r="E101870">
            <v>1694710.8257768312</v>
          </cell>
        </row>
        <row r="101871">
          <cell r="B101871">
            <v>1563996</v>
          </cell>
          <cell r="E101871">
            <v>1694728.9048203535</v>
          </cell>
        </row>
        <row r="101872">
          <cell r="B101872">
            <v>1563872</v>
          </cell>
          <cell r="E101872">
            <v>1694746.9838780386</v>
          </cell>
        </row>
        <row r="101873">
          <cell r="B101873">
            <v>1563998</v>
          </cell>
          <cell r="E101873">
            <v>1694765.0629498856</v>
          </cell>
        </row>
        <row r="101874">
          <cell r="B101874">
            <v>1564630</v>
          </cell>
          <cell r="E101874">
            <v>1694783.1420358943</v>
          </cell>
        </row>
        <row r="101875">
          <cell r="B101875">
            <v>1564169</v>
          </cell>
          <cell r="E101875">
            <v>1694801.2211360647</v>
          </cell>
        </row>
        <row r="101876">
          <cell r="B101876">
            <v>1564236</v>
          </cell>
          <cell r="E101876">
            <v>1694819.3002503975</v>
          </cell>
        </row>
        <row r="101877">
          <cell r="B101877">
            <v>1564090</v>
          </cell>
          <cell r="E101877">
            <v>1694837.3793788911</v>
          </cell>
        </row>
        <row r="101878">
          <cell r="B101878">
            <v>1564238</v>
          </cell>
          <cell r="E101878">
            <v>1694855.4585215466</v>
          </cell>
        </row>
        <row r="101879">
          <cell r="B101879">
            <v>1563978</v>
          </cell>
          <cell r="E101879">
            <v>1694873.5376783635</v>
          </cell>
        </row>
        <row r="101880">
          <cell r="B101880">
            <v>1564242</v>
          </cell>
          <cell r="E101880">
            <v>1694891.6168493412</v>
          </cell>
        </row>
        <row r="101881">
          <cell r="B101881">
            <v>1564503</v>
          </cell>
          <cell r="E101881">
            <v>1694909.6960344797</v>
          </cell>
        </row>
        <row r="101882">
          <cell r="B101882">
            <v>1564493</v>
          </cell>
          <cell r="E101882">
            <v>1694927.7752337796</v>
          </cell>
        </row>
        <row r="101883">
          <cell r="B101883">
            <v>1564049</v>
          </cell>
          <cell r="E101883">
            <v>1694945.85444724</v>
          </cell>
        </row>
        <row r="101884">
          <cell r="B101884">
            <v>1564512</v>
          </cell>
          <cell r="E101884">
            <v>1694963.9336748607</v>
          </cell>
        </row>
        <row r="101885">
          <cell r="B101885">
            <v>1564340</v>
          </cell>
          <cell r="E101885">
            <v>1694982.0129166422</v>
          </cell>
        </row>
        <row r="101886">
          <cell r="B101886">
            <v>1564536</v>
          </cell>
          <cell r="E101886">
            <v>1695000.0921725838</v>
          </cell>
        </row>
        <row r="101887">
          <cell r="B101887">
            <v>1564303</v>
          </cell>
          <cell r="E101887">
            <v>1695018.1714426856</v>
          </cell>
        </row>
        <row r="101888">
          <cell r="B101888">
            <v>1564426</v>
          </cell>
          <cell r="E101888">
            <v>1695036.2507269478</v>
          </cell>
        </row>
        <row r="101889">
          <cell r="B101889">
            <v>1564366</v>
          </cell>
          <cell r="E101889">
            <v>1695054.3300253698</v>
          </cell>
        </row>
        <row r="101890">
          <cell r="B101890">
            <v>1564454</v>
          </cell>
          <cell r="E101890">
            <v>1695072.4093379513</v>
          </cell>
        </row>
        <row r="101891">
          <cell r="B101891">
            <v>1564378</v>
          </cell>
          <cell r="E101891">
            <v>1695090.4886646927</v>
          </cell>
        </row>
        <row r="101892">
          <cell r="B101892">
            <v>1564681</v>
          </cell>
          <cell r="E101892">
            <v>1695108.568005593</v>
          </cell>
        </row>
        <row r="101893">
          <cell r="B101893">
            <v>1564732</v>
          </cell>
          <cell r="E101893">
            <v>1695126.6473606534</v>
          </cell>
        </row>
        <row r="101894">
          <cell r="B101894">
            <v>1564251</v>
          </cell>
          <cell r="E101894">
            <v>1695144.7267298726</v>
          </cell>
        </row>
        <row r="101895">
          <cell r="B101895">
            <v>1564575</v>
          </cell>
          <cell r="E101895">
            <v>1695162.8061132506</v>
          </cell>
        </row>
        <row r="101896">
          <cell r="B101896">
            <v>1564820</v>
          </cell>
          <cell r="E101896">
            <v>1695180.8855107881</v>
          </cell>
        </row>
        <row r="101897">
          <cell r="B101897">
            <v>1564712</v>
          </cell>
          <cell r="E101897">
            <v>1695198.964922484</v>
          </cell>
        </row>
        <row r="101898">
          <cell r="B101898">
            <v>1564065</v>
          </cell>
          <cell r="E101898">
            <v>1695217.0443483386</v>
          </cell>
        </row>
        <row r="101899">
          <cell r="B101899">
            <v>1564281</v>
          </cell>
          <cell r="E101899">
            <v>1695235.1237883519</v>
          </cell>
        </row>
        <row r="101900">
          <cell r="B101900">
            <v>1564817</v>
          </cell>
          <cell r="E101900">
            <v>1695253.2032425236</v>
          </cell>
        </row>
        <row r="101901">
          <cell r="B101901">
            <v>1564726</v>
          </cell>
          <cell r="E101901">
            <v>1695271.282710853</v>
          </cell>
        </row>
        <row r="101902">
          <cell r="B101902">
            <v>1564794</v>
          </cell>
          <cell r="E101902">
            <v>1695289.3621933407</v>
          </cell>
        </row>
        <row r="101903">
          <cell r="B101903">
            <v>1564795</v>
          </cell>
          <cell r="E101903">
            <v>1695307.4416899867</v>
          </cell>
        </row>
        <row r="101904">
          <cell r="B101904">
            <v>1564874</v>
          </cell>
          <cell r="E101904">
            <v>1695325.5212007903</v>
          </cell>
        </row>
        <row r="101905">
          <cell r="B101905">
            <v>1565097</v>
          </cell>
          <cell r="E101905">
            <v>1695343.6007257516</v>
          </cell>
        </row>
        <row r="101906">
          <cell r="B101906">
            <v>1564952</v>
          </cell>
          <cell r="E101906">
            <v>1695361.6802648704</v>
          </cell>
        </row>
        <row r="101907">
          <cell r="B101907">
            <v>1564801</v>
          </cell>
          <cell r="E101907">
            <v>1695379.7598181465</v>
          </cell>
        </row>
        <row r="101908">
          <cell r="B101908">
            <v>1564886</v>
          </cell>
          <cell r="E101908">
            <v>1695397.83938558</v>
          </cell>
        </row>
        <row r="101909">
          <cell r="B101909">
            <v>1565132</v>
          </cell>
          <cell r="E101909">
            <v>1695415.9189671706</v>
          </cell>
        </row>
        <row r="101910">
          <cell r="B101910">
            <v>1565007</v>
          </cell>
          <cell r="E101910">
            <v>1695433.998562918</v>
          </cell>
        </row>
        <row r="101911">
          <cell r="B101911">
            <v>1564796</v>
          </cell>
          <cell r="E101911">
            <v>1695452.0781728227</v>
          </cell>
        </row>
        <row r="101912">
          <cell r="B101912">
            <v>1564925</v>
          </cell>
          <cell r="E101912">
            <v>1695470.1577968835</v>
          </cell>
        </row>
        <row r="101913">
          <cell r="B101913">
            <v>1565057</v>
          </cell>
          <cell r="E101913">
            <v>1695488.2374351013</v>
          </cell>
        </row>
        <row r="101914">
          <cell r="B101914">
            <v>1565347</v>
          </cell>
          <cell r="E101914">
            <v>1695506.3170874752</v>
          </cell>
        </row>
        <row r="101915">
          <cell r="B101915">
            <v>1564861</v>
          </cell>
          <cell r="E101915">
            <v>1695524.3967540057</v>
          </cell>
        </row>
        <row r="101916">
          <cell r="B101916">
            <v>1564863</v>
          </cell>
          <cell r="E101916">
            <v>1695542.476434692</v>
          </cell>
        </row>
        <row r="101917">
          <cell r="B101917">
            <v>1564961</v>
          </cell>
          <cell r="E101917">
            <v>1695560.5561295345</v>
          </cell>
        </row>
        <row r="101918">
          <cell r="B101918">
            <v>1564785</v>
          </cell>
          <cell r="E101918">
            <v>1695578.6358385328</v>
          </cell>
        </row>
        <row r="101919">
          <cell r="B101919">
            <v>1565146</v>
          </cell>
          <cell r="E101919">
            <v>1695596.7155616868</v>
          </cell>
        </row>
        <row r="101920">
          <cell r="B101920">
            <v>1565087</v>
          </cell>
          <cell r="E101920">
            <v>1695614.7952989966</v>
          </cell>
        </row>
        <row r="101921">
          <cell r="B101921">
            <v>1565039</v>
          </cell>
          <cell r="E101921">
            <v>1695632.8750504616</v>
          </cell>
        </row>
        <row r="101922">
          <cell r="B101922">
            <v>1564740</v>
          </cell>
          <cell r="E101922">
            <v>1695650.9548160823</v>
          </cell>
        </row>
        <row r="101923">
          <cell r="B101923">
            <v>1564951</v>
          </cell>
          <cell r="E101923">
            <v>1695669.0345958578</v>
          </cell>
        </row>
        <row r="101924">
          <cell r="B101924">
            <v>1564807</v>
          </cell>
          <cell r="E101924">
            <v>1695687.1143897884</v>
          </cell>
        </row>
        <row r="101925">
          <cell r="B101925">
            <v>1564780</v>
          </cell>
          <cell r="E101925">
            <v>1695705.1941978738</v>
          </cell>
        </row>
        <row r="101926">
          <cell r="B101926">
            <v>1565591</v>
          </cell>
          <cell r="E101926">
            <v>1695723.2740201142</v>
          </cell>
        </row>
        <row r="101927">
          <cell r="B101927">
            <v>1565355</v>
          </cell>
          <cell r="E101927">
            <v>1695741.3538565089</v>
          </cell>
        </row>
        <row r="101928">
          <cell r="B101928">
            <v>1565002</v>
          </cell>
          <cell r="E101928">
            <v>1695759.4337070584</v>
          </cell>
        </row>
        <row r="101929">
          <cell r="B101929">
            <v>1565199</v>
          </cell>
          <cell r="E101929">
            <v>1695777.5135717622</v>
          </cell>
        </row>
        <row r="101930">
          <cell r="B101930">
            <v>1564988</v>
          </cell>
          <cell r="E101930">
            <v>1695795.5934506201</v>
          </cell>
        </row>
        <row r="101931">
          <cell r="B101931">
            <v>1565070</v>
          </cell>
          <cell r="E101931">
            <v>1695813.6733436321</v>
          </cell>
        </row>
        <row r="101932">
          <cell r="B101932">
            <v>1565342</v>
          </cell>
          <cell r="E101932">
            <v>1695831.7532507977</v>
          </cell>
        </row>
        <row r="101933">
          <cell r="B101933">
            <v>1565223</v>
          </cell>
          <cell r="E101933">
            <v>1695849.8331721176</v>
          </cell>
        </row>
        <row r="101934">
          <cell r="B101934">
            <v>1565358</v>
          </cell>
          <cell r="E101934">
            <v>1695867.913107591</v>
          </cell>
        </row>
        <row r="101935">
          <cell r="B101935">
            <v>1564880</v>
          </cell>
          <cell r="E101935">
            <v>1695885.9930572179</v>
          </cell>
        </row>
        <row r="101936">
          <cell r="B101936">
            <v>1565469</v>
          </cell>
          <cell r="E101936">
            <v>1695904.0730209982</v>
          </cell>
        </row>
        <row r="101937">
          <cell r="B101937">
            <v>1564803</v>
          </cell>
          <cell r="E101937">
            <v>1695922.1529989315</v>
          </cell>
        </row>
        <row r="101938">
          <cell r="B101938">
            <v>1565174</v>
          </cell>
          <cell r="E101938">
            <v>1695940.2329910176</v>
          </cell>
        </row>
        <row r="101939">
          <cell r="B101939">
            <v>1565416</v>
          </cell>
          <cell r="E101939">
            <v>1695958.3129972573</v>
          </cell>
        </row>
        <row r="101940">
          <cell r="B101940">
            <v>1565446</v>
          </cell>
          <cell r="E101940">
            <v>1695976.3930176494</v>
          </cell>
        </row>
        <row r="101941">
          <cell r="B101941">
            <v>1565302</v>
          </cell>
          <cell r="E101941">
            <v>1695994.4730521943</v>
          </cell>
        </row>
        <row r="101942">
          <cell r="B101942">
            <v>1565243</v>
          </cell>
          <cell r="E101942">
            <v>1696012.5531008919</v>
          </cell>
        </row>
        <row r="101943">
          <cell r="B101943">
            <v>1565060</v>
          </cell>
          <cell r="E101943">
            <v>1696030.6331637416</v>
          </cell>
        </row>
        <row r="101944">
          <cell r="B101944">
            <v>1565458</v>
          </cell>
          <cell r="E101944">
            <v>1696048.7132407438</v>
          </cell>
        </row>
        <row r="101945">
          <cell r="B101945">
            <v>1565400</v>
          </cell>
          <cell r="E101945">
            <v>1696066.7933318981</v>
          </cell>
        </row>
        <row r="101946">
          <cell r="B101946">
            <v>1565543</v>
          </cell>
          <cell r="E101946">
            <v>1696084.8734372042</v>
          </cell>
        </row>
        <row r="101947">
          <cell r="B101947">
            <v>1565074</v>
          </cell>
          <cell r="E101947">
            <v>1696102.9535566624</v>
          </cell>
        </row>
        <row r="101948">
          <cell r="B101948">
            <v>1565449</v>
          </cell>
          <cell r="E101948">
            <v>1696121.0336902719</v>
          </cell>
        </row>
        <row r="101949">
          <cell r="B101949">
            <v>1565194</v>
          </cell>
          <cell r="E101949">
            <v>1696139.1138380331</v>
          </cell>
        </row>
        <row r="101950">
          <cell r="B101950">
            <v>1565243</v>
          </cell>
          <cell r="E101950">
            <v>1696157.1939999461</v>
          </cell>
        </row>
        <row r="101951">
          <cell r="B101951">
            <v>1565917</v>
          </cell>
          <cell r="E101951">
            <v>1696175.2741760099</v>
          </cell>
        </row>
        <row r="101952">
          <cell r="B101952">
            <v>1565672</v>
          </cell>
          <cell r="E101952">
            <v>1696193.3543662252</v>
          </cell>
        </row>
        <row r="101953">
          <cell r="B101953">
            <v>1565352</v>
          </cell>
          <cell r="E101953">
            <v>1696211.4345705914</v>
          </cell>
        </row>
        <row r="101954">
          <cell r="B101954">
            <v>1565822</v>
          </cell>
          <cell r="E101954">
            <v>1696229.5147891082</v>
          </cell>
        </row>
        <row r="101955">
          <cell r="B101955">
            <v>1565383</v>
          </cell>
          <cell r="E101955">
            <v>1696247.5950217759</v>
          </cell>
        </row>
        <row r="101956">
          <cell r="B101956">
            <v>1565857</v>
          </cell>
          <cell r="E101956">
            <v>1696265.6752685944</v>
          </cell>
        </row>
        <row r="101957">
          <cell r="B101957">
            <v>1565256</v>
          </cell>
          <cell r="E101957">
            <v>1696283.7555295632</v>
          </cell>
        </row>
        <row r="101958">
          <cell r="B101958">
            <v>1565845</v>
          </cell>
          <cell r="E101958">
            <v>1696301.8358046822</v>
          </cell>
        </row>
        <row r="101959">
          <cell r="B101959">
            <v>1565487</v>
          </cell>
          <cell r="E101959">
            <v>1696319.916093952</v>
          </cell>
        </row>
        <row r="101960">
          <cell r="B101960">
            <v>1565449</v>
          </cell>
          <cell r="E101960">
            <v>1696337.9963973709</v>
          </cell>
        </row>
        <row r="101961">
          <cell r="B101961">
            <v>1565530</v>
          </cell>
          <cell r="E101961">
            <v>1696356.0767149404</v>
          </cell>
        </row>
        <row r="101962">
          <cell r="B101962">
            <v>1565523</v>
          </cell>
          <cell r="E101962">
            <v>1696374.1570466592</v>
          </cell>
        </row>
        <row r="101963">
          <cell r="B101963">
            <v>1565992</v>
          </cell>
          <cell r="E101963">
            <v>1696392.2373925277</v>
          </cell>
        </row>
        <row r="101964">
          <cell r="B101964">
            <v>1565467</v>
          </cell>
          <cell r="E101964">
            <v>1696410.3177525459</v>
          </cell>
        </row>
        <row r="101965">
          <cell r="B101965">
            <v>1565710</v>
          </cell>
          <cell r="E101965">
            <v>1696428.3981267135</v>
          </cell>
        </row>
        <row r="101966">
          <cell r="B101966">
            <v>1565782</v>
          </cell>
          <cell r="E101966">
            <v>1696446.4785150297</v>
          </cell>
        </row>
        <row r="101967">
          <cell r="B101967">
            <v>1565822</v>
          </cell>
          <cell r="E101967">
            <v>1696464.5589174957</v>
          </cell>
        </row>
        <row r="101968">
          <cell r="B101968">
            <v>1565471</v>
          </cell>
          <cell r="E101968">
            <v>1696482.6393341101</v>
          </cell>
        </row>
        <row r="101969">
          <cell r="B101969">
            <v>1565894</v>
          </cell>
          <cell r="E101969">
            <v>1696500.7197648736</v>
          </cell>
        </row>
        <row r="101970">
          <cell r="B101970">
            <v>1565453</v>
          </cell>
          <cell r="E101970">
            <v>1696518.8002097853</v>
          </cell>
        </row>
        <row r="101971">
          <cell r="B101971">
            <v>1566066</v>
          </cell>
          <cell r="E101971">
            <v>1696536.8806688464</v>
          </cell>
        </row>
        <row r="101972">
          <cell r="B101972">
            <v>1565940</v>
          </cell>
          <cell r="E101972">
            <v>1696554.961142055</v>
          </cell>
        </row>
        <row r="101973">
          <cell r="B101973">
            <v>1565500</v>
          </cell>
          <cell r="E101973">
            <v>1696573.041629412</v>
          </cell>
        </row>
        <row r="101974">
          <cell r="B101974">
            <v>1565621</v>
          </cell>
          <cell r="E101974">
            <v>1696591.1221309172</v>
          </cell>
        </row>
        <row r="101975">
          <cell r="B101975">
            <v>1565817</v>
          </cell>
          <cell r="E101975">
            <v>1696609.2026465703</v>
          </cell>
        </row>
        <row r="101976">
          <cell r="B101976">
            <v>1566372</v>
          </cell>
          <cell r="E101976">
            <v>1696627.2831763718</v>
          </cell>
        </row>
        <row r="101977">
          <cell r="B101977">
            <v>1565559</v>
          </cell>
          <cell r="E101977">
            <v>1696645.3637203202</v>
          </cell>
        </row>
        <row r="101978">
          <cell r="B101978">
            <v>1565905</v>
          </cell>
          <cell r="E101978">
            <v>1696663.4442784165</v>
          </cell>
        </row>
        <row r="101979">
          <cell r="B101979">
            <v>1566049</v>
          </cell>
          <cell r="E101979">
            <v>1696681.5248506598</v>
          </cell>
        </row>
        <row r="101980">
          <cell r="B101980">
            <v>1566015</v>
          </cell>
          <cell r="E101980">
            <v>1696699.605437051</v>
          </cell>
        </row>
        <row r="101981">
          <cell r="B101981">
            <v>1566184</v>
          </cell>
          <cell r="E101981">
            <v>1696717.6860375889</v>
          </cell>
        </row>
        <row r="101982">
          <cell r="B101982">
            <v>1566000</v>
          </cell>
          <cell r="E101982">
            <v>1696735.7666522739</v>
          </cell>
        </row>
        <row r="101983">
          <cell r="B101983">
            <v>1566395</v>
          </cell>
          <cell r="E101983">
            <v>1696753.8472811054</v>
          </cell>
        </row>
        <row r="101984">
          <cell r="B101984">
            <v>1566188</v>
          </cell>
          <cell r="E101984">
            <v>1696771.927924084</v>
          </cell>
        </row>
        <row r="101985">
          <cell r="B101985">
            <v>1566620</v>
          </cell>
          <cell r="E101985">
            <v>1696790.008581209</v>
          </cell>
        </row>
        <row r="101986">
          <cell r="B101986">
            <v>1566246</v>
          </cell>
          <cell r="E101986">
            <v>1696808.0892524808</v>
          </cell>
        </row>
        <row r="101987">
          <cell r="B101987">
            <v>1565873</v>
          </cell>
          <cell r="E101987">
            <v>1696826.1699378982</v>
          </cell>
        </row>
        <row r="101988">
          <cell r="B101988">
            <v>1566012</v>
          </cell>
          <cell r="E101988">
            <v>1696844.2506374626</v>
          </cell>
        </row>
        <row r="101989">
          <cell r="B101989">
            <v>1566239</v>
          </cell>
          <cell r="E101989">
            <v>1696862.3313511722</v>
          </cell>
        </row>
        <row r="101990">
          <cell r="B101990">
            <v>1565794</v>
          </cell>
          <cell r="E101990">
            <v>1696880.4120790281</v>
          </cell>
        </row>
        <row r="101991">
          <cell r="B101991">
            <v>1566054</v>
          </cell>
          <cell r="E101991">
            <v>1696898.4928210299</v>
          </cell>
        </row>
        <row r="101992">
          <cell r="B101992">
            <v>1566314</v>
          </cell>
          <cell r="E101992">
            <v>1696916.5735771768</v>
          </cell>
        </row>
        <row r="101993">
          <cell r="B101993">
            <v>1566162</v>
          </cell>
          <cell r="E101993">
            <v>1696934.6543474693</v>
          </cell>
        </row>
        <row r="101994">
          <cell r="B101994">
            <v>1566153</v>
          </cell>
          <cell r="E101994">
            <v>1696952.7351319075</v>
          </cell>
        </row>
        <row r="101995">
          <cell r="B101995">
            <v>1566352</v>
          </cell>
          <cell r="E101995">
            <v>1696970.8159304904</v>
          </cell>
        </row>
        <row r="101996">
          <cell r="B101996">
            <v>1566231</v>
          </cell>
          <cell r="E101996">
            <v>1696988.8967432184</v>
          </cell>
        </row>
        <row r="101997">
          <cell r="B101997">
            <v>1566349</v>
          </cell>
          <cell r="E101997">
            <v>1697006.9775700916</v>
          </cell>
        </row>
        <row r="101998">
          <cell r="B101998">
            <v>1566137</v>
          </cell>
          <cell r="E101998">
            <v>1697025.0584111095</v>
          </cell>
        </row>
        <row r="101999">
          <cell r="B101999">
            <v>1566305</v>
          </cell>
          <cell r="E101999">
            <v>1697043.1392662716</v>
          </cell>
        </row>
        <row r="102000">
          <cell r="B102000">
            <v>1566267</v>
          </cell>
          <cell r="E102000">
            <v>1697061.2201355789</v>
          </cell>
        </row>
        <row r="102001">
          <cell r="B102001">
            <v>1566109</v>
          </cell>
          <cell r="E102001">
            <v>1697079.3010190299</v>
          </cell>
        </row>
        <row r="102002">
          <cell r="B102002">
            <v>1566546</v>
          </cell>
          <cell r="E102002">
            <v>1697097.3819166254</v>
          </cell>
        </row>
        <row r="102003">
          <cell r="B102003">
            <v>1566310</v>
          </cell>
          <cell r="E102003">
            <v>1697115.4628283649</v>
          </cell>
        </row>
        <row r="102004">
          <cell r="B102004">
            <v>1565931</v>
          </cell>
          <cell r="E102004">
            <v>1697133.5437542484</v>
          </cell>
        </row>
        <row r="102005">
          <cell r="B102005">
            <v>1566699</v>
          </cell>
          <cell r="E102005">
            <v>1697151.6246942754</v>
          </cell>
        </row>
        <row r="102006">
          <cell r="B102006">
            <v>1566483</v>
          </cell>
          <cell r="E102006">
            <v>1697169.7056484467</v>
          </cell>
        </row>
        <row r="102007">
          <cell r="B102007">
            <v>1566531</v>
          </cell>
          <cell r="E102007">
            <v>1697187.7866167612</v>
          </cell>
        </row>
        <row r="102008">
          <cell r="B102008">
            <v>1566409</v>
          </cell>
          <cell r="E102008">
            <v>1697205.8675992189</v>
          </cell>
        </row>
        <row r="102009">
          <cell r="B102009">
            <v>1566497</v>
          </cell>
          <cell r="E102009">
            <v>1697223.9485958198</v>
          </cell>
        </row>
        <row r="102010">
          <cell r="B102010">
            <v>1566398</v>
          </cell>
          <cell r="E102010">
            <v>1697242.029606564</v>
          </cell>
        </row>
        <row r="102011">
          <cell r="B102011">
            <v>1566824</v>
          </cell>
          <cell r="E102011">
            <v>1697260.110631451</v>
          </cell>
        </row>
        <row r="102012">
          <cell r="B102012">
            <v>1566526</v>
          </cell>
          <cell r="E102012">
            <v>1697278.1916704811</v>
          </cell>
        </row>
        <row r="102013">
          <cell r="B102013">
            <v>1566665</v>
          </cell>
          <cell r="E102013">
            <v>1697296.2727236536</v>
          </cell>
        </row>
        <row r="102014">
          <cell r="B102014">
            <v>1566408</v>
          </cell>
          <cell r="E102014">
            <v>1697314.3537909689</v>
          </cell>
        </row>
        <row r="102015">
          <cell r="B102015">
            <v>1566654</v>
          </cell>
          <cell r="E102015">
            <v>1697332.4348724266</v>
          </cell>
        </row>
        <row r="102016">
          <cell r="B102016">
            <v>1566932</v>
          </cell>
          <cell r="E102016">
            <v>1697350.5159680261</v>
          </cell>
        </row>
        <row r="102017">
          <cell r="B102017">
            <v>1566648</v>
          </cell>
          <cell r="E102017">
            <v>1697368.5970777681</v>
          </cell>
        </row>
        <row r="102018">
          <cell r="B102018">
            <v>1566242</v>
          </cell>
          <cell r="E102018">
            <v>1697386.6782016521</v>
          </cell>
        </row>
        <row r="102019">
          <cell r="B102019">
            <v>1567094</v>
          </cell>
          <cell r="E102019">
            <v>1697404.7593396776</v>
          </cell>
        </row>
        <row r="102020">
          <cell r="B102020">
            <v>1566850</v>
          </cell>
          <cell r="E102020">
            <v>1697422.8404918455</v>
          </cell>
        </row>
        <row r="102021">
          <cell r="B102021">
            <v>1566783</v>
          </cell>
          <cell r="E102021">
            <v>1697440.9216581543</v>
          </cell>
        </row>
        <row r="102022">
          <cell r="B102022">
            <v>1566530</v>
          </cell>
          <cell r="E102022">
            <v>1697459.0028386049</v>
          </cell>
        </row>
        <row r="102023">
          <cell r="B102023">
            <v>1566933</v>
          </cell>
          <cell r="E102023">
            <v>1697477.0840331968</v>
          </cell>
        </row>
        <row r="102024">
          <cell r="B102024">
            <v>1566511</v>
          </cell>
          <cell r="E102024">
            <v>1697495.1652419297</v>
          </cell>
        </row>
        <row r="102025">
          <cell r="B102025">
            <v>1566728</v>
          </cell>
          <cell r="E102025">
            <v>1697513.2464648036</v>
          </cell>
        </row>
        <row r="102026">
          <cell r="B102026">
            <v>1567274</v>
          </cell>
          <cell r="E102026">
            <v>1697531.3277018184</v>
          </cell>
        </row>
        <row r="102027">
          <cell r="B102027">
            <v>1566631</v>
          </cell>
          <cell r="E102027">
            <v>1697549.408952974</v>
          </cell>
        </row>
        <row r="102028">
          <cell r="B102028">
            <v>1566799</v>
          </cell>
          <cell r="E102028">
            <v>1697567.4902182701</v>
          </cell>
        </row>
        <row r="102029">
          <cell r="B102029">
            <v>1567077</v>
          </cell>
          <cell r="E102029">
            <v>1697585.5714977069</v>
          </cell>
        </row>
        <row r="102030">
          <cell r="B102030">
            <v>1566692</v>
          </cell>
          <cell r="E102030">
            <v>1697603.6527912838</v>
          </cell>
        </row>
        <row r="102031">
          <cell r="B102031">
            <v>1566748</v>
          </cell>
          <cell r="E102031">
            <v>1697621.7340990012</v>
          </cell>
        </row>
        <row r="102032">
          <cell r="B102032">
            <v>1566958</v>
          </cell>
          <cell r="E102032">
            <v>1697639.8154208586</v>
          </cell>
        </row>
        <row r="102033">
          <cell r="B102033">
            <v>1567055</v>
          </cell>
          <cell r="E102033">
            <v>1697657.8967568553</v>
          </cell>
        </row>
        <row r="102034">
          <cell r="B102034">
            <v>1567270</v>
          </cell>
          <cell r="E102034">
            <v>1697675.9781069926</v>
          </cell>
        </row>
        <row r="102035">
          <cell r="B102035">
            <v>1566893</v>
          </cell>
          <cell r="E102035">
            <v>1697694.0594712689</v>
          </cell>
        </row>
        <row r="102036">
          <cell r="B102036">
            <v>1567199</v>
          </cell>
          <cell r="E102036">
            <v>1697712.1408496848</v>
          </cell>
        </row>
        <row r="102037">
          <cell r="B102037">
            <v>1566381</v>
          </cell>
          <cell r="E102037">
            <v>1697730.2222422403</v>
          </cell>
        </row>
        <row r="102038">
          <cell r="B102038">
            <v>1566812</v>
          </cell>
          <cell r="E102038">
            <v>1697748.3036489349</v>
          </cell>
        </row>
        <row r="102039">
          <cell r="B102039">
            <v>1566731</v>
          </cell>
          <cell r="E102039">
            <v>1697766.3850697684</v>
          </cell>
        </row>
        <row r="102040">
          <cell r="B102040">
            <v>1566566</v>
          </cell>
          <cell r="E102040">
            <v>1697784.4665047412</v>
          </cell>
        </row>
        <row r="102041">
          <cell r="B102041">
            <v>1567189</v>
          </cell>
          <cell r="E102041">
            <v>1697802.5479538525</v>
          </cell>
        </row>
        <row r="102042">
          <cell r="B102042">
            <v>1567005</v>
          </cell>
          <cell r="E102042">
            <v>1697820.6294171028</v>
          </cell>
        </row>
        <row r="102043">
          <cell r="B102043">
            <v>1566630</v>
          </cell>
          <cell r="E102043">
            <v>1697838.7108944915</v>
          </cell>
        </row>
        <row r="102044">
          <cell r="B102044">
            <v>1566783</v>
          </cell>
          <cell r="E102044">
            <v>1697856.7923860187</v>
          </cell>
        </row>
        <row r="102045">
          <cell r="B102045">
            <v>1567364</v>
          </cell>
          <cell r="E102045">
            <v>1697874.8738916838</v>
          </cell>
        </row>
        <row r="102046">
          <cell r="B102046">
            <v>1567017</v>
          </cell>
          <cell r="E102046">
            <v>1697892.9554114868</v>
          </cell>
        </row>
        <row r="102047">
          <cell r="B102047">
            <v>1567339</v>
          </cell>
          <cell r="E102047">
            <v>1697911.0369454285</v>
          </cell>
        </row>
        <row r="102048">
          <cell r="B102048">
            <v>1567441</v>
          </cell>
          <cell r="E102048">
            <v>1697929.1184935076</v>
          </cell>
        </row>
        <row r="102049">
          <cell r="B102049">
            <v>1567484</v>
          </cell>
          <cell r="E102049">
            <v>1697947.2000557245</v>
          </cell>
        </row>
        <row r="102050">
          <cell r="B102050">
            <v>1567423</v>
          </cell>
          <cell r="E102050">
            <v>1697965.2816320788</v>
          </cell>
        </row>
        <row r="102051">
          <cell r="B102051">
            <v>1567419</v>
          </cell>
          <cell r="E102051">
            <v>1697983.3632225706</v>
          </cell>
        </row>
        <row r="102052">
          <cell r="B102052">
            <v>1567452</v>
          </cell>
          <cell r="E102052">
            <v>1698001.4448271994</v>
          </cell>
        </row>
        <row r="102053">
          <cell r="B102053">
            <v>1566876</v>
          </cell>
          <cell r="E102053">
            <v>1698019.5264459657</v>
          </cell>
        </row>
        <row r="102054">
          <cell r="B102054">
            <v>1567299</v>
          </cell>
          <cell r="E102054">
            <v>1698037.6080788691</v>
          </cell>
        </row>
        <row r="102055">
          <cell r="B102055">
            <v>1567095</v>
          </cell>
          <cell r="E102055">
            <v>1698055.6897259091</v>
          </cell>
        </row>
        <row r="102056">
          <cell r="B102056">
            <v>1567495</v>
          </cell>
          <cell r="E102056">
            <v>1698073.771387086</v>
          </cell>
        </row>
        <row r="102057">
          <cell r="B102057">
            <v>1567000</v>
          </cell>
          <cell r="E102057">
            <v>1698091.8530623997</v>
          </cell>
        </row>
        <row r="102058">
          <cell r="B102058">
            <v>1567384</v>
          </cell>
          <cell r="E102058">
            <v>1698109.9347518496</v>
          </cell>
        </row>
        <row r="102059">
          <cell r="B102059">
            <v>1567873</v>
          </cell>
          <cell r="E102059">
            <v>1698128.0164554354</v>
          </cell>
        </row>
        <row r="102060">
          <cell r="B102060">
            <v>1567168</v>
          </cell>
          <cell r="E102060">
            <v>1698146.0981731578</v>
          </cell>
        </row>
        <row r="102061">
          <cell r="B102061">
            <v>1567750</v>
          </cell>
          <cell r="E102061">
            <v>1698164.1799050162</v>
          </cell>
        </row>
        <row r="102062">
          <cell r="B102062">
            <v>1567233</v>
          </cell>
          <cell r="E102062">
            <v>1698182.2616510105</v>
          </cell>
        </row>
        <row r="102063">
          <cell r="B102063">
            <v>1567468</v>
          </cell>
          <cell r="E102063">
            <v>1698200.3434111404</v>
          </cell>
        </row>
        <row r="102064">
          <cell r="B102064">
            <v>1567649</v>
          </cell>
          <cell r="E102064">
            <v>1698218.4251854061</v>
          </cell>
        </row>
        <row r="102065">
          <cell r="B102065">
            <v>1567737</v>
          </cell>
          <cell r="E102065">
            <v>1698236.5069738072</v>
          </cell>
        </row>
        <row r="102066">
          <cell r="B102066">
            <v>1567108</v>
          </cell>
          <cell r="E102066">
            <v>1698254.5887763435</v>
          </cell>
        </row>
        <row r="102067">
          <cell r="B102067">
            <v>1567310</v>
          </cell>
          <cell r="E102067">
            <v>1698272.6705930152</v>
          </cell>
        </row>
        <row r="102068">
          <cell r="B102068">
            <v>1567008</v>
          </cell>
          <cell r="E102068">
            <v>1698290.7524238222</v>
          </cell>
        </row>
        <row r="102069">
          <cell r="B102069">
            <v>1567873</v>
          </cell>
          <cell r="E102069">
            <v>1698308.8342687637</v>
          </cell>
        </row>
        <row r="102070">
          <cell r="B102070">
            <v>1567498</v>
          </cell>
          <cell r="E102070">
            <v>1698326.9161278401</v>
          </cell>
        </row>
        <row r="102071">
          <cell r="B102071">
            <v>1567430</v>
          </cell>
          <cell r="E102071">
            <v>1698344.9980010514</v>
          </cell>
        </row>
        <row r="102072">
          <cell r="B102072">
            <v>1567356</v>
          </cell>
          <cell r="E102072">
            <v>1698363.0798883969</v>
          </cell>
        </row>
        <row r="102073">
          <cell r="B102073">
            <v>1567519</v>
          </cell>
          <cell r="E102073">
            <v>1698381.1617898766</v>
          </cell>
        </row>
        <row r="102074">
          <cell r="B102074">
            <v>1567379</v>
          </cell>
          <cell r="E102074">
            <v>1698399.2437054908</v>
          </cell>
        </row>
        <row r="102075">
          <cell r="B102075">
            <v>1567602</v>
          </cell>
          <cell r="E102075">
            <v>1698417.3256352392</v>
          </cell>
        </row>
        <row r="102076">
          <cell r="B102076">
            <v>1568012</v>
          </cell>
          <cell r="E102076">
            <v>1698435.4075791214</v>
          </cell>
        </row>
        <row r="102077">
          <cell r="B102077">
            <v>1567764</v>
          </cell>
          <cell r="E102077">
            <v>1698453.4895371373</v>
          </cell>
        </row>
        <row r="102078">
          <cell r="B102078">
            <v>1567736</v>
          </cell>
          <cell r="E102078">
            <v>1698471.5715092872</v>
          </cell>
        </row>
        <row r="102079">
          <cell r="B102079">
            <v>1568178</v>
          </cell>
          <cell r="E102079">
            <v>1698489.6534955704</v>
          </cell>
        </row>
        <row r="102080">
          <cell r="B102080">
            <v>1567633</v>
          </cell>
          <cell r="E102080">
            <v>1698507.7354959869</v>
          </cell>
        </row>
        <row r="102081">
          <cell r="B102081">
            <v>1567479</v>
          </cell>
          <cell r="E102081">
            <v>1698525.8175105369</v>
          </cell>
        </row>
        <row r="102082">
          <cell r="B102082">
            <v>1567217</v>
          </cell>
          <cell r="E102082">
            <v>1698543.8995392201</v>
          </cell>
        </row>
        <row r="102083">
          <cell r="B102083">
            <v>1567820</v>
          </cell>
          <cell r="E102083">
            <v>1698561.981582036</v>
          </cell>
        </row>
        <row r="102084">
          <cell r="B102084">
            <v>1568092</v>
          </cell>
          <cell r="E102084">
            <v>1698580.0636389847</v>
          </cell>
        </row>
        <row r="102085">
          <cell r="B102085">
            <v>1567742</v>
          </cell>
          <cell r="E102085">
            <v>1698598.1457100662</v>
          </cell>
        </row>
        <row r="102086">
          <cell r="B102086">
            <v>1567729</v>
          </cell>
          <cell r="E102086">
            <v>1698616.2277952803</v>
          </cell>
        </row>
        <row r="102087">
          <cell r="B102087">
            <v>1567901</v>
          </cell>
          <cell r="E102087">
            <v>1698634.3098946267</v>
          </cell>
        </row>
        <row r="102088">
          <cell r="B102088">
            <v>1567367</v>
          </cell>
          <cell r="E102088">
            <v>1698652.392008106</v>
          </cell>
        </row>
        <row r="102089">
          <cell r="B102089">
            <v>1567670</v>
          </cell>
          <cell r="E102089">
            <v>1698670.4741357167</v>
          </cell>
        </row>
        <row r="102090">
          <cell r="B102090">
            <v>1567669</v>
          </cell>
          <cell r="E102090">
            <v>1698688.55627746</v>
          </cell>
        </row>
        <row r="102091">
          <cell r="B102091">
            <v>1567706</v>
          </cell>
          <cell r="E102091">
            <v>1698706.6384333349</v>
          </cell>
        </row>
        <row r="102092">
          <cell r="B102092">
            <v>1568039</v>
          </cell>
          <cell r="E102092">
            <v>1698724.7206033415</v>
          </cell>
        </row>
        <row r="102093">
          <cell r="B102093">
            <v>1568061</v>
          </cell>
          <cell r="E102093">
            <v>1698742.8027874797</v>
          </cell>
        </row>
        <row r="102094">
          <cell r="B102094">
            <v>1567442</v>
          </cell>
          <cell r="E102094">
            <v>1698760.8849857494</v>
          </cell>
        </row>
        <row r="102095">
          <cell r="B102095">
            <v>1568698</v>
          </cell>
          <cell r="E102095">
            <v>1698778.9671981502</v>
          </cell>
        </row>
        <row r="102096">
          <cell r="B102096">
            <v>1567597</v>
          </cell>
          <cell r="E102096">
            <v>1698797.0494246825</v>
          </cell>
        </row>
        <row r="102097">
          <cell r="B102097">
            <v>1567712</v>
          </cell>
          <cell r="E102097">
            <v>1698815.131665346</v>
          </cell>
        </row>
        <row r="102098">
          <cell r="B102098">
            <v>1567830</v>
          </cell>
          <cell r="E102098">
            <v>1698833.2139201399</v>
          </cell>
        </row>
        <row r="102099">
          <cell r="B102099">
            <v>1568116</v>
          </cell>
          <cell r="E102099">
            <v>1698851.2961890651</v>
          </cell>
        </row>
        <row r="102100">
          <cell r="B102100">
            <v>1567483</v>
          </cell>
          <cell r="E102100">
            <v>1698869.3784721205</v>
          </cell>
        </row>
        <row r="102101">
          <cell r="B102101">
            <v>1568058</v>
          </cell>
          <cell r="E102101">
            <v>1698887.4607693066</v>
          </cell>
        </row>
        <row r="102102">
          <cell r="B102102">
            <v>1567797</v>
          </cell>
          <cell r="E102102">
            <v>1698905.543080623</v>
          </cell>
        </row>
        <row r="102103">
          <cell r="B102103">
            <v>1568116</v>
          </cell>
          <cell r="E102103">
            <v>1698923.6254060697</v>
          </cell>
        </row>
        <row r="102104">
          <cell r="B102104">
            <v>1568154</v>
          </cell>
          <cell r="E102104">
            <v>1698941.7077456464</v>
          </cell>
        </row>
        <row r="102105">
          <cell r="B102105">
            <v>1568008</v>
          </cell>
          <cell r="E102105">
            <v>1698959.7900993528</v>
          </cell>
        </row>
        <row r="102106">
          <cell r="B102106">
            <v>1568075</v>
          </cell>
          <cell r="E102106">
            <v>1698977.8724671893</v>
          </cell>
        </row>
        <row r="102107">
          <cell r="B102107">
            <v>1568351</v>
          </cell>
          <cell r="E102107">
            <v>1698995.9548491554</v>
          </cell>
        </row>
        <row r="102108">
          <cell r="B102108">
            <v>1568400</v>
          </cell>
          <cell r="E102108">
            <v>1699014.0372452512</v>
          </cell>
        </row>
        <row r="102109">
          <cell r="B102109">
            <v>1567531</v>
          </cell>
          <cell r="E102109">
            <v>1699032.1196554762</v>
          </cell>
        </row>
        <row r="102110">
          <cell r="B102110">
            <v>1567983</v>
          </cell>
          <cell r="E102110">
            <v>1699050.2020798305</v>
          </cell>
        </row>
        <row r="102111">
          <cell r="B102111">
            <v>1567998</v>
          </cell>
          <cell r="E102111">
            <v>1699068.2845183138</v>
          </cell>
        </row>
        <row r="102112">
          <cell r="B102112">
            <v>1568140</v>
          </cell>
          <cell r="E102112">
            <v>1699086.3669709263</v>
          </cell>
        </row>
        <row r="102113">
          <cell r="B102113">
            <v>1568353</v>
          </cell>
          <cell r="E102113">
            <v>1699104.4494376674</v>
          </cell>
        </row>
        <row r="102114">
          <cell r="B102114">
            <v>1568522</v>
          </cell>
          <cell r="E102114">
            <v>1699122.5319185369</v>
          </cell>
        </row>
        <row r="102115">
          <cell r="B102115">
            <v>1568090</v>
          </cell>
          <cell r="E102115">
            <v>1699140.6144135357</v>
          </cell>
        </row>
        <row r="102116">
          <cell r="B102116">
            <v>1568262</v>
          </cell>
          <cell r="E102116">
            <v>1699158.6969226624</v>
          </cell>
        </row>
        <row r="102117">
          <cell r="B102117">
            <v>1568611</v>
          </cell>
          <cell r="E102117">
            <v>1699176.7794459178</v>
          </cell>
        </row>
        <row r="102118">
          <cell r="B102118">
            <v>1567944</v>
          </cell>
          <cell r="E102118">
            <v>1699194.8619833007</v>
          </cell>
        </row>
        <row r="102119">
          <cell r="B102119">
            <v>1568198</v>
          </cell>
          <cell r="E102119">
            <v>1699212.9445348121</v>
          </cell>
        </row>
        <row r="102120">
          <cell r="B102120">
            <v>1568350</v>
          </cell>
          <cell r="E102120">
            <v>1699231.0271004511</v>
          </cell>
        </row>
        <row r="102121">
          <cell r="B102121">
            <v>1568447</v>
          </cell>
          <cell r="E102121">
            <v>1699249.1096802179</v>
          </cell>
        </row>
        <row r="102122">
          <cell r="B102122">
            <v>1568165</v>
          </cell>
          <cell r="E102122">
            <v>1699267.1922741125</v>
          </cell>
        </row>
        <row r="102123">
          <cell r="B102123">
            <v>1568056</v>
          </cell>
          <cell r="E102123">
            <v>1699285.2748821343</v>
          </cell>
        </row>
        <row r="102124">
          <cell r="B102124">
            <v>1569164</v>
          </cell>
          <cell r="E102124">
            <v>1699303.3575042835</v>
          </cell>
        </row>
        <row r="102125">
          <cell r="B102125">
            <v>1568495</v>
          </cell>
          <cell r="E102125">
            <v>1699321.4401405598</v>
          </cell>
        </row>
        <row r="102126">
          <cell r="B102126">
            <v>1568577</v>
          </cell>
          <cell r="E102126">
            <v>1699339.5227909631</v>
          </cell>
        </row>
        <row r="102127">
          <cell r="B102127">
            <v>1568880</v>
          </cell>
          <cell r="E102127">
            <v>1699357.6054554938</v>
          </cell>
        </row>
        <row r="102128">
          <cell r="B102128">
            <v>1568644</v>
          </cell>
          <cell r="E102128">
            <v>1699375.6881341506</v>
          </cell>
        </row>
        <row r="102129">
          <cell r="B102129">
            <v>1568630</v>
          </cell>
          <cell r="E102129">
            <v>1699393.7708269344</v>
          </cell>
        </row>
        <row r="102130">
          <cell r="B102130">
            <v>1568521</v>
          </cell>
          <cell r="E102130">
            <v>1699411.8535338445</v>
          </cell>
        </row>
        <row r="102131">
          <cell r="B102131">
            <v>1568229</v>
          </cell>
          <cell r="E102131">
            <v>1699429.9362548811</v>
          </cell>
        </row>
        <row r="102132">
          <cell r="B102132">
            <v>1568389</v>
          </cell>
          <cell r="E102132">
            <v>1699448.0189900438</v>
          </cell>
        </row>
        <row r="102133">
          <cell r="B102133">
            <v>1568677</v>
          </cell>
          <cell r="E102133">
            <v>1699466.1017393325</v>
          </cell>
        </row>
        <row r="102134">
          <cell r="B102134">
            <v>1568547</v>
          </cell>
          <cell r="E102134">
            <v>1699484.1845027471</v>
          </cell>
        </row>
        <row r="102135">
          <cell r="B102135">
            <v>1568776</v>
          </cell>
          <cell r="E102135">
            <v>1699502.2672802876</v>
          </cell>
        </row>
        <row r="102136">
          <cell r="B102136">
            <v>1568768</v>
          </cell>
          <cell r="E102136">
            <v>1699520.3500719536</v>
          </cell>
        </row>
        <row r="102137">
          <cell r="B102137">
            <v>1568429</v>
          </cell>
          <cell r="E102137">
            <v>1699538.4328777452</v>
          </cell>
        </row>
        <row r="102138">
          <cell r="B102138">
            <v>1569275</v>
          </cell>
          <cell r="E102138">
            <v>1699556.5156976623</v>
          </cell>
        </row>
        <row r="102139">
          <cell r="B102139">
            <v>1568807</v>
          </cell>
          <cell r="E102139">
            <v>1699574.5985317049</v>
          </cell>
        </row>
        <row r="102140">
          <cell r="B102140">
            <v>1568728</v>
          </cell>
          <cell r="E102140">
            <v>1699592.6813798719</v>
          </cell>
        </row>
        <row r="102141">
          <cell r="B102141">
            <v>1569047</v>
          </cell>
          <cell r="E102141">
            <v>1699610.7642421643</v>
          </cell>
        </row>
        <row r="102142">
          <cell r="B102142">
            <v>1568332</v>
          </cell>
          <cell r="E102142">
            <v>1699628.8471185814</v>
          </cell>
        </row>
        <row r="102143">
          <cell r="B102143">
            <v>1569518</v>
          </cell>
          <cell r="E102143">
            <v>1699646.9300091232</v>
          </cell>
        </row>
        <row r="102144">
          <cell r="B102144">
            <v>1568735</v>
          </cell>
          <cell r="E102144">
            <v>1699665.0129137896</v>
          </cell>
        </row>
        <row r="102145">
          <cell r="B102145">
            <v>1568785</v>
          </cell>
          <cell r="E102145">
            <v>1699683.0958325802</v>
          </cell>
        </row>
        <row r="102146">
          <cell r="B102146">
            <v>1568701</v>
          </cell>
          <cell r="E102146">
            <v>1699701.1787654953</v>
          </cell>
        </row>
        <row r="102147">
          <cell r="B102147">
            <v>1568470</v>
          </cell>
          <cell r="E102147">
            <v>1699719.2617125346</v>
          </cell>
        </row>
        <row r="102148">
          <cell r="B102148">
            <v>1568797</v>
          </cell>
          <cell r="E102148">
            <v>1699737.3446736976</v>
          </cell>
        </row>
        <row r="102149">
          <cell r="B102149">
            <v>1569195</v>
          </cell>
          <cell r="E102149">
            <v>1699755.4276489846</v>
          </cell>
        </row>
        <row r="102150">
          <cell r="B102150">
            <v>1569073</v>
          </cell>
          <cell r="E102150">
            <v>1699773.5106383953</v>
          </cell>
        </row>
        <row r="102151">
          <cell r="B102151">
            <v>1568855</v>
          </cell>
          <cell r="E102151">
            <v>1699791.5936419298</v>
          </cell>
        </row>
        <row r="102152">
          <cell r="B102152">
            <v>1568747</v>
          </cell>
          <cell r="E102152">
            <v>1699809.6766595875</v>
          </cell>
        </row>
        <row r="102153">
          <cell r="B102153">
            <v>1569028</v>
          </cell>
          <cell r="E102153">
            <v>1699827.7596913683</v>
          </cell>
        </row>
        <row r="102154">
          <cell r="B102154">
            <v>1569065</v>
          </cell>
          <cell r="E102154">
            <v>1699845.8427372726</v>
          </cell>
        </row>
        <row r="102155">
          <cell r="B102155">
            <v>1568921</v>
          </cell>
          <cell r="E102155">
            <v>1699863.9257972997</v>
          </cell>
        </row>
        <row r="102156">
          <cell r="B102156">
            <v>1568896</v>
          </cell>
          <cell r="E102156">
            <v>1699882.0088714499</v>
          </cell>
        </row>
        <row r="102157">
          <cell r="B102157">
            <v>1569114</v>
          </cell>
          <cell r="E102157">
            <v>1699900.0919597228</v>
          </cell>
        </row>
        <row r="102158">
          <cell r="B102158">
            <v>1568774</v>
          </cell>
          <cell r="E102158">
            <v>1699918.1750621181</v>
          </cell>
        </row>
        <row r="102159">
          <cell r="B102159">
            <v>1568640</v>
          </cell>
          <cell r="E102159">
            <v>1699936.258178636</v>
          </cell>
        </row>
        <row r="102160">
          <cell r="B102160">
            <v>1569543</v>
          </cell>
          <cell r="E102160">
            <v>1699954.3413092764</v>
          </cell>
        </row>
        <row r="102161">
          <cell r="B102161">
            <v>1569200</v>
          </cell>
          <cell r="E102161">
            <v>1699972.424454039</v>
          </cell>
        </row>
        <row r="102162">
          <cell r="B102162">
            <v>1568977</v>
          </cell>
          <cell r="E102162">
            <v>1699990.5076129234</v>
          </cell>
        </row>
        <row r="102163">
          <cell r="B102163">
            <v>1569093</v>
          </cell>
          <cell r="E102163">
            <v>1700008.5907859297</v>
          </cell>
        </row>
        <row r="102164">
          <cell r="B102164">
            <v>1569376</v>
          </cell>
          <cell r="E102164">
            <v>1700026.6739730577</v>
          </cell>
        </row>
        <row r="102165">
          <cell r="B102165">
            <v>1569099</v>
          </cell>
          <cell r="E102165">
            <v>1700044.7571743077</v>
          </cell>
        </row>
        <row r="102166">
          <cell r="B102166">
            <v>1569087</v>
          </cell>
          <cell r="E102166">
            <v>1700062.8403896792</v>
          </cell>
        </row>
        <row r="102167">
          <cell r="B102167">
            <v>1569538</v>
          </cell>
          <cell r="E102167">
            <v>1700080.9236191718</v>
          </cell>
        </row>
        <row r="102168">
          <cell r="B102168">
            <v>1569254</v>
          </cell>
          <cell r="E102168">
            <v>1700099.0068627854</v>
          </cell>
        </row>
        <row r="102169">
          <cell r="B102169">
            <v>1569085</v>
          </cell>
          <cell r="E102169">
            <v>1700117.0901205207</v>
          </cell>
        </row>
        <row r="102170">
          <cell r="B102170">
            <v>1569594</v>
          </cell>
          <cell r="E102170">
            <v>1700135.1733923764</v>
          </cell>
        </row>
        <row r="102171">
          <cell r="B102171">
            <v>1569240</v>
          </cell>
          <cell r="E102171">
            <v>1700153.2566783535</v>
          </cell>
        </row>
        <row r="102172">
          <cell r="B102172">
            <v>1569308</v>
          </cell>
          <cell r="E102172">
            <v>1700171.3399784509</v>
          </cell>
        </row>
        <row r="102173">
          <cell r="B102173">
            <v>1569841</v>
          </cell>
          <cell r="E102173">
            <v>1700189.4232926688</v>
          </cell>
        </row>
        <row r="102174">
          <cell r="B102174">
            <v>1569561</v>
          </cell>
          <cell r="E102174">
            <v>1700207.5066210071</v>
          </cell>
        </row>
        <row r="102175">
          <cell r="B102175">
            <v>1569382</v>
          </cell>
          <cell r="E102175">
            <v>1700225.5899634659</v>
          </cell>
        </row>
        <row r="102176">
          <cell r="B102176">
            <v>1568951</v>
          </cell>
          <cell r="E102176">
            <v>1700243.6733200445</v>
          </cell>
        </row>
        <row r="102177">
          <cell r="B102177">
            <v>1569497</v>
          </cell>
          <cell r="E102177">
            <v>1700261.7566907436</v>
          </cell>
        </row>
        <row r="102178">
          <cell r="B102178">
            <v>1569100</v>
          </cell>
          <cell r="E102178">
            <v>1700279.8400755618</v>
          </cell>
        </row>
        <row r="102179">
          <cell r="B102179">
            <v>1569257</v>
          </cell>
          <cell r="E102179">
            <v>1700297.9234745002</v>
          </cell>
        </row>
        <row r="102180">
          <cell r="B102180">
            <v>1569424</v>
          </cell>
          <cell r="E102180">
            <v>1700316.0068875579</v>
          </cell>
        </row>
        <row r="102181">
          <cell r="B102181">
            <v>1569544</v>
          </cell>
          <cell r="E102181">
            <v>1700334.0903147354</v>
          </cell>
        </row>
        <row r="102182">
          <cell r="B102182">
            <v>1569206</v>
          </cell>
          <cell r="E102182">
            <v>1700352.1737560318</v>
          </cell>
        </row>
        <row r="102183">
          <cell r="B102183">
            <v>1569446</v>
          </cell>
          <cell r="E102183">
            <v>1700370.2572114475</v>
          </cell>
        </row>
        <row r="102184">
          <cell r="B102184">
            <v>1569586</v>
          </cell>
          <cell r="E102184">
            <v>1700388.3406809827</v>
          </cell>
        </row>
        <row r="102185">
          <cell r="B102185">
            <v>1569639</v>
          </cell>
          <cell r="E102185">
            <v>1700406.4241646361</v>
          </cell>
        </row>
        <row r="102186">
          <cell r="B102186">
            <v>1569307</v>
          </cell>
          <cell r="E102186">
            <v>1700424.5076624085</v>
          </cell>
        </row>
        <row r="102187">
          <cell r="B102187">
            <v>1569212</v>
          </cell>
          <cell r="E102187">
            <v>1700442.5911742994</v>
          </cell>
        </row>
        <row r="102188">
          <cell r="B102188">
            <v>1569478</v>
          </cell>
          <cell r="E102188">
            <v>1700460.6747003088</v>
          </cell>
        </row>
        <row r="102189">
          <cell r="B102189">
            <v>1569504</v>
          </cell>
          <cell r="E102189">
            <v>1700478.7582404364</v>
          </cell>
        </row>
        <row r="102190">
          <cell r="B102190">
            <v>1569159</v>
          </cell>
          <cell r="E102190">
            <v>1700496.8417946822</v>
          </cell>
        </row>
        <row r="102191">
          <cell r="B102191">
            <v>1569846</v>
          </cell>
          <cell r="E102191">
            <v>1700514.9253630463</v>
          </cell>
        </row>
        <row r="102192">
          <cell r="B102192">
            <v>1569464</v>
          </cell>
          <cell r="E102192">
            <v>1700533.0089455282</v>
          </cell>
        </row>
        <row r="102193">
          <cell r="B102193">
            <v>1569616</v>
          </cell>
          <cell r="E102193">
            <v>1700551.0925421282</v>
          </cell>
        </row>
        <row r="102194">
          <cell r="B102194">
            <v>1569794</v>
          </cell>
          <cell r="E102194">
            <v>1700569.1761528454</v>
          </cell>
        </row>
        <row r="102195">
          <cell r="B102195">
            <v>1569965</v>
          </cell>
          <cell r="E102195">
            <v>1700587.2597776803</v>
          </cell>
        </row>
        <row r="102196">
          <cell r="B102196">
            <v>1569812</v>
          </cell>
          <cell r="E102196">
            <v>1700605.3434166322</v>
          </cell>
        </row>
        <row r="102197">
          <cell r="B102197">
            <v>1569810</v>
          </cell>
          <cell r="E102197">
            <v>1700623.427069702</v>
          </cell>
        </row>
        <row r="102198">
          <cell r="B102198">
            <v>1569784</v>
          </cell>
          <cell r="E102198">
            <v>1700641.5107368878</v>
          </cell>
        </row>
        <row r="102199">
          <cell r="B102199">
            <v>1569498</v>
          </cell>
          <cell r="E102199">
            <v>1700659.5944181916</v>
          </cell>
        </row>
        <row r="102200">
          <cell r="B102200">
            <v>1569594</v>
          </cell>
          <cell r="E102200">
            <v>1700677.6781136114</v>
          </cell>
        </row>
        <row r="102201">
          <cell r="B102201">
            <v>1569817</v>
          </cell>
          <cell r="E102201">
            <v>1700695.7618231485</v>
          </cell>
        </row>
        <row r="102202">
          <cell r="B102202">
            <v>1569813</v>
          </cell>
          <cell r="E102202">
            <v>1700713.845546802</v>
          </cell>
        </row>
        <row r="102203">
          <cell r="B102203">
            <v>1569873</v>
          </cell>
          <cell r="E102203">
            <v>1700731.9292845717</v>
          </cell>
        </row>
        <row r="102204">
          <cell r="B102204">
            <v>1569184</v>
          </cell>
          <cell r="E102204">
            <v>1700750.0130364578</v>
          </cell>
        </row>
        <row r="102205">
          <cell r="B102205">
            <v>1569893</v>
          </cell>
          <cell r="E102205">
            <v>1700768.0968024596</v>
          </cell>
        </row>
        <row r="102206">
          <cell r="B102206">
            <v>1570328</v>
          </cell>
          <cell r="E102206">
            <v>1700786.1805825778</v>
          </cell>
        </row>
        <row r="102207">
          <cell r="B102207">
            <v>1569676</v>
          </cell>
          <cell r="E102207">
            <v>1700804.2643768117</v>
          </cell>
        </row>
        <row r="102208">
          <cell r="B102208">
            <v>1569698</v>
          </cell>
          <cell r="E102208">
            <v>1700822.3481851614</v>
          </cell>
        </row>
        <row r="102209">
          <cell r="B102209">
            <v>1569616</v>
          </cell>
          <cell r="E102209">
            <v>1700840.4320076269</v>
          </cell>
        </row>
        <row r="102210">
          <cell r="B102210">
            <v>1570281</v>
          </cell>
          <cell r="E102210">
            <v>1700858.5158442075</v>
          </cell>
        </row>
        <row r="102211">
          <cell r="B102211">
            <v>1569871</v>
          </cell>
          <cell r="E102211">
            <v>1700876.5996949032</v>
          </cell>
        </row>
        <row r="102212">
          <cell r="B102212">
            <v>1569816</v>
          </cell>
          <cell r="E102212">
            <v>1700894.6835597141</v>
          </cell>
        </row>
        <row r="102213">
          <cell r="B102213">
            <v>1570343</v>
          </cell>
          <cell r="E102213">
            <v>1700912.7674386401</v>
          </cell>
        </row>
        <row r="102214">
          <cell r="B102214">
            <v>1570332</v>
          </cell>
          <cell r="E102214">
            <v>1700930.8513316812</v>
          </cell>
        </row>
        <row r="102215">
          <cell r="B102215">
            <v>1569779</v>
          </cell>
          <cell r="E102215">
            <v>1700948.9352388373</v>
          </cell>
        </row>
        <row r="102216">
          <cell r="B102216">
            <v>1569930</v>
          </cell>
          <cell r="E102216">
            <v>1700967.0191601072</v>
          </cell>
        </row>
        <row r="102217">
          <cell r="B102217">
            <v>1570264</v>
          </cell>
          <cell r="E102217">
            <v>1700985.1030954921</v>
          </cell>
        </row>
        <row r="102218">
          <cell r="B102218">
            <v>1569897</v>
          </cell>
          <cell r="E102218">
            <v>1701003.1870449907</v>
          </cell>
        </row>
        <row r="102219">
          <cell r="B102219">
            <v>1569691</v>
          </cell>
          <cell r="E102219">
            <v>1701021.2710086042</v>
          </cell>
        </row>
        <row r="102220">
          <cell r="B102220">
            <v>1570097</v>
          </cell>
          <cell r="E102220">
            <v>1701039.3549863317</v>
          </cell>
        </row>
        <row r="102221">
          <cell r="B102221">
            <v>1569553</v>
          </cell>
          <cell r="E102221">
            <v>1701057.4389781724</v>
          </cell>
        </row>
        <row r="102222">
          <cell r="B102222">
            <v>1569684</v>
          </cell>
          <cell r="E102222">
            <v>1701075.5229841277</v>
          </cell>
        </row>
        <row r="102223">
          <cell r="B102223">
            <v>1569993</v>
          </cell>
          <cell r="E102223">
            <v>1701093.6070041962</v>
          </cell>
        </row>
        <row r="102224">
          <cell r="B102224">
            <v>1570053</v>
          </cell>
          <cell r="E102224">
            <v>1701111.6910383785</v>
          </cell>
        </row>
        <row r="102225">
          <cell r="B102225">
            <v>1569681</v>
          </cell>
          <cell r="E102225">
            <v>1701129.7750866737</v>
          </cell>
        </row>
        <row r="102226">
          <cell r="B102226">
            <v>1570193</v>
          </cell>
          <cell r="E102226">
            <v>1701147.8591490821</v>
          </cell>
        </row>
        <row r="102227">
          <cell r="B102227">
            <v>1570720</v>
          </cell>
          <cell r="E102227">
            <v>1701165.943225604</v>
          </cell>
        </row>
        <row r="102228">
          <cell r="B102228">
            <v>1570267</v>
          </cell>
          <cell r="E102228">
            <v>1701184.0273162385</v>
          </cell>
        </row>
        <row r="102229">
          <cell r="B102229">
            <v>1570588</v>
          </cell>
          <cell r="E102229">
            <v>1701202.111420986</v>
          </cell>
        </row>
        <row r="102230">
          <cell r="B102230">
            <v>1570353</v>
          </cell>
          <cell r="E102230">
            <v>1701220.1955398461</v>
          </cell>
        </row>
        <row r="102231">
          <cell r="B102231">
            <v>1570369</v>
          </cell>
          <cell r="E102231">
            <v>1701238.279672819</v>
          </cell>
        </row>
        <row r="102232">
          <cell r="B102232">
            <v>1569979</v>
          </cell>
          <cell r="E102232">
            <v>1701256.3638199039</v>
          </cell>
        </row>
        <row r="102233">
          <cell r="B102233">
            <v>1570457</v>
          </cell>
          <cell r="E102233">
            <v>1701274.4479811012</v>
          </cell>
        </row>
        <row r="102234">
          <cell r="B102234">
            <v>1570026</v>
          </cell>
          <cell r="E102234">
            <v>1701292.5321564104</v>
          </cell>
        </row>
        <row r="102235">
          <cell r="B102235">
            <v>1570348</v>
          </cell>
          <cell r="E102235">
            <v>1701310.6163458317</v>
          </cell>
        </row>
        <row r="102236">
          <cell r="B102236">
            <v>1570318</v>
          </cell>
          <cell r="E102236">
            <v>1701328.7005493648</v>
          </cell>
        </row>
        <row r="102237">
          <cell r="B102237">
            <v>1570507</v>
          </cell>
          <cell r="E102237">
            <v>1701346.7847670096</v>
          </cell>
        </row>
        <row r="102238">
          <cell r="B102238">
            <v>1570416</v>
          </cell>
          <cell r="E102238">
            <v>1701364.8689987662</v>
          </cell>
        </row>
        <row r="102239">
          <cell r="B102239">
            <v>1570871</v>
          </cell>
          <cell r="E102239">
            <v>1701382.9532446342</v>
          </cell>
        </row>
        <row r="102240">
          <cell r="B102240">
            <v>1570346</v>
          </cell>
          <cell r="E102240">
            <v>1701401.0375046132</v>
          </cell>
        </row>
        <row r="102241">
          <cell r="B102241">
            <v>1570583</v>
          </cell>
          <cell r="E102241">
            <v>1701419.1217787033</v>
          </cell>
        </row>
        <row r="102242">
          <cell r="B102242">
            <v>1570153</v>
          </cell>
          <cell r="E102242">
            <v>1701437.2060669046</v>
          </cell>
        </row>
        <row r="102243">
          <cell r="B102243">
            <v>1570536</v>
          </cell>
          <cell r="E102243">
            <v>1701455.2903692166</v>
          </cell>
        </row>
        <row r="102244">
          <cell r="B102244">
            <v>1570574</v>
          </cell>
          <cell r="E102244">
            <v>1701473.3746856397</v>
          </cell>
        </row>
        <row r="102245">
          <cell r="B102245">
            <v>1570451</v>
          </cell>
          <cell r="E102245">
            <v>1701491.4590161731</v>
          </cell>
        </row>
        <row r="102246">
          <cell r="B102246">
            <v>1570500</v>
          </cell>
          <cell r="E102246">
            <v>1701509.5433608168</v>
          </cell>
        </row>
        <row r="102247">
          <cell r="B102247">
            <v>1570458</v>
          </cell>
          <cell r="E102247">
            <v>1701527.6277195713</v>
          </cell>
        </row>
        <row r="102248">
          <cell r="B102248">
            <v>1570232</v>
          </cell>
          <cell r="E102248">
            <v>1701545.7120924357</v>
          </cell>
        </row>
        <row r="102249">
          <cell r="B102249">
            <v>1570613</v>
          </cell>
          <cell r="E102249">
            <v>1701563.7964794098</v>
          </cell>
        </row>
        <row r="102250">
          <cell r="B102250">
            <v>1570477</v>
          </cell>
          <cell r="E102250">
            <v>1701581.8808804944</v>
          </cell>
        </row>
        <row r="102251">
          <cell r="B102251">
            <v>1570200</v>
          </cell>
          <cell r="E102251">
            <v>1701599.9652956887</v>
          </cell>
        </row>
        <row r="102252">
          <cell r="B102252">
            <v>1570520</v>
          </cell>
          <cell r="E102252">
            <v>1701618.0497249924</v>
          </cell>
        </row>
        <row r="102253">
          <cell r="B102253">
            <v>1570518</v>
          </cell>
          <cell r="E102253">
            <v>1701636.1341684056</v>
          </cell>
        </row>
        <row r="102254">
          <cell r="B102254">
            <v>1570676</v>
          </cell>
          <cell r="E102254">
            <v>1701654.218625928</v>
          </cell>
        </row>
        <row r="102255">
          <cell r="B102255">
            <v>1570520</v>
          </cell>
          <cell r="E102255">
            <v>1701672.3030975601</v>
          </cell>
        </row>
        <row r="102256">
          <cell r="B102256">
            <v>1571116</v>
          </cell>
          <cell r="E102256">
            <v>1701690.3875833007</v>
          </cell>
        </row>
        <row r="102257">
          <cell r="B102257">
            <v>1570373</v>
          </cell>
          <cell r="E102257">
            <v>1701708.4720831506</v>
          </cell>
        </row>
        <row r="102258">
          <cell r="B102258">
            <v>1570708</v>
          </cell>
          <cell r="E102258">
            <v>1701726.556597109</v>
          </cell>
        </row>
        <row r="102259">
          <cell r="B102259">
            <v>1570981</v>
          </cell>
          <cell r="E102259">
            <v>1701744.6411251763</v>
          </cell>
        </row>
        <row r="102260">
          <cell r="B102260">
            <v>1570703</v>
          </cell>
          <cell r="E102260">
            <v>1701762.7256673521</v>
          </cell>
        </row>
        <row r="102261">
          <cell r="B102261">
            <v>1570480</v>
          </cell>
          <cell r="E102261">
            <v>1701780.810223636</v>
          </cell>
        </row>
        <row r="102262">
          <cell r="B102262">
            <v>1570366</v>
          </cell>
          <cell r="E102262">
            <v>1701798.8947940283</v>
          </cell>
        </row>
        <row r="102263">
          <cell r="B102263">
            <v>1571076</v>
          </cell>
          <cell r="E102263">
            <v>1701816.9793785291</v>
          </cell>
        </row>
        <row r="102264">
          <cell r="B102264">
            <v>1570551</v>
          </cell>
          <cell r="E102264">
            <v>1701835.0639771377</v>
          </cell>
        </row>
        <row r="102265">
          <cell r="B102265">
            <v>1571204</v>
          </cell>
          <cell r="E102265">
            <v>1701853.1485898537</v>
          </cell>
        </row>
        <row r="102266">
          <cell r="B102266">
            <v>1570722</v>
          </cell>
          <cell r="E102266">
            <v>1701871.2332166776</v>
          </cell>
        </row>
        <row r="102267">
          <cell r="B102267">
            <v>1570727</v>
          </cell>
          <cell r="E102267">
            <v>1701889.3178576094</v>
          </cell>
        </row>
        <row r="102268">
          <cell r="B102268">
            <v>1570532</v>
          </cell>
          <cell r="E102268">
            <v>1701907.4025126481</v>
          </cell>
        </row>
        <row r="102269">
          <cell r="B102269">
            <v>1570773</v>
          </cell>
          <cell r="E102269">
            <v>1701925.4871817946</v>
          </cell>
        </row>
        <row r="102270">
          <cell r="B102270">
            <v>1570902</v>
          </cell>
          <cell r="E102270">
            <v>1701943.5718650478</v>
          </cell>
        </row>
        <row r="102271">
          <cell r="B102271">
            <v>1571003</v>
          </cell>
          <cell r="E102271">
            <v>1701961.656562408</v>
          </cell>
        </row>
        <row r="102272">
          <cell r="B102272">
            <v>1571331</v>
          </cell>
          <cell r="E102272">
            <v>1701979.7412738756</v>
          </cell>
        </row>
        <row r="102273">
          <cell r="B102273">
            <v>1570490</v>
          </cell>
          <cell r="E102273">
            <v>1701997.8259994495</v>
          </cell>
        </row>
        <row r="102274">
          <cell r="B102274">
            <v>1570747</v>
          </cell>
          <cell r="E102274">
            <v>1702015.9107391301</v>
          </cell>
        </row>
        <row r="102275">
          <cell r="B102275">
            <v>1571058</v>
          </cell>
          <cell r="E102275">
            <v>1702033.995492917</v>
          </cell>
        </row>
        <row r="102276">
          <cell r="B102276">
            <v>1571055</v>
          </cell>
          <cell r="E102276">
            <v>1702052.0802608102</v>
          </cell>
        </row>
        <row r="102277">
          <cell r="B102277">
            <v>1571011</v>
          </cell>
          <cell r="E102277">
            <v>1702070.1650428099</v>
          </cell>
        </row>
        <row r="102278">
          <cell r="B102278">
            <v>1571103</v>
          </cell>
          <cell r="E102278">
            <v>1702088.2498389154</v>
          </cell>
        </row>
        <row r="102279">
          <cell r="B102279">
            <v>1571301</v>
          </cell>
          <cell r="E102279">
            <v>1702106.3346491267</v>
          </cell>
        </row>
        <row r="102280">
          <cell r="B102280">
            <v>1570966</v>
          </cell>
          <cell r="E102280">
            <v>1702124.4194734441</v>
          </cell>
        </row>
        <row r="102281">
          <cell r="B102281">
            <v>1570555</v>
          </cell>
          <cell r="E102281">
            <v>1702142.5043118668</v>
          </cell>
        </row>
        <row r="102282">
          <cell r="B102282">
            <v>1571255</v>
          </cell>
          <cell r="E102282">
            <v>1702160.5891643951</v>
          </cell>
        </row>
        <row r="102283">
          <cell r="B102283">
            <v>1571346</v>
          </cell>
          <cell r="E102283">
            <v>1702178.674031029</v>
          </cell>
        </row>
        <row r="102284">
          <cell r="B102284">
            <v>1571572</v>
          </cell>
          <cell r="E102284">
            <v>1702196.7589117677</v>
          </cell>
        </row>
        <row r="102285">
          <cell r="B102285">
            <v>1571023</v>
          </cell>
          <cell r="E102285">
            <v>1702214.8438066116</v>
          </cell>
        </row>
        <row r="102286">
          <cell r="B102286">
            <v>1570566</v>
          </cell>
          <cell r="E102286">
            <v>1702232.9287155606</v>
          </cell>
        </row>
        <row r="102287">
          <cell r="B102287">
            <v>1571169</v>
          </cell>
          <cell r="E102287">
            <v>1702251.0136386144</v>
          </cell>
        </row>
        <row r="102288">
          <cell r="B102288">
            <v>1570869</v>
          </cell>
          <cell r="E102288">
            <v>1702269.0985757725</v>
          </cell>
        </row>
        <row r="102289">
          <cell r="B102289">
            <v>1571059</v>
          </cell>
          <cell r="E102289">
            <v>1702287.1835270359</v>
          </cell>
        </row>
        <row r="102290">
          <cell r="B102290">
            <v>1571203</v>
          </cell>
          <cell r="E102290">
            <v>1702305.2684924027</v>
          </cell>
        </row>
        <row r="102291">
          <cell r="B102291">
            <v>1571024</v>
          </cell>
          <cell r="E102291">
            <v>1702323.3534718743</v>
          </cell>
        </row>
        <row r="102292">
          <cell r="B102292">
            <v>1571559</v>
          </cell>
          <cell r="E102292">
            <v>1702341.43846545</v>
          </cell>
        </row>
        <row r="102293">
          <cell r="B102293">
            <v>1571419</v>
          </cell>
          <cell r="E102293">
            <v>1702359.5234731296</v>
          </cell>
        </row>
        <row r="102294">
          <cell r="B102294">
            <v>1571359</v>
          </cell>
          <cell r="E102294">
            <v>1702377.6084949127</v>
          </cell>
        </row>
        <row r="102295">
          <cell r="B102295">
            <v>1571106</v>
          </cell>
          <cell r="E102295">
            <v>1702395.6935308003</v>
          </cell>
        </row>
        <row r="102296">
          <cell r="B102296">
            <v>1571511</v>
          </cell>
          <cell r="E102296">
            <v>1702413.7785807909</v>
          </cell>
        </row>
        <row r="102297">
          <cell r="B102297">
            <v>1571403</v>
          </cell>
          <cell r="E102297">
            <v>1702431.8636448847</v>
          </cell>
        </row>
        <row r="102298">
          <cell r="B102298">
            <v>1571500</v>
          </cell>
          <cell r="E102298">
            <v>1702449.9487230822</v>
          </cell>
        </row>
        <row r="102299">
          <cell r="B102299">
            <v>1571148</v>
          </cell>
          <cell r="E102299">
            <v>1702468.0338153825</v>
          </cell>
        </row>
        <row r="102300">
          <cell r="B102300">
            <v>1571412</v>
          </cell>
          <cell r="E102300">
            <v>1702486.1189217861</v>
          </cell>
        </row>
        <row r="102301">
          <cell r="B102301">
            <v>1571266</v>
          </cell>
          <cell r="E102301">
            <v>1702504.2040422924</v>
          </cell>
        </row>
        <row r="102302">
          <cell r="B102302">
            <v>1571600</v>
          </cell>
          <cell r="E102302">
            <v>1702522.2891769011</v>
          </cell>
        </row>
        <row r="102303">
          <cell r="B102303">
            <v>1571303</v>
          </cell>
          <cell r="E102303">
            <v>1702540.374325613</v>
          </cell>
        </row>
        <row r="102304">
          <cell r="B102304">
            <v>1571417</v>
          </cell>
          <cell r="E102304">
            <v>1702558.4594884275</v>
          </cell>
        </row>
        <row r="102305">
          <cell r="B102305">
            <v>1571633</v>
          </cell>
          <cell r="E102305">
            <v>1702576.5446653441</v>
          </cell>
        </row>
        <row r="102306">
          <cell r="B102306">
            <v>1572008</v>
          </cell>
          <cell r="E102306">
            <v>1702594.6298563625</v>
          </cell>
        </row>
        <row r="102307">
          <cell r="B102307">
            <v>1571157</v>
          </cell>
          <cell r="E102307">
            <v>1702612.7150614832</v>
          </cell>
        </row>
        <row r="102308">
          <cell r="B102308">
            <v>1571856</v>
          </cell>
          <cell r="E102308">
            <v>1702630.8002807058</v>
          </cell>
        </row>
        <row r="102309">
          <cell r="B102309">
            <v>1571627</v>
          </cell>
          <cell r="E102309">
            <v>1702648.88551403</v>
          </cell>
        </row>
        <row r="102310">
          <cell r="B102310">
            <v>1571466</v>
          </cell>
          <cell r="E102310">
            <v>1702666.9707614558</v>
          </cell>
        </row>
        <row r="102311">
          <cell r="B102311">
            <v>1571423</v>
          </cell>
          <cell r="E102311">
            <v>1702685.0560229833</v>
          </cell>
        </row>
        <row r="102312">
          <cell r="B102312">
            <v>1571948</v>
          </cell>
          <cell r="E102312">
            <v>1702703.1412986123</v>
          </cell>
        </row>
        <row r="102313">
          <cell r="B102313">
            <v>1571950</v>
          </cell>
          <cell r="E102313">
            <v>1702721.2265883423</v>
          </cell>
        </row>
        <row r="102314">
          <cell r="B102314">
            <v>1571710</v>
          </cell>
          <cell r="E102314">
            <v>1702739.3118921733</v>
          </cell>
        </row>
        <row r="102315">
          <cell r="B102315">
            <v>1571779</v>
          </cell>
          <cell r="E102315">
            <v>1702757.3972101053</v>
          </cell>
        </row>
        <row r="102316">
          <cell r="B102316">
            <v>1571781</v>
          </cell>
          <cell r="E102316">
            <v>1702775.4825421381</v>
          </cell>
        </row>
        <row r="102317">
          <cell r="B102317">
            <v>1572013</v>
          </cell>
          <cell r="E102317">
            <v>1702793.5678882715</v>
          </cell>
        </row>
        <row r="102318">
          <cell r="B102318">
            <v>1571837</v>
          </cell>
          <cell r="E102318">
            <v>1702811.6532485054</v>
          </cell>
        </row>
        <row r="102319">
          <cell r="B102319">
            <v>1571664</v>
          </cell>
          <cell r="E102319">
            <v>1702829.73862284</v>
          </cell>
        </row>
        <row r="102320">
          <cell r="B102320">
            <v>1571851</v>
          </cell>
          <cell r="E102320">
            <v>1702847.8240112746</v>
          </cell>
        </row>
        <row r="102321">
          <cell r="B102321">
            <v>1571999</v>
          </cell>
          <cell r="E102321">
            <v>1702865.9094138092</v>
          </cell>
        </row>
        <row r="102322">
          <cell r="B102322">
            <v>1571766</v>
          </cell>
          <cell r="E102322">
            <v>1702883.9948304442</v>
          </cell>
        </row>
        <row r="102323">
          <cell r="B102323">
            <v>1571924</v>
          </cell>
          <cell r="E102323">
            <v>1702902.0802611785</v>
          </cell>
        </row>
        <row r="102324">
          <cell r="B102324">
            <v>1571860</v>
          </cell>
          <cell r="E102324">
            <v>1702920.1657060129</v>
          </cell>
        </row>
        <row r="102325">
          <cell r="B102325">
            <v>1571513</v>
          </cell>
          <cell r="E102325">
            <v>1702938.2511649467</v>
          </cell>
        </row>
        <row r="102326">
          <cell r="B102326">
            <v>1571507</v>
          </cell>
          <cell r="E102326">
            <v>1702956.3366379798</v>
          </cell>
        </row>
        <row r="102327">
          <cell r="B102327">
            <v>1571595</v>
          </cell>
          <cell r="E102327">
            <v>1702974.4221251125</v>
          </cell>
        </row>
        <row r="102328">
          <cell r="B102328">
            <v>1571500</v>
          </cell>
          <cell r="E102328">
            <v>1702992.5076263442</v>
          </cell>
        </row>
        <row r="102329">
          <cell r="B102329">
            <v>1572180</v>
          </cell>
          <cell r="E102329">
            <v>1703010.5931416745</v>
          </cell>
        </row>
        <row r="102330">
          <cell r="B102330">
            <v>1571809</v>
          </cell>
          <cell r="E102330">
            <v>1703028.6786711044</v>
          </cell>
        </row>
        <row r="102331">
          <cell r="B102331">
            <v>1572517</v>
          </cell>
          <cell r="E102331">
            <v>1703046.7642146323</v>
          </cell>
        </row>
        <row r="102332">
          <cell r="B102332">
            <v>1571705</v>
          </cell>
          <cell r="E102332">
            <v>1703064.8497722596</v>
          </cell>
        </row>
        <row r="102333">
          <cell r="B102333">
            <v>1571949</v>
          </cell>
          <cell r="E102333">
            <v>1703082.9353439847</v>
          </cell>
        </row>
        <row r="102334">
          <cell r="B102334">
            <v>1572106</v>
          </cell>
          <cell r="E102334">
            <v>1703101.0209298083</v>
          </cell>
        </row>
        <row r="102335">
          <cell r="B102335">
            <v>1571884</v>
          </cell>
          <cell r="E102335">
            <v>1703119.1065297304</v>
          </cell>
        </row>
        <row r="102336">
          <cell r="B102336">
            <v>1571975</v>
          </cell>
          <cell r="E102336">
            <v>1703137.1921437499</v>
          </cell>
        </row>
        <row r="102337">
          <cell r="B102337">
            <v>1571978</v>
          </cell>
          <cell r="E102337">
            <v>1703155.277771868</v>
          </cell>
        </row>
        <row r="102338">
          <cell r="B102338">
            <v>1572056</v>
          </cell>
          <cell r="E102338">
            <v>1703173.3634140834</v>
          </cell>
        </row>
        <row r="102339">
          <cell r="B102339">
            <v>1571799</v>
          </cell>
          <cell r="E102339">
            <v>1703191.4490703964</v>
          </cell>
        </row>
        <row r="102340">
          <cell r="B102340">
            <v>1572413</v>
          </cell>
          <cell r="E102340">
            <v>1703209.534740807</v>
          </cell>
        </row>
        <row r="102341">
          <cell r="B102341">
            <v>1572118</v>
          </cell>
          <cell r="E102341">
            <v>1703227.6204253151</v>
          </cell>
        </row>
        <row r="102342">
          <cell r="B102342">
            <v>1572197</v>
          </cell>
          <cell r="E102342">
            <v>1703245.7061239206</v>
          </cell>
        </row>
        <row r="102343">
          <cell r="B102343">
            <v>1572055</v>
          </cell>
          <cell r="E102343">
            <v>1703263.7918366229</v>
          </cell>
        </row>
        <row r="102344">
          <cell r="B102344">
            <v>1571985</v>
          </cell>
          <cell r="E102344">
            <v>1703281.8775634218</v>
          </cell>
        </row>
        <row r="102345">
          <cell r="B102345">
            <v>1571742</v>
          </cell>
          <cell r="E102345">
            <v>1703299.963304318</v>
          </cell>
        </row>
        <row r="102346">
          <cell r="B102346">
            <v>1571793</v>
          </cell>
          <cell r="E102346">
            <v>1703318.0490593107</v>
          </cell>
        </row>
        <row r="102347">
          <cell r="B102347">
            <v>1572142</v>
          </cell>
          <cell r="E102347">
            <v>1703336.1348283999</v>
          </cell>
        </row>
        <row r="102348">
          <cell r="B102348">
            <v>1572245</v>
          </cell>
          <cell r="E102348">
            <v>1703354.2206115855</v>
          </cell>
        </row>
        <row r="102349">
          <cell r="B102349">
            <v>1571952</v>
          </cell>
          <cell r="E102349">
            <v>1703372.3064088672</v>
          </cell>
        </row>
        <row r="102350">
          <cell r="B102350">
            <v>1572576</v>
          </cell>
          <cell r="E102350">
            <v>1703390.3922202452</v>
          </cell>
        </row>
        <row r="102351">
          <cell r="B102351">
            <v>1572498</v>
          </cell>
          <cell r="E102351">
            <v>1703408.4780457194</v>
          </cell>
        </row>
        <row r="102352">
          <cell r="B102352">
            <v>1572013</v>
          </cell>
          <cell r="E102352">
            <v>1703426.5638852892</v>
          </cell>
        </row>
        <row r="102353">
          <cell r="B102353">
            <v>1572151</v>
          </cell>
          <cell r="E102353">
            <v>1703444.6497389546</v>
          </cell>
        </row>
        <row r="102354">
          <cell r="B102354">
            <v>1571993</v>
          </cell>
          <cell r="E102354">
            <v>1703462.7356067158</v>
          </cell>
        </row>
        <row r="102355">
          <cell r="B102355">
            <v>1572180</v>
          </cell>
          <cell r="E102355">
            <v>1703480.8214885725</v>
          </cell>
        </row>
        <row r="102356">
          <cell r="B102356">
            <v>1572370</v>
          </cell>
          <cell r="E102356">
            <v>1703498.9073845244</v>
          </cell>
        </row>
        <row r="102357">
          <cell r="B102357">
            <v>1572422</v>
          </cell>
          <cell r="E102357">
            <v>1703516.9932945708</v>
          </cell>
        </row>
        <row r="102358">
          <cell r="B102358">
            <v>1572133</v>
          </cell>
          <cell r="E102358">
            <v>1703535.0792187126</v>
          </cell>
        </row>
        <row r="102359">
          <cell r="B102359">
            <v>1572108</v>
          </cell>
          <cell r="E102359">
            <v>1703553.1651569498</v>
          </cell>
        </row>
        <row r="102360">
          <cell r="B102360">
            <v>1572369</v>
          </cell>
          <cell r="E102360">
            <v>1703571.2511092813</v>
          </cell>
        </row>
        <row r="102361">
          <cell r="B102361">
            <v>1572098</v>
          </cell>
          <cell r="E102361">
            <v>1703589.3370757077</v>
          </cell>
        </row>
        <row r="102362">
          <cell r="B102362">
            <v>1572285</v>
          </cell>
          <cell r="E102362">
            <v>1703607.4230562283</v>
          </cell>
        </row>
        <row r="102363">
          <cell r="B102363">
            <v>1572262</v>
          </cell>
          <cell r="E102363">
            <v>1703625.5090508431</v>
          </cell>
        </row>
        <row r="102364">
          <cell r="B102364">
            <v>1572535</v>
          </cell>
          <cell r="E102364">
            <v>1703643.5950595525</v>
          </cell>
        </row>
        <row r="102365">
          <cell r="B102365">
            <v>1572083</v>
          </cell>
          <cell r="E102365">
            <v>1703661.6810823553</v>
          </cell>
        </row>
        <row r="102366">
          <cell r="B102366">
            <v>1572486</v>
          </cell>
          <cell r="E102366">
            <v>1703679.7671192528</v>
          </cell>
        </row>
        <row r="102367">
          <cell r="B102367">
            <v>1572521</v>
          </cell>
          <cell r="E102367">
            <v>1703697.8531702433</v>
          </cell>
        </row>
        <row r="102368">
          <cell r="B102368">
            <v>1572772</v>
          </cell>
          <cell r="E102368">
            <v>1703715.939235328</v>
          </cell>
        </row>
        <row r="102369">
          <cell r="B102369">
            <v>1572677</v>
          </cell>
          <cell r="E102369">
            <v>1703734.0253145061</v>
          </cell>
        </row>
        <row r="102370">
          <cell r="B102370">
            <v>1572301</v>
          </cell>
          <cell r="E102370">
            <v>1703752.1114077771</v>
          </cell>
        </row>
        <row r="102371">
          <cell r="B102371">
            <v>1572729</v>
          </cell>
          <cell r="E102371">
            <v>1703770.1975151419</v>
          </cell>
        </row>
        <row r="102372">
          <cell r="B102372">
            <v>1572495</v>
          </cell>
          <cell r="E102372">
            <v>1703788.2836365995</v>
          </cell>
        </row>
        <row r="102373">
          <cell r="B102373">
            <v>1573003</v>
          </cell>
          <cell r="E102373">
            <v>1703806.3697721502</v>
          </cell>
        </row>
        <row r="102374">
          <cell r="B102374">
            <v>1572488</v>
          </cell>
          <cell r="E102374">
            <v>1703824.4559217938</v>
          </cell>
        </row>
        <row r="102375">
          <cell r="B102375">
            <v>1572901</v>
          </cell>
          <cell r="E102375">
            <v>1703842.5420855295</v>
          </cell>
        </row>
        <row r="102376">
          <cell r="B102376">
            <v>1572522</v>
          </cell>
          <cell r="E102376">
            <v>1703860.6282633585</v>
          </cell>
        </row>
        <row r="102377">
          <cell r="B102377">
            <v>1572578</v>
          </cell>
          <cell r="E102377">
            <v>1703878.7144552795</v>
          </cell>
        </row>
        <row r="102378">
          <cell r="B102378">
            <v>1572246</v>
          </cell>
          <cell r="E102378">
            <v>1703896.8006612929</v>
          </cell>
        </row>
        <row r="102379">
          <cell r="B102379">
            <v>1572733</v>
          </cell>
          <cell r="E102379">
            <v>1703914.8868813983</v>
          </cell>
        </row>
        <row r="102380">
          <cell r="B102380">
            <v>1572879</v>
          </cell>
          <cell r="E102380">
            <v>1703932.9731155955</v>
          </cell>
        </row>
        <row r="102381">
          <cell r="B102381">
            <v>1572630</v>
          </cell>
          <cell r="E102381">
            <v>1703951.0593638846</v>
          </cell>
        </row>
        <row r="102382">
          <cell r="B102382">
            <v>1572811</v>
          </cell>
          <cell r="E102382">
            <v>1703969.1456262658</v>
          </cell>
        </row>
        <row r="102383">
          <cell r="B102383">
            <v>1572588</v>
          </cell>
          <cell r="E102383">
            <v>1703987.2319027386</v>
          </cell>
        </row>
        <row r="102384">
          <cell r="B102384">
            <v>1572203</v>
          </cell>
          <cell r="E102384">
            <v>1704005.3181933023</v>
          </cell>
        </row>
        <row r="102385">
          <cell r="B102385">
            <v>1573330</v>
          </cell>
          <cell r="E102385">
            <v>1704023.4044979578</v>
          </cell>
        </row>
        <row r="102386">
          <cell r="B102386">
            <v>1573376</v>
          </cell>
          <cell r="E102386">
            <v>1704041.490816704</v>
          </cell>
        </row>
        <row r="102387">
          <cell r="B102387">
            <v>1572981</v>
          </cell>
          <cell r="E102387">
            <v>1704059.5771495414</v>
          </cell>
        </row>
        <row r="102388">
          <cell r="B102388">
            <v>1573204</v>
          </cell>
          <cell r="E102388">
            <v>1704077.6634964698</v>
          </cell>
        </row>
        <row r="102389">
          <cell r="B102389">
            <v>1573423</v>
          </cell>
          <cell r="E102389">
            <v>1704095.7498574888</v>
          </cell>
        </row>
        <row r="102390">
          <cell r="B102390">
            <v>1572786</v>
          </cell>
          <cell r="E102390">
            <v>1704113.8362325984</v>
          </cell>
        </row>
        <row r="102391">
          <cell r="B102391">
            <v>1573072</v>
          </cell>
          <cell r="E102391">
            <v>1704131.9226217985</v>
          </cell>
        </row>
        <row r="102392">
          <cell r="B102392">
            <v>1572582</v>
          </cell>
          <cell r="E102392">
            <v>1704150.009025089</v>
          </cell>
        </row>
        <row r="102393">
          <cell r="B102393">
            <v>1572420</v>
          </cell>
          <cell r="E102393">
            <v>1704168.0954424697</v>
          </cell>
        </row>
        <row r="102394">
          <cell r="B102394">
            <v>1573269</v>
          </cell>
          <cell r="E102394">
            <v>1704186.1818739406</v>
          </cell>
        </row>
        <row r="102395">
          <cell r="B102395">
            <v>1573178</v>
          </cell>
          <cell r="E102395">
            <v>1704204.2683195008</v>
          </cell>
        </row>
        <row r="102396">
          <cell r="B102396">
            <v>1573028</v>
          </cell>
          <cell r="E102396">
            <v>1704222.3547791517</v>
          </cell>
        </row>
        <row r="102397">
          <cell r="B102397">
            <v>1572904</v>
          </cell>
          <cell r="E102397">
            <v>1704240.4412528914</v>
          </cell>
        </row>
        <row r="102398">
          <cell r="B102398">
            <v>1573212</v>
          </cell>
          <cell r="E102398">
            <v>1704258.5277407211</v>
          </cell>
        </row>
        <row r="102399">
          <cell r="B102399">
            <v>1573037</v>
          </cell>
          <cell r="E102399">
            <v>1704276.6142426401</v>
          </cell>
        </row>
        <row r="102400">
          <cell r="B102400">
            <v>1573116</v>
          </cell>
          <cell r="E102400">
            <v>1704294.7007586481</v>
          </cell>
        </row>
        <row r="102401">
          <cell r="B102401">
            <v>1573396</v>
          </cell>
          <cell r="E102401">
            <v>1704312.7872887456</v>
          </cell>
        </row>
        <row r="102402">
          <cell r="B102402">
            <v>1573159</v>
          </cell>
          <cell r="E102402">
            <v>1704330.8738329317</v>
          </cell>
        </row>
        <row r="102403">
          <cell r="B102403">
            <v>1572921</v>
          </cell>
          <cell r="E102403">
            <v>1704348.9603912069</v>
          </cell>
        </row>
        <row r="102404">
          <cell r="B102404">
            <v>1572747</v>
          </cell>
          <cell r="E102404">
            <v>1704367.0469635704</v>
          </cell>
        </row>
        <row r="102405">
          <cell r="B102405">
            <v>1573205</v>
          </cell>
          <cell r="E102405">
            <v>1704385.133550023</v>
          </cell>
        </row>
        <row r="102406">
          <cell r="B102406">
            <v>1573250</v>
          </cell>
          <cell r="E102406">
            <v>1704403.2201505636</v>
          </cell>
        </row>
        <row r="102407">
          <cell r="B102407">
            <v>1572851</v>
          </cell>
          <cell r="E102407">
            <v>1704421.3067651927</v>
          </cell>
        </row>
        <row r="102408">
          <cell r="B102408">
            <v>1573104</v>
          </cell>
          <cell r="E102408">
            <v>1704439.3933939098</v>
          </cell>
        </row>
        <row r="102409">
          <cell r="B102409">
            <v>1573229</v>
          </cell>
          <cell r="E102409">
            <v>1704457.4800367148</v>
          </cell>
        </row>
        <row r="102410">
          <cell r="B102410">
            <v>1573091</v>
          </cell>
          <cell r="E102410">
            <v>1704475.5666936075</v>
          </cell>
        </row>
        <row r="102411">
          <cell r="B102411">
            <v>1573551</v>
          </cell>
          <cell r="E102411">
            <v>1704493.653364588</v>
          </cell>
        </row>
        <row r="102412">
          <cell r="B102412">
            <v>1572975</v>
          </cell>
          <cell r="E102412">
            <v>1704511.7400496565</v>
          </cell>
        </row>
        <row r="102413">
          <cell r="B102413">
            <v>1572809</v>
          </cell>
          <cell r="E102413">
            <v>1704529.8267488123</v>
          </cell>
        </row>
        <row r="102414">
          <cell r="B102414">
            <v>1573358</v>
          </cell>
          <cell r="E102414">
            <v>1704547.9134620549</v>
          </cell>
        </row>
        <row r="102415">
          <cell r="B102415">
            <v>1573277</v>
          </cell>
          <cell r="E102415">
            <v>1704566.0001893851</v>
          </cell>
        </row>
        <row r="102416">
          <cell r="B102416">
            <v>1572985</v>
          </cell>
          <cell r="E102416">
            <v>1704584.0869308023</v>
          </cell>
        </row>
        <row r="102417">
          <cell r="B102417">
            <v>1572848</v>
          </cell>
          <cell r="E102417">
            <v>1704602.1736863065</v>
          </cell>
        </row>
        <row r="102418">
          <cell r="B102418">
            <v>1573291</v>
          </cell>
          <cell r="E102418">
            <v>1704620.2604558973</v>
          </cell>
        </row>
        <row r="102419">
          <cell r="B102419">
            <v>1573085</v>
          </cell>
          <cell r="E102419">
            <v>1704638.3472395749</v>
          </cell>
        </row>
        <row r="102420">
          <cell r="B102420">
            <v>1573691</v>
          </cell>
          <cell r="E102420">
            <v>1704656.4340373387</v>
          </cell>
        </row>
        <row r="102421">
          <cell r="B102421">
            <v>1573203</v>
          </cell>
          <cell r="E102421">
            <v>1704674.520849189</v>
          </cell>
        </row>
        <row r="102422">
          <cell r="B102422">
            <v>1573281</v>
          </cell>
          <cell r="E102422">
            <v>1704692.6076751256</v>
          </cell>
        </row>
        <row r="102423">
          <cell r="B102423">
            <v>1573679</v>
          </cell>
          <cell r="E102423">
            <v>1704710.6945151479</v>
          </cell>
        </row>
        <row r="102424">
          <cell r="B102424">
            <v>1573388</v>
          </cell>
          <cell r="E102424">
            <v>1704728.7813692566</v>
          </cell>
        </row>
        <row r="102425">
          <cell r="B102425">
            <v>1573824</v>
          </cell>
          <cell r="E102425">
            <v>1704746.8682374507</v>
          </cell>
        </row>
        <row r="102426">
          <cell r="B102426">
            <v>1573128</v>
          </cell>
          <cell r="E102426">
            <v>1704764.9551197307</v>
          </cell>
        </row>
        <row r="102427">
          <cell r="B102427">
            <v>1573320</v>
          </cell>
          <cell r="E102427">
            <v>1704783.0420160959</v>
          </cell>
        </row>
        <row r="102428">
          <cell r="B102428">
            <v>1573826</v>
          </cell>
          <cell r="E102428">
            <v>1704801.1289265468</v>
          </cell>
        </row>
        <row r="102429">
          <cell r="B102429">
            <v>1573841</v>
          </cell>
          <cell r="E102429">
            <v>1704819.2158510829</v>
          </cell>
        </row>
        <row r="102430">
          <cell r="B102430">
            <v>1573352</v>
          </cell>
          <cell r="E102430">
            <v>1704837.3027897039</v>
          </cell>
        </row>
        <row r="102431">
          <cell r="B102431">
            <v>1573120</v>
          </cell>
          <cell r="E102431">
            <v>1704855.38974241</v>
          </cell>
        </row>
        <row r="102432">
          <cell r="B102432">
            <v>1573585</v>
          </cell>
          <cell r="E102432">
            <v>1704873.476709201</v>
          </cell>
        </row>
        <row r="102433">
          <cell r="B102433">
            <v>1573342</v>
          </cell>
          <cell r="E102433">
            <v>1704891.5636900768</v>
          </cell>
        </row>
        <row r="102434">
          <cell r="B102434">
            <v>1573682</v>
          </cell>
          <cell r="E102434">
            <v>1704909.650685037</v>
          </cell>
        </row>
        <row r="102435">
          <cell r="B102435">
            <v>1573400</v>
          </cell>
          <cell r="E102435">
            <v>1704927.7376940816</v>
          </cell>
        </row>
        <row r="102436">
          <cell r="B102436">
            <v>1574016</v>
          </cell>
          <cell r="E102436">
            <v>1704945.8247172108</v>
          </cell>
        </row>
        <row r="102437">
          <cell r="B102437">
            <v>1573291</v>
          </cell>
          <cell r="E102437">
            <v>1704963.9117544235</v>
          </cell>
        </row>
        <row r="102438">
          <cell r="B102438">
            <v>1574106</v>
          </cell>
          <cell r="E102438">
            <v>1704981.9988057204</v>
          </cell>
        </row>
        <row r="102439">
          <cell r="B102439">
            <v>1573907</v>
          </cell>
          <cell r="E102439">
            <v>1705000.0858711016</v>
          </cell>
        </row>
        <row r="102440">
          <cell r="B102440">
            <v>1573731</v>
          </cell>
          <cell r="E102440">
            <v>1705018.1729505663</v>
          </cell>
        </row>
        <row r="102441">
          <cell r="B102441">
            <v>1573402</v>
          </cell>
          <cell r="E102441">
            <v>1705036.2600441144</v>
          </cell>
        </row>
        <row r="102442">
          <cell r="B102442">
            <v>1573641</v>
          </cell>
          <cell r="E102442">
            <v>1705054.347151746</v>
          </cell>
        </row>
        <row r="102443">
          <cell r="B102443">
            <v>1573692</v>
          </cell>
          <cell r="E102443">
            <v>1705072.4342734611</v>
          </cell>
        </row>
        <row r="102444">
          <cell r="B102444">
            <v>1573689</v>
          </cell>
          <cell r="E102444">
            <v>1705090.5214092594</v>
          </cell>
        </row>
        <row r="102445">
          <cell r="B102445">
            <v>1573489</v>
          </cell>
          <cell r="E102445">
            <v>1705108.6085591407</v>
          </cell>
        </row>
        <row r="102446">
          <cell r="B102446">
            <v>1573756</v>
          </cell>
          <cell r="E102446">
            <v>1705126.6957231045</v>
          </cell>
        </row>
        <row r="102447">
          <cell r="B102447">
            <v>1573850</v>
          </cell>
          <cell r="E102447">
            <v>1705144.7829011516</v>
          </cell>
        </row>
        <row r="102448">
          <cell r="B102448">
            <v>1573751</v>
          </cell>
          <cell r="E102448">
            <v>1705162.8700932811</v>
          </cell>
        </row>
        <row r="102449">
          <cell r="B102449">
            <v>1573893</v>
          </cell>
          <cell r="E102449">
            <v>1705180.9572994933</v>
          </cell>
        </row>
        <row r="102450">
          <cell r="B102450">
            <v>1574169</v>
          </cell>
          <cell r="E102450">
            <v>1705199.0445197877</v>
          </cell>
        </row>
        <row r="102451">
          <cell r="B102451">
            <v>1574536</v>
          </cell>
          <cell r="E102451">
            <v>1705217.1317541641</v>
          </cell>
        </row>
        <row r="102452">
          <cell r="B102452">
            <v>1573893</v>
          </cell>
          <cell r="E102452">
            <v>1705235.2190026226</v>
          </cell>
        </row>
        <row r="102453">
          <cell r="B102453">
            <v>1574137</v>
          </cell>
          <cell r="E102453">
            <v>1705253.3062651635</v>
          </cell>
        </row>
        <row r="102454">
          <cell r="B102454">
            <v>1574203</v>
          </cell>
          <cell r="E102454">
            <v>1705271.3935417857</v>
          </cell>
        </row>
        <row r="102455">
          <cell r="B102455">
            <v>1574026</v>
          </cell>
          <cell r="E102455">
            <v>1705289.4808324899</v>
          </cell>
        </row>
        <row r="102456">
          <cell r="B102456">
            <v>1574177</v>
          </cell>
          <cell r="E102456">
            <v>1705307.5681372755</v>
          </cell>
        </row>
        <row r="102457">
          <cell r="B102457">
            <v>1573946</v>
          </cell>
          <cell r="E102457">
            <v>1705325.6554561427</v>
          </cell>
        </row>
        <row r="102458">
          <cell r="B102458">
            <v>1574023</v>
          </cell>
          <cell r="E102458">
            <v>1705343.7427890911</v>
          </cell>
        </row>
        <row r="102459">
          <cell r="B102459">
            <v>1574195</v>
          </cell>
          <cell r="E102459">
            <v>1705361.8301361203</v>
          </cell>
        </row>
        <row r="102460">
          <cell r="B102460">
            <v>1574118</v>
          </cell>
          <cell r="E102460">
            <v>1705379.9174972309</v>
          </cell>
        </row>
        <row r="102461">
          <cell r="B102461">
            <v>1573991</v>
          </cell>
          <cell r="E102461">
            <v>1705398.0048724217</v>
          </cell>
        </row>
        <row r="102462">
          <cell r="B102462">
            <v>1573805</v>
          </cell>
          <cell r="E102462">
            <v>1705416.0922616937</v>
          </cell>
        </row>
        <row r="102463">
          <cell r="B102463">
            <v>1573996</v>
          </cell>
          <cell r="E102463">
            <v>1705434.1796650463</v>
          </cell>
        </row>
        <row r="102464">
          <cell r="B102464">
            <v>1574494</v>
          </cell>
          <cell r="E102464">
            <v>1705452.2670824791</v>
          </cell>
        </row>
        <row r="102465">
          <cell r="B102465">
            <v>1574272</v>
          </cell>
          <cell r="E102465">
            <v>1705470.3545139926</v>
          </cell>
        </row>
        <row r="102466">
          <cell r="B102466">
            <v>1574569</v>
          </cell>
          <cell r="E102466">
            <v>1705488.4419595858</v>
          </cell>
        </row>
        <row r="102467">
          <cell r="B102467">
            <v>1574043</v>
          </cell>
          <cell r="E102467">
            <v>1705506.5294192592</v>
          </cell>
        </row>
        <row r="102468">
          <cell r="B102468">
            <v>1573815</v>
          </cell>
          <cell r="E102468">
            <v>1705524.6168930125</v>
          </cell>
        </row>
        <row r="102469">
          <cell r="B102469">
            <v>1573840</v>
          </cell>
          <cell r="E102469">
            <v>1705542.7043808454</v>
          </cell>
        </row>
        <row r="102470">
          <cell r="B102470">
            <v>1573922</v>
          </cell>
          <cell r="E102470">
            <v>1705560.791882758</v>
          </cell>
        </row>
        <row r="102471">
          <cell r="B102471">
            <v>1573813</v>
          </cell>
          <cell r="E102471">
            <v>1705578.8793987499</v>
          </cell>
        </row>
        <row r="102472">
          <cell r="B102472">
            <v>1574647</v>
          </cell>
          <cell r="E102472">
            <v>1705596.9669288215</v>
          </cell>
        </row>
        <row r="102473">
          <cell r="B102473">
            <v>1574267</v>
          </cell>
          <cell r="E102473">
            <v>1705615.0544729724</v>
          </cell>
        </row>
        <row r="102474">
          <cell r="B102474">
            <v>1574611</v>
          </cell>
          <cell r="E102474">
            <v>1705633.1420312021</v>
          </cell>
        </row>
        <row r="102475">
          <cell r="B102475">
            <v>1574622</v>
          </cell>
          <cell r="E102475">
            <v>1705651.2296035106</v>
          </cell>
        </row>
        <row r="102476">
          <cell r="B102476">
            <v>1574060</v>
          </cell>
          <cell r="E102476">
            <v>1705669.3171898976</v>
          </cell>
        </row>
        <row r="102477">
          <cell r="B102477">
            <v>1574324</v>
          </cell>
          <cell r="E102477">
            <v>1705687.404790364</v>
          </cell>
        </row>
        <row r="102478">
          <cell r="B102478">
            <v>1573808</v>
          </cell>
          <cell r="E102478">
            <v>1705705.4924049084</v>
          </cell>
        </row>
        <row r="102479">
          <cell r="B102479">
            <v>1574144</v>
          </cell>
          <cell r="E102479">
            <v>1705723.5800335312</v>
          </cell>
        </row>
        <row r="102480">
          <cell r="B102480">
            <v>1574177</v>
          </cell>
          <cell r="E102480">
            <v>1705741.6676762325</v>
          </cell>
        </row>
        <row r="102481">
          <cell r="B102481">
            <v>1574673</v>
          </cell>
          <cell r="E102481">
            <v>1705759.7553330117</v>
          </cell>
        </row>
        <row r="102482">
          <cell r="B102482">
            <v>1574576</v>
          </cell>
          <cell r="E102482">
            <v>1705777.8430038691</v>
          </cell>
        </row>
        <row r="102483">
          <cell r="B102483">
            <v>1574711</v>
          </cell>
          <cell r="E102483">
            <v>1705795.9306888038</v>
          </cell>
        </row>
        <row r="102484">
          <cell r="B102484">
            <v>1574855</v>
          </cell>
          <cell r="E102484">
            <v>1705814.0183878166</v>
          </cell>
        </row>
        <row r="102485">
          <cell r="B102485">
            <v>1574845</v>
          </cell>
          <cell r="E102485">
            <v>1705832.1061009069</v>
          </cell>
        </row>
        <row r="102486">
          <cell r="B102486">
            <v>1574604</v>
          </cell>
          <cell r="E102486">
            <v>1705850.1938280745</v>
          </cell>
        </row>
        <row r="102487">
          <cell r="B102487">
            <v>1575005</v>
          </cell>
          <cell r="E102487">
            <v>1705868.2815693191</v>
          </cell>
        </row>
        <row r="102488">
          <cell r="B102488">
            <v>1574694</v>
          </cell>
          <cell r="E102488">
            <v>1705886.3693246413</v>
          </cell>
        </row>
        <row r="102489">
          <cell r="B102489">
            <v>1574565</v>
          </cell>
          <cell r="E102489">
            <v>1705904.4570940405</v>
          </cell>
        </row>
        <row r="102490">
          <cell r="B102490">
            <v>1574463</v>
          </cell>
          <cell r="E102490">
            <v>1705922.5448775163</v>
          </cell>
        </row>
        <row r="102491">
          <cell r="B102491">
            <v>1573892</v>
          </cell>
          <cell r="E102491">
            <v>1705940.6326750692</v>
          </cell>
        </row>
        <row r="102492">
          <cell r="B102492">
            <v>1574713</v>
          </cell>
          <cell r="E102492">
            <v>1705958.720486698</v>
          </cell>
        </row>
        <row r="102493">
          <cell r="B102493">
            <v>1574631</v>
          </cell>
          <cell r="E102493">
            <v>1705976.8083124037</v>
          </cell>
        </row>
        <row r="102494">
          <cell r="B102494">
            <v>1574800</v>
          </cell>
          <cell r="E102494">
            <v>1705994.8961521857</v>
          </cell>
        </row>
        <row r="102495">
          <cell r="B102495">
            <v>1575134</v>
          </cell>
          <cell r="E102495">
            <v>1706012.9840060438</v>
          </cell>
        </row>
        <row r="102496">
          <cell r="B102496">
            <v>1574618</v>
          </cell>
          <cell r="E102496">
            <v>1706031.071873978</v>
          </cell>
        </row>
        <row r="102497">
          <cell r="B102497">
            <v>1574559</v>
          </cell>
          <cell r="E102497">
            <v>1706049.1597559883</v>
          </cell>
        </row>
        <row r="102498">
          <cell r="B102498">
            <v>1575157</v>
          </cell>
          <cell r="E102498">
            <v>1706067.2476520739</v>
          </cell>
        </row>
        <row r="102499">
          <cell r="B102499">
            <v>1574920</v>
          </cell>
          <cell r="E102499">
            <v>1706085.3355622352</v>
          </cell>
        </row>
        <row r="102500">
          <cell r="B102500">
            <v>1575262</v>
          </cell>
          <cell r="E102500">
            <v>1706103.4234864726</v>
          </cell>
        </row>
        <row r="102501">
          <cell r="B102501">
            <v>1574424</v>
          </cell>
          <cell r="E102501">
            <v>1706121.5114247845</v>
          </cell>
        </row>
        <row r="102502">
          <cell r="B102502">
            <v>1574810</v>
          </cell>
          <cell r="E102502">
            <v>1706139.5993771721</v>
          </cell>
        </row>
        <row r="102503">
          <cell r="B102503">
            <v>1574554</v>
          </cell>
          <cell r="E102503">
            <v>1706157.6873436349</v>
          </cell>
        </row>
        <row r="102504">
          <cell r="B102504">
            <v>1574739</v>
          </cell>
          <cell r="E102504">
            <v>1706175.7753241723</v>
          </cell>
        </row>
        <row r="102505">
          <cell r="B102505">
            <v>1574043</v>
          </cell>
          <cell r="E102505">
            <v>1706193.8633187849</v>
          </cell>
        </row>
        <row r="102506">
          <cell r="B102506">
            <v>1574799</v>
          </cell>
          <cell r="E102506">
            <v>1706211.9513274715</v>
          </cell>
        </row>
        <row r="102507">
          <cell r="B102507">
            <v>1574892</v>
          </cell>
          <cell r="E102507">
            <v>1706230.039350233</v>
          </cell>
        </row>
        <row r="102508">
          <cell r="B102508">
            <v>1574785</v>
          </cell>
          <cell r="E102508">
            <v>1706248.1273870687</v>
          </cell>
        </row>
        <row r="102509">
          <cell r="B102509">
            <v>1574657</v>
          </cell>
          <cell r="E102509">
            <v>1706266.2154379792</v>
          </cell>
        </row>
        <row r="102510">
          <cell r="B102510">
            <v>1574770</v>
          </cell>
          <cell r="E102510">
            <v>1706284.3035029634</v>
          </cell>
        </row>
        <row r="102511">
          <cell r="B102511">
            <v>1574732</v>
          </cell>
          <cell r="E102511">
            <v>1706302.3915820215</v>
          </cell>
        </row>
        <row r="102512">
          <cell r="B102512">
            <v>1574967</v>
          </cell>
          <cell r="E102512">
            <v>1706320.4796751535</v>
          </cell>
        </row>
        <row r="102513">
          <cell r="B102513">
            <v>1574932</v>
          </cell>
          <cell r="E102513">
            <v>1706338.5677823594</v>
          </cell>
        </row>
        <row r="102514">
          <cell r="B102514">
            <v>1574334</v>
          </cell>
          <cell r="E102514">
            <v>1706356.6559036388</v>
          </cell>
        </row>
        <row r="102515">
          <cell r="B102515">
            <v>1575172</v>
          </cell>
          <cell r="E102515">
            <v>1706374.7440389914</v>
          </cell>
        </row>
        <row r="102516">
          <cell r="B102516">
            <v>1575037</v>
          </cell>
          <cell r="E102516">
            <v>1706392.8321884174</v>
          </cell>
        </row>
        <row r="102517">
          <cell r="B102517">
            <v>1575274</v>
          </cell>
          <cell r="E102517">
            <v>1706410.9203519165</v>
          </cell>
        </row>
        <row r="102518">
          <cell r="B102518">
            <v>1575136</v>
          </cell>
          <cell r="E102518">
            <v>1706429.0085294889</v>
          </cell>
        </row>
        <row r="102519">
          <cell r="B102519">
            <v>1574912</v>
          </cell>
          <cell r="E102519">
            <v>1706447.0967211339</v>
          </cell>
        </row>
        <row r="102520">
          <cell r="B102520">
            <v>1574956</v>
          </cell>
          <cell r="E102520">
            <v>1706465.1849268519</v>
          </cell>
        </row>
        <row r="102521">
          <cell r="B102521">
            <v>1575796</v>
          </cell>
          <cell r="E102521">
            <v>1706483.2731466421</v>
          </cell>
        </row>
        <row r="102522">
          <cell r="B102522">
            <v>1575132</v>
          </cell>
          <cell r="E102522">
            <v>1706501.3613805051</v>
          </cell>
        </row>
        <row r="102523">
          <cell r="B102523">
            <v>1574927</v>
          </cell>
          <cell r="E102523">
            <v>1706519.4496284402</v>
          </cell>
        </row>
        <row r="102524">
          <cell r="B102524">
            <v>1574548</v>
          </cell>
          <cell r="E102524">
            <v>1706537.5378904475</v>
          </cell>
        </row>
        <row r="102525">
          <cell r="B102525">
            <v>1574959</v>
          </cell>
          <cell r="E102525">
            <v>1706555.6261665272</v>
          </cell>
        </row>
        <row r="102526">
          <cell r="B102526">
            <v>1575092</v>
          </cell>
          <cell r="E102526">
            <v>1706573.7144566786</v>
          </cell>
        </row>
        <row r="102527">
          <cell r="B102527">
            <v>1575412</v>
          </cell>
          <cell r="E102527">
            <v>1706591.8027609012</v>
          </cell>
        </row>
        <row r="102528">
          <cell r="B102528">
            <v>1574741</v>
          </cell>
          <cell r="E102528">
            <v>1706609.8910791962</v>
          </cell>
        </row>
        <row r="102529">
          <cell r="B102529">
            <v>1574968</v>
          </cell>
          <cell r="E102529">
            <v>1706627.9794115627</v>
          </cell>
        </row>
        <row r="102530">
          <cell r="B102530">
            <v>1575150</v>
          </cell>
          <cell r="E102530">
            <v>1706646.067758</v>
          </cell>
        </row>
        <row r="102531">
          <cell r="B102531">
            <v>1575675</v>
          </cell>
          <cell r="E102531">
            <v>1706664.1561185089</v>
          </cell>
        </row>
        <row r="102532">
          <cell r="B102532">
            <v>1574892</v>
          </cell>
          <cell r="E102532">
            <v>1706682.2444930892</v>
          </cell>
        </row>
        <row r="102533">
          <cell r="B102533">
            <v>1575371</v>
          </cell>
          <cell r="E102533">
            <v>1706700.3328817398</v>
          </cell>
        </row>
        <row r="102534">
          <cell r="B102534">
            <v>1575456</v>
          </cell>
          <cell r="E102534">
            <v>1706718.4212844619</v>
          </cell>
        </row>
        <row r="102535">
          <cell r="B102535">
            <v>1575054</v>
          </cell>
          <cell r="E102535">
            <v>1706736.5097012543</v>
          </cell>
        </row>
        <row r="102536">
          <cell r="B102536">
            <v>1575692</v>
          </cell>
          <cell r="E102536">
            <v>1706754.5981321172</v>
          </cell>
        </row>
        <row r="102537">
          <cell r="B102537">
            <v>1575406</v>
          </cell>
          <cell r="E102537">
            <v>1706772.6865770505</v>
          </cell>
        </row>
        <row r="102538">
          <cell r="B102538">
            <v>1575204</v>
          </cell>
          <cell r="E102538">
            <v>1706790.7750360544</v>
          </cell>
        </row>
        <row r="102539">
          <cell r="B102539">
            <v>1575445</v>
          </cell>
          <cell r="E102539">
            <v>1706808.8635091281</v>
          </cell>
        </row>
        <row r="102540">
          <cell r="B102540">
            <v>1575719</v>
          </cell>
          <cell r="E102540">
            <v>1706826.951996272</v>
          </cell>
        </row>
        <row r="102541">
          <cell r="B102541">
            <v>1575446</v>
          </cell>
          <cell r="E102541">
            <v>1706845.0404974858</v>
          </cell>
        </row>
        <row r="102542">
          <cell r="B102542">
            <v>1575299</v>
          </cell>
          <cell r="E102542">
            <v>1706863.1290127686</v>
          </cell>
        </row>
        <row r="102543">
          <cell r="B102543">
            <v>1574838</v>
          </cell>
          <cell r="E102543">
            <v>1706881.2175421217</v>
          </cell>
        </row>
        <row r="102544">
          <cell r="B102544">
            <v>1575677</v>
          </cell>
          <cell r="E102544">
            <v>1706899.3060855444</v>
          </cell>
        </row>
        <row r="102545">
          <cell r="B102545">
            <v>1575254</v>
          </cell>
          <cell r="E102545">
            <v>1706917.394643036</v>
          </cell>
        </row>
        <row r="102546">
          <cell r="B102546">
            <v>1575891</v>
          </cell>
          <cell r="E102546">
            <v>1706935.4832145965</v>
          </cell>
        </row>
        <row r="102547">
          <cell r="B102547">
            <v>1575649</v>
          </cell>
          <cell r="E102547">
            <v>1706953.5718002266</v>
          </cell>
        </row>
        <row r="102548">
          <cell r="B102548">
            <v>1575834</v>
          </cell>
          <cell r="E102548">
            <v>1706971.6603999257</v>
          </cell>
        </row>
        <row r="102549">
          <cell r="B102549">
            <v>1575628</v>
          </cell>
          <cell r="E102549">
            <v>1706989.7490136931</v>
          </cell>
        </row>
        <row r="102550">
          <cell r="B102550">
            <v>1575326</v>
          </cell>
          <cell r="E102550">
            <v>1707007.837641529</v>
          </cell>
        </row>
        <row r="102551">
          <cell r="B102551">
            <v>1575900</v>
          </cell>
          <cell r="E102551">
            <v>1707025.9262834338</v>
          </cell>
        </row>
        <row r="102552">
          <cell r="B102552">
            <v>1575953</v>
          </cell>
          <cell r="E102552">
            <v>1707044.0149394069</v>
          </cell>
        </row>
        <row r="102553">
          <cell r="B102553">
            <v>1575542</v>
          </cell>
          <cell r="E102553">
            <v>1707062.1036094483</v>
          </cell>
        </row>
        <row r="102554">
          <cell r="B102554">
            <v>1575771</v>
          </cell>
          <cell r="E102554">
            <v>1707080.1922935573</v>
          </cell>
        </row>
        <row r="102555">
          <cell r="B102555">
            <v>1575532</v>
          </cell>
          <cell r="E102555">
            <v>1707098.2809917347</v>
          </cell>
        </row>
        <row r="102556">
          <cell r="B102556">
            <v>1575684</v>
          </cell>
          <cell r="E102556">
            <v>1707116.3697039797</v>
          </cell>
        </row>
        <row r="102557">
          <cell r="B102557">
            <v>1575198</v>
          </cell>
          <cell r="E102557">
            <v>1707134.4584302923</v>
          </cell>
        </row>
        <row r="102558">
          <cell r="B102558">
            <v>1576052</v>
          </cell>
          <cell r="E102558">
            <v>1707152.5471706726</v>
          </cell>
        </row>
        <row r="102559">
          <cell r="B102559">
            <v>1575606</v>
          </cell>
          <cell r="E102559">
            <v>1707170.6359251204</v>
          </cell>
        </row>
        <row r="102560">
          <cell r="B102560">
            <v>1575587</v>
          </cell>
          <cell r="E102560">
            <v>1707188.7246936352</v>
          </cell>
        </row>
        <row r="102561">
          <cell r="B102561">
            <v>1575388</v>
          </cell>
          <cell r="E102561">
            <v>1707206.8134762172</v>
          </cell>
        </row>
        <row r="102562">
          <cell r="B102562">
            <v>1576055</v>
          </cell>
          <cell r="E102562">
            <v>1707224.9022728659</v>
          </cell>
        </row>
        <row r="102563">
          <cell r="B102563">
            <v>1576314</v>
          </cell>
          <cell r="E102563">
            <v>1707242.9910835819</v>
          </cell>
        </row>
        <row r="102564">
          <cell r="B102564">
            <v>1575583</v>
          </cell>
          <cell r="E102564">
            <v>1707261.0799083645</v>
          </cell>
        </row>
        <row r="102565">
          <cell r="B102565">
            <v>1575882</v>
          </cell>
          <cell r="E102565">
            <v>1707279.1687472134</v>
          </cell>
        </row>
        <row r="102566">
          <cell r="B102566">
            <v>1575554</v>
          </cell>
          <cell r="E102566">
            <v>1707297.2576001289</v>
          </cell>
        </row>
        <row r="102567">
          <cell r="B102567">
            <v>1575891</v>
          </cell>
          <cell r="E102567">
            <v>1707315.3464671106</v>
          </cell>
        </row>
        <row r="102568">
          <cell r="B102568">
            <v>1575326</v>
          </cell>
          <cell r="E102568">
            <v>1707333.4353481585</v>
          </cell>
        </row>
        <row r="102569">
          <cell r="B102569">
            <v>1575808</v>
          </cell>
          <cell r="E102569">
            <v>1707351.5242432726</v>
          </cell>
        </row>
        <row r="102570">
          <cell r="B102570">
            <v>1575971</v>
          </cell>
          <cell r="E102570">
            <v>1707369.6131524523</v>
          </cell>
        </row>
        <row r="102571">
          <cell r="B102571">
            <v>1575929</v>
          </cell>
          <cell r="E102571">
            <v>1707387.7020756977</v>
          </cell>
        </row>
        <row r="102572">
          <cell r="B102572">
            <v>1575725</v>
          </cell>
          <cell r="E102572">
            <v>1707405.7910130089</v>
          </cell>
        </row>
        <row r="102573">
          <cell r="B102573">
            <v>1575911</v>
          </cell>
          <cell r="E102573">
            <v>1707423.8799643856</v>
          </cell>
        </row>
        <row r="102574">
          <cell r="B102574">
            <v>1576077</v>
          </cell>
          <cell r="E102574">
            <v>1707441.9689298277</v>
          </cell>
        </row>
        <row r="102575">
          <cell r="B102575">
            <v>1575800</v>
          </cell>
          <cell r="E102575">
            <v>1707460.057909335</v>
          </cell>
        </row>
        <row r="102576">
          <cell r="B102576">
            <v>1575646</v>
          </cell>
          <cell r="E102576">
            <v>1707478.1469029072</v>
          </cell>
        </row>
        <row r="102577">
          <cell r="B102577">
            <v>1576036</v>
          </cell>
          <cell r="E102577">
            <v>1707496.2359105442</v>
          </cell>
        </row>
        <row r="102578">
          <cell r="B102578">
            <v>1576211</v>
          </cell>
          <cell r="E102578">
            <v>1707514.324932246</v>
          </cell>
        </row>
        <row r="102579">
          <cell r="B102579">
            <v>1576075</v>
          </cell>
          <cell r="E102579">
            <v>1707532.4139680127</v>
          </cell>
        </row>
        <row r="102580">
          <cell r="B102580">
            <v>1575879</v>
          </cell>
          <cell r="E102580">
            <v>1707550.5030178439</v>
          </cell>
        </row>
        <row r="102581">
          <cell r="B102581">
            <v>1576129</v>
          </cell>
          <cell r="E102581">
            <v>1707568.5920817391</v>
          </cell>
        </row>
        <row r="102582">
          <cell r="B102582">
            <v>1576045</v>
          </cell>
          <cell r="E102582">
            <v>1707586.6811596989</v>
          </cell>
        </row>
        <row r="102583">
          <cell r="B102583">
            <v>1576302</v>
          </cell>
          <cell r="E102583">
            <v>1707604.770251723</v>
          </cell>
        </row>
        <row r="102584">
          <cell r="B102584">
            <v>1575618</v>
          </cell>
          <cell r="E102584">
            <v>1707622.8593578103</v>
          </cell>
        </row>
        <row r="102585">
          <cell r="B102585">
            <v>1576584</v>
          </cell>
          <cell r="E102585">
            <v>1707640.9484779621</v>
          </cell>
        </row>
        <row r="102586">
          <cell r="B102586">
            <v>1576071</v>
          </cell>
          <cell r="E102586">
            <v>1707659.0376121774</v>
          </cell>
        </row>
        <row r="102587">
          <cell r="B102587">
            <v>1576435</v>
          </cell>
          <cell r="E102587">
            <v>1707677.1267604558</v>
          </cell>
        </row>
        <row r="102588">
          <cell r="B102588">
            <v>1575956</v>
          </cell>
          <cell r="E102588">
            <v>1707695.2159227983</v>
          </cell>
        </row>
        <row r="102589">
          <cell r="B102589">
            <v>1576561</v>
          </cell>
          <cell r="E102589">
            <v>1707713.3050992037</v>
          </cell>
        </row>
        <row r="102590">
          <cell r="B102590">
            <v>1576247</v>
          </cell>
          <cell r="E102590">
            <v>1707731.3942896721</v>
          </cell>
        </row>
        <row r="102591">
          <cell r="B102591">
            <v>1576215</v>
          </cell>
          <cell r="E102591">
            <v>1707749.483494204</v>
          </cell>
        </row>
        <row r="102592">
          <cell r="B102592">
            <v>1576131</v>
          </cell>
          <cell r="E102592">
            <v>1707767.5727127986</v>
          </cell>
        </row>
        <row r="102593">
          <cell r="B102593">
            <v>1575952</v>
          </cell>
          <cell r="E102593">
            <v>1707785.6619454557</v>
          </cell>
        </row>
        <row r="102594">
          <cell r="B102594">
            <v>1576296</v>
          </cell>
          <cell r="E102594">
            <v>1707803.7511921753</v>
          </cell>
        </row>
        <row r="102595">
          <cell r="B102595">
            <v>1576211</v>
          </cell>
          <cell r="E102595">
            <v>1707821.8404529579</v>
          </cell>
        </row>
        <row r="102596">
          <cell r="B102596">
            <v>1576605</v>
          </cell>
          <cell r="E102596">
            <v>1707839.9297278023</v>
          </cell>
        </row>
        <row r="102597">
          <cell r="B102597">
            <v>1576414</v>
          </cell>
          <cell r="E102597">
            <v>1707858.0190167092</v>
          </cell>
        </row>
        <row r="102598">
          <cell r="B102598">
            <v>1576703</v>
          </cell>
          <cell r="E102598">
            <v>1707876.1083196779</v>
          </cell>
        </row>
        <row r="102599">
          <cell r="B102599">
            <v>1576255</v>
          </cell>
          <cell r="E102599">
            <v>1707894.1976367084</v>
          </cell>
        </row>
        <row r="102600">
          <cell r="B102600">
            <v>1576890</v>
          </cell>
          <cell r="E102600">
            <v>1707912.2869678007</v>
          </cell>
        </row>
        <row r="102601">
          <cell r="B102601">
            <v>1576361</v>
          </cell>
          <cell r="E102601">
            <v>1707930.3763129548</v>
          </cell>
        </row>
        <row r="102602">
          <cell r="B102602">
            <v>1576622</v>
          </cell>
          <cell r="E102602">
            <v>1707948.4656721705</v>
          </cell>
        </row>
        <row r="102603">
          <cell r="B102603">
            <v>1576168</v>
          </cell>
          <cell r="E102603">
            <v>1707966.5550454473</v>
          </cell>
        </row>
        <row r="102604">
          <cell r="B102604">
            <v>1576440</v>
          </cell>
          <cell r="E102604">
            <v>1707984.6444327855</v>
          </cell>
        </row>
        <row r="102605">
          <cell r="B102605">
            <v>1576623</v>
          </cell>
          <cell r="E102605">
            <v>1708002.7338341847</v>
          </cell>
        </row>
        <row r="102606">
          <cell r="B102606">
            <v>1576447</v>
          </cell>
          <cell r="E102606">
            <v>1708020.8232496448</v>
          </cell>
        </row>
        <row r="102607">
          <cell r="B102607">
            <v>1576373</v>
          </cell>
          <cell r="E102607">
            <v>1708038.9126791658</v>
          </cell>
        </row>
        <row r="102608">
          <cell r="B102608">
            <v>1576767</v>
          </cell>
          <cell r="E102608">
            <v>1708057.0021227477</v>
          </cell>
        </row>
        <row r="102609">
          <cell r="B102609">
            <v>1576127</v>
          </cell>
          <cell r="E102609">
            <v>1708075.09158039</v>
          </cell>
        </row>
        <row r="102610">
          <cell r="B102610">
            <v>1576487</v>
          </cell>
          <cell r="E102610">
            <v>1708093.1810520922</v>
          </cell>
        </row>
        <row r="102611">
          <cell r="B102611">
            <v>1576784</v>
          </cell>
          <cell r="E102611">
            <v>1708111.2705378553</v>
          </cell>
        </row>
        <row r="102612">
          <cell r="B102612">
            <v>1576444</v>
          </cell>
          <cell r="E102612">
            <v>1708129.3600376782</v>
          </cell>
        </row>
        <row r="102613">
          <cell r="B102613">
            <v>1576305</v>
          </cell>
          <cell r="E102613">
            <v>1708147.4495515614</v>
          </cell>
        </row>
        <row r="102614">
          <cell r="B102614">
            <v>1576718</v>
          </cell>
          <cell r="E102614">
            <v>1708165.5390795039</v>
          </cell>
        </row>
        <row r="102615">
          <cell r="B102615">
            <v>1577086</v>
          </cell>
          <cell r="E102615">
            <v>1708183.6286215063</v>
          </cell>
        </row>
        <row r="102616">
          <cell r="B102616">
            <v>1576956</v>
          </cell>
          <cell r="E102616">
            <v>1708201.7181775684</v>
          </cell>
        </row>
        <row r="102617">
          <cell r="B102617">
            <v>1576891</v>
          </cell>
          <cell r="E102617">
            <v>1708219.8077476902</v>
          </cell>
        </row>
        <row r="102618">
          <cell r="B102618">
            <v>1576223</v>
          </cell>
          <cell r="E102618">
            <v>1708237.8973318706</v>
          </cell>
        </row>
        <row r="102619">
          <cell r="B102619">
            <v>1576947</v>
          </cell>
          <cell r="E102619">
            <v>1708255.986930111</v>
          </cell>
        </row>
        <row r="102620">
          <cell r="B102620">
            <v>1576787</v>
          </cell>
          <cell r="E102620">
            <v>1708274.0765424096</v>
          </cell>
        </row>
        <row r="102621">
          <cell r="B102621">
            <v>1577121</v>
          </cell>
          <cell r="E102621">
            <v>1708292.1661687675</v>
          </cell>
        </row>
        <row r="102622">
          <cell r="B102622">
            <v>1576269</v>
          </cell>
          <cell r="E102622">
            <v>1708310.2558091842</v>
          </cell>
        </row>
        <row r="102623">
          <cell r="B102623">
            <v>1576872</v>
          </cell>
          <cell r="E102623">
            <v>1708328.3454636596</v>
          </cell>
        </row>
        <row r="102624">
          <cell r="B102624">
            <v>1576522</v>
          </cell>
          <cell r="E102624">
            <v>1708346.4351321931</v>
          </cell>
        </row>
        <row r="102625">
          <cell r="B102625">
            <v>1576791</v>
          </cell>
          <cell r="E102625">
            <v>1708364.5248147852</v>
          </cell>
        </row>
        <row r="102626">
          <cell r="B102626">
            <v>1576967</v>
          </cell>
          <cell r="E102626">
            <v>1708382.6145114356</v>
          </cell>
        </row>
        <row r="102627">
          <cell r="B102627">
            <v>1577024</v>
          </cell>
          <cell r="E102627">
            <v>1708400.7042221441</v>
          </cell>
        </row>
        <row r="102628">
          <cell r="B102628">
            <v>1576617</v>
          </cell>
          <cell r="E102628">
            <v>1708418.7939469104</v>
          </cell>
        </row>
        <row r="102629">
          <cell r="B102629">
            <v>1576835</v>
          </cell>
          <cell r="E102629">
            <v>1708436.8836857346</v>
          </cell>
        </row>
        <row r="102630">
          <cell r="B102630">
            <v>1577201</v>
          </cell>
          <cell r="E102630">
            <v>1708454.9734386161</v>
          </cell>
        </row>
        <row r="102631">
          <cell r="B102631">
            <v>1576419</v>
          </cell>
          <cell r="E102631">
            <v>1708473.0632055551</v>
          </cell>
        </row>
        <row r="102632">
          <cell r="B102632">
            <v>1576857</v>
          </cell>
          <cell r="E102632">
            <v>1708491.1529865516</v>
          </cell>
        </row>
        <row r="102633">
          <cell r="B102633">
            <v>1576889</v>
          </cell>
          <cell r="E102633">
            <v>1708509.2427816058</v>
          </cell>
        </row>
        <row r="102634">
          <cell r="B102634">
            <v>1577036</v>
          </cell>
          <cell r="E102634">
            <v>1708527.3325907167</v>
          </cell>
        </row>
        <row r="102635">
          <cell r="B102635">
            <v>1577259</v>
          </cell>
          <cell r="E102635">
            <v>1708545.4224138844</v>
          </cell>
        </row>
        <row r="102636">
          <cell r="B102636">
            <v>1576737</v>
          </cell>
          <cell r="E102636">
            <v>1708563.5122511094</v>
          </cell>
        </row>
        <row r="102637">
          <cell r="B102637">
            <v>1577411</v>
          </cell>
          <cell r="E102637">
            <v>1708581.602102391</v>
          </cell>
        </row>
        <row r="102638">
          <cell r="B102638">
            <v>1576565</v>
          </cell>
          <cell r="E102638">
            <v>1708599.691967729</v>
          </cell>
        </row>
        <row r="102639">
          <cell r="B102639">
            <v>1576967</v>
          </cell>
          <cell r="E102639">
            <v>1708617.7818471233</v>
          </cell>
        </row>
        <row r="102640">
          <cell r="B102640">
            <v>1576916</v>
          </cell>
          <cell r="E102640">
            <v>1708635.8717405738</v>
          </cell>
        </row>
        <row r="102641">
          <cell r="B102641">
            <v>1576710</v>
          </cell>
          <cell r="E102641">
            <v>1708653.961648081</v>
          </cell>
        </row>
        <row r="102642">
          <cell r="B102642">
            <v>1577180</v>
          </cell>
          <cell r="E102642">
            <v>1708672.0515696439</v>
          </cell>
        </row>
        <row r="102643">
          <cell r="B102643">
            <v>1577180</v>
          </cell>
          <cell r="E102643">
            <v>1708690.1415052626</v>
          </cell>
        </row>
        <row r="102644">
          <cell r="B102644">
            <v>1577407</v>
          </cell>
          <cell r="E102644">
            <v>1708708.2314549373</v>
          </cell>
        </row>
        <row r="102645">
          <cell r="B102645">
            <v>1576812</v>
          </cell>
          <cell r="E102645">
            <v>1708726.3214186674</v>
          </cell>
        </row>
        <row r="102646">
          <cell r="B102646">
            <v>1576908</v>
          </cell>
          <cell r="E102646">
            <v>1708744.4113964529</v>
          </cell>
        </row>
        <row r="102647">
          <cell r="B102647">
            <v>1577065</v>
          </cell>
          <cell r="E102647">
            <v>1708762.5013882939</v>
          </cell>
        </row>
        <row r="102648">
          <cell r="B102648">
            <v>1577310</v>
          </cell>
          <cell r="E102648">
            <v>1708780.59139419</v>
          </cell>
        </row>
        <row r="102649">
          <cell r="B102649">
            <v>1577269</v>
          </cell>
          <cell r="E102649">
            <v>1708798.6814141411</v>
          </cell>
        </row>
        <row r="102650">
          <cell r="B102650">
            <v>1577421</v>
          </cell>
          <cell r="E102650">
            <v>1708816.7714481473</v>
          </cell>
        </row>
        <row r="102651">
          <cell r="B102651">
            <v>1577376</v>
          </cell>
          <cell r="E102651">
            <v>1708834.861496208</v>
          </cell>
        </row>
        <row r="102652">
          <cell r="B102652">
            <v>1577562</v>
          </cell>
          <cell r="E102652">
            <v>1708852.9515583238</v>
          </cell>
        </row>
        <row r="102653">
          <cell r="B102653">
            <v>1577216</v>
          </cell>
          <cell r="E102653">
            <v>1708871.0416344935</v>
          </cell>
        </row>
        <row r="102654">
          <cell r="B102654">
            <v>1577868</v>
          </cell>
          <cell r="E102654">
            <v>1708889.1317247178</v>
          </cell>
        </row>
        <row r="102655">
          <cell r="B102655">
            <v>1577309</v>
          </cell>
          <cell r="E102655">
            <v>1708907.2218289967</v>
          </cell>
        </row>
        <row r="102656">
          <cell r="B102656">
            <v>1577577</v>
          </cell>
          <cell r="E102656">
            <v>1708925.3119473292</v>
          </cell>
        </row>
        <row r="102657">
          <cell r="B102657">
            <v>1577468</v>
          </cell>
          <cell r="E102657">
            <v>1708943.4020797159</v>
          </cell>
        </row>
        <row r="102658">
          <cell r="B102658">
            <v>1577249</v>
          </cell>
          <cell r="E102658">
            <v>1708961.4922261564</v>
          </cell>
        </row>
        <row r="102659">
          <cell r="B102659">
            <v>1577602</v>
          </cell>
          <cell r="E102659">
            <v>1708979.5823866504</v>
          </cell>
        </row>
        <row r="102660">
          <cell r="B102660">
            <v>1577404</v>
          </cell>
          <cell r="E102660">
            <v>1708997.6725611982</v>
          </cell>
        </row>
        <row r="102661">
          <cell r="B102661">
            <v>1577681</v>
          </cell>
          <cell r="E102661">
            <v>1709015.7627497991</v>
          </cell>
        </row>
        <row r="102662">
          <cell r="B102662">
            <v>1577515</v>
          </cell>
          <cell r="E102662">
            <v>1709033.852952454</v>
          </cell>
        </row>
        <row r="102663">
          <cell r="B102663">
            <v>1577287</v>
          </cell>
          <cell r="E102663">
            <v>1709051.9431691612</v>
          </cell>
        </row>
        <row r="102664">
          <cell r="B102664">
            <v>1577465</v>
          </cell>
          <cell r="E102664">
            <v>1709070.0333999221</v>
          </cell>
        </row>
        <row r="102665">
          <cell r="B102665">
            <v>1577642</v>
          </cell>
          <cell r="E102665">
            <v>1709088.1236447352</v>
          </cell>
        </row>
        <row r="102666">
          <cell r="B102666">
            <v>1577191</v>
          </cell>
          <cell r="E102666">
            <v>1709106.2139036015</v>
          </cell>
        </row>
        <row r="102667">
          <cell r="B102667">
            <v>1578201</v>
          </cell>
          <cell r="E102667">
            <v>1709124.3041765199</v>
          </cell>
        </row>
        <row r="102668">
          <cell r="B102668">
            <v>1577574</v>
          </cell>
          <cell r="E102668">
            <v>1709142.3944634914</v>
          </cell>
        </row>
        <row r="102669">
          <cell r="B102669">
            <v>1577428</v>
          </cell>
          <cell r="E102669">
            <v>1709160.4847645147</v>
          </cell>
        </row>
        <row r="102670">
          <cell r="B102670">
            <v>1578022</v>
          </cell>
          <cell r="E102670">
            <v>1709178.5750795903</v>
          </cell>
        </row>
        <row r="102671">
          <cell r="B102671">
            <v>1577256</v>
          </cell>
          <cell r="E102671">
            <v>1709196.6654087179</v>
          </cell>
        </row>
        <row r="102672">
          <cell r="B102672">
            <v>1577538</v>
          </cell>
          <cell r="E102672">
            <v>1709214.7557518978</v>
          </cell>
        </row>
        <row r="102673">
          <cell r="B102673">
            <v>1577563</v>
          </cell>
          <cell r="E102673">
            <v>1709232.846109129</v>
          </cell>
        </row>
        <row r="102674">
          <cell r="B102674">
            <v>1577873</v>
          </cell>
          <cell r="E102674">
            <v>1709250.936480412</v>
          </cell>
        </row>
        <row r="102675">
          <cell r="B102675">
            <v>1577041</v>
          </cell>
          <cell r="E102675">
            <v>1709269.0268657466</v>
          </cell>
        </row>
        <row r="102676">
          <cell r="B102676">
            <v>1577548</v>
          </cell>
          <cell r="E102676">
            <v>1709287.1172651325</v>
          </cell>
        </row>
        <row r="102677">
          <cell r="B102677">
            <v>1577550</v>
          </cell>
          <cell r="E102677">
            <v>1709305.2076785692</v>
          </cell>
        </row>
        <row r="102678">
          <cell r="B102678">
            <v>1577516</v>
          </cell>
          <cell r="E102678">
            <v>1709323.2981060576</v>
          </cell>
        </row>
        <row r="102679">
          <cell r="B102679">
            <v>1577900</v>
          </cell>
          <cell r="E102679">
            <v>1709341.3885475965</v>
          </cell>
        </row>
        <row r="102680">
          <cell r="B102680">
            <v>1577559</v>
          </cell>
          <cell r="E102680">
            <v>1709359.4790031868</v>
          </cell>
        </row>
        <row r="102681">
          <cell r="B102681">
            <v>1578168</v>
          </cell>
          <cell r="E102681">
            <v>1709377.569472827</v>
          </cell>
        </row>
        <row r="102682">
          <cell r="B102682">
            <v>1577992</v>
          </cell>
          <cell r="E102682">
            <v>1709395.6599565183</v>
          </cell>
        </row>
        <row r="102683">
          <cell r="B102683">
            <v>1577801</v>
          </cell>
          <cell r="E102683">
            <v>1709413.75045426</v>
          </cell>
        </row>
        <row r="102684">
          <cell r="B102684">
            <v>1577599</v>
          </cell>
          <cell r="E102684">
            <v>1709431.8409660517</v>
          </cell>
        </row>
        <row r="102685">
          <cell r="B102685">
            <v>1577727</v>
          </cell>
          <cell r="E102685">
            <v>1709449.9314918935</v>
          </cell>
        </row>
        <row r="102686">
          <cell r="B102686">
            <v>1578179</v>
          </cell>
          <cell r="E102686">
            <v>1709468.0220317855</v>
          </cell>
        </row>
        <row r="102687">
          <cell r="B102687">
            <v>1578206</v>
          </cell>
          <cell r="E102687">
            <v>1709486.1125857271</v>
          </cell>
        </row>
        <row r="102688">
          <cell r="B102688">
            <v>1577728</v>
          </cell>
          <cell r="E102688">
            <v>1709504.203153719</v>
          </cell>
        </row>
        <row r="102689">
          <cell r="B102689">
            <v>1578272</v>
          </cell>
          <cell r="E102689">
            <v>1709522.2937357598</v>
          </cell>
        </row>
        <row r="102690">
          <cell r="B102690">
            <v>1577834</v>
          </cell>
          <cell r="E102690">
            <v>1709540.3843318503</v>
          </cell>
        </row>
        <row r="102691">
          <cell r="B102691">
            <v>1578006</v>
          </cell>
          <cell r="E102691">
            <v>1709558.4749419903</v>
          </cell>
        </row>
        <row r="102692">
          <cell r="B102692">
            <v>1577723</v>
          </cell>
          <cell r="E102692">
            <v>1709576.5655661789</v>
          </cell>
        </row>
        <row r="102693">
          <cell r="B102693">
            <v>1577703</v>
          </cell>
          <cell r="E102693">
            <v>1709594.6562044171</v>
          </cell>
        </row>
        <row r="102694">
          <cell r="B102694">
            <v>1577602</v>
          </cell>
          <cell r="E102694">
            <v>1709612.7468567041</v>
          </cell>
        </row>
        <row r="102695">
          <cell r="B102695">
            <v>1578478</v>
          </cell>
          <cell r="E102695">
            <v>1709630.8375230394</v>
          </cell>
        </row>
        <row r="102696">
          <cell r="B102696">
            <v>1577865</v>
          </cell>
          <cell r="E102696">
            <v>1709648.9282034237</v>
          </cell>
        </row>
        <row r="102697">
          <cell r="B102697">
            <v>1577722</v>
          </cell>
          <cell r="E102697">
            <v>1709667.0188978566</v>
          </cell>
        </row>
        <row r="102698">
          <cell r="B102698">
            <v>1577680</v>
          </cell>
          <cell r="E102698">
            <v>1709685.109606338</v>
          </cell>
        </row>
        <row r="102699">
          <cell r="B102699">
            <v>1577770</v>
          </cell>
          <cell r="E102699">
            <v>1709703.200328867</v>
          </cell>
        </row>
        <row r="102700">
          <cell r="B102700">
            <v>1577727</v>
          </cell>
          <cell r="E102700">
            <v>1709721.2910654442</v>
          </cell>
        </row>
        <row r="102701">
          <cell r="B102701">
            <v>1578547</v>
          </cell>
          <cell r="E102701">
            <v>1709739.3818160698</v>
          </cell>
        </row>
        <row r="102702">
          <cell r="B102702">
            <v>1578138</v>
          </cell>
          <cell r="E102702">
            <v>1709757.472580743</v>
          </cell>
        </row>
        <row r="102703">
          <cell r="B102703">
            <v>1577984</v>
          </cell>
          <cell r="E102703">
            <v>1709775.5633594636</v>
          </cell>
        </row>
        <row r="102704">
          <cell r="B102704">
            <v>1577991</v>
          </cell>
          <cell r="E102704">
            <v>1709793.654152232</v>
          </cell>
        </row>
        <row r="102705">
          <cell r="B102705">
            <v>1578552</v>
          </cell>
          <cell r="E102705">
            <v>1709811.7449590475</v>
          </cell>
        </row>
        <row r="102706">
          <cell r="B102706">
            <v>1578401</v>
          </cell>
          <cell r="E102706">
            <v>1709829.8357799109</v>
          </cell>
        </row>
        <row r="102707">
          <cell r="B102707">
            <v>1577923</v>
          </cell>
          <cell r="E102707">
            <v>1709847.9266148207</v>
          </cell>
        </row>
        <row r="102708">
          <cell r="B102708">
            <v>1578601</v>
          </cell>
          <cell r="E102708">
            <v>1709866.0174637779</v>
          </cell>
        </row>
        <row r="102709">
          <cell r="B102709">
            <v>1578239</v>
          </cell>
          <cell r="E102709">
            <v>1709884.1083267818</v>
          </cell>
        </row>
        <row r="102710">
          <cell r="B102710">
            <v>1578433</v>
          </cell>
          <cell r="E102710">
            <v>1709902.1992038323</v>
          </cell>
        </row>
        <row r="102711">
          <cell r="B102711">
            <v>1578473</v>
          </cell>
          <cell r="E102711">
            <v>1709920.2900949293</v>
          </cell>
        </row>
        <row r="102712">
          <cell r="B102712">
            <v>1578584</v>
          </cell>
          <cell r="E102712">
            <v>1709938.3810000732</v>
          </cell>
        </row>
        <row r="102713">
          <cell r="B102713">
            <v>1578358</v>
          </cell>
          <cell r="E102713">
            <v>1709956.471919263</v>
          </cell>
        </row>
        <row r="102714">
          <cell r="B102714">
            <v>1578595</v>
          </cell>
          <cell r="E102714">
            <v>1709974.5628524991</v>
          </cell>
        </row>
        <row r="102715">
          <cell r="B102715">
            <v>1578773</v>
          </cell>
          <cell r="E102715">
            <v>1709992.6537997813</v>
          </cell>
        </row>
        <row r="102716">
          <cell r="B102716">
            <v>1578373</v>
          </cell>
          <cell r="E102716">
            <v>1710010.7447611094</v>
          </cell>
        </row>
        <row r="102717">
          <cell r="B102717">
            <v>1578224</v>
          </cell>
          <cell r="E102717">
            <v>1710028.8357364829</v>
          </cell>
        </row>
        <row r="102718">
          <cell r="B102718">
            <v>1578909</v>
          </cell>
          <cell r="E102718">
            <v>1710046.9267259019</v>
          </cell>
        </row>
        <row r="102719">
          <cell r="B102719">
            <v>1578387</v>
          </cell>
          <cell r="E102719">
            <v>1710065.0177293669</v>
          </cell>
        </row>
        <row r="102720">
          <cell r="B102720">
            <v>1578305</v>
          </cell>
          <cell r="E102720">
            <v>1710083.1087468772</v>
          </cell>
        </row>
        <row r="102721">
          <cell r="B102721">
            <v>1578279</v>
          </cell>
          <cell r="E102721">
            <v>1710101.1997784327</v>
          </cell>
        </row>
        <row r="102722">
          <cell r="B102722">
            <v>1578635</v>
          </cell>
          <cell r="E102722">
            <v>1710119.2908240329</v>
          </cell>
        </row>
        <row r="102723">
          <cell r="B102723">
            <v>1578265</v>
          </cell>
          <cell r="E102723">
            <v>1710137.381883678</v>
          </cell>
        </row>
        <row r="102724">
          <cell r="B102724">
            <v>1578745</v>
          </cell>
          <cell r="E102724">
            <v>1710155.4729573682</v>
          </cell>
        </row>
        <row r="102725">
          <cell r="B102725">
            <v>1578248</v>
          </cell>
          <cell r="E102725">
            <v>1710173.5640451028</v>
          </cell>
        </row>
        <row r="102726">
          <cell r="B102726">
            <v>1578219</v>
          </cell>
          <cell r="E102726">
            <v>1710191.6551468826</v>
          </cell>
        </row>
        <row r="102727">
          <cell r="B102727">
            <v>1578731</v>
          </cell>
          <cell r="E102727">
            <v>1710209.7462627064</v>
          </cell>
        </row>
        <row r="102728">
          <cell r="B102728">
            <v>1578530</v>
          </cell>
          <cell r="E102728">
            <v>1710227.8373925742</v>
          </cell>
        </row>
        <row r="102729">
          <cell r="B102729">
            <v>1578164</v>
          </cell>
          <cell r="E102729">
            <v>1710245.9285364861</v>
          </cell>
        </row>
        <row r="102730">
          <cell r="B102730">
            <v>1578307</v>
          </cell>
          <cell r="E102730">
            <v>1710264.0196944419</v>
          </cell>
        </row>
        <row r="102731">
          <cell r="B102731">
            <v>1578658</v>
          </cell>
          <cell r="E102731">
            <v>1710282.1108664421</v>
          </cell>
        </row>
        <row r="102732">
          <cell r="B102732">
            <v>1578994</v>
          </cell>
          <cell r="E102732">
            <v>1710300.2020524857</v>
          </cell>
        </row>
        <row r="102733">
          <cell r="B102733">
            <v>1578611</v>
          </cell>
          <cell r="E102733">
            <v>1710318.2932525727</v>
          </cell>
        </row>
        <row r="102734">
          <cell r="B102734">
            <v>1578919</v>
          </cell>
          <cell r="E102734">
            <v>1710336.384466703</v>
          </cell>
        </row>
        <row r="102735">
          <cell r="B102735">
            <v>1578806</v>
          </cell>
          <cell r="E102735">
            <v>1710354.4756948769</v>
          </cell>
        </row>
        <row r="102736">
          <cell r="B102736">
            <v>1578776</v>
          </cell>
          <cell r="E102736">
            <v>1710372.5669370939</v>
          </cell>
        </row>
        <row r="102737">
          <cell r="B102737">
            <v>1578943</v>
          </cell>
          <cell r="E102737">
            <v>1710390.6581933538</v>
          </cell>
        </row>
        <row r="102738">
          <cell r="B102738">
            <v>1578904</v>
          </cell>
          <cell r="E102738">
            <v>1710408.7494636565</v>
          </cell>
        </row>
        <row r="102739">
          <cell r="B102739">
            <v>1579075</v>
          </cell>
          <cell r="E102739">
            <v>1710426.8407480025</v>
          </cell>
        </row>
        <row r="102740">
          <cell r="B102740">
            <v>1579296</v>
          </cell>
          <cell r="E102740">
            <v>1710444.9320463904</v>
          </cell>
        </row>
        <row r="102741">
          <cell r="B102741">
            <v>1579097</v>
          </cell>
          <cell r="E102741">
            <v>1710463.0233588214</v>
          </cell>
        </row>
        <row r="102742">
          <cell r="B102742">
            <v>1578465</v>
          </cell>
          <cell r="E102742">
            <v>1710481.1146852945</v>
          </cell>
        </row>
        <row r="102743">
          <cell r="B102743">
            <v>1578599</v>
          </cell>
          <cell r="E102743">
            <v>1710499.2060258095</v>
          </cell>
        </row>
        <row r="102744">
          <cell r="B102744">
            <v>1578956</v>
          </cell>
          <cell r="E102744">
            <v>1710517.2973803666</v>
          </cell>
        </row>
        <row r="102745">
          <cell r="B102745">
            <v>1579032</v>
          </cell>
          <cell r="E102745">
            <v>1710535.3887489657</v>
          </cell>
        </row>
        <row r="102746">
          <cell r="B102746">
            <v>1578785</v>
          </cell>
          <cell r="E102746">
            <v>1710553.4801316068</v>
          </cell>
        </row>
        <row r="102747">
          <cell r="B102747">
            <v>1578950</v>
          </cell>
          <cell r="E102747">
            <v>1710571.5715282895</v>
          </cell>
        </row>
        <row r="102748">
          <cell r="B102748">
            <v>1578954</v>
          </cell>
          <cell r="E102748">
            <v>1710589.6629390137</v>
          </cell>
        </row>
        <row r="102749">
          <cell r="B102749">
            <v>1579060</v>
          </cell>
          <cell r="E102749">
            <v>1710607.7543637792</v>
          </cell>
        </row>
        <row r="102750">
          <cell r="B102750">
            <v>1579032</v>
          </cell>
          <cell r="E102750">
            <v>1710625.8458025861</v>
          </cell>
        </row>
        <row r="102751">
          <cell r="B102751">
            <v>1579033</v>
          </cell>
          <cell r="E102751">
            <v>1710643.9372554335</v>
          </cell>
        </row>
        <row r="102752">
          <cell r="B102752">
            <v>1578695</v>
          </cell>
          <cell r="E102752">
            <v>1710662.0287223225</v>
          </cell>
        </row>
        <row r="102753">
          <cell r="B102753">
            <v>1578710</v>
          </cell>
          <cell r="E102753">
            <v>1710680.120203252</v>
          </cell>
        </row>
        <row r="102754">
          <cell r="B102754">
            <v>1579284</v>
          </cell>
          <cell r="E102754">
            <v>1710698.2116982224</v>
          </cell>
        </row>
        <row r="102755">
          <cell r="B102755">
            <v>1579140</v>
          </cell>
          <cell r="E102755">
            <v>1710716.3032072331</v>
          </cell>
        </row>
        <row r="102756">
          <cell r="B102756">
            <v>1579231</v>
          </cell>
          <cell r="E102756">
            <v>1710734.3947302846</v>
          </cell>
        </row>
        <row r="102757">
          <cell r="B102757">
            <v>1579183</v>
          </cell>
          <cell r="E102757">
            <v>1710752.486267376</v>
          </cell>
        </row>
        <row r="102758">
          <cell r="B102758">
            <v>1579295</v>
          </cell>
          <cell r="E102758">
            <v>1710770.5778185078</v>
          </cell>
        </row>
        <row r="102759">
          <cell r="B102759">
            <v>1579436</v>
          </cell>
          <cell r="E102759">
            <v>1710788.6693836795</v>
          </cell>
        </row>
        <row r="102760">
          <cell r="B102760">
            <v>1579031</v>
          </cell>
          <cell r="E102760">
            <v>1710806.7609628912</v>
          </cell>
        </row>
        <row r="102761">
          <cell r="B102761">
            <v>1578966</v>
          </cell>
          <cell r="E102761">
            <v>1710824.8525561427</v>
          </cell>
        </row>
        <row r="102762">
          <cell r="B102762">
            <v>1579170</v>
          </cell>
          <cell r="E102762">
            <v>1710842.944163433</v>
          </cell>
        </row>
        <row r="102763">
          <cell r="B102763">
            <v>1579235</v>
          </cell>
          <cell r="E102763">
            <v>1710861.0357847637</v>
          </cell>
        </row>
        <row r="102764">
          <cell r="B102764">
            <v>1579294</v>
          </cell>
          <cell r="E102764">
            <v>1710879.1274201334</v>
          </cell>
        </row>
        <row r="102765">
          <cell r="B102765">
            <v>1579563</v>
          </cell>
          <cell r="E102765">
            <v>1710897.2190695424</v>
          </cell>
        </row>
        <row r="102766">
          <cell r="B102766">
            <v>1579618</v>
          </cell>
          <cell r="E102766">
            <v>1710915.3107329903</v>
          </cell>
        </row>
        <row r="102767">
          <cell r="B102767">
            <v>1579263</v>
          </cell>
          <cell r="E102767">
            <v>1710933.4024104772</v>
          </cell>
        </row>
        <row r="102768">
          <cell r="B102768">
            <v>1578715</v>
          </cell>
          <cell r="E102768">
            <v>1710951.4941020031</v>
          </cell>
        </row>
        <row r="102769">
          <cell r="B102769">
            <v>1579717</v>
          </cell>
          <cell r="E102769">
            <v>1710969.585807567</v>
          </cell>
        </row>
        <row r="102770">
          <cell r="B102770">
            <v>1579255</v>
          </cell>
          <cell r="E102770">
            <v>1710987.6775271699</v>
          </cell>
        </row>
        <row r="102771">
          <cell r="B102771">
            <v>1579335</v>
          </cell>
          <cell r="E102771">
            <v>1711005.7692608112</v>
          </cell>
        </row>
        <row r="102772">
          <cell r="B102772">
            <v>1580012</v>
          </cell>
          <cell r="E102772">
            <v>1711023.8610084904</v>
          </cell>
        </row>
        <row r="102773">
          <cell r="B102773">
            <v>1579772</v>
          </cell>
          <cell r="E102773">
            <v>1711041.952770208</v>
          </cell>
        </row>
        <row r="102774">
          <cell r="B102774">
            <v>1579147</v>
          </cell>
          <cell r="E102774">
            <v>1711060.0445459632</v>
          </cell>
        </row>
        <row r="102775">
          <cell r="B102775">
            <v>1579454</v>
          </cell>
          <cell r="E102775">
            <v>1711078.1363357569</v>
          </cell>
        </row>
        <row r="102776">
          <cell r="B102776">
            <v>1579230</v>
          </cell>
          <cell r="E102776">
            <v>1711096.2281395877</v>
          </cell>
        </row>
        <row r="102777">
          <cell r="B102777">
            <v>1579525</v>
          </cell>
          <cell r="E102777">
            <v>1711114.3199574561</v>
          </cell>
        </row>
        <row r="102778">
          <cell r="B102778">
            <v>1579296</v>
          </cell>
          <cell r="E102778">
            <v>1711132.4117893619</v>
          </cell>
        </row>
        <row r="102779">
          <cell r="B102779">
            <v>1579249</v>
          </cell>
          <cell r="E102779">
            <v>1711150.503635305</v>
          </cell>
        </row>
        <row r="102780">
          <cell r="B102780">
            <v>1578994</v>
          </cell>
          <cell r="E102780">
            <v>1711168.5954952855</v>
          </cell>
        </row>
        <row r="102781">
          <cell r="B102781">
            <v>1579440</v>
          </cell>
          <cell r="E102781">
            <v>1711186.6873693028</v>
          </cell>
        </row>
        <row r="102782">
          <cell r="B102782">
            <v>1579257</v>
          </cell>
          <cell r="E102782">
            <v>1711204.7792573567</v>
          </cell>
        </row>
        <row r="102783">
          <cell r="B102783">
            <v>1579120</v>
          </cell>
          <cell r="E102783">
            <v>1711222.8711594481</v>
          </cell>
        </row>
        <row r="102784">
          <cell r="B102784">
            <v>1579590</v>
          </cell>
          <cell r="E102784">
            <v>1711240.9630755757</v>
          </cell>
        </row>
        <row r="102785">
          <cell r="B102785">
            <v>1579459</v>
          </cell>
          <cell r="E102785">
            <v>1711259.0550057394</v>
          </cell>
        </row>
        <row r="102786">
          <cell r="B102786">
            <v>1579674</v>
          </cell>
          <cell r="E102786">
            <v>1711277.1469499399</v>
          </cell>
        </row>
        <row r="102787">
          <cell r="B102787">
            <v>1579222</v>
          </cell>
          <cell r="E102787">
            <v>1711295.2389081761</v>
          </cell>
        </row>
        <row r="102788">
          <cell r="B102788">
            <v>1579383</v>
          </cell>
          <cell r="E102788">
            <v>1711313.3308804487</v>
          </cell>
        </row>
        <row r="102789">
          <cell r="B102789">
            <v>1579401</v>
          </cell>
          <cell r="E102789">
            <v>1711331.422866757</v>
          </cell>
        </row>
        <row r="102790">
          <cell r="B102790">
            <v>1579384</v>
          </cell>
          <cell r="E102790">
            <v>1711349.5148671011</v>
          </cell>
        </row>
        <row r="102791">
          <cell r="B102791">
            <v>1579584</v>
          </cell>
          <cell r="E102791">
            <v>1711367.6068814811</v>
          </cell>
        </row>
        <row r="102792">
          <cell r="B102792">
            <v>1579824</v>
          </cell>
          <cell r="E102792">
            <v>1711385.6989098967</v>
          </cell>
        </row>
        <row r="102793">
          <cell r="B102793">
            <v>1579731</v>
          </cell>
          <cell r="E102793">
            <v>1711403.790952347</v>
          </cell>
        </row>
        <row r="102794">
          <cell r="B102794">
            <v>1579530</v>
          </cell>
          <cell r="E102794">
            <v>1711421.8830088335</v>
          </cell>
        </row>
        <row r="102795">
          <cell r="B102795">
            <v>1579902</v>
          </cell>
          <cell r="E102795">
            <v>1711439.9750793544</v>
          </cell>
        </row>
        <row r="102796">
          <cell r="B102796">
            <v>1579080</v>
          </cell>
          <cell r="E102796">
            <v>1711458.06716391</v>
          </cell>
        </row>
        <row r="102797">
          <cell r="B102797">
            <v>1579871</v>
          </cell>
          <cell r="E102797">
            <v>1711476.1592625009</v>
          </cell>
        </row>
        <row r="102798">
          <cell r="B102798">
            <v>1579794</v>
          </cell>
          <cell r="E102798">
            <v>1711494.2513751264</v>
          </cell>
        </row>
        <row r="102799">
          <cell r="B102799">
            <v>1580503</v>
          </cell>
          <cell r="E102799">
            <v>1711512.3435017867</v>
          </cell>
        </row>
        <row r="102800">
          <cell r="B102800">
            <v>1579465</v>
          </cell>
          <cell r="E102800">
            <v>1711530.4356424811</v>
          </cell>
        </row>
        <row r="102801">
          <cell r="B102801">
            <v>1579959</v>
          </cell>
          <cell r="E102801">
            <v>1711548.5277972098</v>
          </cell>
        </row>
        <row r="102802">
          <cell r="B102802">
            <v>1579799</v>
          </cell>
          <cell r="E102802">
            <v>1711566.6199659724</v>
          </cell>
        </row>
        <row r="102803">
          <cell r="B102803">
            <v>1579758</v>
          </cell>
          <cell r="E102803">
            <v>1711584.7121487693</v>
          </cell>
        </row>
        <row r="102804">
          <cell r="B102804">
            <v>1579768</v>
          </cell>
          <cell r="E102804">
            <v>1711602.8043456001</v>
          </cell>
        </row>
        <row r="102805">
          <cell r="B102805">
            <v>1579891</v>
          </cell>
          <cell r="E102805">
            <v>1711620.8965564645</v>
          </cell>
        </row>
        <row r="102806">
          <cell r="B102806">
            <v>1580009</v>
          </cell>
          <cell r="E102806">
            <v>1711638.9887813628</v>
          </cell>
        </row>
        <row r="102807">
          <cell r="B102807">
            <v>1579716</v>
          </cell>
          <cell r="E102807">
            <v>1711657.0810202938</v>
          </cell>
        </row>
        <row r="102808">
          <cell r="B102808">
            <v>1580040</v>
          </cell>
          <cell r="E102808">
            <v>1711675.1732732588</v>
          </cell>
        </row>
        <row r="102809">
          <cell r="B102809">
            <v>1579835</v>
          </cell>
          <cell r="E102809">
            <v>1711693.2655402566</v>
          </cell>
        </row>
        <row r="102810">
          <cell r="B102810">
            <v>1579828</v>
          </cell>
          <cell r="E102810">
            <v>1711711.3578212876</v>
          </cell>
        </row>
        <row r="102811">
          <cell r="B102811">
            <v>1579631</v>
          </cell>
          <cell r="E102811">
            <v>1711729.4501163515</v>
          </cell>
        </row>
        <row r="102812">
          <cell r="B102812">
            <v>1579886</v>
          </cell>
          <cell r="E102812">
            <v>1711747.5424254483</v>
          </cell>
        </row>
        <row r="102813">
          <cell r="B102813">
            <v>1579794</v>
          </cell>
          <cell r="E102813">
            <v>1711765.6347485776</v>
          </cell>
        </row>
        <row r="102814">
          <cell r="B102814">
            <v>1579813</v>
          </cell>
          <cell r="E102814">
            <v>1711783.7270857394</v>
          </cell>
        </row>
        <row r="102815">
          <cell r="B102815">
            <v>1580195</v>
          </cell>
          <cell r="E102815">
            <v>1711801.8194369331</v>
          </cell>
        </row>
        <row r="102816">
          <cell r="B102816">
            <v>1579959</v>
          </cell>
          <cell r="E102816">
            <v>1711819.9118021599</v>
          </cell>
        </row>
        <row r="102817">
          <cell r="B102817">
            <v>1580453</v>
          </cell>
          <cell r="E102817">
            <v>1711838.0041814183</v>
          </cell>
        </row>
        <row r="102818">
          <cell r="B102818">
            <v>1580180</v>
          </cell>
          <cell r="E102818">
            <v>1711856.0965747086</v>
          </cell>
        </row>
        <row r="102819">
          <cell r="B102819">
            <v>1580015</v>
          </cell>
          <cell r="E102819">
            <v>1711874.1889820313</v>
          </cell>
        </row>
        <row r="102820">
          <cell r="B102820">
            <v>1579708</v>
          </cell>
          <cell r="E102820">
            <v>1711892.2814033849</v>
          </cell>
        </row>
        <row r="102821">
          <cell r="B102821">
            <v>1580629</v>
          </cell>
          <cell r="E102821">
            <v>1711910.3738387704</v>
          </cell>
        </row>
        <row r="102822">
          <cell r="B102822">
            <v>1579681</v>
          </cell>
          <cell r="E102822">
            <v>1711928.4662881873</v>
          </cell>
        </row>
        <row r="102823">
          <cell r="B102823">
            <v>1580012</v>
          </cell>
          <cell r="E102823">
            <v>1711946.5587516357</v>
          </cell>
        </row>
        <row r="102824">
          <cell r="B102824">
            <v>1580245</v>
          </cell>
          <cell r="E102824">
            <v>1711964.6512291145</v>
          </cell>
        </row>
        <row r="102825">
          <cell r="B102825">
            <v>1580159</v>
          </cell>
          <cell r="E102825">
            <v>1711982.7437206248</v>
          </cell>
        </row>
        <row r="102826">
          <cell r="B102826">
            <v>1580589</v>
          </cell>
          <cell r="E102826">
            <v>1712000.836226166</v>
          </cell>
        </row>
        <row r="102827">
          <cell r="B102827">
            <v>1580369</v>
          </cell>
          <cell r="E102827">
            <v>1712018.9287457378</v>
          </cell>
        </row>
        <row r="102828">
          <cell r="B102828">
            <v>1580491</v>
          </cell>
          <cell r="E102828">
            <v>1712037.0212793406</v>
          </cell>
        </row>
        <row r="102829">
          <cell r="B102829">
            <v>1579856</v>
          </cell>
          <cell r="E102829">
            <v>1712055.1138269734</v>
          </cell>
        </row>
        <row r="102830">
          <cell r="B102830">
            <v>1580600</v>
          </cell>
          <cell r="E102830">
            <v>1712073.2063886367</v>
          </cell>
        </row>
        <row r="102831">
          <cell r="B102831">
            <v>1580071</v>
          </cell>
          <cell r="E102831">
            <v>1712091.2989643298</v>
          </cell>
        </row>
        <row r="102832">
          <cell r="B102832">
            <v>1580491</v>
          </cell>
          <cell r="E102832">
            <v>1712109.3915540532</v>
          </cell>
        </row>
        <row r="102833">
          <cell r="B102833">
            <v>1580467</v>
          </cell>
          <cell r="E102833">
            <v>1712127.4841578063</v>
          </cell>
        </row>
        <row r="102834">
          <cell r="B102834">
            <v>1580530</v>
          </cell>
          <cell r="E102834">
            <v>1712145.5767755897</v>
          </cell>
        </row>
        <row r="102835">
          <cell r="B102835">
            <v>1580257</v>
          </cell>
          <cell r="E102835">
            <v>1712163.6694074026</v>
          </cell>
        </row>
        <row r="102836">
          <cell r="B102836">
            <v>1580235</v>
          </cell>
          <cell r="E102836">
            <v>1712181.7620532447</v>
          </cell>
        </row>
        <row r="102837">
          <cell r="B102837">
            <v>1580358</v>
          </cell>
          <cell r="E102837">
            <v>1712199.8547131161</v>
          </cell>
        </row>
        <row r="102838">
          <cell r="B102838">
            <v>1580515</v>
          </cell>
          <cell r="E102838">
            <v>1712217.9473870168</v>
          </cell>
        </row>
        <row r="102839">
          <cell r="B102839">
            <v>1580200</v>
          </cell>
          <cell r="E102839">
            <v>1712236.0400749466</v>
          </cell>
        </row>
        <row r="102840">
          <cell r="B102840">
            <v>1580614</v>
          </cell>
          <cell r="E102840">
            <v>1712254.1327769058</v>
          </cell>
        </row>
        <row r="102841">
          <cell r="B102841">
            <v>1580434</v>
          </cell>
          <cell r="E102841">
            <v>1712272.2254928933</v>
          </cell>
        </row>
        <row r="102842">
          <cell r="B102842">
            <v>1580852</v>
          </cell>
          <cell r="E102842">
            <v>1712290.3182229095</v>
          </cell>
        </row>
        <row r="102843">
          <cell r="B102843">
            <v>1580613</v>
          </cell>
          <cell r="E102843">
            <v>1712308.4109669544</v>
          </cell>
        </row>
        <row r="102844">
          <cell r="B102844">
            <v>1580827</v>
          </cell>
          <cell r="E102844">
            <v>1712326.5037250274</v>
          </cell>
        </row>
        <row r="102845">
          <cell r="B102845">
            <v>1580709</v>
          </cell>
          <cell r="E102845">
            <v>1712344.5964971292</v>
          </cell>
        </row>
        <row r="102846">
          <cell r="B102846">
            <v>1580661</v>
          </cell>
          <cell r="E102846">
            <v>1712362.6892832587</v>
          </cell>
        </row>
        <row r="102847">
          <cell r="B102847">
            <v>1580530</v>
          </cell>
          <cell r="E102847">
            <v>1712380.7820834166</v>
          </cell>
        </row>
        <row r="102848">
          <cell r="B102848">
            <v>1580754</v>
          </cell>
          <cell r="E102848">
            <v>1712398.8748976018</v>
          </cell>
        </row>
        <row r="102849">
          <cell r="B102849">
            <v>1580769</v>
          </cell>
          <cell r="E102849">
            <v>1712416.9677258153</v>
          </cell>
        </row>
        <row r="102850">
          <cell r="B102850">
            <v>1580671</v>
          </cell>
          <cell r="E102850">
            <v>1712435.0605680561</v>
          </cell>
        </row>
        <row r="102851">
          <cell r="B102851">
            <v>1580905</v>
          </cell>
          <cell r="E102851">
            <v>1712453.1534243245</v>
          </cell>
        </row>
        <row r="102852">
          <cell r="B102852">
            <v>1580609</v>
          </cell>
          <cell r="E102852">
            <v>1712471.24629462</v>
          </cell>
        </row>
        <row r="102853">
          <cell r="B102853">
            <v>1580711</v>
          </cell>
          <cell r="E102853">
            <v>1712489.3391789426</v>
          </cell>
        </row>
        <row r="102854">
          <cell r="B102854">
            <v>1580564</v>
          </cell>
          <cell r="E102854">
            <v>1712507.4320772924</v>
          </cell>
        </row>
        <row r="102855">
          <cell r="B102855">
            <v>1580596</v>
          </cell>
          <cell r="E102855">
            <v>1712525.5249896692</v>
          </cell>
        </row>
        <row r="102856">
          <cell r="B102856">
            <v>1580195</v>
          </cell>
          <cell r="E102856">
            <v>1712543.6179160725</v>
          </cell>
        </row>
        <row r="102857">
          <cell r="B102857">
            <v>1581004</v>
          </cell>
          <cell r="E102857">
            <v>1712561.7108565026</v>
          </cell>
        </row>
        <row r="102858">
          <cell r="B102858">
            <v>1580928</v>
          </cell>
          <cell r="E102858">
            <v>1712579.8038109592</v>
          </cell>
        </row>
        <row r="102859">
          <cell r="B102859">
            <v>1580503</v>
          </cell>
          <cell r="E102859">
            <v>1712597.8967794424</v>
          </cell>
        </row>
        <row r="102860">
          <cell r="B102860">
            <v>1581339</v>
          </cell>
          <cell r="E102860">
            <v>1712615.9897619511</v>
          </cell>
        </row>
        <row r="102861">
          <cell r="B102861">
            <v>1580843</v>
          </cell>
          <cell r="E102861">
            <v>1712634.0827584865</v>
          </cell>
        </row>
        <row r="102862">
          <cell r="B102862">
            <v>1580235</v>
          </cell>
          <cell r="E102862">
            <v>1712652.1757690478</v>
          </cell>
        </row>
        <row r="102863">
          <cell r="B102863">
            <v>1580575</v>
          </cell>
          <cell r="E102863">
            <v>1712670.2687936348</v>
          </cell>
        </row>
        <row r="102864">
          <cell r="B102864">
            <v>1580411</v>
          </cell>
          <cell r="E102864">
            <v>1712688.3618322476</v>
          </cell>
        </row>
        <row r="102865">
          <cell r="B102865">
            <v>1581196</v>
          </cell>
          <cell r="E102865">
            <v>1712706.454884886</v>
          </cell>
        </row>
        <row r="102866">
          <cell r="B102866">
            <v>1580927</v>
          </cell>
          <cell r="E102866">
            <v>1712724.5479515495</v>
          </cell>
        </row>
        <row r="102867">
          <cell r="B102867">
            <v>1581059</v>
          </cell>
          <cell r="E102867">
            <v>1712742.6410322383</v>
          </cell>
        </row>
        <row r="102868">
          <cell r="B102868">
            <v>1580968</v>
          </cell>
          <cell r="E102868">
            <v>1712760.7341269522</v>
          </cell>
        </row>
        <row r="102869">
          <cell r="B102869">
            <v>1580638</v>
          </cell>
          <cell r="E102869">
            <v>1712778.8272356912</v>
          </cell>
        </row>
        <row r="102870">
          <cell r="B102870">
            <v>1581353</v>
          </cell>
          <cell r="E102870">
            <v>1712796.9203584555</v>
          </cell>
        </row>
        <row r="102871">
          <cell r="B102871">
            <v>1581008</v>
          </cell>
          <cell r="E102871">
            <v>1712815.0134952439</v>
          </cell>
        </row>
        <row r="102872">
          <cell r="B102872">
            <v>1580931</v>
          </cell>
          <cell r="E102872">
            <v>1712833.106646057</v>
          </cell>
        </row>
        <row r="102873">
          <cell r="B102873">
            <v>1581172</v>
          </cell>
          <cell r="E102873">
            <v>1712851.1998108947</v>
          </cell>
        </row>
        <row r="102874">
          <cell r="B102874">
            <v>1580783</v>
          </cell>
          <cell r="E102874">
            <v>1712869.2929897569</v>
          </cell>
        </row>
        <row r="102875">
          <cell r="B102875">
            <v>1581031</v>
          </cell>
          <cell r="E102875">
            <v>1712887.3861826428</v>
          </cell>
        </row>
        <row r="102876">
          <cell r="B102876">
            <v>1580780</v>
          </cell>
          <cell r="E102876">
            <v>1712905.479389553</v>
          </cell>
        </row>
        <row r="102877">
          <cell r="B102877">
            <v>1581325</v>
          </cell>
          <cell r="E102877">
            <v>1712923.5726104868</v>
          </cell>
        </row>
        <row r="102878">
          <cell r="B102878">
            <v>1581232</v>
          </cell>
          <cell r="E102878">
            <v>1712941.6658454449</v>
          </cell>
        </row>
        <row r="102879">
          <cell r="B102879">
            <v>1581016</v>
          </cell>
          <cell r="E102879">
            <v>1712959.7590944262</v>
          </cell>
        </row>
        <row r="102880">
          <cell r="B102880">
            <v>1580978</v>
          </cell>
          <cell r="E102880">
            <v>1712977.8523574311</v>
          </cell>
        </row>
        <row r="102881">
          <cell r="B102881">
            <v>1581325</v>
          </cell>
          <cell r="E102881">
            <v>1712995.9456344596</v>
          </cell>
        </row>
        <row r="102882">
          <cell r="B102882">
            <v>1580980</v>
          </cell>
          <cell r="E102882">
            <v>1713014.0389255111</v>
          </cell>
        </row>
        <row r="102883">
          <cell r="B102883">
            <v>1581174</v>
          </cell>
          <cell r="E102883">
            <v>1713032.1322305857</v>
          </cell>
        </row>
        <row r="102884">
          <cell r="B102884">
            <v>1581235</v>
          </cell>
          <cell r="E102884">
            <v>1713050.2255496832</v>
          </cell>
        </row>
        <row r="102885">
          <cell r="B102885">
            <v>1581210</v>
          </cell>
          <cell r="E102885">
            <v>1713068.3188828039</v>
          </cell>
        </row>
        <row r="102886">
          <cell r="B102886">
            <v>1581150</v>
          </cell>
          <cell r="E102886">
            <v>1713086.4122299468</v>
          </cell>
        </row>
        <row r="102887">
          <cell r="B102887">
            <v>1581087</v>
          </cell>
          <cell r="E102887">
            <v>1713104.5055911124</v>
          </cell>
        </row>
        <row r="102888">
          <cell r="B102888">
            <v>1581432</v>
          </cell>
          <cell r="E102888">
            <v>1713122.5989663005</v>
          </cell>
        </row>
        <row r="102889">
          <cell r="B102889">
            <v>1581349</v>
          </cell>
          <cell r="E102889">
            <v>1713140.6923555105</v>
          </cell>
        </row>
        <row r="102890">
          <cell r="B102890">
            <v>1581635</v>
          </cell>
          <cell r="E102890">
            <v>1713158.7857587431</v>
          </cell>
        </row>
        <row r="102891">
          <cell r="B102891">
            <v>1581235</v>
          </cell>
          <cell r="E102891">
            <v>1713176.8791759976</v>
          </cell>
        </row>
        <row r="102892">
          <cell r="B102892">
            <v>1581483</v>
          </cell>
          <cell r="E102892">
            <v>1713194.9726072738</v>
          </cell>
        </row>
        <row r="102893">
          <cell r="B102893">
            <v>1581337</v>
          </cell>
          <cell r="E102893">
            <v>1713213.0660525719</v>
          </cell>
        </row>
        <row r="102894">
          <cell r="B102894">
            <v>1581234</v>
          </cell>
          <cell r="E102894">
            <v>1713231.1595118912</v>
          </cell>
        </row>
        <row r="102895">
          <cell r="B102895">
            <v>1581142</v>
          </cell>
          <cell r="E102895">
            <v>1713249.2529852323</v>
          </cell>
        </row>
        <row r="102896">
          <cell r="B102896">
            <v>1581575</v>
          </cell>
          <cell r="E102896">
            <v>1713267.3464725944</v>
          </cell>
        </row>
        <row r="102897">
          <cell r="B102897">
            <v>1581182</v>
          </cell>
          <cell r="E102897">
            <v>1713285.4399739783</v>
          </cell>
        </row>
        <row r="102898">
          <cell r="B102898">
            <v>1581241</v>
          </cell>
          <cell r="E102898">
            <v>1713303.5334893826</v>
          </cell>
        </row>
        <row r="102899">
          <cell r="B102899">
            <v>1580993</v>
          </cell>
          <cell r="E102899">
            <v>1713321.6270188079</v>
          </cell>
        </row>
        <row r="102900">
          <cell r="B102900">
            <v>1581369</v>
          </cell>
          <cell r="E102900">
            <v>1713339.7205622541</v>
          </cell>
        </row>
        <row r="102901">
          <cell r="B102901">
            <v>1581206</v>
          </cell>
          <cell r="E102901">
            <v>1713357.8141197213</v>
          </cell>
        </row>
        <row r="102902">
          <cell r="B102902">
            <v>1581508</v>
          </cell>
          <cell r="E102902">
            <v>1713375.9076912086</v>
          </cell>
        </row>
        <row r="102903">
          <cell r="B102903">
            <v>1581917</v>
          </cell>
          <cell r="E102903">
            <v>1713394.0012767164</v>
          </cell>
        </row>
        <row r="102904">
          <cell r="B102904">
            <v>1581231</v>
          </cell>
          <cell r="E102904">
            <v>1713412.0948762444</v>
          </cell>
        </row>
        <row r="102905">
          <cell r="B102905">
            <v>1581357</v>
          </cell>
          <cell r="E102905">
            <v>1713430.1884897924</v>
          </cell>
        </row>
        <row r="102906">
          <cell r="B102906">
            <v>1581578</v>
          </cell>
          <cell r="E102906">
            <v>1713448.28211736</v>
          </cell>
        </row>
        <row r="102907">
          <cell r="B102907">
            <v>1581892</v>
          </cell>
          <cell r="E102907">
            <v>1713466.375758948</v>
          </cell>
        </row>
        <row r="102908">
          <cell r="B102908">
            <v>1581850</v>
          </cell>
          <cell r="E102908">
            <v>1713484.4694145552</v>
          </cell>
        </row>
        <row r="102909">
          <cell r="B102909">
            <v>1581991</v>
          </cell>
          <cell r="E102909">
            <v>1713502.5630841823</v>
          </cell>
        </row>
        <row r="102910">
          <cell r="B102910">
            <v>1581747</v>
          </cell>
          <cell r="E102910">
            <v>1713520.6567678286</v>
          </cell>
        </row>
        <row r="102911">
          <cell r="B102911">
            <v>1581744</v>
          </cell>
          <cell r="E102911">
            <v>1713538.7504654946</v>
          </cell>
        </row>
        <row r="102912">
          <cell r="B102912">
            <v>1581722</v>
          </cell>
          <cell r="E102912">
            <v>1713556.8441771793</v>
          </cell>
        </row>
        <row r="102913">
          <cell r="B102913">
            <v>1581472</v>
          </cell>
          <cell r="E102913">
            <v>1713574.9379028834</v>
          </cell>
        </row>
        <row r="102914">
          <cell r="B102914">
            <v>1581561</v>
          </cell>
          <cell r="E102914">
            <v>1713593.0316426062</v>
          </cell>
        </row>
        <row r="102915">
          <cell r="B102915">
            <v>1581993</v>
          </cell>
          <cell r="E102915">
            <v>1713611.1253963471</v>
          </cell>
        </row>
        <row r="102916">
          <cell r="B102916">
            <v>1581814</v>
          </cell>
          <cell r="E102916">
            <v>1713629.2191641072</v>
          </cell>
        </row>
        <row r="102917">
          <cell r="B102917">
            <v>1581564</v>
          </cell>
          <cell r="E102917">
            <v>1713647.3129458856</v>
          </cell>
        </row>
        <row r="102918">
          <cell r="B102918">
            <v>1581689</v>
          </cell>
          <cell r="E102918">
            <v>1713665.4067416824</v>
          </cell>
        </row>
        <row r="102919">
          <cell r="B102919">
            <v>1581947</v>
          </cell>
          <cell r="E102919">
            <v>1713683.5005514976</v>
          </cell>
        </row>
        <row r="102920">
          <cell r="B102920">
            <v>1581997</v>
          </cell>
          <cell r="E102920">
            <v>1713701.5943753305</v>
          </cell>
        </row>
        <row r="102921">
          <cell r="B102921">
            <v>1581493</v>
          </cell>
          <cell r="E102921">
            <v>1713719.6882131814</v>
          </cell>
        </row>
        <row r="102922">
          <cell r="B102922">
            <v>1582154</v>
          </cell>
          <cell r="E102922">
            <v>1713737.7820650504</v>
          </cell>
        </row>
        <row r="102923">
          <cell r="B102923">
            <v>1582119</v>
          </cell>
          <cell r="E102923">
            <v>1713755.8759309365</v>
          </cell>
        </row>
        <row r="102924">
          <cell r="B102924">
            <v>1582215</v>
          </cell>
          <cell r="E102924">
            <v>1713773.96981084</v>
          </cell>
        </row>
        <row r="102925">
          <cell r="B102925">
            <v>1581896</v>
          </cell>
          <cell r="E102925">
            <v>1713792.0637047614</v>
          </cell>
        </row>
        <row r="102926">
          <cell r="B102926">
            <v>1582141</v>
          </cell>
          <cell r="E102926">
            <v>1713810.1576126998</v>
          </cell>
        </row>
        <row r="102927">
          <cell r="B102927">
            <v>1581537</v>
          </cell>
          <cell r="E102927">
            <v>1713828.2515346552</v>
          </cell>
        </row>
        <row r="102928">
          <cell r="B102928">
            <v>1581956</v>
          </cell>
          <cell r="E102928">
            <v>1713846.3454706275</v>
          </cell>
        </row>
        <row r="102929">
          <cell r="B102929">
            <v>1581874</v>
          </cell>
          <cell r="E102929">
            <v>1713864.4394206167</v>
          </cell>
        </row>
        <row r="102930">
          <cell r="B102930">
            <v>1581794</v>
          </cell>
          <cell r="E102930">
            <v>1713882.5333846228</v>
          </cell>
        </row>
        <row r="102931">
          <cell r="B102931">
            <v>1582372</v>
          </cell>
          <cell r="E102931">
            <v>1713900.6273626455</v>
          </cell>
        </row>
        <row r="102932">
          <cell r="B102932">
            <v>1581581</v>
          </cell>
          <cell r="E102932">
            <v>1713918.7213546841</v>
          </cell>
        </row>
        <row r="102933">
          <cell r="B102933">
            <v>1582342</v>
          </cell>
          <cell r="E102933">
            <v>1713936.8153607394</v>
          </cell>
        </row>
        <row r="102934">
          <cell r="B102934">
            <v>1582134</v>
          </cell>
          <cell r="E102934">
            <v>1713954.9093808106</v>
          </cell>
        </row>
        <row r="102935">
          <cell r="B102935">
            <v>1581973</v>
          </cell>
          <cell r="E102935">
            <v>1713973.0034148982</v>
          </cell>
        </row>
        <row r="102936">
          <cell r="B102936">
            <v>1582238</v>
          </cell>
          <cell r="E102936">
            <v>1713991.0974630013</v>
          </cell>
        </row>
        <row r="102937">
          <cell r="B102937">
            <v>1582095</v>
          </cell>
          <cell r="E102937">
            <v>1714009.1915251203</v>
          </cell>
        </row>
        <row r="102938">
          <cell r="B102938">
            <v>1581904</v>
          </cell>
          <cell r="E102938">
            <v>1714027.2856012548</v>
          </cell>
        </row>
        <row r="102939">
          <cell r="B102939">
            <v>1582090</v>
          </cell>
          <cell r="E102939">
            <v>1714045.3796914045</v>
          </cell>
        </row>
        <row r="102940">
          <cell r="B102940">
            <v>1581937</v>
          </cell>
          <cell r="E102940">
            <v>1714063.4737955697</v>
          </cell>
        </row>
        <row r="102941">
          <cell r="B102941">
            <v>1581942</v>
          </cell>
          <cell r="E102941">
            <v>1714081.5679137504</v>
          </cell>
        </row>
        <row r="102942">
          <cell r="B102942">
            <v>1582217</v>
          </cell>
          <cell r="E102942">
            <v>1714099.6620459459</v>
          </cell>
        </row>
        <row r="102943">
          <cell r="B102943">
            <v>1582158</v>
          </cell>
          <cell r="E102943">
            <v>1714117.7561921563</v>
          </cell>
        </row>
        <row r="102944">
          <cell r="B102944">
            <v>1581936</v>
          </cell>
          <cell r="E102944">
            <v>1714135.8503523814</v>
          </cell>
        </row>
        <row r="102945">
          <cell r="B102945">
            <v>1582198</v>
          </cell>
          <cell r="E102945">
            <v>1714153.9445266211</v>
          </cell>
        </row>
        <row r="102946">
          <cell r="B102946">
            <v>1582090</v>
          </cell>
          <cell r="E102946">
            <v>1714172.0387148755</v>
          </cell>
        </row>
        <row r="102947">
          <cell r="B102947">
            <v>1582168</v>
          </cell>
          <cell r="E102947">
            <v>1714190.1329171443</v>
          </cell>
        </row>
        <row r="102948">
          <cell r="B102948">
            <v>1582626</v>
          </cell>
          <cell r="E102948">
            <v>1714208.227133427</v>
          </cell>
        </row>
        <row r="102949">
          <cell r="B102949">
            <v>1581895</v>
          </cell>
          <cell r="E102949">
            <v>1714226.3213637243</v>
          </cell>
        </row>
        <row r="102950">
          <cell r="B102950">
            <v>1582532</v>
          </cell>
          <cell r="E102950">
            <v>1714244.4156080352</v>
          </cell>
        </row>
        <row r="102951">
          <cell r="B102951">
            <v>1582304</v>
          </cell>
          <cell r="E102951">
            <v>1714262.5098663603</v>
          </cell>
        </row>
        <row r="102952">
          <cell r="B102952">
            <v>1581999</v>
          </cell>
          <cell r="E102952">
            <v>1714280.6041386987</v>
          </cell>
        </row>
        <row r="102953">
          <cell r="B102953">
            <v>1582668</v>
          </cell>
          <cell r="E102953">
            <v>1714298.6984250504</v>
          </cell>
        </row>
        <row r="102954">
          <cell r="B102954">
            <v>1582187</v>
          </cell>
          <cell r="E102954">
            <v>1714316.7927254159</v>
          </cell>
        </row>
        <row r="102955">
          <cell r="B102955">
            <v>1582585</v>
          </cell>
          <cell r="E102955">
            <v>1714334.8870397948</v>
          </cell>
        </row>
        <row r="102956">
          <cell r="B102956">
            <v>1582460</v>
          </cell>
          <cell r="E102956">
            <v>1714352.9813681867</v>
          </cell>
        </row>
        <row r="102957">
          <cell r="B102957">
            <v>1582569</v>
          </cell>
          <cell r="E102957">
            <v>1714371.0757105916</v>
          </cell>
        </row>
        <row r="102958">
          <cell r="B102958">
            <v>1582803</v>
          </cell>
          <cell r="E102958">
            <v>1714389.1700670093</v>
          </cell>
        </row>
        <row r="102959">
          <cell r="B102959">
            <v>1582588</v>
          </cell>
          <cell r="E102959">
            <v>1714407.2644374399</v>
          </cell>
        </row>
        <row r="102960">
          <cell r="B102960">
            <v>1582668</v>
          </cell>
          <cell r="E102960">
            <v>1714425.3588218829</v>
          </cell>
        </row>
        <row r="102961">
          <cell r="B102961">
            <v>1582577</v>
          </cell>
          <cell r="E102961">
            <v>1714443.4532203386</v>
          </cell>
        </row>
        <row r="102962">
          <cell r="B102962">
            <v>1582624</v>
          </cell>
          <cell r="E102962">
            <v>1714461.5476328062</v>
          </cell>
        </row>
        <row r="102963">
          <cell r="B102963">
            <v>1582202</v>
          </cell>
          <cell r="E102963">
            <v>1714479.6420592864</v>
          </cell>
        </row>
        <row r="102964">
          <cell r="B102964">
            <v>1582605</v>
          </cell>
          <cell r="E102964">
            <v>1714497.7364997785</v>
          </cell>
        </row>
        <row r="102965">
          <cell r="B102965">
            <v>1582569</v>
          </cell>
          <cell r="E102965">
            <v>1714515.8309542823</v>
          </cell>
        </row>
        <row r="102966">
          <cell r="B102966">
            <v>1582765</v>
          </cell>
          <cell r="E102966">
            <v>1714533.9254227984</v>
          </cell>
        </row>
        <row r="102967">
          <cell r="B102967">
            <v>1582312</v>
          </cell>
          <cell r="E102967">
            <v>1714552.0199053257</v>
          </cell>
        </row>
        <row r="102968">
          <cell r="B102968">
            <v>1582288</v>
          </cell>
          <cell r="E102968">
            <v>1714570.1144018648</v>
          </cell>
        </row>
        <row r="102969">
          <cell r="B102969">
            <v>1582520</v>
          </cell>
          <cell r="E102969">
            <v>1714588.2089124152</v>
          </cell>
        </row>
        <row r="102970">
          <cell r="B102970">
            <v>1582566</v>
          </cell>
          <cell r="E102970">
            <v>1714606.3034369771</v>
          </cell>
        </row>
        <row r="102971">
          <cell r="B102971">
            <v>1582765</v>
          </cell>
          <cell r="E102971">
            <v>1714624.3979755496</v>
          </cell>
        </row>
        <row r="102972">
          <cell r="B102972">
            <v>1582496</v>
          </cell>
          <cell r="E102972">
            <v>1714642.4925281331</v>
          </cell>
        </row>
        <row r="102973">
          <cell r="B102973">
            <v>1582592</v>
          </cell>
          <cell r="E102973">
            <v>1714660.5870947277</v>
          </cell>
        </row>
        <row r="102974">
          <cell r="B102974">
            <v>1582409</v>
          </cell>
          <cell r="E102974">
            <v>1714678.6816753328</v>
          </cell>
        </row>
        <row r="102975">
          <cell r="B102975">
            <v>1582956</v>
          </cell>
          <cell r="E102975">
            <v>1714696.7762699486</v>
          </cell>
        </row>
        <row r="102976">
          <cell r="B102976">
            <v>1583246</v>
          </cell>
          <cell r="E102976">
            <v>1714714.8708785747</v>
          </cell>
        </row>
        <row r="102977">
          <cell r="B102977">
            <v>1583035</v>
          </cell>
          <cell r="E102977">
            <v>1714732.9655012111</v>
          </cell>
        </row>
        <row r="102978">
          <cell r="B102978">
            <v>1582929</v>
          </cell>
          <cell r="E102978">
            <v>1714751.0601378577</v>
          </cell>
        </row>
        <row r="102979">
          <cell r="B102979">
            <v>1582454</v>
          </cell>
          <cell r="E102979">
            <v>1714769.1547885141</v>
          </cell>
        </row>
        <row r="102980">
          <cell r="B102980">
            <v>1583147</v>
          </cell>
          <cell r="E102980">
            <v>1714787.2494531809</v>
          </cell>
        </row>
        <row r="102981">
          <cell r="B102981">
            <v>1583199</v>
          </cell>
          <cell r="E102981">
            <v>1714805.3441318569</v>
          </cell>
        </row>
        <row r="102982">
          <cell r="B102982">
            <v>1582994</v>
          </cell>
          <cell r="E102982">
            <v>1714823.4388245428</v>
          </cell>
        </row>
        <row r="102983">
          <cell r="B102983">
            <v>1583134</v>
          </cell>
          <cell r="E102983">
            <v>1714841.5335312381</v>
          </cell>
        </row>
        <row r="102984">
          <cell r="B102984">
            <v>1582842</v>
          </cell>
          <cell r="E102984">
            <v>1714859.6282519428</v>
          </cell>
        </row>
        <row r="102985">
          <cell r="B102985">
            <v>1582826</v>
          </cell>
          <cell r="E102985">
            <v>1714877.7229866562</v>
          </cell>
        </row>
        <row r="102986">
          <cell r="B102986">
            <v>1583142</v>
          </cell>
          <cell r="E102986">
            <v>1714895.8177353791</v>
          </cell>
        </row>
        <row r="102987">
          <cell r="B102987">
            <v>1583025</v>
          </cell>
          <cell r="E102987">
            <v>1714913.9124981111</v>
          </cell>
        </row>
        <row r="102988">
          <cell r="B102988">
            <v>1583200</v>
          </cell>
          <cell r="E102988">
            <v>1714932.0072748514</v>
          </cell>
        </row>
        <row r="102989">
          <cell r="B102989">
            <v>1583132</v>
          </cell>
          <cell r="E102989">
            <v>1714950.1020656009</v>
          </cell>
        </row>
        <row r="102990">
          <cell r="B102990">
            <v>1582967</v>
          </cell>
          <cell r="E102990">
            <v>1714968.1968703587</v>
          </cell>
        </row>
        <row r="102991">
          <cell r="B102991">
            <v>1583312</v>
          </cell>
          <cell r="E102991">
            <v>1714986.2916891249</v>
          </cell>
        </row>
        <row r="102992">
          <cell r="B102992">
            <v>1582902</v>
          </cell>
          <cell r="E102992">
            <v>1715004.3865218994</v>
          </cell>
        </row>
        <row r="102993">
          <cell r="B102993">
            <v>1583092</v>
          </cell>
          <cell r="E102993">
            <v>1715022.4813686816</v>
          </cell>
        </row>
        <row r="102994">
          <cell r="B102994">
            <v>1583179</v>
          </cell>
          <cell r="E102994">
            <v>1715040.5762294719</v>
          </cell>
        </row>
        <row r="102995">
          <cell r="B102995">
            <v>1582909</v>
          </cell>
          <cell r="E102995">
            <v>1715058.6711042705</v>
          </cell>
        </row>
        <row r="102996">
          <cell r="B102996">
            <v>1582822</v>
          </cell>
          <cell r="E102996">
            <v>1715076.7659930766</v>
          </cell>
        </row>
        <row r="102997">
          <cell r="B102997">
            <v>1583091</v>
          </cell>
          <cell r="E102997">
            <v>1715094.86089589</v>
          </cell>
        </row>
        <row r="102998">
          <cell r="B102998">
            <v>1583184</v>
          </cell>
          <cell r="E102998">
            <v>1715112.9558127108</v>
          </cell>
        </row>
        <row r="102999">
          <cell r="B102999">
            <v>1582622</v>
          </cell>
          <cell r="E102999">
            <v>1715131.0507435394</v>
          </cell>
        </row>
        <row r="103000">
          <cell r="B103000">
            <v>1583253</v>
          </cell>
          <cell r="E103000">
            <v>1715149.1456883748</v>
          </cell>
        </row>
        <row r="103001">
          <cell r="B103001">
            <v>1583141</v>
          </cell>
          <cell r="E103001">
            <v>1715167.2406472173</v>
          </cell>
        </row>
        <row r="103002">
          <cell r="B103002">
            <v>1583257</v>
          </cell>
          <cell r="E103002">
            <v>1715185.3356200664</v>
          </cell>
        </row>
        <row r="103003">
          <cell r="B103003">
            <v>1582806</v>
          </cell>
          <cell r="E103003">
            <v>1715203.4306069226</v>
          </cell>
        </row>
        <row r="103004">
          <cell r="B103004">
            <v>1583612</v>
          </cell>
          <cell r="E103004">
            <v>1715221.5256077852</v>
          </cell>
        </row>
        <row r="103005">
          <cell r="B103005">
            <v>1583280</v>
          </cell>
          <cell r="E103005">
            <v>1715239.6206226544</v>
          </cell>
        </row>
        <row r="103006">
          <cell r="B103006">
            <v>1582817</v>
          </cell>
          <cell r="E103006">
            <v>1715257.7156515301</v>
          </cell>
        </row>
        <row r="103007">
          <cell r="B103007">
            <v>1582957</v>
          </cell>
          <cell r="E103007">
            <v>1715275.8106944119</v>
          </cell>
        </row>
        <row r="103008">
          <cell r="B103008">
            <v>1583443</v>
          </cell>
          <cell r="E103008">
            <v>1715293.9057512998</v>
          </cell>
        </row>
        <row r="103009">
          <cell r="B103009">
            <v>1583465</v>
          </cell>
          <cell r="E103009">
            <v>1715312.0008221932</v>
          </cell>
        </row>
        <row r="103010">
          <cell r="B103010">
            <v>1583206</v>
          </cell>
          <cell r="E103010">
            <v>1715330.0959070928</v>
          </cell>
        </row>
        <row r="103011">
          <cell r="B103011">
            <v>1582954</v>
          </cell>
          <cell r="E103011">
            <v>1715348.1910059978</v>
          </cell>
        </row>
        <row r="103012">
          <cell r="B103012">
            <v>1583181</v>
          </cell>
          <cell r="E103012">
            <v>1715366.2861189086</v>
          </cell>
        </row>
        <row r="103013">
          <cell r="B103013">
            <v>1583135</v>
          </cell>
          <cell r="E103013">
            <v>1715384.3812458245</v>
          </cell>
        </row>
        <row r="103014">
          <cell r="B103014">
            <v>1583345</v>
          </cell>
          <cell r="E103014">
            <v>1715402.4763867462</v>
          </cell>
        </row>
        <row r="103015">
          <cell r="B103015">
            <v>1583841</v>
          </cell>
          <cell r="E103015">
            <v>1715420.5715416726</v>
          </cell>
        </row>
        <row r="103016">
          <cell r="B103016">
            <v>1583168</v>
          </cell>
          <cell r="E103016">
            <v>1715438.666710604</v>
          </cell>
        </row>
        <row r="103017">
          <cell r="B103017">
            <v>1582962</v>
          </cell>
          <cell r="E103017">
            <v>1715456.7618935402</v>
          </cell>
        </row>
        <row r="103018">
          <cell r="B103018">
            <v>1583602</v>
          </cell>
          <cell r="E103018">
            <v>1715474.8570904813</v>
          </cell>
        </row>
        <row r="103019">
          <cell r="B103019">
            <v>1583497</v>
          </cell>
          <cell r="E103019">
            <v>1715492.9523014268</v>
          </cell>
        </row>
        <row r="103020">
          <cell r="B103020">
            <v>1583531</v>
          </cell>
          <cell r="E103020">
            <v>1715511.0475263768</v>
          </cell>
        </row>
        <row r="103021">
          <cell r="B103021">
            <v>1583591</v>
          </cell>
          <cell r="E103021">
            <v>1715529.1427653311</v>
          </cell>
        </row>
        <row r="103022">
          <cell r="B103022">
            <v>1583294</v>
          </cell>
          <cell r="E103022">
            <v>1715547.2380182892</v>
          </cell>
        </row>
        <row r="103023">
          <cell r="B103023">
            <v>1583360</v>
          </cell>
          <cell r="E103023">
            <v>1715565.3332852519</v>
          </cell>
        </row>
        <row r="103024">
          <cell r="B103024">
            <v>1583025</v>
          </cell>
          <cell r="E103024">
            <v>1715583.4285662186</v>
          </cell>
        </row>
        <row r="103025">
          <cell r="B103025">
            <v>1582921</v>
          </cell>
          <cell r="E103025">
            <v>1715601.5238611887</v>
          </cell>
        </row>
        <row r="103026">
          <cell r="B103026">
            <v>1583929</v>
          </cell>
          <cell r="E103026">
            <v>1715619.6191701624</v>
          </cell>
        </row>
        <row r="103027">
          <cell r="B103027">
            <v>1583369</v>
          </cell>
          <cell r="E103027">
            <v>1715637.7144931396</v>
          </cell>
        </row>
        <row r="103028">
          <cell r="B103028">
            <v>1583255</v>
          </cell>
          <cell r="E103028">
            <v>1715655.8098301201</v>
          </cell>
        </row>
        <row r="103029">
          <cell r="B103029">
            <v>1583856</v>
          </cell>
          <cell r="E103029">
            <v>1715673.9051811039</v>
          </cell>
        </row>
        <row r="103030">
          <cell r="B103030">
            <v>1583397</v>
          </cell>
          <cell r="E103030">
            <v>1715692.000546091</v>
          </cell>
        </row>
        <row r="103031">
          <cell r="B103031">
            <v>1583565</v>
          </cell>
          <cell r="E103031">
            <v>1715710.0959250808</v>
          </cell>
        </row>
        <row r="103032">
          <cell r="B103032">
            <v>1583717</v>
          </cell>
          <cell r="E103032">
            <v>1715728.1913180733</v>
          </cell>
        </row>
        <row r="103033">
          <cell r="B103033">
            <v>1583849</v>
          </cell>
          <cell r="E103033">
            <v>1715746.2867250685</v>
          </cell>
        </row>
        <row r="103034">
          <cell r="B103034">
            <v>1583691</v>
          </cell>
          <cell r="E103034">
            <v>1715764.3821460663</v>
          </cell>
        </row>
        <row r="103035">
          <cell r="B103035">
            <v>1583949</v>
          </cell>
          <cell r="E103035">
            <v>1715782.4775810665</v>
          </cell>
        </row>
        <row r="103036">
          <cell r="B103036">
            <v>1583561</v>
          </cell>
          <cell r="E103036">
            <v>1715800.573030069</v>
          </cell>
        </row>
        <row r="103037">
          <cell r="B103037">
            <v>1583591</v>
          </cell>
          <cell r="E103037">
            <v>1715818.6684930734</v>
          </cell>
        </row>
        <row r="103038">
          <cell r="B103038">
            <v>1584119</v>
          </cell>
          <cell r="E103038">
            <v>1715836.7639700805</v>
          </cell>
        </row>
        <row r="103039">
          <cell r="B103039">
            <v>1583583</v>
          </cell>
          <cell r="E103039">
            <v>1715854.8594610887</v>
          </cell>
        </row>
        <row r="103040">
          <cell r="B103040">
            <v>1583684</v>
          </cell>
          <cell r="E103040">
            <v>1715872.954966099</v>
          </cell>
        </row>
        <row r="103041">
          <cell r="B103041">
            <v>1584052</v>
          </cell>
          <cell r="E103041">
            <v>1715891.0504851111</v>
          </cell>
        </row>
        <row r="103042">
          <cell r="B103042">
            <v>1584020</v>
          </cell>
          <cell r="E103042">
            <v>1715909.146018124</v>
          </cell>
        </row>
        <row r="103043">
          <cell r="B103043">
            <v>1584317</v>
          </cell>
          <cell r="E103043">
            <v>1715927.2415651383</v>
          </cell>
        </row>
        <row r="103044">
          <cell r="B103044">
            <v>1584085</v>
          </cell>
          <cell r="E103044">
            <v>1715945.3371261542</v>
          </cell>
        </row>
        <row r="103045">
          <cell r="B103045">
            <v>1584217</v>
          </cell>
          <cell r="E103045">
            <v>1715963.4327011711</v>
          </cell>
        </row>
        <row r="103046">
          <cell r="B103046">
            <v>1584228</v>
          </cell>
          <cell r="E103046">
            <v>1715981.5282901886</v>
          </cell>
        </row>
        <row r="103047">
          <cell r="B103047">
            <v>1583614</v>
          </cell>
          <cell r="E103047">
            <v>1715999.6238932069</v>
          </cell>
        </row>
        <row r="103048">
          <cell r="B103048">
            <v>1584222</v>
          </cell>
          <cell r="E103048">
            <v>1716017.719510226</v>
          </cell>
        </row>
        <row r="103049">
          <cell r="B103049">
            <v>1584261</v>
          </cell>
          <cell r="E103049">
            <v>1716035.8151412455</v>
          </cell>
        </row>
        <row r="103050">
          <cell r="B103050">
            <v>1583965</v>
          </cell>
          <cell r="E103050">
            <v>1716053.9107862655</v>
          </cell>
        </row>
        <row r="103051">
          <cell r="B103051">
            <v>1584078</v>
          </cell>
          <cell r="E103051">
            <v>1716072.0064452859</v>
          </cell>
        </row>
        <row r="103052">
          <cell r="B103052">
            <v>1583903</v>
          </cell>
          <cell r="E103052">
            <v>1716090.1021183056</v>
          </cell>
        </row>
        <row r="103053">
          <cell r="B103053">
            <v>1583697</v>
          </cell>
          <cell r="E103053">
            <v>1716108.197805326</v>
          </cell>
        </row>
        <row r="103054">
          <cell r="B103054">
            <v>1583813</v>
          </cell>
          <cell r="E103054">
            <v>1716126.2935063459</v>
          </cell>
        </row>
        <row r="103055">
          <cell r="B103055">
            <v>1584015</v>
          </cell>
          <cell r="E103055">
            <v>1716144.3892213658</v>
          </cell>
        </row>
        <row r="103056">
          <cell r="B103056">
            <v>1583845</v>
          </cell>
          <cell r="E103056">
            <v>1716162.4849503846</v>
          </cell>
        </row>
        <row r="103057">
          <cell r="B103057">
            <v>1584016</v>
          </cell>
          <cell r="E103057">
            <v>1716180.5806934033</v>
          </cell>
        </row>
        <row r="103058">
          <cell r="B103058">
            <v>1584095</v>
          </cell>
          <cell r="E103058">
            <v>1716198.6764504213</v>
          </cell>
        </row>
        <row r="103059">
          <cell r="B103059">
            <v>1584304</v>
          </cell>
          <cell r="E103059">
            <v>1716216.7722214381</v>
          </cell>
        </row>
        <row r="103060">
          <cell r="B103060">
            <v>1583904</v>
          </cell>
          <cell r="E103060">
            <v>1716234.8680064543</v>
          </cell>
        </row>
        <row r="103061">
          <cell r="B103061">
            <v>1584115</v>
          </cell>
          <cell r="E103061">
            <v>1716252.963805469</v>
          </cell>
        </row>
        <row r="103062">
          <cell r="B103062">
            <v>1584421</v>
          </cell>
          <cell r="E103062">
            <v>1716271.0596184828</v>
          </cell>
        </row>
        <row r="103063">
          <cell r="B103063">
            <v>1584046</v>
          </cell>
          <cell r="E103063">
            <v>1716289.1554454949</v>
          </cell>
        </row>
        <row r="103064">
          <cell r="B103064">
            <v>1584164</v>
          </cell>
          <cell r="E103064">
            <v>1716307.2512865055</v>
          </cell>
        </row>
        <row r="103065">
          <cell r="B103065">
            <v>1584066</v>
          </cell>
          <cell r="E103065">
            <v>1716325.3471415145</v>
          </cell>
        </row>
        <row r="103066">
          <cell r="B103066">
            <v>1584164</v>
          </cell>
          <cell r="E103066">
            <v>1716343.4430105218</v>
          </cell>
        </row>
        <row r="103067">
          <cell r="B103067">
            <v>1584410</v>
          </cell>
          <cell r="E103067">
            <v>1716361.5388935271</v>
          </cell>
        </row>
        <row r="103068">
          <cell r="B103068">
            <v>1584423</v>
          </cell>
          <cell r="E103068">
            <v>1716379.63479053</v>
          </cell>
        </row>
        <row r="103069">
          <cell r="B103069">
            <v>1584513</v>
          </cell>
          <cell r="E103069">
            <v>1716397.7307015311</v>
          </cell>
        </row>
        <row r="103070">
          <cell r="B103070">
            <v>1585102</v>
          </cell>
          <cell r="E103070">
            <v>1716415.8266265297</v>
          </cell>
        </row>
        <row r="103071">
          <cell r="B103071">
            <v>1584453</v>
          </cell>
          <cell r="E103071">
            <v>1716433.9225655259</v>
          </cell>
        </row>
        <row r="103072">
          <cell r="B103072">
            <v>1584082</v>
          </cell>
          <cell r="E103072">
            <v>1716452.0185185191</v>
          </cell>
        </row>
        <row r="103073">
          <cell r="B103073">
            <v>1584212</v>
          </cell>
          <cell r="E103073">
            <v>1716470.1144855099</v>
          </cell>
        </row>
        <row r="103074">
          <cell r="B103074">
            <v>1584803</v>
          </cell>
          <cell r="E103074">
            <v>1716488.2104664976</v>
          </cell>
        </row>
        <row r="103075">
          <cell r="B103075">
            <v>1584324</v>
          </cell>
          <cell r="E103075">
            <v>1716506.3064614823</v>
          </cell>
        </row>
        <row r="103076">
          <cell r="B103076">
            <v>1584590</v>
          </cell>
          <cell r="E103076">
            <v>1716524.4024704637</v>
          </cell>
        </row>
        <row r="103077">
          <cell r="B103077">
            <v>1584785</v>
          </cell>
          <cell r="E103077">
            <v>1716542.4984934421</v>
          </cell>
        </row>
        <row r="103078">
          <cell r="B103078">
            <v>1584605</v>
          </cell>
          <cell r="E103078">
            <v>1716560.5945304167</v>
          </cell>
        </row>
        <row r="103079">
          <cell r="B103079">
            <v>1584488</v>
          </cell>
          <cell r="E103079">
            <v>1716578.6905813883</v>
          </cell>
        </row>
        <row r="103080">
          <cell r="B103080">
            <v>1584357</v>
          </cell>
          <cell r="E103080">
            <v>1716596.7866463556</v>
          </cell>
        </row>
        <row r="103081">
          <cell r="B103081">
            <v>1584440</v>
          </cell>
          <cell r="E103081">
            <v>1716614.8827253194</v>
          </cell>
        </row>
        <row r="103082">
          <cell r="B103082">
            <v>1584606</v>
          </cell>
          <cell r="E103082">
            <v>1716632.978818279</v>
          </cell>
        </row>
        <row r="103083">
          <cell r="B103083">
            <v>1584595</v>
          </cell>
          <cell r="E103083">
            <v>1716651.0749252343</v>
          </cell>
        </row>
        <row r="103084">
          <cell r="B103084">
            <v>1584339</v>
          </cell>
          <cell r="E103084">
            <v>1716669.171046186</v>
          </cell>
        </row>
        <row r="103085">
          <cell r="B103085">
            <v>1584787</v>
          </cell>
          <cell r="E103085">
            <v>1716687.2671811329</v>
          </cell>
        </row>
        <row r="103086">
          <cell r="B103086">
            <v>1584223</v>
          </cell>
          <cell r="E103086">
            <v>1716705.3633300751</v>
          </cell>
        </row>
        <row r="103087">
          <cell r="B103087">
            <v>1584871</v>
          </cell>
          <cell r="E103087">
            <v>1716723.4594930129</v>
          </cell>
        </row>
        <row r="103088">
          <cell r="B103088">
            <v>1584677</v>
          </cell>
          <cell r="E103088">
            <v>1716741.5556699457</v>
          </cell>
        </row>
        <row r="103089">
          <cell r="B103089">
            <v>1584427</v>
          </cell>
          <cell r="E103089">
            <v>1716759.6518608739</v>
          </cell>
        </row>
        <row r="103090">
          <cell r="B103090">
            <v>1584437</v>
          </cell>
          <cell r="E103090">
            <v>1716777.7480657964</v>
          </cell>
        </row>
        <row r="103091">
          <cell r="B103091">
            <v>1584772</v>
          </cell>
          <cell r="E103091">
            <v>1716795.8442847142</v>
          </cell>
        </row>
        <row r="103092">
          <cell r="B103092">
            <v>1585209</v>
          </cell>
          <cell r="E103092">
            <v>1716813.9405176265</v>
          </cell>
        </row>
        <row r="103093">
          <cell r="B103093">
            <v>1584675</v>
          </cell>
          <cell r="E103093">
            <v>1716832.0367645335</v>
          </cell>
        </row>
        <row r="103094">
          <cell r="B103094">
            <v>1584638</v>
          </cell>
          <cell r="E103094">
            <v>1716850.1330254348</v>
          </cell>
        </row>
        <row r="103095">
          <cell r="B103095">
            <v>1584622</v>
          </cell>
          <cell r="E103095">
            <v>1716868.2293003302</v>
          </cell>
        </row>
        <row r="103096">
          <cell r="B103096">
            <v>1584818</v>
          </cell>
          <cell r="E103096">
            <v>1716886.3255892198</v>
          </cell>
        </row>
        <row r="103097">
          <cell r="B103097">
            <v>1584712</v>
          </cell>
          <cell r="E103097">
            <v>1716904.4218921033</v>
          </cell>
        </row>
        <row r="103098">
          <cell r="B103098">
            <v>1585019</v>
          </cell>
          <cell r="E103098">
            <v>1716922.5182089806</v>
          </cell>
        </row>
        <row r="103099">
          <cell r="B103099">
            <v>1585195</v>
          </cell>
          <cell r="E103099">
            <v>1716940.6145398519</v>
          </cell>
        </row>
        <row r="103100">
          <cell r="B103100">
            <v>1584458</v>
          </cell>
          <cell r="E103100">
            <v>1716958.7108847168</v>
          </cell>
        </row>
        <row r="103101">
          <cell r="B103101">
            <v>1584760</v>
          </cell>
          <cell r="E103101">
            <v>1716976.8072435749</v>
          </cell>
        </row>
        <row r="103102">
          <cell r="B103102">
            <v>1584574</v>
          </cell>
          <cell r="E103102">
            <v>1716994.9036164263</v>
          </cell>
        </row>
        <row r="103103">
          <cell r="B103103">
            <v>1584895</v>
          </cell>
          <cell r="E103103">
            <v>1717013.0000032708</v>
          </cell>
        </row>
        <row r="103104">
          <cell r="B103104">
            <v>1584931</v>
          </cell>
          <cell r="E103104">
            <v>1717031.0964041082</v>
          </cell>
        </row>
        <row r="103105">
          <cell r="B103105">
            <v>1584655</v>
          </cell>
          <cell r="E103105">
            <v>1717049.192818939</v>
          </cell>
        </row>
        <row r="103106">
          <cell r="B103106">
            <v>1585036</v>
          </cell>
          <cell r="E103106">
            <v>1717067.2892477619</v>
          </cell>
        </row>
        <row r="103107">
          <cell r="B103107">
            <v>1584940</v>
          </cell>
          <cell r="E103107">
            <v>1717085.3856905778</v>
          </cell>
        </row>
        <row r="103108">
          <cell r="B103108">
            <v>1585078</v>
          </cell>
          <cell r="E103108">
            <v>1717103.4821473863</v>
          </cell>
        </row>
        <row r="103109">
          <cell r="B103109">
            <v>1585408</v>
          </cell>
          <cell r="E103109">
            <v>1717121.578618187</v>
          </cell>
        </row>
        <row r="103110">
          <cell r="B103110">
            <v>1585220</v>
          </cell>
          <cell r="E103110">
            <v>1717139.6751029801</v>
          </cell>
        </row>
        <row r="103111">
          <cell r="B103111">
            <v>1585227</v>
          </cell>
          <cell r="E103111">
            <v>1717157.771601765</v>
          </cell>
        </row>
        <row r="103112">
          <cell r="B103112">
            <v>1585045</v>
          </cell>
          <cell r="E103112">
            <v>1717175.868114542</v>
          </cell>
        </row>
        <row r="103113">
          <cell r="B103113">
            <v>1585211</v>
          </cell>
          <cell r="E103113">
            <v>1717193.9646413107</v>
          </cell>
        </row>
        <row r="103114">
          <cell r="B103114">
            <v>1585140</v>
          </cell>
          <cell r="E103114">
            <v>1717212.0611820715</v>
          </cell>
        </row>
        <row r="103115">
          <cell r="B103115">
            <v>1585150</v>
          </cell>
          <cell r="E103115">
            <v>1717230.1577368232</v>
          </cell>
        </row>
        <row r="103116">
          <cell r="B103116">
            <v>1584978</v>
          </cell>
          <cell r="E103116">
            <v>1717248.2543055664</v>
          </cell>
        </row>
        <row r="103117">
          <cell r="B103117">
            <v>1585313</v>
          </cell>
          <cell r="E103117">
            <v>1717266.3508883012</v>
          </cell>
        </row>
        <row r="103118">
          <cell r="B103118">
            <v>1584983</v>
          </cell>
          <cell r="E103118">
            <v>1717284.4474850269</v>
          </cell>
        </row>
        <row r="103119">
          <cell r="B103119">
            <v>1585209</v>
          </cell>
          <cell r="E103119">
            <v>1717302.5440957437</v>
          </cell>
        </row>
        <row r="103120">
          <cell r="B103120">
            <v>1584924</v>
          </cell>
          <cell r="E103120">
            <v>1717320.640720451</v>
          </cell>
        </row>
        <row r="103121">
          <cell r="B103121">
            <v>1585570</v>
          </cell>
          <cell r="E103121">
            <v>1717338.7373591496</v>
          </cell>
        </row>
        <row r="103122">
          <cell r="B103122">
            <v>1585364</v>
          </cell>
          <cell r="E103122">
            <v>1717356.8340118385</v>
          </cell>
        </row>
        <row r="103123">
          <cell r="B103123">
            <v>1585249</v>
          </cell>
          <cell r="E103123">
            <v>1717374.9306785178</v>
          </cell>
        </row>
        <row r="103124">
          <cell r="B103124">
            <v>1585003</v>
          </cell>
          <cell r="E103124">
            <v>1717393.0273591874</v>
          </cell>
        </row>
        <row r="103125">
          <cell r="B103125">
            <v>1585104</v>
          </cell>
          <cell r="E103125">
            <v>1717411.1240538473</v>
          </cell>
        </row>
        <row r="103126">
          <cell r="B103126">
            <v>1585338</v>
          </cell>
          <cell r="E103126">
            <v>1717429.2207624973</v>
          </cell>
        </row>
        <row r="103127">
          <cell r="B103127">
            <v>1585363</v>
          </cell>
          <cell r="E103127">
            <v>1717447.3174851364</v>
          </cell>
        </row>
        <row r="103128">
          <cell r="B103128">
            <v>1585463</v>
          </cell>
          <cell r="E103128">
            <v>1717465.4142217664</v>
          </cell>
        </row>
        <row r="103129">
          <cell r="B103129">
            <v>1585342</v>
          </cell>
          <cell r="E103129">
            <v>1717483.5109723853</v>
          </cell>
        </row>
        <row r="103130">
          <cell r="B103130">
            <v>1585546</v>
          </cell>
          <cell r="E103130">
            <v>1717501.6077369943</v>
          </cell>
        </row>
        <row r="103131">
          <cell r="B103131">
            <v>1585242</v>
          </cell>
          <cell r="E103131">
            <v>1717519.7045155922</v>
          </cell>
        </row>
        <row r="103132">
          <cell r="B103132">
            <v>1585245</v>
          </cell>
          <cell r="E103132">
            <v>1717537.8013081795</v>
          </cell>
        </row>
        <row r="103133">
          <cell r="B103133">
            <v>1584963</v>
          </cell>
          <cell r="E103133">
            <v>1717555.8981147557</v>
          </cell>
        </row>
        <row r="103134">
          <cell r="B103134">
            <v>1585288</v>
          </cell>
          <cell r="E103134">
            <v>1717573.9949353212</v>
          </cell>
        </row>
        <row r="103135">
          <cell r="B103135">
            <v>1584977</v>
          </cell>
          <cell r="E103135">
            <v>1717592.0917698753</v>
          </cell>
        </row>
        <row r="103136">
          <cell r="B103136">
            <v>1584800</v>
          </cell>
          <cell r="E103136">
            <v>1717610.1886184181</v>
          </cell>
        </row>
        <row r="103137">
          <cell r="B103137">
            <v>1585691</v>
          </cell>
          <cell r="E103137">
            <v>1717628.2854809496</v>
          </cell>
        </row>
        <row r="103138">
          <cell r="B103138">
            <v>1585469</v>
          </cell>
          <cell r="E103138">
            <v>1717646.3823574693</v>
          </cell>
        </row>
        <row r="103139">
          <cell r="B103139">
            <v>1585402</v>
          </cell>
          <cell r="E103139">
            <v>1717664.4792479773</v>
          </cell>
        </row>
        <row r="103140">
          <cell r="B103140">
            <v>1585651</v>
          </cell>
          <cell r="E103140">
            <v>1717682.5761524735</v>
          </cell>
        </row>
        <row r="103141">
          <cell r="B103141">
            <v>1585453</v>
          </cell>
          <cell r="E103141">
            <v>1717700.6730709579</v>
          </cell>
        </row>
        <row r="103142">
          <cell r="B103142">
            <v>1584945</v>
          </cell>
          <cell r="E103142">
            <v>1717718.7700034296</v>
          </cell>
        </row>
        <row r="103143">
          <cell r="B103143">
            <v>1585810</v>
          </cell>
          <cell r="E103143">
            <v>1717736.8669498896</v>
          </cell>
        </row>
        <row r="103144">
          <cell r="B103144">
            <v>1585480</v>
          </cell>
          <cell r="E103144">
            <v>1717754.9639103371</v>
          </cell>
        </row>
        <row r="103145">
          <cell r="B103145">
            <v>1585782</v>
          </cell>
          <cell r="E103145">
            <v>1717773.0608847721</v>
          </cell>
        </row>
        <row r="103146">
          <cell r="B103146">
            <v>1585642</v>
          </cell>
          <cell r="E103146">
            <v>1717791.1578731942</v>
          </cell>
        </row>
        <row r="103147">
          <cell r="B103147">
            <v>1585627</v>
          </cell>
          <cell r="E103147">
            <v>1717809.2548756036</v>
          </cell>
        </row>
        <row r="103148">
          <cell r="B103148">
            <v>1585893</v>
          </cell>
          <cell r="E103148">
            <v>1717827.3518920003</v>
          </cell>
        </row>
        <row r="103149">
          <cell r="B103149">
            <v>1585593</v>
          </cell>
          <cell r="E103149">
            <v>1717845.4489223834</v>
          </cell>
        </row>
        <row r="103150">
          <cell r="B103150">
            <v>1585865</v>
          </cell>
          <cell r="E103150">
            <v>1717863.5459667537</v>
          </cell>
        </row>
        <row r="103151">
          <cell r="B103151">
            <v>1585229</v>
          </cell>
          <cell r="E103151">
            <v>1717881.6430251102</v>
          </cell>
        </row>
        <row r="103152">
          <cell r="B103152">
            <v>1585760</v>
          </cell>
          <cell r="E103152">
            <v>1717899.7400974538</v>
          </cell>
        </row>
        <row r="103153">
          <cell r="B103153">
            <v>1585702</v>
          </cell>
          <cell r="E103153">
            <v>1717917.8371837835</v>
          </cell>
        </row>
        <row r="103154">
          <cell r="B103154">
            <v>1586169</v>
          </cell>
          <cell r="E103154">
            <v>1717935.9342840994</v>
          </cell>
        </row>
        <row r="103155">
          <cell r="B103155">
            <v>1585693</v>
          </cell>
          <cell r="E103155">
            <v>1717954.0313984016</v>
          </cell>
        </row>
        <row r="103156">
          <cell r="B103156">
            <v>1585784</v>
          </cell>
          <cell r="E103156">
            <v>1717972.1285266895</v>
          </cell>
        </row>
        <row r="103157">
          <cell r="B103157">
            <v>1585636</v>
          </cell>
          <cell r="E103157">
            <v>1717990.2256689635</v>
          </cell>
        </row>
        <row r="103158">
          <cell r="B103158">
            <v>1586439</v>
          </cell>
          <cell r="E103158">
            <v>1718008.3228252232</v>
          </cell>
        </row>
        <row r="103159">
          <cell r="B103159">
            <v>1585754</v>
          </cell>
          <cell r="E103159">
            <v>1718026.4199954683</v>
          </cell>
        </row>
        <row r="103160">
          <cell r="B103160">
            <v>1585622</v>
          </cell>
          <cell r="E103160">
            <v>1718044.5171796989</v>
          </cell>
        </row>
        <row r="103161">
          <cell r="B103161">
            <v>1585877</v>
          </cell>
          <cell r="E103161">
            <v>1718062.6143779147</v>
          </cell>
        </row>
        <row r="103162">
          <cell r="B103162">
            <v>1586075</v>
          </cell>
          <cell r="E103162">
            <v>1718080.7115901154</v>
          </cell>
        </row>
        <row r="103163">
          <cell r="B103163">
            <v>1585831</v>
          </cell>
          <cell r="E103163">
            <v>1718098.8088163019</v>
          </cell>
        </row>
        <row r="103164">
          <cell r="B103164">
            <v>1586136</v>
          </cell>
          <cell r="E103164">
            <v>1718116.9060564728</v>
          </cell>
        </row>
        <row r="103165">
          <cell r="B103165">
            <v>1586267</v>
          </cell>
          <cell r="E103165">
            <v>1718135.0033106282</v>
          </cell>
        </row>
        <row r="103166">
          <cell r="B103166">
            <v>1585978</v>
          </cell>
          <cell r="E103166">
            <v>1718153.1005787686</v>
          </cell>
        </row>
        <row r="103167">
          <cell r="B103167">
            <v>1585961</v>
          </cell>
          <cell r="E103167">
            <v>1718171.1978608936</v>
          </cell>
        </row>
        <row r="103168">
          <cell r="B103168">
            <v>1586366</v>
          </cell>
          <cell r="E103168">
            <v>1718189.2951570028</v>
          </cell>
        </row>
        <row r="103169">
          <cell r="B103169">
            <v>1585523</v>
          </cell>
          <cell r="E103169">
            <v>1718207.392467096</v>
          </cell>
        </row>
        <row r="103170">
          <cell r="B103170">
            <v>1586125</v>
          </cell>
          <cell r="E103170">
            <v>1718225.4897911733</v>
          </cell>
        </row>
        <row r="103171">
          <cell r="B103171">
            <v>1585948</v>
          </cell>
          <cell r="E103171">
            <v>1718243.5871292348</v>
          </cell>
        </row>
        <row r="103172">
          <cell r="B103172">
            <v>1586012</v>
          </cell>
          <cell r="E103172">
            <v>1718261.6844812797</v>
          </cell>
        </row>
        <row r="103173">
          <cell r="B103173">
            <v>1586167</v>
          </cell>
          <cell r="E103173">
            <v>1718279.7818473089</v>
          </cell>
        </row>
        <row r="103174">
          <cell r="B103174">
            <v>1585814</v>
          </cell>
          <cell r="E103174">
            <v>1718297.8792273211</v>
          </cell>
        </row>
        <row r="103175">
          <cell r="B103175">
            <v>1586110</v>
          </cell>
          <cell r="E103175">
            <v>1718315.976621317</v>
          </cell>
        </row>
        <row r="103176">
          <cell r="B103176">
            <v>1585919</v>
          </cell>
          <cell r="E103176">
            <v>1718334.0740292959</v>
          </cell>
        </row>
        <row r="103177">
          <cell r="B103177">
            <v>1586331</v>
          </cell>
          <cell r="E103177">
            <v>1718352.1714512582</v>
          </cell>
        </row>
        <row r="103178">
          <cell r="B103178">
            <v>1586390</v>
          </cell>
          <cell r="E103178">
            <v>1718370.268887203</v>
          </cell>
        </row>
        <row r="103179">
          <cell r="B103179">
            <v>1585866</v>
          </cell>
          <cell r="E103179">
            <v>1718388.3663371312</v>
          </cell>
        </row>
        <row r="103180">
          <cell r="B103180">
            <v>1586340</v>
          </cell>
          <cell r="E103180">
            <v>1718406.4638010419</v>
          </cell>
        </row>
        <row r="103181">
          <cell r="B103181">
            <v>1586182</v>
          </cell>
          <cell r="E103181">
            <v>1718424.5612789353</v>
          </cell>
        </row>
        <row r="103182">
          <cell r="B103182">
            <v>1585958</v>
          </cell>
          <cell r="E103182">
            <v>1718442.658770811</v>
          </cell>
        </row>
        <row r="103183">
          <cell r="B103183">
            <v>1586352</v>
          </cell>
          <cell r="E103183">
            <v>1718460.7562766692</v>
          </cell>
        </row>
        <row r="103184">
          <cell r="B103184">
            <v>1586051</v>
          </cell>
          <cell r="E103184">
            <v>1718478.8537965096</v>
          </cell>
        </row>
        <row r="103185">
          <cell r="B103185">
            <v>1586249</v>
          </cell>
          <cell r="E103185">
            <v>1718496.9513303316</v>
          </cell>
        </row>
        <row r="103186">
          <cell r="B103186">
            <v>1586402</v>
          </cell>
          <cell r="E103186">
            <v>1718515.0488781356</v>
          </cell>
        </row>
        <row r="103187">
          <cell r="B103187">
            <v>1586440</v>
          </cell>
          <cell r="E103187">
            <v>1718533.1464399218</v>
          </cell>
        </row>
        <row r="103188">
          <cell r="B103188">
            <v>1586510</v>
          </cell>
          <cell r="E103188">
            <v>1718551.2440156895</v>
          </cell>
        </row>
        <row r="103189">
          <cell r="B103189">
            <v>1586499</v>
          </cell>
          <cell r="E103189">
            <v>1718569.3416054386</v>
          </cell>
        </row>
        <row r="103190">
          <cell r="B103190">
            <v>1586222</v>
          </cell>
          <cell r="E103190">
            <v>1718587.4392091688</v>
          </cell>
        </row>
        <row r="103191">
          <cell r="B103191">
            <v>1586406</v>
          </cell>
          <cell r="E103191">
            <v>1718605.5368268806</v>
          </cell>
        </row>
        <row r="103192">
          <cell r="B103192">
            <v>1586887</v>
          </cell>
          <cell r="E103192">
            <v>1718623.6344585733</v>
          </cell>
        </row>
        <row r="103193">
          <cell r="B103193">
            <v>1586262</v>
          </cell>
          <cell r="E103193">
            <v>1718641.732104247</v>
          </cell>
        </row>
        <row r="103194">
          <cell r="B103194">
            <v>1586492</v>
          </cell>
          <cell r="E103194">
            <v>1718659.8297639017</v>
          </cell>
        </row>
        <row r="103195">
          <cell r="B103195">
            <v>1586494</v>
          </cell>
          <cell r="E103195">
            <v>1718677.9274375371</v>
          </cell>
        </row>
        <row r="103196">
          <cell r="B103196">
            <v>1586563</v>
          </cell>
          <cell r="E103196">
            <v>1718696.0251251527</v>
          </cell>
        </row>
        <row r="103197">
          <cell r="B103197">
            <v>1586231</v>
          </cell>
          <cell r="E103197">
            <v>1718714.122826749</v>
          </cell>
        </row>
        <row r="103198">
          <cell r="B103198">
            <v>1586513</v>
          </cell>
          <cell r="E103198">
            <v>1718732.2205423252</v>
          </cell>
        </row>
        <row r="103199">
          <cell r="B103199">
            <v>1586246</v>
          </cell>
          <cell r="E103199">
            <v>1718750.3182718821</v>
          </cell>
        </row>
        <row r="103200">
          <cell r="B103200">
            <v>1586998</v>
          </cell>
          <cell r="E103200">
            <v>1718768.4160154189</v>
          </cell>
        </row>
        <row r="103201">
          <cell r="B103201">
            <v>1586502</v>
          </cell>
          <cell r="E103201">
            <v>1718786.5137729351</v>
          </cell>
        </row>
        <row r="103202">
          <cell r="B103202">
            <v>1586576</v>
          </cell>
          <cell r="E103202">
            <v>1718804.6115444312</v>
          </cell>
        </row>
        <row r="103203">
          <cell r="B103203">
            <v>1586689</v>
          </cell>
          <cell r="E103203">
            <v>1718822.7093299073</v>
          </cell>
        </row>
        <row r="103204">
          <cell r="B103204">
            <v>1586852</v>
          </cell>
          <cell r="E103204">
            <v>1718840.8071293626</v>
          </cell>
        </row>
        <row r="103205">
          <cell r="B103205">
            <v>1586318</v>
          </cell>
          <cell r="E103205">
            <v>1718858.9049427973</v>
          </cell>
        </row>
        <row r="103206">
          <cell r="B103206">
            <v>1586647</v>
          </cell>
          <cell r="E103206">
            <v>1718877.0027702111</v>
          </cell>
        </row>
        <row r="103207">
          <cell r="B103207">
            <v>1586501</v>
          </cell>
          <cell r="E103207">
            <v>1718895.1006116041</v>
          </cell>
        </row>
        <row r="103208">
          <cell r="B103208">
            <v>1586229</v>
          </cell>
          <cell r="E103208">
            <v>1718913.1984669762</v>
          </cell>
        </row>
        <row r="103209">
          <cell r="B103209">
            <v>1586585</v>
          </cell>
          <cell r="E103209">
            <v>1718931.2963363267</v>
          </cell>
        </row>
        <row r="103210">
          <cell r="B103210">
            <v>1586573</v>
          </cell>
          <cell r="E103210">
            <v>1718949.3942196558</v>
          </cell>
        </row>
        <row r="103211">
          <cell r="B103211">
            <v>1586627</v>
          </cell>
          <cell r="E103211">
            <v>1718967.4921169637</v>
          </cell>
        </row>
        <row r="103212">
          <cell r="B103212">
            <v>1586441</v>
          </cell>
          <cell r="E103212">
            <v>1718985.5900282499</v>
          </cell>
        </row>
        <row r="103213">
          <cell r="B103213">
            <v>1586437</v>
          </cell>
          <cell r="E103213">
            <v>1719003.6879535143</v>
          </cell>
        </row>
        <row r="103214">
          <cell r="B103214">
            <v>1586566</v>
          </cell>
          <cell r="E103214">
            <v>1719021.7858927569</v>
          </cell>
        </row>
        <row r="103215">
          <cell r="B103215">
            <v>1587008</v>
          </cell>
          <cell r="E103215">
            <v>1719039.8838459773</v>
          </cell>
        </row>
        <row r="103216">
          <cell r="B103216">
            <v>1586902</v>
          </cell>
          <cell r="E103216">
            <v>1719057.9818131756</v>
          </cell>
        </row>
        <row r="103217">
          <cell r="B103217">
            <v>1586805</v>
          </cell>
          <cell r="E103217">
            <v>1719076.0797943519</v>
          </cell>
        </row>
        <row r="103218">
          <cell r="B103218">
            <v>1586893</v>
          </cell>
          <cell r="E103218">
            <v>1719094.1777895058</v>
          </cell>
        </row>
        <row r="103219">
          <cell r="B103219">
            <v>1586990</v>
          </cell>
          <cell r="E103219">
            <v>1719112.2757986367</v>
          </cell>
        </row>
        <row r="103220">
          <cell r="B103220">
            <v>1586809</v>
          </cell>
          <cell r="E103220">
            <v>1719130.3738217452</v>
          </cell>
        </row>
        <row r="103221">
          <cell r="B103221">
            <v>1587079</v>
          </cell>
          <cell r="E103221">
            <v>1719148.4718588309</v>
          </cell>
        </row>
        <row r="103222">
          <cell r="B103222">
            <v>1586606</v>
          </cell>
          <cell r="E103222">
            <v>1719166.5699098932</v>
          </cell>
        </row>
        <row r="103223">
          <cell r="B103223">
            <v>1586831</v>
          </cell>
          <cell r="E103223">
            <v>1719184.6679749326</v>
          </cell>
        </row>
        <row r="103224">
          <cell r="B103224">
            <v>1586832</v>
          </cell>
          <cell r="E103224">
            <v>1719202.766053949</v>
          </cell>
        </row>
        <row r="103225">
          <cell r="B103225">
            <v>1586750</v>
          </cell>
          <cell r="E103225">
            <v>1719220.8641469418</v>
          </cell>
        </row>
        <row r="103226">
          <cell r="B103226">
            <v>1586604</v>
          </cell>
          <cell r="E103226">
            <v>1719238.9622539114</v>
          </cell>
        </row>
        <row r="103227">
          <cell r="B103227">
            <v>1587016</v>
          </cell>
          <cell r="E103227">
            <v>1719257.0603748569</v>
          </cell>
        </row>
        <row r="103228">
          <cell r="B103228">
            <v>1586873</v>
          </cell>
          <cell r="E103228">
            <v>1719275.1585097786</v>
          </cell>
        </row>
        <row r="103229">
          <cell r="B103229">
            <v>1586434</v>
          </cell>
          <cell r="E103229">
            <v>1719293.2566586768</v>
          </cell>
        </row>
        <row r="103230">
          <cell r="B103230">
            <v>1587060</v>
          </cell>
          <cell r="E103230">
            <v>1719311.3548215509</v>
          </cell>
        </row>
        <row r="103231">
          <cell r="B103231">
            <v>1586858</v>
          </cell>
          <cell r="E103231">
            <v>1719329.4529984004</v>
          </cell>
        </row>
        <row r="103232">
          <cell r="B103232">
            <v>1586924</v>
          </cell>
          <cell r="E103232">
            <v>1719347.5511892259</v>
          </cell>
        </row>
        <row r="103233">
          <cell r="B103233">
            <v>1587392</v>
          </cell>
          <cell r="E103233">
            <v>1719365.6493940272</v>
          </cell>
        </row>
        <row r="103234">
          <cell r="B103234">
            <v>1587033</v>
          </cell>
          <cell r="E103234">
            <v>1719383.7476128032</v>
          </cell>
        </row>
        <row r="103235">
          <cell r="B103235">
            <v>1587730</v>
          </cell>
          <cell r="E103235">
            <v>1719401.8458455552</v>
          </cell>
        </row>
        <row r="103236">
          <cell r="B103236">
            <v>1586980</v>
          </cell>
          <cell r="E103236">
            <v>1719419.9440922819</v>
          </cell>
        </row>
        <row r="103237">
          <cell r="B103237">
            <v>1587520</v>
          </cell>
          <cell r="E103237">
            <v>1719438.0423529835</v>
          </cell>
        </row>
        <row r="103238">
          <cell r="B103238">
            <v>1587022</v>
          </cell>
          <cell r="E103238">
            <v>1719456.1406276601</v>
          </cell>
        </row>
        <row r="103239">
          <cell r="B103239">
            <v>1587642</v>
          </cell>
          <cell r="E103239">
            <v>1719474.2389163116</v>
          </cell>
        </row>
        <row r="103240">
          <cell r="B103240">
            <v>1587363</v>
          </cell>
          <cell r="E103240">
            <v>1719492.3372189375</v>
          </cell>
        </row>
        <row r="103241">
          <cell r="B103241">
            <v>1587145</v>
          </cell>
          <cell r="E103241">
            <v>1719510.435535538</v>
          </cell>
        </row>
        <row r="103242">
          <cell r="B103242">
            <v>1586916</v>
          </cell>
          <cell r="E103242">
            <v>1719528.5338661126</v>
          </cell>
        </row>
        <row r="103243">
          <cell r="B103243">
            <v>1587842</v>
          </cell>
          <cell r="E103243">
            <v>1719546.6322106617</v>
          </cell>
        </row>
        <row r="103244">
          <cell r="B103244">
            <v>1586879</v>
          </cell>
          <cell r="E103244">
            <v>1719564.7305691848</v>
          </cell>
        </row>
        <row r="103245">
          <cell r="B103245">
            <v>1587497</v>
          </cell>
          <cell r="E103245">
            <v>1719582.8289416817</v>
          </cell>
        </row>
        <row r="103246">
          <cell r="B103246">
            <v>1587053</v>
          </cell>
          <cell r="E103246">
            <v>1719600.9273281523</v>
          </cell>
        </row>
        <row r="103247">
          <cell r="B103247">
            <v>1586779</v>
          </cell>
          <cell r="E103247">
            <v>1719619.0257285966</v>
          </cell>
        </row>
        <row r="103248">
          <cell r="B103248">
            <v>1586898</v>
          </cell>
          <cell r="E103248">
            <v>1719637.1241430144</v>
          </cell>
        </row>
        <row r="103249">
          <cell r="B103249">
            <v>1587064</v>
          </cell>
          <cell r="E103249">
            <v>1719655.2225714056</v>
          </cell>
        </row>
        <row r="103250">
          <cell r="B103250">
            <v>1587405</v>
          </cell>
          <cell r="E103250">
            <v>1719673.3210137703</v>
          </cell>
        </row>
        <row r="103251">
          <cell r="B103251">
            <v>1587524</v>
          </cell>
          <cell r="E103251">
            <v>1719691.4194701079</v>
          </cell>
        </row>
        <row r="103252">
          <cell r="B103252">
            <v>1586962</v>
          </cell>
          <cell r="E103252">
            <v>1719709.5179404183</v>
          </cell>
        </row>
        <row r="103253">
          <cell r="B103253">
            <v>1587361</v>
          </cell>
          <cell r="E103253">
            <v>1719727.6164247016</v>
          </cell>
        </row>
        <row r="103254">
          <cell r="B103254">
            <v>1587489</v>
          </cell>
          <cell r="E103254">
            <v>1719745.7149229578</v>
          </cell>
        </row>
        <row r="103255">
          <cell r="B103255">
            <v>1587397</v>
          </cell>
          <cell r="E103255">
            <v>1719763.8134351864</v>
          </cell>
        </row>
        <row r="103256">
          <cell r="B103256">
            <v>1587865</v>
          </cell>
          <cell r="E103256">
            <v>1719781.9119613871</v>
          </cell>
        </row>
        <row r="103257">
          <cell r="B103257">
            <v>1587200</v>
          </cell>
          <cell r="E103257">
            <v>1719800.0105015608</v>
          </cell>
        </row>
        <row r="103258">
          <cell r="B103258">
            <v>1587097</v>
          </cell>
          <cell r="E103258">
            <v>1719818.1090557061</v>
          </cell>
        </row>
        <row r="103259">
          <cell r="B103259">
            <v>1587600</v>
          </cell>
          <cell r="E103259">
            <v>1719836.2076238238</v>
          </cell>
        </row>
        <row r="103260">
          <cell r="B103260">
            <v>1588187</v>
          </cell>
          <cell r="E103260">
            <v>1719854.306205913</v>
          </cell>
        </row>
        <row r="103261">
          <cell r="B103261">
            <v>1587913</v>
          </cell>
          <cell r="E103261">
            <v>1719872.4048019741</v>
          </cell>
        </row>
        <row r="103262">
          <cell r="B103262">
            <v>1587238</v>
          </cell>
          <cell r="E103262">
            <v>1719890.5034120071</v>
          </cell>
        </row>
        <row r="103263">
          <cell r="B103263">
            <v>1587604</v>
          </cell>
          <cell r="E103263">
            <v>1719908.6020360114</v>
          </cell>
        </row>
        <row r="103264">
          <cell r="B103264">
            <v>1587387</v>
          </cell>
          <cell r="E103264">
            <v>1719926.7006739869</v>
          </cell>
        </row>
        <row r="103265">
          <cell r="B103265">
            <v>1587361</v>
          </cell>
          <cell r="E103265">
            <v>1719944.7993259337</v>
          </cell>
        </row>
        <row r="103266">
          <cell r="B103266">
            <v>1587185</v>
          </cell>
          <cell r="E103266">
            <v>1719962.8979918517</v>
          </cell>
        </row>
        <row r="103267">
          <cell r="B103267">
            <v>1588162</v>
          </cell>
          <cell r="E103267">
            <v>1719980.9966717404</v>
          </cell>
        </row>
        <row r="103268">
          <cell r="B103268">
            <v>1587143</v>
          </cell>
          <cell r="E103268">
            <v>1719999.0953656</v>
          </cell>
        </row>
        <row r="103269">
          <cell r="B103269">
            <v>1587745</v>
          </cell>
          <cell r="E103269">
            <v>1720017.1940734305</v>
          </cell>
        </row>
        <row r="103270">
          <cell r="B103270">
            <v>1588172</v>
          </cell>
          <cell r="E103270">
            <v>1720035.2927952311</v>
          </cell>
        </row>
        <row r="103271">
          <cell r="B103271">
            <v>1587417</v>
          </cell>
          <cell r="E103271">
            <v>1720053.3915310022</v>
          </cell>
        </row>
        <row r="103272">
          <cell r="B103272">
            <v>1587886</v>
          </cell>
          <cell r="E103272">
            <v>1720071.4902807439</v>
          </cell>
        </row>
        <row r="103273">
          <cell r="B103273">
            <v>1587628</v>
          </cell>
          <cell r="E103273">
            <v>1720089.5890444557</v>
          </cell>
        </row>
        <row r="103274">
          <cell r="B103274">
            <v>1587875</v>
          </cell>
          <cell r="E103274">
            <v>1720107.687822137</v>
          </cell>
        </row>
        <row r="103275">
          <cell r="B103275">
            <v>1587440</v>
          </cell>
          <cell r="E103275">
            <v>1720125.7866137887</v>
          </cell>
        </row>
        <row r="103276">
          <cell r="B103276">
            <v>1587589</v>
          </cell>
          <cell r="E103276">
            <v>1720143.88541941</v>
          </cell>
        </row>
        <row r="103277">
          <cell r="B103277">
            <v>1587734</v>
          </cell>
          <cell r="E103277">
            <v>1720161.9842390006</v>
          </cell>
        </row>
        <row r="103278">
          <cell r="B103278">
            <v>1587927</v>
          </cell>
          <cell r="E103278">
            <v>1720180.0830725608</v>
          </cell>
        </row>
        <row r="103279">
          <cell r="B103279">
            <v>1587882</v>
          </cell>
          <cell r="E103279">
            <v>1720198.1819200902</v>
          </cell>
        </row>
        <row r="103280">
          <cell r="B103280">
            <v>1588044</v>
          </cell>
          <cell r="E103280">
            <v>1720216.280781589</v>
          </cell>
        </row>
        <row r="103281">
          <cell r="B103281">
            <v>1587722</v>
          </cell>
          <cell r="E103281">
            <v>1720234.3796570571</v>
          </cell>
        </row>
        <row r="103282">
          <cell r="B103282">
            <v>1587869</v>
          </cell>
          <cell r="E103282">
            <v>1720252.4785464935</v>
          </cell>
        </row>
        <row r="103283">
          <cell r="B103283">
            <v>1588354</v>
          </cell>
          <cell r="E103283">
            <v>1720270.5774498989</v>
          </cell>
        </row>
        <row r="103284">
          <cell r="B103284">
            <v>1588079</v>
          </cell>
          <cell r="E103284">
            <v>1720288.6763672731</v>
          </cell>
        </row>
        <row r="103285">
          <cell r="B103285">
            <v>1587851</v>
          </cell>
          <cell r="E103285">
            <v>1720306.7752986155</v>
          </cell>
        </row>
        <row r="103286">
          <cell r="B103286">
            <v>1588189</v>
          </cell>
          <cell r="E103286">
            <v>1720324.8742439267</v>
          </cell>
        </row>
        <row r="103287">
          <cell r="B103287">
            <v>1587981</v>
          </cell>
          <cell r="E103287">
            <v>1720342.973203206</v>
          </cell>
        </row>
        <row r="103288">
          <cell r="B103288">
            <v>1588072</v>
          </cell>
          <cell r="E103288">
            <v>1720361.0721764532</v>
          </cell>
        </row>
        <row r="103289">
          <cell r="B103289">
            <v>1588035</v>
          </cell>
          <cell r="E103289">
            <v>1720379.1711636684</v>
          </cell>
        </row>
        <row r="103290">
          <cell r="B103290">
            <v>1588516</v>
          </cell>
          <cell r="E103290">
            <v>1720397.2701648513</v>
          </cell>
        </row>
        <row r="103291">
          <cell r="B103291">
            <v>1588090</v>
          </cell>
          <cell r="E103291">
            <v>1720415.369180002</v>
          </cell>
        </row>
        <row r="103292">
          <cell r="B103292">
            <v>1587941</v>
          </cell>
          <cell r="E103292">
            <v>1720433.4682091204</v>
          </cell>
        </row>
        <row r="103293">
          <cell r="B103293">
            <v>1587934</v>
          </cell>
          <cell r="E103293">
            <v>1720451.5672522062</v>
          </cell>
        </row>
        <row r="103294">
          <cell r="B103294">
            <v>1588186</v>
          </cell>
          <cell r="E103294">
            <v>1720469.6663092594</v>
          </cell>
        </row>
        <row r="103295">
          <cell r="B103295">
            <v>1588177</v>
          </cell>
          <cell r="E103295">
            <v>1720487.7653802794</v>
          </cell>
        </row>
        <row r="103296">
          <cell r="B103296">
            <v>1587939</v>
          </cell>
          <cell r="E103296">
            <v>1720505.8644652669</v>
          </cell>
        </row>
        <row r="103297">
          <cell r="B103297">
            <v>1588060</v>
          </cell>
          <cell r="E103297">
            <v>1720523.9635642208</v>
          </cell>
        </row>
        <row r="103298">
          <cell r="B103298">
            <v>1587934</v>
          </cell>
          <cell r="E103298">
            <v>1720542.0626771417</v>
          </cell>
        </row>
        <row r="103299">
          <cell r="B103299">
            <v>1588188</v>
          </cell>
          <cell r="E103299">
            <v>1720560.1618040293</v>
          </cell>
        </row>
        <row r="103300">
          <cell r="B103300">
            <v>1588196</v>
          </cell>
          <cell r="E103300">
            <v>1720578.2609448829</v>
          </cell>
        </row>
        <row r="103301">
          <cell r="B103301">
            <v>1587352</v>
          </cell>
          <cell r="E103301">
            <v>1720596.3600997033</v>
          </cell>
        </row>
        <row r="103302">
          <cell r="B103302">
            <v>1588180</v>
          </cell>
          <cell r="E103302">
            <v>1720614.4592684899</v>
          </cell>
        </row>
        <row r="103303">
          <cell r="B103303">
            <v>1588424</v>
          </cell>
          <cell r="E103303">
            <v>1720632.5584512425</v>
          </cell>
        </row>
        <row r="103304">
          <cell r="B103304">
            <v>1588206</v>
          </cell>
          <cell r="E103304">
            <v>1720650.6576479606</v>
          </cell>
        </row>
        <row r="103305">
          <cell r="B103305">
            <v>1588313</v>
          </cell>
          <cell r="E103305">
            <v>1720668.7568586452</v>
          </cell>
        </row>
        <row r="103306">
          <cell r="B103306">
            <v>1588141</v>
          </cell>
          <cell r="E103306">
            <v>1720686.8560832948</v>
          </cell>
        </row>
        <row r="103307">
          <cell r="B103307">
            <v>1588059</v>
          </cell>
          <cell r="E103307">
            <v>1720704.9553219103</v>
          </cell>
        </row>
        <row r="103308">
          <cell r="B103308">
            <v>1588258</v>
          </cell>
          <cell r="E103308">
            <v>1720723.0545744915</v>
          </cell>
        </row>
        <row r="103309">
          <cell r="B103309">
            <v>1588547</v>
          </cell>
          <cell r="E103309">
            <v>1720741.1538410375</v>
          </cell>
        </row>
        <row r="103310">
          <cell r="B103310">
            <v>1588134</v>
          </cell>
          <cell r="E103310">
            <v>1720759.2531215488</v>
          </cell>
        </row>
        <row r="103311">
          <cell r="B103311">
            <v>1588151</v>
          </cell>
          <cell r="E103311">
            <v>1720777.3524160252</v>
          </cell>
        </row>
        <row r="103312">
          <cell r="B103312">
            <v>1588534</v>
          </cell>
          <cell r="E103312">
            <v>1720795.4517244659</v>
          </cell>
        </row>
        <row r="103313">
          <cell r="B103313">
            <v>1588684</v>
          </cell>
          <cell r="E103313">
            <v>1720813.551046872</v>
          </cell>
        </row>
        <row r="103314">
          <cell r="B103314">
            <v>1587951</v>
          </cell>
          <cell r="E103314">
            <v>1720831.6503832422</v>
          </cell>
        </row>
        <row r="103315">
          <cell r="B103315">
            <v>1588673</v>
          </cell>
          <cell r="E103315">
            <v>1720849.7497335772</v>
          </cell>
        </row>
        <row r="103316">
          <cell r="B103316">
            <v>1588501</v>
          </cell>
          <cell r="E103316">
            <v>1720867.8490978761</v>
          </cell>
        </row>
        <row r="103317">
          <cell r="B103317">
            <v>1588645</v>
          </cell>
          <cell r="E103317">
            <v>1720885.9484761397</v>
          </cell>
        </row>
        <row r="103318">
          <cell r="B103318">
            <v>1588757</v>
          </cell>
          <cell r="E103318">
            <v>1720904.0478683671</v>
          </cell>
        </row>
        <row r="103319">
          <cell r="B103319">
            <v>1588299</v>
          </cell>
          <cell r="E103319">
            <v>1720922.1472745582</v>
          </cell>
        </row>
        <row r="103320">
          <cell r="B103320">
            <v>1588433</v>
          </cell>
          <cell r="E103320">
            <v>1720940.2466947134</v>
          </cell>
        </row>
        <row r="103321">
          <cell r="B103321">
            <v>1588482</v>
          </cell>
          <cell r="E103321">
            <v>1720958.3461288321</v>
          </cell>
        </row>
        <row r="103322">
          <cell r="B103322">
            <v>1588544</v>
          </cell>
          <cell r="E103322">
            <v>1720976.4455769139</v>
          </cell>
        </row>
        <row r="103323">
          <cell r="B103323">
            <v>1588616</v>
          </cell>
          <cell r="E103323">
            <v>1720994.5450389597</v>
          </cell>
        </row>
        <row r="103324">
          <cell r="B103324">
            <v>1588566</v>
          </cell>
          <cell r="E103324">
            <v>1721012.6445149684</v>
          </cell>
        </row>
        <row r="103325">
          <cell r="B103325">
            <v>1588525</v>
          </cell>
          <cell r="E103325">
            <v>1721030.7440049401</v>
          </cell>
        </row>
        <row r="103326">
          <cell r="B103326">
            <v>1589116</v>
          </cell>
          <cell r="E103326">
            <v>1721048.8435088752</v>
          </cell>
        </row>
        <row r="103327">
          <cell r="B103327">
            <v>1588430</v>
          </cell>
          <cell r="E103327">
            <v>1721066.9430267732</v>
          </cell>
        </row>
        <row r="103328">
          <cell r="B103328">
            <v>1588556</v>
          </cell>
          <cell r="E103328">
            <v>1721085.0425586333</v>
          </cell>
        </row>
        <row r="103329">
          <cell r="B103329">
            <v>1588440</v>
          </cell>
          <cell r="E103329">
            <v>1721103.1421044562</v>
          </cell>
        </row>
        <row r="103330">
          <cell r="B103330">
            <v>1588922</v>
          </cell>
          <cell r="E103330">
            <v>1721121.2416642415</v>
          </cell>
        </row>
        <row r="103331">
          <cell r="B103331">
            <v>1588643</v>
          </cell>
          <cell r="E103331">
            <v>1721139.3412379888</v>
          </cell>
        </row>
        <row r="103332">
          <cell r="B103332">
            <v>1588699</v>
          </cell>
          <cell r="E103332">
            <v>1721157.4408256991</v>
          </cell>
        </row>
        <row r="103333">
          <cell r="B103333">
            <v>1588889</v>
          </cell>
          <cell r="E103333">
            <v>1721175.5404273705</v>
          </cell>
        </row>
        <row r="103334">
          <cell r="B103334">
            <v>1588718</v>
          </cell>
          <cell r="E103334">
            <v>1721193.6400430044</v>
          </cell>
        </row>
        <row r="103335">
          <cell r="B103335">
            <v>1588906</v>
          </cell>
          <cell r="E103335">
            <v>1721211.7396725998</v>
          </cell>
        </row>
        <row r="103336">
          <cell r="B103336">
            <v>1589109</v>
          </cell>
          <cell r="E103336">
            <v>1721229.8393161565</v>
          </cell>
        </row>
        <row r="103337">
          <cell r="B103337">
            <v>1588978</v>
          </cell>
          <cell r="E103337">
            <v>1721247.938973675</v>
          </cell>
        </row>
        <row r="103338">
          <cell r="B103338">
            <v>1588640</v>
          </cell>
          <cell r="E103338">
            <v>1721266.038645155</v>
          </cell>
        </row>
        <row r="103339">
          <cell r="B103339">
            <v>1588866</v>
          </cell>
          <cell r="E103339">
            <v>1721284.1383305963</v>
          </cell>
        </row>
        <row r="103340">
          <cell r="B103340">
            <v>1589012</v>
          </cell>
          <cell r="E103340">
            <v>1721302.238029998</v>
          </cell>
        </row>
        <row r="103341">
          <cell r="B103341">
            <v>1589019</v>
          </cell>
          <cell r="E103341">
            <v>1721320.3377433612</v>
          </cell>
        </row>
        <row r="103342">
          <cell r="B103342">
            <v>1589134</v>
          </cell>
          <cell r="E103342">
            <v>1721338.4374706852</v>
          </cell>
        </row>
        <row r="103343">
          <cell r="B103343">
            <v>1588934</v>
          </cell>
          <cell r="E103343">
            <v>1721356.5372119695</v>
          </cell>
        </row>
        <row r="103344">
          <cell r="B103344">
            <v>1588668</v>
          </cell>
          <cell r="E103344">
            <v>1721374.6369672148</v>
          </cell>
        </row>
        <row r="103345">
          <cell r="B103345">
            <v>1588737</v>
          </cell>
          <cell r="E103345">
            <v>1721392.7367364201</v>
          </cell>
        </row>
        <row r="103346">
          <cell r="B103346">
            <v>1589057</v>
          </cell>
          <cell r="E103346">
            <v>1721410.8365195859</v>
          </cell>
        </row>
        <row r="103347">
          <cell r="B103347">
            <v>1589087</v>
          </cell>
          <cell r="E103347">
            <v>1721428.9363167118</v>
          </cell>
        </row>
        <row r="103348">
          <cell r="B103348">
            <v>1589070</v>
          </cell>
          <cell r="E103348">
            <v>1721447.0361277976</v>
          </cell>
        </row>
        <row r="103349">
          <cell r="B103349">
            <v>1589046</v>
          </cell>
          <cell r="E103349">
            <v>1721465.1359528429</v>
          </cell>
        </row>
        <row r="103350">
          <cell r="B103350">
            <v>1588814</v>
          </cell>
          <cell r="E103350">
            <v>1721483.2357918487</v>
          </cell>
        </row>
        <row r="103351">
          <cell r="B103351">
            <v>1589344</v>
          </cell>
          <cell r="E103351">
            <v>1721501.3356448135</v>
          </cell>
        </row>
        <row r="103352">
          <cell r="B103352">
            <v>1589011</v>
          </cell>
          <cell r="E103352">
            <v>1721519.4355117378</v>
          </cell>
        </row>
        <row r="103353">
          <cell r="B103353">
            <v>1588764</v>
          </cell>
          <cell r="E103353">
            <v>1721537.5353926215</v>
          </cell>
        </row>
        <row r="103354">
          <cell r="B103354">
            <v>1589117</v>
          </cell>
          <cell r="E103354">
            <v>1721555.6352874644</v>
          </cell>
        </row>
        <row r="103355">
          <cell r="B103355">
            <v>1589199</v>
          </cell>
          <cell r="E103355">
            <v>1721573.7351962663</v>
          </cell>
        </row>
        <row r="103356">
          <cell r="B103356">
            <v>1589068</v>
          </cell>
          <cell r="E103356">
            <v>1721591.8351190274</v>
          </cell>
        </row>
        <row r="103357">
          <cell r="B103357">
            <v>1589156</v>
          </cell>
          <cell r="E103357">
            <v>1721609.9350557467</v>
          </cell>
        </row>
        <row r="103358">
          <cell r="B103358">
            <v>1589064</v>
          </cell>
          <cell r="E103358">
            <v>1721628.0350064251</v>
          </cell>
        </row>
        <row r="103359">
          <cell r="B103359">
            <v>1589409</v>
          </cell>
          <cell r="E103359">
            <v>1721646.1349710617</v>
          </cell>
        </row>
        <row r="103360">
          <cell r="B103360">
            <v>1589044</v>
          </cell>
          <cell r="E103360">
            <v>1721664.2349496572</v>
          </cell>
        </row>
        <row r="103361">
          <cell r="B103361">
            <v>1589292</v>
          </cell>
          <cell r="E103361">
            <v>1721682.3349422105</v>
          </cell>
        </row>
        <row r="103362">
          <cell r="B103362">
            <v>1589450</v>
          </cell>
          <cell r="E103362">
            <v>1721700.4349487221</v>
          </cell>
        </row>
        <row r="103363">
          <cell r="B103363">
            <v>1589461</v>
          </cell>
          <cell r="E103363">
            <v>1721718.5349691913</v>
          </cell>
        </row>
        <row r="103364">
          <cell r="B103364">
            <v>1589269</v>
          </cell>
          <cell r="E103364">
            <v>1721736.6350036187</v>
          </cell>
        </row>
        <row r="103365">
          <cell r="B103365">
            <v>1588953</v>
          </cell>
          <cell r="E103365">
            <v>1721754.7350520033</v>
          </cell>
        </row>
        <row r="103366">
          <cell r="B103366">
            <v>1589123</v>
          </cell>
          <cell r="E103366">
            <v>1721772.8351143461</v>
          </cell>
        </row>
        <row r="103367">
          <cell r="B103367">
            <v>1589466</v>
          </cell>
          <cell r="E103367">
            <v>1721790.9351906457</v>
          </cell>
        </row>
        <row r="103368">
          <cell r="B103368">
            <v>1589257</v>
          </cell>
          <cell r="E103368">
            <v>1721809.0352809033</v>
          </cell>
        </row>
        <row r="103369">
          <cell r="B103369">
            <v>1589300</v>
          </cell>
          <cell r="E103369">
            <v>1721827.1353851177</v>
          </cell>
        </row>
        <row r="103370">
          <cell r="B103370">
            <v>1589702</v>
          </cell>
          <cell r="E103370">
            <v>1721845.2355032892</v>
          </cell>
        </row>
        <row r="103371">
          <cell r="B103371">
            <v>1589679</v>
          </cell>
          <cell r="E103371">
            <v>1721863.3356354174</v>
          </cell>
        </row>
        <row r="103372">
          <cell r="B103372">
            <v>1589124</v>
          </cell>
          <cell r="E103372">
            <v>1721881.4357815019</v>
          </cell>
        </row>
        <row r="103373">
          <cell r="B103373">
            <v>1589600</v>
          </cell>
          <cell r="E103373">
            <v>1721899.5359415435</v>
          </cell>
        </row>
        <row r="103374">
          <cell r="B103374">
            <v>1589256</v>
          </cell>
          <cell r="E103374">
            <v>1721917.6361155419</v>
          </cell>
        </row>
        <row r="103375">
          <cell r="B103375">
            <v>1589411</v>
          </cell>
          <cell r="E103375">
            <v>1721935.7363034964</v>
          </cell>
        </row>
        <row r="103376">
          <cell r="B103376">
            <v>1589214</v>
          </cell>
          <cell r="E103376">
            <v>1721953.836505407</v>
          </cell>
        </row>
        <row r="103377">
          <cell r="B103377">
            <v>1589395</v>
          </cell>
          <cell r="E103377">
            <v>1721971.9367212737</v>
          </cell>
        </row>
        <row r="103378">
          <cell r="B103378">
            <v>1589621</v>
          </cell>
          <cell r="E103378">
            <v>1721990.0369510963</v>
          </cell>
        </row>
        <row r="103379">
          <cell r="B103379">
            <v>1589909</v>
          </cell>
          <cell r="E103379">
            <v>1722008.1371948749</v>
          </cell>
        </row>
        <row r="103380">
          <cell r="B103380">
            <v>1589551</v>
          </cell>
          <cell r="E103380">
            <v>1722026.237452609</v>
          </cell>
        </row>
        <row r="103381">
          <cell r="B103381">
            <v>1589561</v>
          </cell>
          <cell r="E103381">
            <v>1722044.3377242989</v>
          </cell>
        </row>
        <row r="103382">
          <cell r="B103382">
            <v>1589354</v>
          </cell>
          <cell r="E103382">
            <v>1722062.4380099438</v>
          </cell>
        </row>
        <row r="103383">
          <cell r="B103383">
            <v>1590000</v>
          </cell>
          <cell r="E103383">
            <v>1722080.5383095441</v>
          </cell>
        </row>
        <row r="103384">
          <cell r="B103384">
            <v>1589836</v>
          </cell>
          <cell r="E103384">
            <v>1722098.6386230998</v>
          </cell>
        </row>
        <row r="103385">
          <cell r="B103385">
            <v>1589602</v>
          </cell>
          <cell r="E103385">
            <v>1722116.7389506099</v>
          </cell>
        </row>
        <row r="103386">
          <cell r="B103386">
            <v>1589760</v>
          </cell>
          <cell r="E103386">
            <v>1722134.8392920755</v>
          </cell>
        </row>
        <row r="103387">
          <cell r="B103387">
            <v>1589603</v>
          </cell>
          <cell r="E103387">
            <v>1722152.9396474955</v>
          </cell>
        </row>
        <row r="103388">
          <cell r="B103388">
            <v>1589850</v>
          </cell>
          <cell r="E103388">
            <v>1722171.0400168698</v>
          </cell>
        </row>
        <row r="103389">
          <cell r="B103389">
            <v>1589613</v>
          </cell>
          <cell r="E103389">
            <v>1722189.140400199</v>
          </cell>
        </row>
        <row r="103390">
          <cell r="B103390">
            <v>1589476</v>
          </cell>
          <cell r="E103390">
            <v>1722207.2407974827</v>
          </cell>
        </row>
        <row r="103391">
          <cell r="B103391">
            <v>1589801</v>
          </cell>
          <cell r="E103391">
            <v>1722225.3412087201</v>
          </cell>
        </row>
        <row r="103392">
          <cell r="B103392">
            <v>1589674</v>
          </cell>
          <cell r="E103392">
            <v>1722243.4416339118</v>
          </cell>
        </row>
        <row r="103393">
          <cell r="B103393">
            <v>1589780</v>
          </cell>
          <cell r="E103393">
            <v>1722261.5420730573</v>
          </cell>
        </row>
        <row r="103394">
          <cell r="B103394">
            <v>1589762</v>
          </cell>
          <cell r="E103394">
            <v>1722279.6425261565</v>
          </cell>
        </row>
        <row r="103395">
          <cell r="B103395">
            <v>1590132</v>
          </cell>
          <cell r="E103395">
            <v>1722297.7429932095</v>
          </cell>
        </row>
        <row r="103396">
          <cell r="B103396">
            <v>1590144</v>
          </cell>
          <cell r="E103396">
            <v>1722315.8434742158</v>
          </cell>
        </row>
        <row r="103397">
          <cell r="B103397">
            <v>1589400</v>
          </cell>
          <cell r="E103397">
            <v>1722333.9439691757</v>
          </cell>
        </row>
        <row r="103398">
          <cell r="B103398">
            <v>1589567</v>
          </cell>
          <cell r="E103398">
            <v>1722352.0444780889</v>
          </cell>
        </row>
        <row r="103399">
          <cell r="B103399">
            <v>1589640</v>
          </cell>
          <cell r="E103399">
            <v>1722370.1450009553</v>
          </cell>
        </row>
        <row r="103400">
          <cell r="B103400">
            <v>1589863</v>
          </cell>
          <cell r="E103400">
            <v>1722388.2455377742</v>
          </cell>
        </row>
        <row r="103401">
          <cell r="B103401">
            <v>1590142</v>
          </cell>
          <cell r="E103401">
            <v>1722406.3460885461</v>
          </cell>
        </row>
        <row r="103402">
          <cell r="B103402">
            <v>1590190</v>
          </cell>
          <cell r="E103402">
            <v>1722424.4466532709</v>
          </cell>
        </row>
        <row r="103403">
          <cell r="B103403">
            <v>1590046</v>
          </cell>
          <cell r="E103403">
            <v>1722442.5472319482</v>
          </cell>
        </row>
        <row r="103404">
          <cell r="B103404">
            <v>1590024</v>
          </cell>
          <cell r="E103404">
            <v>1722460.6478245778</v>
          </cell>
        </row>
        <row r="103405">
          <cell r="B103405">
            <v>1589838</v>
          </cell>
          <cell r="E103405">
            <v>1722478.7484311599</v>
          </cell>
        </row>
        <row r="103406">
          <cell r="B103406">
            <v>1590218</v>
          </cell>
          <cell r="E103406">
            <v>1722496.8490516935</v>
          </cell>
        </row>
        <row r="103407">
          <cell r="B103407">
            <v>1590014</v>
          </cell>
          <cell r="E103407">
            <v>1722514.9496861799</v>
          </cell>
        </row>
        <row r="103408">
          <cell r="B103408">
            <v>1589759</v>
          </cell>
          <cell r="E103408">
            <v>1722533.0503346182</v>
          </cell>
        </row>
        <row r="103409">
          <cell r="B103409">
            <v>1590204</v>
          </cell>
          <cell r="E103409">
            <v>1722551.1509970077</v>
          </cell>
        </row>
        <row r="103410">
          <cell r="B103410">
            <v>1590038</v>
          </cell>
          <cell r="E103410">
            <v>1722569.2516733492</v>
          </cell>
        </row>
        <row r="103411">
          <cell r="B103411">
            <v>1590371</v>
          </cell>
          <cell r="E103411">
            <v>1722587.3523636421</v>
          </cell>
        </row>
        <row r="103412">
          <cell r="B103412">
            <v>1590006</v>
          </cell>
          <cell r="E103412">
            <v>1722605.4530678864</v>
          </cell>
        </row>
        <row r="103413">
          <cell r="B103413">
            <v>1589650</v>
          </cell>
          <cell r="E103413">
            <v>1722623.5537860817</v>
          </cell>
        </row>
        <row r="103414">
          <cell r="B103414">
            <v>1590212</v>
          </cell>
          <cell r="E103414">
            <v>1722641.6545182283</v>
          </cell>
        </row>
        <row r="103415">
          <cell r="B103415">
            <v>1589781</v>
          </cell>
          <cell r="E103415">
            <v>1722659.7552643258</v>
          </cell>
        </row>
        <row r="103416">
          <cell r="B103416">
            <v>1590450</v>
          </cell>
          <cell r="E103416">
            <v>1722677.856024374</v>
          </cell>
        </row>
        <row r="103417">
          <cell r="B103417">
            <v>1590725</v>
          </cell>
          <cell r="E103417">
            <v>1722695.9567983728</v>
          </cell>
        </row>
        <row r="103418">
          <cell r="B103418">
            <v>1590410</v>
          </cell>
          <cell r="E103418">
            <v>1722714.0575863225</v>
          </cell>
        </row>
        <row r="103419">
          <cell r="B103419">
            <v>1589953</v>
          </cell>
          <cell r="E103419">
            <v>1722732.1583882226</v>
          </cell>
        </row>
        <row r="103420">
          <cell r="B103420">
            <v>1589897</v>
          </cell>
          <cell r="E103420">
            <v>1722750.2592040729</v>
          </cell>
        </row>
        <row r="103421">
          <cell r="B103421">
            <v>1590561</v>
          </cell>
          <cell r="E103421">
            <v>1722768.3600338725</v>
          </cell>
        </row>
        <row r="103422">
          <cell r="B103422">
            <v>1590183</v>
          </cell>
          <cell r="E103422">
            <v>1722786.4608776232</v>
          </cell>
        </row>
        <row r="103423">
          <cell r="B103423">
            <v>1590653</v>
          </cell>
          <cell r="E103423">
            <v>1722804.5617353234</v>
          </cell>
        </row>
        <row r="103424">
          <cell r="B103424">
            <v>1589890</v>
          </cell>
          <cell r="E103424">
            <v>1722822.6626069734</v>
          </cell>
        </row>
        <row r="103425">
          <cell r="B103425">
            <v>1590239</v>
          </cell>
          <cell r="E103425">
            <v>1722840.7634925728</v>
          </cell>
        </row>
        <row r="103426">
          <cell r="B103426">
            <v>1590214</v>
          </cell>
          <cell r="E103426">
            <v>1722858.8643921218</v>
          </cell>
        </row>
        <row r="103427">
          <cell r="B103427">
            <v>1589865</v>
          </cell>
          <cell r="E103427">
            <v>1722876.9653056201</v>
          </cell>
        </row>
        <row r="103428">
          <cell r="B103428">
            <v>1589858</v>
          </cell>
          <cell r="E103428">
            <v>1722895.0662330673</v>
          </cell>
        </row>
        <row r="103429">
          <cell r="B103429">
            <v>1590140</v>
          </cell>
          <cell r="E103429">
            <v>1722913.1671744639</v>
          </cell>
        </row>
        <row r="103430">
          <cell r="B103430">
            <v>1590439</v>
          </cell>
          <cell r="E103430">
            <v>1722931.2681298093</v>
          </cell>
        </row>
        <row r="103431">
          <cell r="B103431">
            <v>1590405</v>
          </cell>
          <cell r="E103431">
            <v>1722949.3690991036</v>
          </cell>
        </row>
        <row r="103432">
          <cell r="B103432">
            <v>1590669</v>
          </cell>
          <cell r="E103432">
            <v>1722967.4700823463</v>
          </cell>
        </row>
        <row r="103433">
          <cell r="B103433">
            <v>1590383</v>
          </cell>
          <cell r="E103433">
            <v>1722985.5710795382</v>
          </cell>
        </row>
        <row r="103434">
          <cell r="B103434">
            <v>1590317</v>
          </cell>
          <cell r="E103434">
            <v>1723003.6720906775</v>
          </cell>
        </row>
        <row r="103435">
          <cell r="B103435">
            <v>1590334</v>
          </cell>
          <cell r="E103435">
            <v>1723021.773115766</v>
          </cell>
        </row>
        <row r="103436">
          <cell r="B103436">
            <v>1590223</v>
          </cell>
          <cell r="E103436">
            <v>1723039.8741548017</v>
          </cell>
        </row>
        <row r="103437">
          <cell r="B103437">
            <v>1590554</v>
          </cell>
          <cell r="E103437">
            <v>1723057.9752077858</v>
          </cell>
        </row>
        <row r="103438">
          <cell r="B103438">
            <v>1590268</v>
          </cell>
          <cell r="E103438">
            <v>1723076.0762747182</v>
          </cell>
        </row>
        <row r="103439">
          <cell r="B103439">
            <v>1590902</v>
          </cell>
          <cell r="E103439">
            <v>1723094.177355598</v>
          </cell>
        </row>
        <row r="103440">
          <cell r="B103440">
            <v>1591186</v>
          </cell>
          <cell r="E103440">
            <v>1723112.2784504248</v>
          </cell>
        </row>
        <row r="103441">
          <cell r="B103441">
            <v>1590765</v>
          </cell>
          <cell r="E103441">
            <v>1723130.3795591996</v>
          </cell>
        </row>
        <row r="103442">
          <cell r="B103442">
            <v>1590571</v>
          </cell>
          <cell r="E103442">
            <v>1723148.4806819214</v>
          </cell>
        </row>
        <row r="103443">
          <cell r="B103443">
            <v>1590898</v>
          </cell>
          <cell r="E103443">
            <v>1723166.5818185906</v>
          </cell>
        </row>
        <row r="103444">
          <cell r="B103444">
            <v>1590500</v>
          </cell>
          <cell r="E103444">
            <v>1723184.6829692072</v>
          </cell>
        </row>
        <row r="103445">
          <cell r="B103445">
            <v>1590659</v>
          </cell>
          <cell r="E103445">
            <v>1723202.78413377</v>
          </cell>
        </row>
        <row r="103446">
          <cell r="B103446">
            <v>1590587</v>
          </cell>
          <cell r="E103446">
            <v>1723220.8853122797</v>
          </cell>
        </row>
        <row r="103447">
          <cell r="B103447">
            <v>1590741</v>
          </cell>
          <cell r="E103447">
            <v>1723238.9865047361</v>
          </cell>
        </row>
        <row r="103448">
          <cell r="B103448">
            <v>1590607</v>
          </cell>
          <cell r="E103448">
            <v>1723257.0877111393</v>
          </cell>
        </row>
        <row r="103449">
          <cell r="B103449">
            <v>1590732</v>
          </cell>
          <cell r="E103449">
            <v>1723275.1889314887</v>
          </cell>
        </row>
        <row r="103450">
          <cell r="B103450">
            <v>1590374</v>
          </cell>
          <cell r="E103450">
            <v>1723293.2901657841</v>
          </cell>
        </row>
        <row r="103451">
          <cell r="B103451">
            <v>1590752</v>
          </cell>
          <cell r="E103451">
            <v>1723311.3914140256</v>
          </cell>
        </row>
        <row r="103452">
          <cell r="B103452">
            <v>1590774</v>
          </cell>
          <cell r="E103452">
            <v>1723329.4926762134</v>
          </cell>
        </row>
        <row r="103453">
          <cell r="B103453">
            <v>1591053</v>
          </cell>
          <cell r="E103453">
            <v>1723347.5939523468</v>
          </cell>
        </row>
        <row r="103454">
          <cell r="B103454">
            <v>1590885</v>
          </cell>
          <cell r="E103454">
            <v>1723365.6952424259</v>
          </cell>
        </row>
        <row r="103455">
          <cell r="B103455">
            <v>1590666</v>
          </cell>
          <cell r="E103455">
            <v>1723383.7965464504</v>
          </cell>
        </row>
        <row r="103456">
          <cell r="B103456">
            <v>1591125</v>
          </cell>
          <cell r="E103456">
            <v>1723401.8978644207</v>
          </cell>
        </row>
        <row r="103457">
          <cell r="B103457">
            <v>1590473</v>
          </cell>
          <cell r="E103457">
            <v>1723419.9991963359</v>
          </cell>
        </row>
        <row r="103458">
          <cell r="B103458">
            <v>1591393</v>
          </cell>
          <cell r="E103458">
            <v>1723438.1005421963</v>
          </cell>
        </row>
        <row r="103459">
          <cell r="B103459">
            <v>1590550</v>
          </cell>
          <cell r="E103459">
            <v>1723456.2019020019</v>
          </cell>
        </row>
        <row r="103460">
          <cell r="B103460">
            <v>1591165</v>
          </cell>
          <cell r="E103460">
            <v>1723474.3032757523</v>
          </cell>
        </row>
        <row r="103461">
          <cell r="B103461">
            <v>1590417</v>
          </cell>
          <cell r="E103461">
            <v>1723492.4046634475</v>
          </cell>
        </row>
        <row r="103462">
          <cell r="B103462">
            <v>1591097</v>
          </cell>
          <cell r="E103462">
            <v>1723510.5060650869</v>
          </cell>
        </row>
        <row r="103463">
          <cell r="B103463">
            <v>1590488</v>
          </cell>
          <cell r="E103463">
            <v>1723528.6074806715</v>
          </cell>
        </row>
        <row r="103464">
          <cell r="B103464">
            <v>1590987</v>
          </cell>
          <cell r="E103464">
            <v>1723546.7089101998</v>
          </cell>
        </row>
        <row r="103465">
          <cell r="B103465">
            <v>1591059</v>
          </cell>
          <cell r="E103465">
            <v>1723564.8103536726</v>
          </cell>
        </row>
        <row r="103466">
          <cell r="B103466">
            <v>1591308</v>
          </cell>
          <cell r="E103466">
            <v>1723582.9118110894</v>
          </cell>
        </row>
        <row r="103467">
          <cell r="B103467">
            <v>1590908</v>
          </cell>
          <cell r="E103467">
            <v>1723601.0132824501</v>
          </cell>
        </row>
        <row r="103468">
          <cell r="B103468">
            <v>1591372</v>
          </cell>
          <cell r="E103468">
            <v>1723619.1147677545</v>
          </cell>
        </row>
        <row r="103469">
          <cell r="B103469">
            <v>1591042</v>
          </cell>
          <cell r="E103469">
            <v>1723637.2162670025</v>
          </cell>
        </row>
        <row r="103470">
          <cell r="B103470">
            <v>1591048</v>
          </cell>
          <cell r="E103470">
            <v>1723655.3177801943</v>
          </cell>
        </row>
        <row r="103471">
          <cell r="B103471">
            <v>1590966</v>
          </cell>
          <cell r="E103471">
            <v>1723673.4193073295</v>
          </cell>
        </row>
        <row r="103472">
          <cell r="B103472">
            <v>1590793</v>
          </cell>
          <cell r="E103472">
            <v>1723691.5208484079</v>
          </cell>
        </row>
        <row r="103473">
          <cell r="B103473">
            <v>1590971</v>
          </cell>
          <cell r="E103473">
            <v>1723709.6224034294</v>
          </cell>
        </row>
        <row r="103474">
          <cell r="B103474">
            <v>1591225</v>
          </cell>
          <cell r="E103474">
            <v>1723727.7239723939</v>
          </cell>
        </row>
        <row r="103475">
          <cell r="B103475">
            <v>1591024</v>
          </cell>
          <cell r="E103475">
            <v>1723745.8255553013</v>
          </cell>
        </row>
        <row r="103476">
          <cell r="B103476">
            <v>1591122</v>
          </cell>
          <cell r="E103476">
            <v>1723763.9271521515</v>
          </cell>
        </row>
        <row r="103477">
          <cell r="B103477">
            <v>1591340</v>
          </cell>
          <cell r="E103477">
            <v>1723782.028762944</v>
          </cell>
        </row>
        <row r="103478">
          <cell r="B103478">
            <v>1591330</v>
          </cell>
          <cell r="E103478">
            <v>1723800.130387679</v>
          </cell>
        </row>
        <row r="103479">
          <cell r="B103479">
            <v>1590754</v>
          </cell>
          <cell r="E103479">
            <v>1723818.2320263563</v>
          </cell>
        </row>
        <row r="103480">
          <cell r="B103480">
            <v>1591059</v>
          </cell>
          <cell r="E103480">
            <v>1723836.3336789759</v>
          </cell>
        </row>
        <row r="103481">
          <cell r="B103481">
            <v>1591748</v>
          </cell>
          <cell r="E103481">
            <v>1723854.435345538</v>
          </cell>
        </row>
        <row r="103482">
          <cell r="B103482">
            <v>1591153</v>
          </cell>
          <cell r="E103482">
            <v>1723872.5370260414</v>
          </cell>
        </row>
        <row r="103483">
          <cell r="B103483">
            <v>1591293</v>
          </cell>
          <cell r="E103483">
            <v>1723890.6387204865</v>
          </cell>
        </row>
        <row r="103484">
          <cell r="B103484">
            <v>1591338</v>
          </cell>
          <cell r="E103484">
            <v>1723908.7404288736</v>
          </cell>
        </row>
        <row r="103485">
          <cell r="B103485">
            <v>1591577</v>
          </cell>
          <cell r="E103485">
            <v>1723926.842151202</v>
          </cell>
        </row>
        <row r="103486">
          <cell r="B103486">
            <v>1591312</v>
          </cell>
          <cell r="E103486">
            <v>1723944.9438874719</v>
          </cell>
        </row>
        <row r="103487">
          <cell r="B103487">
            <v>1591289</v>
          </cell>
          <cell r="E103487">
            <v>1723963.0456376832</v>
          </cell>
        </row>
        <row r="103488">
          <cell r="B103488">
            <v>1591817</v>
          </cell>
          <cell r="E103488">
            <v>1723981.1474018351</v>
          </cell>
        </row>
        <row r="103489">
          <cell r="B103489">
            <v>1591425</v>
          </cell>
          <cell r="E103489">
            <v>1723999.2491799283</v>
          </cell>
        </row>
        <row r="103490">
          <cell r="B103490">
            <v>1591412</v>
          </cell>
          <cell r="E103490">
            <v>1724017.3509719623</v>
          </cell>
        </row>
        <row r="103491">
          <cell r="B103491">
            <v>1591126</v>
          </cell>
          <cell r="E103491">
            <v>1724035.4527779373</v>
          </cell>
        </row>
        <row r="103492">
          <cell r="B103492">
            <v>1591325</v>
          </cell>
          <cell r="E103492">
            <v>1724053.5545978523</v>
          </cell>
        </row>
        <row r="103493">
          <cell r="B103493">
            <v>1591328</v>
          </cell>
          <cell r="E103493">
            <v>1724071.6564317083</v>
          </cell>
        </row>
        <row r="103494">
          <cell r="B103494">
            <v>1591638</v>
          </cell>
          <cell r="E103494">
            <v>1724089.758279504</v>
          </cell>
        </row>
        <row r="103495">
          <cell r="B103495">
            <v>1591566</v>
          </cell>
          <cell r="E103495">
            <v>1724107.8601412401</v>
          </cell>
        </row>
        <row r="103496">
          <cell r="B103496">
            <v>1590887</v>
          </cell>
          <cell r="E103496">
            <v>1724125.9620169164</v>
          </cell>
        </row>
        <row r="103497">
          <cell r="B103497">
            <v>1591359</v>
          </cell>
          <cell r="E103497">
            <v>1724144.0639065322</v>
          </cell>
        </row>
        <row r="103498">
          <cell r="B103498">
            <v>1591925</v>
          </cell>
          <cell r="E103498">
            <v>1724162.1658100882</v>
          </cell>
        </row>
        <row r="103499">
          <cell r="B103499">
            <v>1591922</v>
          </cell>
          <cell r="E103499">
            <v>1724180.2677275836</v>
          </cell>
        </row>
        <row r="103500">
          <cell r="B103500">
            <v>1591684</v>
          </cell>
          <cell r="E103500">
            <v>1724198.3696590185</v>
          </cell>
        </row>
        <row r="103501">
          <cell r="B103501">
            <v>1591580</v>
          </cell>
          <cell r="E103501">
            <v>1724216.4716043929</v>
          </cell>
        </row>
        <row r="103502">
          <cell r="B103502">
            <v>1591893</v>
          </cell>
          <cell r="E103502">
            <v>1724234.5735637064</v>
          </cell>
        </row>
        <row r="103503">
          <cell r="B103503">
            <v>1591362</v>
          </cell>
          <cell r="E103503">
            <v>1724252.675536959</v>
          </cell>
        </row>
        <row r="103504">
          <cell r="B103504">
            <v>1591233</v>
          </cell>
          <cell r="E103504">
            <v>1724270.7775241502</v>
          </cell>
        </row>
        <row r="103505">
          <cell r="B103505">
            <v>1591493</v>
          </cell>
          <cell r="E103505">
            <v>1724288.8795252808</v>
          </cell>
        </row>
        <row r="103506">
          <cell r="B103506">
            <v>1591584</v>
          </cell>
          <cell r="E103506">
            <v>1724306.9815403495</v>
          </cell>
        </row>
        <row r="103507">
          <cell r="B103507">
            <v>1591805</v>
          </cell>
          <cell r="E103507">
            <v>1724325.0835693574</v>
          </cell>
        </row>
        <row r="103508">
          <cell r="B103508">
            <v>1591725</v>
          </cell>
          <cell r="E103508">
            <v>1724343.1856123032</v>
          </cell>
        </row>
        <row r="103509">
          <cell r="B103509">
            <v>1591715</v>
          </cell>
          <cell r="E103509">
            <v>1724361.2876691874</v>
          </cell>
        </row>
        <row r="103510">
          <cell r="B103510">
            <v>1591726</v>
          </cell>
          <cell r="E103510">
            <v>1724379.3897400098</v>
          </cell>
        </row>
        <row r="103511">
          <cell r="B103511">
            <v>1591511</v>
          </cell>
          <cell r="E103511">
            <v>1724397.4918247701</v>
          </cell>
        </row>
        <row r="103512">
          <cell r="B103512">
            <v>1591625</v>
          </cell>
          <cell r="E103512">
            <v>1724415.5939234686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" connectionId="2" xr16:uid="{91B2A019-922C-2C40-9106-1453A822BBD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E74161F9-3B0F-EF47-A7E0-57AEAE3F6E7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2DEB5-933B-9F41-8B24-819A5D7187A3}">
  <dimension ref="A1:E7003"/>
  <sheetViews>
    <sheetView tabSelected="1" zoomScale="165" workbookViewId="0">
      <selection activeCell="E7" sqref="E7"/>
    </sheetView>
  </sheetViews>
  <sheetFormatPr baseColWidth="10" defaultRowHeight="16" x14ac:dyDescent="0.2"/>
  <cols>
    <col min="1" max="1" width="11.83203125" customWidth="1"/>
    <col min="2" max="2" width="17.5" style="1" customWidth="1"/>
    <col min="4" max="4" width="9.33203125" customWidth="1"/>
    <col min="5" max="5" width="13.33203125" style="1" customWidth="1"/>
  </cols>
  <sheetData>
    <row r="1" spans="1:5" x14ac:dyDescent="0.2">
      <c r="A1" s="3" t="s">
        <v>2</v>
      </c>
      <c r="B1" s="3"/>
      <c r="D1" s="3" t="s">
        <v>3</v>
      </c>
      <c r="E1" s="3"/>
    </row>
    <row r="2" spans="1:5" x14ac:dyDescent="0.2">
      <c r="A2" s="2" t="s">
        <v>0</v>
      </c>
      <c r="B2" s="2" t="s">
        <v>1</v>
      </c>
      <c r="D2" s="2" t="s">
        <v>0</v>
      </c>
      <c r="E2" s="2" t="s">
        <v>1</v>
      </c>
    </row>
    <row r="3" spans="1:5" x14ac:dyDescent="0.2">
      <c r="A3">
        <v>0</v>
      </c>
      <c r="B3" s="1">
        <v>1.0000000000000001E-5</v>
      </c>
      <c r="D3">
        <v>0</v>
      </c>
      <c r="E3" s="1">
        <v>1.0000000000000001E-5</v>
      </c>
    </row>
    <row r="4" spans="1:5" x14ac:dyDescent="0.2">
      <c r="A4">
        <v>1</v>
      </c>
      <c r="B4" s="1">
        <v>0</v>
      </c>
      <c r="D4">
        <v>1</v>
      </c>
      <c r="E4" s="1">
        <v>0</v>
      </c>
    </row>
    <row r="5" spans="1:5" x14ac:dyDescent="0.2">
      <c r="A5">
        <v>2</v>
      </c>
      <c r="B5" s="1">
        <v>0</v>
      </c>
      <c r="D5">
        <v>2</v>
      </c>
      <c r="E5" s="1">
        <v>0</v>
      </c>
    </row>
    <row r="6" spans="1:5" x14ac:dyDescent="0.2">
      <c r="A6">
        <v>3</v>
      </c>
      <c r="B6" s="1">
        <v>0</v>
      </c>
      <c r="D6">
        <v>3</v>
      </c>
      <c r="E6" s="1">
        <v>0</v>
      </c>
    </row>
    <row r="7" spans="1:5" x14ac:dyDescent="0.2">
      <c r="A7">
        <v>4</v>
      </c>
      <c r="B7" s="1">
        <v>0</v>
      </c>
      <c r="D7">
        <v>4</v>
      </c>
      <c r="E7" s="1">
        <v>0</v>
      </c>
    </row>
    <row r="8" spans="1:5" x14ac:dyDescent="0.2">
      <c r="A8">
        <v>5</v>
      </c>
      <c r="B8" s="1">
        <v>0</v>
      </c>
      <c r="D8">
        <v>5</v>
      </c>
      <c r="E8" s="1">
        <v>0</v>
      </c>
    </row>
    <row r="9" spans="1:5" x14ac:dyDescent="0.2">
      <c r="A9">
        <v>6</v>
      </c>
      <c r="B9" s="1">
        <v>0</v>
      </c>
      <c r="D9">
        <v>6</v>
      </c>
      <c r="E9" s="1">
        <v>0</v>
      </c>
    </row>
    <row r="10" spans="1:5" x14ac:dyDescent="0.2">
      <c r="A10">
        <v>7</v>
      </c>
      <c r="B10" s="1">
        <v>0</v>
      </c>
      <c r="D10">
        <v>7</v>
      </c>
      <c r="E10" s="1">
        <v>0</v>
      </c>
    </row>
    <row r="11" spans="1:5" x14ac:dyDescent="0.2">
      <c r="A11">
        <v>8</v>
      </c>
      <c r="B11" s="1">
        <v>0</v>
      </c>
      <c r="D11">
        <v>8</v>
      </c>
      <c r="E11" s="1">
        <v>0</v>
      </c>
    </row>
    <row r="12" spans="1:5" x14ac:dyDescent="0.2">
      <c r="A12">
        <v>9</v>
      </c>
      <c r="B12" s="1">
        <v>0</v>
      </c>
      <c r="D12">
        <v>9</v>
      </c>
      <c r="E12" s="1">
        <v>0</v>
      </c>
    </row>
    <row r="13" spans="1:5" x14ac:dyDescent="0.2">
      <c r="A13">
        <v>10</v>
      </c>
      <c r="B13" s="1">
        <v>0</v>
      </c>
      <c r="D13">
        <v>10</v>
      </c>
      <c r="E13" s="1">
        <v>0</v>
      </c>
    </row>
    <row r="14" spans="1:5" x14ac:dyDescent="0.2">
      <c r="A14">
        <v>11</v>
      </c>
      <c r="B14" s="1">
        <v>0</v>
      </c>
      <c r="D14">
        <v>11</v>
      </c>
      <c r="E14" s="1">
        <v>0</v>
      </c>
    </row>
    <row r="15" spans="1:5" x14ac:dyDescent="0.2">
      <c r="A15">
        <v>12</v>
      </c>
      <c r="B15" s="1">
        <v>0</v>
      </c>
      <c r="D15">
        <v>12</v>
      </c>
      <c r="E15" s="1">
        <v>0</v>
      </c>
    </row>
    <row r="16" spans="1:5" x14ac:dyDescent="0.2">
      <c r="A16">
        <v>13</v>
      </c>
      <c r="B16" s="1">
        <v>0</v>
      </c>
      <c r="D16">
        <v>13</v>
      </c>
      <c r="E16" s="1">
        <v>1.0000000000000001E-5</v>
      </c>
    </row>
    <row r="17" spans="1:5" x14ac:dyDescent="0.2">
      <c r="A17">
        <v>14</v>
      </c>
      <c r="B17" s="1">
        <v>0</v>
      </c>
      <c r="D17">
        <v>14</v>
      </c>
      <c r="E17" s="1">
        <v>0</v>
      </c>
    </row>
    <row r="18" spans="1:5" x14ac:dyDescent="0.2">
      <c r="A18">
        <v>15</v>
      </c>
      <c r="B18" s="1">
        <v>0</v>
      </c>
      <c r="D18">
        <v>15</v>
      </c>
      <c r="E18" s="1">
        <v>0</v>
      </c>
    </row>
    <row r="19" spans="1:5" x14ac:dyDescent="0.2">
      <c r="A19">
        <v>16</v>
      </c>
      <c r="B19" s="1">
        <v>0</v>
      </c>
      <c r="D19">
        <v>16</v>
      </c>
      <c r="E19" s="1">
        <v>0</v>
      </c>
    </row>
    <row r="20" spans="1:5" x14ac:dyDescent="0.2">
      <c r="A20">
        <v>17</v>
      </c>
      <c r="B20" s="1">
        <v>0</v>
      </c>
      <c r="D20">
        <v>17</v>
      </c>
      <c r="E20" s="1">
        <v>0</v>
      </c>
    </row>
    <row r="21" spans="1:5" x14ac:dyDescent="0.2">
      <c r="A21">
        <v>18</v>
      </c>
      <c r="B21" s="1">
        <v>0</v>
      </c>
      <c r="D21">
        <v>18</v>
      </c>
      <c r="E21" s="1">
        <v>0</v>
      </c>
    </row>
    <row r="22" spans="1:5" x14ac:dyDescent="0.2">
      <c r="A22">
        <v>19</v>
      </c>
      <c r="B22" s="1">
        <v>0</v>
      </c>
      <c r="D22">
        <v>19</v>
      </c>
      <c r="E22" s="1">
        <v>0</v>
      </c>
    </row>
    <row r="23" spans="1:5" x14ac:dyDescent="0.2">
      <c r="A23">
        <v>20</v>
      </c>
      <c r="B23" s="1">
        <v>0</v>
      </c>
      <c r="D23">
        <v>20</v>
      </c>
      <c r="E23" s="1">
        <v>0</v>
      </c>
    </row>
    <row r="24" spans="1:5" x14ac:dyDescent="0.2">
      <c r="A24">
        <v>21</v>
      </c>
      <c r="B24" s="1">
        <v>0</v>
      </c>
      <c r="D24">
        <v>21</v>
      </c>
      <c r="E24" s="1">
        <v>1.0000000000000001E-5</v>
      </c>
    </row>
    <row r="25" spans="1:5" x14ac:dyDescent="0.2">
      <c r="A25">
        <v>22</v>
      </c>
      <c r="B25" s="1">
        <v>0</v>
      </c>
      <c r="D25">
        <v>22</v>
      </c>
      <c r="E25" s="1">
        <v>0</v>
      </c>
    </row>
    <row r="26" spans="1:5" x14ac:dyDescent="0.2">
      <c r="A26">
        <v>23</v>
      </c>
      <c r="B26" s="1">
        <v>0</v>
      </c>
      <c r="D26">
        <v>23</v>
      </c>
      <c r="E26" s="1">
        <v>1.0000000000000001E-5</v>
      </c>
    </row>
    <row r="27" spans="1:5" x14ac:dyDescent="0.2">
      <c r="A27">
        <v>24</v>
      </c>
      <c r="B27" s="1">
        <v>0</v>
      </c>
      <c r="D27">
        <v>24</v>
      </c>
      <c r="E27" s="1">
        <v>1.0000000000000001E-5</v>
      </c>
    </row>
    <row r="28" spans="1:5" x14ac:dyDescent="0.2">
      <c r="A28">
        <v>25</v>
      </c>
      <c r="B28" s="1">
        <v>0</v>
      </c>
      <c r="D28">
        <v>25</v>
      </c>
      <c r="E28" s="1">
        <v>1.0000000000000001E-5</v>
      </c>
    </row>
    <row r="29" spans="1:5" x14ac:dyDescent="0.2">
      <c r="A29">
        <v>26</v>
      </c>
      <c r="B29" s="1">
        <v>0</v>
      </c>
      <c r="D29">
        <v>26</v>
      </c>
      <c r="E29" s="1">
        <v>1.0000000000000001E-5</v>
      </c>
    </row>
    <row r="30" spans="1:5" x14ac:dyDescent="0.2">
      <c r="A30">
        <v>27</v>
      </c>
      <c r="B30" s="1">
        <v>0</v>
      </c>
      <c r="D30">
        <v>27</v>
      </c>
      <c r="E30" s="1">
        <v>1.0000000000000001E-5</v>
      </c>
    </row>
    <row r="31" spans="1:5" x14ac:dyDescent="0.2">
      <c r="A31">
        <v>28</v>
      </c>
      <c r="B31" s="1">
        <v>0</v>
      </c>
      <c r="D31">
        <v>28</v>
      </c>
      <c r="E31" s="1">
        <v>1.0000000000000001E-5</v>
      </c>
    </row>
    <row r="32" spans="1:5" x14ac:dyDescent="0.2">
      <c r="A32">
        <v>29</v>
      </c>
      <c r="B32" s="1">
        <v>0</v>
      </c>
      <c r="D32">
        <v>29</v>
      </c>
      <c r="E32" s="1">
        <v>1.0000000000000001E-5</v>
      </c>
    </row>
    <row r="33" spans="1:5" x14ac:dyDescent="0.2">
      <c r="A33">
        <v>30</v>
      </c>
      <c r="B33" s="1">
        <v>0</v>
      </c>
      <c r="D33">
        <v>30</v>
      </c>
      <c r="E33" s="1">
        <v>1.0000000000000001E-5</v>
      </c>
    </row>
    <row r="34" spans="1:5" x14ac:dyDescent="0.2">
      <c r="A34">
        <v>31</v>
      </c>
      <c r="B34" s="1">
        <v>0</v>
      </c>
      <c r="D34">
        <v>31</v>
      </c>
      <c r="E34" s="1">
        <v>1.0000000000000001E-5</v>
      </c>
    </row>
    <row r="35" spans="1:5" x14ac:dyDescent="0.2">
      <c r="A35">
        <v>32</v>
      </c>
      <c r="B35" s="1">
        <v>1.0000000000000001E-5</v>
      </c>
      <c r="D35">
        <v>32</v>
      </c>
      <c r="E35" s="1">
        <v>1.0000000000000001E-5</v>
      </c>
    </row>
    <row r="36" spans="1:5" x14ac:dyDescent="0.2">
      <c r="A36">
        <v>33</v>
      </c>
      <c r="B36" s="1">
        <v>1.0000000000000001E-5</v>
      </c>
      <c r="D36">
        <v>33</v>
      </c>
      <c r="E36" s="1">
        <v>1.0000000000000001E-5</v>
      </c>
    </row>
    <row r="37" spans="1:5" x14ac:dyDescent="0.2">
      <c r="A37">
        <v>34</v>
      </c>
      <c r="B37" s="1">
        <v>0</v>
      </c>
      <c r="D37">
        <v>34</v>
      </c>
      <c r="E37" s="1">
        <v>1.0000000000000001E-5</v>
      </c>
    </row>
    <row r="38" spans="1:5" x14ac:dyDescent="0.2">
      <c r="A38">
        <v>35</v>
      </c>
      <c r="B38" s="1">
        <v>0</v>
      </c>
      <c r="D38">
        <v>35</v>
      </c>
      <c r="E38" s="1">
        <v>1.0000000000000001E-5</v>
      </c>
    </row>
    <row r="39" spans="1:5" x14ac:dyDescent="0.2">
      <c r="A39">
        <v>36</v>
      </c>
      <c r="B39" s="1">
        <v>1.0000000000000001E-5</v>
      </c>
      <c r="D39">
        <v>36</v>
      </c>
      <c r="E39" s="1">
        <v>1.0000000000000001E-5</v>
      </c>
    </row>
    <row r="40" spans="1:5" x14ac:dyDescent="0.2">
      <c r="A40">
        <v>37</v>
      </c>
      <c r="B40" s="1">
        <v>1.0000000000000001E-5</v>
      </c>
      <c r="D40">
        <v>37</v>
      </c>
      <c r="E40" s="1">
        <v>1.0000000000000001E-5</v>
      </c>
    </row>
    <row r="41" spans="1:5" x14ac:dyDescent="0.2">
      <c r="A41">
        <v>38</v>
      </c>
      <c r="B41" s="1">
        <v>1.0000000000000001E-5</v>
      </c>
      <c r="D41">
        <v>38</v>
      </c>
      <c r="E41" s="1">
        <v>1.0000000000000001E-5</v>
      </c>
    </row>
    <row r="42" spans="1:5" x14ac:dyDescent="0.2">
      <c r="A42">
        <v>39</v>
      </c>
      <c r="B42" s="1">
        <v>1.0000000000000001E-5</v>
      </c>
      <c r="D42">
        <v>39</v>
      </c>
      <c r="E42" s="1">
        <v>1.0000000000000001E-5</v>
      </c>
    </row>
    <row r="43" spans="1:5" x14ac:dyDescent="0.2">
      <c r="A43">
        <v>40</v>
      </c>
      <c r="B43" s="1">
        <v>1.0000000000000001E-5</v>
      </c>
      <c r="D43">
        <v>40</v>
      </c>
      <c r="E43" s="1">
        <v>1.0000000000000001E-5</v>
      </c>
    </row>
    <row r="44" spans="1:5" x14ac:dyDescent="0.2">
      <c r="A44">
        <v>41</v>
      </c>
      <c r="B44" s="1">
        <v>1.0000000000000001E-5</v>
      </c>
      <c r="D44">
        <v>41</v>
      </c>
      <c r="E44" s="1">
        <v>1.0000000000000001E-5</v>
      </c>
    </row>
    <row r="45" spans="1:5" x14ac:dyDescent="0.2">
      <c r="A45">
        <v>42</v>
      </c>
      <c r="B45" s="1">
        <v>1.0000000000000001E-5</v>
      </c>
      <c r="D45">
        <v>42</v>
      </c>
      <c r="E45" s="1">
        <v>1.0000000000000001E-5</v>
      </c>
    </row>
    <row r="46" spans="1:5" x14ac:dyDescent="0.2">
      <c r="A46">
        <v>43</v>
      </c>
      <c r="B46" s="1">
        <v>1.0000000000000001E-5</v>
      </c>
      <c r="D46">
        <v>43</v>
      </c>
      <c r="E46" s="1">
        <v>1.0000000000000001E-5</v>
      </c>
    </row>
    <row r="47" spans="1:5" x14ac:dyDescent="0.2">
      <c r="A47">
        <v>44</v>
      </c>
      <c r="B47" s="1">
        <v>1.0000000000000001E-5</v>
      </c>
      <c r="D47">
        <v>44</v>
      </c>
      <c r="E47" s="1">
        <v>1.0000000000000001E-5</v>
      </c>
    </row>
    <row r="48" spans="1:5" x14ac:dyDescent="0.2">
      <c r="A48">
        <v>45</v>
      </c>
      <c r="B48" s="1">
        <v>1.0000000000000001E-5</v>
      </c>
      <c r="D48">
        <v>45</v>
      </c>
      <c r="E48" s="1">
        <v>1.0000000000000001E-5</v>
      </c>
    </row>
    <row r="49" spans="1:5" x14ac:dyDescent="0.2">
      <c r="A49">
        <v>46</v>
      </c>
      <c r="B49" s="1">
        <v>1.0000000000000001E-5</v>
      </c>
      <c r="D49">
        <v>46</v>
      </c>
      <c r="E49" s="1">
        <v>1.0000000000000001E-5</v>
      </c>
    </row>
    <row r="50" spans="1:5" x14ac:dyDescent="0.2">
      <c r="A50">
        <v>47</v>
      </c>
      <c r="B50" s="1">
        <v>1.0000000000000001E-5</v>
      </c>
      <c r="D50">
        <v>47</v>
      </c>
      <c r="E50" s="1">
        <v>1.0000000000000001E-5</v>
      </c>
    </row>
    <row r="51" spans="1:5" x14ac:dyDescent="0.2">
      <c r="A51">
        <v>48</v>
      </c>
      <c r="B51" s="1">
        <v>1.0000000000000001E-5</v>
      </c>
      <c r="D51">
        <v>48</v>
      </c>
      <c r="E51" s="1">
        <v>1.0000000000000001E-5</v>
      </c>
    </row>
    <row r="52" spans="1:5" x14ac:dyDescent="0.2">
      <c r="A52">
        <v>49</v>
      </c>
      <c r="B52" s="1">
        <v>1.0000000000000001E-5</v>
      </c>
      <c r="D52">
        <v>49</v>
      </c>
      <c r="E52" s="1">
        <v>1.0000000000000001E-5</v>
      </c>
    </row>
    <row r="53" spans="1:5" x14ac:dyDescent="0.2">
      <c r="A53">
        <v>50</v>
      </c>
      <c r="B53" s="1">
        <v>1.0000000000000001E-5</v>
      </c>
      <c r="D53">
        <v>50</v>
      </c>
      <c r="E53" s="1">
        <v>2.0000000000000002E-5</v>
      </c>
    </row>
    <row r="54" spans="1:5" x14ac:dyDescent="0.2">
      <c r="A54">
        <v>51</v>
      </c>
      <c r="B54" s="1">
        <v>1.0000000000000001E-5</v>
      </c>
      <c r="D54">
        <v>51</v>
      </c>
      <c r="E54" s="1">
        <v>2.0000000000000002E-5</v>
      </c>
    </row>
    <row r="55" spans="1:5" x14ac:dyDescent="0.2">
      <c r="A55">
        <v>52</v>
      </c>
      <c r="B55" s="1">
        <v>1.0000000000000001E-5</v>
      </c>
      <c r="D55">
        <v>52</v>
      </c>
      <c r="E55" s="1">
        <v>2.0000000000000002E-5</v>
      </c>
    </row>
    <row r="56" spans="1:5" x14ac:dyDescent="0.2">
      <c r="A56">
        <v>53</v>
      </c>
      <c r="B56" s="1">
        <v>1.0000000000000001E-5</v>
      </c>
      <c r="D56">
        <v>53</v>
      </c>
      <c r="E56" s="1">
        <v>2.0000000000000002E-5</v>
      </c>
    </row>
    <row r="57" spans="1:5" x14ac:dyDescent="0.2">
      <c r="A57">
        <v>54</v>
      </c>
      <c r="B57" s="1">
        <v>1.0000000000000001E-5</v>
      </c>
      <c r="D57">
        <v>54</v>
      </c>
      <c r="E57" s="1">
        <v>2.0000000000000002E-5</v>
      </c>
    </row>
    <row r="58" spans="1:5" x14ac:dyDescent="0.2">
      <c r="A58">
        <v>55</v>
      </c>
      <c r="B58" s="1">
        <v>1.0000000000000001E-5</v>
      </c>
      <c r="D58">
        <v>55</v>
      </c>
      <c r="E58" s="1">
        <v>2.0000000000000002E-5</v>
      </c>
    </row>
    <row r="59" spans="1:5" x14ac:dyDescent="0.2">
      <c r="A59">
        <v>56</v>
      </c>
      <c r="B59" s="1">
        <v>1.0000000000000001E-5</v>
      </c>
      <c r="D59">
        <v>56</v>
      </c>
      <c r="E59" s="1">
        <v>2.0000000000000002E-5</v>
      </c>
    </row>
    <row r="60" spans="1:5" x14ac:dyDescent="0.2">
      <c r="A60">
        <v>57</v>
      </c>
      <c r="B60" s="1">
        <v>1.0000000000000001E-5</v>
      </c>
      <c r="D60">
        <v>57</v>
      </c>
      <c r="E60" s="1">
        <v>2.0000000000000002E-5</v>
      </c>
    </row>
    <row r="61" spans="1:5" x14ac:dyDescent="0.2">
      <c r="A61">
        <v>58</v>
      </c>
      <c r="B61" s="1">
        <v>2.0000000000000002E-5</v>
      </c>
      <c r="D61">
        <v>58</v>
      </c>
      <c r="E61" s="1">
        <v>2.0000000000000002E-5</v>
      </c>
    </row>
    <row r="62" spans="1:5" x14ac:dyDescent="0.2">
      <c r="A62">
        <v>59</v>
      </c>
      <c r="B62" s="1">
        <v>1.0000000000000001E-5</v>
      </c>
      <c r="D62">
        <v>59</v>
      </c>
      <c r="E62" s="1">
        <v>2.0000000000000002E-5</v>
      </c>
    </row>
    <row r="63" spans="1:5" x14ac:dyDescent="0.2">
      <c r="A63">
        <v>60</v>
      </c>
      <c r="B63" s="1">
        <v>1.0000000000000001E-5</v>
      </c>
      <c r="D63">
        <v>60</v>
      </c>
      <c r="E63" s="1">
        <v>2.0000000000000002E-5</v>
      </c>
    </row>
    <row r="64" spans="1:5" x14ac:dyDescent="0.2">
      <c r="A64">
        <v>61</v>
      </c>
      <c r="B64" s="1">
        <v>2.0000000000000002E-5</v>
      </c>
      <c r="D64">
        <v>61</v>
      </c>
      <c r="E64" s="1">
        <v>2.0000000000000002E-5</v>
      </c>
    </row>
    <row r="65" spans="1:5" x14ac:dyDescent="0.2">
      <c r="A65">
        <v>62</v>
      </c>
      <c r="B65" s="1">
        <v>2.0000000000000002E-5</v>
      </c>
      <c r="D65">
        <v>62</v>
      </c>
      <c r="E65" s="1">
        <v>2.0000000000000002E-5</v>
      </c>
    </row>
    <row r="66" spans="1:5" x14ac:dyDescent="0.2">
      <c r="A66">
        <v>63</v>
      </c>
      <c r="B66" s="1">
        <v>1.0000000000000001E-5</v>
      </c>
      <c r="D66">
        <v>63</v>
      </c>
      <c r="E66" s="1">
        <v>2.0000000000000002E-5</v>
      </c>
    </row>
    <row r="67" spans="1:5" x14ac:dyDescent="0.2">
      <c r="A67">
        <v>64</v>
      </c>
      <c r="B67" s="1">
        <v>2.0000000000000002E-5</v>
      </c>
      <c r="D67">
        <v>64</v>
      </c>
      <c r="E67" s="1">
        <v>2.0000000000000002E-5</v>
      </c>
    </row>
    <row r="68" spans="1:5" x14ac:dyDescent="0.2">
      <c r="A68">
        <v>65</v>
      </c>
      <c r="B68" s="1">
        <v>2.0000000000000002E-5</v>
      </c>
      <c r="D68">
        <v>65</v>
      </c>
      <c r="E68" s="1">
        <v>2.0000000000000002E-5</v>
      </c>
    </row>
    <row r="69" spans="1:5" x14ac:dyDescent="0.2">
      <c r="A69">
        <v>66</v>
      </c>
      <c r="B69" s="1">
        <v>2.0000000000000002E-5</v>
      </c>
      <c r="D69">
        <v>66</v>
      </c>
      <c r="E69" s="1">
        <v>2.0000000000000002E-5</v>
      </c>
    </row>
    <row r="70" spans="1:5" x14ac:dyDescent="0.2">
      <c r="A70">
        <v>67</v>
      </c>
      <c r="B70" s="1">
        <v>2.0000000000000002E-5</v>
      </c>
      <c r="D70">
        <v>67</v>
      </c>
      <c r="E70" s="1">
        <v>2.0000000000000002E-5</v>
      </c>
    </row>
    <row r="71" spans="1:5" x14ac:dyDescent="0.2">
      <c r="A71">
        <v>68</v>
      </c>
      <c r="B71" s="1">
        <v>2.0000000000000002E-5</v>
      </c>
      <c r="D71">
        <v>68</v>
      </c>
      <c r="E71" s="1">
        <v>2.0000000000000002E-5</v>
      </c>
    </row>
    <row r="72" spans="1:5" x14ac:dyDescent="0.2">
      <c r="A72">
        <v>69</v>
      </c>
      <c r="B72" s="1">
        <v>2.0000000000000002E-5</v>
      </c>
      <c r="D72">
        <v>69</v>
      </c>
      <c r="E72" s="1">
        <v>2.0000000000000002E-5</v>
      </c>
    </row>
    <row r="73" spans="1:5" x14ac:dyDescent="0.2">
      <c r="A73">
        <v>70</v>
      </c>
      <c r="B73" s="1">
        <v>2.0000000000000002E-5</v>
      </c>
      <c r="D73">
        <v>70</v>
      </c>
      <c r="E73" s="1">
        <v>2.0000000000000002E-5</v>
      </c>
    </row>
    <row r="74" spans="1:5" x14ac:dyDescent="0.2">
      <c r="A74">
        <v>71</v>
      </c>
      <c r="B74" s="1">
        <v>2.0000000000000002E-5</v>
      </c>
      <c r="D74">
        <v>71</v>
      </c>
      <c r="E74" s="1">
        <v>2.0000000000000002E-5</v>
      </c>
    </row>
    <row r="75" spans="1:5" x14ac:dyDescent="0.2">
      <c r="A75">
        <v>72</v>
      </c>
      <c r="B75" s="1">
        <v>2.0000000000000002E-5</v>
      </c>
      <c r="D75">
        <v>72</v>
      </c>
      <c r="E75" s="1">
        <v>2.0000000000000002E-5</v>
      </c>
    </row>
    <row r="76" spans="1:5" x14ac:dyDescent="0.2">
      <c r="A76">
        <v>73</v>
      </c>
      <c r="B76" s="1">
        <v>2.0000000000000002E-5</v>
      </c>
      <c r="D76">
        <v>73</v>
      </c>
      <c r="E76" s="1">
        <v>2.0000000000000002E-5</v>
      </c>
    </row>
    <row r="77" spans="1:5" x14ac:dyDescent="0.2">
      <c r="A77">
        <v>74</v>
      </c>
      <c r="B77" s="1">
        <v>2.0000000000000002E-5</v>
      </c>
      <c r="D77">
        <v>74</v>
      </c>
      <c r="E77" s="1">
        <v>2.0000000000000002E-5</v>
      </c>
    </row>
    <row r="78" spans="1:5" x14ac:dyDescent="0.2">
      <c r="A78">
        <v>75</v>
      </c>
      <c r="B78" s="1">
        <v>2.0000000000000002E-5</v>
      </c>
      <c r="D78">
        <v>75</v>
      </c>
      <c r="E78" s="1">
        <v>2.0000000000000002E-5</v>
      </c>
    </row>
    <row r="79" spans="1:5" x14ac:dyDescent="0.2">
      <c r="A79">
        <v>76</v>
      </c>
      <c r="B79" s="1">
        <v>2.0000000000000002E-5</v>
      </c>
      <c r="D79">
        <v>76</v>
      </c>
      <c r="E79" s="1">
        <v>2.0000000000000002E-5</v>
      </c>
    </row>
    <row r="80" spans="1:5" x14ac:dyDescent="0.2">
      <c r="A80">
        <v>77</v>
      </c>
      <c r="B80" s="1">
        <v>2.0000000000000002E-5</v>
      </c>
      <c r="D80">
        <v>77</v>
      </c>
      <c r="E80" s="1">
        <v>2.0000000000000002E-5</v>
      </c>
    </row>
    <row r="81" spans="1:5" x14ac:dyDescent="0.2">
      <c r="A81">
        <v>78</v>
      </c>
      <c r="B81" s="1">
        <v>2.0000000000000002E-5</v>
      </c>
      <c r="D81">
        <v>78</v>
      </c>
      <c r="E81" s="1">
        <v>2.0000000000000002E-5</v>
      </c>
    </row>
    <row r="82" spans="1:5" x14ac:dyDescent="0.2">
      <c r="A82">
        <v>79</v>
      </c>
      <c r="B82" s="1">
        <v>2.0000000000000002E-5</v>
      </c>
      <c r="D82">
        <v>79</v>
      </c>
      <c r="E82" s="1">
        <v>2.0000000000000002E-5</v>
      </c>
    </row>
    <row r="83" spans="1:5" x14ac:dyDescent="0.2">
      <c r="A83">
        <v>80</v>
      </c>
      <c r="B83" s="1">
        <v>2.0000000000000002E-5</v>
      </c>
      <c r="D83">
        <v>80</v>
      </c>
      <c r="E83" s="1">
        <v>2.0000000000000002E-5</v>
      </c>
    </row>
    <row r="84" spans="1:5" x14ac:dyDescent="0.2">
      <c r="A84">
        <v>81</v>
      </c>
      <c r="B84" s="1">
        <v>2.0000000000000002E-5</v>
      </c>
      <c r="D84">
        <v>81</v>
      </c>
      <c r="E84" s="1">
        <v>3.0000000000000001E-5</v>
      </c>
    </row>
    <row r="85" spans="1:5" x14ac:dyDescent="0.2">
      <c r="A85">
        <v>82</v>
      </c>
      <c r="B85" s="1">
        <v>3.0000000000000001E-5</v>
      </c>
      <c r="D85">
        <v>82</v>
      </c>
      <c r="E85" s="1">
        <v>3.0000000000000001E-5</v>
      </c>
    </row>
    <row r="86" spans="1:5" x14ac:dyDescent="0.2">
      <c r="A86">
        <v>83</v>
      </c>
      <c r="B86" s="1">
        <v>2.0000000000000002E-5</v>
      </c>
      <c r="D86">
        <v>83</v>
      </c>
      <c r="E86" s="1">
        <v>3.0000000000000001E-5</v>
      </c>
    </row>
    <row r="87" spans="1:5" x14ac:dyDescent="0.2">
      <c r="A87">
        <v>84</v>
      </c>
      <c r="B87" s="1">
        <v>2.0000000000000002E-5</v>
      </c>
      <c r="D87">
        <v>84</v>
      </c>
      <c r="E87" s="1">
        <v>3.0000000000000001E-5</v>
      </c>
    </row>
    <row r="88" spans="1:5" x14ac:dyDescent="0.2">
      <c r="A88">
        <v>85</v>
      </c>
      <c r="B88" s="1">
        <v>2.0000000000000002E-5</v>
      </c>
      <c r="D88">
        <v>85</v>
      </c>
      <c r="E88" s="1">
        <v>3.0000000000000001E-5</v>
      </c>
    </row>
    <row r="89" spans="1:5" x14ac:dyDescent="0.2">
      <c r="A89">
        <v>86</v>
      </c>
      <c r="B89" s="1">
        <v>3.0000000000000001E-5</v>
      </c>
      <c r="D89">
        <v>86</v>
      </c>
      <c r="E89" s="1">
        <v>3.0000000000000001E-5</v>
      </c>
    </row>
    <row r="90" spans="1:5" x14ac:dyDescent="0.2">
      <c r="A90">
        <v>87</v>
      </c>
      <c r="B90" s="1">
        <v>3.0000000000000001E-5</v>
      </c>
      <c r="D90">
        <v>87</v>
      </c>
      <c r="E90" s="1">
        <v>3.0000000000000001E-5</v>
      </c>
    </row>
    <row r="91" spans="1:5" x14ac:dyDescent="0.2">
      <c r="A91">
        <v>88</v>
      </c>
      <c r="B91" s="1">
        <v>3.0000000000000001E-5</v>
      </c>
      <c r="D91">
        <v>88</v>
      </c>
      <c r="E91" s="1">
        <v>3.0000000000000001E-5</v>
      </c>
    </row>
    <row r="92" spans="1:5" x14ac:dyDescent="0.2">
      <c r="A92">
        <v>89</v>
      </c>
      <c r="B92" s="1">
        <v>3.0000000000000001E-5</v>
      </c>
      <c r="D92">
        <v>89</v>
      </c>
      <c r="E92" s="1">
        <v>3.0000000000000001E-5</v>
      </c>
    </row>
    <row r="93" spans="1:5" x14ac:dyDescent="0.2">
      <c r="A93">
        <v>90</v>
      </c>
      <c r="B93" s="1">
        <v>3.0000000000000001E-5</v>
      </c>
      <c r="D93">
        <v>90</v>
      </c>
      <c r="E93" s="1">
        <v>3.0000000000000001E-5</v>
      </c>
    </row>
    <row r="94" spans="1:5" x14ac:dyDescent="0.2">
      <c r="A94">
        <v>91</v>
      </c>
      <c r="B94" s="1">
        <v>3.0000000000000001E-5</v>
      </c>
      <c r="D94">
        <v>91</v>
      </c>
      <c r="E94" s="1">
        <v>3.0000000000000001E-5</v>
      </c>
    </row>
    <row r="95" spans="1:5" x14ac:dyDescent="0.2">
      <c r="A95">
        <v>92</v>
      </c>
      <c r="B95" s="1">
        <v>3.0000000000000001E-5</v>
      </c>
      <c r="D95">
        <v>92</v>
      </c>
      <c r="E95" s="1">
        <v>3.0000000000000001E-5</v>
      </c>
    </row>
    <row r="96" spans="1:5" x14ac:dyDescent="0.2">
      <c r="A96">
        <v>93</v>
      </c>
      <c r="B96" s="1">
        <v>3.0000000000000001E-5</v>
      </c>
      <c r="D96">
        <v>93</v>
      </c>
      <c r="E96" s="1">
        <v>3.0000000000000001E-5</v>
      </c>
    </row>
    <row r="97" spans="1:5" x14ac:dyDescent="0.2">
      <c r="A97">
        <v>94</v>
      </c>
      <c r="B97" s="1">
        <v>3.0000000000000001E-5</v>
      </c>
      <c r="D97">
        <v>94</v>
      </c>
      <c r="E97" s="1">
        <v>3.0000000000000001E-5</v>
      </c>
    </row>
    <row r="98" spans="1:5" x14ac:dyDescent="0.2">
      <c r="A98">
        <v>95</v>
      </c>
      <c r="B98" s="1">
        <v>3.0000000000000001E-5</v>
      </c>
      <c r="D98">
        <v>95</v>
      </c>
      <c r="E98" s="1">
        <v>3.0000000000000001E-5</v>
      </c>
    </row>
    <row r="99" spans="1:5" x14ac:dyDescent="0.2">
      <c r="A99">
        <v>96</v>
      </c>
      <c r="B99" s="1">
        <v>3.0000000000000001E-5</v>
      </c>
      <c r="D99">
        <v>96</v>
      </c>
      <c r="E99" s="1">
        <v>3.0000000000000001E-5</v>
      </c>
    </row>
    <row r="100" spans="1:5" x14ac:dyDescent="0.2">
      <c r="A100">
        <v>97</v>
      </c>
      <c r="B100" s="1">
        <v>3.0000000000000001E-5</v>
      </c>
      <c r="D100">
        <v>97</v>
      </c>
      <c r="E100" s="1">
        <v>3.0000000000000001E-5</v>
      </c>
    </row>
    <row r="101" spans="1:5" x14ac:dyDescent="0.2">
      <c r="A101">
        <v>98</v>
      </c>
      <c r="B101" s="1">
        <v>3.0000000000000001E-5</v>
      </c>
      <c r="D101">
        <v>98</v>
      </c>
      <c r="E101" s="1">
        <v>3.0000000000000001E-5</v>
      </c>
    </row>
    <row r="102" spans="1:5" x14ac:dyDescent="0.2">
      <c r="A102">
        <v>99</v>
      </c>
      <c r="B102" s="1">
        <v>3.0000000000000001E-5</v>
      </c>
      <c r="D102">
        <v>99</v>
      </c>
      <c r="E102" s="1">
        <v>3.0000000000000001E-5</v>
      </c>
    </row>
    <row r="103" spans="1:5" x14ac:dyDescent="0.2">
      <c r="A103">
        <v>100</v>
      </c>
      <c r="B103" s="1">
        <v>3.0000000000000001E-5</v>
      </c>
      <c r="D103">
        <v>100</v>
      </c>
      <c r="E103" s="1">
        <v>3.0000000000000001E-5</v>
      </c>
    </row>
    <row r="104" spans="1:5" x14ac:dyDescent="0.2">
      <c r="A104">
        <v>101</v>
      </c>
      <c r="B104" s="1">
        <v>3.0000000000000001E-5</v>
      </c>
      <c r="D104">
        <v>101</v>
      </c>
      <c r="E104" s="1">
        <v>3.0000000000000001E-5</v>
      </c>
    </row>
    <row r="105" spans="1:5" x14ac:dyDescent="0.2">
      <c r="A105">
        <v>102</v>
      </c>
      <c r="B105" s="1">
        <v>3.0000000000000001E-5</v>
      </c>
      <c r="D105">
        <v>102</v>
      </c>
      <c r="E105" s="1">
        <v>4.0000000000000003E-5</v>
      </c>
    </row>
    <row r="106" spans="1:5" x14ac:dyDescent="0.2">
      <c r="A106">
        <v>103</v>
      </c>
      <c r="B106" s="1">
        <v>4.0000000000000003E-5</v>
      </c>
      <c r="D106">
        <v>103</v>
      </c>
      <c r="E106" s="1">
        <v>4.0000000000000003E-5</v>
      </c>
    </row>
    <row r="107" spans="1:5" x14ac:dyDescent="0.2">
      <c r="A107">
        <v>104</v>
      </c>
      <c r="B107" s="1">
        <v>4.0000000000000003E-5</v>
      </c>
      <c r="D107">
        <v>104</v>
      </c>
      <c r="E107" s="1">
        <v>4.0000000000000003E-5</v>
      </c>
    </row>
    <row r="108" spans="1:5" x14ac:dyDescent="0.2">
      <c r="A108">
        <v>105</v>
      </c>
      <c r="B108" s="1">
        <v>4.0000000000000003E-5</v>
      </c>
      <c r="D108">
        <v>105</v>
      </c>
      <c r="E108" s="1">
        <v>4.0000000000000003E-5</v>
      </c>
    </row>
    <row r="109" spans="1:5" x14ac:dyDescent="0.2">
      <c r="A109">
        <v>106</v>
      </c>
      <c r="B109" s="1">
        <v>4.0000000000000003E-5</v>
      </c>
      <c r="D109">
        <v>106</v>
      </c>
      <c r="E109" s="1">
        <v>4.0000000000000003E-5</v>
      </c>
    </row>
    <row r="110" spans="1:5" x14ac:dyDescent="0.2">
      <c r="A110">
        <v>107</v>
      </c>
      <c r="B110" s="1">
        <v>4.0000000000000003E-5</v>
      </c>
      <c r="D110">
        <v>107</v>
      </c>
      <c r="E110" s="1">
        <v>4.0000000000000003E-5</v>
      </c>
    </row>
    <row r="111" spans="1:5" x14ac:dyDescent="0.2">
      <c r="A111">
        <v>108</v>
      </c>
      <c r="B111" s="1">
        <v>5.0000000000000002E-5</v>
      </c>
      <c r="D111">
        <v>108</v>
      </c>
      <c r="E111" s="1">
        <v>4.0000000000000003E-5</v>
      </c>
    </row>
    <row r="112" spans="1:5" x14ac:dyDescent="0.2">
      <c r="A112">
        <v>109</v>
      </c>
      <c r="B112" s="1">
        <v>5.0000000000000002E-5</v>
      </c>
      <c r="D112">
        <v>109</v>
      </c>
      <c r="E112" s="1">
        <v>4.0000000000000003E-5</v>
      </c>
    </row>
    <row r="113" spans="1:5" x14ac:dyDescent="0.2">
      <c r="A113">
        <v>110</v>
      </c>
      <c r="B113" s="1">
        <v>5.0000000000000002E-5</v>
      </c>
      <c r="D113">
        <v>110</v>
      </c>
      <c r="E113" s="1">
        <v>4.0000000000000003E-5</v>
      </c>
    </row>
    <row r="114" spans="1:5" x14ac:dyDescent="0.2">
      <c r="A114">
        <v>111</v>
      </c>
      <c r="B114" s="1">
        <v>6.0000000000000002E-5</v>
      </c>
      <c r="D114">
        <v>111</v>
      </c>
      <c r="E114" s="1">
        <v>4.0000000000000003E-5</v>
      </c>
    </row>
    <row r="115" spans="1:5" x14ac:dyDescent="0.2">
      <c r="A115">
        <v>112</v>
      </c>
      <c r="B115" s="1">
        <v>4.0000000000000003E-5</v>
      </c>
      <c r="D115">
        <v>112</v>
      </c>
      <c r="E115" s="1">
        <v>4.0000000000000003E-5</v>
      </c>
    </row>
    <row r="116" spans="1:5" x14ac:dyDescent="0.2">
      <c r="A116">
        <v>113</v>
      </c>
      <c r="B116" s="1">
        <v>5.0000000000000002E-5</v>
      </c>
      <c r="D116">
        <v>113</v>
      </c>
      <c r="E116" s="1">
        <v>4.0000000000000003E-5</v>
      </c>
    </row>
    <row r="117" spans="1:5" x14ac:dyDescent="0.2">
      <c r="A117">
        <v>114</v>
      </c>
      <c r="B117" s="1">
        <v>5.0000000000000002E-5</v>
      </c>
      <c r="D117">
        <v>114</v>
      </c>
      <c r="E117" s="1">
        <v>4.0000000000000003E-5</v>
      </c>
    </row>
    <row r="118" spans="1:5" x14ac:dyDescent="0.2">
      <c r="A118">
        <v>115</v>
      </c>
      <c r="B118" s="1">
        <v>5.0000000000000002E-5</v>
      </c>
      <c r="D118">
        <v>115</v>
      </c>
      <c r="E118" s="1">
        <v>5.0000000000000002E-5</v>
      </c>
    </row>
    <row r="119" spans="1:5" x14ac:dyDescent="0.2">
      <c r="A119">
        <v>116</v>
      </c>
      <c r="B119" s="1">
        <v>5.0000000000000002E-5</v>
      </c>
      <c r="D119">
        <v>116</v>
      </c>
      <c r="E119" s="1">
        <v>5.0000000000000002E-5</v>
      </c>
    </row>
    <row r="120" spans="1:5" x14ac:dyDescent="0.2">
      <c r="A120">
        <v>117</v>
      </c>
      <c r="B120" s="1">
        <v>6.0000000000000002E-5</v>
      </c>
      <c r="D120">
        <v>117</v>
      </c>
      <c r="E120" s="1">
        <v>5.0000000000000002E-5</v>
      </c>
    </row>
    <row r="121" spans="1:5" x14ac:dyDescent="0.2">
      <c r="A121">
        <v>118</v>
      </c>
      <c r="B121" s="1">
        <v>5.0000000000000002E-5</v>
      </c>
      <c r="D121">
        <v>118</v>
      </c>
      <c r="E121" s="1">
        <v>5.0000000000000002E-5</v>
      </c>
    </row>
    <row r="122" spans="1:5" x14ac:dyDescent="0.2">
      <c r="A122">
        <v>119</v>
      </c>
      <c r="B122" s="1">
        <v>6.0000000000000002E-5</v>
      </c>
      <c r="D122">
        <v>119</v>
      </c>
      <c r="E122" s="1">
        <v>6.0000000000000002E-5</v>
      </c>
    </row>
    <row r="123" spans="1:5" x14ac:dyDescent="0.2">
      <c r="A123">
        <v>120</v>
      </c>
      <c r="B123" s="1">
        <v>5.0000000000000002E-5</v>
      </c>
      <c r="D123">
        <v>120</v>
      </c>
      <c r="E123" s="1">
        <v>4.0000000000000003E-5</v>
      </c>
    </row>
    <row r="124" spans="1:5" x14ac:dyDescent="0.2">
      <c r="A124">
        <v>121</v>
      </c>
      <c r="B124" s="1">
        <v>5.0000000000000002E-5</v>
      </c>
      <c r="D124">
        <v>121</v>
      </c>
      <c r="E124" s="1">
        <v>4.0000000000000003E-5</v>
      </c>
    </row>
    <row r="125" spans="1:5" x14ac:dyDescent="0.2">
      <c r="A125">
        <v>122</v>
      </c>
      <c r="B125" s="1">
        <v>5.0000000000000002E-5</v>
      </c>
      <c r="D125">
        <v>122</v>
      </c>
      <c r="E125" s="1">
        <v>4.0000000000000003E-5</v>
      </c>
    </row>
    <row r="126" spans="1:5" x14ac:dyDescent="0.2">
      <c r="A126">
        <v>123</v>
      </c>
      <c r="B126" s="1">
        <v>5.0000000000000002E-5</v>
      </c>
      <c r="D126">
        <v>123</v>
      </c>
      <c r="E126" s="1">
        <v>4.0000000000000003E-5</v>
      </c>
    </row>
    <row r="127" spans="1:5" x14ac:dyDescent="0.2">
      <c r="A127">
        <v>124</v>
      </c>
      <c r="B127" s="1">
        <v>6.0000000000000002E-5</v>
      </c>
      <c r="D127">
        <v>124</v>
      </c>
      <c r="E127" s="1">
        <v>4.0000000000000003E-5</v>
      </c>
    </row>
    <row r="128" spans="1:5" x14ac:dyDescent="0.2">
      <c r="A128">
        <v>125</v>
      </c>
      <c r="B128" s="1">
        <v>6.0000000000000002E-5</v>
      </c>
      <c r="D128">
        <v>125</v>
      </c>
      <c r="E128" s="1">
        <v>4.0000000000000003E-5</v>
      </c>
    </row>
    <row r="129" spans="1:5" x14ac:dyDescent="0.2">
      <c r="A129">
        <v>126</v>
      </c>
      <c r="B129" s="1">
        <v>6.9999999999999994E-5</v>
      </c>
      <c r="D129">
        <v>126</v>
      </c>
      <c r="E129" s="1">
        <v>4.0000000000000003E-5</v>
      </c>
    </row>
    <row r="130" spans="1:5" x14ac:dyDescent="0.2">
      <c r="A130">
        <v>127</v>
      </c>
      <c r="B130" s="1">
        <v>6.0000000000000002E-5</v>
      </c>
      <c r="D130">
        <v>127</v>
      </c>
      <c r="E130" s="1">
        <v>4.0000000000000003E-5</v>
      </c>
    </row>
    <row r="131" spans="1:5" x14ac:dyDescent="0.2">
      <c r="A131">
        <v>128</v>
      </c>
      <c r="B131" s="1">
        <v>6.9999999999999994E-5</v>
      </c>
      <c r="D131">
        <v>128</v>
      </c>
      <c r="E131" s="1">
        <v>4.0000000000000003E-5</v>
      </c>
    </row>
    <row r="132" spans="1:5" x14ac:dyDescent="0.2">
      <c r="A132">
        <v>129</v>
      </c>
      <c r="B132" s="1">
        <v>6.9999999999999994E-5</v>
      </c>
      <c r="D132">
        <v>129</v>
      </c>
      <c r="E132" s="1">
        <v>4.0000000000000003E-5</v>
      </c>
    </row>
    <row r="133" spans="1:5" x14ac:dyDescent="0.2">
      <c r="A133">
        <v>130</v>
      </c>
      <c r="B133" s="1">
        <v>6.9999999999999994E-5</v>
      </c>
      <c r="D133">
        <v>130</v>
      </c>
      <c r="E133" s="1">
        <v>4.0000000000000003E-5</v>
      </c>
    </row>
    <row r="134" spans="1:5" x14ac:dyDescent="0.2">
      <c r="A134">
        <v>131</v>
      </c>
      <c r="B134" s="1">
        <v>6.0000000000000002E-5</v>
      </c>
      <c r="D134">
        <v>131</v>
      </c>
      <c r="E134" s="1">
        <v>4.0000000000000003E-5</v>
      </c>
    </row>
    <row r="135" spans="1:5" x14ac:dyDescent="0.2">
      <c r="A135">
        <v>132</v>
      </c>
      <c r="B135" s="1">
        <v>6.0000000000000002E-5</v>
      </c>
      <c r="D135">
        <v>132</v>
      </c>
      <c r="E135" s="1">
        <v>4.0000000000000003E-5</v>
      </c>
    </row>
    <row r="136" spans="1:5" x14ac:dyDescent="0.2">
      <c r="A136">
        <v>133</v>
      </c>
      <c r="B136" s="1">
        <v>6.9999999999999994E-5</v>
      </c>
      <c r="D136">
        <v>133</v>
      </c>
      <c r="E136" s="1">
        <v>5.0000000000000002E-5</v>
      </c>
    </row>
    <row r="137" spans="1:5" x14ac:dyDescent="0.2">
      <c r="A137">
        <v>134</v>
      </c>
      <c r="B137" s="1">
        <v>6.9999999999999994E-5</v>
      </c>
      <c r="D137">
        <v>134</v>
      </c>
      <c r="E137" s="1">
        <v>5.0000000000000002E-5</v>
      </c>
    </row>
    <row r="138" spans="1:5" x14ac:dyDescent="0.2">
      <c r="A138">
        <v>135</v>
      </c>
      <c r="B138" s="1">
        <v>6.9999999999999994E-5</v>
      </c>
      <c r="D138">
        <v>135</v>
      </c>
      <c r="E138" s="1">
        <v>5.0000000000000002E-5</v>
      </c>
    </row>
    <row r="139" spans="1:5" x14ac:dyDescent="0.2">
      <c r="A139">
        <v>136</v>
      </c>
      <c r="B139" s="1">
        <v>6.9999999999999994E-5</v>
      </c>
      <c r="D139">
        <v>136</v>
      </c>
      <c r="E139" s="1">
        <v>5.0000000000000002E-5</v>
      </c>
    </row>
    <row r="140" spans="1:5" x14ac:dyDescent="0.2">
      <c r="A140">
        <v>137</v>
      </c>
      <c r="B140" s="1">
        <v>6.9999999999999994E-5</v>
      </c>
      <c r="D140">
        <v>137</v>
      </c>
      <c r="E140" s="1">
        <v>5.0000000000000002E-5</v>
      </c>
    </row>
    <row r="141" spans="1:5" x14ac:dyDescent="0.2">
      <c r="A141">
        <v>138</v>
      </c>
      <c r="B141" s="1">
        <v>6.9999999999999994E-5</v>
      </c>
      <c r="D141">
        <v>138</v>
      </c>
      <c r="E141" s="1">
        <v>5.0000000000000002E-5</v>
      </c>
    </row>
    <row r="142" spans="1:5" x14ac:dyDescent="0.2">
      <c r="A142">
        <v>139</v>
      </c>
      <c r="B142" s="1">
        <v>6.9999999999999994E-5</v>
      </c>
      <c r="D142">
        <v>139</v>
      </c>
      <c r="E142" s="1">
        <v>5.0000000000000002E-5</v>
      </c>
    </row>
    <row r="143" spans="1:5" x14ac:dyDescent="0.2">
      <c r="A143">
        <v>140</v>
      </c>
      <c r="B143" s="1">
        <v>6.9999999999999994E-5</v>
      </c>
      <c r="D143">
        <v>140</v>
      </c>
      <c r="E143" s="1">
        <v>5.0000000000000002E-5</v>
      </c>
    </row>
    <row r="144" spans="1:5" x14ac:dyDescent="0.2">
      <c r="A144">
        <v>141</v>
      </c>
      <c r="B144" s="1">
        <v>6.9999999999999994E-5</v>
      </c>
      <c r="D144">
        <v>141</v>
      </c>
      <c r="E144" s="1">
        <v>5.0000000000000002E-5</v>
      </c>
    </row>
    <row r="145" spans="1:5" x14ac:dyDescent="0.2">
      <c r="A145">
        <v>142</v>
      </c>
      <c r="B145" s="1">
        <v>6.9999999999999994E-5</v>
      </c>
      <c r="D145">
        <v>142</v>
      </c>
      <c r="E145" s="1">
        <v>5.0000000000000002E-5</v>
      </c>
    </row>
    <row r="146" spans="1:5" x14ac:dyDescent="0.2">
      <c r="A146">
        <v>143</v>
      </c>
      <c r="B146" s="1">
        <v>8.0000000000000007E-5</v>
      </c>
      <c r="D146">
        <v>143</v>
      </c>
      <c r="E146" s="1">
        <v>5.0000000000000002E-5</v>
      </c>
    </row>
    <row r="147" spans="1:5" x14ac:dyDescent="0.2">
      <c r="A147">
        <v>144</v>
      </c>
      <c r="B147" s="1">
        <v>8.0000000000000007E-5</v>
      </c>
      <c r="D147">
        <v>144</v>
      </c>
      <c r="E147" s="1">
        <v>5.0000000000000002E-5</v>
      </c>
    </row>
    <row r="148" spans="1:5" x14ac:dyDescent="0.2">
      <c r="A148">
        <v>145</v>
      </c>
      <c r="B148" s="1">
        <v>9.0000000000000006E-5</v>
      </c>
      <c r="D148">
        <v>145</v>
      </c>
      <c r="E148" s="1">
        <v>5.0000000000000002E-5</v>
      </c>
    </row>
    <row r="149" spans="1:5" x14ac:dyDescent="0.2">
      <c r="A149">
        <v>146</v>
      </c>
      <c r="B149" s="1">
        <v>8.0000000000000007E-5</v>
      </c>
      <c r="D149">
        <v>146</v>
      </c>
      <c r="E149" s="1">
        <v>5.0000000000000002E-5</v>
      </c>
    </row>
    <row r="150" spans="1:5" x14ac:dyDescent="0.2">
      <c r="A150">
        <v>147</v>
      </c>
      <c r="B150" s="1">
        <v>6.9999999999999994E-5</v>
      </c>
      <c r="D150">
        <v>147</v>
      </c>
      <c r="E150" s="1">
        <v>5.0000000000000002E-5</v>
      </c>
    </row>
    <row r="151" spans="1:5" x14ac:dyDescent="0.2">
      <c r="A151">
        <v>148</v>
      </c>
      <c r="B151" s="1">
        <v>1E-4</v>
      </c>
      <c r="D151">
        <v>148</v>
      </c>
      <c r="E151" s="1">
        <v>5.0000000000000002E-5</v>
      </c>
    </row>
    <row r="152" spans="1:5" x14ac:dyDescent="0.2">
      <c r="A152">
        <v>149</v>
      </c>
      <c r="B152" s="1">
        <v>8.0000000000000007E-5</v>
      </c>
      <c r="D152">
        <v>149</v>
      </c>
      <c r="E152" s="1">
        <v>5.0000000000000002E-5</v>
      </c>
    </row>
    <row r="153" spans="1:5" x14ac:dyDescent="0.2">
      <c r="A153">
        <v>150</v>
      </c>
      <c r="B153" s="1">
        <v>6.9999999999999994E-5</v>
      </c>
      <c r="D153">
        <v>150</v>
      </c>
      <c r="E153" s="1">
        <v>6.0000000000000002E-5</v>
      </c>
    </row>
    <row r="154" spans="1:5" x14ac:dyDescent="0.2">
      <c r="A154">
        <v>151</v>
      </c>
      <c r="B154" s="1">
        <v>8.0000000000000007E-5</v>
      </c>
      <c r="D154">
        <v>151</v>
      </c>
      <c r="E154" s="1">
        <v>6.0000000000000002E-5</v>
      </c>
    </row>
    <row r="155" spans="1:5" x14ac:dyDescent="0.2">
      <c r="A155">
        <v>152</v>
      </c>
      <c r="B155" s="1">
        <v>8.0000000000000007E-5</v>
      </c>
      <c r="D155">
        <v>152</v>
      </c>
      <c r="E155" s="1">
        <v>5.0000000000000002E-5</v>
      </c>
    </row>
    <row r="156" spans="1:5" x14ac:dyDescent="0.2">
      <c r="A156">
        <v>153</v>
      </c>
      <c r="B156" s="1">
        <v>3.0000000000000001E-5</v>
      </c>
      <c r="D156">
        <v>153</v>
      </c>
      <c r="E156" s="1">
        <v>6.0000000000000002E-5</v>
      </c>
    </row>
    <row r="157" spans="1:5" x14ac:dyDescent="0.2">
      <c r="A157">
        <v>154</v>
      </c>
      <c r="B157" s="1">
        <v>3.0000000000000001E-5</v>
      </c>
      <c r="D157">
        <v>154</v>
      </c>
      <c r="E157" s="1">
        <v>6.0000000000000002E-5</v>
      </c>
    </row>
    <row r="158" spans="1:5" x14ac:dyDescent="0.2">
      <c r="A158">
        <v>155</v>
      </c>
      <c r="B158" s="1">
        <v>3.0000000000000001E-5</v>
      </c>
      <c r="D158">
        <v>155</v>
      </c>
      <c r="E158" s="1">
        <v>6.0000000000000002E-5</v>
      </c>
    </row>
    <row r="159" spans="1:5" x14ac:dyDescent="0.2">
      <c r="A159">
        <v>156</v>
      </c>
      <c r="B159" s="1">
        <v>3.0000000000000001E-5</v>
      </c>
      <c r="D159">
        <v>156</v>
      </c>
      <c r="E159" s="1">
        <v>6.0000000000000002E-5</v>
      </c>
    </row>
    <row r="160" spans="1:5" x14ac:dyDescent="0.2">
      <c r="A160">
        <v>157</v>
      </c>
      <c r="B160" s="1">
        <v>3.0000000000000001E-5</v>
      </c>
      <c r="D160">
        <v>157</v>
      </c>
      <c r="E160" s="1">
        <v>5.0000000000000002E-5</v>
      </c>
    </row>
    <row r="161" spans="1:5" x14ac:dyDescent="0.2">
      <c r="A161">
        <v>158</v>
      </c>
      <c r="B161" s="1">
        <v>3.0000000000000001E-5</v>
      </c>
      <c r="D161">
        <v>158</v>
      </c>
      <c r="E161" s="1">
        <v>5.0000000000000002E-5</v>
      </c>
    </row>
    <row r="162" spans="1:5" x14ac:dyDescent="0.2">
      <c r="A162">
        <v>159</v>
      </c>
      <c r="B162" s="1">
        <v>3.0000000000000001E-5</v>
      </c>
      <c r="D162">
        <v>159</v>
      </c>
      <c r="E162" s="1">
        <v>5.0000000000000002E-5</v>
      </c>
    </row>
    <row r="163" spans="1:5" x14ac:dyDescent="0.2">
      <c r="A163">
        <v>160</v>
      </c>
      <c r="B163" s="1">
        <v>3.0000000000000001E-5</v>
      </c>
      <c r="D163">
        <v>160</v>
      </c>
      <c r="E163" s="1">
        <v>5.0000000000000002E-5</v>
      </c>
    </row>
    <row r="164" spans="1:5" x14ac:dyDescent="0.2">
      <c r="A164">
        <v>161</v>
      </c>
      <c r="B164" s="1">
        <v>4.0000000000000003E-5</v>
      </c>
      <c r="D164">
        <v>161</v>
      </c>
      <c r="E164" s="1">
        <v>5.0000000000000002E-5</v>
      </c>
    </row>
    <row r="165" spans="1:5" x14ac:dyDescent="0.2">
      <c r="A165">
        <v>162</v>
      </c>
      <c r="B165" s="1">
        <v>3.0000000000000001E-5</v>
      </c>
      <c r="D165">
        <v>162</v>
      </c>
      <c r="E165" s="1">
        <v>6.0000000000000002E-5</v>
      </c>
    </row>
    <row r="166" spans="1:5" x14ac:dyDescent="0.2">
      <c r="A166">
        <v>163</v>
      </c>
      <c r="B166" s="1">
        <v>4.0000000000000003E-5</v>
      </c>
      <c r="D166">
        <v>163</v>
      </c>
      <c r="E166" s="1">
        <v>5.0000000000000002E-5</v>
      </c>
    </row>
    <row r="167" spans="1:5" x14ac:dyDescent="0.2">
      <c r="A167">
        <v>164</v>
      </c>
      <c r="B167" s="1">
        <v>3.0000000000000001E-5</v>
      </c>
      <c r="D167">
        <v>164</v>
      </c>
      <c r="E167" s="1">
        <v>6.0000000000000002E-5</v>
      </c>
    </row>
    <row r="168" spans="1:5" x14ac:dyDescent="0.2">
      <c r="A168">
        <v>165</v>
      </c>
      <c r="B168" s="1">
        <v>3.0000000000000001E-5</v>
      </c>
      <c r="D168">
        <v>165</v>
      </c>
      <c r="E168" s="1">
        <v>6.0000000000000002E-5</v>
      </c>
    </row>
    <row r="169" spans="1:5" x14ac:dyDescent="0.2">
      <c r="A169">
        <v>166</v>
      </c>
      <c r="B169" s="1">
        <v>3.0000000000000001E-5</v>
      </c>
      <c r="D169">
        <v>166</v>
      </c>
      <c r="E169" s="1">
        <v>5.0000000000000002E-5</v>
      </c>
    </row>
    <row r="170" spans="1:5" x14ac:dyDescent="0.2">
      <c r="A170">
        <v>167</v>
      </c>
      <c r="B170" s="1">
        <v>3.0000000000000001E-5</v>
      </c>
      <c r="D170">
        <v>167</v>
      </c>
      <c r="E170" s="1">
        <v>5.0000000000000002E-5</v>
      </c>
    </row>
    <row r="171" spans="1:5" x14ac:dyDescent="0.2">
      <c r="A171">
        <v>168</v>
      </c>
      <c r="B171" s="1">
        <v>3.0000000000000001E-5</v>
      </c>
      <c r="D171">
        <v>168</v>
      </c>
      <c r="E171" s="1">
        <v>5.0000000000000002E-5</v>
      </c>
    </row>
    <row r="172" spans="1:5" x14ac:dyDescent="0.2">
      <c r="A172">
        <v>169</v>
      </c>
      <c r="B172" s="1">
        <v>3.0000000000000001E-5</v>
      </c>
      <c r="D172">
        <v>169</v>
      </c>
      <c r="E172" s="1">
        <v>5.0000000000000002E-5</v>
      </c>
    </row>
    <row r="173" spans="1:5" x14ac:dyDescent="0.2">
      <c r="A173">
        <v>170</v>
      </c>
      <c r="B173" s="1">
        <v>4.0000000000000003E-5</v>
      </c>
      <c r="D173">
        <v>170</v>
      </c>
      <c r="E173" s="1">
        <v>5.0000000000000002E-5</v>
      </c>
    </row>
    <row r="174" spans="1:5" x14ac:dyDescent="0.2">
      <c r="A174">
        <v>171</v>
      </c>
      <c r="B174" s="1">
        <v>4.0000000000000003E-5</v>
      </c>
      <c r="D174">
        <v>171</v>
      </c>
      <c r="E174" s="1">
        <v>5.0000000000000002E-5</v>
      </c>
    </row>
    <row r="175" spans="1:5" x14ac:dyDescent="0.2">
      <c r="A175">
        <v>172</v>
      </c>
      <c r="B175" s="1">
        <v>4.0000000000000003E-5</v>
      </c>
      <c r="D175">
        <v>172</v>
      </c>
      <c r="E175" s="1">
        <v>5.0000000000000002E-5</v>
      </c>
    </row>
    <row r="176" spans="1:5" x14ac:dyDescent="0.2">
      <c r="A176">
        <v>173</v>
      </c>
      <c r="B176" s="1">
        <v>5.0000000000000002E-5</v>
      </c>
      <c r="D176">
        <v>173</v>
      </c>
      <c r="E176" s="1">
        <v>5.0000000000000002E-5</v>
      </c>
    </row>
    <row r="177" spans="1:5" x14ac:dyDescent="0.2">
      <c r="A177">
        <v>174</v>
      </c>
      <c r="B177" s="1">
        <v>4.0000000000000003E-5</v>
      </c>
      <c r="D177">
        <v>174</v>
      </c>
      <c r="E177" s="1">
        <v>6.0000000000000002E-5</v>
      </c>
    </row>
    <row r="178" spans="1:5" x14ac:dyDescent="0.2">
      <c r="A178">
        <v>175</v>
      </c>
      <c r="B178" s="1">
        <v>5.0000000000000002E-5</v>
      </c>
      <c r="D178">
        <v>175</v>
      </c>
      <c r="E178" s="1">
        <v>6.0000000000000002E-5</v>
      </c>
    </row>
    <row r="179" spans="1:5" x14ac:dyDescent="0.2">
      <c r="A179">
        <v>176</v>
      </c>
      <c r="B179" s="1">
        <v>5.0000000000000002E-5</v>
      </c>
      <c r="D179">
        <v>176</v>
      </c>
      <c r="E179" s="1">
        <v>6.0000000000000002E-5</v>
      </c>
    </row>
    <row r="180" spans="1:5" x14ac:dyDescent="0.2">
      <c r="A180">
        <v>177</v>
      </c>
      <c r="B180" s="1">
        <v>5.0000000000000002E-5</v>
      </c>
      <c r="D180">
        <v>177</v>
      </c>
      <c r="E180" s="1">
        <v>6.0000000000000002E-5</v>
      </c>
    </row>
    <row r="181" spans="1:5" x14ac:dyDescent="0.2">
      <c r="A181">
        <v>178</v>
      </c>
      <c r="B181" s="1">
        <v>4.0000000000000003E-5</v>
      </c>
      <c r="D181">
        <v>178</v>
      </c>
      <c r="E181" s="1">
        <v>6.0000000000000002E-5</v>
      </c>
    </row>
    <row r="182" spans="1:5" x14ac:dyDescent="0.2">
      <c r="A182">
        <v>179</v>
      </c>
      <c r="B182" s="1">
        <v>4.0000000000000003E-5</v>
      </c>
      <c r="D182">
        <v>179</v>
      </c>
      <c r="E182" s="1">
        <v>6.0000000000000002E-5</v>
      </c>
    </row>
    <row r="183" spans="1:5" x14ac:dyDescent="0.2">
      <c r="A183">
        <v>180</v>
      </c>
      <c r="B183" s="1">
        <v>4.0000000000000003E-5</v>
      </c>
      <c r="D183">
        <v>180</v>
      </c>
      <c r="E183" s="1">
        <v>6.0000000000000002E-5</v>
      </c>
    </row>
    <row r="184" spans="1:5" x14ac:dyDescent="0.2">
      <c r="A184">
        <v>181</v>
      </c>
      <c r="B184" s="1">
        <v>4.0000000000000003E-5</v>
      </c>
      <c r="D184">
        <v>181</v>
      </c>
      <c r="E184" s="1">
        <v>6.0000000000000002E-5</v>
      </c>
    </row>
    <row r="185" spans="1:5" x14ac:dyDescent="0.2">
      <c r="A185">
        <v>182</v>
      </c>
      <c r="B185" s="1">
        <v>5.0000000000000002E-5</v>
      </c>
      <c r="D185">
        <v>182</v>
      </c>
      <c r="E185" s="1">
        <v>6.0000000000000002E-5</v>
      </c>
    </row>
    <row r="186" spans="1:5" x14ac:dyDescent="0.2">
      <c r="A186">
        <v>183</v>
      </c>
      <c r="B186" s="1">
        <v>4.0000000000000003E-5</v>
      </c>
      <c r="D186">
        <v>183</v>
      </c>
      <c r="E186" s="1">
        <v>6.0000000000000002E-5</v>
      </c>
    </row>
    <row r="187" spans="1:5" x14ac:dyDescent="0.2">
      <c r="A187">
        <v>184</v>
      </c>
      <c r="B187" s="1">
        <v>4.0000000000000003E-5</v>
      </c>
      <c r="D187">
        <v>184</v>
      </c>
      <c r="E187" s="1">
        <v>6.0000000000000002E-5</v>
      </c>
    </row>
    <row r="188" spans="1:5" x14ac:dyDescent="0.2">
      <c r="A188">
        <v>185</v>
      </c>
      <c r="B188" s="1">
        <v>4.0000000000000003E-5</v>
      </c>
      <c r="D188">
        <v>185</v>
      </c>
      <c r="E188" s="1">
        <v>6.0000000000000002E-5</v>
      </c>
    </row>
    <row r="189" spans="1:5" x14ac:dyDescent="0.2">
      <c r="A189">
        <v>186</v>
      </c>
      <c r="B189" s="1">
        <v>4.0000000000000003E-5</v>
      </c>
      <c r="D189">
        <v>186</v>
      </c>
      <c r="E189" s="1">
        <v>6.0000000000000002E-5</v>
      </c>
    </row>
    <row r="190" spans="1:5" x14ac:dyDescent="0.2">
      <c r="A190">
        <v>187</v>
      </c>
      <c r="B190" s="1">
        <v>4.0000000000000003E-5</v>
      </c>
      <c r="D190">
        <v>187</v>
      </c>
      <c r="E190" s="1">
        <v>6.0000000000000002E-5</v>
      </c>
    </row>
    <row r="191" spans="1:5" x14ac:dyDescent="0.2">
      <c r="A191">
        <v>188</v>
      </c>
      <c r="B191" s="1">
        <v>4.0000000000000003E-5</v>
      </c>
      <c r="D191">
        <v>188</v>
      </c>
      <c r="E191" s="1">
        <v>6.0000000000000002E-5</v>
      </c>
    </row>
    <row r="192" spans="1:5" x14ac:dyDescent="0.2">
      <c r="A192">
        <v>189</v>
      </c>
      <c r="B192" s="1">
        <v>5.0000000000000002E-5</v>
      </c>
      <c r="D192">
        <v>189</v>
      </c>
      <c r="E192" s="1">
        <v>6.9999999999999994E-5</v>
      </c>
    </row>
    <row r="193" spans="1:5" x14ac:dyDescent="0.2">
      <c r="A193">
        <v>190</v>
      </c>
      <c r="B193" s="1">
        <v>4.0000000000000003E-5</v>
      </c>
      <c r="D193">
        <v>190</v>
      </c>
      <c r="E193" s="1">
        <v>1E-4</v>
      </c>
    </row>
    <row r="194" spans="1:5" x14ac:dyDescent="0.2">
      <c r="A194">
        <v>191</v>
      </c>
      <c r="B194" s="1">
        <v>4.0000000000000003E-5</v>
      </c>
      <c r="D194">
        <v>191</v>
      </c>
      <c r="E194" s="1">
        <v>6.9999999999999994E-5</v>
      </c>
    </row>
    <row r="195" spans="1:5" x14ac:dyDescent="0.2">
      <c r="A195">
        <v>192</v>
      </c>
      <c r="B195" s="1">
        <v>4.0000000000000003E-5</v>
      </c>
      <c r="D195">
        <v>192</v>
      </c>
      <c r="E195" s="1">
        <v>6.0000000000000002E-5</v>
      </c>
    </row>
    <row r="196" spans="1:5" x14ac:dyDescent="0.2">
      <c r="A196">
        <v>193</v>
      </c>
      <c r="B196" s="1">
        <v>4.0000000000000003E-5</v>
      </c>
      <c r="D196">
        <v>193</v>
      </c>
      <c r="E196" s="1">
        <v>6.9999999999999994E-5</v>
      </c>
    </row>
    <row r="197" spans="1:5" x14ac:dyDescent="0.2">
      <c r="A197">
        <v>194</v>
      </c>
      <c r="B197" s="1">
        <v>5.0000000000000002E-5</v>
      </c>
      <c r="D197">
        <v>194</v>
      </c>
      <c r="E197" s="1">
        <v>9.0000000000000006E-5</v>
      </c>
    </row>
    <row r="198" spans="1:5" x14ac:dyDescent="0.2">
      <c r="A198">
        <v>195</v>
      </c>
      <c r="B198" s="1">
        <v>5.0000000000000002E-5</v>
      </c>
      <c r="D198">
        <v>195</v>
      </c>
      <c r="E198" s="1">
        <v>6.9999999999999994E-5</v>
      </c>
    </row>
    <row r="199" spans="1:5" x14ac:dyDescent="0.2">
      <c r="A199">
        <v>196</v>
      </c>
      <c r="B199" s="1">
        <v>5.0000000000000002E-5</v>
      </c>
      <c r="D199">
        <v>196</v>
      </c>
      <c r="E199" s="1">
        <v>6.9999999999999994E-5</v>
      </c>
    </row>
    <row r="200" spans="1:5" x14ac:dyDescent="0.2">
      <c r="A200">
        <v>197</v>
      </c>
      <c r="B200" s="1">
        <v>5.0000000000000002E-5</v>
      </c>
      <c r="D200">
        <v>197</v>
      </c>
      <c r="E200" s="1">
        <v>6.9999999999999994E-5</v>
      </c>
    </row>
    <row r="201" spans="1:5" x14ac:dyDescent="0.2">
      <c r="A201">
        <v>198</v>
      </c>
      <c r="B201" s="1">
        <v>5.0000000000000002E-5</v>
      </c>
      <c r="D201">
        <v>198</v>
      </c>
      <c r="E201" s="1">
        <v>6.9999999999999994E-5</v>
      </c>
    </row>
    <row r="202" spans="1:5" x14ac:dyDescent="0.2">
      <c r="A202">
        <v>199</v>
      </c>
      <c r="B202" s="1">
        <v>5.0000000000000002E-5</v>
      </c>
      <c r="D202">
        <v>199</v>
      </c>
      <c r="E202" s="1">
        <v>6.9999999999999994E-5</v>
      </c>
    </row>
    <row r="203" spans="1:5" x14ac:dyDescent="0.2">
      <c r="A203">
        <v>200</v>
      </c>
      <c r="B203" s="1">
        <v>5.0000000000000002E-5</v>
      </c>
      <c r="D203">
        <v>200</v>
      </c>
      <c r="E203" s="1">
        <v>6.9999999999999994E-5</v>
      </c>
    </row>
    <row r="204" spans="1:5" x14ac:dyDescent="0.2">
      <c r="A204">
        <v>201</v>
      </c>
      <c r="B204" s="1">
        <v>5.0000000000000002E-5</v>
      </c>
      <c r="D204">
        <v>201</v>
      </c>
      <c r="E204" s="1">
        <v>6.9999999999999994E-5</v>
      </c>
    </row>
    <row r="205" spans="1:5" x14ac:dyDescent="0.2">
      <c r="A205">
        <v>202</v>
      </c>
      <c r="B205" s="1">
        <v>5.0000000000000002E-5</v>
      </c>
      <c r="D205">
        <v>202</v>
      </c>
      <c r="E205" s="1">
        <v>6.9999999999999994E-5</v>
      </c>
    </row>
    <row r="206" spans="1:5" x14ac:dyDescent="0.2">
      <c r="A206">
        <v>203</v>
      </c>
      <c r="B206" s="1">
        <v>5.0000000000000002E-5</v>
      </c>
      <c r="D206">
        <v>203</v>
      </c>
      <c r="E206" s="1">
        <v>6.9999999999999994E-5</v>
      </c>
    </row>
    <row r="207" spans="1:5" x14ac:dyDescent="0.2">
      <c r="A207">
        <v>204</v>
      </c>
      <c r="B207" s="1">
        <v>5.0000000000000002E-5</v>
      </c>
      <c r="D207">
        <v>204</v>
      </c>
      <c r="E207" s="1">
        <v>6.9999999999999994E-5</v>
      </c>
    </row>
    <row r="208" spans="1:5" x14ac:dyDescent="0.2">
      <c r="A208">
        <v>205</v>
      </c>
      <c r="B208" s="1">
        <v>5.0000000000000002E-5</v>
      </c>
      <c r="D208">
        <v>205</v>
      </c>
      <c r="E208" s="1">
        <v>6.9999999999999994E-5</v>
      </c>
    </row>
    <row r="209" spans="1:5" x14ac:dyDescent="0.2">
      <c r="A209">
        <v>206</v>
      </c>
      <c r="B209" s="1">
        <v>5.0000000000000002E-5</v>
      </c>
      <c r="D209">
        <v>206</v>
      </c>
      <c r="E209" s="1">
        <v>8.0000000000000007E-5</v>
      </c>
    </row>
    <row r="210" spans="1:5" x14ac:dyDescent="0.2">
      <c r="A210">
        <v>207</v>
      </c>
      <c r="B210" s="1">
        <v>6.0000000000000002E-5</v>
      </c>
      <c r="D210">
        <v>207</v>
      </c>
      <c r="E210" s="1">
        <v>6.9999999999999994E-5</v>
      </c>
    </row>
    <row r="211" spans="1:5" x14ac:dyDescent="0.2">
      <c r="A211">
        <v>208</v>
      </c>
      <c r="B211" s="1">
        <v>5.0000000000000002E-5</v>
      </c>
      <c r="D211">
        <v>208</v>
      </c>
      <c r="E211" s="1">
        <v>8.0000000000000007E-5</v>
      </c>
    </row>
    <row r="212" spans="1:5" x14ac:dyDescent="0.2">
      <c r="A212">
        <v>209</v>
      </c>
      <c r="B212" s="1">
        <v>5.0000000000000002E-5</v>
      </c>
      <c r="D212">
        <v>209</v>
      </c>
      <c r="E212" s="1">
        <v>8.0000000000000007E-5</v>
      </c>
    </row>
    <row r="213" spans="1:5" x14ac:dyDescent="0.2">
      <c r="A213">
        <v>210</v>
      </c>
      <c r="B213" s="1">
        <v>6.9999999999999994E-5</v>
      </c>
      <c r="D213">
        <v>210</v>
      </c>
      <c r="E213" s="1">
        <v>8.0000000000000007E-5</v>
      </c>
    </row>
    <row r="214" spans="1:5" x14ac:dyDescent="0.2">
      <c r="A214">
        <v>211</v>
      </c>
      <c r="B214" s="1">
        <v>5.0000000000000002E-5</v>
      </c>
      <c r="D214">
        <v>211</v>
      </c>
      <c r="E214" s="1">
        <v>8.0000000000000007E-5</v>
      </c>
    </row>
    <row r="215" spans="1:5" x14ac:dyDescent="0.2">
      <c r="A215">
        <v>212</v>
      </c>
      <c r="B215" s="1">
        <v>5.0000000000000002E-5</v>
      </c>
      <c r="D215">
        <v>212</v>
      </c>
      <c r="E215" s="1">
        <v>8.0000000000000007E-5</v>
      </c>
    </row>
    <row r="216" spans="1:5" x14ac:dyDescent="0.2">
      <c r="A216">
        <v>213</v>
      </c>
      <c r="B216" s="1">
        <v>1E-4</v>
      </c>
      <c r="D216">
        <v>213</v>
      </c>
      <c r="E216" s="1">
        <v>8.0000000000000007E-5</v>
      </c>
    </row>
    <row r="217" spans="1:5" x14ac:dyDescent="0.2">
      <c r="A217">
        <v>214</v>
      </c>
      <c r="B217" s="1">
        <v>1.1E-4</v>
      </c>
      <c r="D217">
        <v>214</v>
      </c>
      <c r="E217" s="1">
        <v>8.0000000000000007E-5</v>
      </c>
    </row>
    <row r="218" spans="1:5" x14ac:dyDescent="0.2">
      <c r="A218">
        <v>215</v>
      </c>
      <c r="B218" s="1">
        <v>6.0000000000000002E-5</v>
      </c>
      <c r="D218">
        <v>215</v>
      </c>
      <c r="E218" s="1">
        <v>8.0000000000000007E-5</v>
      </c>
    </row>
    <row r="219" spans="1:5" x14ac:dyDescent="0.2">
      <c r="A219">
        <v>216</v>
      </c>
      <c r="B219" s="1">
        <v>1.6000000000000001E-4</v>
      </c>
      <c r="D219">
        <v>216</v>
      </c>
      <c r="E219" s="1">
        <v>8.0000000000000007E-5</v>
      </c>
    </row>
    <row r="220" spans="1:5" x14ac:dyDescent="0.2">
      <c r="A220">
        <v>217</v>
      </c>
      <c r="B220" s="1">
        <v>1.6000000000000001E-4</v>
      </c>
      <c r="D220">
        <v>217</v>
      </c>
      <c r="E220" s="1">
        <v>8.0000000000000007E-5</v>
      </c>
    </row>
    <row r="221" spans="1:5" x14ac:dyDescent="0.2">
      <c r="A221">
        <v>218</v>
      </c>
      <c r="B221" s="1">
        <v>6.0000000000000002E-5</v>
      </c>
      <c r="D221">
        <v>218</v>
      </c>
      <c r="E221" s="1">
        <v>1E-4</v>
      </c>
    </row>
    <row r="222" spans="1:5" x14ac:dyDescent="0.2">
      <c r="A222">
        <v>219</v>
      </c>
      <c r="B222" s="1">
        <v>1.4999999999999999E-4</v>
      </c>
      <c r="D222">
        <v>219</v>
      </c>
      <c r="E222" s="1">
        <v>8.0000000000000007E-5</v>
      </c>
    </row>
    <row r="223" spans="1:5" x14ac:dyDescent="0.2">
      <c r="A223">
        <v>220</v>
      </c>
      <c r="B223" s="1">
        <v>9.0000000000000006E-5</v>
      </c>
      <c r="D223">
        <v>220</v>
      </c>
      <c r="E223" s="1">
        <v>8.0000000000000007E-5</v>
      </c>
    </row>
    <row r="224" spans="1:5" x14ac:dyDescent="0.2">
      <c r="A224">
        <v>221</v>
      </c>
      <c r="B224" s="1">
        <v>6.0000000000000002E-5</v>
      </c>
      <c r="D224">
        <v>221</v>
      </c>
      <c r="E224" s="1">
        <v>8.0000000000000007E-5</v>
      </c>
    </row>
    <row r="225" spans="1:5" x14ac:dyDescent="0.2">
      <c r="A225">
        <v>222</v>
      </c>
      <c r="B225" s="1">
        <v>1E-4</v>
      </c>
      <c r="D225">
        <v>222</v>
      </c>
      <c r="E225" s="1">
        <v>8.0000000000000007E-5</v>
      </c>
    </row>
    <row r="226" spans="1:5" x14ac:dyDescent="0.2">
      <c r="A226">
        <v>223</v>
      </c>
      <c r="B226" s="1">
        <v>9.0000000000000006E-5</v>
      </c>
      <c r="D226">
        <v>223</v>
      </c>
      <c r="E226" s="1">
        <v>9.0000000000000006E-5</v>
      </c>
    </row>
    <row r="227" spans="1:5" x14ac:dyDescent="0.2">
      <c r="A227">
        <v>224</v>
      </c>
      <c r="B227" s="1">
        <v>6.0000000000000002E-5</v>
      </c>
      <c r="D227">
        <v>224</v>
      </c>
      <c r="E227" s="1">
        <v>8.0000000000000007E-5</v>
      </c>
    </row>
    <row r="228" spans="1:5" x14ac:dyDescent="0.2">
      <c r="A228">
        <v>225</v>
      </c>
      <c r="B228" s="1">
        <v>6.0000000000000002E-5</v>
      </c>
      <c r="D228">
        <v>225</v>
      </c>
      <c r="E228" s="1">
        <v>9.0000000000000006E-5</v>
      </c>
    </row>
    <row r="229" spans="1:5" x14ac:dyDescent="0.2">
      <c r="A229">
        <v>226</v>
      </c>
      <c r="B229" s="1">
        <v>6.0000000000000002E-5</v>
      </c>
      <c r="D229">
        <v>226</v>
      </c>
      <c r="E229" s="1">
        <v>9.0000000000000006E-5</v>
      </c>
    </row>
    <row r="230" spans="1:5" x14ac:dyDescent="0.2">
      <c r="A230">
        <v>227</v>
      </c>
      <c r="B230" s="1">
        <v>8.0000000000000007E-5</v>
      </c>
      <c r="D230">
        <v>227</v>
      </c>
      <c r="E230" s="1">
        <v>9.0000000000000006E-5</v>
      </c>
    </row>
    <row r="231" spans="1:5" x14ac:dyDescent="0.2">
      <c r="A231">
        <v>228</v>
      </c>
      <c r="B231" s="1">
        <v>6.0000000000000002E-5</v>
      </c>
      <c r="D231">
        <v>228</v>
      </c>
      <c r="E231" s="1">
        <v>9.0000000000000006E-5</v>
      </c>
    </row>
    <row r="232" spans="1:5" x14ac:dyDescent="0.2">
      <c r="A232">
        <v>229</v>
      </c>
      <c r="B232" s="1">
        <v>6.9999999999999994E-5</v>
      </c>
      <c r="D232">
        <v>229</v>
      </c>
      <c r="E232" s="1">
        <v>9.0000000000000006E-5</v>
      </c>
    </row>
    <row r="233" spans="1:5" x14ac:dyDescent="0.2">
      <c r="A233">
        <v>230</v>
      </c>
      <c r="B233" s="1">
        <v>6.9999999999999994E-5</v>
      </c>
      <c r="D233">
        <v>230</v>
      </c>
      <c r="E233" s="1">
        <v>9.0000000000000006E-5</v>
      </c>
    </row>
    <row r="234" spans="1:5" x14ac:dyDescent="0.2">
      <c r="A234">
        <v>231</v>
      </c>
      <c r="B234" s="1">
        <v>6.9999999999999994E-5</v>
      </c>
      <c r="D234">
        <v>231</v>
      </c>
      <c r="E234" s="1">
        <v>9.0000000000000006E-5</v>
      </c>
    </row>
    <row r="235" spans="1:5" x14ac:dyDescent="0.2">
      <c r="A235">
        <v>232</v>
      </c>
      <c r="B235" s="1">
        <v>6.9999999999999994E-5</v>
      </c>
      <c r="D235">
        <v>232</v>
      </c>
      <c r="E235" s="1">
        <v>9.0000000000000006E-5</v>
      </c>
    </row>
    <row r="236" spans="1:5" x14ac:dyDescent="0.2">
      <c r="A236">
        <v>233</v>
      </c>
      <c r="B236" s="1">
        <v>6.9999999999999994E-5</v>
      </c>
      <c r="D236">
        <v>233</v>
      </c>
      <c r="E236" s="1">
        <v>9.0000000000000006E-5</v>
      </c>
    </row>
    <row r="237" spans="1:5" x14ac:dyDescent="0.2">
      <c r="A237">
        <v>234</v>
      </c>
      <c r="B237" s="1">
        <v>8.0000000000000007E-5</v>
      </c>
      <c r="D237">
        <v>234</v>
      </c>
      <c r="E237" s="1">
        <v>9.0000000000000006E-5</v>
      </c>
    </row>
    <row r="238" spans="1:5" x14ac:dyDescent="0.2">
      <c r="A238">
        <v>235</v>
      </c>
      <c r="B238" s="1">
        <v>9.0000000000000006E-5</v>
      </c>
      <c r="D238">
        <v>235</v>
      </c>
      <c r="E238" s="1">
        <v>1E-4</v>
      </c>
    </row>
    <row r="239" spans="1:5" x14ac:dyDescent="0.2">
      <c r="A239">
        <v>236</v>
      </c>
      <c r="B239" s="1">
        <v>8.0000000000000007E-5</v>
      </c>
      <c r="D239">
        <v>236</v>
      </c>
      <c r="E239" s="1">
        <v>1E-4</v>
      </c>
    </row>
    <row r="240" spans="1:5" x14ac:dyDescent="0.2">
      <c r="A240">
        <v>237</v>
      </c>
      <c r="B240" s="1">
        <v>1E-4</v>
      </c>
      <c r="D240">
        <v>237</v>
      </c>
      <c r="E240" s="1">
        <v>9.0000000000000006E-5</v>
      </c>
    </row>
    <row r="241" spans="1:5" x14ac:dyDescent="0.2">
      <c r="A241">
        <v>238</v>
      </c>
      <c r="B241" s="1">
        <v>1E-4</v>
      </c>
      <c r="D241">
        <v>238</v>
      </c>
      <c r="E241" s="1">
        <v>1E-4</v>
      </c>
    </row>
    <row r="242" spans="1:5" x14ac:dyDescent="0.2">
      <c r="A242">
        <v>239</v>
      </c>
      <c r="B242" s="1">
        <v>9.0000000000000006E-5</v>
      </c>
      <c r="D242">
        <v>239</v>
      </c>
      <c r="E242" s="1">
        <v>1.1E-4</v>
      </c>
    </row>
    <row r="243" spans="1:5" x14ac:dyDescent="0.2">
      <c r="A243">
        <v>240</v>
      </c>
      <c r="B243" s="1">
        <v>8.0000000000000007E-5</v>
      </c>
      <c r="D243">
        <v>240</v>
      </c>
      <c r="E243" s="1">
        <v>1E-4</v>
      </c>
    </row>
    <row r="244" spans="1:5" x14ac:dyDescent="0.2">
      <c r="A244">
        <v>241</v>
      </c>
      <c r="B244" s="1">
        <v>1.1E-4</v>
      </c>
      <c r="D244">
        <v>241</v>
      </c>
      <c r="E244" s="1">
        <v>1E-4</v>
      </c>
    </row>
    <row r="245" spans="1:5" x14ac:dyDescent="0.2">
      <c r="A245">
        <v>242</v>
      </c>
      <c r="B245" s="1">
        <v>9.0000000000000006E-5</v>
      </c>
      <c r="D245">
        <v>242</v>
      </c>
      <c r="E245" s="1">
        <v>1E-4</v>
      </c>
    </row>
    <row r="246" spans="1:5" x14ac:dyDescent="0.2">
      <c r="A246">
        <v>243</v>
      </c>
      <c r="B246" s="1">
        <v>8.0000000000000007E-5</v>
      </c>
      <c r="D246">
        <v>243</v>
      </c>
      <c r="E246" s="1">
        <v>1E-4</v>
      </c>
    </row>
    <row r="247" spans="1:5" x14ac:dyDescent="0.2">
      <c r="A247">
        <v>244</v>
      </c>
      <c r="B247" s="1">
        <v>8.0000000000000007E-5</v>
      </c>
      <c r="D247">
        <v>244</v>
      </c>
      <c r="E247" s="1">
        <v>1E-4</v>
      </c>
    </row>
    <row r="248" spans="1:5" x14ac:dyDescent="0.2">
      <c r="A248">
        <v>245</v>
      </c>
      <c r="B248" s="1">
        <v>8.0000000000000007E-5</v>
      </c>
      <c r="D248">
        <v>245</v>
      </c>
      <c r="E248" s="1">
        <v>1E-4</v>
      </c>
    </row>
    <row r="249" spans="1:5" x14ac:dyDescent="0.2">
      <c r="A249">
        <v>246</v>
      </c>
      <c r="B249" s="1">
        <v>9.0000000000000006E-5</v>
      </c>
      <c r="D249">
        <v>246</v>
      </c>
      <c r="E249" s="1">
        <v>1E-4</v>
      </c>
    </row>
    <row r="250" spans="1:5" x14ac:dyDescent="0.2">
      <c r="A250">
        <v>247</v>
      </c>
      <c r="B250" s="1">
        <v>8.0000000000000007E-5</v>
      </c>
      <c r="D250">
        <v>247</v>
      </c>
      <c r="E250" s="1">
        <v>1.1E-4</v>
      </c>
    </row>
    <row r="251" spans="1:5" x14ac:dyDescent="0.2">
      <c r="A251">
        <v>248</v>
      </c>
      <c r="B251" s="1">
        <v>9.0000000000000006E-5</v>
      </c>
      <c r="D251">
        <v>248</v>
      </c>
      <c r="E251" s="1">
        <v>1.1E-4</v>
      </c>
    </row>
    <row r="252" spans="1:5" x14ac:dyDescent="0.2">
      <c r="A252">
        <v>249</v>
      </c>
      <c r="B252" s="1">
        <v>9.0000000000000006E-5</v>
      </c>
      <c r="D252">
        <v>249</v>
      </c>
      <c r="E252" s="1">
        <v>1E-4</v>
      </c>
    </row>
    <row r="253" spans="1:5" x14ac:dyDescent="0.2">
      <c r="A253">
        <v>250</v>
      </c>
      <c r="B253" s="1">
        <v>8.0000000000000007E-5</v>
      </c>
      <c r="D253">
        <v>250</v>
      </c>
      <c r="E253" s="1">
        <v>1E-4</v>
      </c>
    </row>
    <row r="254" spans="1:5" x14ac:dyDescent="0.2">
      <c r="A254">
        <v>251</v>
      </c>
      <c r="B254" s="1">
        <v>8.0000000000000007E-5</v>
      </c>
      <c r="D254">
        <v>251</v>
      </c>
      <c r="E254" s="1">
        <v>1.1E-4</v>
      </c>
    </row>
    <row r="255" spans="1:5" x14ac:dyDescent="0.2">
      <c r="A255">
        <v>252</v>
      </c>
      <c r="B255" s="1">
        <v>9.0000000000000006E-5</v>
      </c>
      <c r="D255">
        <v>252</v>
      </c>
      <c r="E255" s="1">
        <v>1.2999999999999999E-4</v>
      </c>
    </row>
    <row r="256" spans="1:5" x14ac:dyDescent="0.2">
      <c r="A256">
        <v>253</v>
      </c>
      <c r="B256" s="1">
        <v>8.0000000000000007E-5</v>
      </c>
      <c r="D256">
        <v>253</v>
      </c>
      <c r="E256" s="1">
        <v>1.4999999999999999E-4</v>
      </c>
    </row>
    <row r="257" spans="1:5" x14ac:dyDescent="0.2">
      <c r="A257">
        <v>254</v>
      </c>
      <c r="B257" s="1">
        <v>9.0000000000000006E-5</v>
      </c>
      <c r="D257">
        <v>254</v>
      </c>
      <c r="E257" s="1">
        <v>1.7000000000000001E-4</v>
      </c>
    </row>
    <row r="258" spans="1:5" x14ac:dyDescent="0.2">
      <c r="A258">
        <v>255</v>
      </c>
      <c r="B258" s="1">
        <v>9.0000000000000006E-5</v>
      </c>
      <c r="D258">
        <v>255</v>
      </c>
      <c r="E258" s="1">
        <v>1.7000000000000001E-4</v>
      </c>
    </row>
    <row r="259" spans="1:5" x14ac:dyDescent="0.2">
      <c r="A259">
        <v>256</v>
      </c>
      <c r="B259" s="1">
        <v>9.0000000000000006E-5</v>
      </c>
      <c r="D259">
        <v>256</v>
      </c>
      <c r="E259" s="1">
        <v>1.4999999999999999E-4</v>
      </c>
    </row>
    <row r="260" spans="1:5" x14ac:dyDescent="0.2">
      <c r="A260">
        <v>257</v>
      </c>
      <c r="B260" s="1">
        <v>9.0000000000000006E-5</v>
      </c>
      <c r="D260">
        <v>257</v>
      </c>
      <c r="E260" s="1">
        <v>1.1E-4</v>
      </c>
    </row>
    <row r="261" spans="1:5" x14ac:dyDescent="0.2">
      <c r="A261">
        <v>258</v>
      </c>
      <c r="B261" s="1">
        <v>9.0000000000000006E-5</v>
      </c>
      <c r="D261">
        <v>258</v>
      </c>
      <c r="E261" s="1">
        <v>1.2E-4</v>
      </c>
    </row>
    <row r="262" spans="1:5" x14ac:dyDescent="0.2">
      <c r="A262">
        <v>259</v>
      </c>
      <c r="B262" s="1">
        <v>9.0000000000000006E-5</v>
      </c>
      <c r="D262">
        <v>259</v>
      </c>
      <c r="E262" s="1">
        <v>1.7000000000000001E-4</v>
      </c>
    </row>
    <row r="263" spans="1:5" x14ac:dyDescent="0.2">
      <c r="A263">
        <v>260</v>
      </c>
      <c r="B263" s="1">
        <v>9.0000000000000006E-5</v>
      </c>
      <c r="D263">
        <v>260</v>
      </c>
      <c r="E263" s="1">
        <v>1.3999999999999999E-4</v>
      </c>
    </row>
    <row r="264" spans="1:5" x14ac:dyDescent="0.2">
      <c r="A264">
        <v>261</v>
      </c>
      <c r="B264" s="1">
        <v>9.0000000000000006E-5</v>
      </c>
      <c r="D264">
        <v>261</v>
      </c>
      <c r="E264" s="1">
        <v>1.2E-4</v>
      </c>
    </row>
    <row r="265" spans="1:5" x14ac:dyDescent="0.2">
      <c r="A265">
        <v>262</v>
      </c>
      <c r="B265" s="1">
        <v>9.0000000000000006E-5</v>
      </c>
      <c r="D265">
        <v>262</v>
      </c>
      <c r="E265" s="1">
        <v>1.2E-4</v>
      </c>
    </row>
    <row r="266" spans="1:5" x14ac:dyDescent="0.2">
      <c r="A266">
        <v>263</v>
      </c>
      <c r="B266" s="1">
        <v>9.0000000000000006E-5</v>
      </c>
      <c r="D266">
        <v>263</v>
      </c>
      <c r="E266" s="1">
        <v>1.2999999999999999E-4</v>
      </c>
    </row>
    <row r="267" spans="1:5" x14ac:dyDescent="0.2">
      <c r="A267">
        <v>264</v>
      </c>
      <c r="B267" s="1">
        <v>9.0000000000000006E-5</v>
      </c>
      <c r="D267">
        <v>264</v>
      </c>
      <c r="E267" s="1">
        <v>1.2999999999999999E-4</v>
      </c>
    </row>
    <row r="268" spans="1:5" x14ac:dyDescent="0.2">
      <c r="A268">
        <v>265</v>
      </c>
      <c r="B268" s="1">
        <v>9.0000000000000006E-5</v>
      </c>
      <c r="D268">
        <v>265</v>
      </c>
      <c r="E268" s="1">
        <v>1.2999999999999999E-4</v>
      </c>
    </row>
    <row r="269" spans="1:5" x14ac:dyDescent="0.2">
      <c r="A269">
        <v>266</v>
      </c>
      <c r="B269" s="1">
        <v>1E-4</v>
      </c>
      <c r="D269">
        <v>266</v>
      </c>
      <c r="E269" s="1">
        <v>1.4999999999999999E-4</v>
      </c>
    </row>
    <row r="270" spans="1:5" x14ac:dyDescent="0.2">
      <c r="A270">
        <v>267</v>
      </c>
      <c r="B270" s="1">
        <v>1E-4</v>
      </c>
      <c r="D270">
        <v>267</v>
      </c>
      <c r="E270" s="1">
        <v>1.7000000000000001E-4</v>
      </c>
    </row>
    <row r="271" spans="1:5" x14ac:dyDescent="0.2">
      <c r="A271">
        <v>268</v>
      </c>
      <c r="B271" s="1">
        <v>1E-4</v>
      </c>
      <c r="D271">
        <v>268</v>
      </c>
      <c r="E271" s="1">
        <v>1.8000000000000001E-4</v>
      </c>
    </row>
    <row r="272" spans="1:5" x14ac:dyDescent="0.2">
      <c r="A272">
        <v>269</v>
      </c>
      <c r="B272" s="1">
        <v>1E-4</v>
      </c>
      <c r="D272">
        <v>269</v>
      </c>
      <c r="E272" s="1">
        <v>1.9000000000000001E-4</v>
      </c>
    </row>
    <row r="273" spans="1:5" x14ac:dyDescent="0.2">
      <c r="A273">
        <v>270</v>
      </c>
      <c r="B273" s="1">
        <v>1E-4</v>
      </c>
      <c r="D273">
        <v>270</v>
      </c>
      <c r="E273" s="1">
        <v>1.2999999999999999E-4</v>
      </c>
    </row>
    <row r="274" spans="1:5" x14ac:dyDescent="0.2">
      <c r="A274">
        <v>271</v>
      </c>
      <c r="B274" s="1">
        <v>1E-4</v>
      </c>
      <c r="D274">
        <v>271</v>
      </c>
      <c r="E274" s="1">
        <v>1.1E-4</v>
      </c>
    </row>
    <row r="275" spans="1:5" x14ac:dyDescent="0.2">
      <c r="A275">
        <v>272</v>
      </c>
      <c r="B275" s="1">
        <v>1E-4</v>
      </c>
      <c r="D275">
        <v>272</v>
      </c>
      <c r="E275" s="1">
        <v>1E-4</v>
      </c>
    </row>
    <row r="276" spans="1:5" x14ac:dyDescent="0.2">
      <c r="A276">
        <v>273</v>
      </c>
      <c r="B276" s="1">
        <v>1E-4</v>
      </c>
      <c r="D276">
        <v>273</v>
      </c>
      <c r="E276" s="1">
        <v>1E-4</v>
      </c>
    </row>
    <row r="277" spans="1:5" x14ac:dyDescent="0.2">
      <c r="A277">
        <v>274</v>
      </c>
      <c r="B277" s="1">
        <v>1E-4</v>
      </c>
      <c r="D277">
        <v>274</v>
      </c>
      <c r="E277" s="1">
        <v>1E-4</v>
      </c>
    </row>
    <row r="278" spans="1:5" x14ac:dyDescent="0.2">
      <c r="A278">
        <v>275</v>
      </c>
      <c r="B278" s="1">
        <v>1E-4</v>
      </c>
      <c r="D278">
        <v>275</v>
      </c>
      <c r="E278" s="1">
        <v>1E-4</v>
      </c>
    </row>
    <row r="279" spans="1:5" x14ac:dyDescent="0.2">
      <c r="A279">
        <v>276</v>
      </c>
      <c r="B279" s="1">
        <v>1E-4</v>
      </c>
      <c r="D279">
        <v>276</v>
      </c>
      <c r="E279" s="1">
        <v>1E-4</v>
      </c>
    </row>
    <row r="280" spans="1:5" x14ac:dyDescent="0.2">
      <c r="A280">
        <v>277</v>
      </c>
      <c r="B280" s="1">
        <v>1.3999999999999999E-4</v>
      </c>
      <c r="D280">
        <v>277</v>
      </c>
      <c r="E280" s="1">
        <v>1.1E-4</v>
      </c>
    </row>
    <row r="281" spans="1:5" x14ac:dyDescent="0.2">
      <c r="A281">
        <v>278</v>
      </c>
      <c r="B281" s="1">
        <v>1.1E-4</v>
      </c>
      <c r="D281">
        <v>278</v>
      </c>
      <c r="E281" s="1">
        <v>1E-4</v>
      </c>
    </row>
    <row r="282" spans="1:5" x14ac:dyDescent="0.2">
      <c r="A282">
        <v>279</v>
      </c>
      <c r="B282" s="1">
        <v>1E-4</v>
      </c>
      <c r="D282">
        <v>279</v>
      </c>
      <c r="E282" s="1">
        <v>1.1E-4</v>
      </c>
    </row>
    <row r="283" spans="1:5" x14ac:dyDescent="0.2">
      <c r="A283">
        <v>280</v>
      </c>
      <c r="B283" s="1">
        <v>1.1E-4</v>
      </c>
      <c r="D283">
        <v>280</v>
      </c>
      <c r="E283" s="1">
        <v>1.1E-4</v>
      </c>
    </row>
    <row r="284" spans="1:5" x14ac:dyDescent="0.2">
      <c r="A284">
        <v>281</v>
      </c>
      <c r="B284" s="1">
        <v>1.1E-4</v>
      </c>
      <c r="D284">
        <v>281</v>
      </c>
      <c r="E284" s="1">
        <v>1.1E-4</v>
      </c>
    </row>
    <row r="285" spans="1:5" x14ac:dyDescent="0.2">
      <c r="A285">
        <v>282</v>
      </c>
      <c r="B285" s="1">
        <v>1.1E-4</v>
      </c>
      <c r="D285">
        <v>282</v>
      </c>
      <c r="E285" s="1">
        <v>1.1E-4</v>
      </c>
    </row>
    <row r="286" spans="1:5" x14ac:dyDescent="0.2">
      <c r="A286">
        <v>283</v>
      </c>
      <c r="B286" s="1">
        <v>1E-4</v>
      </c>
      <c r="D286">
        <v>283</v>
      </c>
      <c r="E286" s="1">
        <v>1.1E-4</v>
      </c>
    </row>
    <row r="287" spans="1:5" x14ac:dyDescent="0.2">
      <c r="A287">
        <v>284</v>
      </c>
      <c r="B287" s="1">
        <v>1.1E-4</v>
      </c>
      <c r="D287">
        <v>284</v>
      </c>
      <c r="E287" s="1">
        <v>1.1E-4</v>
      </c>
    </row>
    <row r="288" spans="1:5" x14ac:dyDescent="0.2">
      <c r="A288">
        <v>285</v>
      </c>
      <c r="B288" s="1">
        <v>1.1E-4</v>
      </c>
      <c r="D288">
        <v>285</v>
      </c>
      <c r="E288" s="1">
        <v>1.1E-4</v>
      </c>
    </row>
    <row r="289" spans="1:5" x14ac:dyDescent="0.2">
      <c r="A289">
        <v>286</v>
      </c>
      <c r="B289" s="1">
        <v>1.1E-4</v>
      </c>
      <c r="D289">
        <v>286</v>
      </c>
      <c r="E289" s="1">
        <v>1.1E-4</v>
      </c>
    </row>
    <row r="290" spans="1:5" x14ac:dyDescent="0.2">
      <c r="A290">
        <v>287</v>
      </c>
      <c r="B290" s="1">
        <v>1.1E-4</v>
      </c>
      <c r="D290">
        <v>287</v>
      </c>
      <c r="E290" s="1">
        <v>1.1E-4</v>
      </c>
    </row>
    <row r="291" spans="1:5" x14ac:dyDescent="0.2">
      <c r="A291">
        <v>288</v>
      </c>
      <c r="B291" s="1">
        <v>1.1E-4</v>
      </c>
      <c r="D291">
        <v>288</v>
      </c>
      <c r="E291" s="1">
        <v>1.1E-4</v>
      </c>
    </row>
    <row r="292" spans="1:5" x14ac:dyDescent="0.2">
      <c r="A292">
        <v>289</v>
      </c>
      <c r="B292" s="1">
        <v>1.1E-4</v>
      </c>
      <c r="D292">
        <v>289</v>
      </c>
      <c r="E292" s="1">
        <v>1.1E-4</v>
      </c>
    </row>
    <row r="293" spans="1:5" x14ac:dyDescent="0.2">
      <c r="A293">
        <v>290</v>
      </c>
      <c r="B293" s="1">
        <v>1.1E-4</v>
      </c>
      <c r="D293">
        <v>290</v>
      </c>
      <c r="E293" s="1">
        <v>1.1E-4</v>
      </c>
    </row>
    <row r="294" spans="1:5" x14ac:dyDescent="0.2">
      <c r="A294">
        <v>291</v>
      </c>
      <c r="B294" s="1">
        <v>1.1E-4</v>
      </c>
      <c r="D294">
        <v>291</v>
      </c>
      <c r="E294" s="1">
        <v>1.1E-4</v>
      </c>
    </row>
    <row r="295" spans="1:5" x14ac:dyDescent="0.2">
      <c r="A295">
        <v>292</v>
      </c>
      <c r="B295" s="1">
        <v>1.1E-4</v>
      </c>
      <c r="D295">
        <v>292</v>
      </c>
      <c r="E295" s="1">
        <v>1.1E-4</v>
      </c>
    </row>
    <row r="296" spans="1:5" x14ac:dyDescent="0.2">
      <c r="A296">
        <v>293</v>
      </c>
      <c r="B296" s="1">
        <v>1.1E-4</v>
      </c>
      <c r="D296">
        <v>293</v>
      </c>
      <c r="E296" s="1">
        <v>1.1E-4</v>
      </c>
    </row>
    <row r="297" spans="1:5" x14ac:dyDescent="0.2">
      <c r="A297">
        <v>294</v>
      </c>
      <c r="B297" s="1">
        <v>1.2E-4</v>
      </c>
      <c r="D297">
        <v>294</v>
      </c>
      <c r="E297" s="1">
        <v>1.1E-4</v>
      </c>
    </row>
    <row r="298" spans="1:5" x14ac:dyDescent="0.2">
      <c r="A298">
        <v>295</v>
      </c>
      <c r="B298" s="1">
        <v>1.1E-4</v>
      </c>
      <c r="D298">
        <v>295</v>
      </c>
      <c r="E298" s="1">
        <v>1.4999999999999999E-4</v>
      </c>
    </row>
    <row r="299" spans="1:5" x14ac:dyDescent="0.2">
      <c r="A299">
        <v>296</v>
      </c>
      <c r="B299" s="1">
        <v>1.2E-4</v>
      </c>
      <c r="D299">
        <v>296</v>
      </c>
      <c r="E299" s="1">
        <v>1.2E-4</v>
      </c>
    </row>
    <row r="300" spans="1:5" x14ac:dyDescent="0.2">
      <c r="A300">
        <v>297</v>
      </c>
      <c r="B300" s="1">
        <v>1.1E-4</v>
      </c>
      <c r="D300">
        <v>297</v>
      </c>
      <c r="E300" s="1">
        <v>1.3999999999999999E-4</v>
      </c>
    </row>
    <row r="301" spans="1:5" x14ac:dyDescent="0.2">
      <c r="A301">
        <v>298</v>
      </c>
      <c r="B301" s="1">
        <v>1.2E-4</v>
      </c>
      <c r="D301">
        <v>298</v>
      </c>
      <c r="E301" s="1">
        <v>1.2999999999999999E-4</v>
      </c>
    </row>
    <row r="302" spans="1:5" x14ac:dyDescent="0.2">
      <c r="A302">
        <v>299</v>
      </c>
      <c r="B302" s="1">
        <v>1.2E-4</v>
      </c>
      <c r="D302">
        <v>299</v>
      </c>
      <c r="E302" s="1">
        <v>1.2E-4</v>
      </c>
    </row>
    <row r="303" spans="1:5" x14ac:dyDescent="0.2">
      <c r="A303">
        <v>300</v>
      </c>
      <c r="B303" s="1">
        <v>1.2E-4</v>
      </c>
      <c r="D303">
        <v>300</v>
      </c>
      <c r="E303" s="1">
        <v>1.2E-4</v>
      </c>
    </row>
    <row r="304" spans="1:5" x14ac:dyDescent="0.2">
      <c r="A304">
        <v>301</v>
      </c>
      <c r="B304" s="1">
        <v>1.2999999999999999E-4</v>
      </c>
      <c r="D304">
        <v>301</v>
      </c>
      <c r="E304" s="1">
        <v>1.2E-4</v>
      </c>
    </row>
    <row r="305" spans="1:5" x14ac:dyDescent="0.2">
      <c r="A305">
        <v>302</v>
      </c>
      <c r="B305" s="1">
        <v>1.2999999999999999E-4</v>
      </c>
      <c r="D305">
        <v>302</v>
      </c>
      <c r="E305" s="1">
        <v>1.2E-4</v>
      </c>
    </row>
    <row r="306" spans="1:5" x14ac:dyDescent="0.2">
      <c r="A306">
        <v>303</v>
      </c>
      <c r="B306" s="1">
        <v>1.2999999999999999E-4</v>
      </c>
      <c r="D306">
        <v>303</v>
      </c>
      <c r="E306" s="1">
        <v>1.2E-4</v>
      </c>
    </row>
    <row r="307" spans="1:5" x14ac:dyDescent="0.2">
      <c r="A307">
        <v>304</v>
      </c>
      <c r="B307" s="1">
        <v>1.3999999999999999E-4</v>
      </c>
      <c r="D307">
        <v>304</v>
      </c>
      <c r="E307" s="1">
        <v>1.2E-4</v>
      </c>
    </row>
    <row r="308" spans="1:5" x14ac:dyDescent="0.2">
      <c r="A308">
        <v>305</v>
      </c>
      <c r="B308" s="1">
        <v>2.1000000000000001E-4</v>
      </c>
      <c r="D308">
        <v>305</v>
      </c>
      <c r="E308" s="1">
        <v>1.2E-4</v>
      </c>
    </row>
    <row r="309" spans="1:5" x14ac:dyDescent="0.2">
      <c r="A309">
        <v>306</v>
      </c>
      <c r="B309" s="1">
        <v>1.2E-4</v>
      </c>
      <c r="D309">
        <v>306</v>
      </c>
      <c r="E309" s="1">
        <v>1.2E-4</v>
      </c>
    </row>
    <row r="310" spans="1:5" x14ac:dyDescent="0.2">
      <c r="A310">
        <v>307</v>
      </c>
      <c r="B310" s="1">
        <v>1.2E-4</v>
      </c>
      <c r="D310">
        <v>307</v>
      </c>
      <c r="E310" s="1">
        <v>1.2999999999999999E-4</v>
      </c>
    </row>
    <row r="311" spans="1:5" x14ac:dyDescent="0.2">
      <c r="A311">
        <v>308</v>
      </c>
      <c r="B311" s="1">
        <v>1.2E-4</v>
      </c>
      <c r="D311">
        <v>308</v>
      </c>
      <c r="E311" s="1">
        <v>1.2E-4</v>
      </c>
    </row>
    <row r="312" spans="1:5" x14ac:dyDescent="0.2">
      <c r="A312">
        <v>309</v>
      </c>
      <c r="B312" s="1">
        <v>1.2999999999999999E-4</v>
      </c>
      <c r="D312">
        <v>309</v>
      </c>
      <c r="E312" s="1">
        <v>1.2999999999999999E-4</v>
      </c>
    </row>
    <row r="313" spans="1:5" x14ac:dyDescent="0.2">
      <c r="A313">
        <v>310</v>
      </c>
      <c r="B313" s="1">
        <v>1.2999999999999999E-4</v>
      </c>
      <c r="D313">
        <v>310</v>
      </c>
      <c r="E313" s="1">
        <v>1.2999999999999999E-4</v>
      </c>
    </row>
    <row r="314" spans="1:5" x14ac:dyDescent="0.2">
      <c r="A314">
        <v>311</v>
      </c>
      <c r="B314" s="1">
        <v>1.2999999999999999E-4</v>
      </c>
      <c r="D314">
        <v>311</v>
      </c>
      <c r="E314" s="1">
        <v>1.2999999999999999E-4</v>
      </c>
    </row>
    <row r="315" spans="1:5" x14ac:dyDescent="0.2">
      <c r="A315">
        <v>312</v>
      </c>
      <c r="B315" s="1">
        <v>1.2999999999999999E-4</v>
      </c>
      <c r="D315">
        <v>312</v>
      </c>
      <c r="E315" s="1">
        <v>1.2999999999999999E-4</v>
      </c>
    </row>
    <row r="316" spans="1:5" x14ac:dyDescent="0.2">
      <c r="A316">
        <v>313</v>
      </c>
      <c r="B316" s="1">
        <v>1.3999999999999999E-4</v>
      </c>
      <c r="D316">
        <v>313</v>
      </c>
      <c r="E316" s="1">
        <v>1.2999999999999999E-4</v>
      </c>
    </row>
    <row r="317" spans="1:5" x14ac:dyDescent="0.2">
      <c r="A317">
        <v>314</v>
      </c>
      <c r="B317" s="1">
        <v>1.2999999999999999E-4</v>
      </c>
      <c r="D317">
        <v>314</v>
      </c>
      <c r="E317" s="1">
        <v>1.2999999999999999E-4</v>
      </c>
    </row>
    <row r="318" spans="1:5" x14ac:dyDescent="0.2">
      <c r="A318">
        <v>315</v>
      </c>
      <c r="B318" s="1">
        <v>1.4999999999999999E-4</v>
      </c>
      <c r="D318">
        <v>315</v>
      </c>
      <c r="E318" s="1">
        <v>1.2999999999999999E-4</v>
      </c>
    </row>
    <row r="319" spans="1:5" x14ac:dyDescent="0.2">
      <c r="A319">
        <v>316</v>
      </c>
      <c r="B319" s="1">
        <v>1.4999999999999999E-4</v>
      </c>
      <c r="D319">
        <v>316</v>
      </c>
      <c r="E319" s="1">
        <v>1.2999999999999999E-4</v>
      </c>
    </row>
    <row r="320" spans="1:5" x14ac:dyDescent="0.2">
      <c r="A320">
        <v>317</v>
      </c>
      <c r="B320" s="1">
        <v>1.3999999999999999E-4</v>
      </c>
      <c r="D320">
        <v>317</v>
      </c>
      <c r="E320" s="1">
        <v>1.2999999999999999E-4</v>
      </c>
    </row>
    <row r="321" spans="1:5" x14ac:dyDescent="0.2">
      <c r="A321">
        <v>318</v>
      </c>
      <c r="B321" s="1">
        <v>1.2999999999999999E-4</v>
      </c>
      <c r="D321">
        <v>318</v>
      </c>
      <c r="E321" s="1">
        <v>1.2999999999999999E-4</v>
      </c>
    </row>
    <row r="322" spans="1:5" x14ac:dyDescent="0.2">
      <c r="A322">
        <v>319</v>
      </c>
      <c r="B322" s="1">
        <v>1.3999999999999999E-4</v>
      </c>
      <c r="D322">
        <v>319</v>
      </c>
      <c r="E322" s="1">
        <v>1.2999999999999999E-4</v>
      </c>
    </row>
    <row r="323" spans="1:5" x14ac:dyDescent="0.2">
      <c r="A323">
        <v>320</v>
      </c>
      <c r="B323" s="1">
        <v>1.3999999999999999E-4</v>
      </c>
      <c r="D323">
        <v>320</v>
      </c>
      <c r="E323" s="1">
        <v>1.2999999999999999E-4</v>
      </c>
    </row>
    <row r="324" spans="1:5" x14ac:dyDescent="0.2">
      <c r="A324">
        <v>321</v>
      </c>
      <c r="B324" s="1">
        <v>1.3999999999999999E-4</v>
      </c>
      <c r="D324">
        <v>321</v>
      </c>
      <c r="E324" s="1">
        <v>1.2999999999999999E-4</v>
      </c>
    </row>
    <row r="325" spans="1:5" x14ac:dyDescent="0.2">
      <c r="A325">
        <v>322</v>
      </c>
      <c r="B325" s="1">
        <v>1.3999999999999999E-4</v>
      </c>
      <c r="D325">
        <v>322</v>
      </c>
      <c r="E325" s="1">
        <v>1.3999999999999999E-4</v>
      </c>
    </row>
    <row r="326" spans="1:5" x14ac:dyDescent="0.2">
      <c r="A326">
        <v>323</v>
      </c>
      <c r="B326" s="1">
        <v>1.3999999999999999E-4</v>
      </c>
      <c r="D326">
        <v>323</v>
      </c>
      <c r="E326" s="1">
        <v>1.3999999999999999E-4</v>
      </c>
    </row>
    <row r="327" spans="1:5" x14ac:dyDescent="0.2">
      <c r="A327">
        <v>324</v>
      </c>
      <c r="B327" s="1">
        <v>1.3999999999999999E-4</v>
      </c>
      <c r="D327">
        <v>324</v>
      </c>
      <c r="E327" s="1">
        <v>1.3999999999999999E-4</v>
      </c>
    </row>
    <row r="328" spans="1:5" x14ac:dyDescent="0.2">
      <c r="A328">
        <v>325</v>
      </c>
      <c r="B328" s="1">
        <v>1.3999999999999999E-4</v>
      </c>
      <c r="D328">
        <v>325</v>
      </c>
      <c r="E328" s="1">
        <v>1.3999999999999999E-4</v>
      </c>
    </row>
    <row r="329" spans="1:5" x14ac:dyDescent="0.2">
      <c r="A329">
        <v>326</v>
      </c>
      <c r="B329" s="1">
        <v>1.3999999999999999E-4</v>
      </c>
      <c r="D329">
        <v>326</v>
      </c>
      <c r="E329" s="1">
        <v>1.3999999999999999E-4</v>
      </c>
    </row>
    <row r="330" spans="1:5" x14ac:dyDescent="0.2">
      <c r="A330">
        <v>327</v>
      </c>
      <c r="B330" s="1">
        <v>1.3999999999999999E-4</v>
      </c>
      <c r="D330">
        <v>327</v>
      </c>
      <c r="E330" s="1">
        <v>1.3999999999999999E-4</v>
      </c>
    </row>
    <row r="331" spans="1:5" x14ac:dyDescent="0.2">
      <c r="A331">
        <v>328</v>
      </c>
      <c r="B331" s="1">
        <v>2.1000000000000001E-4</v>
      </c>
      <c r="D331">
        <v>328</v>
      </c>
      <c r="E331" s="1">
        <v>1.3999999999999999E-4</v>
      </c>
    </row>
    <row r="332" spans="1:5" x14ac:dyDescent="0.2">
      <c r="A332">
        <v>329</v>
      </c>
      <c r="B332" s="1">
        <v>2.4000000000000001E-4</v>
      </c>
      <c r="D332">
        <v>329</v>
      </c>
      <c r="E332" s="1">
        <v>1.3999999999999999E-4</v>
      </c>
    </row>
    <row r="333" spans="1:5" x14ac:dyDescent="0.2">
      <c r="A333">
        <v>330</v>
      </c>
      <c r="B333" s="1">
        <v>2.7E-4</v>
      </c>
      <c r="D333">
        <v>330</v>
      </c>
      <c r="E333" s="1">
        <v>1.3999999999999999E-4</v>
      </c>
    </row>
    <row r="334" spans="1:5" x14ac:dyDescent="0.2">
      <c r="A334">
        <v>331</v>
      </c>
      <c r="B334" s="1">
        <v>1.7000000000000001E-4</v>
      </c>
      <c r="D334">
        <v>331</v>
      </c>
      <c r="E334" s="1">
        <v>1.4999999999999999E-4</v>
      </c>
    </row>
    <row r="335" spans="1:5" x14ac:dyDescent="0.2">
      <c r="A335">
        <v>332</v>
      </c>
      <c r="B335" s="1">
        <v>1.4999999999999999E-4</v>
      </c>
      <c r="D335">
        <v>332</v>
      </c>
      <c r="E335" s="1">
        <v>1.4999999999999999E-4</v>
      </c>
    </row>
    <row r="336" spans="1:5" x14ac:dyDescent="0.2">
      <c r="A336">
        <v>333</v>
      </c>
      <c r="B336" s="1">
        <v>1.3999999999999999E-4</v>
      </c>
      <c r="D336">
        <v>333</v>
      </c>
      <c r="E336" s="1">
        <v>1.4999999999999999E-4</v>
      </c>
    </row>
    <row r="337" spans="1:5" x14ac:dyDescent="0.2">
      <c r="A337">
        <v>334</v>
      </c>
      <c r="B337" s="1">
        <v>1.4999999999999999E-4</v>
      </c>
      <c r="D337">
        <v>334</v>
      </c>
      <c r="E337" s="1">
        <v>1.4999999999999999E-4</v>
      </c>
    </row>
    <row r="338" spans="1:5" x14ac:dyDescent="0.2">
      <c r="A338">
        <v>335</v>
      </c>
      <c r="B338" s="1">
        <v>1.4999999999999999E-4</v>
      </c>
      <c r="D338">
        <v>335</v>
      </c>
      <c r="E338" s="1">
        <v>1.4999999999999999E-4</v>
      </c>
    </row>
    <row r="339" spans="1:5" x14ac:dyDescent="0.2">
      <c r="A339">
        <v>336</v>
      </c>
      <c r="B339" s="1">
        <v>1.4999999999999999E-4</v>
      </c>
      <c r="D339">
        <v>336</v>
      </c>
      <c r="E339" s="1">
        <v>1.4999999999999999E-4</v>
      </c>
    </row>
    <row r="340" spans="1:5" x14ac:dyDescent="0.2">
      <c r="A340">
        <v>337</v>
      </c>
      <c r="B340" s="1">
        <v>1.4999999999999999E-4</v>
      </c>
      <c r="D340">
        <v>337</v>
      </c>
      <c r="E340" s="1">
        <v>1.4999999999999999E-4</v>
      </c>
    </row>
    <row r="341" spans="1:5" x14ac:dyDescent="0.2">
      <c r="A341">
        <v>338</v>
      </c>
      <c r="B341" s="1">
        <v>1.4999999999999999E-4</v>
      </c>
      <c r="D341">
        <v>338</v>
      </c>
      <c r="E341" s="1">
        <v>1.4999999999999999E-4</v>
      </c>
    </row>
    <row r="342" spans="1:5" x14ac:dyDescent="0.2">
      <c r="A342">
        <v>339</v>
      </c>
      <c r="B342" s="1">
        <v>1.4999999999999999E-4</v>
      </c>
      <c r="D342">
        <v>339</v>
      </c>
      <c r="E342" s="1">
        <v>1.4999999999999999E-4</v>
      </c>
    </row>
    <row r="343" spans="1:5" x14ac:dyDescent="0.2">
      <c r="A343">
        <v>340</v>
      </c>
      <c r="B343" s="1">
        <v>1.4999999999999999E-4</v>
      </c>
      <c r="D343">
        <v>340</v>
      </c>
      <c r="E343" s="1">
        <v>1.4999999999999999E-4</v>
      </c>
    </row>
    <row r="344" spans="1:5" x14ac:dyDescent="0.2">
      <c r="A344">
        <v>341</v>
      </c>
      <c r="B344" s="1">
        <v>1.4999999999999999E-4</v>
      </c>
      <c r="D344">
        <v>341</v>
      </c>
      <c r="E344" s="1">
        <v>1.7000000000000001E-4</v>
      </c>
    </row>
    <row r="345" spans="1:5" x14ac:dyDescent="0.2">
      <c r="A345">
        <v>342</v>
      </c>
      <c r="B345" s="1">
        <v>1.4999999999999999E-4</v>
      </c>
      <c r="D345">
        <v>342</v>
      </c>
      <c r="E345" s="1">
        <v>1.7000000000000001E-4</v>
      </c>
    </row>
    <row r="346" spans="1:5" x14ac:dyDescent="0.2">
      <c r="A346">
        <v>343</v>
      </c>
      <c r="B346" s="1">
        <v>1.4999999999999999E-4</v>
      </c>
      <c r="D346">
        <v>343</v>
      </c>
      <c r="E346" s="1">
        <v>1.4999999999999999E-4</v>
      </c>
    </row>
    <row r="347" spans="1:5" x14ac:dyDescent="0.2">
      <c r="A347">
        <v>344</v>
      </c>
      <c r="B347" s="1">
        <v>1.4999999999999999E-4</v>
      </c>
      <c r="D347">
        <v>344</v>
      </c>
      <c r="E347" s="1">
        <v>1.2999999999999999E-4</v>
      </c>
    </row>
    <row r="348" spans="1:5" x14ac:dyDescent="0.2">
      <c r="A348">
        <v>345</v>
      </c>
      <c r="B348" s="1">
        <v>1.4999999999999999E-4</v>
      </c>
      <c r="D348">
        <v>345</v>
      </c>
      <c r="E348" s="1">
        <v>1.2999999999999999E-4</v>
      </c>
    </row>
    <row r="349" spans="1:5" x14ac:dyDescent="0.2">
      <c r="A349">
        <v>346</v>
      </c>
      <c r="B349" s="1">
        <v>1.4999999999999999E-4</v>
      </c>
      <c r="D349">
        <v>346</v>
      </c>
      <c r="E349" s="1">
        <v>1.2999999999999999E-4</v>
      </c>
    </row>
    <row r="350" spans="1:5" x14ac:dyDescent="0.2">
      <c r="A350">
        <v>347</v>
      </c>
      <c r="B350" s="1">
        <v>1.4999999999999999E-4</v>
      </c>
      <c r="D350">
        <v>347</v>
      </c>
      <c r="E350" s="1">
        <v>1.2999999999999999E-4</v>
      </c>
    </row>
    <row r="351" spans="1:5" x14ac:dyDescent="0.2">
      <c r="A351">
        <v>348</v>
      </c>
      <c r="B351" s="1">
        <v>1.4999999999999999E-4</v>
      </c>
      <c r="D351">
        <v>348</v>
      </c>
      <c r="E351" s="1">
        <v>1.2999999999999999E-4</v>
      </c>
    </row>
    <row r="352" spans="1:5" x14ac:dyDescent="0.2">
      <c r="A352">
        <v>349</v>
      </c>
      <c r="B352" s="1">
        <v>1.4999999999999999E-4</v>
      </c>
      <c r="D352">
        <v>349</v>
      </c>
      <c r="E352" s="1">
        <v>1.3999999999999999E-4</v>
      </c>
    </row>
    <row r="353" spans="1:5" x14ac:dyDescent="0.2">
      <c r="A353">
        <v>350</v>
      </c>
      <c r="B353" s="1">
        <v>1.6000000000000001E-4</v>
      </c>
      <c r="D353">
        <v>350</v>
      </c>
      <c r="E353" s="1">
        <v>1.3999999999999999E-4</v>
      </c>
    </row>
    <row r="354" spans="1:5" x14ac:dyDescent="0.2">
      <c r="A354">
        <v>351</v>
      </c>
      <c r="B354" s="1">
        <v>1.6000000000000001E-4</v>
      </c>
      <c r="D354">
        <v>351</v>
      </c>
      <c r="E354" s="1">
        <v>1.3999999999999999E-4</v>
      </c>
    </row>
    <row r="355" spans="1:5" x14ac:dyDescent="0.2">
      <c r="A355">
        <v>352</v>
      </c>
      <c r="B355" s="1">
        <v>1.6000000000000001E-4</v>
      </c>
      <c r="D355">
        <v>352</v>
      </c>
      <c r="E355" s="1">
        <v>1.3999999999999999E-4</v>
      </c>
    </row>
    <row r="356" spans="1:5" x14ac:dyDescent="0.2">
      <c r="A356">
        <v>353</v>
      </c>
      <c r="B356" s="1">
        <v>1.6000000000000001E-4</v>
      </c>
      <c r="D356">
        <v>353</v>
      </c>
      <c r="E356" s="1">
        <v>1.3999999999999999E-4</v>
      </c>
    </row>
    <row r="357" spans="1:5" x14ac:dyDescent="0.2">
      <c r="A357">
        <v>354</v>
      </c>
      <c r="B357" s="1">
        <v>1.6000000000000001E-4</v>
      </c>
      <c r="D357">
        <v>354</v>
      </c>
      <c r="E357" s="1">
        <v>1.3999999999999999E-4</v>
      </c>
    </row>
    <row r="358" spans="1:5" x14ac:dyDescent="0.2">
      <c r="A358">
        <v>355</v>
      </c>
      <c r="B358" s="1">
        <v>1.6000000000000001E-4</v>
      </c>
      <c r="D358">
        <v>355</v>
      </c>
      <c r="E358" s="1">
        <v>1.3999999999999999E-4</v>
      </c>
    </row>
    <row r="359" spans="1:5" x14ac:dyDescent="0.2">
      <c r="A359">
        <v>356</v>
      </c>
      <c r="B359" s="1">
        <v>1.6000000000000001E-4</v>
      </c>
      <c r="D359">
        <v>356</v>
      </c>
      <c r="E359" s="1">
        <v>1.3999999999999999E-4</v>
      </c>
    </row>
    <row r="360" spans="1:5" x14ac:dyDescent="0.2">
      <c r="A360">
        <v>357</v>
      </c>
      <c r="B360" s="1">
        <v>1.7000000000000001E-4</v>
      </c>
      <c r="D360">
        <v>357</v>
      </c>
      <c r="E360" s="1">
        <v>1.3999999999999999E-4</v>
      </c>
    </row>
    <row r="361" spans="1:5" x14ac:dyDescent="0.2">
      <c r="A361">
        <v>358</v>
      </c>
      <c r="B361" s="1">
        <v>1.8000000000000001E-4</v>
      </c>
      <c r="D361">
        <v>358</v>
      </c>
      <c r="E361" s="1">
        <v>1.3999999999999999E-4</v>
      </c>
    </row>
    <row r="362" spans="1:5" x14ac:dyDescent="0.2">
      <c r="A362">
        <v>359</v>
      </c>
      <c r="B362" s="1">
        <v>1.7000000000000001E-4</v>
      </c>
      <c r="D362">
        <v>359</v>
      </c>
      <c r="E362" s="1">
        <v>1.3999999999999999E-4</v>
      </c>
    </row>
    <row r="363" spans="1:5" x14ac:dyDescent="0.2">
      <c r="A363">
        <v>360</v>
      </c>
      <c r="B363" s="1">
        <v>1.7000000000000001E-4</v>
      </c>
      <c r="D363">
        <v>360</v>
      </c>
      <c r="E363" s="1">
        <v>1.3999999999999999E-4</v>
      </c>
    </row>
    <row r="364" spans="1:5" x14ac:dyDescent="0.2">
      <c r="A364">
        <v>361</v>
      </c>
      <c r="B364" s="1">
        <v>1.7000000000000001E-4</v>
      </c>
      <c r="D364">
        <v>361</v>
      </c>
      <c r="E364" s="1">
        <v>1.3999999999999999E-4</v>
      </c>
    </row>
    <row r="365" spans="1:5" x14ac:dyDescent="0.2">
      <c r="A365">
        <v>362</v>
      </c>
      <c r="B365" s="1">
        <v>1.7000000000000001E-4</v>
      </c>
      <c r="D365">
        <v>362</v>
      </c>
      <c r="E365" s="1">
        <v>1.4999999999999999E-4</v>
      </c>
    </row>
    <row r="366" spans="1:5" x14ac:dyDescent="0.2">
      <c r="A366">
        <v>363</v>
      </c>
      <c r="B366" s="1">
        <v>1.7000000000000001E-4</v>
      </c>
      <c r="D366">
        <v>363</v>
      </c>
      <c r="E366" s="1">
        <v>1.4999999999999999E-4</v>
      </c>
    </row>
    <row r="367" spans="1:5" x14ac:dyDescent="0.2">
      <c r="A367">
        <v>364</v>
      </c>
      <c r="B367" s="1">
        <v>1.7000000000000001E-4</v>
      </c>
      <c r="D367">
        <v>364</v>
      </c>
      <c r="E367" s="1">
        <v>1.4999999999999999E-4</v>
      </c>
    </row>
    <row r="368" spans="1:5" x14ac:dyDescent="0.2">
      <c r="A368">
        <v>365</v>
      </c>
      <c r="B368" s="1">
        <v>1.7000000000000001E-4</v>
      </c>
      <c r="D368">
        <v>365</v>
      </c>
      <c r="E368" s="1">
        <v>1.4999999999999999E-4</v>
      </c>
    </row>
    <row r="369" spans="1:5" x14ac:dyDescent="0.2">
      <c r="A369">
        <v>366</v>
      </c>
      <c r="B369" s="1">
        <v>1.7000000000000001E-4</v>
      </c>
      <c r="D369">
        <v>366</v>
      </c>
      <c r="E369" s="1">
        <v>1.4999999999999999E-4</v>
      </c>
    </row>
    <row r="370" spans="1:5" x14ac:dyDescent="0.2">
      <c r="A370">
        <v>367</v>
      </c>
      <c r="B370" s="1">
        <v>1.8000000000000001E-4</v>
      </c>
      <c r="D370">
        <v>367</v>
      </c>
      <c r="E370" s="1">
        <v>1.4999999999999999E-4</v>
      </c>
    </row>
    <row r="371" spans="1:5" x14ac:dyDescent="0.2">
      <c r="A371">
        <v>368</v>
      </c>
      <c r="B371" s="1">
        <v>1.8000000000000001E-4</v>
      </c>
      <c r="D371">
        <v>368</v>
      </c>
      <c r="E371" s="1">
        <v>1.4999999999999999E-4</v>
      </c>
    </row>
    <row r="372" spans="1:5" x14ac:dyDescent="0.2">
      <c r="A372">
        <v>369</v>
      </c>
      <c r="B372" s="1">
        <v>1.8000000000000001E-4</v>
      </c>
      <c r="D372">
        <v>369</v>
      </c>
      <c r="E372" s="1">
        <v>1.4999999999999999E-4</v>
      </c>
    </row>
    <row r="373" spans="1:5" x14ac:dyDescent="0.2">
      <c r="A373">
        <v>370</v>
      </c>
      <c r="B373" s="1">
        <v>2.1000000000000001E-4</v>
      </c>
      <c r="D373">
        <v>370</v>
      </c>
      <c r="E373" s="1">
        <v>1.4999999999999999E-4</v>
      </c>
    </row>
    <row r="374" spans="1:5" x14ac:dyDescent="0.2">
      <c r="A374">
        <v>371</v>
      </c>
      <c r="B374" s="1">
        <v>2.5999999999999998E-4</v>
      </c>
      <c r="D374">
        <v>371</v>
      </c>
      <c r="E374" s="1">
        <v>1.4999999999999999E-4</v>
      </c>
    </row>
    <row r="375" spans="1:5" x14ac:dyDescent="0.2">
      <c r="A375">
        <v>372</v>
      </c>
      <c r="B375" s="1">
        <v>2.0000000000000001E-4</v>
      </c>
      <c r="D375">
        <v>372</v>
      </c>
      <c r="E375" s="1">
        <v>1.4999999999999999E-4</v>
      </c>
    </row>
    <row r="376" spans="1:5" x14ac:dyDescent="0.2">
      <c r="A376">
        <v>373</v>
      </c>
      <c r="B376" s="1">
        <v>2.0000000000000001E-4</v>
      </c>
      <c r="D376">
        <v>373</v>
      </c>
      <c r="E376" s="1">
        <v>1.7000000000000001E-4</v>
      </c>
    </row>
    <row r="377" spans="1:5" x14ac:dyDescent="0.2">
      <c r="A377">
        <v>374</v>
      </c>
      <c r="B377" s="1">
        <v>2.0000000000000001E-4</v>
      </c>
      <c r="D377">
        <v>374</v>
      </c>
      <c r="E377" s="1">
        <v>1.7000000000000001E-4</v>
      </c>
    </row>
    <row r="378" spans="1:5" x14ac:dyDescent="0.2">
      <c r="A378">
        <v>375</v>
      </c>
      <c r="B378" s="1">
        <v>2.0000000000000001E-4</v>
      </c>
      <c r="D378">
        <v>375</v>
      </c>
      <c r="E378" s="1">
        <v>1.4999999999999999E-4</v>
      </c>
    </row>
    <row r="379" spans="1:5" x14ac:dyDescent="0.2">
      <c r="A379">
        <v>376</v>
      </c>
      <c r="B379" s="1">
        <v>2.1000000000000001E-4</v>
      </c>
      <c r="D379">
        <v>376</v>
      </c>
      <c r="E379" s="1">
        <v>1.6000000000000001E-4</v>
      </c>
    </row>
    <row r="380" spans="1:5" x14ac:dyDescent="0.2">
      <c r="A380">
        <v>377</v>
      </c>
      <c r="B380" s="1">
        <v>2.1000000000000001E-4</v>
      </c>
      <c r="D380">
        <v>377</v>
      </c>
      <c r="E380" s="1">
        <v>1.6000000000000001E-4</v>
      </c>
    </row>
    <row r="381" spans="1:5" x14ac:dyDescent="0.2">
      <c r="A381">
        <v>378</v>
      </c>
      <c r="B381" s="1">
        <v>2.1000000000000001E-4</v>
      </c>
      <c r="D381">
        <v>378</v>
      </c>
      <c r="E381" s="1">
        <v>1.9000000000000001E-4</v>
      </c>
    </row>
    <row r="382" spans="1:5" x14ac:dyDescent="0.2">
      <c r="A382">
        <v>379</v>
      </c>
      <c r="B382" s="1">
        <v>2.2000000000000001E-4</v>
      </c>
      <c r="D382">
        <v>379</v>
      </c>
      <c r="E382" s="1">
        <v>2.5000000000000001E-4</v>
      </c>
    </row>
    <row r="383" spans="1:5" x14ac:dyDescent="0.2">
      <c r="A383">
        <v>380</v>
      </c>
      <c r="B383" s="1">
        <v>2.2000000000000001E-4</v>
      </c>
      <c r="D383">
        <v>380</v>
      </c>
      <c r="E383" s="1">
        <v>2.2000000000000001E-4</v>
      </c>
    </row>
    <row r="384" spans="1:5" x14ac:dyDescent="0.2">
      <c r="A384">
        <v>381</v>
      </c>
      <c r="B384" s="1">
        <v>2.1000000000000001E-4</v>
      </c>
      <c r="D384">
        <v>381</v>
      </c>
      <c r="E384" s="1">
        <v>1.6000000000000001E-4</v>
      </c>
    </row>
    <row r="385" spans="1:5" x14ac:dyDescent="0.2">
      <c r="A385">
        <v>382</v>
      </c>
      <c r="B385" s="1">
        <v>2.2000000000000001E-4</v>
      </c>
      <c r="D385">
        <v>382</v>
      </c>
      <c r="E385" s="1">
        <v>1.8000000000000001E-4</v>
      </c>
    </row>
    <row r="386" spans="1:5" x14ac:dyDescent="0.2">
      <c r="A386">
        <v>383</v>
      </c>
      <c r="B386" s="1">
        <v>2.2000000000000001E-4</v>
      </c>
      <c r="D386">
        <v>383</v>
      </c>
      <c r="E386" s="1">
        <v>1.6000000000000001E-4</v>
      </c>
    </row>
    <row r="387" spans="1:5" x14ac:dyDescent="0.2">
      <c r="A387">
        <v>384</v>
      </c>
      <c r="B387" s="1">
        <v>2.2000000000000001E-4</v>
      </c>
      <c r="D387">
        <v>384</v>
      </c>
      <c r="E387" s="1">
        <v>1.7000000000000001E-4</v>
      </c>
    </row>
    <row r="388" spans="1:5" x14ac:dyDescent="0.2">
      <c r="A388">
        <v>385</v>
      </c>
      <c r="B388" s="1">
        <v>2.1000000000000001E-4</v>
      </c>
      <c r="D388">
        <v>385</v>
      </c>
      <c r="E388" s="1">
        <v>1.9000000000000001E-4</v>
      </c>
    </row>
    <row r="389" spans="1:5" x14ac:dyDescent="0.2">
      <c r="A389">
        <v>386</v>
      </c>
      <c r="B389" s="1">
        <v>2.2000000000000001E-4</v>
      </c>
      <c r="D389">
        <v>386</v>
      </c>
      <c r="E389" s="1">
        <v>1.8000000000000001E-4</v>
      </c>
    </row>
    <row r="390" spans="1:5" x14ac:dyDescent="0.2">
      <c r="A390">
        <v>387</v>
      </c>
      <c r="B390" s="1">
        <v>2.5000000000000001E-4</v>
      </c>
      <c r="D390">
        <v>387</v>
      </c>
      <c r="E390" s="1">
        <v>1.8000000000000001E-4</v>
      </c>
    </row>
    <row r="391" spans="1:5" x14ac:dyDescent="0.2">
      <c r="A391">
        <v>388</v>
      </c>
      <c r="B391" s="1">
        <v>2.3000000000000001E-4</v>
      </c>
      <c r="D391">
        <v>388</v>
      </c>
      <c r="E391" s="1">
        <v>1.7000000000000001E-4</v>
      </c>
    </row>
    <row r="392" spans="1:5" x14ac:dyDescent="0.2">
      <c r="A392">
        <v>389</v>
      </c>
      <c r="B392" s="1">
        <v>2.3000000000000001E-4</v>
      </c>
      <c r="D392">
        <v>389</v>
      </c>
      <c r="E392" s="1">
        <v>1.6000000000000001E-4</v>
      </c>
    </row>
    <row r="393" spans="1:5" x14ac:dyDescent="0.2">
      <c r="A393">
        <v>390</v>
      </c>
      <c r="B393" s="1">
        <v>2.2000000000000001E-4</v>
      </c>
      <c r="D393">
        <v>390</v>
      </c>
      <c r="E393" s="1">
        <v>1.8000000000000001E-4</v>
      </c>
    </row>
    <row r="394" spans="1:5" x14ac:dyDescent="0.2">
      <c r="A394">
        <v>391</v>
      </c>
      <c r="B394" s="1">
        <v>2.2000000000000001E-4</v>
      </c>
      <c r="D394">
        <v>391</v>
      </c>
      <c r="E394" s="1">
        <v>1.7000000000000001E-4</v>
      </c>
    </row>
    <row r="395" spans="1:5" x14ac:dyDescent="0.2">
      <c r="A395">
        <v>392</v>
      </c>
      <c r="B395" s="1">
        <v>2.2000000000000001E-4</v>
      </c>
      <c r="D395">
        <v>392</v>
      </c>
      <c r="E395" s="1">
        <v>2.0000000000000001E-4</v>
      </c>
    </row>
    <row r="396" spans="1:5" x14ac:dyDescent="0.2">
      <c r="A396">
        <v>393</v>
      </c>
      <c r="B396" s="1">
        <v>2.2000000000000001E-4</v>
      </c>
      <c r="D396">
        <v>393</v>
      </c>
      <c r="E396" s="1">
        <v>1.8000000000000001E-4</v>
      </c>
    </row>
    <row r="397" spans="1:5" x14ac:dyDescent="0.2">
      <c r="A397">
        <v>394</v>
      </c>
      <c r="B397" s="1">
        <v>2.2000000000000001E-4</v>
      </c>
      <c r="D397">
        <v>394</v>
      </c>
      <c r="E397" s="1">
        <v>1.7000000000000001E-4</v>
      </c>
    </row>
    <row r="398" spans="1:5" x14ac:dyDescent="0.2">
      <c r="A398">
        <v>395</v>
      </c>
      <c r="B398" s="1">
        <v>2.2000000000000001E-4</v>
      </c>
      <c r="D398">
        <v>395</v>
      </c>
      <c r="E398" s="1">
        <v>1.7000000000000001E-4</v>
      </c>
    </row>
    <row r="399" spans="1:5" x14ac:dyDescent="0.2">
      <c r="A399">
        <v>396</v>
      </c>
      <c r="B399" s="1">
        <v>2.2000000000000001E-4</v>
      </c>
      <c r="D399">
        <v>396</v>
      </c>
      <c r="E399" s="1">
        <v>1.7000000000000001E-4</v>
      </c>
    </row>
    <row r="400" spans="1:5" x14ac:dyDescent="0.2">
      <c r="A400">
        <v>397</v>
      </c>
      <c r="B400" s="1">
        <v>2.2000000000000001E-4</v>
      </c>
      <c r="D400">
        <v>397</v>
      </c>
      <c r="E400" s="1">
        <v>1.7000000000000001E-4</v>
      </c>
    </row>
    <row r="401" spans="1:5" x14ac:dyDescent="0.2">
      <c r="A401">
        <v>398</v>
      </c>
      <c r="B401" s="1">
        <v>2.3000000000000001E-4</v>
      </c>
      <c r="D401">
        <v>398</v>
      </c>
      <c r="E401" s="1">
        <v>1.7000000000000001E-4</v>
      </c>
    </row>
    <row r="402" spans="1:5" x14ac:dyDescent="0.2">
      <c r="A402">
        <v>399</v>
      </c>
      <c r="B402" s="1">
        <v>2.3000000000000001E-4</v>
      </c>
      <c r="D402">
        <v>399</v>
      </c>
      <c r="E402" s="1">
        <v>1.7000000000000001E-4</v>
      </c>
    </row>
    <row r="403" spans="1:5" x14ac:dyDescent="0.2">
      <c r="A403">
        <v>400</v>
      </c>
      <c r="B403" s="1">
        <v>2.3000000000000001E-4</v>
      </c>
      <c r="D403">
        <v>400</v>
      </c>
      <c r="E403" s="1">
        <v>1.7000000000000001E-4</v>
      </c>
    </row>
    <row r="404" spans="1:5" x14ac:dyDescent="0.2">
      <c r="A404">
        <v>401</v>
      </c>
      <c r="B404" s="1">
        <v>2.3000000000000001E-4</v>
      </c>
      <c r="D404">
        <v>401</v>
      </c>
      <c r="E404" s="1">
        <v>1.7000000000000001E-4</v>
      </c>
    </row>
    <row r="405" spans="1:5" x14ac:dyDescent="0.2">
      <c r="A405">
        <v>402</v>
      </c>
      <c r="B405" s="1">
        <v>2.3000000000000001E-4</v>
      </c>
      <c r="D405">
        <v>402</v>
      </c>
      <c r="E405" s="1">
        <v>1.7000000000000001E-4</v>
      </c>
    </row>
    <row r="406" spans="1:5" x14ac:dyDescent="0.2">
      <c r="A406">
        <v>403</v>
      </c>
      <c r="B406" s="1">
        <v>2.3000000000000001E-4</v>
      </c>
      <c r="D406">
        <v>403</v>
      </c>
      <c r="E406" s="1">
        <v>1.7000000000000001E-4</v>
      </c>
    </row>
    <row r="407" spans="1:5" x14ac:dyDescent="0.2">
      <c r="A407">
        <v>404</v>
      </c>
      <c r="B407" s="1">
        <v>2.5999999999999998E-4</v>
      </c>
      <c r="D407">
        <v>404</v>
      </c>
      <c r="E407" s="1">
        <v>1.7000000000000001E-4</v>
      </c>
    </row>
    <row r="408" spans="1:5" x14ac:dyDescent="0.2">
      <c r="A408">
        <v>405</v>
      </c>
      <c r="B408" s="1">
        <v>2.5000000000000001E-4</v>
      </c>
      <c r="D408">
        <v>405</v>
      </c>
      <c r="E408" s="1">
        <v>1.8000000000000001E-4</v>
      </c>
    </row>
    <row r="409" spans="1:5" x14ac:dyDescent="0.2">
      <c r="A409">
        <v>406</v>
      </c>
      <c r="B409" s="1">
        <v>2.3000000000000001E-4</v>
      </c>
      <c r="D409">
        <v>406</v>
      </c>
      <c r="E409" s="1">
        <v>1.8000000000000001E-4</v>
      </c>
    </row>
    <row r="410" spans="1:5" x14ac:dyDescent="0.2">
      <c r="A410">
        <v>407</v>
      </c>
      <c r="B410" s="1">
        <v>2.3000000000000001E-4</v>
      </c>
      <c r="D410">
        <v>407</v>
      </c>
      <c r="E410" s="1">
        <v>1.8000000000000001E-4</v>
      </c>
    </row>
    <row r="411" spans="1:5" x14ac:dyDescent="0.2">
      <c r="A411">
        <v>408</v>
      </c>
      <c r="B411" s="1">
        <v>2.4000000000000001E-4</v>
      </c>
      <c r="D411">
        <v>408</v>
      </c>
      <c r="E411" s="1">
        <v>1.8000000000000001E-4</v>
      </c>
    </row>
    <row r="412" spans="1:5" x14ac:dyDescent="0.2">
      <c r="A412">
        <v>409</v>
      </c>
      <c r="B412" s="1">
        <v>2.4000000000000001E-4</v>
      </c>
      <c r="D412">
        <v>409</v>
      </c>
      <c r="E412" s="1">
        <v>1.8000000000000001E-4</v>
      </c>
    </row>
    <row r="413" spans="1:5" x14ac:dyDescent="0.2">
      <c r="A413">
        <v>410</v>
      </c>
      <c r="B413" s="1">
        <v>2.4000000000000001E-4</v>
      </c>
      <c r="D413">
        <v>410</v>
      </c>
      <c r="E413" s="1">
        <v>1.7000000000000001E-4</v>
      </c>
    </row>
    <row r="414" spans="1:5" x14ac:dyDescent="0.2">
      <c r="A414">
        <v>411</v>
      </c>
      <c r="B414" s="1">
        <v>2.5000000000000001E-4</v>
      </c>
      <c r="D414">
        <v>411</v>
      </c>
      <c r="E414" s="1">
        <v>1.6000000000000001E-4</v>
      </c>
    </row>
    <row r="415" spans="1:5" x14ac:dyDescent="0.2">
      <c r="A415">
        <v>412</v>
      </c>
      <c r="B415" s="1">
        <v>2.4000000000000001E-4</v>
      </c>
      <c r="D415">
        <v>412</v>
      </c>
      <c r="E415" s="1">
        <v>1.6000000000000001E-4</v>
      </c>
    </row>
    <row r="416" spans="1:5" x14ac:dyDescent="0.2">
      <c r="A416">
        <v>413</v>
      </c>
      <c r="B416" s="1">
        <v>2.4000000000000001E-4</v>
      </c>
      <c r="D416">
        <v>413</v>
      </c>
      <c r="E416" s="1">
        <v>1.6000000000000001E-4</v>
      </c>
    </row>
    <row r="417" spans="1:5" x14ac:dyDescent="0.2">
      <c r="A417">
        <v>414</v>
      </c>
      <c r="B417" s="1">
        <v>2.4000000000000001E-4</v>
      </c>
      <c r="D417">
        <v>414</v>
      </c>
      <c r="E417" s="1">
        <v>1.6000000000000001E-4</v>
      </c>
    </row>
    <row r="418" spans="1:5" x14ac:dyDescent="0.2">
      <c r="A418">
        <v>415</v>
      </c>
      <c r="B418" s="1">
        <v>2.5000000000000001E-4</v>
      </c>
      <c r="D418">
        <v>415</v>
      </c>
      <c r="E418" s="1">
        <v>1.6000000000000001E-4</v>
      </c>
    </row>
    <row r="419" spans="1:5" x14ac:dyDescent="0.2">
      <c r="A419">
        <v>416</v>
      </c>
      <c r="B419" s="1">
        <v>2.5000000000000001E-4</v>
      </c>
      <c r="D419">
        <v>416</v>
      </c>
      <c r="E419" s="1">
        <v>1.6000000000000001E-4</v>
      </c>
    </row>
    <row r="420" spans="1:5" x14ac:dyDescent="0.2">
      <c r="A420">
        <v>417</v>
      </c>
      <c r="B420" s="1">
        <v>2.5000000000000001E-4</v>
      </c>
      <c r="D420">
        <v>417</v>
      </c>
      <c r="E420" s="1">
        <v>1.7000000000000001E-4</v>
      </c>
    </row>
    <row r="421" spans="1:5" x14ac:dyDescent="0.2">
      <c r="A421">
        <v>418</v>
      </c>
      <c r="B421" s="1">
        <v>2.5999999999999998E-4</v>
      </c>
      <c r="D421">
        <v>418</v>
      </c>
      <c r="E421" s="1">
        <v>1.7000000000000001E-4</v>
      </c>
    </row>
    <row r="422" spans="1:5" x14ac:dyDescent="0.2">
      <c r="A422">
        <v>419</v>
      </c>
      <c r="B422" s="1">
        <v>2.5000000000000001E-4</v>
      </c>
      <c r="D422">
        <v>419</v>
      </c>
      <c r="E422" s="1">
        <v>1.6000000000000001E-4</v>
      </c>
    </row>
    <row r="423" spans="1:5" x14ac:dyDescent="0.2">
      <c r="A423">
        <v>420</v>
      </c>
      <c r="B423" s="1">
        <v>2.7E-4</v>
      </c>
      <c r="D423">
        <v>420</v>
      </c>
      <c r="E423" s="1">
        <v>1.7000000000000001E-4</v>
      </c>
    </row>
    <row r="424" spans="1:5" x14ac:dyDescent="0.2">
      <c r="A424">
        <v>421</v>
      </c>
      <c r="B424" s="1">
        <v>2.7999999999999998E-4</v>
      </c>
      <c r="D424">
        <v>421</v>
      </c>
      <c r="E424" s="1">
        <v>1.6000000000000001E-4</v>
      </c>
    </row>
    <row r="425" spans="1:5" x14ac:dyDescent="0.2">
      <c r="A425">
        <v>422</v>
      </c>
      <c r="B425" s="1">
        <v>2.7E-4</v>
      </c>
      <c r="D425">
        <v>422</v>
      </c>
      <c r="E425" s="1">
        <v>1.6000000000000001E-4</v>
      </c>
    </row>
    <row r="426" spans="1:5" x14ac:dyDescent="0.2">
      <c r="A426">
        <v>423</v>
      </c>
      <c r="B426" s="1">
        <v>2.5000000000000001E-4</v>
      </c>
      <c r="D426">
        <v>423</v>
      </c>
      <c r="E426" s="1">
        <v>1.6000000000000001E-4</v>
      </c>
    </row>
    <row r="427" spans="1:5" x14ac:dyDescent="0.2">
      <c r="A427">
        <v>424</v>
      </c>
      <c r="B427" s="1">
        <v>2.7E-4</v>
      </c>
      <c r="D427">
        <v>424</v>
      </c>
      <c r="E427" s="1">
        <v>1.7000000000000001E-4</v>
      </c>
    </row>
    <row r="428" spans="1:5" x14ac:dyDescent="0.2">
      <c r="A428">
        <v>425</v>
      </c>
      <c r="B428" s="1">
        <v>2.5999999999999998E-4</v>
      </c>
      <c r="D428">
        <v>425</v>
      </c>
      <c r="E428" s="1">
        <v>1.7000000000000001E-4</v>
      </c>
    </row>
    <row r="429" spans="1:5" x14ac:dyDescent="0.2">
      <c r="A429">
        <v>426</v>
      </c>
      <c r="B429" s="1">
        <v>2.7E-4</v>
      </c>
      <c r="D429">
        <v>426</v>
      </c>
      <c r="E429" s="1">
        <v>1.7000000000000001E-4</v>
      </c>
    </row>
    <row r="430" spans="1:5" x14ac:dyDescent="0.2">
      <c r="A430">
        <v>427</v>
      </c>
      <c r="B430" s="1">
        <v>2.5999999999999998E-4</v>
      </c>
      <c r="D430">
        <v>427</v>
      </c>
      <c r="E430" s="1">
        <v>1.7000000000000001E-4</v>
      </c>
    </row>
    <row r="431" spans="1:5" x14ac:dyDescent="0.2">
      <c r="A431">
        <v>428</v>
      </c>
      <c r="B431" s="1">
        <v>2.7E-4</v>
      </c>
      <c r="D431">
        <v>428</v>
      </c>
      <c r="E431" s="1">
        <v>1.7000000000000001E-4</v>
      </c>
    </row>
    <row r="432" spans="1:5" x14ac:dyDescent="0.2">
      <c r="A432">
        <v>429</v>
      </c>
      <c r="B432" s="1">
        <v>2.5999999999999998E-4</v>
      </c>
      <c r="D432">
        <v>429</v>
      </c>
      <c r="E432" s="1">
        <v>1.7000000000000001E-4</v>
      </c>
    </row>
    <row r="433" spans="1:5" x14ac:dyDescent="0.2">
      <c r="A433">
        <v>430</v>
      </c>
      <c r="B433" s="1">
        <v>2.5999999999999998E-4</v>
      </c>
      <c r="D433">
        <v>430</v>
      </c>
      <c r="E433" s="1">
        <v>1.7000000000000001E-4</v>
      </c>
    </row>
    <row r="434" spans="1:5" x14ac:dyDescent="0.2">
      <c r="A434">
        <v>431</v>
      </c>
      <c r="B434" s="1">
        <v>2.7E-4</v>
      </c>
      <c r="D434">
        <v>431</v>
      </c>
      <c r="E434" s="1">
        <v>1.7000000000000001E-4</v>
      </c>
    </row>
    <row r="435" spans="1:5" x14ac:dyDescent="0.2">
      <c r="A435">
        <v>432</v>
      </c>
      <c r="B435" s="1">
        <v>2.7E-4</v>
      </c>
      <c r="D435">
        <v>432</v>
      </c>
      <c r="E435" s="1">
        <v>1.7000000000000001E-4</v>
      </c>
    </row>
    <row r="436" spans="1:5" x14ac:dyDescent="0.2">
      <c r="A436">
        <v>433</v>
      </c>
      <c r="B436" s="1">
        <v>2.7E-4</v>
      </c>
      <c r="D436">
        <v>433</v>
      </c>
      <c r="E436" s="1">
        <v>1.7000000000000001E-4</v>
      </c>
    </row>
    <row r="437" spans="1:5" x14ac:dyDescent="0.2">
      <c r="A437">
        <v>434</v>
      </c>
      <c r="B437" s="1">
        <v>2.7E-4</v>
      </c>
      <c r="D437">
        <v>434</v>
      </c>
      <c r="E437" s="1">
        <v>1.7000000000000001E-4</v>
      </c>
    </row>
    <row r="438" spans="1:5" x14ac:dyDescent="0.2">
      <c r="A438">
        <v>435</v>
      </c>
      <c r="B438" s="1">
        <v>3.1E-4</v>
      </c>
      <c r="D438">
        <v>435</v>
      </c>
      <c r="E438" s="1">
        <v>1.7000000000000001E-4</v>
      </c>
    </row>
    <row r="439" spans="1:5" x14ac:dyDescent="0.2">
      <c r="A439">
        <v>436</v>
      </c>
      <c r="B439" s="1">
        <v>3.1E-4</v>
      </c>
      <c r="D439">
        <v>436</v>
      </c>
      <c r="E439" s="1">
        <v>1.8000000000000001E-4</v>
      </c>
    </row>
    <row r="440" spans="1:5" x14ac:dyDescent="0.2">
      <c r="A440">
        <v>437</v>
      </c>
      <c r="B440" s="1">
        <v>2.9E-4</v>
      </c>
      <c r="D440">
        <v>437</v>
      </c>
      <c r="E440" s="1">
        <v>1.8000000000000001E-4</v>
      </c>
    </row>
    <row r="441" spans="1:5" x14ac:dyDescent="0.2">
      <c r="A441">
        <v>438</v>
      </c>
      <c r="B441" s="1">
        <v>2.7E-4</v>
      </c>
      <c r="D441">
        <v>438</v>
      </c>
      <c r="E441" s="1">
        <v>1.8000000000000001E-4</v>
      </c>
    </row>
    <row r="442" spans="1:5" x14ac:dyDescent="0.2">
      <c r="A442">
        <v>439</v>
      </c>
      <c r="B442" s="1">
        <v>2.7999999999999998E-4</v>
      </c>
      <c r="D442">
        <v>439</v>
      </c>
      <c r="E442" s="1">
        <v>1.8000000000000001E-4</v>
      </c>
    </row>
    <row r="443" spans="1:5" x14ac:dyDescent="0.2">
      <c r="A443">
        <v>440</v>
      </c>
      <c r="B443" s="1">
        <v>2.7999999999999998E-4</v>
      </c>
      <c r="D443">
        <v>440</v>
      </c>
      <c r="E443" s="1">
        <v>1.8000000000000001E-4</v>
      </c>
    </row>
    <row r="444" spans="1:5" x14ac:dyDescent="0.2">
      <c r="A444">
        <v>441</v>
      </c>
      <c r="B444" s="1">
        <v>2.9E-4</v>
      </c>
      <c r="D444">
        <v>441</v>
      </c>
      <c r="E444" s="1">
        <v>1.8000000000000001E-4</v>
      </c>
    </row>
    <row r="445" spans="1:5" x14ac:dyDescent="0.2">
      <c r="A445">
        <v>442</v>
      </c>
      <c r="B445" s="1">
        <v>2.9E-4</v>
      </c>
      <c r="D445">
        <v>442</v>
      </c>
      <c r="E445" s="1">
        <v>1.8000000000000001E-4</v>
      </c>
    </row>
    <row r="446" spans="1:5" x14ac:dyDescent="0.2">
      <c r="A446">
        <v>443</v>
      </c>
      <c r="B446" s="1">
        <v>2.9999999999999997E-4</v>
      </c>
      <c r="D446">
        <v>443</v>
      </c>
      <c r="E446" s="1">
        <v>1.8000000000000001E-4</v>
      </c>
    </row>
    <row r="447" spans="1:5" x14ac:dyDescent="0.2">
      <c r="A447">
        <v>444</v>
      </c>
      <c r="B447" s="1">
        <v>3.2000000000000003E-4</v>
      </c>
      <c r="D447">
        <v>444</v>
      </c>
      <c r="E447" s="1">
        <v>1.8000000000000001E-4</v>
      </c>
    </row>
    <row r="448" spans="1:5" x14ac:dyDescent="0.2">
      <c r="A448">
        <v>445</v>
      </c>
      <c r="B448" s="1">
        <v>2.9E-4</v>
      </c>
      <c r="D448">
        <v>445</v>
      </c>
      <c r="E448" s="1">
        <v>1.9000000000000001E-4</v>
      </c>
    </row>
    <row r="449" spans="1:5" x14ac:dyDescent="0.2">
      <c r="A449">
        <v>446</v>
      </c>
      <c r="B449" s="1">
        <v>2.7999999999999998E-4</v>
      </c>
      <c r="D449">
        <v>446</v>
      </c>
      <c r="E449" s="1">
        <v>1.8000000000000001E-4</v>
      </c>
    </row>
    <row r="450" spans="1:5" x14ac:dyDescent="0.2">
      <c r="A450">
        <v>447</v>
      </c>
      <c r="B450" s="1">
        <v>2.7999999999999998E-4</v>
      </c>
      <c r="D450">
        <v>447</v>
      </c>
      <c r="E450" s="1">
        <v>1.8000000000000001E-4</v>
      </c>
    </row>
    <row r="451" spans="1:5" x14ac:dyDescent="0.2">
      <c r="A451">
        <v>448</v>
      </c>
      <c r="B451" s="1">
        <v>2.7999999999999998E-4</v>
      </c>
      <c r="D451">
        <v>448</v>
      </c>
      <c r="E451" s="1">
        <v>1.8000000000000001E-4</v>
      </c>
    </row>
    <row r="452" spans="1:5" x14ac:dyDescent="0.2">
      <c r="A452">
        <v>449</v>
      </c>
      <c r="B452" s="1">
        <v>2.7999999999999998E-4</v>
      </c>
      <c r="D452">
        <v>449</v>
      </c>
      <c r="E452" s="1">
        <v>1.8000000000000001E-4</v>
      </c>
    </row>
    <row r="453" spans="1:5" x14ac:dyDescent="0.2">
      <c r="A453">
        <v>450</v>
      </c>
      <c r="B453" s="1">
        <v>2.9E-4</v>
      </c>
      <c r="D453">
        <v>450</v>
      </c>
      <c r="E453" s="1">
        <v>1.9000000000000001E-4</v>
      </c>
    </row>
    <row r="454" spans="1:5" x14ac:dyDescent="0.2">
      <c r="A454">
        <v>451</v>
      </c>
      <c r="B454" s="1">
        <v>2.9E-4</v>
      </c>
      <c r="D454">
        <v>451</v>
      </c>
      <c r="E454" s="1">
        <v>1.9000000000000001E-4</v>
      </c>
    </row>
    <row r="455" spans="1:5" x14ac:dyDescent="0.2">
      <c r="A455">
        <v>452</v>
      </c>
      <c r="B455" s="1">
        <v>2.9E-4</v>
      </c>
      <c r="D455">
        <v>452</v>
      </c>
      <c r="E455" s="1">
        <v>1.9000000000000001E-4</v>
      </c>
    </row>
    <row r="456" spans="1:5" x14ac:dyDescent="0.2">
      <c r="A456">
        <v>453</v>
      </c>
      <c r="B456" s="1">
        <v>2.9E-4</v>
      </c>
      <c r="D456">
        <v>453</v>
      </c>
      <c r="E456" s="1">
        <v>2.0000000000000001E-4</v>
      </c>
    </row>
    <row r="457" spans="1:5" x14ac:dyDescent="0.2">
      <c r="A457">
        <v>454</v>
      </c>
      <c r="B457" s="1">
        <v>2.9999999999999997E-4</v>
      </c>
      <c r="D457">
        <v>454</v>
      </c>
      <c r="E457" s="1">
        <v>1.9000000000000001E-4</v>
      </c>
    </row>
    <row r="458" spans="1:5" x14ac:dyDescent="0.2">
      <c r="A458">
        <v>455</v>
      </c>
      <c r="B458" s="1">
        <v>2.9E-4</v>
      </c>
      <c r="D458">
        <v>455</v>
      </c>
      <c r="E458" s="1">
        <v>1.9000000000000001E-4</v>
      </c>
    </row>
    <row r="459" spans="1:5" x14ac:dyDescent="0.2">
      <c r="A459">
        <v>456</v>
      </c>
      <c r="B459" s="1">
        <v>2.9E-4</v>
      </c>
      <c r="D459">
        <v>456</v>
      </c>
      <c r="E459" s="1">
        <v>1.9000000000000001E-4</v>
      </c>
    </row>
    <row r="460" spans="1:5" x14ac:dyDescent="0.2">
      <c r="A460">
        <v>457</v>
      </c>
      <c r="B460" s="1">
        <v>2.9999999999999997E-4</v>
      </c>
      <c r="D460">
        <v>457</v>
      </c>
      <c r="E460" s="1">
        <v>1.9000000000000001E-4</v>
      </c>
    </row>
    <row r="461" spans="1:5" x14ac:dyDescent="0.2">
      <c r="A461">
        <v>458</v>
      </c>
      <c r="B461" s="1">
        <v>3.1E-4</v>
      </c>
      <c r="D461">
        <v>458</v>
      </c>
      <c r="E461" s="1">
        <v>1.9000000000000001E-4</v>
      </c>
    </row>
    <row r="462" spans="1:5" x14ac:dyDescent="0.2">
      <c r="A462">
        <v>459</v>
      </c>
      <c r="B462" s="1">
        <v>2.9999999999999997E-4</v>
      </c>
      <c r="D462">
        <v>459</v>
      </c>
      <c r="E462" s="1">
        <v>1.9000000000000001E-4</v>
      </c>
    </row>
    <row r="463" spans="1:5" x14ac:dyDescent="0.2">
      <c r="A463">
        <v>460</v>
      </c>
      <c r="B463" s="1">
        <v>3.1E-4</v>
      </c>
      <c r="D463">
        <v>460</v>
      </c>
      <c r="E463" s="1">
        <v>1.9000000000000001E-4</v>
      </c>
    </row>
    <row r="464" spans="1:5" x14ac:dyDescent="0.2">
      <c r="A464">
        <v>461</v>
      </c>
      <c r="B464" s="1">
        <v>3.1E-4</v>
      </c>
      <c r="D464">
        <v>461</v>
      </c>
      <c r="E464" s="1">
        <v>1.9000000000000001E-4</v>
      </c>
    </row>
    <row r="465" spans="1:5" x14ac:dyDescent="0.2">
      <c r="A465">
        <v>462</v>
      </c>
      <c r="B465" s="1">
        <v>2.9999999999999997E-4</v>
      </c>
      <c r="D465">
        <v>462</v>
      </c>
      <c r="E465" s="1">
        <v>2.0000000000000001E-4</v>
      </c>
    </row>
    <row r="466" spans="1:5" x14ac:dyDescent="0.2">
      <c r="A466">
        <v>463</v>
      </c>
      <c r="B466" s="1">
        <v>3.1E-4</v>
      </c>
      <c r="D466">
        <v>463</v>
      </c>
      <c r="E466" s="1">
        <v>2.0000000000000001E-4</v>
      </c>
    </row>
    <row r="467" spans="1:5" x14ac:dyDescent="0.2">
      <c r="A467">
        <v>464</v>
      </c>
      <c r="B467" s="1">
        <v>2.9999999999999997E-4</v>
      </c>
      <c r="D467">
        <v>464</v>
      </c>
      <c r="E467" s="1">
        <v>2.0000000000000001E-4</v>
      </c>
    </row>
    <row r="468" spans="1:5" x14ac:dyDescent="0.2">
      <c r="A468">
        <v>465</v>
      </c>
      <c r="B468" s="1">
        <v>2.9999999999999997E-4</v>
      </c>
      <c r="D468">
        <v>465</v>
      </c>
      <c r="E468" s="1">
        <v>1.8000000000000001E-4</v>
      </c>
    </row>
    <row r="469" spans="1:5" x14ac:dyDescent="0.2">
      <c r="A469">
        <v>466</v>
      </c>
      <c r="B469" s="1">
        <v>2.9999999999999997E-4</v>
      </c>
      <c r="D469">
        <v>466</v>
      </c>
      <c r="E469" s="1">
        <v>1.8000000000000001E-4</v>
      </c>
    </row>
    <row r="470" spans="1:5" x14ac:dyDescent="0.2">
      <c r="A470">
        <v>467</v>
      </c>
      <c r="B470" s="1">
        <v>3.1E-4</v>
      </c>
      <c r="D470">
        <v>467</v>
      </c>
      <c r="E470" s="1">
        <v>1.8000000000000001E-4</v>
      </c>
    </row>
    <row r="471" spans="1:5" x14ac:dyDescent="0.2">
      <c r="A471">
        <v>468</v>
      </c>
      <c r="B471" s="1">
        <v>3.1E-4</v>
      </c>
      <c r="D471">
        <v>468</v>
      </c>
      <c r="E471" s="1">
        <v>1.8000000000000001E-4</v>
      </c>
    </row>
    <row r="472" spans="1:5" x14ac:dyDescent="0.2">
      <c r="A472">
        <v>469</v>
      </c>
      <c r="B472" s="1">
        <v>3.1E-4</v>
      </c>
      <c r="D472">
        <v>469</v>
      </c>
      <c r="E472" s="1">
        <v>1.8000000000000001E-4</v>
      </c>
    </row>
    <row r="473" spans="1:5" x14ac:dyDescent="0.2">
      <c r="A473">
        <v>470</v>
      </c>
      <c r="B473" s="1">
        <v>3.1E-4</v>
      </c>
      <c r="D473">
        <v>470</v>
      </c>
      <c r="E473" s="1">
        <v>1.8000000000000001E-4</v>
      </c>
    </row>
    <row r="474" spans="1:5" x14ac:dyDescent="0.2">
      <c r="A474">
        <v>471</v>
      </c>
      <c r="B474" s="1">
        <v>3.1E-4</v>
      </c>
      <c r="D474">
        <v>471</v>
      </c>
      <c r="E474" s="1">
        <v>2.4000000000000001E-4</v>
      </c>
    </row>
    <row r="475" spans="1:5" x14ac:dyDescent="0.2">
      <c r="A475">
        <v>472</v>
      </c>
      <c r="B475" s="1">
        <v>3.2000000000000003E-4</v>
      </c>
      <c r="D475">
        <v>472</v>
      </c>
      <c r="E475" s="1">
        <v>3.6999999999999999E-4</v>
      </c>
    </row>
    <row r="476" spans="1:5" x14ac:dyDescent="0.2">
      <c r="A476">
        <v>473</v>
      </c>
      <c r="B476" s="1">
        <v>2.9999999999999997E-4</v>
      </c>
      <c r="D476">
        <v>473</v>
      </c>
      <c r="E476" s="1">
        <v>2.3000000000000001E-4</v>
      </c>
    </row>
    <row r="477" spans="1:5" x14ac:dyDescent="0.2">
      <c r="A477">
        <v>474</v>
      </c>
      <c r="B477" s="1">
        <v>2.9999999999999997E-4</v>
      </c>
      <c r="D477">
        <v>474</v>
      </c>
      <c r="E477" s="1">
        <v>1.8000000000000001E-4</v>
      </c>
    </row>
    <row r="478" spans="1:5" x14ac:dyDescent="0.2">
      <c r="A478">
        <v>475</v>
      </c>
      <c r="B478" s="1">
        <v>2.7999999999999998E-4</v>
      </c>
      <c r="D478">
        <v>475</v>
      </c>
      <c r="E478" s="1">
        <v>1.8000000000000001E-4</v>
      </c>
    </row>
    <row r="479" spans="1:5" x14ac:dyDescent="0.2">
      <c r="A479">
        <v>476</v>
      </c>
      <c r="B479" s="1">
        <v>2.9999999999999997E-4</v>
      </c>
      <c r="D479">
        <v>476</v>
      </c>
      <c r="E479" s="1">
        <v>1.8000000000000001E-4</v>
      </c>
    </row>
    <row r="480" spans="1:5" x14ac:dyDescent="0.2">
      <c r="A480">
        <v>477</v>
      </c>
      <c r="B480" s="1">
        <v>2.9999999999999997E-4</v>
      </c>
      <c r="D480">
        <v>477</v>
      </c>
      <c r="E480" s="1">
        <v>1.8000000000000001E-4</v>
      </c>
    </row>
    <row r="481" spans="1:5" x14ac:dyDescent="0.2">
      <c r="A481">
        <v>478</v>
      </c>
      <c r="B481" s="1">
        <v>2.9E-4</v>
      </c>
      <c r="D481">
        <v>478</v>
      </c>
      <c r="E481" s="1">
        <v>1.8000000000000001E-4</v>
      </c>
    </row>
    <row r="482" spans="1:5" x14ac:dyDescent="0.2">
      <c r="A482">
        <v>479</v>
      </c>
      <c r="B482" s="1">
        <v>2.9E-4</v>
      </c>
      <c r="D482">
        <v>479</v>
      </c>
      <c r="E482" s="1">
        <v>1.8000000000000001E-4</v>
      </c>
    </row>
    <row r="483" spans="1:5" x14ac:dyDescent="0.2">
      <c r="A483">
        <v>480</v>
      </c>
      <c r="B483" s="1">
        <v>2.9E-4</v>
      </c>
      <c r="D483">
        <v>480</v>
      </c>
      <c r="E483" s="1">
        <v>1.9000000000000001E-4</v>
      </c>
    </row>
    <row r="484" spans="1:5" x14ac:dyDescent="0.2">
      <c r="A484">
        <v>481</v>
      </c>
      <c r="B484" s="1">
        <v>2.9E-4</v>
      </c>
      <c r="D484">
        <v>481</v>
      </c>
      <c r="E484" s="1">
        <v>1.9000000000000001E-4</v>
      </c>
    </row>
    <row r="485" spans="1:5" x14ac:dyDescent="0.2">
      <c r="A485">
        <v>482</v>
      </c>
      <c r="B485" s="1">
        <v>2.9E-4</v>
      </c>
      <c r="D485">
        <v>482</v>
      </c>
      <c r="E485" s="1">
        <v>1.9000000000000001E-4</v>
      </c>
    </row>
    <row r="486" spans="1:5" x14ac:dyDescent="0.2">
      <c r="A486">
        <v>483</v>
      </c>
      <c r="B486" s="1">
        <v>2.9999999999999997E-4</v>
      </c>
      <c r="D486">
        <v>483</v>
      </c>
      <c r="E486" s="1">
        <v>1.9000000000000001E-4</v>
      </c>
    </row>
    <row r="487" spans="1:5" x14ac:dyDescent="0.2">
      <c r="A487">
        <v>484</v>
      </c>
      <c r="B487" s="1">
        <v>2.9999999999999997E-4</v>
      </c>
      <c r="D487">
        <v>484</v>
      </c>
      <c r="E487" s="1">
        <v>1.9000000000000001E-4</v>
      </c>
    </row>
    <row r="488" spans="1:5" x14ac:dyDescent="0.2">
      <c r="A488">
        <v>485</v>
      </c>
      <c r="B488" s="1">
        <v>2.9999999999999997E-4</v>
      </c>
      <c r="D488">
        <v>485</v>
      </c>
      <c r="E488" s="1">
        <v>1.9000000000000001E-4</v>
      </c>
    </row>
    <row r="489" spans="1:5" x14ac:dyDescent="0.2">
      <c r="A489">
        <v>486</v>
      </c>
      <c r="B489" s="1">
        <v>2.9999999999999997E-4</v>
      </c>
      <c r="D489">
        <v>486</v>
      </c>
      <c r="E489" s="1">
        <v>1.9000000000000001E-4</v>
      </c>
    </row>
    <row r="490" spans="1:5" x14ac:dyDescent="0.2">
      <c r="A490">
        <v>487</v>
      </c>
      <c r="B490" s="1">
        <v>2.9999999999999997E-4</v>
      </c>
      <c r="D490">
        <v>487</v>
      </c>
      <c r="E490" s="1">
        <v>1.9000000000000001E-4</v>
      </c>
    </row>
    <row r="491" spans="1:5" x14ac:dyDescent="0.2">
      <c r="A491">
        <v>488</v>
      </c>
      <c r="B491" s="1">
        <v>2.9999999999999997E-4</v>
      </c>
      <c r="D491">
        <v>488</v>
      </c>
      <c r="E491" s="1">
        <v>1.9000000000000001E-4</v>
      </c>
    </row>
    <row r="492" spans="1:5" x14ac:dyDescent="0.2">
      <c r="A492">
        <v>489</v>
      </c>
      <c r="B492" s="1">
        <v>2.9999999999999997E-4</v>
      </c>
      <c r="D492">
        <v>489</v>
      </c>
      <c r="E492" s="1">
        <v>1.9000000000000001E-4</v>
      </c>
    </row>
    <row r="493" spans="1:5" x14ac:dyDescent="0.2">
      <c r="A493">
        <v>490</v>
      </c>
      <c r="B493" s="1">
        <v>3.2000000000000003E-4</v>
      </c>
      <c r="D493">
        <v>490</v>
      </c>
      <c r="E493" s="1">
        <v>1.9000000000000001E-4</v>
      </c>
    </row>
    <row r="494" spans="1:5" x14ac:dyDescent="0.2">
      <c r="A494">
        <v>491</v>
      </c>
      <c r="B494" s="1">
        <v>3.1E-4</v>
      </c>
      <c r="D494">
        <v>491</v>
      </c>
      <c r="E494" s="1">
        <v>1.9000000000000001E-4</v>
      </c>
    </row>
    <row r="495" spans="1:5" x14ac:dyDescent="0.2">
      <c r="A495">
        <v>492</v>
      </c>
      <c r="B495" s="1">
        <v>3.1E-4</v>
      </c>
      <c r="D495">
        <v>492</v>
      </c>
      <c r="E495" s="1">
        <v>1.9000000000000001E-4</v>
      </c>
    </row>
    <row r="496" spans="1:5" x14ac:dyDescent="0.2">
      <c r="A496">
        <v>493</v>
      </c>
      <c r="B496" s="1">
        <v>3.2000000000000003E-4</v>
      </c>
      <c r="D496">
        <v>493</v>
      </c>
      <c r="E496" s="1">
        <v>1.9000000000000001E-4</v>
      </c>
    </row>
    <row r="497" spans="1:5" x14ac:dyDescent="0.2">
      <c r="A497">
        <v>494</v>
      </c>
      <c r="B497" s="1">
        <v>3.2000000000000003E-4</v>
      </c>
      <c r="D497">
        <v>494</v>
      </c>
      <c r="E497" s="1">
        <v>2.1000000000000001E-4</v>
      </c>
    </row>
    <row r="498" spans="1:5" x14ac:dyDescent="0.2">
      <c r="A498">
        <v>495</v>
      </c>
      <c r="B498" s="1">
        <v>3.2000000000000003E-4</v>
      </c>
      <c r="D498">
        <v>495</v>
      </c>
      <c r="E498" s="1">
        <v>2.0000000000000001E-4</v>
      </c>
    </row>
    <row r="499" spans="1:5" x14ac:dyDescent="0.2">
      <c r="A499">
        <v>496</v>
      </c>
      <c r="B499" s="1">
        <v>3.3E-4</v>
      </c>
      <c r="D499">
        <v>496</v>
      </c>
      <c r="E499" s="1">
        <v>2.0000000000000001E-4</v>
      </c>
    </row>
    <row r="500" spans="1:5" x14ac:dyDescent="0.2">
      <c r="A500">
        <v>497</v>
      </c>
      <c r="B500" s="1">
        <v>3.1E-4</v>
      </c>
      <c r="D500">
        <v>497</v>
      </c>
      <c r="E500" s="1">
        <v>2.0000000000000001E-4</v>
      </c>
    </row>
    <row r="501" spans="1:5" x14ac:dyDescent="0.2">
      <c r="A501">
        <v>498</v>
      </c>
      <c r="B501" s="1">
        <v>3.1E-4</v>
      </c>
      <c r="D501">
        <v>498</v>
      </c>
      <c r="E501" s="1">
        <v>2.0000000000000001E-4</v>
      </c>
    </row>
    <row r="502" spans="1:5" x14ac:dyDescent="0.2">
      <c r="A502">
        <v>499</v>
      </c>
      <c r="B502" s="1">
        <v>2.9E-4</v>
      </c>
      <c r="D502">
        <v>499</v>
      </c>
      <c r="E502" s="1">
        <v>2.0000000000000001E-4</v>
      </c>
    </row>
    <row r="503" spans="1:5" x14ac:dyDescent="0.2">
      <c r="A503">
        <v>500</v>
      </c>
      <c r="B503" s="1">
        <v>2.9E-4</v>
      </c>
      <c r="D503">
        <v>500</v>
      </c>
      <c r="E503" s="1">
        <v>2.0000000000000001E-4</v>
      </c>
    </row>
    <row r="504" spans="1:5" x14ac:dyDescent="0.2">
      <c r="A504">
        <v>501</v>
      </c>
      <c r="B504" s="1">
        <v>2.9E-4</v>
      </c>
      <c r="D504">
        <v>501</v>
      </c>
      <c r="E504" s="1">
        <v>2.0000000000000001E-4</v>
      </c>
    </row>
    <row r="505" spans="1:5" x14ac:dyDescent="0.2">
      <c r="A505">
        <v>502</v>
      </c>
      <c r="B505" s="1">
        <v>2.9E-4</v>
      </c>
      <c r="D505">
        <v>502</v>
      </c>
      <c r="E505" s="1">
        <v>2.0000000000000001E-4</v>
      </c>
    </row>
    <row r="506" spans="1:5" x14ac:dyDescent="0.2">
      <c r="A506">
        <v>503</v>
      </c>
      <c r="B506" s="1">
        <v>2.9E-4</v>
      </c>
      <c r="D506">
        <v>503</v>
      </c>
      <c r="E506" s="1">
        <v>1.9000000000000001E-4</v>
      </c>
    </row>
    <row r="507" spans="1:5" x14ac:dyDescent="0.2">
      <c r="A507">
        <v>504</v>
      </c>
      <c r="B507" s="1">
        <v>2.9E-4</v>
      </c>
      <c r="D507">
        <v>504</v>
      </c>
      <c r="E507" s="1">
        <v>1.8000000000000001E-4</v>
      </c>
    </row>
    <row r="508" spans="1:5" x14ac:dyDescent="0.2">
      <c r="A508">
        <v>505</v>
      </c>
      <c r="B508" s="1">
        <v>2.9999999999999997E-4</v>
      </c>
      <c r="D508">
        <v>505</v>
      </c>
      <c r="E508" s="1">
        <v>1.8000000000000001E-4</v>
      </c>
    </row>
    <row r="509" spans="1:5" x14ac:dyDescent="0.2">
      <c r="A509">
        <v>506</v>
      </c>
      <c r="B509" s="1">
        <v>3.1E-4</v>
      </c>
      <c r="D509">
        <v>506</v>
      </c>
      <c r="E509" s="1">
        <v>1.8000000000000001E-4</v>
      </c>
    </row>
    <row r="510" spans="1:5" x14ac:dyDescent="0.2">
      <c r="A510">
        <v>507</v>
      </c>
      <c r="B510" s="1">
        <v>3.1E-4</v>
      </c>
      <c r="D510">
        <v>507</v>
      </c>
      <c r="E510" s="1">
        <v>1.8000000000000001E-4</v>
      </c>
    </row>
    <row r="511" spans="1:5" x14ac:dyDescent="0.2">
      <c r="A511">
        <v>508</v>
      </c>
      <c r="B511" s="1">
        <v>2.9999999999999997E-4</v>
      </c>
      <c r="D511">
        <v>508</v>
      </c>
      <c r="E511" s="1">
        <v>1.8000000000000001E-4</v>
      </c>
    </row>
    <row r="512" spans="1:5" x14ac:dyDescent="0.2">
      <c r="A512">
        <v>509</v>
      </c>
      <c r="B512" s="1">
        <v>2.9999999999999997E-4</v>
      </c>
      <c r="D512">
        <v>509</v>
      </c>
      <c r="E512" s="1">
        <v>1.9000000000000001E-4</v>
      </c>
    </row>
    <row r="513" spans="1:5" x14ac:dyDescent="0.2">
      <c r="A513">
        <v>510</v>
      </c>
      <c r="B513" s="1">
        <v>2.9999999999999997E-4</v>
      </c>
      <c r="D513">
        <v>510</v>
      </c>
      <c r="E513" s="1">
        <v>1.9000000000000001E-4</v>
      </c>
    </row>
    <row r="514" spans="1:5" x14ac:dyDescent="0.2">
      <c r="A514">
        <v>511</v>
      </c>
      <c r="B514" s="1">
        <v>2.9999999999999997E-4</v>
      </c>
      <c r="D514">
        <v>511</v>
      </c>
      <c r="E514" s="1">
        <v>1.9000000000000001E-4</v>
      </c>
    </row>
    <row r="515" spans="1:5" x14ac:dyDescent="0.2">
      <c r="A515">
        <v>512</v>
      </c>
      <c r="B515" s="1">
        <v>2.9999999999999997E-4</v>
      </c>
      <c r="D515">
        <v>512</v>
      </c>
      <c r="E515" s="1">
        <v>1.9000000000000001E-4</v>
      </c>
    </row>
    <row r="516" spans="1:5" x14ac:dyDescent="0.2">
      <c r="A516">
        <v>513</v>
      </c>
      <c r="B516" s="1">
        <v>3.1E-4</v>
      </c>
      <c r="D516">
        <v>513</v>
      </c>
      <c r="E516" s="1">
        <v>1.9000000000000001E-4</v>
      </c>
    </row>
    <row r="517" spans="1:5" x14ac:dyDescent="0.2">
      <c r="A517">
        <v>514</v>
      </c>
      <c r="B517" s="1">
        <v>3.1E-4</v>
      </c>
      <c r="D517">
        <v>514</v>
      </c>
      <c r="E517" s="1">
        <v>1.9000000000000001E-4</v>
      </c>
    </row>
    <row r="518" spans="1:5" x14ac:dyDescent="0.2">
      <c r="A518">
        <v>515</v>
      </c>
      <c r="B518" s="1">
        <v>3.1E-4</v>
      </c>
      <c r="D518">
        <v>515</v>
      </c>
      <c r="E518" s="1">
        <v>2.0000000000000001E-4</v>
      </c>
    </row>
    <row r="519" spans="1:5" x14ac:dyDescent="0.2">
      <c r="A519">
        <v>516</v>
      </c>
      <c r="B519" s="1">
        <v>3.1E-4</v>
      </c>
      <c r="D519">
        <v>516</v>
      </c>
      <c r="E519" s="1">
        <v>1.9000000000000001E-4</v>
      </c>
    </row>
    <row r="520" spans="1:5" x14ac:dyDescent="0.2">
      <c r="A520">
        <v>517</v>
      </c>
      <c r="B520" s="1">
        <v>3.1E-4</v>
      </c>
      <c r="D520">
        <v>517</v>
      </c>
      <c r="E520" s="1">
        <v>2.1000000000000001E-4</v>
      </c>
    </row>
    <row r="521" spans="1:5" x14ac:dyDescent="0.2">
      <c r="A521">
        <v>518</v>
      </c>
      <c r="B521" s="1">
        <v>3.1E-4</v>
      </c>
      <c r="D521">
        <v>518</v>
      </c>
      <c r="E521" s="1">
        <v>2.0000000000000001E-4</v>
      </c>
    </row>
    <row r="522" spans="1:5" x14ac:dyDescent="0.2">
      <c r="A522">
        <v>519</v>
      </c>
      <c r="B522" s="1">
        <v>3.2000000000000003E-4</v>
      </c>
      <c r="D522">
        <v>519</v>
      </c>
      <c r="E522" s="1">
        <v>1.9000000000000001E-4</v>
      </c>
    </row>
    <row r="523" spans="1:5" x14ac:dyDescent="0.2">
      <c r="A523">
        <v>520</v>
      </c>
      <c r="B523" s="1">
        <v>3.1E-4</v>
      </c>
      <c r="D523">
        <v>520</v>
      </c>
      <c r="E523" s="1">
        <v>2.0000000000000001E-4</v>
      </c>
    </row>
    <row r="524" spans="1:5" x14ac:dyDescent="0.2">
      <c r="A524">
        <v>521</v>
      </c>
      <c r="B524" s="1">
        <v>3.2000000000000003E-4</v>
      </c>
      <c r="D524">
        <v>521</v>
      </c>
      <c r="E524" s="1">
        <v>2.0000000000000001E-4</v>
      </c>
    </row>
    <row r="525" spans="1:5" x14ac:dyDescent="0.2">
      <c r="A525">
        <v>522</v>
      </c>
      <c r="B525" s="1">
        <v>3.3E-4</v>
      </c>
      <c r="D525">
        <v>522</v>
      </c>
      <c r="E525" s="1">
        <v>2.0000000000000001E-4</v>
      </c>
    </row>
    <row r="526" spans="1:5" x14ac:dyDescent="0.2">
      <c r="A526">
        <v>523</v>
      </c>
      <c r="B526" s="1">
        <v>3.3E-4</v>
      </c>
      <c r="D526">
        <v>523</v>
      </c>
      <c r="E526" s="1">
        <v>2.0000000000000001E-4</v>
      </c>
    </row>
    <row r="527" spans="1:5" x14ac:dyDescent="0.2">
      <c r="A527">
        <v>524</v>
      </c>
      <c r="B527" s="1">
        <v>2.9999999999999997E-4</v>
      </c>
      <c r="D527">
        <v>524</v>
      </c>
      <c r="E527" s="1">
        <v>2.0000000000000001E-4</v>
      </c>
    </row>
    <row r="528" spans="1:5" x14ac:dyDescent="0.2">
      <c r="A528">
        <v>525</v>
      </c>
      <c r="B528" s="1">
        <v>2.9E-4</v>
      </c>
      <c r="D528">
        <v>525</v>
      </c>
      <c r="E528" s="1">
        <v>2.0000000000000001E-4</v>
      </c>
    </row>
    <row r="529" spans="1:5" x14ac:dyDescent="0.2">
      <c r="A529">
        <v>526</v>
      </c>
      <c r="B529" s="1">
        <v>2.9999999999999997E-4</v>
      </c>
      <c r="D529">
        <v>526</v>
      </c>
      <c r="E529" s="1">
        <v>2.0000000000000001E-4</v>
      </c>
    </row>
    <row r="530" spans="1:5" x14ac:dyDescent="0.2">
      <c r="A530">
        <v>527</v>
      </c>
      <c r="B530" s="1">
        <v>2.9999999999999997E-4</v>
      </c>
      <c r="D530">
        <v>527</v>
      </c>
      <c r="E530" s="1">
        <v>2.0000000000000001E-4</v>
      </c>
    </row>
    <row r="531" spans="1:5" x14ac:dyDescent="0.2">
      <c r="A531">
        <v>528</v>
      </c>
      <c r="B531" s="1">
        <v>2.9999999999999997E-4</v>
      </c>
      <c r="D531">
        <v>528</v>
      </c>
      <c r="E531" s="1">
        <v>2.0000000000000001E-4</v>
      </c>
    </row>
    <row r="532" spans="1:5" x14ac:dyDescent="0.2">
      <c r="A532">
        <v>529</v>
      </c>
      <c r="B532" s="1">
        <v>2.9999999999999997E-4</v>
      </c>
      <c r="D532">
        <v>529</v>
      </c>
      <c r="E532" s="1">
        <v>2.0000000000000001E-4</v>
      </c>
    </row>
    <row r="533" spans="1:5" x14ac:dyDescent="0.2">
      <c r="A533">
        <v>530</v>
      </c>
      <c r="B533" s="1">
        <v>2.9999999999999997E-4</v>
      </c>
      <c r="D533">
        <v>530</v>
      </c>
      <c r="E533" s="1">
        <v>2.0000000000000001E-4</v>
      </c>
    </row>
    <row r="534" spans="1:5" x14ac:dyDescent="0.2">
      <c r="A534">
        <v>531</v>
      </c>
      <c r="B534" s="1">
        <v>2.9999999999999997E-4</v>
      </c>
      <c r="D534">
        <v>531</v>
      </c>
      <c r="E534" s="1">
        <v>2.0000000000000001E-4</v>
      </c>
    </row>
    <row r="535" spans="1:5" x14ac:dyDescent="0.2">
      <c r="A535">
        <v>532</v>
      </c>
      <c r="B535" s="1">
        <v>2.9999999999999997E-4</v>
      </c>
      <c r="D535">
        <v>532</v>
      </c>
      <c r="E535" s="1">
        <v>2.0000000000000001E-4</v>
      </c>
    </row>
    <row r="536" spans="1:5" x14ac:dyDescent="0.2">
      <c r="A536">
        <v>533</v>
      </c>
      <c r="B536" s="1">
        <v>2.9999999999999997E-4</v>
      </c>
      <c r="D536">
        <v>533</v>
      </c>
      <c r="E536" s="1">
        <v>2.0000000000000001E-4</v>
      </c>
    </row>
    <row r="537" spans="1:5" x14ac:dyDescent="0.2">
      <c r="A537">
        <v>534</v>
      </c>
      <c r="B537" s="1">
        <v>2.9999999999999997E-4</v>
      </c>
      <c r="D537">
        <v>534</v>
      </c>
      <c r="E537" s="1">
        <v>2.0000000000000001E-4</v>
      </c>
    </row>
    <row r="538" spans="1:5" x14ac:dyDescent="0.2">
      <c r="A538">
        <v>535</v>
      </c>
      <c r="B538" s="1">
        <v>2.9999999999999997E-4</v>
      </c>
      <c r="D538">
        <v>535</v>
      </c>
      <c r="E538" s="1">
        <v>2.0000000000000001E-4</v>
      </c>
    </row>
    <row r="539" spans="1:5" x14ac:dyDescent="0.2">
      <c r="A539">
        <v>536</v>
      </c>
      <c r="B539" s="1">
        <v>2.9999999999999997E-4</v>
      </c>
      <c r="D539">
        <v>536</v>
      </c>
      <c r="E539" s="1">
        <v>2.0000000000000001E-4</v>
      </c>
    </row>
    <row r="540" spans="1:5" x14ac:dyDescent="0.2">
      <c r="A540">
        <v>537</v>
      </c>
      <c r="B540" s="1">
        <v>3.1E-4</v>
      </c>
      <c r="D540">
        <v>537</v>
      </c>
      <c r="E540" s="1">
        <v>2.1000000000000001E-4</v>
      </c>
    </row>
    <row r="541" spans="1:5" x14ac:dyDescent="0.2">
      <c r="A541">
        <v>538</v>
      </c>
      <c r="B541" s="1">
        <v>3.1E-4</v>
      </c>
      <c r="D541">
        <v>538</v>
      </c>
      <c r="E541" s="1">
        <v>2.1000000000000001E-4</v>
      </c>
    </row>
    <row r="542" spans="1:5" x14ac:dyDescent="0.2">
      <c r="A542">
        <v>539</v>
      </c>
      <c r="B542" s="1">
        <v>3.2000000000000003E-4</v>
      </c>
      <c r="D542">
        <v>539</v>
      </c>
      <c r="E542" s="1">
        <v>2.1000000000000001E-4</v>
      </c>
    </row>
    <row r="543" spans="1:5" x14ac:dyDescent="0.2">
      <c r="A543">
        <v>540</v>
      </c>
      <c r="B543" s="1">
        <v>3.1E-4</v>
      </c>
      <c r="D543">
        <v>540</v>
      </c>
      <c r="E543" s="1">
        <v>2.2000000000000001E-4</v>
      </c>
    </row>
    <row r="544" spans="1:5" x14ac:dyDescent="0.2">
      <c r="A544">
        <v>541</v>
      </c>
      <c r="B544" s="1">
        <v>3.1E-4</v>
      </c>
      <c r="D544">
        <v>541</v>
      </c>
      <c r="E544" s="1">
        <v>2.1000000000000001E-4</v>
      </c>
    </row>
    <row r="545" spans="1:5" x14ac:dyDescent="0.2">
      <c r="A545">
        <v>542</v>
      </c>
      <c r="B545" s="1">
        <v>3.1E-4</v>
      </c>
      <c r="D545">
        <v>542</v>
      </c>
      <c r="E545" s="1">
        <v>2.1000000000000001E-4</v>
      </c>
    </row>
    <row r="546" spans="1:5" x14ac:dyDescent="0.2">
      <c r="A546">
        <v>543</v>
      </c>
      <c r="B546" s="1">
        <v>3.1E-4</v>
      </c>
      <c r="D546">
        <v>543</v>
      </c>
      <c r="E546" s="1">
        <v>2.1000000000000001E-4</v>
      </c>
    </row>
    <row r="547" spans="1:5" x14ac:dyDescent="0.2">
      <c r="A547">
        <v>544</v>
      </c>
      <c r="B547" s="1">
        <v>3.2000000000000003E-4</v>
      </c>
      <c r="D547">
        <v>544</v>
      </c>
      <c r="E547" s="1">
        <v>2.2000000000000001E-4</v>
      </c>
    </row>
    <row r="548" spans="1:5" x14ac:dyDescent="0.2">
      <c r="A548">
        <v>545</v>
      </c>
      <c r="B548" s="1">
        <v>3.2000000000000003E-4</v>
      </c>
      <c r="D548">
        <v>545</v>
      </c>
      <c r="E548" s="1">
        <v>2.1000000000000001E-4</v>
      </c>
    </row>
    <row r="549" spans="1:5" x14ac:dyDescent="0.2">
      <c r="A549">
        <v>546</v>
      </c>
      <c r="B549" s="1">
        <v>3.2000000000000003E-4</v>
      </c>
      <c r="D549">
        <v>546</v>
      </c>
      <c r="E549" s="1">
        <v>2.1000000000000001E-4</v>
      </c>
    </row>
    <row r="550" spans="1:5" x14ac:dyDescent="0.2">
      <c r="A550">
        <v>547</v>
      </c>
      <c r="B550" s="1">
        <v>3.2000000000000003E-4</v>
      </c>
      <c r="D550">
        <v>547</v>
      </c>
      <c r="E550" s="1">
        <v>2.1000000000000001E-4</v>
      </c>
    </row>
    <row r="551" spans="1:5" x14ac:dyDescent="0.2">
      <c r="A551">
        <v>548</v>
      </c>
      <c r="B551" s="1">
        <v>3.2000000000000003E-4</v>
      </c>
      <c r="D551">
        <v>548</v>
      </c>
      <c r="E551" s="1">
        <v>2.2000000000000001E-4</v>
      </c>
    </row>
    <row r="552" spans="1:5" x14ac:dyDescent="0.2">
      <c r="A552">
        <v>549</v>
      </c>
      <c r="B552" s="1">
        <v>3.2000000000000003E-4</v>
      </c>
      <c r="D552">
        <v>549</v>
      </c>
      <c r="E552" s="1">
        <v>2.2000000000000001E-4</v>
      </c>
    </row>
    <row r="553" spans="1:5" x14ac:dyDescent="0.2">
      <c r="A553">
        <v>550</v>
      </c>
      <c r="B553" s="1">
        <v>3.1E-4</v>
      </c>
      <c r="D553">
        <v>550</v>
      </c>
      <c r="E553" s="1">
        <v>2.2000000000000001E-4</v>
      </c>
    </row>
    <row r="554" spans="1:5" x14ac:dyDescent="0.2">
      <c r="A554">
        <v>551</v>
      </c>
      <c r="B554" s="1">
        <v>3.1E-4</v>
      </c>
      <c r="D554">
        <v>551</v>
      </c>
      <c r="E554" s="1">
        <v>2.5000000000000001E-4</v>
      </c>
    </row>
    <row r="555" spans="1:5" x14ac:dyDescent="0.2">
      <c r="A555">
        <v>552</v>
      </c>
      <c r="B555" s="1">
        <v>3.2000000000000003E-4</v>
      </c>
      <c r="D555">
        <v>552</v>
      </c>
      <c r="E555" s="1">
        <v>3.1E-4</v>
      </c>
    </row>
    <row r="556" spans="1:5" x14ac:dyDescent="0.2">
      <c r="A556">
        <v>553</v>
      </c>
      <c r="B556" s="1">
        <v>3.2000000000000003E-4</v>
      </c>
      <c r="D556">
        <v>553</v>
      </c>
      <c r="E556" s="1">
        <v>2.4000000000000001E-4</v>
      </c>
    </row>
    <row r="557" spans="1:5" x14ac:dyDescent="0.2">
      <c r="A557">
        <v>554</v>
      </c>
      <c r="B557" s="1">
        <v>3.2000000000000003E-4</v>
      </c>
      <c r="D557">
        <v>554</v>
      </c>
      <c r="E557" s="1">
        <v>2.0000000000000001E-4</v>
      </c>
    </row>
    <row r="558" spans="1:5" x14ac:dyDescent="0.2">
      <c r="A558">
        <v>555</v>
      </c>
      <c r="B558" s="1">
        <v>3.1E-4</v>
      </c>
      <c r="D558">
        <v>555</v>
      </c>
      <c r="E558" s="1">
        <v>2.0000000000000001E-4</v>
      </c>
    </row>
    <row r="559" spans="1:5" x14ac:dyDescent="0.2">
      <c r="A559">
        <v>556</v>
      </c>
      <c r="B559" s="1">
        <v>3.1E-4</v>
      </c>
      <c r="D559">
        <v>556</v>
      </c>
      <c r="E559" s="1">
        <v>2.0000000000000001E-4</v>
      </c>
    </row>
    <row r="560" spans="1:5" x14ac:dyDescent="0.2">
      <c r="A560">
        <v>557</v>
      </c>
      <c r="B560" s="1">
        <v>3.1E-4</v>
      </c>
      <c r="D560">
        <v>557</v>
      </c>
      <c r="E560" s="1">
        <v>2.0000000000000001E-4</v>
      </c>
    </row>
    <row r="561" spans="1:5" x14ac:dyDescent="0.2">
      <c r="A561">
        <v>558</v>
      </c>
      <c r="B561" s="1">
        <v>3.1E-4</v>
      </c>
      <c r="D561">
        <v>558</v>
      </c>
      <c r="E561" s="1">
        <v>2.0000000000000001E-4</v>
      </c>
    </row>
    <row r="562" spans="1:5" x14ac:dyDescent="0.2">
      <c r="A562">
        <v>559</v>
      </c>
      <c r="B562" s="1">
        <v>3.1E-4</v>
      </c>
      <c r="D562">
        <v>559</v>
      </c>
      <c r="E562" s="1">
        <v>2.0000000000000001E-4</v>
      </c>
    </row>
    <row r="563" spans="1:5" x14ac:dyDescent="0.2">
      <c r="A563">
        <v>560</v>
      </c>
      <c r="B563" s="1">
        <v>3.1E-4</v>
      </c>
      <c r="D563">
        <v>560</v>
      </c>
      <c r="E563" s="1">
        <v>2.0000000000000001E-4</v>
      </c>
    </row>
    <row r="564" spans="1:5" x14ac:dyDescent="0.2">
      <c r="A564">
        <v>561</v>
      </c>
      <c r="B564" s="1">
        <v>3.1E-4</v>
      </c>
      <c r="D564">
        <v>561</v>
      </c>
      <c r="E564" s="1">
        <v>2.0000000000000001E-4</v>
      </c>
    </row>
    <row r="565" spans="1:5" x14ac:dyDescent="0.2">
      <c r="A565">
        <v>562</v>
      </c>
      <c r="B565" s="1">
        <v>3.1E-4</v>
      </c>
      <c r="D565">
        <v>562</v>
      </c>
      <c r="E565" s="1">
        <v>2.1000000000000001E-4</v>
      </c>
    </row>
    <row r="566" spans="1:5" x14ac:dyDescent="0.2">
      <c r="A566">
        <v>563</v>
      </c>
      <c r="B566" s="1">
        <v>3.2000000000000003E-4</v>
      </c>
      <c r="D566">
        <v>563</v>
      </c>
      <c r="E566" s="1">
        <v>2.1000000000000001E-4</v>
      </c>
    </row>
    <row r="567" spans="1:5" x14ac:dyDescent="0.2">
      <c r="A567">
        <v>564</v>
      </c>
      <c r="B567" s="1">
        <v>3.2000000000000003E-4</v>
      </c>
      <c r="D567">
        <v>564</v>
      </c>
      <c r="E567" s="1">
        <v>2.1000000000000001E-4</v>
      </c>
    </row>
    <row r="568" spans="1:5" x14ac:dyDescent="0.2">
      <c r="A568">
        <v>565</v>
      </c>
      <c r="B568" s="1">
        <v>3.2000000000000003E-4</v>
      </c>
      <c r="D568">
        <v>565</v>
      </c>
      <c r="E568" s="1">
        <v>2.1000000000000001E-4</v>
      </c>
    </row>
    <row r="569" spans="1:5" x14ac:dyDescent="0.2">
      <c r="A569">
        <v>566</v>
      </c>
      <c r="B569" s="1">
        <v>3.2000000000000003E-4</v>
      </c>
      <c r="D569">
        <v>566</v>
      </c>
      <c r="E569" s="1">
        <v>2.1000000000000001E-4</v>
      </c>
    </row>
    <row r="570" spans="1:5" x14ac:dyDescent="0.2">
      <c r="A570">
        <v>567</v>
      </c>
      <c r="B570" s="1">
        <v>3.2000000000000003E-4</v>
      </c>
      <c r="D570">
        <v>567</v>
      </c>
      <c r="E570" s="1">
        <v>2.1000000000000001E-4</v>
      </c>
    </row>
    <row r="571" spans="1:5" x14ac:dyDescent="0.2">
      <c r="A571">
        <v>568</v>
      </c>
      <c r="B571" s="1">
        <v>3.2000000000000003E-4</v>
      </c>
      <c r="D571">
        <v>568</v>
      </c>
      <c r="E571" s="1">
        <v>2.1000000000000001E-4</v>
      </c>
    </row>
    <row r="572" spans="1:5" x14ac:dyDescent="0.2">
      <c r="A572">
        <v>569</v>
      </c>
      <c r="B572" s="1">
        <v>3.3E-4</v>
      </c>
      <c r="D572">
        <v>569</v>
      </c>
      <c r="E572" s="1">
        <v>2.1000000000000001E-4</v>
      </c>
    </row>
    <row r="573" spans="1:5" x14ac:dyDescent="0.2">
      <c r="A573">
        <v>570</v>
      </c>
      <c r="B573" s="1">
        <v>3.3E-4</v>
      </c>
      <c r="D573">
        <v>570</v>
      </c>
      <c r="E573" s="1">
        <v>2.1000000000000001E-4</v>
      </c>
    </row>
    <row r="574" spans="1:5" x14ac:dyDescent="0.2">
      <c r="A574">
        <v>571</v>
      </c>
      <c r="B574" s="1">
        <v>3.4000000000000002E-4</v>
      </c>
      <c r="D574">
        <v>571</v>
      </c>
      <c r="E574" s="1">
        <v>2.1000000000000001E-4</v>
      </c>
    </row>
    <row r="575" spans="1:5" x14ac:dyDescent="0.2">
      <c r="A575">
        <v>572</v>
      </c>
      <c r="B575" s="1">
        <v>3.3E-4</v>
      </c>
      <c r="D575">
        <v>572</v>
      </c>
      <c r="E575" s="1">
        <v>2.1000000000000001E-4</v>
      </c>
    </row>
    <row r="576" spans="1:5" x14ac:dyDescent="0.2">
      <c r="A576">
        <v>573</v>
      </c>
      <c r="B576" s="1">
        <v>3.3E-4</v>
      </c>
      <c r="D576">
        <v>573</v>
      </c>
      <c r="E576" s="1">
        <v>2.1000000000000001E-4</v>
      </c>
    </row>
    <row r="577" spans="1:5" x14ac:dyDescent="0.2">
      <c r="A577">
        <v>574</v>
      </c>
      <c r="B577" s="1">
        <v>3.3E-4</v>
      </c>
      <c r="D577">
        <v>574</v>
      </c>
      <c r="E577" s="1">
        <v>2.1000000000000001E-4</v>
      </c>
    </row>
    <row r="578" spans="1:5" x14ac:dyDescent="0.2">
      <c r="A578">
        <v>575</v>
      </c>
      <c r="B578" s="1">
        <v>3.3E-4</v>
      </c>
      <c r="D578">
        <v>575</v>
      </c>
      <c r="E578" s="1">
        <v>2.1000000000000001E-4</v>
      </c>
    </row>
    <row r="579" spans="1:5" x14ac:dyDescent="0.2">
      <c r="A579">
        <v>576</v>
      </c>
      <c r="B579" s="1">
        <v>3.3E-4</v>
      </c>
      <c r="D579">
        <v>576</v>
      </c>
      <c r="E579" s="1">
        <v>2.1000000000000001E-4</v>
      </c>
    </row>
    <row r="580" spans="1:5" x14ac:dyDescent="0.2">
      <c r="A580">
        <v>577</v>
      </c>
      <c r="B580" s="1">
        <v>3.3E-4</v>
      </c>
      <c r="D580">
        <v>577</v>
      </c>
      <c r="E580" s="1">
        <v>2.1000000000000001E-4</v>
      </c>
    </row>
    <row r="581" spans="1:5" x14ac:dyDescent="0.2">
      <c r="A581">
        <v>578</v>
      </c>
      <c r="B581" s="1">
        <v>3.4000000000000002E-4</v>
      </c>
      <c r="D581">
        <v>578</v>
      </c>
      <c r="E581" s="1">
        <v>2.1000000000000001E-4</v>
      </c>
    </row>
    <row r="582" spans="1:5" x14ac:dyDescent="0.2">
      <c r="A582">
        <v>579</v>
      </c>
      <c r="B582" s="1">
        <v>3.3E-4</v>
      </c>
      <c r="D582">
        <v>579</v>
      </c>
      <c r="E582" s="1">
        <v>2.2000000000000001E-4</v>
      </c>
    </row>
    <row r="583" spans="1:5" x14ac:dyDescent="0.2">
      <c r="A583">
        <v>580</v>
      </c>
      <c r="B583" s="1">
        <v>3.1E-4</v>
      </c>
      <c r="D583">
        <v>580</v>
      </c>
      <c r="E583" s="1">
        <v>2.2000000000000001E-4</v>
      </c>
    </row>
    <row r="584" spans="1:5" x14ac:dyDescent="0.2">
      <c r="A584">
        <v>581</v>
      </c>
      <c r="B584" s="1">
        <v>3.1E-4</v>
      </c>
      <c r="D584">
        <v>581</v>
      </c>
      <c r="E584" s="1">
        <v>2.3000000000000001E-4</v>
      </c>
    </row>
    <row r="585" spans="1:5" x14ac:dyDescent="0.2">
      <c r="A585">
        <v>582</v>
      </c>
      <c r="B585" s="1">
        <v>3.2000000000000003E-4</v>
      </c>
      <c r="D585">
        <v>582</v>
      </c>
      <c r="E585" s="1">
        <v>2.2000000000000001E-4</v>
      </c>
    </row>
    <row r="586" spans="1:5" x14ac:dyDescent="0.2">
      <c r="A586">
        <v>583</v>
      </c>
      <c r="B586" s="1">
        <v>3.1E-4</v>
      </c>
      <c r="D586">
        <v>583</v>
      </c>
      <c r="E586" s="1">
        <v>2.2000000000000001E-4</v>
      </c>
    </row>
    <row r="587" spans="1:5" x14ac:dyDescent="0.2">
      <c r="A587">
        <v>584</v>
      </c>
      <c r="B587" s="1">
        <v>3.2000000000000003E-4</v>
      </c>
      <c r="D587">
        <v>584</v>
      </c>
      <c r="E587" s="1">
        <v>2.2000000000000001E-4</v>
      </c>
    </row>
    <row r="588" spans="1:5" x14ac:dyDescent="0.2">
      <c r="A588">
        <v>585</v>
      </c>
      <c r="B588" s="1">
        <v>3.2000000000000003E-4</v>
      </c>
      <c r="D588">
        <v>585</v>
      </c>
      <c r="E588" s="1">
        <v>2.2000000000000001E-4</v>
      </c>
    </row>
    <row r="589" spans="1:5" x14ac:dyDescent="0.2">
      <c r="A589">
        <v>586</v>
      </c>
      <c r="B589" s="1">
        <v>3.2000000000000003E-4</v>
      </c>
      <c r="D589">
        <v>586</v>
      </c>
      <c r="E589" s="1">
        <v>2.1000000000000001E-4</v>
      </c>
    </row>
    <row r="590" spans="1:5" x14ac:dyDescent="0.2">
      <c r="A590">
        <v>587</v>
      </c>
      <c r="B590" s="1">
        <v>3.2000000000000003E-4</v>
      </c>
      <c r="D590">
        <v>587</v>
      </c>
      <c r="E590" s="1">
        <v>2.0000000000000001E-4</v>
      </c>
    </row>
    <row r="591" spans="1:5" x14ac:dyDescent="0.2">
      <c r="A591">
        <v>588</v>
      </c>
      <c r="B591" s="1">
        <v>3.4000000000000002E-4</v>
      </c>
      <c r="D591">
        <v>588</v>
      </c>
      <c r="E591" s="1">
        <v>2.1000000000000001E-4</v>
      </c>
    </row>
    <row r="592" spans="1:5" x14ac:dyDescent="0.2">
      <c r="A592">
        <v>589</v>
      </c>
      <c r="B592" s="1">
        <v>3.2000000000000003E-4</v>
      </c>
      <c r="D592">
        <v>589</v>
      </c>
      <c r="E592" s="1">
        <v>2.2000000000000001E-4</v>
      </c>
    </row>
    <row r="593" spans="1:5" x14ac:dyDescent="0.2">
      <c r="A593">
        <v>590</v>
      </c>
      <c r="B593" s="1">
        <v>3.2000000000000003E-4</v>
      </c>
      <c r="D593">
        <v>590</v>
      </c>
      <c r="E593" s="1">
        <v>2.1000000000000001E-4</v>
      </c>
    </row>
    <row r="594" spans="1:5" x14ac:dyDescent="0.2">
      <c r="A594">
        <v>591</v>
      </c>
      <c r="B594" s="1">
        <v>3.2000000000000003E-4</v>
      </c>
      <c r="D594">
        <v>591</v>
      </c>
      <c r="E594" s="1">
        <v>2.1000000000000001E-4</v>
      </c>
    </row>
    <row r="595" spans="1:5" x14ac:dyDescent="0.2">
      <c r="A595">
        <v>592</v>
      </c>
      <c r="B595" s="1">
        <v>3.2000000000000003E-4</v>
      </c>
      <c r="D595">
        <v>592</v>
      </c>
      <c r="E595" s="1">
        <v>2.2000000000000001E-4</v>
      </c>
    </row>
    <row r="596" spans="1:5" x14ac:dyDescent="0.2">
      <c r="A596">
        <v>593</v>
      </c>
      <c r="B596" s="1">
        <v>3.2000000000000003E-4</v>
      </c>
      <c r="D596">
        <v>593</v>
      </c>
      <c r="E596" s="1">
        <v>2.1000000000000001E-4</v>
      </c>
    </row>
    <row r="597" spans="1:5" x14ac:dyDescent="0.2">
      <c r="A597">
        <v>594</v>
      </c>
      <c r="B597" s="1">
        <v>3.4000000000000002E-4</v>
      </c>
      <c r="D597">
        <v>594</v>
      </c>
      <c r="E597" s="1">
        <v>2.3000000000000001E-4</v>
      </c>
    </row>
    <row r="598" spans="1:5" x14ac:dyDescent="0.2">
      <c r="A598">
        <v>595</v>
      </c>
      <c r="B598" s="1">
        <v>3.2000000000000003E-4</v>
      </c>
      <c r="D598">
        <v>595</v>
      </c>
      <c r="E598" s="1">
        <v>2.1000000000000001E-4</v>
      </c>
    </row>
    <row r="599" spans="1:5" x14ac:dyDescent="0.2">
      <c r="A599">
        <v>596</v>
      </c>
      <c r="B599" s="1">
        <v>3.2000000000000003E-4</v>
      </c>
      <c r="D599">
        <v>596</v>
      </c>
      <c r="E599" s="1">
        <v>2.1000000000000001E-4</v>
      </c>
    </row>
    <row r="600" spans="1:5" x14ac:dyDescent="0.2">
      <c r="A600">
        <v>597</v>
      </c>
      <c r="B600" s="1">
        <v>3.3E-4</v>
      </c>
      <c r="D600">
        <v>597</v>
      </c>
      <c r="E600" s="1">
        <v>2.1000000000000001E-4</v>
      </c>
    </row>
    <row r="601" spans="1:5" x14ac:dyDescent="0.2">
      <c r="A601">
        <v>598</v>
      </c>
      <c r="B601" s="1">
        <v>3.3E-4</v>
      </c>
      <c r="D601">
        <v>598</v>
      </c>
      <c r="E601" s="1">
        <v>2.1000000000000001E-4</v>
      </c>
    </row>
    <row r="602" spans="1:5" x14ac:dyDescent="0.2">
      <c r="A602">
        <v>599</v>
      </c>
      <c r="B602" s="1">
        <v>3.3E-4</v>
      </c>
      <c r="D602">
        <v>599</v>
      </c>
      <c r="E602" s="1">
        <v>2.2000000000000001E-4</v>
      </c>
    </row>
    <row r="603" spans="1:5" x14ac:dyDescent="0.2">
      <c r="A603">
        <v>600</v>
      </c>
      <c r="B603" s="1">
        <v>3.6000000000000002E-4</v>
      </c>
      <c r="D603">
        <v>600</v>
      </c>
      <c r="E603" s="1">
        <v>2.1000000000000001E-4</v>
      </c>
    </row>
    <row r="604" spans="1:5" x14ac:dyDescent="0.2">
      <c r="A604">
        <v>601</v>
      </c>
      <c r="B604" s="1">
        <v>3.6999999999999999E-4</v>
      </c>
      <c r="D604">
        <v>601</v>
      </c>
      <c r="E604" s="1">
        <v>2.1000000000000001E-4</v>
      </c>
    </row>
    <row r="605" spans="1:5" x14ac:dyDescent="0.2">
      <c r="A605">
        <v>602</v>
      </c>
      <c r="B605" s="1">
        <v>3.5E-4</v>
      </c>
      <c r="D605">
        <v>602</v>
      </c>
      <c r="E605" s="1">
        <v>2.2000000000000001E-4</v>
      </c>
    </row>
    <row r="606" spans="1:5" x14ac:dyDescent="0.2">
      <c r="A606">
        <v>603</v>
      </c>
      <c r="B606" s="1">
        <v>3.4000000000000002E-4</v>
      </c>
      <c r="D606">
        <v>603</v>
      </c>
      <c r="E606" s="1">
        <v>2.2000000000000001E-4</v>
      </c>
    </row>
    <row r="607" spans="1:5" x14ac:dyDescent="0.2">
      <c r="A607">
        <v>604</v>
      </c>
      <c r="B607" s="1">
        <v>3.4000000000000002E-4</v>
      </c>
      <c r="D607">
        <v>604</v>
      </c>
      <c r="E607" s="1">
        <v>2.1000000000000001E-4</v>
      </c>
    </row>
    <row r="608" spans="1:5" x14ac:dyDescent="0.2">
      <c r="A608">
        <v>605</v>
      </c>
      <c r="B608" s="1">
        <v>3.4000000000000002E-4</v>
      </c>
      <c r="D608">
        <v>605</v>
      </c>
      <c r="E608" s="1">
        <v>2.2000000000000001E-4</v>
      </c>
    </row>
    <row r="609" spans="1:5" x14ac:dyDescent="0.2">
      <c r="A609">
        <v>606</v>
      </c>
      <c r="B609" s="1">
        <v>3.5E-4</v>
      </c>
      <c r="D609">
        <v>606</v>
      </c>
      <c r="E609" s="1">
        <v>2.2000000000000001E-4</v>
      </c>
    </row>
    <row r="610" spans="1:5" x14ac:dyDescent="0.2">
      <c r="A610">
        <v>607</v>
      </c>
      <c r="B610" s="1">
        <v>3.5E-4</v>
      </c>
      <c r="D610">
        <v>607</v>
      </c>
      <c r="E610" s="1">
        <v>2.2000000000000001E-4</v>
      </c>
    </row>
    <row r="611" spans="1:5" x14ac:dyDescent="0.2">
      <c r="A611">
        <v>608</v>
      </c>
      <c r="B611" s="1">
        <v>3.5E-4</v>
      </c>
      <c r="D611">
        <v>608</v>
      </c>
      <c r="E611" s="1">
        <v>2.2000000000000001E-4</v>
      </c>
    </row>
    <row r="612" spans="1:5" x14ac:dyDescent="0.2">
      <c r="A612">
        <v>609</v>
      </c>
      <c r="B612" s="1">
        <v>3.4000000000000002E-4</v>
      </c>
      <c r="D612">
        <v>609</v>
      </c>
      <c r="E612" s="1">
        <v>2.2000000000000001E-4</v>
      </c>
    </row>
    <row r="613" spans="1:5" x14ac:dyDescent="0.2">
      <c r="A613">
        <v>610</v>
      </c>
      <c r="B613" s="1">
        <v>3.5E-4</v>
      </c>
      <c r="D613">
        <v>610</v>
      </c>
      <c r="E613" s="1">
        <v>2.2000000000000001E-4</v>
      </c>
    </row>
    <row r="614" spans="1:5" x14ac:dyDescent="0.2">
      <c r="A614">
        <v>611</v>
      </c>
      <c r="B614" s="1">
        <v>3.4000000000000002E-4</v>
      </c>
      <c r="D614">
        <v>611</v>
      </c>
      <c r="E614" s="1">
        <v>2.2000000000000001E-4</v>
      </c>
    </row>
    <row r="615" spans="1:5" x14ac:dyDescent="0.2">
      <c r="A615">
        <v>612</v>
      </c>
      <c r="B615" s="1">
        <v>3.6000000000000002E-4</v>
      </c>
      <c r="D615">
        <v>612</v>
      </c>
      <c r="E615" s="1">
        <v>2.3000000000000001E-4</v>
      </c>
    </row>
    <row r="616" spans="1:5" x14ac:dyDescent="0.2">
      <c r="A616">
        <v>613</v>
      </c>
      <c r="B616" s="1">
        <v>3.6000000000000002E-4</v>
      </c>
      <c r="D616">
        <v>613</v>
      </c>
      <c r="E616" s="1">
        <v>2.1000000000000001E-4</v>
      </c>
    </row>
    <row r="617" spans="1:5" x14ac:dyDescent="0.2">
      <c r="A617">
        <v>614</v>
      </c>
      <c r="B617" s="1">
        <v>3.5E-4</v>
      </c>
      <c r="D617">
        <v>614</v>
      </c>
      <c r="E617" s="1">
        <v>2.1000000000000001E-4</v>
      </c>
    </row>
    <row r="618" spans="1:5" x14ac:dyDescent="0.2">
      <c r="A618">
        <v>615</v>
      </c>
      <c r="B618" s="1">
        <v>3.4000000000000002E-4</v>
      </c>
      <c r="D618">
        <v>615</v>
      </c>
      <c r="E618" s="1">
        <v>2.1000000000000001E-4</v>
      </c>
    </row>
    <row r="619" spans="1:5" x14ac:dyDescent="0.2">
      <c r="A619">
        <v>616</v>
      </c>
      <c r="B619" s="1">
        <v>3.5E-4</v>
      </c>
      <c r="D619">
        <v>616</v>
      </c>
      <c r="E619" s="1">
        <v>2.1000000000000001E-4</v>
      </c>
    </row>
    <row r="620" spans="1:5" x14ac:dyDescent="0.2">
      <c r="A620">
        <v>617</v>
      </c>
      <c r="B620" s="1">
        <v>3.6000000000000002E-4</v>
      </c>
      <c r="D620">
        <v>617</v>
      </c>
      <c r="E620" s="1">
        <v>2.1000000000000001E-4</v>
      </c>
    </row>
    <row r="621" spans="1:5" x14ac:dyDescent="0.2">
      <c r="A621">
        <v>618</v>
      </c>
      <c r="B621" s="1">
        <v>3.6999999999999999E-4</v>
      </c>
      <c r="D621">
        <v>618</v>
      </c>
      <c r="E621" s="1">
        <v>2.1000000000000001E-4</v>
      </c>
    </row>
    <row r="622" spans="1:5" x14ac:dyDescent="0.2">
      <c r="A622">
        <v>619</v>
      </c>
      <c r="B622" s="1">
        <v>3.6000000000000002E-4</v>
      </c>
      <c r="D622">
        <v>619</v>
      </c>
      <c r="E622" s="1">
        <v>2.1000000000000001E-4</v>
      </c>
    </row>
    <row r="623" spans="1:5" x14ac:dyDescent="0.2">
      <c r="A623">
        <v>620</v>
      </c>
      <c r="B623" s="1">
        <v>3.5E-4</v>
      </c>
      <c r="D623">
        <v>620</v>
      </c>
      <c r="E623" s="1">
        <v>2.1000000000000001E-4</v>
      </c>
    </row>
    <row r="624" spans="1:5" x14ac:dyDescent="0.2">
      <c r="A624">
        <v>621</v>
      </c>
      <c r="B624" s="1">
        <v>3.5E-4</v>
      </c>
      <c r="D624">
        <v>621</v>
      </c>
      <c r="E624" s="1">
        <v>2.1000000000000001E-4</v>
      </c>
    </row>
    <row r="625" spans="1:5" x14ac:dyDescent="0.2">
      <c r="A625">
        <v>622</v>
      </c>
      <c r="B625" s="1">
        <v>3.5E-4</v>
      </c>
      <c r="D625">
        <v>622</v>
      </c>
      <c r="E625" s="1">
        <v>2.1000000000000001E-4</v>
      </c>
    </row>
    <row r="626" spans="1:5" x14ac:dyDescent="0.2">
      <c r="A626">
        <v>623</v>
      </c>
      <c r="B626" s="1">
        <v>3.4000000000000002E-4</v>
      </c>
      <c r="D626">
        <v>623</v>
      </c>
      <c r="E626" s="1">
        <v>2.1000000000000001E-4</v>
      </c>
    </row>
    <row r="627" spans="1:5" x14ac:dyDescent="0.2">
      <c r="A627">
        <v>624</v>
      </c>
      <c r="B627" s="1">
        <v>3.5E-4</v>
      </c>
      <c r="D627">
        <v>624</v>
      </c>
      <c r="E627" s="1">
        <v>2.1000000000000001E-4</v>
      </c>
    </row>
    <row r="628" spans="1:5" x14ac:dyDescent="0.2">
      <c r="A628">
        <v>625</v>
      </c>
      <c r="B628" s="1">
        <v>3.6000000000000002E-4</v>
      </c>
      <c r="D628">
        <v>625</v>
      </c>
      <c r="E628" s="1">
        <v>2.2000000000000001E-4</v>
      </c>
    </row>
    <row r="629" spans="1:5" x14ac:dyDescent="0.2">
      <c r="A629">
        <v>626</v>
      </c>
      <c r="B629" s="1">
        <v>3.5E-4</v>
      </c>
      <c r="D629">
        <v>626</v>
      </c>
      <c r="E629" s="1">
        <v>2.5000000000000001E-4</v>
      </c>
    </row>
    <row r="630" spans="1:5" x14ac:dyDescent="0.2">
      <c r="A630">
        <v>627</v>
      </c>
      <c r="B630" s="1">
        <v>3.5E-4</v>
      </c>
      <c r="D630">
        <v>627</v>
      </c>
      <c r="E630" s="1">
        <v>3.2000000000000003E-4</v>
      </c>
    </row>
    <row r="631" spans="1:5" x14ac:dyDescent="0.2">
      <c r="A631">
        <v>628</v>
      </c>
      <c r="B631" s="1">
        <v>3.6999999999999999E-4</v>
      </c>
      <c r="D631">
        <v>628</v>
      </c>
      <c r="E631" s="1">
        <v>2.4000000000000001E-4</v>
      </c>
    </row>
    <row r="632" spans="1:5" x14ac:dyDescent="0.2">
      <c r="A632">
        <v>629</v>
      </c>
      <c r="B632" s="1">
        <v>3.6999999999999999E-4</v>
      </c>
      <c r="D632">
        <v>629</v>
      </c>
      <c r="E632" s="1">
        <v>2.2000000000000001E-4</v>
      </c>
    </row>
    <row r="633" spans="1:5" x14ac:dyDescent="0.2">
      <c r="A633">
        <v>630</v>
      </c>
      <c r="B633" s="1">
        <v>3.5E-4</v>
      </c>
      <c r="D633">
        <v>630</v>
      </c>
      <c r="E633" s="1">
        <v>2.2000000000000001E-4</v>
      </c>
    </row>
    <row r="634" spans="1:5" x14ac:dyDescent="0.2">
      <c r="A634">
        <v>631</v>
      </c>
      <c r="B634" s="1">
        <v>3.6999999999999999E-4</v>
      </c>
      <c r="D634">
        <v>631</v>
      </c>
      <c r="E634" s="1">
        <v>2.2000000000000001E-4</v>
      </c>
    </row>
    <row r="635" spans="1:5" x14ac:dyDescent="0.2">
      <c r="A635">
        <v>632</v>
      </c>
      <c r="B635" s="1">
        <v>3.6999999999999999E-4</v>
      </c>
      <c r="D635">
        <v>632</v>
      </c>
      <c r="E635" s="1">
        <v>2.2000000000000001E-4</v>
      </c>
    </row>
    <row r="636" spans="1:5" x14ac:dyDescent="0.2">
      <c r="A636">
        <v>633</v>
      </c>
      <c r="B636" s="1">
        <v>3.6000000000000002E-4</v>
      </c>
      <c r="D636">
        <v>633</v>
      </c>
      <c r="E636" s="1">
        <v>2.4000000000000001E-4</v>
      </c>
    </row>
    <row r="637" spans="1:5" x14ac:dyDescent="0.2">
      <c r="A637">
        <v>634</v>
      </c>
      <c r="B637" s="1">
        <v>3.6000000000000002E-4</v>
      </c>
      <c r="D637">
        <v>634</v>
      </c>
      <c r="E637" s="1">
        <v>2.2000000000000001E-4</v>
      </c>
    </row>
    <row r="638" spans="1:5" x14ac:dyDescent="0.2">
      <c r="A638">
        <v>635</v>
      </c>
      <c r="B638" s="1">
        <v>3.6000000000000002E-4</v>
      </c>
      <c r="D638">
        <v>635</v>
      </c>
      <c r="E638" s="1">
        <v>2.2000000000000001E-4</v>
      </c>
    </row>
    <row r="639" spans="1:5" x14ac:dyDescent="0.2">
      <c r="A639">
        <v>636</v>
      </c>
      <c r="B639" s="1">
        <v>3.6000000000000002E-4</v>
      </c>
      <c r="D639">
        <v>636</v>
      </c>
      <c r="E639" s="1">
        <v>2.2000000000000001E-4</v>
      </c>
    </row>
    <row r="640" spans="1:5" x14ac:dyDescent="0.2">
      <c r="A640">
        <v>637</v>
      </c>
      <c r="B640" s="1">
        <v>3.6000000000000002E-4</v>
      </c>
      <c r="D640">
        <v>637</v>
      </c>
      <c r="E640" s="1">
        <v>2.2000000000000001E-4</v>
      </c>
    </row>
    <row r="641" spans="1:5" x14ac:dyDescent="0.2">
      <c r="A641">
        <v>638</v>
      </c>
      <c r="B641" s="1">
        <v>3.6000000000000002E-4</v>
      </c>
      <c r="D641">
        <v>638</v>
      </c>
      <c r="E641" s="1">
        <v>2.2000000000000001E-4</v>
      </c>
    </row>
    <row r="642" spans="1:5" x14ac:dyDescent="0.2">
      <c r="A642">
        <v>639</v>
      </c>
      <c r="B642" s="1">
        <v>3.6000000000000002E-4</v>
      </c>
      <c r="D642">
        <v>639</v>
      </c>
      <c r="E642" s="1">
        <v>2.3000000000000001E-4</v>
      </c>
    </row>
    <row r="643" spans="1:5" x14ac:dyDescent="0.2">
      <c r="A643">
        <v>640</v>
      </c>
      <c r="B643" s="1">
        <v>3.6000000000000002E-4</v>
      </c>
      <c r="D643">
        <v>640</v>
      </c>
      <c r="E643" s="1">
        <v>2.3000000000000001E-4</v>
      </c>
    </row>
    <row r="644" spans="1:5" x14ac:dyDescent="0.2">
      <c r="A644">
        <v>641</v>
      </c>
      <c r="B644" s="1">
        <v>3.6000000000000002E-4</v>
      </c>
      <c r="D644">
        <v>641</v>
      </c>
      <c r="E644" s="1">
        <v>2.3000000000000001E-4</v>
      </c>
    </row>
    <row r="645" spans="1:5" x14ac:dyDescent="0.2">
      <c r="A645">
        <v>642</v>
      </c>
      <c r="B645" s="1">
        <v>4.0000000000000002E-4</v>
      </c>
      <c r="D645">
        <v>642</v>
      </c>
      <c r="E645" s="1">
        <v>2.3000000000000001E-4</v>
      </c>
    </row>
    <row r="646" spans="1:5" x14ac:dyDescent="0.2">
      <c r="A646">
        <v>643</v>
      </c>
      <c r="B646" s="1">
        <v>3.6999999999999999E-4</v>
      </c>
      <c r="D646">
        <v>643</v>
      </c>
      <c r="E646" s="1">
        <v>2.3000000000000001E-4</v>
      </c>
    </row>
    <row r="647" spans="1:5" x14ac:dyDescent="0.2">
      <c r="A647">
        <v>644</v>
      </c>
      <c r="B647" s="1">
        <v>3.8000000000000002E-4</v>
      </c>
      <c r="D647">
        <v>644</v>
      </c>
      <c r="E647" s="1">
        <v>2.3000000000000001E-4</v>
      </c>
    </row>
    <row r="648" spans="1:5" x14ac:dyDescent="0.2">
      <c r="A648">
        <v>645</v>
      </c>
      <c r="B648" s="1">
        <v>4.2000000000000002E-4</v>
      </c>
      <c r="D648">
        <v>645</v>
      </c>
      <c r="E648" s="1">
        <v>2.3000000000000001E-4</v>
      </c>
    </row>
    <row r="649" spans="1:5" x14ac:dyDescent="0.2">
      <c r="A649">
        <v>646</v>
      </c>
      <c r="B649" s="1">
        <v>3.8999999999999999E-4</v>
      </c>
      <c r="D649">
        <v>646</v>
      </c>
      <c r="E649" s="1">
        <v>2.3000000000000001E-4</v>
      </c>
    </row>
    <row r="650" spans="1:5" x14ac:dyDescent="0.2">
      <c r="A650">
        <v>647</v>
      </c>
      <c r="B650" s="1">
        <v>3.8999999999999999E-4</v>
      </c>
      <c r="D650">
        <v>647</v>
      </c>
      <c r="E650" s="1">
        <v>2.3000000000000001E-4</v>
      </c>
    </row>
    <row r="651" spans="1:5" x14ac:dyDescent="0.2">
      <c r="A651">
        <v>648</v>
      </c>
      <c r="B651" s="1">
        <v>3.6999999999999999E-4</v>
      </c>
      <c r="D651">
        <v>648</v>
      </c>
      <c r="E651" s="1">
        <v>2.5999999999999998E-4</v>
      </c>
    </row>
    <row r="652" spans="1:5" x14ac:dyDescent="0.2">
      <c r="A652">
        <v>649</v>
      </c>
      <c r="B652" s="1">
        <v>3.6999999999999999E-4</v>
      </c>
      <c r="D652">
        <v>649</v>
      </c>
      <c r="E652" s="1">
        <v>2.3000000000000001E-4</v>
      </c>
    </row>
    <row r="653" spans="1:5" x14ac:dyDescent="0.2">
      <c r="A653">
        <v>650</v>
      </c>
      <c r="B653" s="1">
        <v>3.6999999999999999E-4</v>
      </c>
      <c r="D653">
        <v>650</v>
      </c>
      <c r="E653" s="1">
        <v>2.3000000000000001E-4</v>
      </c>
    </row>
    <row r="654" spans="1:5" x14ac:dyDescent="0.2">
      <c r="A654">
        <v>651</v>
      </c>
      <c r="B654" s="1">
        <v>3.8000000000000002E-4</v>
      </c>
      <c r="D654">
        <v>651</v>
      </c>
      <c r="E654" s="1">
        <v>2.3000000000000001E-4</v>
      </c>
    </row>
    <row r="655" spans="1:5" x14ac:dyDescent="0.2">
      <c r="A655">
        <v>652</v>
      </c>
      <c r="B655" s="1">
        <v>3.8000000000000002E-4</v>
      </c>
      <c r="D655">
        <v>652</v>
      </c>
      <c r="E655" s="1">
        <v>2.3000000000000001E-4</v>
      </c>
    </row>
    <row r="656" spans="1:5" x14ac:dyDescent="0.2">
      <c r="A656">
        <v>653</v>
      </c>
      <c r="B656" s="1">
        <v>3.8000000000000002E-4</v>
      </c>
      <c r="D656">
        <v>653</v>
      </c>
      <c r="E656" s="1">
        <v>2.3000000000000001E-4</v>
      </c>
    </row>
    <row r="657" spans="1:5" x14ac:dyDescent="0.2">
      <c r="A657">
        <v>654</v>
      </c>
      <c r="B657" s="1">
        <v>4.0000000000000002E-4</v>
      </c>
      <c r="D657">
        <v>654</v>
      </c>
      <c r="E657" s="1">
        <v>2.4000000000000001E-4</v>
      </c>
    </row>
    <row r="658" spans="1:5" x14ac:dyDescent="0.2">
      <c r="A658">
        <v>655</v>
      </c>
      <c r="B658" s="1">
        <v>3.8999999999999999E-4</v>
      </c>
      <c r="D658">
        <v>655</v>
      </c>
      <c r="E658" s="1">
        <v>2.4000000000000001E-4</v>
      </c>
    </row>
    <row r="659" spans="1:5" x14ac:dyDescent="0.2">
      <c r="A659">
        <v>656</v>
      </c>
      <c r="B659" s="1">
        <v>3.8000000000000002E-4</v>
      </c>
      <c r="D659">
        <v>656</v>
      </c>
      <c r="E659" s="1">
        <v>2.4000000000000001E-4</v>
      </c>
    </row>
    <row r="660" spans="1:5" x14ac:dyDescent="0.2">
      <c r="A660">
        <v>657</v>
      </c>
      <c r="B660" s="1">
        <v>4.0000000000000002E-4</v>
      </c>
      <c r="D660">
        <v>657</v>
      </c>
      <c r="E660" s="1">
        <v>2.4000000000000001E-4</v>
      </c>
    </row>
    <row r="661" spans="1:5" x14ac:dyDescent="0.2">
      <c r="A661">
        <v>658</v>
      </c>
      <c r="B661" s="1">
        <v>3.8999999999999999E-4</v>
      </c>
      <c r="D661">
        <v>658</v>
      </c>
      <c r="E661" s="1">
        <v>2.4000000000000001E-4</v>
      </c>
    </row>
    <row r="662" spans="1:5" x14ac:dyDescent="0.2">
      <c r="A662">
        <v>659</v>
      </c>
      <c r="B662" s="1">
        <v>3.8000000000000002E-4</v>
      </c>
      <c r="D662">
        <v>659</v>
      </c>
      <c r="E662" s="1">
        <v>2.4000000000000001E-4</v>
      </c>
    </row>
    <row r="663" spans="1:5" x14ac:dyDescent="0.2">
      <c r="A663">
        <v>660</v>
      </c>
      <c r="B663" s="1">
        <v>3.8999999999999999E-4</v>
      </c>
      <c r="D663">
        <v>660</v>
      </c>
      <c r="E663" s="1">
        <v>2.4000000000000001E-4</v>
      </c>
    </row>
    <row r="664" spans="1:5" x14ac:dyDescent="0.2">
      <c r="A664">
        <v>661</v>
      </c>
      <c r="B664" s="1">
        <v>3.8999999999999999E-4</v>
      </c>
      <c r="D664">
        <v>661</v>
      </c>
      <c r="E664" s="1">
        <v>2.4000000000000001E-4</v>
      </c>
    </row>
    <row r="665" spans="1:5" x14ac:dyDescent="0.2">
      <c r="A665">
        <v>662</v>
      </c>
      <c r="B665" s="1">
        <v>3.8999999999999999E-4</v>
      </c>
      <c r="D665">
        <v>662</v>
      </c>
      <c r="E665" s="1">
        <v>2.4000000000000001E-4</v>
      </c>
    </row>
    <row r="666" spans="1:5" x14ac:dyDescent="0.2">
      <c r="A666">
        <v>663</v>
      </c>
      <c r="B666" s="1">
        <v>4.0000000000000002E-4</v>
      </c>
      <c r="D666">
        <v>663</v>
      </c>
      <c r="E666" s="1">
        <v>2.3000000000000001E-4</v>
      </c>
    </row>
    <row r="667" spans="1:5" x14ac:dyDescent="0.2">
      <c r="A667">
        <v>664</v>
      </c>
      <c r="B667" s="1">
        <v>3.8000000000000002E-4</v>
      </c>
      <c r="D667">
        <v>664</v>
      </c>
      <c r="E667" s="1">
        <v>2.3000000000000001E-4</v>
      </c>
    </row>
    <row r="668" spans="1:5" x14ac:dyDescent="0.2">
      <c r="A668">
        <v>665</v>
      </c>
      <c r="B668" s="1">
        <v>4.0000000000000002E-4</v>
      </c>
      <c r="D668">
        <v>665</v>
      </c>
      <c r="E668" s="1">
        <v>2.3000000000000001E-4</v>
      </c>
    </row>
    <row r="669" spans="1:5" x14ac:dyDescent="0.2">
      <c r="A669">
        <v>666</v>
      </c>
      <c r="B669" s="1">
        <v>3.8000000000000002E-4</v>
      </c>
      <c r="D669">
        <v>666</v>
      </c>
      <c r="E669" s="1">
        <v>2.3000000000000001E-4</v>
      </c>
    </row>
    <row r="670" spans="1:5" x14ac:dyDescent="0.2">
      <c r="A670">
        <v>667</v>
      </c>
      <c r="B670" s="1">
        <v>4.0000000000000002E-4</v>
      </c>
      <c r="D670">
        <v>667</v>
      </c>
      <c r="E670" s="1">
        <v>2.3000000000000001E-4</v>
      </c>
    </row>
    <row r="671" spans="1:5" x14ac:dyDescent="0.2">
      <c r="A671">
        <v>668</v>
      </c>
      <c r="B671" s="1">
        <v>4.0000000000000002E-4</v>
      </c>
      <c r="D671">
        <v>668</v>
      </c>
      <c r="E671" s="1">
        <v>2.3000000000000001E-4</v>
      </c>
    </row>
    <row r="672" spans="1:5" x14ac:dyDescent="0.2">
      <c r="A672">
        <v>669</v>
      </c>
      <c r="B672" s="1">
        <v>3.8999999999999999E-4</v>
      </c>
      <c r="D672">
        <v>669</v>
      </c>
      <c r="E672" s="1">
        <v>2.3000000000000001E-4</v>
      </c>
    </row>
    <row r="673" spans="1:5" x14ac:dyDescent="0.2">
      <c r="A673">
        <v>670</v>
      </c>
      <c r="B673" s="1">
        <v>4.0000000000000002E-4</v>
      </c>
      <c r="D673">
        <v>670</v>
      </c>
      <c r="E673" s="1">
        <v>2.3000000000000001E-4</v>
      </c>
    </row>
    <row r="674" spans="1:5" x14ac:dyDescent="0.2">
      <c r="A674">
        <v>671</v>
      </c>
      <c r="B674" s="1">
        <v>3.8999999999999999E-4</v>
      </c>
      <c r="D674">
        <v>671</v>
      </c>
      <c r="E674" s="1">
        <v>2.3000000000000001E-4</v>
      </c>
    </row>
    <row r="675" spans="1:5" x14ac:dyDescent="0.2">
      <c r="A675">
        <v>672</v>
      </c>
      <c r="B675" s="1">
        <v>3.8999999999999999E-4</v>
      </c>
      <c r="D675">
        <v>672</v>
      </c>
      <c r="E675" s="1">
        <v>2.3000000000000001E-4</v>
      </c>
    </row>
    <row r="676" spans="1:5" x14ac:dyDescent="0.2">
      <c r="A676">
        <v>673</v>
      </c>
      <c r="B676" s="1">
        <v>4.0000000000000002E-4</v>
      </c>
      <c r="D676">
        <v>673</v>
      </c>
      <c r="E676" s="1">
        <v>2.3000000000000001E-4</v>
      </c>
    </row>
    <row r="677" spans="1:5" x14ac:dyDescent="0.2">
      <c r="A677">
        <v>674</v>
      </c>
      <c r="B677" s="1">
        <v>4.0999999999999999E-4</v>
      </c>
      <c r="D677">
        <v>674</v>
      </c>
      <c r="E677" s="1">
        <v>2.3000000000000001E-4</v>
      </c>
    </row>
    <row r="678" spans="1:5" x14ac:dyDescent="0.2">
      <c r="A678">
        <v>675</v>
      </c>
      <c r="B678" s="1">
        <v>4.0000000000000002E-4</v>
      </c>
      <c r="D678">
        <v>675</v>
      </c>
      <c r="E678" s="1">
        <v>2.3000000000000001E-4</v>
      </c>
    </row>
    <row r="679" spans="1:5" x14ac:dyDescent="0.2">
      <c r="A679">
        <v>676</v>
      </c>
      <c r="B679" s="1">
        <v>4.0000000000000002E-4</v>
      </c>
      <c r="D679">
        <v>676</v>
      </c>
      <c r="E679" s="1">
        <v>2.4000000000000001E-4</v>
      </c>
    </row>
    <row r="680" spans="1:5" x14ac:dyDescent="0.2">
      <c r="A680">
        <v>677</v>
      </c>
      <c r="B680" s="1">
        <v>4.0000000000000002E-4</v>
      </c>
      <c r="D680">
        <v>677</v>
      </c>
      <c r="E680" s="1">
        <v>2.3000000000000001E-4</v>
      </c>
    </row>
    <row r="681" spans="1:5" x14ac:dyDescent="0.2">
      <c r="A681">
        <v>678</v>
      </c>
      <c r="B681" s="1">
        <v>4.0000000000000002E-4</v>
      </c>
      <c r="D681">
        <v>678</v>
      </c>
      <c r="E681" s="1">
        <v>2.3000000000000001E-4</v>
      </c>
    </row>
    <row r="682" spans="1:5" x14ac:dyDescent="0.2">
      <c r="A682">
        <v>679</v>
      </c>
      <c r="B682" s="1">
        <v>4.2000000000000002E-4</v>
      </c>
      <c r="D682">
        <v>679</v>
      </c>
      <c r="E682" s="1">
        <v>2.3000000000000001E-4</v>
      </c>
    </row>
    <row r="683" spans="1:5" x14ac:dyDescent="0.2">
      <c r="A683">
        <v>680</v>
      </c>
      <c r="B683" s="1">
        <v>4.2000000000000002E-4</v>
      </c>
      <c r="D683">
        <v>680</v>
      </c>
      <c r="E683" s="1">
        <v>2.3000000000000001E-4</v>
      </c>
    </row>
    <row r="684" spans="1:5" x14ac:dyDescent="0.2">
      <c r="A684">
        <v>681</v>
      </c>
      <c r="B684" s="1">
        <v>4.0000000000000002E-4</v>
      </c>
      <c r="D684">
        <v>681</v>
      </c>
      <c r="E684" s="1">
        <v>2.4000000000000001E-4</v>
      </c>
    </row>
    <row r="685" spans="1:5" x14ac:dyDescent="0.2">
      <c r="A685">
        <v>682</v>
      </c>
      <c r="B685" s="1">
        <v>4.2999999999999999E-4</v>
      </c>
      <c r="D685">
        <v>682</v>
      </c>
      <c r="E685" s="1">
        <v>2.4000000000000001E-4</v>
      </c>
    </row>
    <row r="686" spans="1:5" x14ac:dyDescent="0.2">
      <c r="A686">
        <v>683</v>
      </c>
      <c r="B686" s="1">
        <v>4.2000000000000002E-4</v>
      </c>
      <c r="D686">
        <v>683</v>
      </c>
      <c r="E686" s="1">
        <v>2.4000000000000001E-4</v>
      </c>
    </row>
    <row r="687" spans="1:5" x14ac:dyDescent="0.2">
      <c r="A687">
        <v>684</v>
      </c>
      <c r="B687" s="1">
        <v>4.2000000000000002E-4</v>
      </c>
      <c r="D687">
        <v>684</v>
      </c>
      <c r="E687" s="1">
        <v>2.4000000000000001E-4</v>
      </c>
    </row>
    <row r="688" spans="1:5" x14ac:dyDescent="0.2">
      <c r="A688">
        <v>685</v>
      </c>
      <c r="B688" s="1">
        <v>4.2000000000000002E-4</v>
      </c>
      <c r="D688">
        <v>685</v>
      </c>
      <c r="E688" s="1">
        <v>2.4000000000000001E-4</v>
      </c>
    </row>
    <row r="689" spans="1:5" x14ac:dyDescent="0.2">
      <c r="A689">
        <v>686</v>
      </c>
      <c r="B689" s="1">
        <v>4.2000000000000002E-4</v>
      </c>
      <c r="D689">
        <v>686</v>
      </c>
      <c r="E689" s="1">
        <v>2.4000000000000001E-4</v>
      </c>
    </row>
    <row r="690" spans="1:5" x14ac:dyDescent="0.2">
      <c r="A690">
        <v>687</v>
      </c>
      <c r="B690" s="1">
        <v>4.2999999999999999E-4</v>
      </c>
      <c r="D690">
        <v>687</v>
      </c>
      <c r="E690" s="1">
        <v>2.4000000000000001E-4</v>
      </c>
    </row>
    <row r="691" spans="1:5" x14ac:dyDescent="0.2">
      <c r="A691">
        <v>688</v>
      </c>
      <c r="B691" s="1">
        <v>4.4000000000000002E-4</v>
      </c>
      <c r="D691">
        <v>688</v>
      </c>
      <c r="E691" s="1">
        <v>2.4000000000000001E-4</v>
      </c>
    </row>
    <row r="692" spans="1:5" x14ac:dyDescent="0.2">
      <c r="A692">
        <v>689</v>
      </c>
      <c r="B692" s="1">
        <v>4.4999999999999999E-4</v>
      </c>
      <c r="D692">
        <v>689</v>
      </c>
      <c r="E692" s="1">
        <v>2.4000000000000001E-4</v>
      </c>
    </row>
    <row r="693" spans="1:5" x14ac:dyDescent="0.2">
      <c r="A693">
        <v>690</v>
      </c>
      <c r="B693" s="1">
        <v>4.2999999999999999E-4</v>
      </c>
      <c r="D693">
        <v>690</v>
      </c>
      <c r="E693" s="1">
        <v>2.4000000000000001E-4</v>
      </c>
    </row>
    <row r="694" spans="1:5" x14ac:dyDescent="0.2">
      <c r="A694">
        <v>691</v>
      </c>
      <c r="B694" s="1">
        <v>4.4999999999999999E-4</v>
      </c>
      <c r="D694">
        <v>691</v>
      </c>
      <c r="E694" s="1">
        <v>2.4000000000000001E-4</v>
      </c>
    </row>
    <row r="695" spans="1:5" x14ac:dyDescent="0.2">
      <c r="A695">
        <v>692</v>
      </c>
      <c r="B695" s="1">
        <v>4.2000000000000002E-4</v>
      </c>
      <c r="D695">
        <v>692</v>
      </c>
      <c r="E695" s="1">
        <v>2.4000000000000001E-4</v>
      </c>
    </row>
    <row r="696" spans="1:5" x14ac:dyDescent="0.2">
      <c r="A696">
        <v>693</v>
      </c>
      <c r="B696" s="1">
        <v>4.2999999999999999E-4</v>
      </c>
      <c r="D696">
        <v>693</v>
      </c>
      <c r="E696" s="1">
        <v>2.5000000000000001E-4</v>
      </c>
    </row>
    <row r="697" spans="1:5" x14ac:dyDescent="0.2">
      <c r="A697">
        <v>694</v>
      </c>
      <c r="B697" s="1">
        <v>4.2000000000000002E-4</v>
      </c>
      <c r="D697">
        <v>694</v>
      </c>
      <c r="E697" s="1">
        <v>2.5000000000000001E-4</v>
      </c>
    </row>
    <row r="698" spans="1:5" x14ac:dyDescent="0.2">
      <c r="A698">
        <v>695</v>
      </c>
      <c r="B698" s="1">
        <v>4.4000000000000002E-4</v>
      </c>
      <c r="D698">
        <v>695</v>
      </c>
      <c r="E698" s="1">
        <v>2.5999999999999998E-4</v>
      </c>
    </row>
    <row r="699" spans="1:5" x14ac:dyDescent="0.2">
      <c r="A699">
        <v>696</v>
      </c>
      <c r="B699" s="1">
        <v>4.2999999999999999E-4</v>
      </c>
      <c r="D699">
        <v>696</v>
      </c>
      <c r="E699" s="1">
        <v>2.9E-4</v>
      </c>
    </row>
    <row r="700" spans="1:5" x14ac:dyDescent="0.2">
      <c r="A700">
        <v>697</v>
      </c>
      <c r="B700" s="1">
        <v>4.2999999999999999E-4</v>
      </c>
      <c r="D700">
        <v>697</v>
      </c>
      <c r="E700" s="1">
        <v>2.7999999999999998E-4</v>
      </c>
    </row>
    <row r="701" spans="1:5" x14ac:dyDescent="0.2">
      <c r="A701">
        <v>698</v>
      </c>
      <c r="B701" s="1">
        <v>4.4000000000000002E-4</v>
      </c>
      <c r="D701">
        <v>698</v>
      </c>
      <c r="E701" s="1">
        <v>2.5000000000000001E-4</v>
      </c>
    </row>
    <row r="702" spans="1:5" x14ac:dyDescent="0.2">
      <c r="A702">
        <v>699</v>
      </c>
      <c r="B702" s="1">
        <v>4.2999999999999999E-4</v>
      </c>
      <c r="D702">
        <v>699</v>
      </c>
      <c r="E702" s="1">
        <v>2.5000000000000001E-4</v>
      </c>
    </row>
    <row r="703" spans="1:5" x14ac:dyDescent="0.2">
      <c r="A703">
        <v>700</v>
      </c>
      <c r="B703" s="1">
        <v>4.2000000000000002E-4</v>
      </c>
      <c r="D703">
        <v>700</v>
      </c>
      <c r="E703" s="1">
        <v>2.5000000000000001E-4</v>
      </c>
    </row>
    <row r="704" spans="1:5" x14ac:dyDescent="0.2">
      <c r="A704">
        <v>701</v>
      </c>
      <c r="B704" s="1">
        <v>4.2999999999999999E-4</v>
      </c>
      <c r="D704">
        <v>701</v>
      </c>
      <c r="E704" s="1">
        <v>2.7999999999999998E-4</v>
      </c>
    </row>
    <row r="705" spans="1:5" x14ac:dyDescent="0.2">
      <c r="A705">
        <v>702</v>
      </c>
      <c r="B705" s="1">
        <v>4.4999999999999999E-4</v>
      </c>
      <c r="D705">
        <v>702</v>
      </c>
      <c r="E705" s="1">
        <v>2.5000000000000001E-4</v>
      </c>
    </row>
    <row r="706" spans="1:5" x14ac:dyDescent="0.2">
      <c r="A706">
        <v>703</v>
      </c>
      <c r="B706" s="1">
        <v>4.2999999999999999E-4</v>
      </c>
      <c r="D706">
        <v>703</v>
      </c>
      <c r="E706" s="1">
        <v>2.5000000000000001E-4</v>
      </c>
    </row>
    <row r="707" spans="1:5" x14ac:dyDescent="0.2">
      <c r="A707">
        <v>704</v>
      </c>
      <c r="B707" s="1">
        <v>4.2999999999999999E-4</v>
      </c>
      <c r="D707">
        <v>704</v>
      </c>
      <c r="E707" s="1">
        <v>2.5000000000000001E-4</v>
      </c>
    </row>
    <row r="708" spans="1:5" x14ac:dyDescent="0.2">
      <c r="A708">
        <v>705</v>
      </c>
      <c r="B708" s="1">
        <v>4.4999999999999999E-4</v>
      </c>
      <c r="D708">
        <v>705</v>
      </c>
      <c r="E708" s="1">
        <v>2.5000000000000001E-4</v>
      </c>
    </row>
    <row r="709" spans="1:5" x14ac:dyDescent="0.2">
      <c r="A709">
        <v>706</v>
      </c>
      <c r="B709" s="1">
        <v>4.4000000000000002E-4</v>
      </c>
      <c r="D709">
        <v>706</v>
      </c>
      <c r="E709" s="1">
        <v>2.5000000000000001E-4</v>
      </c>
    </row>
    <row r="710" spans="1:5" x14ac:dyDescent="0.2">
      <c r="A710">
        <v>707</v>
      </c>
      <c r="B710" s="1">
        <v>4.4000000000000002E-4</v>
      </c>
      <c r="D710">
        <v>707</v>
      </c>
      <c r="E710" s="1">
        <v>2.5000000000000001E-4</v>
      </c>
    </row>
    <row r="711" spans="1:5" x14ac:dyDescent="0.2">
      <c r="A711">
        <v>708</v>
      </c>
      <c r="B711" s="1">
        <v>4.6000000000000001E-4</v>
      </c>
      <c r="D711">
        <v>708</v>
      </c>
      <c r="E711" s="1">
        <v>2.5000000000000001E-4</v>
      </c>
    </row>
    <row r="712" spans="1:5" x14ac:dyDescent="0.2">
      <c r="A712">
        <v>709</v>
      </c>
      <c r="B712" s="1">
        <v>4.6999999999999999E-4</v>
      </c>
      <c r="D712">
        <v>709</v>
      </c>
      <c r="E712" s="1">
        <v>2.5000000000000001E-4</v>
      </c>
    </row>
    <row r="713" spans="1:5" x14ac:dyDescent="0.2">
      <c r="A713">
        <v>710</v>
      </c>
      <c r="B713" s="1">
        <v>4.6999999999999999E-4</v>
      </c>
      <c r="D713">
        <v>710</v>
      </c>
      <c r="E713" s="1">
        <v>2.5000000000000001E-4</v>
      </c>
    </row>
    <row r="714" spans="1:5" x14ac:dyDescent="0.2">
      <c r="A714">
        <v>711</v>
      </c>
      <c r="B714" s="1">
        <v>4.6999999999999999E-4</v>
      </c>
      <c r="D714">
        <v>711</v>
      </c>
      <c r="E714" s="1">
        <v>2.5000000000000001E-4</v>
      </c>
    </row>
    <row r="715" spans="1:5" x14ac:dyDescent="0.2">
      <c r="A715">
        <v>712</v>
      </c>
      <c r="B715" s="1">
        <v>4.8000000000000001E-4</v>
      </c>
      <c r="D715">
        <v>712</v>
      </c>
      <c r="E715" s="1">
        <v>2.5000000000000001E-4</v>
      </c>
    </row>
    <row r="716" spans="1:5" x14ac:dyDescent="0.2">
      <c r="A716">
        <v>713</v>
      </c>
      <c r="B716" s="1">
        <v>4.8999999999999998E-4</v>
      </c>
      <c r="D716">
        <v>713</v>
      </c>
      <c r="E716" s="1">
        <v>2.5000000000000001E-4</v>
      </c>
    </row>
    <row r="717" spans="1:5" x14ac:dyDescent="0.2">
      <c r="A717">
        <v>714</v>
      </c>
      <c r="B717" s="1">
        <v>4.8999999999999998E-4</v>
      </c>
      <c r="D717">
        <v>714</v>
      </c>
      <c r="E717" s="1">
        <v>2.5000000000000001E-4</v>
      </c>
    </row>
    <row r="718" spans="1:5" x14ac:dyDescent="0.2">
      <c r="A718">
        <v>715</v>
      </c>
      <c r="B718" s="1">
        <v>4.6999999999999999E-4</v>
      </c>
      <c r="D718">
        <v>715</v>
      </c>
      <c r="E718" s="1">
        <v>2.5999999999999998E-4</v>
      </c>
    </row>
    <row r="719" spans="1:5" x14ac:dyDescent="0.2">
      <c r="A719">
        <v>716</v>
      </c>
      <c r="B719" s="1">
        <v>4.8000000000000001E-4</v>
      </c>
      <c r="D719">
        <v>716</v>
      </c>
      <c r="E719" s="1">
        <v>2.5000000000000001E-4</v>
      </c>
    </row>
    <row r="720" spans="1:5" x14ac:dyDescent="0.2">
      <c r="A720">
        <v>717</v>
      </c>
      <c r="B720" s="1">
        <v>4.8000000000000001E-4</v>
      </c>
      <c r="D720">
        <v>717</v>
      </c>
      <c r="E720" s="1">
        <v>2.5000000000000001E-4</v>
      </c>
    </row>
    <row r="721" spans="1:5" x14ac:dyDescent="0.2">
      <c r="A721">
        <v>718</v>
      </c>
      <c r="B721" s="1">
        <v>4.8000000000000001E-4</v>
      </c>
      <c r="D721">
        <v>718</v>
      </c>
      <c r="E721" s="1">
        <v>2.5000000000000001E-4</v>
      </c>
    </row>
    <row r="722" spans="1:5" x14ac:dyDescent="0.2">
      <c r="A722">
        <v>719</v>
      </c>
      <c r="B722" s="1">
        <v>4.8999999999999998E-4</v>
      </c>
      <c r="D722">
        <v>719</v>
      </c>
      <c r="E722" s="1">
        <v>2.5999999999999998E-4</v>
      </c>
    </row>
    <row r="723" spans="1:5" x14ac:dyDescent="0.2">
      <c r="A723">
        <v>720</v>
      </c>
      <c r="B723" s="1">
        <v>4.8000000000000001E-4</v>
      </c>
      <c r="D723">
        <v>720</v>
      </c>
      <c r="E723" s="1">
        <v>2.5999999999999998E-4</v>
      </c>
    </row>
    <row r="724" spans="1:5" x14ac:dyDescent="0.2">
      <c r="A724">
        <v>721</v>
      </c>
      <c r="B724" s="1">
        <v>4.8000000000000001E-4</v>
      </c>
      <c r="D724">
        <v>721</v>
      </c>
      <c r="E724" s="1">
        <v>2.7E-4</v>
      </c>
    </row>
    <row r="725" spans="1:5" x14ac:dyDescent="0.2">
      <c r="A725">
        <v>722</v>
      </c>
      <c r="B725" s="1">
        <v>4.8000000000000001E-4</v>
      </c>
      <c r="D725">
        <v>722</v>
      </c>
      <c r="E725" s="1">
        <v>2.5999999999999998E-4</v>
      </c>
    </row>
    <row r="726" spans="1:5" x14ac:dyDescent="0.2">
      <c r="A726">
        <v>723</v>
      </c>
      <c r="B726" s="1">
        <v>5.0000000000000001E-4</v>
      </c>
      <c r="D726">
        <v>723</v>
      </c>
      <c r="E726" s="1">
        <v>2.5999999999999998E-4</v>
      </c>
    </row>
    <row r="727" spans="1:5" x14ac:dyDescent="0.2">
      <c r="A727">
        <v>724</v>
      </c>
      <c r="B727" s="1">
        <v>5.1000000000000004E-4</v>
      </c>
      <c r="D727">
        <v>724</v>
      </c>
      <c r="E727" s="1">
        <v>2.5999999999999998E-4</v>
      </c>
    </row>
    <row r="728" spans="1:5" x14ac:dyDescent="0.2">
      <c r="A728">
        <v>725</v>
      </c>
      <c r="B728" s="1">
        <v>5.1000000000000004E-4</v>
      </c>
      <c r="D728">
        <v>725</v>
      </c>
      <c r="E728" s="1">
        <v>2.5999999999999998E-4</v>
      </c>
    </row>
    <row r="729" spans="1:5" x14ac:dyDescent="0.2">
      <c r="A729">
        <v>726</v>
      </c>
      <c r="B729" s="1">
        <v>5.0000000000000001E-4</v>
      </c>
      <c r="D729">
        <v>726</v>
      </c>
      <c r="E729" s="1">
        <v>2.5999999999999998E-4</v>
      </c>
    </row>
    <row r="730" spans="1:5" x14ac:dyDescent="0.2">
      <c r="A730">
        <v>727</v>
      </c>
      <c r="B730" s="1">
        <v>4.6999999999999999E-4</v>
      </c>
      <c r="D730">
        <v>727</v>
      </c>
      <c r="E730" s="1">
        <v>2.5999999999999998E-4</v>
      </c>
    </row>
    <row r="731" spans="1:5" x14ac:dyDescent="0.2">
      <c r="A731">
        <v>728</v>
      </c>
      <c r="B731" s="1">
        <v>4.8000000000000001E-4</v>
      </c>
      <c r="D731">
        <v>728</v>
      </c>
      <c r="E731" s="1">
        <v>2.5999999999999998E-4</v>
      </c>
    </row>
    <row r="732" spans="1:5" x14ac:dyDescent="0.2">
      <c r="A732">
        <v>729</v>
      </c>
      <c r="B732" s="1">
        <v>4.8999999999999998E-4</v>
      </c>
      <c r="D732">
        <v>729</v>
      </c>
      <c r="E732" s="1">
        <v>2.5999999999999998E-4</v>
      </c>
    </row>
    <row r="733" spans="1:5" x14ac:dyDescent="0.2">
      <c r="A733">
        <v>730</v>
      </c>
      <c r="B733" s="1">
        <v>4.8000000000000001E-4</v>
      </c>
      <c r="D733">
        <v>730</v>
      </c>
      <c r="E733" s="1">
        <v>2.7E-4</v>
      </c>
    </row>
    <row r="734" spans="1:5" x14ac:dyDescent="0.2">
      <c r="A734">
        <v>731</v>
      </c>
      <c r="B734" s="1">
        <v>4.8999999999999998E-4</v>
      </c>
      <c r="D734">
        <v>731</v>
      </c>
      <c r="E734" s="1">
        <v>2.5999999999999998E-4</v>
      </c>
    </row>
    <row r="735" spans="1:5" x14ac:dyDescent="0.2">
      <c r="A735">
        <v>732</v>
      </c>
      <c r="B735" s="1">
        <v>4.8999999999999998E-4</v>
      </c>
      <c r="D735">
        <v>732</v>
      </c>
      <c r="E735" s="1">
        <v>2.5999999999999998E-4</v>
      </c>
    </row>
    <row r="736" spans="1:5" x14ac:dyDescent="0.2">
      <c r="A736">
        <v>733</v>
      </c>
      <c r="B736" s="1">
        <v>4.8999999999999998E-4</v>
      </c>
      <c r="D736">
        <v>733</v>
      </c>
      <c r="E736" s="1">
        <v>2.5999999999999998E-4</v>
      </c>
    </row>
    <row r="737" spans="1:5" x14ac:dyDescent="0.2">
      <c r="A737">
        <v>734</v>
      </c>
      <c r="B737" s="1">
        <v>4.8999999999999998E-4</v>
      </c>
      <c r="D737">
        <v>734</v>
      </c>
      <c r="E737" s="1">
        <v>2.7999999999999998E-4</v>
      </c>
    </row>
    <row r="738" spans="1:5" x14ac:dyDescent="0.2">
      <c r="A738">
        <v>735</v>
      </c>
      <c r="B738" s="1">
        <v>5.1000000000000004E-4</v>
      </c>
      <c r="D738">
        <v>735</v>
      </c>
      <c r="E738" s="1">
        <v>2.7E-4</v>
      </c>
    </row>
    <row r="739" spans="1:5" x14ac:dyDescent="0.2">
      <c r="A739">
        <v>736</v>
      </c>
      <c r="B739" s="1">
        <v>4.8999999999999998E-4</v>
      </c>
      <c r="D739">
        <v>736</v>
      </c>
      <c r="E739" s="1">
        <v>2.7E-4</v>
      </c>
    </row>
    <row r="740" spans="1:5" x14ac:dyDescent="0.2">
      <c r="A740">
        <v>737</v>
      </c>
      <c r="B740" s="1">
        <v>4.8999999999999998E-4</v>
      </c>
      <c r="D740">
        <v>737</v>
      </c>
      <c r="E740" s="1">
        <v>2.7E-4</v>
      </c>
    </row>
    <row r="741" spans="1:5" x14ac:dyDescent="0.2">
      <c r="A741">
        <v>738</v>
      </c>
      <c r="B741" s="1">
        <v>4.8000000000000001E-4</v>
      </c>
      <c r="D741">
        <v>738</v>
      </c>
      <c r="E741" s="1">
        <v>2.7E-4</v>
      </c>
    </row>
    <row r="742" spans="1:5" x14ac:dyDescent="0.2">
      <c r="A742">
        <v>739</v>
      </c>
      <c r="B742" s="1">
        <v>5.1999999999999995E-4</v>
      </c>
      <c r="D742">
        <v>739</v>
      </c>
      <c r="E742" s="1">
        <v>2.5999999999999998E-4</v>
      </c>
    </row>
    <row r="743" spans="1:5" x14ac:dyDescent="0.2">
      <c r="A743">
        <v>740</v>
      </c>
      <c r="B743" s="1">
        <v>5.1999999999999995E-4</v>
      </c>
      <c r="D743">
        <v>740</v>
      </c>
      <c r="E743" s="1">
        <v>2.7E-4</v>
      </c>
    </row>
    <row r="744" spans="1:5" x14ac:dyDescent="0.2">
      <c r="A744">
        <v>741</v>
      </c>
      <c r="B744" s="1">
        <v>5.1000000000000004E-4</v>
      </c>
      <c r="D744">
        <v>741</v>
      </c>
      <c r="E744" s="1">
        <v>2.7E-4</v>
      </c>
    </row>
    <row r="745" spans="1:5" x14ac:dyDescent="0.2">
      <c r="A745">
        <v>742</v>
      </c>
      <c r="B745" s="1">
        <v>5.1999999999999995E-4</v>
      </c>
      <c r="D745">
        <v>742</v>
      </c>
      <c r="E745" s="1">
        <v>2.7E-4</v>
      </c>
    </row>
    <row r="746" spans="1:5" x14ac:dyDescent="0.2">
      <c r="A746">
        <v>743</v>
      </c>
      <c r="B746" s="1">
        <v>5.0000000000000001E-4</v>
      </c>
      <c r="D746">
        <v>743</v>
      </c>
      <c r="E746" s="1">
        <v>2.7E-4</v>
      </c>
    </row>
    <row r="747" spans="1:5" x14ac:dyDescent="0.2">
      <c r="A747">
        <v>744</v>
      </c>
      <c r="B747" s="1">
        <v>5.0000000000000001E-4</v>
      </c>
      <c r="D747">
        <v>744</v>
      </c>
      <c r="E747" s="1">
        <v>2.7E-4</v>
      </c>
    </row>
    <row r="748" spans="1:5" x14ac:dyDescent="0.2">
      <c r="A748">
        <v>745</v>
      </c>
      <c r="B748" s="1">
        <v>5.1000000000000004E-4</v>
      </c>
      <c r="D748">
        <v>745</v>
      </c>
      <c r="E748" s="1">
        <v>2.7E-4</v>
      </c>
    </row>
    <row r="749" spans="1:5" x14ac:dyDescent="0.2">
      <c r="A749">
        <v>746</v>
      </c>
      <c r="B749" s="1">
        <v>5.0000000000000001E-4</v>
      </c>
      <c r="D749">
        <v>746</v>
      </c>
      <c r="E749" s="1">
        <v>2.7E-4</v>
      </c>
    </row>
    <row r="750" spans="1:5" x14ac:dyDescent="0.2">
      <c r="A750">
        <v>747</v>
      </c>
      <c r="B750" s="1">
        <v>5.1000000000000004E-4</v>
      </c>
      <c r="D750">
        <v>747</v>
      </c>
      <c r="E750" s="1">
        <v>2.7E-4</v>
      </c>
    </row>
    <row r="751" spans="1:5" x14ac:dyDescent="0.2">
      <c r="A751">
        <v>748</v>
      </c>
      <c r="B751" s="1">
        <v>5.1999999999999995E-4</v>
      </c>
      <c r="D751">
        <v>748</v>
      </c>
      <c r="E751" s="1">
        <v>2.7E-4</v>
      </c>
    </row>
    <row r="752" spans="1:5" x14ac:dyDescent="0.2">
      <c r="A752">
        <v>749</v>
      </c>
      <c r="B752" s="1">
        <v>5.2999999999999998E-4</v>
      </c>
      <c r="D752">
        <v>749</v>
      </c>
      <c r="E752" s="1">
        <v>2.7E-4</v>
      </c>
    </row>
    <row r="753" spans="1:5" x14ac:dyDescent="0.2">
      <c r="A753">
        <v>750</v>
      </c>
      <c r="B753" s="1">
        <v>5.2999999999999998E-4</v>
      </c>
      <c r="D753">
        <v>750</v>
      </c>
      <c r="E753" s="1">
        <v>2.7E-4</v>
      </c>
    </row>
    <row r="754" spans="1:5" x14ac:dyDescent="0.2">
      <c r="A754">
        <v>751</v>
      </c>
      <c r="B754" s="1">
        <v>5.2999999999999998E-4</v>
      </c>
      <c r="D754">
        <v>751</v>
      </c>
      <c r="E754" s="1">
        <v>2.7E-4</v>
      </c>
    </row>
    <row r="755" spans="1:5" x14ac:dyDescent="0.2">
      <c r="A755">
        <v>752</v>
      </c>
      <c r="B755" s="1">
        <v>5.4000000000000001E-4</v>
      </c>
      <c r="D755">
        <v>752</v>
      </c>
      <c r="E755" s="1">
        <v>2.9E-4</v>
      </c>
    </row>
    <row r="756" spans="1:5" x14ac:dyDescent="0.2">
      <c r="A756">
        <v>753</v>
      </c>
      <c r="B756" s="1">
        <v>5.2999999999999998E-4</v>
      </c>
      <c r="D756">
        <v>753</v>
      </c>
      <c r="E756" s="1">
        <v>2.7999999999999998E-4</v>
      </c>
    </row>
    <row r="757" spans="1:5" x14ac:dyDescent="0.2">
      <c r="A757">
        <v>754</v>
      </c>
      <c r="B757" s="1">
        <v>5.0000000000000001E-4</v>
      </c>
      <c r="D757">
        <v>754</v>
      </c>
      <c r="E757" s="1">
        <v>2.7999999999999998E-4</v>
      </c>
    </row>
    <row r="758" spans="1:5" x14ac:dyDescent="0.2">
      <c r="A758">
        <v>755</v>
      </c>
      <c r="B758" s="1">
        <v>5.1999999999999995E-4</v>
      </c>
      <c r="D758">
        <v>755</v>
      </c>
      <c r="E758" s="1">
        <v>2.7999999999999998E-4</v>
      </c>
    </row>
    <row r="759" spans="1:5" x14ac:dyDescent="0.2">
      <c r="A759">
        <v>756</v>
      </c>
      <c r="B759" s="1">
        <v>5.1999999999999995E-4</v>
      </c>
      <c r="D759">
        <v>756</v>
      </c>
      <c r="E759" s="1">
        <v>2.9E-4</v>
      </c>
    </row>
    <row r="760" spans="1:5" x14ac:dyDescent="0.2">
      <c r="A760">
        <v>757</v>
      </c>
      <c r="B760" s="1">
        <v>5.5000000000000003E-4</v>
      </c>
      <c r="D760">
        <v>757</v>
      </c>
      <c r="E760" s="1">
        <v>3.1E-4</v>
      </c>
    </row>
    <row r="761" spans="1:5" x14ac:dyDescent="0.2">
      <c r="A761">
        <v>758</v>
      </c>
      <c r="B761" s="1">
        <v>5.1999999999999995E-4</v>
      </c>
      <c r="D761">
        <v>758</v>
      </c>
      <c r="E761" s="1">
        <v>2.9E-4</v>
      </c>
    </row>
    <row r="762" spans="1:5" x14ac:dyDescent="0.2">
      <c r="A762">
        <v>759</v>
      </c>
      <c r="B762" s="1">
        <v>5.1000000000000004E-4</v>
      </c>
      <c r="D762">
        <v>759</v>
      </c>
      <c r="E762" s="1">
        <v>2.7999999999999998E-4</v>
      </c>
    </row>
    <row r="763" spans="1:5" x14ac:dyDescent="0.2">
      <c r="A763">
        <v>760</v>
      </c>
      <c r="B763" s="1">
        <v>5.0000000000000001E-4</v>
      </c>
      <c r="D763">
        <v>760</v>
      </c>
      <c r="E763" s="1">
        <v>2.7999999999999998E-4</v>
      </c>
    </row>
    <row r="764" spans="1:5" x14ac:dyDescent="0.2">
      <c r="A764">
        <v>761</v>
      </c>
      <c r="B764" s="1">
        <v>5.1999999999999995E-4</v>
      </c>
      <c r="D764">
        <v>761</v>
      </c>
      <c r="E764" s="1">
        <v>2.7999999999999998E-4</v>
      </c>
    </row>
    <row r="765" spans="1:5" x14ac:dyDescent="0.2">
      <c r="A765">
        <v>762</v>
      </c>
      <c r="B765" s="1">
        <v>5.1000000000000004E-4</v>
      </c>
      <c r="D765">
        <v>762</v>
      </c>
      <c r="E765" s="1">
        <v>2.7999999999999998E-4</v>
      </c>
    </row>
    <row r="766" spans="1:5" x14ac:dyDescent="0.2">
      <c r="A766">
        <v>763</v>
      </c>
      <c r="B766" s="1">
        <v>5.1999999999999995E-4</v>
      </c>
      <c r="D766">
        <v>763</v>
      </c>
      <c r="E766" s="1">
        <v>2.7999999999999998E-4</v>
      </c>
    </row>
    <row r="767" spans="1:5" x14ac:dyDescent="0.2">
      <c r="A767">
        <v>764</v>
      </c>
      <c r="B767" s="1">
        <v>5.2999999999999998E-4</v>
      </c>
      <c r="D767">
        <v>764</v>
      </c>
      <c r="E767" s="1">
        <v>2.7999999999999998E-4</v>
      </c>
    </row>
    <row r="768" spans="1:5" x14ac:dyDescent="0.2">
      <c r="A768">
        <v>765</v>
      </c>
      <c r="B768" s="1">
        <v>5.1999999999999995E-4</v>
      </c>
      <c r="D768">
        <v>765</v>
      </c>
      <c r="E768" s="1">
        <v>2.7999999999999998E-4</v>
      </c>
    </row>
    <row r="769" spans="1:5" x14ac:dyDescent="0.2">
      <c r="A769">
        <v>766</v>
      </c>
      <c r="B769" s="1">
        <v>5.2999999999999998E-4</v>
      </c>
      <c r="D769">
        <v>766</v>
      </c>
      <c r="E769" s="1">
        <v>2.7999999999999998E-4</v>
      </c>
    </row>
    <row r="770" spans="1:5" x14ac:dyDescent="0.2">
      <c r="A770">
        <v>767</v>
      </c>
      <c r="B770" s="1">
        <v>5.1999999999999995E-4</v>
      </c>
      <c r="D770">
        <v>767</v>
      </c>
      <c r="E770" s="1">
        <v>2.7999999999999998E-4</v>
      </c>
    </row>
    <row r="771" spans="1:5" x14ac:dyDescent="0.2">
      <c r="A771">
        <v>768</v>
      </c>
      <c r="B771" s="1">
        <v>5.1000000000000004E-4</v>
      </c>
      <c r="D771">
        <v>768</v>
      </c>
      <c r="E771" s="1">
        <v>2.7999999999999998E-4</v>
      </c>
    </row>
    <row r="772" spans="1:5" x14ac:dyDescent="0.2">
      <c r="A772">
        <v>769</v>
      </c>
      <c r="B772" s="1">
        <v>5.1999999999999995E-4</v>
      </c>
      <c r="D772">
        <v>769</v>
      </c>
      <c r="E772" s="1">
        <v>2.9999999999999997E-4</v>
      </c>
    </row>
    <row r="773" spans="1:5" x14ac:dyDescent="0.2">
      <c r="A773">
        <v>770</v>
      </c>
      <c r="B773" s="1">
        <v>5.1999999999999995E-4</v>
      </c>
      <c r="D773">
        <v>770</v>
      </c>
      <c r="E773" s="1">
        <v>2.9999999999999997E-4</v>
      </c>
    </row>
    <row r="774" spans="1:5" x14ac:dyDescent="0.2">
      <c r="A774">
        <v>771</v>
      </c>
      <c r="B774" s="1">
        <v>5.4000000000000001E-4</v>
      </c>
      <c r="D774">
        <v>771</v>
      </c>
      <c r="E774" s="1">
        <v>2.9E-4</v>
      </c>
    </row>
    <row r="775" spans="1:5" x14ac:dyDescent="0.2">
      <c r="A775">
        <v>772</v>
      </c>
      <c r="B775" s="1">
        <v>5.4000000000000001E-4</v>
      </c>
      <c r="D775">
        <v>772</v>
      </c>
      <c r="E775" s="1">
        <v>2.9E-4</v>
      </c>
    </row>
    <row r="776" spans="1:5" x14ac:dyDescent="0.2">
      <c r="A776">
        <v>773</v>
      </c>
      <c r="B776" s="1">
        <v>5.5000000000000003E-4</v>
      </c>
      <c r="D776">
        <v>773</v>
      </c>
      <c r="E776" s="1">
        <v>2.7999999999999998E-4</v>
      </c>
    </row>
    <row r="777" spans="1:5" x14ac:dyDescent="0.2">
      <c r="A777">
        <v>774</v>
      </c>
      <c r="B777" s="1">
        <v>5.5000000000000003E-4</v>
      </c>
      <c r="D777">
        <v>774</v>
      </c>
      <c r="E777" s="1">
        <v>2.9E-4</v>
      </c>
    </row>
    <row r="778" spans="1:5" x14ac:dyDescent="0.2">
      <c r="A778">
        <v>775</v>
      </c>
      <c r="B778" s="1">
        <v>5.2999999999999998E-4</v>
      </c>
      <c r="D778">
        <v>775</v>
      </c>
      <c r="E778" s="1">
        <v>2.9E-4</v>
      </c>
    </row>
    <row r="779" spans="1:5" x14ac:dyDescent="0.2">
      <c r="A779">
        <v>776</v>
      </c>
      <c r="B779" s="1">
        <v>5.5999999999999995E-4</v>
      </c>
      <c r="D779">
        <v>776</v>
      </c>
      <c r="E779" s="1">
        <v>2.9E-4</v>
      </c>
    </row>
    <row r="780" spans="1:5" x14ac:dyDescent="0.2">
      <c r="A780">
        <v>777</v>
      </c>
      <c r="B780" s="1">
        <v>5.5000000000000003E-4</v>
      </c>
      <c r="D780">
        <v>777</v>
      </c>
      <c r="E780" s="1">
        <v>2.9E-4</v>
      </c>
    </row>
    <row r="781" spans="1:5" x14ac:dyDescent="0.2">
      <c r="A781">
        <v>778</v>
      </c>
      <c r="B781" s="1">
        <v>5.5000000000000003E-4</v>
      </c>
      <c r="D781">
        <v>778</v>
      </c>
      <c r="E781" s="1">
        <v>2.9E-4</v>
      </c>
    </row>
    <row r="782" spans="1:5" x14ac:dyDescent="0.2">
      <c r="A782">
        <v>779</v>
      </c>
      <c r="B782" s="1">
        <v>5.4000000000000001E-4</v>
      </c>
      <c r="D782">
        <v>779</v>
      </c>
      <c r="E782" s="1">
        <v>2.9E-4</v>
      </c>
    </row>
    <row r="783" spans="1:5" x14ac:dyDescent="0.2">
      <c r="A783">
        <v>780</v>
      </c>
      <c r="B783" s="1">
        <v>5.4000000000000001E-4</v>
      </c>
      <c r="D783">
        <v>780</v>
      </c>
      <c r="E783" s="1">
        <v>2.9999999999999997E-4</v>
      </c>
    </row>
    <row r="784" spans="1:5" x14ac:dyDescent="0.2">
      <c r="A784">
        <v>781</v>
      </c>
      <c r="B784" s="1">
        <v>5.4000000000000001E-4</v>
      </c>
      <c r="D784">
        <v>781</v>
      </c>
      <c r="E784" s="1">
        <v>2.9E-4</v>
      </c>
    </row>
    <row r="785" spans="1:5" x14ac:dyDescent="0.2">
      <c r="A785">
        <v>782</v>
      </c>
      <c r="B785" s="1">
        <v>5.4000000000000001E-4</v>
      </c>
      <c r="D785">
        <v>782</v>
      </c>
      <c r="E785" s="1">
        <v>2.9E-4</v>
      </c>
    </row>
    <row r="786" spans="1:5" x14ac:dyDescent="0.2">
      <c r="A786">
        <v>783</v>
      </c>
      <c r="B786" s="1">
        <v>5.6999999999999998E-4</v>
      </c>
      <c r="D786">
        <v>783</v>
      </c>
      <c r="E786" s="1">
        <v>2.9E-4</v>
      </c>
    </row>
    <row r="787" spans="1:5" x14ac:dyDescent="0.2">
      <c r="A787">
        <v>784</v>
      </c>
      <c r="B787" s="1">
        <v>5.4000000000000001E-4</v>
      </c>
      <c r="D787">
        <v>784</v>
      </c>
      <c r="E787" s="1">
        <v>2.9E-4</v>
      </c>
    </row>
    <row r="788" spans="1:5" x14ac:dyDescent="0.2">
      <c r="A788">
        <v>785</v>
      </c>
      <c r="B788" s="1">
        <v>5.6999999999999998E-4</v>
      </c>
      <c r="D788">
        <v>785</v>
      </c>
      <c r="E788" s="1">
        <v>2.9E-4</v>
      </c>
    </row>
    <row r="789" spans="1:5" x14ac:dyDescent="0.2">
      <c r="A789">
        <v>786</v>
      </c>
      <c r="B789" s="1">
        <v>5.9000000000000003E-4</v>
      </c>
      <c r="D789">
        <v>786</v>
      </c>
      <c r="E789" s="1">
        <v>2.9999999999999997E-4</v>
      </c>
    </row>
    <row r="790" spans="1:5" x14ac:dyDescent="0.2">
      <c r="A790">
        <v>787</v>
      </c>
      <c r="B790" s="1">
        <v>5.8E-4</v>
      </c>
      <c r="D790">
        <v>787</v>
      </c>
      <c r="E790" s="1">
        <v>2.9999999999999997E-4</v>
      </c>
    </row>
    <row r="791" spans="1:5" x14ac:dyDescent="0.2">
      <c r="A791">
        <v>788</v>
      </c>
      <c r="B791" s="1">
        <v>5.5000000000000003E-4</v>
      </c>
      <c r="D791">
        <v>788</v>
      </c>
      <c r="E791" s="1">
        <v>2.9999999999999997E-4</v>
      </c>
    </row>
    <row r="792" spans="1:5" x14ac:dyDescent="0.2">
      <c r="A792">
        <v>789</v>
      </c>
      <c r="B792" s="1">
        <v>5.5000000000000003E-4</v>
      </c>
      <c r="D792">
        <v>789</v>
      </c>
      <c r="E792" s="1">
        <v>3.1E-4</v>
      </c>
    </row>
    <row r="793" spans="1:5" x14ac:dyDescent="0.2">
      <c r="A793">
        <v>790</v>
      </c>
      <c r="B793" s="1">
        <v>5.5999999999999995E-4</v>
      </c>
      <c r="D793">
        <v>790</v>
      </c>
      <c r="E793" s="1">
        <v>3.1E-4</v>
      </c>
    </row>
    <row r="794" spans="1:5" x14ac:dyDescent="0.2">
      <c r="A794">
        <v>791</v>
      </c>
      <c r="B794" s="1">
        <v>5.5999999999999995E-4</v>
      </c>
      <c r="D794">
        <v>791</v>
      </c>
      <c r="E794" s="1">
        <v>2.9999999999999997E-4</v>
      </c>
    </row>
    <row r="795" spans="1:5" x14ac:dyDescent="0.2">
      <c r="A795">
        <v>792</v>
      </c>
      <c r="B795" s="1">
        <v>5.8E-4</v>
      </c>
      <c r="D795">
        <v>792</v>
      </c>
      <c r="E795" s="1">
        <v>2.9999999999999997E-4</v>
      </c>
    </row>
    <row r="796" spans="1:5" x14ac:dyDescent="0.2">
      <c r="A796">
        <v>793</v>
      </c>
      <c r="B796" s="1">
        <v>5.5999999999999995E-4</v>
      </c>
      <c r="D796">
        <v>793</v>
      </c>
      <c r="E796" s="1">
        <v>2.9999999999999997E-4</v>
      </c>
    </row>
    <row r="797" spans="1:5" x14ac:dyDescent="0.2">
      <c r="A797">
        <v>794</v>
      </c>
      <c r="B797" s="1">
        <v>5.5000000000000003E-4</v>
      </c>
      <c r="D797">
        <v>794</v>
      </c>
      <c r="E797" s="1">
        <v>2.9999999999999997E-4</v>
      </c>
    </row>
    <row r="798" spans="1:5" x14ac:dyDescent="0.2">
      <c r="A798">
        <v>795</v>
      </c>
      <c r="B798" s="1">
        <v>5.5999999999999995E-4</v>
      </c>
      <c r="D798">
        <v>795</v>
      </c>
      <c r="E798" s="1">
        <v>2.9999999999999997E-4</v>
      </c>
    </row>
    <row r="799" spans="1:5" x14ac:dyDescent="0.2">
      <c r="A799">
        <v>796</v>
      </c>
      <c r="B799" s="1">
        <v>5.5000000000000003E-4</v>
      </c>
      <c r="D799">
        <v>796</v>
      </c>
      <c r="E799" s="1">
        <v>2.9999999999999997E-4</v>
      </c>
    </row>
    <row r="800" spans="1:5" x14ac:dyDescent="0.2">
      <c r="A800">
        <v>797</v>
      </c>
      <c r="B800" s="1">
        <v>5.6999999999999998E-4</v>
      </c>
      <c r="D800">
        <v>797</v>
      </c>
      <c r="E800" s="1">
        <v>2.9999999999999997E-4</v>
      </c>
    </row>
    <row r="801" spans="1:5" x14ac:dyDescent="0.2">
      <c r="A801">
        <v>798</v>
      </c>
      <c r="B801" s="1">
        <v>5.5000000000000003E-4</v>
      </c>
      <c r="D801">
        <v>798</v>
      </c>
      <c r="E801" s="1">
        <v>2.9999999999999997E-4</v>
      </c>
    </row>
    <row r="802" spans="1:5" x14ac:dyDescent="0.2">
      <c r="A802">
        <v>799</v>
      </c>
      <c r="B802" s="1">
        <v>5.5000000000000003E-4</v>
      </c>
      <c r="D802">
        <v>799</v>
      </c>
      <c r="E802" s="1">
        <v>2.9999999999999997E-4</v>
      </c>
    </row>
    <row r="803" spans="1:5" x14ac:dyDescent="0.2">
      <c r="A803">
        <v>800</v>
      </c>
      <c r="B803" s="1">
        <v>5.5999999999999995E-4</v>
      </c>
      <c r="D803">
        <v>800</v>
      </c>
      <c r="E803" s="1">
        <v>2.9999999999999997E-4</v>
      </c>
    </row>
    <row r="804" spans="1:5" x14ac:dyDescent="0.2">
      <c r="A804">
        <v>801</v>
      </c>
      <c r="B804" s="1">
        <v>5.5999999999999995E-4</v>
      </c>
      <c r="D804">
        <v>801</v>
      </c>
      <c r="E804" s="1">
        <v>3.1E-4</v>
      </c>
    </row>
    <row r="805" spans="1:5" x14ac:dyDescent="0.2">
      <c r="A805">
        <v>802</v>
      </c>
      <c r="B805" s="1">
        <v>5.9999999999999995E-4</v>
      </c>
      <c r="D805">
        <v>802</v>
      </c>
      <c r="E805" s="1">
        <v>2.9999999999999997E-4</v>
      </c>
    </row>
    <row r="806" spans="1:5" x14ac:dyDescent="0.2">
      <c r="A806">
        <v>803</v>
      </c>
      <c r="B806" s="1">
        <v>5.6999999999999998E-4</v>
      </c>
      <c r="D806">
        <v>803</v>
      </c>
      <c r="E806" s="1">
        <v>3.3E-4</v>
      </c>
    </row>
    <row r="807" spans="1:5" x14ac:dyDescent="0.2">
      <c r="A807">
        <v>804</v>
      </c>
      <c r="B807" s="1">
        <v>5.9000000000000003E-4</v>
      </c>
      <c r="D807">
        <v>804</v>
      </c>
      <c r="E807" s="1">
        <v>3.1E-4</v>
      </c>
    </row>
    <row r="808" spans="1:5" x14ac:dyDescent="0.2">
      <c r="A808">
        <v>805</v>
      </c>
      <c r="B808" s="1">
        <v>5.8E-4</v>
      </c>
      <c r="D808">
        <v>805</v>
      </c>
      <c r="E808" s="1">
        <v>3.1E-4</v>
      </c>
    </row>
    <row r="809" spans="1:5" x14ac:dyDescent="0.2">
      <c r="A809">
        <v>806</v>
      </c>
      <c r="B809" s="1">
        <v>5.9000000000000003E-4</v>
      </c>
      <c r="D809">
        <v>806</v>
      </c>
      <c r="E809" s="1">
        <v>3.1E-4</v>
      </c>
    </row>
    <row r="810" spans="1:5" x14ac:dyDescent="0.2">
      <c r="A810">
        <v>807</v>
      </c>
      <c r="B810" s="1">
        <v>5.5999999999999995E-4</v>
      </c>
      <c r="D810">
        <v>807</v>
      </c>
      <c r="E810" s="1">
        <v>3.1E-4</v>
      </c>
    </row>
    <row r="811" spans="1:5" x14ac:dyDescent="0.2">
      <c r="A811">
        <v>808</v>
      </c>
      <c r="B811" s="1">
        <v>5.9000000000000003E-4</v>
      </c>
      <c r="D811">
        <v>808</v>
      </c>
      <c r="E811" s="1">
        <v>3.1E-4</v>
      </c>
    </row>
    <row r="812" spans="1:5" x14ac:dyDescent="0.2">
      <c r="A812">
        <v>809</v>
      </c>
      <c r="B812" s="1">
        <v>5.9000000000000003E-4</v>
      </c>
      <c r="D812">
        <v>809</v>
      </c>
      <c r="E812" s="1">
        <v>3.1E-4</v>
      </c>
    </row>
    <row r="813" spans="1:5" x14ac:dyDescent="0.2">
      <c r="A813">
        <v>810</v>
      </c>
      <c r="B813" s="1">
        <v>5.9999999999999995E-4</v>
      </c>
      <c r="D813">
        <v>810</v>
      </c>
      <c r="E813" s="1">
        <v>3.2000000000000003E-4</v>
      </c>
    </row>
    <row r="814" spans="1:5" x14ac:dyDescent="0.2">
      <c r="A814">
        <v>811</v>
      </c>
      <c r="B814" s="1">
        <v>6.4000000000000005E-4</v>
      </c>
      <c r="D814">
        <v>811</v>
      </c>
      <c r="E814" s="1">
        <v>3.3E-4</v>
      </c>
    </row>
    <row r="815" spans="1:5" x14ac:dyDescent="0.2">
      <c r="A815">
        <v>812</v>
      </c>
      <c r="B815" s="1">
        <v>6.2E-4</v>
      </c>
      <c r="D815">
        <v>812</v>
      </c>
      <c r="E815" s="1">
        <v>3.4000000000000002E-4</v>
      </c>
    </row>
    <row r="816" spans="1:5" x14ac:dyDescent="0.2">
      <c r="A816">
        <v>813</v>
      </c>
      <c r="B816" s="1">
        <v>5.9000000000000003E-4</v>
      </c>
      <c r="D816">
        <v>813</v>
      </c>
      <c r="E816" s="1">
        <v>3.3E-4</v>
      </c>
    </row>
    <row r="817" spans="1:5" x14ac:dyDescent="0.2">
      <c r="A817">
        <v>814</v>
      </c>
      <c r="B817" s="1">
        <v>5.9999999999999995E-4</v>
      </c>
      <c r="D817">
        <v>814</v>
      </c>
      <c r="E817" s="1">
        <v>3.2000000000000003E-4</v>
      </c>
    </row>
    <row r="818" spans="1:5" x14ac:dyDescent="0.2">
      <c r="A818">
        <v>815</v>
      </c>
      <c r="B818" s="1">
        <v>6.0999999999999997E-4</v>
      </c>
      <c r="D818">
        <v>815</v>
      </c>
      <c r="E818" s="1">
        <v>3.2000000000000003E-4</v>
      </c>
    </row>
    <row r="819" spans="1:5" x14ac:dyDescent="0.2">
      <c r="A819">
        <v>816</v>
      </c>
      <c r="B819" s="1">
        <v>6.0999999999999997E-4</v>
      </c>
      <c r="D819">
        <v>816</v>
      </c>
      <c r="E819" s="1">
        <v>3.2000000000000003E-4</v>
      </c>
    </row>
    <row r="820" spans="1:5" x14ac:dyDescent="0.2">
      <c r="A820">
        <v>817</v>
      </c>
      <c r="B820" s="1">
        <v>6.4999999999999997E-4</v>
      </c>
      <c r="D820">
        <v>817</v>
      </c>
      <c r="E820" s="1">
        <v>3.2000000000000003E-4</v>
      </c>
    </row>
    <row r="821" spans="1:5" x14ac:dyDescent="0.2">
      <c r="A821">
        <v>818</v>
      </c>
      <c r="B821" s="1">
        <v>6.0999999999999997E-4</v>
      </c>
      <c r="D821">
        <v>818</v>
      </c>
      <c r="E821" s="1">
        <v>3.3E-4</v>
      </c>
    </row>
    <row r="822" spans="1:5" x14ac:dyDescent="0.2">
      <c r="A822">
        <v>819</v>
      </c>
      <c r="B822" s="1">
        <v>5.9000000000000003E-4</v>
      </c>
      <c r="D822">
        <v>819</v>
      </c>
      <c r="E822" s="1">
        <v>3.3E-4</v>
      </c>
    </row>
    <row r="823" spans="1:5" x14ac:dyDescent="0.2">
      <c r="A823">
        <v>820</v>
      </c>
      <c r="B823" s="1">
        <v>6.3000000000000003E-4</v>
      </c>
      <c r="D823">
        <v>820</v>
      </c>
      <c r="E823" s="1">
        <v>3.2000000000000003E-4</v>
      </c>
    </row>
    <row r="824" spans="1:5" x14ac:dyDescent="0.2">
      <c r="A824">
        <v>821</v>
      </c>
      <c r="B824" s="1">
        <v>5.9999999999999995E-4</v>
      </c>
      <c r="D824">
        <v>821</v>
      </c>
      <c r="E824" s="1">
        <v>3.2000000000000003E-4</v>
      </c>
    </row>
    <row r="825" spans="1:5" x14ac:dyDescent="0.2">
      <c r="A825">
        <v>822</v>
      </c>
      <c r="B825" s="1">
        <v>6.0999999999999997E-4</v>
      </c>
      <c r="D825">
        <v>822</v>
      </c>
      <c r="E825" s="1">
        <v>3.2000000000000003E-4</v>
      </c>
    </row>
    <row r="826" spans="1:5" x14ac:dyDescent="0.2">
      <c r="A826">
        <v>823</v>
      </c>
      <c r="B826" s="1">
        <v>5.9000000000000003E-4</v>
      </c>
      <c r="D826">
        <v>823</v>
      </c>
      <c r="E826" s="1">
        <v>3.2000000000000003E-4</v>
      </c>
    </row>
    <row r="827" spans="1:5" x14ac:dyDescent="0.2">
      <c r="A827">
        <v>824</v>
      </c>
      <c r="B827" s="1">
        <v>5.9000000000000003E-4</v>
      </c>
      <c r="D827">
        <v>824</v>
      </c>
      <c r="E827" s="1">
        <v>3.2000000000000003E-4</v>
      </c>
    </row>
    <row r="828" spans="1:5" x14ac:dyDescent="0.2">
      <c r="A828">
        <v>825</v>
      </c>
      <c r="B828" s="1">
        <v>5.9000000000000003E-4</v>
      </c>
      <c r="D828">
        <v>825</v>
      </c>
      <c r="E828" s="1">
        <v>3.2000000000000003E-4</v>
      </c>
    </row>
    <row r="829" spans="1:5" x14ac:dyDescent="0.2">
      <c r="A829">
        <v>826</v>
      </c>
      <c r="B829" s="1">
        <v>5.9000000000000003E-4</v>
      </c>
      <c r="D829">
        <v>826</v>
      </c>
      <c r="E829" s="1">
        <v>3.2000000000000003E-4</v>
      </c>
    </row>
    <row r="830" spans="1:5" x14ac:dyDescent="0.2">
      <c r="A830">
        <v>827</v>
      </c>
      <c r="B830" s="1">
        <v>6.2E-4</v>
      </c>
      <c r="D830">
        <v>827</v>
      </c>
      <c r="E830" s="1">
        <v>3.2000000000000003E-4</v>
      </c>
    </row>
    <row r="831" spans="1:5" x14ac:dyDescent="0.2">
      <c r="A831">
        <v>828</v>
      </c>
      <c r="B831" s="1">
        <v>6.2E-4</v>
      </c>
      <c r="D831">
        <v>828</v>
      </c>
      <c r="E831" s="1">
        <v>3.2000000000000003E-4</v>
      </c>
    </row>
    <row r="832" spans="1:5" x14ac:dyDescent="0.2">
      <c r="A832">
        <v>829</v>
      </c>
      <c r="B832" s="1">
        <v>6.3000000000000003E-4</v>
      </c>
      <c r="D832">
        <v>829</v>
      </c>
      <c r="E832" s="1">
        <v>3.2000000000000003E-4</v>
      </c>
    </row>
    <row r="833" spans="1:5" x14ac:dyDescent="0.2">
      <c r="A833">
        <v>830</v>
      </c>
      <c r="B833" s="1">
        <v>6.4000000000000005E-4</v>
      </c>
      <c r="D833">
        <v>830</v>
      </c>
      <c r="E833" s="1">
        <v>3.3E-4</v>
      </c>
    </row>
    <row r="834" spans="1:5" x14ac:dyDescent="0.2">
      <c r="A834">
        <v>831</v>
      </c>
      <c r="B834" s="1">
        <v>6.3000000000000003E-4</v>
      </c>
      <c r="D834">
        <v>831</v>
      </c>
      <c r="E834" s="1">
        <v>3.3E-4</v>
      </c>
    </row>
    <row r="835" spans="1:5" x14ac:dyDescent="0.2">
      <c r="A835">
        <v>832</v>
      </c>
      <c r="B835" s="1">
        <v>6.3000000000000003E-4</v>
      </c>
      <c r="D835">
        <v>832</v>
      </c>
      <c r="E835" s="1">
        <v>3.3E-4</v>
      </c>
    </row>
    <row r="836" spans="1:5" x14ac:dyDescent="0.2">
      <c r="A836">
        <v>833</v>
      </c>
      <c r="B836" s="1">
        <v>6.3000000000000003E-4</v>
      </c>
      <c r="D836">
        <v>833</v>
      </c>
      <c r="E836" s="1">
        <v>3.4000000000000002E-4</v>
      </c>
    </row>
    <row r="837" spans="1:5" x14ac:dyDescent="0.2">
      <c r="A837">
        <v>834</v>
      </c>
      <c r="B837" s="1">
        <v>6.2E-4</v>
      </c>
      <c r="D837">
        <v>834</v>
      </c>
      <c r="E837" s="1">
        <v>3.3E-4</v>
      </c>
    </row>
    <row r="838" spans="1:5" x14ac:dyDescent="0.2">
      <c r="A838">
        <v>835</v>
      </c>
      <c r="B838" s="1">
        <v>6.4000000000000005E-4</v>
      </c>
      <c r="D838">
        <v>835</v>
      </c>
      <c r="E838" s="1">
        <v>3.3E-4</v>
      </c>
    </row>
    <row r="839" spans="1:5" x14ac:dyDescent="0.2">
      <c r="A839">
        <v>836</v>
      </c>
      <c r="B839" s="1">
        <v>6.6E-4</v>
      </c>
      <c r="D839">
        <v>836</v>
      </c>
      <c r="E839" s="1">
        <v>3.3E-4</v>
      </c>
    </row>
    <row r="840" spans="1:5" x14ac:dyDescent="0.2">
      <c r="A840">
        <v>837</v>
      </c>
      <c r="B840" s="1">
        <v>6.7000000000000002E-4</v>
      </c>
      <c r="D840">
        <v>837</v>
      </c>
      <c r="E840" s="1">
        <v>3.3E-4</v>
      </c>
    </row>
    <row r="841" spans="1:5" x14ac:dyDescent="0.2">
      <c r="A841">
        <v>838</v>
      </c>
      <c r="B841" s="1">
        <v>6.4999999999999997E-4</v>
      </c>
      <c r="D841">
        <v>838</v>
      </c>
      <c r="E841" s="1">
        <v>3.3E-4</v>
      </c>
    </row>
    <row r="842" spans="1:5" x14ac:dyDescent="0.2">
      <c r="A842">
        <v>839</v>
      </c>
      <c r="B842" s="1">
        <v>6.2E-4</v>
      </c>
      <c r="D842">
        <v>839</v>
      </c>
      <c r="E842" s="1">
        <v>3.3E-4</v>
      </c>
    </row>
    <row r="843" spans="1:5" x14ac:dyDescent="0.2">
      <c r="A843">
        <v>840</v>
      </c>
      <c r="B843" s="1">
        <v>6.3000000000000003E-4</v>
      </c>
      <c r="D843">
        <v>840</v>
      </c>
      <c r="E843" s="1">
        <v>3.4000000000000002E-4</v>
      </c>
    </row>
    <row r="844" spans="1:5" x14ac:dyDescent="0.2">
      <c r="A844">
        <v>841</v>
      </c>
      <c r="B844" s="1">
        <v>6.4999999999999997E-4</v>
      </c>
      <c r="D844">
        <v>841</v>
      </c>
      <c r="E844" s="1">
        <v>3.3E-4</v>
      </c>
    </row>
    <row r="845" spans="1:5" x14ac:dyDescent="0.2">
      <c r="A845">
        <v>842</v>
      </c>
      <c r="B845" s="1">
        <v>6.8000000000000005E-4</v>
      </c>
      <c r="D845">
        <v>842</v>
      </c>
      <c r="E845" s="1">
        <v>3.4000000000000002E-4</v>
      </c>
    </row>
    <row r="846" spans="1:5" x14ac:dyDescent="0.2">
      <c r="A846">
        <v>843</v>
      </c>
      <c r="B846" s="1">
        <v>6.8000000000000005E-4</v>
      </c>
      <c r="D846">
        <v>843</v>
      </c>
      <c r="E846" s="1">
        <v>3.4000000000000002E-4</v>
      </c>
    </row>
    <row r="847" spans="1:5" x14ac:dyDescent="0.2">
      <c r="A847">
        <v>844</v>
      </c>
      <c r="B847" s="1">
        <v>6.4999999999999997E-4</v>
      </c>
      <c r="D847">
        <v>844</v>
      </c>
      <c r="E847" s="1">
        <v>3.4000000000000002E-4</v>
      </c>
    </row>
    <row r="848" spans="1:5" x14ac:dyDescent="0.2">
      <c r="A848">
        <v>845</v>
      </c>
      <c r="B848" s="1">
        <v>6.6E-4</v>
      </c>
      <c r="D848">
        <v>845</v>
      </c>
      <c r="E848" s="1">
        <v>3.4000000000000002E-4</v>
      </c>
    </row>
    <row r="849" spans="1:5" x14ac:dyDescent="0.2">
      <c r="A849">
        <v>846</v>
      </c>
      <c r="B849" s="1">
        <v>6.4000000000000005E-4</v>
      </c>
      <c r="D849">
        <v>846</v>
      </c>
      <c r="E849" s="1">
        <v>3.4000000000000002E-4</v>
      </c>
    </row>
    <row r="850" spans="1:5" x14ac:dyDescent="0.2">
      <c r="A850">
        <v>847</v>
      </c>
      <c r="B850" s="1">
        <v>6.2E-4</v>
      </c>
      <c r="D850">
        <v>847</v>
      </c>
      <c r="E850" s="1">
        <v>3.4000000000000002E-4</v>
      </c>
    </row>
    <row r="851" spans="1:5" x14ac:dyDescent="0.2">
      <c r="A851">
        <v>848</v>
      </c>
      <c r="B851" s="1">
        <v>6.2E-4</v>
      </c>
      <c r="D851">
        <v>848</v>
      </c>
      <c r="E851" s="1">
        <v>3.6000000000000002E-4</v>
      </c>
    </row>
    <row r="852" spans="1:5" x14ac:dyDescent="0.2">
      <c r="A852">
        <v>849</v>
      </c>
      <c r="B852" s="1">
        <v>6.4000000000000005E-4</v>
      </c>
      <c r="D852">
        <v>849</v>
      </c>
      <c r="E852" s="1">
        <v>3.4000000000000002E-4</v>
      </c>
    </row>
    <row r="853" spans="1:5" x14ac:dyDescent="0.2">
      <c r="A853">
        <v>850</v>
      </c>
      <c r="B853" s="1">
        <v>6.4000000000000005E-4</v>
      </c>
      <c r="D853">
        <v>850</v>
      </c>
      <c r="E853" s="1">
        <v>3.4000000000000002E-4</v>
      </c>
    </row>
    <row r="854" spans="1:5" x14ac:dyDescent="0.2">
      <c r="A854">
        <v>851</v>
      </c>
      <c r="B854" s="1">
        <v>6.3000000000000003E-4</v>
      </c>
      <c r="D854">
        <v>851</v>
      </c>
      <c r="E854" s="1">
        <v>3.5E-4</v>
      </c>
    </row>
    <row r="855" spans="1:5" x14ac:dyDescent="0.2">
      <c r="A855">
        <v>852</v>
      </c>
      <c r="B855" s="1">
        <v>6.3000000000000003E-4</v>
      </c>
      <c r="D855">
        <v>852</v>
      </c>
      <c r="E855" s="1">
        <v>3.4000000000000002E-4</v>
      </c>
    </row>
    <row r="856" spans="1:5" x14ac:dyDescent="0.2">
      <c r="A856">
        <v>853</v>
      </c>
      <c r="B856" s="1">
        <v>6.4000000000000005E-4</v>
      </c>
      <c r="D856">
        <v>853</v>
      </c>
      <c r="E856" s="1">
        <v>3.4000000000000002E-4</v>
      </c>
    </row>
    <row r="857" spans="1:5" x14ac:dyDescent="0.2">
      <c r="A857">
        <v>854</v>
      </c>
      <c r="B857" s="1">
        <v>6.6E-4</v>
      </c>
      <c r="D857">
        <v>854</v>
      </c>
      <c r="E857" s="1">
        <v>3.4000000000000002E-4</v>
      </c>
    </row>
    <row r="858" spans="1:5" x14ac:dyDescent="0.2">
      <c r="A858">
        <v>855</v>
      </c>
      <c r="B858" s="1">
        <v>6.4999999999999997E-4</v>
      </c>
      <c r="D858">
        <v>855</v>
      </c>
      <c r="E858" s="1">
        <v>3.4000000000000002E-4</v>
      </c>
    </row>
    <row r="859" spans="1:5" x14ac:dyDescent="0.2">
      <c r="A859">
        <v>856</v>
      </c>
      <c r="B859" s="1">
        <v>6.3000000000000003E-4</v>
      </c>
      <c r="D859">
        <v>856</v>
      </c>
      <c r="E859" s="1">
        <v>3.5E-4</v>
      </c>
    </row>
    <row r="860" spans="1:5" x14ac:dyDescent="0.2">
      <c r="A860">
        <v>857</v>
      </c>
      <c r="B860" s="1">
        <v>6.3000000000000003E-4</v>
      </c>
      <c r="D860">
        <v>857</v>
      </c>
      <c r="E860" s="1">
        <v>3.5E-4</v>
      </c>
    </row>
    <row r="861" spans="1:5" x14ac:dyDescent="0.2">
      <c r="A861">
        <v>858</v>
      </c>
      <c r="B861" s="1">
        <v>6.3000000000000003E-4</v>
      </c>
      <c r="D861">
        <v>858</v>
      </c>
      <c r="E861" s="1">
        <v>3.5E-4</v>
      </c>
    </row>
    <row r="862" spans="1:5" x14ac:dyDescent="0.2">
      <c r="A862">
        <v>859</v>
      </c>
      <c r="B862" s="1">
        <v>6.4000000000000005E-4</v>
      </c>
      <c r="D862">
        <v>859</v>
      </c>
      <c r="E862" s="1">
        <v>3.6000000000000002E-4</v>
      </c>
    </row>
    <row r="863" spans="1:5" x14ac:dyDescent="0.2">
      <c r="A863">
        <v>860</v>
      </c>
      <c r="B863" s="1">
        <v>6.4000000000000005E-4</v>
      </c>
      <c r="D863">
        <v>860</v>
      </c>
      <c r="E863" s="1">
        <v>3.6999999999999999E-4</v>
      </c>
    </row>
    <row r="864" spans="1:5" x14ac:dyDescent="0.2">
      <c r="A864">
        <v>861</v>
      </c>
      <c r="B864" s="1">
        <v>6.4000000000000005E-4</v>
      </c>
      <c r="D864">
        <v>861</v>
      </c>
      <c r="E864" s="1">
        <v>4.0000000000000002E-4</v>
      </c>
    </row>
    <row r="865" spans="1:5" x14ac:dyDescent="0.2">
      <c r="A865">
        <v>862</v>
      </c>
      <c r="B865" s="1">
        <v>6.7000000000000002E-4</v>
      </c>
      <c r="D865">
        <v>862</v>
      </c>
      <c r="E865" s="1">
        <v>4.0000000000000002E-4</v>
      </c>
    </row>
    <row r="866" spans="1:5" x14ac:dyDescent="0.2">
      <c r="A866">
        <v>863</v>
      </c>
      <c r="B866" s="1">
        <v>6.7000000000000002E-4</v>
      </c>
      <c r="D866">
        <v>863</v>
      </c>
      <c r="E866" s="1">
        <v>3.5E-4</v>
      </c>
    </row>
    <row r="867" spans="1:5" x14ac:dyDescent="0.2">
      <c r="A867">
        <v>864</v>
      </c>
      <c r="B867" s="1">
        <v>6.7000000000000002E-4</v>
      </c>
      <c r="D867">
        <v>864</v>
      </c>
      <c r="E867" s="1">
        <v>3.5E-4</v>
      </c>
    </row>
    <row r="868" spans="1:5" x14ac:dyDescent="0.2">
      <c r="A868">
        <v>865</v>
      </c>
      <c r="B868" s="1">
        <v>6.7000000000000002E-4</v>
      </c>
      <c r="D868">
        <v>865</v>
      </c>
      <c r="E868" s="1">
        <v>3.5E-4</v>
      </c>
    </row>
    <row r="869" spans="1:5" x14ac:dyDescent="0.2">
      <c r="A869">
        <v>866</v>
      </c>
      <c r="B869" s="1">
        <v>6.7000000000000002E-4</v>
      </c>
      <c r="D869">
        <v>866</v>
      </c>
      <c r="E869" s="1">
        <v>3.5E-4</v>
      </c>
    </row>
    <row r="870" spans="1:5" x14ac:dyDescent="0.2">
      <c r="A870">
        <v>867</v>
      </c>
      <c r="B870" s="1">
        <v>7.1000000000000002E-4</v>
      </c>
      <c r="D870">
        <v>867</v>
      </c>
      <c r="E870" s="1">
        <v>3.5E-4</v>
      </c>
    </row>
    <row r="871" spans="1:5" x14ac:dyDescent="0.2">
      <c r="A871">
        <v>868</v>
      </c>
      <c r="B871" s="1">
        <v>7.2000000000000005E-4</v>
      </c>
      <c r="D871">
        <v>868</v>
      </c>
      <c r="E871" s="1">
        <v>3.6000000000000002E-4</v>
      </c>
    </row>
    <row r="872" spans="1:5" x14ac:dyDescent="0.2">
      <c r="A872">
        <v>869</v>
      </c>
      <c r="B872" s="1">
        <v>6.7000000000000002E-4</v>
      </c>
      <c r="D872">
        <v>869</v>
      </c>
      <c r="E872" s="1">
        <v>3.6000000000000002E-4</v>
      </c>
    </row>
    <row r="873" spans="1:5" x14ac:dyDescent="0.2">
      <c r="A873">
        <v>870</v>
      </c>
      <c r="B873" s="1">
        <v>7.2000000000000005E-4</v>
      </c>
      <c r="D873">
        <v>870</v>
      </c>
      <c r="E873" s="1">
        <v>3.6000000000000002E-4</v>
      </c>
    </row>
    <row r="874" spans="1:5" x14ac:dyDescent="0.2">
      <c r="A874">
        <v>871</v>
      </c>
      <c r="B874" s="1">
        <v>6.8000000000000005E-4</v>
      </c>
      <c r="D874">
        <v>871</v>
      </c>
      <c r="E874" s="1">
        <v>3.6000000000000002E-4</v>
      </c>
    </row>
    <row r="875" spans="1:5" x14ac:dyDescent="0.2">
      <c r="A875">
        <v>872</v>
      </c>
      <c r="B875" s="1">
        <v>6.8000000000000005E-4</v>
      </c>
      <c r="D875">
        <v>872</v>
      </c>
      <c r="E875" s="1">
        <v>3.6000000000000002E-4</v>
      </c>
    </row>
    <row r="876" spans="1:5" x14ac:dyDescent="0.2">
      <c r="A876">
        <v>873</v>
      </c>
      <c r="B876" s="1">
        <v>6.6E-4</v>
      </c>
      <c r="D876">
        <v>873</v>
      </c>
      <c r="E876" s="1">
        <v>3.6000000000000002E-4</v>
      </c>
    </row>
    <row r="877" spans="1:5" x14ac:dyDescent="0.2">
      <c r="A877">
        <v>874</v>
      </c>
      <c r="B877" s="1">
        <v>6.6E-4</v>
      </c>
      <c r="D877">
        <v>874</v>
      </c>
      <c r="E877" s="1">
        <v>3.6000000000000002E-4</v>
      </c>
    </row>
    <row r="878" spans="1:5" x14ac:dyDescent="0.2">
      <c r="A878">
        <v>875</v>
      </c>
      <c r="B878" s="1">
        <v>6.6E-4</v>
      </c>
      <c r="D878">
        <v>875</v>
      </c>
      <c r="E878" s="1">
        <v>3.6000000000000002E-4</v>
      </c>
    </row>
    <row r="879" spans="1:5" x14ac:dyDescent="0.2">
      <c r="A879">
        <v>876</v>
      </c>
      <c r="B879" s="1">
        <v>6.6E-4</v>
      </c>
      <c r="D879">
        <v>876</v>
      </c>
      <c r="E879" s="1">
        <v>3.6999999999999999E-4</v>
      </c>
    </row>
    <row r="880" spans="1:5" x14ac:dyDescent="0.2">
      <c r="A880">
        <v>877</v>
      </c>
      <c r="B880" s="1">
        <v>6.8000000000000005E-4</v>
      </c>
      <c r="D880">
        <v>877</v>
      </c>
      <c r="E880" s="1">
        <v>3.6000000000000002E-4</v>
      </c>
    </row>
    <row r="881" spans="1:5" x14ac:dyDescent="0.2">
      <c r="A881">
        <v>878</v>
      </c>
      <c r="B881" s="1">
        <v>6.9999999999999999E-4</v>
      </c>
      <c r="D881">
        <v>878</v>
      </c>
      <c r="E881" s="1">
        <v>3.6999999999999999E-4</v>
      </c>
    </row>
    <row r="882" spans="1:5" x14ac:dyDescent="0.2">
      <c r="A882">
        <v>879</v>
      </c>
      <c r="B882" s="1">
        <v>6.8000000000000005E-4</v>
      </c>
      <c r="D882">
        <v>879</v>
      </c>
      <c r="E882" s="1">
        <v>3.6000000000000002E-4</v>
      </c>
    </row>
    <row r="883" spans="1:5" x14ac:dyDescent="0.2">
      <c r="A883">
        <v>880</v>
      </c>
      <c r="B883" s="1">
        <v>6.8000000000000005E-4</v>
      </c>
      <c r="D883">
        <v>880</v>
      </c>
      <c r="E883" s="1">
        <v>3.6999999999999999E-4</v>
      </c>
    </row>
    <row r="884" spans="1:5" x14ac:dyDescent="0.2">
      <c r="A884">
        <v>881</v>
      </c>
      <c r="B884" s="1">
        <v>6.8000000000000005E-4</v>
      </c>
      <c r="D884">
        <v>881</v>
      </c>
      <c r="E884" s="1">
        <v>3.6000000000000002E-4</v>
      </c>
    </row>
    <row r="885" spans="1:5" x14ac:dyDescent="0.2">
      <c r="A885">
        <v>882</v>
      </c>
      <c r="B885" s="1">
        <v>6.7000000000000002E-4</v>
      </c>
      <c r="D885">
        <v>882</v>
      </c>
      <c r="E885" s="1">
        <v>3.6999999999999999E-4</v>
      </c>
    </row>
    <row r="886" spans="1:5" x14ac:dyDescent="0.2">
      <c r="A886">
        <v>883</v>
      </c>
      <c r="B886" s="1">
        <v>6.8000000000000005E-4</v>
      </c>
      <c r="D886">
        <v>883</v>
      </c>
      <c r="E886" s="1">
        <v>3.6999999999999999E-4</v>
      </c>
    </row>
    <row r="887" spans="1:5" x14ac:dyDescent="0.2">
      <c r="A887">
        <v>884</v>
      </c>
      <c r="B887" s="1">
        <v>6.8000000000000005E-4</v>
      </c>
      <c r="D887">
        <v>884</v>
      </c>
      <c r="E887" s="1">
        <v>3.6999999999999999E-4</v>
      </c>
    </row>
    <row r="888" spans="1:5" x14ac:dyDescent="0.2">
      <c r="A888">
        <v>885</v>
      </c>
      <c r="B888" s="1">
        <v>6.8000000000000005E-4</v>
      </c>
      <c r="D888">
        <v>885</v>
      </c>
      <c r="E888" s="1">
        <v>3.6999999999999999E-4</v>
      </c>
    </row>
    <row r="889" spans="1:5" x14ac:dyDescent="0.2">
      <c r="A889">
        <v>886</v>
      </c>
      <c r="B889" s="1">
        <v>6.8999999999999997E-4</v>
      </c>
      <c r="D889">
        <v>886</v>
      </c>
      <c r="E889" s="1">
        <v>3.6999999999999999E-4</v>
      </c>
    </row>
    <row r="890" spans="1:5" x14ac:dyDescent="0.2">
      <c r="A890">
        <v>887</v>
      </c>
      <c r="B890" s="1">
        <v>6.9999999999999999E-4</v>
      </c>
      <c r="D890">
        <v>887</v>
      </c>
      <c r="E890" s="1">
        <v>3.6999999999999999E-4</v>
      </c>
    </row>
    <row r="891" spans="1:5" x14ac:dyDescent="0.2">
      <c r="A891">
        <v>888</v>
      </c>
      <c r="B891" s="1">
        <v>6.9999999999999999E-4</v>
      </c>
      <c r="D891">
        <v>888</v>
      </c>
      <c r="E891" s="1">
        <v>3.6999999999999999E-4</v>
      </c>
    </row>
    <row r="892" spans="1:5" x14ac:dyDescent="0.2">
      <c r="A892">
        <v>889</v>
      </c>
      <c r="B892" s="1">
        <v>6.9999999999999999E-4</v>
      </c>
      <c r="D892">
        <v>889</v>
      </c>
      <c r="E892" s="1">
        <v>3.8000000000000002E-4</v>
      </c>
    </row>
    <row r="893" spans="1:5" x14ac:dyDescent="0.2">
      <c r="A893">
        <v>890</v>
      </c>
      <c r="B893" s="1">
        <v>6.9999999999999999E-4</v>
      </c>
      <c r="D893">
        <v>890</v>
      </c>
      <c r="E893" s="1">
        <v>3.8000000000000002E-4</v>
      </c>
    </row>
    <row r="894" spans="1:5" x14ac:dyDescent="0.2">
      <c r="A894">
        <v>891</v>
      </c>
      <c r="B894" s="1">
        <v>7.9000000000000001E-4</v>
      </c>
      <c r="D894">
        <v>891</v>
      </c>
      <c r="E894" s="1">
        <v>3.8000000000000002E-4</v>
      </c>
    </row>
    <row r="895" spans="1:5" x14ac:dyDescent="0.2">
      <c r="A895">
        <v>892</v>
      </c>
      <c r="B895" s="1">
        <v>7.2000000000000005E-4</v>
      </c>
      <c r="D895">
        <v>892</v>
      </c>
      <c r="E895" s="1">
        <v>3.8999999999999999E-4</v>
      </c>
    </row>
    <row r="896" spans="1:5" x14ac:dyDescent="0.2">
      <c r="A896">
        <v>893</v>
      </c>
      <c r="B896" s="1">
        <v>7.1000000000000002E-4</v>
      </c>
      <c r="D896">
        <v>893</v>
      </c>
      <c r="E896" s="1">
        <v>3.8000000000000002E-4</v>
      </c>
    </row>
    <row r="897" spans="1:5" x14ac:dyDescent="0.2">
      <c r="A897">
        <v>894</v>
      </c>
      <c r="B897" s="1">
        <v>7.1000000000000002E-4</v>
      </c>
      <c r="D897">
        <v>894</v>
      </c>
      <c r="E897" s="1">
        <v>3.8000000000000002E-4</v>
      </c>
    </row>
    <row r="898" spans="1:5" x14ac:dyDescent="0.2">
      <c r="A898">
        <v>895</v>
      </c>
      <c r="B898" s="1">
        <v>7.3999999999999999E-4</v>
      </c>
      <c r="D898">
        <v>895</v>
      </c>
      <c r="E898" s="1">
        <v>3.8000000000000002E-4</v>
      </c>
    </row>
    <row r="899" spans="1:5" x14ac:dyDescent="0.2">
      <c r="A899">
        <v>896</v>
      </c>
      <c r="B899" s="1">
        <v>7.2000000000000005E-4</v>
      </c>
      <c r="D899">
        <v>896</v>
      </c>
      <c r="E899" s="1">
        <v>3.8000000000000002E-4</v>
      </c>
    </row>
    <row r="900" spans="1:5" x14ac:dyDescent="0.2">
      <c r="A900">
        <v>897</v>
      </c>
      <c r="B900" s="1">
        <v>6.9999999999999999E-4</v>
      </c>
      <c r="D900">
        <v>897</v>
      </c>
      <c r="E900" s="1">
        <v>3.8000000000000002E-4</v>
      </c>
    </row>
    <row r="901" spans="1:5" x14ac:dyDescent="0.2">
      <c r="A901">
        <v>898</v>
      </c>
      <c r="B901" s="1">
        <v>7.1000000000000002E-4</v>
      </c>
      <c r="D901">
        <v>898</v>
      </c>
      <c r="E901" s="1">
        <v>3.8000000000000002E-4</v>
      </c>
    </row>
    <row r="902" spans="1:5" x14ac:dyDescent="0.2">
      <c r="A902">
        <v>899</v>
      </c>
      <c r="B902" s="1">
        <v>7.2000000000000005E-4</v>
      </c>
      <c r="D902">
        <v>899</v>
      </c>
      <c r="E902" s="1">
        <v>3.8000000000000002E-4</v>
      </c>
    </row>
    <row r="903" spans="1:5" x14ac:dyDescent="0.2">
      <c r="A903">
        <v>900</v>
      </c>
      <c r="B903" s="1">
        <v>7.2000000000000005E-4</v>
      </c>
      <c r="D903">
        <v>900</v>
      </c>
      <c r="E903" s="1">
        <v>3.8000000000000002E-4</v>
      </c>
    </row>
    <row r="904" spans="1:5" x14ac:dyDescent="0.2">
      <c r="A904">
        <v>901</v>
      </c>
      <c r="B904" s="1">
        <v>6.9999999999999999E-4</v>
      </c>
      <c r="D904">
        <v>901</v>
      </c>
      <c r="E904" s="1">
        <v>3.8000000000000002E-4</v>
      </c>
    </row>
    <row r="905" spans="1:5" x14ac:dyDescent="0.2">
      <c r="A905">
        <v>902</v>
      </c>
      <c r="B905" s="1">
        <v>6.9999999999999999E-4</v>
      </c>
      <c r="D905">
        <v>902</v>
      </c>
      <c r="E905" s="1">
        <v>3.8999999999999999E-4</v>
      </c>
    </row>
    <row r="906" spans="1:5" x14ac:dyDescent="0.2">
      <c r="A906">
        <v>903</v>
      </c>
      <c r="B906" s="1">
        <v>7.3999999999999999E-4</v>
      </c>
      <c r="D906">
        <v>903</v>
      </c>
      <c r="E906" s="1">
        <v>3.8999999999999999E-4</v>
      </c>
    </row>
    <row r="907" spans="1:5" x14ac:dyDescent="0.2">
      <c r="A907">
        <v>904</v>
      </c>
      <c r="B907" s="1">
        <v>7.2999999999999996E-4</v>
      </c>
      <c r="D907">
        <v>904</v>
      </c>
      <c r="E907" s="1">
        <v>4.0000000000000002E-4</v>
      </c>
    </row>
    <row r="908" spans="1:5" x14ac:dyDescent="0.2">
      <c r="A908">
        <v>905</v>
      </c>
      <c r="B908" s="1">
        <v>7.2000000000000005E-4</v>
      </c>
      <c r="D908">
        <v>905</v>
      </c>
      <c r="E908" s="1">
        <v>4.8000000000000001E-4</v>
      </c>
    </row>
    <row r="909" spans="1:5" x14ac:dyDescent="0.2">
      <c r="A909">
        <v>906</v>
      </c>
      <c r="B909" s="1">
        <v>7.2000000000000005E-4</v>
      </c>
      <c r="D909">
        <v>906</v>
      </c>
      <c r="E909" s="1">
        <v>4.0000000000000002E-4</v>
      </c>
    </row>
    <row r="910" spans="1:5" x14ac:dyDescent="0.2">
      <c r="A910">
        <v>907</v>
      </c>
      <c r="B910" s="1">
        <v>7.3999999999999999E-4</v>
      </c>
      <c r="D910">
        <v>907</v>
      </c>
      <c r="E910" s="1">
        <v>3.8999999999999999E-4</v>
      </c>
    </row>
    <row r="911" spans="1:5" x14ac:dyDescent="0.2">
      <c r="A911">
        <v>908</v>
      </c>
      <c r="B911" s="1">
        <v>7.1000000000000002E-4</v>
      </c>
      <c r="D911">
        <v>908</v>
      </c>
      <c r="E911" s="1">
        <v>3.8999999999999999E-4</v>
      </c>
    </row>
    <row r="912" spans="1:5" x14ac:dyDescent="0.2">
      <c r="A912">
        <v>909</v>
      </c>
      <c r="B912" s="1">
        <v>7.2999999999999996E-4</v>
      </c>
      <c r="D912">
        <v>909</v>
      </c>
      <c r="E912" s="1">
        <v>3.8999999999999999E-4</v>
      </c>
    </row>
    <row r="913" spans="1:5" x14ac:dyDescent="0.2">
      <c r="A913">
        <v>910</v>
      </c>
      <c r="B913" s="1">
        <v>7.3999999999999999E-4</v>
      </c>
      <c r="D913">
        <v>910</v>
      </c>
      <c r="E913" s="1">
        <v>3.8999999999999999E-4</v>
      </c>
    </row>
    <row r="914" spans="1:5" x14ac:dyDescent="0.2">
      <c r="A914">
        <v>911</v>
      </c>
      <c r="B914" s="1">
        <v>7.6999999999999996E-4</v>
      </c>
      <c r="D914">
        <v>911</v>
      </c>
      <c r="E914" s="1">
        <v>3.8999999999999999E-4</v>
      </c>
    </row>
    <row r="915" spans="1:5" x14ac:dyDescent="0.2">
      <c r="A915">
        <v>912</v>
      </c>
      <c r="B915" s="1">
        <v>8.3000000000000001E-4</v>
      </c>
      <c r="D915">
        <v>912</v>
      </c>
      <c r="E915" s="1">
        <v>3.8999999999999999E-4</v>
      </c>
    </row>
    <row r="916" spans="1:5" x14ac:dyDescent="0.2">
      <c r="A916">
        <v>913</v>
      </c>
      <c r="B916" s="1">
        <v>7.7999999999999999E-4</v>
      </c>
      <c r="D916">
        <v>913</v>
      </c>
      <c r="E916" s="1">
        <v>3.8999999999999999E-4</v>
      </c>
    </row>
    <row r="917" spans="1:5" x14ac:dyDescent="0.2">
      <c r="A917">
        <v>914</v>
      </c>
      <c r="B917" s="1">
        <v>7.6000000000000004E-4</v>
      </c>
      <c r="D917">
        <v>914</v>
      </c>
      <c r="E917" s="1">
        <v>4.0999999999999999E-4</v>
      </c>
    </row>
    <row r="918" spans="1:5" x14ac:dyDescent="0.2">
      <c r="A918">
        <v>915</v>
      </c>
      <c r="B918" s="1">
        <v>7.6000000000000004E-4</v>
      </c>
      <c r="D918">
        <v>915</v>
      </c>
      <c r="E918" s="1">
        <v>4.0000000000000002E-4</v>
      </c>
    </row>
    <row r="919" spans="1:5" x14ac:dyDescent="0.2">
      <c r="A919">
        <v>916</v>
      </c>
      <c r="B919" s="1">
        <v>7.7999999999999999E-4</v>
      </c>
      <c r="D919">
        <v>916</v>
      </c>
      <c r="E919" s="1">
        <v>3.8999999999999999E-4</v>
      </c>
    </row>
    <row r="920" spans="1:5" x14ac:dyDescent="0.2">
      <c r="A920">
        <v>917</v>
      </c>
      <c r="B920" s="1">
        <v>7.6999999999999996E-4</v>
      </c>
      <c r="D920">
        <v>917</v>
      </c>
      <c r="E920" s="1">
        <v>4.0999999999999999E-4</v>
      </c>
    </row>
    <row r="921" spans="1:5" x14ac:dyDescent="0.2">
      <c r="A921">
        <v>918</v>
      </c>
      <c r="B921" s="1">
        <v>7.7999999999999999E-4</v>
      </c>
      <c r="D921">
        <v>918</v>
      </c>
      <c r="E921" s="1">
        <v>4.0000000000000002E-4</v>
      </c>
    </row>
    <row r="922" spans="1:5" x14ac:dyDescent="0.2">
      <c r="A922">
        <v>919</v>
      </c>
      <c r="B922" s="1">
        <v>7.7999999999999999E-4</v>
      </c>
      <c r="D922">
        <v>919</v>
      </c>
      <c r="E922" s="1">
        <v>4.0000000000000002E-4</v>
      </c>
    </row>
    <row r="923" spans="1:5" x14ac:dyDescent="0.2">
      <c r="A923">
        <v>920</v>
      </c>
      <c r="B923" s="1">
        <v>7.7999999999999999E-4</v>
      </c>
      <c r="D923">
        <v>920</v>
      </c>
      <c r="E923" s="1">
        <v>4.0000000000000002E-4</v>
      </c>
    </row>
    <row r="924" spans="1:5" x14ac:dyDescent="0.2">
      <c r="A924">
        <v>921</v>
      </c>
      <c r="B924" s="1">
        <v>7.7999999999999999E-4</v>
      </c>
      <c r="D924">
        <v>921</v>
      </c>
      <c r="E924" s="1">
        <v>4.0000000000000002E-4</v>
      </c>
    </row>
    <row r="925" spans="1:5" x14ac:dyDescent="0.2">
      <c r="A925">
        <v>922</v>
      </c>
      <c r="B925" s="1">
        <v>7.6999999999999996E-4</v>
      </c>
      <c r="D925">
        <v>922</v>
      </c>
      <c r="E925" s="1">
        <v>4.0000000000000002E-4</v>
      </c>
    </row>
    <row r="926" spans="1:5" x14ac:dyDescent="0.2">
      <c r="A926">
        <v>923</v>
      </c>
      <c r="B926" s="1">
        <v>7.6999999999999996E-4</v>
      </c>
      <c r="D926">
        <v>923</v>
      </c>
      <c r="E926" s="1">
        <v>4.0000000000000002E-4</v>
      </c>
    </row>
    <row r="927" spans="1:5" x14ac:dyDescent="0.2">
      <c r="A927">
        <v>924</v>
      </c>
      <c r="B927" s="1">
        <v>7.9000000000000001E-4</v>
      </c>
      <c r="D927">
        <v>924</v>
      </c>
      <c r="E927" s="1">
        <v>4.0000000000000002E-4</v>
      </c>
    </row>
    <row r="928" spans="1:5" x14ac:dyDescent="0.2">
      <c r="A928">
        <v>925</v>
      </c>
      <c r="B928" s="1">
        <v>8.0999999999999996E-4</v>
      </c>
      <c r="D928">
        <v>925</v>
      </c>
      <c r="E928" s="1">
        <v>4.0000000000000002E-4</v>
      </c>
    </row>
    <row r="929" spans="1:5" x14ac:dyDescent="0.2">
      <c r="A929">
        <v>926</v>
      </c>
      <c r="B929" s="1">
        <v>8.0000000000000004E-4</v>
      </c>
      <c r="D929">
        <v>926</v>
      </c>
      <c r="E929" s="1">
        <v>4.0000000000000002E-4</v>
      </c>
    </row>
    <row r="930" spans="1:5" x14ac:dyDescent="0.2">
      <c r="A930">
        <v>927</v>
      </c>
      <c r="B930" s="1">
        <v>8.0000000000000004E-4</v>
      </c>
      <c r="D930">
        <v>927</v>
      </c>
      <c r="E930" s="1">
        <v>4.0999999999999999E-4</v>
      </c>
    </row>
    <row r="931" spans="1:5" x14ac:dyDescent="0.2">
      <c r="A931">
        <v>928</v>
      </c>
      <c r="B931" s="1">
        <v>7.3999999999999999E-4</v>
      </c>
      <c r="D931">
        <v>928</v>
      </c>
      <c r="E931" s="1">
        <v>4.2000000000000002E-4</v>
      </c>
    </row>
    <row r="932" spans="1:5" x14ac:dyDescent="0.2">
      <c r="A932">
        <v>929</v>
      </c>
      <c r="B932" s="1">
        <v>7.5000000000000002E-4</v>
      </c>
      <c r="D932">
        <v>929</v>
      </c>
      <c r="E932" s="1">
        <v>4.0999999999999999E-4</v>
      </c>
    </row>
    <row r="933" spans="1:5" x14ac:dyDescent="0.2">
      <c r="A933">
        <v>930</v>
      </c>
      <c r="B933" s="1">
        <v>7.7999999999999999E-4</v>
      </c>
      <c r="D933">
        <v>930</v>
      </c>
      <c r="E933" s="1">
        <v>4.0999999999999999E-4</v>
      </c>
    </row>
    <row r="934" spans="1:5" x14ac:dyDescent="0.2">
      <c r="A934">
        <v>931</v>
      </c>
      <c r="B934" s="1">
        <v>7.7999999999999999E-4</v>
      </c>
      <c r="D934">
        <v>931</v>
      </c>
      <c r="E934" s="1">
        <v>4.0000000000000002E-4</v>
      </c>
    </row>
    <row r="935" spans="1:5" x14ac:dyDescent="0.2">
      <c r="A935">
        <v>932</v>
      </c>
      <c r="B935" s="1">
        <v>8.0999999999999996E-4</v>
      </c>
      <c r="D935">
        <v>932</v>
      </c>
      <c r="E935" s="1">
        <v>4.0000000000000002E-4</v>
      </c>
    </row>
    <row r="936" spans="1:5" x14ac:dyDescent="0.2">
      <c r="A936">
        <v>933</v>
      </c>
      <c r="B936" s="1">
        <v>8.3000000000000001E-4</v>
      </c>
      <c r="D936">
        <v>933</v>
      </c>
      <c r="E936" s="1">
        <v>4.0999999999999999E-4</v>
      </c>
    </row>
    <row r="937" spans="1:5" x14ac:dyDescent="0.2">
      <c r="A937">
        <v>934</v>
      </c>
      <c r="B937" s="1">
        <v>8.1999999999999998E-4</v>
      </c>
      <c r="D937">
        <v>934</v>
      </c>
      <c r="E937" s="1">
        <v>4.0999999999999999E-4</v>
      </c>
    </row>
    <row r="938" spans="1:5" x14ac:dyDescent="0.2">
      <c r="A938">
        <v>935</v>
      </c>
      <c r="B938" s="1">
        <v>7.6000000000000004E-4</v>
      </c>
      <c r="D938">
        <v>935</v>
      </c>
      <c r="E938" s="1">
        <v>4.0999999999999999E-4</v>
      </c>
    </row>
    <row r="939" spans="1:5" x14ac:dyDescent="0.2">
      <c r="A939">
        <v>936</v>
      </c>
      <c r="B939" s="1">
        <v>7.5000000000000002E-4</v>
      </c>
      <c r="D939">
        <v>936</v>
      </c>
      <c r="E939" s="1">
        <v>4.0999999999999999E-4</v>
      </c>
    </row>
    <row r="940" spans="1:5" x14ac:dyDescent="0.2">
      <c r="A940">
        <v>937</v>
      </c>
      <c r="B940" s="1">
        <v>7.6000000000000004E-4</v>
      </c>
      <c r="D940">
        <v>937</v>
      </c>
      <c r="E940" s="1">
        <v>4.0999999999999999E-4</v>
      </c>
    </row>
    <row r="941" spans="1:5" x14ac:dyDescent="0.2">
      <c r="A941">
        <v>938</v>
      </c>
      <c r="B941" s="1">
        <v>7.9000000000000001E-4</v>
      </c>
      <c r="D941">
        <v>938</v>
      </c>
      <c r="E941" s="1">
        <v>4.0999999999999999E-4</v>
      </c>
    </row>
    <row r="942" spans="1:5" x14ac:dyDescent="0.2">
      <c r="A942">
        <v>939</v>
      </c>
      <c r="B942" s="1">
        <v>8.1999999999999998E-4</v>
      </c>
      <c r="D942">
        <v>939</v>
      </c>
      <c r="E942" s="1">
        <v>4.2000000000000002E-4</v>
      </c>
    </row>
    <row r="943" spans="1:5" x14ac:dyDescent="0.2">
      <c r="A943">
        <v>940</v>
      </c>
      <c r="B943" s="1">
        <v>7.7999999999999999E-4</v>
      </c>
      <c r="D943">
        <v>940</v>
      </c>
      <c r="E943" s="1">
        <v>4.0999999999999999E-4</v>
      </c>
    </row>
    <row r="944" spans="1:5" x14ac:dyDescent="0.2">
      <c r="A944">
        <v>941</v>
      </c>
      <c r="B944" s="1">
        <v>7.7999999999999999E-4</v>
      </c>
      <c r="D944">
        <v>941</v>
      </c>
      <c r="E944" s="1">
        <v>4.2000000000000002E-4</v>
      </c>
    </row>
    <row r="945" spans="1:5" x14ac:dyDescent="0.2">
      <c r="A945">
        <v>942</v>
      </c>
      <c r="B945" s="1">
        <v>7.6000000000000004E-4</v>
      </c>
      <c r="D945">
        <v>942</v>
      </c>
      <c r="E945" s="1">
        <v>4.2000000000000002E-4</v>
      </c>
    </row>
    <row r="946" spans="1:5" x14ac:dyDescent="0.2">
      <c r="A946">
        <v>943</v>
      </c>
      <c r="B946" s="1">
        <v>7.6000000000000004E-4</v>
      </c>
      <c r="D946">
        <v>943</v>
      </c>
      <c r="E946" s="1">
        <v>4.2000000000000002E-4</v>
      </c>
    </row>
    <row r="947" spans="1:5" x14ac:dyDescent="0.2">
      <c r="A947">
        <v>944</v>
      </c>
      <c r="B947" s="1">
        <v>7.6999999999999996E-4</v>
      </c>
      <c r="D947">
        <v>944</v>
      </c>
      <c r="E947" s="1">
        <v>4.2999999999999999E-4</v>
      </c>
    </row>
    <row r="948" spans="1:5" x14ac:dyDescent="0.2">
      <c r="A948">
        <v>945</v>
      </c>
      <c r="B948" s="1">
        <v>7.6000000000000004E-4</v>
      </c>
      <c r="D948">
        <v>945</v>
      </c>
      <c r="E948" s="1">
        <v>4.4000000000000002E-4</v>
      </c>
    </row>
    <row r="949" spans="1:5" x14ac:dyDescent="0.2">
      <c r="A949">
        <v>946</v>
      </c>
      <c r="B949" s="1">
        <v>8.0999999999999996E-4</v>
      </c>
      <c r="D949">
        <v>946</v>
      </c>
      <c r="E949" s="1">
        <v>4.4999999999999999E-4</v>
      </c>
    </row>
    <row r="950" spans="1:5" x14ac:dyDescent="0.2">
      <c r="A950">
        <v>947</v>
      </c>
      <c r="B950" s="1">
        <v>7.9000000000000001E-4</v>
      </c>
      <c r="D950">
        <v>947</v>
      </c>
      <c r="E950" s="1">
        <v>4.2000000000000002E-4</v>
      </c>
    </row>
    <row r="951" spans="1:5" x14ac:dyDescent="0.2">
      <c r="A951">
        <v>948</v>
      </c>
      <c r="B951" s="1">
        <v>7.9000000000000001E-4</v>
      </c>
      <c r="D951">
        <v>948</v>
      </c>
      <c r="E951" s="1">
        <v>4.2000000000000002E-4</v>
      </c>
    </row>
    <row r="952" spans="1:5" x14ac:dyDescent="0.2">
      <c r="A952">
        <v>949</v>
      </c>
      <c r="B952" s="1">
        <v>7.9000000000000001E-4</v>
      </c>
      <c r="D952">
        <v>949</v>
      </c>
      <c r="E952" s="1">
        <v>4.2000000000000002E-4</v>
      </c>
    </row>
    <row r="953" spans="1:5" x14ac:dyDescent="0.2">
      <c r="A953">
        <v>950</v>
      </c>
      <c r="B953" s="1">
        <v>7.6999999999999996E-4</v>
      </c>
      <c r="D953">
        <v>950</v>
      </c>
      <c r="E953" s="1">
        <v>4.4000000000000002E-4</v>
      </c>
    </row>
    <row r="954" spans="1:5" x14ac:dyDescent="0.2">
      <c r="A954">
        <v>951</v>
      </c>
      <c r="B954" s="1">
        <v>7.6999999999999996E-4</v>
      </c>
      <c r="D954">
        <v>951</v>
      </c>
      <c r="E954" s="1">
        <v>4.2000000000000002E-4</v>
      </c>
    </row>
    <row r="955" spans="1:5" x14ac:dyDescent="0.2">
      <c r="A955">
        <v>952</v>
      </c>
      <c r="B955" s="1">
        <v>7.7999999999999999E-4</v>
      </c>
      <c r="D955">
        <v>952</v>
      </c>
      <c r="E955" s="1">
        <v>4.2000000000000002E-4</v>
      </c>
    </row>
    <row r="956" spans="1:5" x14ac:dyDescent="0.2">
      <c r="A956">
        <v>953</v>
      </c>
      <c r="B956" s="1">
        <v>8.0999999999999996E-4</v>
      </c>
      <c r="D956">
        <v>953</v>
      </c>
      <c r="E956" s="1">
        <v>4.2999999999999999E-4</v>
      </c>
    </row>
    <row r="957" spans="1:5" x14ac:dyDescent="0.2">
      <c r="A957">
        <v>954</v>
      </c>
      <c r="B957" s="1">
        <v>8.0999999999999996E-4</v>
      </c>
      <c r="D957">
        <v>954</v>
      </c>
      <c r="E957" s="1">
        <v>4.2000000000000002E-4</v>
      </c>
    </row>
    <row r="958" spans="1:5" x14ac:dyDescent="0.2">
      <c r="A958">
        <v>955</v>
      </c>
      <c r="B958" s="1">
        <v>9.6000000000000002E-4</v>
      </c>
      <c r="D958">
        <v>955</v>
      </c>
      <c r="E958" s="1">
        <v>4.2000000000000002E-4</v>
      </c>
    </row>
    <row r="959" spans="1:5" x14ac:dyDescent="0.2">
      <c r="A959">
        <v>956</v>
      </c>
      <c r="B959" s="1">
        <v>8.4000000000000003E-4</v>
      </c>
      <c r="D959">
        <v>956</v>
      </c>
      <c r="E959" s="1">
        <v>4.2999999999999999E-4</v>
      </c>
    </row>
    <row r="960" spans="1:5" x14ac:dyDescent="0.2">
      <c r="A960">
        <v>957</v>
      </c>
      <c r="B960" s="1">
        <v>8.3000000000000001E-4</v>
      </c>
      <c r="D960">
        <v>957</v>
      </c>
      <c r="E960" s="1">
        <v>4.2999999999999999E-4</v>
      </c>
    </row>
    <row r="961" spans="1:5" x14ac:dyDescent="0.2">
      <c r="A961">
        <v>958</v>
      </c>
      <c r="B961" s="1">
        <v>8.0000000000000004E-4</v>
      </c>
      <c r="D961">
        <v>958</v>
      </c>
      <c r="E961" s="1">
        <v>4.2999999999999999E-4</v>
      </c>
    </row>
    <row r="962" spans="1:5" x14ac:dyDescent="0.2">
      <c r="A962">
        <v>959</v>
      </c>
      <c r="B962" s="1">
        <v>8.3000000000000001E-4</v>
      </c>
      <c r="D962">
        <v>959</v>
      </c>
      <c r="E962" s="1">
        <v>4.2999999999999999E-4</v>
      </c>
    </row>
    <row r="963" spans="1:5" x14ac:dyDescent="0.2">
      <c r="A963">
        <v>960</v>
      </c>
      <c r="B963" s="1">
        <v>8.8999999999999995E-4</v>
      </c>
      <c r="D963">
        <v>960</v>
      </c>
      <c r="E963" s="1">
        <v>4.2999999999999999E-4</v>
      </c>
    </row>
    <row r="964" spans="1:5" x14ac:dyDescent="0.2">
      <c r="A964">
        <v>961</v>
      </c>
      <c r="B964" s="1">
        <v>8.5999999999999998E-4</v>
      </c>
      <c r="D964">
        <v>961</v>
      </c>
      <c r="E964" s="1">
        <v>4.2999999999999999E-4</v>
      </c>
    </row>
    <row r="965" spans="1:5" x14ac:dyDescent="0.2">
      <c r="A965">
        <v>962</v>
      </c>
      <c r="B965" s="1">
        <v>8.3000000000000001E-4</v>
      </c>
      <c r="D965">
        <v>962</v>
      </c>
      <c r="E965" s="1">
        <v>4.6000000000000001E-4</v>
      </c>
    </row>
    <row r="966" spans="1:5" x14ac:dyDescent="0.2">
      <c r="A966">
        <v>963</v>
      </c>
      <c r="B966" s="1">
        <v>8.1999999999999998E-4</v>
      </c>
      <c r="D966">
        <v>963</v>
      </c>
      <c r="E966" s="1">
        <v>4.4000000000000002E-4</v>
      </c>
    </row>
    <row r="967" spans="1:5" x14ac:dyDescent="0.2">
      <c r="A967">
        <v>964</v>
      </c>
      <c r="B967" s="1">
        <v>8.0000000000000004E-4</v>
      </c>
      <c r="D967">
        <v>964</v>
      </c>
      <c r="E967" s="1">
        <v>4.4000000000000002E-4</v>
      </c>
    </row>
    <row r="968" spans="1:5" x14ac:dyDescent="0.2">
      <c r="A968">
        <v>965</v>
      </c>
      <c r="B968" s="1">
        <v>8.0999999999999996E-4</v>
      </c>
      <c r="D968">
        <v>965</v>
      </c>
      <c r="E968" s="1">
        <v>4.4000000000000002E-4</v>
      </c>
    </row>
    <row r="969" spans="1:5" x14ac:dyDescent="0.2">
      <c r="A969">
        <v>966</v>
      </c>
      <c r="B969" s="1">
        <v>8.3000000000000001E-4</v>
      </c>
      <c r="D969">
        <v>966</v>
      </c>
      <c r="E969" s="1">
        <v>4.4000000000000002E-4</v>
      </c>
    </row>
    <row r="970" spans="1:5" x14ac:dyDescent="0.2">
      <c r="A970">
        <v>967</v>
      </c>
      <c r="B970" s="1">
        <v>8.3000000000000001E-4</v>
      </c>
      <c r="D970">
        <v>967</v>
      </c>
      <c r="E970" s="1">
        <v>4.4000000000000002E-4</v>
      </c>
    </row>
    <row r="971" spans="1:5" x14ac:dyDescent="0.2">
      <c r="A971">
        <v>968</v>
      </c>
      <c r="B971" s="1">
        <v>8.4000000000000003E-4</v>
      </c>
      <c r="D971">
        <v>968</v>
      </c>
      <c r="E971" s="1">
        <v>4.4000000000000002E-4</v>
      </c>
    </row>
    <row r="972" spans="1:5" x14ac:dyDescent="0.2">
      <c r="A972">
        <v>969</v>
      </c>
      <c r="B972" s="1">
        <v>8.0999999999999996E-4</v>
      </c>
      <c r="D972">
        <v>969</v>
      </c>
      <c r="E972" s="1">
        <v>4.4000000000000002E-4</v>
      </c>
    </row>
    <row r="973" spans="1:5" x14ac:dyDescent="0.2">
      <c r="A973">
        <v>970</v>
      </c>
      <c r="B973" s="1">
        <v>8.0999999999999996E-4</v>
      </c>
      <c r="D973">
        <v>970</v>
      </c>
      <c r="E973" s="1">
        <v>4.4000000000000002E-4</v>
      </c>
    </row>
    <row r="974" spans="1:5" x14ac:dyDescent="0.2">
      <c r="A974">
        <v>971</v>
      </c>
      <c r="B974" s="1">
        <v>8.3000000000000001E-4</v>
      </c>
      <c r="D974">
        <v>971</v>
      </c>
      <c r="E974" s="1">
        <v>4.4000000000000002E-4</v>
      </c>
    </row>
    <row r="975" spans="1:5" x14ac:dyDescent="0.2">
      <c r="A975">
        <v>972</v>
      </c>
      <c r="B975" s="1">
        <v>8.3000000000000001E-4</v>
      </c>
      <c r="D975">
        <v>972</v>
      </c>
      <c r="E975" s="1">
        <v>4.4999999999999999E-4</v>
      </c>
    </row>
    <row r="976" spans="1:5" x14ac:dyDescent="0.2">
      <c r="A976">
        <v>973</v>
      </c>
      <c r="B976" s="1">
        <v>8.0999999999999996E-4</v>
      </c>
      <c r="D976">
        <v>973</v>
      </c>
      <c r="E976" s="1">
        <v>4.6000000000000001E-4</v>
      </c>
    </row>
    <row r="977" spans="1:5" x14ac:dyDescent="0.2">
      <c r="A977">
        <v>974</v>
      </c>
      <c r="B977" s="1">
        <v>8.5999999999999998E-4</v>
      </c>
      <c r="D977">
        <v>974</v>
      </c>
      <c r="E977" s="1">
        <v>4.6000000000000001E-4</v>
      </c>
    </row>
    <row r="978" spans="1:5" x14ac:dyDescent="0.2">
      <c r="A978">
        <v>975</v>
      </c>
      <c r="B978" s="1">
        <v>8.8999999999999995E-4</v>
      </c>
      <c r="D978">
        <v>975</v>
      </c>
      <c r="E978" s="1">
        <v>4.6000000000000001E-4</v>
      </c>
    </row>
    <row r="979" spans="1:5" x14ac:dyDescent="0.2">
      <c r="A979">
        <v>976</v>
      </c>
      <c r="B979" s="1">
        <v>8.4000000000000003E-4</v>
      </c>
      <c r="D979">
        <v>976</v>
      </c>
      <c r="E979" s="1">
        <v>4.6000000000000001E-4</v>
      </c>
    </row>
    <row r="980" spans="1:5" x14ac:dyDescent="0.2">
      <c r="A980">
        <v>977</v>
      </c>
      <c r="B980" s="1">
        <v>8.1999999999999998E-4</v>
      </c>
      <c r="D980">
        <v>977</v>
      </c>
      <c r="E980" s="1">
        <v>4.6000000000000001E-4</v>
      </c>
    </row>
    <row r="981" spans="1:5" x14ac:dyDescent="0.2">
      <c r="A981">
        <v>978</v>
      </c>
      <c r="B981" s="1">
        <v>8.1999999999999998E-4</v>
      </c>
      <c r="D981">
        <v>978</v>
      </c>
      <c r="E981" s="1">
        <v>4.6000000000000001E-4</v>
      </c>
    </row>
    <row r="982" spans="1:5" x14ac:dyDescent="0.2">
      <c r="A982">
        <v>979</v>
      </c>
      <c r="B982" s="1">
        <v>8.1999999999999998E-4</v>
      </c>
      <c r="D982">
        <v>979</v>
      </c>
      <c r="E982" s="1">
        <v>4.6000000000000001E-4</v>
      </c>
    </row>
    <row r="983" spans="1:5" x14ac:dyDescent="0.2">
      <c r="A983">
        <v>980</v>
      </c>
      <c r="B983" s="1">
        <v>8.3000000000000001E-4</v>
      </c>
      <c r="D983">
        <v>980</v>
      </c>
      <c r="E983" s="1">
        <v>4.6999999999999999E-4</v>
      </c>
    </row>
    <row r="984" spans="1:5" x14ac:dyDescent="0.2">
      <c r="A984">
        <v>981</v>
      </c>
      <c r="B984" s="1">
        <v>8.8000000000000003E-4</v>
      </c>
      <c r="D984">
        <v>981</v>
      </c>
      <c r="E984" s="1">
        <v>5.1999999999999995E-4</v>
      </c>
    </row>
    <row r="985" spans="1:5" x14ac:dyDescent="0.2">
      <c r="A985">
        <v>982</v>
      </c>
      <c r="B985" s="1">
        <v>8.4999999999999995E-4</v>
      </c>
      <c r="D985">
        <v>982</v>
      </c>
      <c r="E985" s="1">
        <v>6.9999999999999999E-4</v>
      </c>
    </row>
    <row r="986" spans="1:5" x14ac:dyDescent="0.2">
      <c r="A986">
        <v>983</v>
      </c>
      <c r="B986" s="1">
        <v>8.4000000000000003E-4</v>
      </c>
      <c r="D986">
        <v>983</v>
      </c>
      <c r="E986" s="1">
        <v>6.7000000000000002E-4</v>
      </c>
    </row>
    <row r="987" spans="1:5" x14ac:dyDescent="0.2">
      <c r="A987">
        <v>984</v>
      </c>
      <c r="B987" s="1">
        <v>8.3000000000000001E-4</v>
      </c>
      <c r="D987">
        <v>984</v>
      </c>
      <c r="E987" s="1">
        <v>5.2999999999999998E-4</v>
      </c>
    </row>
    <row r="988" spans="1:5" x14ac:dyDescent="0.2">
      <c r="A988">
        <v>985</v>
      </c>
      <c r="B988" s="1">
        <v>8.3000000000000001E-4</v>
      </c>
      <c r="D988">
        <v>985</v>
      </c>
      <c r="E988" s="1">
        <v>4.8000000000000001E-4</v>
      </c>
    </row>
    <row r="989" spans="1:5" x14ac:dyDescent="0.2">
      <c r="A989">
        <v>986</v>
      </c>
      <c r="B989" s="1">
        <v>8.3000000000000001E-4</v>
      </c>
      <c r="D989">
        <v>986</v>
      </c>
      <c r="E989" s="1">
        <v>5.1000000000000004E-4</v>
      </c>
    </row>
    <row r="990" spans="1:5" x14ac:dyDescent="0.2">
      <c r="A990">
        <v>987</v>
      </c>
      <c r="B990" s="1">
        <v>8.3000000000000001E-4</v>
      </c>
      <c r="D990">
        <v>987</v>
      </c>
      <c r="E990" s="1">
        <v>5.1000000000000004E-4</v>
      </c>
    </row>
    <row r="991" spans="1:5" x14ac:dyDescent="0.2">
      <c r="A991">
        <v>988</v>
      </c>
      <c r="B991" s="1">
        <v>8.8000000000000003E-4</v>
      </c>
      <c r="D991">
        <v>988</v>
      </c>
      <c r="E991" s="1">
        <v>4.8000000000000001E-4</v>
      </c>
    </row>
    <row r="992" spans="1:5" x14ac:dyDescent="0.2">
      <c r="A992">
        <v>989</v>
      </c>
      <c r="B992" s="1">
        <v>8.5999999999999998E-4</v>
      </c>
      <c r="D992">
        <v>989</v>
      </c>
      <c r="E992" s="1">
        <v>4.6999999999999999E-4</v>
      </c>
    </row>
    <row r="993" spans="1:5" x14ac:dyDescent="0.2">
      <c r="A993">
        <v>990</v>
      </c>
      <c r="B993" s="1">
        <v>8.5999999999999998E-4</v>
      </c>
      <c r="D993">
        <v>990</v>
      </c>
      <c r="E993" s="1">
        <v>4.6000000000000001E-4</v>
      </c>
    </row>
    <row r="994" spans="1:5" x14ac:dyDescent="0.2">
      <c r="A994">
        <v>991</v>
      </c>
      <c r="B994" s="1">
        <v>8.4000000000000003E-4</v>
      </c>
      <c r="D994">
        <v>991</v>
      </c>
      <c r="E994" s="1">
        <v>4.6000000000000001E-4</v>
      </c>
    </row>
    <row r="995" spans="1:5" x14ac:dyDescent="0.2">
      <c r="A995">
        <v>992</v>
      </c>
      <c r="B995" s="1">
        <v>8.4999999999999995E-4</v>
      </c>
      <c r="D995">
        <v>992</v>
      </c>
      <c r="E995" s="1">
        <v>4.6000000000000001E-4</v>
      </c>
    </row>
    <row r="996" spans="1:5" x14ac:dyDescent="0.2">
      <c r="A996">
        <v>993</v>
      </c>
      <c r="B996" s="1">
        <v>8.4999999999999995E-4</v>
      </c>
      <c r="D996">
        <v>993</v>
      </c>
      <c r="E996" s="1">
        <v>4.6000000000000001E-4</v>
      </c>
    </row>
    <row r="997" spans="1:5" x14ac:dyDescent="0.2">
      <c r="A997">
        <v>994</v>
      </c>
      <c r="B997" s="1">
        <v>9.5E-4</v>
      </c>
      <c r="D997">
        <v>994</v>
      </c>
      <c r="E997" s="1">
        <v>4.8999999999999998E-4</v>
      </c>
    </row>
    <row r="998" spans="1:5" x14ac:dyDescent="0.2">
      <c r="A998">
        <v>995</v>
      </c>
      <c r="B998" s="1">
        <v>9.1E-4</v>
      </c>
      <c r="D998">
        <v>995</v>
      </c>
      <c r="E998" s="1">
        <v>4.6999999999999999E-4</v>
      </c>
    </row>
    <row r="999" spans="1:5" x14ac:dyDescent="0.2">
      <c r="A999">
        <v>996</v>
      </c>
      <c r="B999" s="1">
        <v>8.5999999999999998E-4</v>
      </c>
      <c r="D999">
        <v>996</v>
      </c>
      <c r="E999" s="1">
        <v>4.6999999999999999E-4</v>
      </c>
    </row>
    <row r="1000" spans="1:5" x14ac:dyDescent="0.2">
      <c r="A1000">
        <v>997</v>
      </c>
      <c r="B1000" s="1">
        <v>8.7000000000000001E-4</v>
      </c>
      <c r="D1000">
        <v>997</v>
      </c>
      <c r="E1000" s="1">
        <v>4.6000000000000001E-4</v>
      </c>
    </row>
    <row r="1001" spans="1:5" x14ac:dyDescent="0.2">
      <c r="A1001">
        <v>998</v>
      </c>
      <c r="B1001" s="1">
        <v>8.7000000000000001E-4</v>
      </c>
      <c r="D1001">
        <v>998</v>
      </c>
      <c r="E1001" s="1">
        <v>4.6000000000000001E-4</v>
      </c>
    </row>
    <row r="1002" spans="1:5" x14ac:dyDescent="0.2">
      <c r="A1002">
        <v>999</v>
      </c>
      <c r="B1002" s="1">
        <v>8.7000000000000001E-4</v>
      </c>
      <c r="D1002">
        <v>999</v>
      </c>
      <c r="E1002" s="1">
        <v>4.6000000000000001E-4</v>
      </c>
    </row>
    <row r="1003" spans="1:5" x14ac:dyDescent="0.2">
      <c r="A1003">
        <v>1000</v>
      </c>
      <c r="B1003" s="1">
        <v>8.5999999999999998E-4</v>
      </c>
      <c r="D1003">
        <v>1000</v>
      </c>
      <c r="E1003" s="1">
        <v>4.6000000000000001E-4</v>
      </c>
    </row>
    <row r="1004" spans="1:5" x14ac:dyDescent="0.2">
      <c r="A1004">
        <v>1001</v>
      </c>
      <c r="B1004" s="1">
        <v>8.7000000000000001E-4</v>
      </c>
      <c r="D1004">
        <v>1001</v>
      </c>
      <c r="E1004" s="1">
        <v>4.6999999999999999E-4</v>
      </c>
    </row>
    <row r="1005" spans="1:5" x14ac:dyDescent="0.2">
      <c r="A1005">
        <v>1002</v>
      </c>
      <c r="B1005" s="1">
        <v>8.8999999999999995E-4</v>
      </c>
      <c r="D1005">
        <v>1002</v>
      </c>
      <c r="E1005" s="1">
        <v>4.6999999999999999E-4</v>
      </c>
    </row>
    <row r="1006" spans="1:5" x14ac:dyDescent="0.2">
      <c r="A1006">
        <v>1003</v>
      </c>
      <c r="B1006" s="1">
        <v>8.8999999999999995E-4</v>
      </c>
      <c r="D1006">
        <v>1003</v>
      </c>
      <c r="E1006" s="1">
        <v>4.6999999999999999E-4</v>
      </c>
    </row>
    <row r="1007" spans="1:5" x14ac:dyDescent="0.2">
      <c r="A1007">
        <v>1004</v>
      </c>
      <c r="B1007" s="1">
        <v>8.8999999999999995E-4</v>
      </c>
      <c r="D1007">
        <v>1004</v>
      </c>
      <c r="E1007" s="1">
        <v>4.6999999999999999E-4</v>
      </c>
    </row>
    <row r="1008" spans="1:5" x14ac:dyDescent="0.2">
      <c r="A1008">
        <v>1005</v>
      </c>
      <c r="B1008" s="1">
        <v>8.8999999999999995E-4</v>
      </c>
      <c r="D1008">
        <v>1005</v>
      </c>
      <c r="E1008" s="1">
        <v>4.8000000000000001E-4</v>
      </c>
    </row>
    <row r="1009" spans="1:5" x14ac:dyDescent="0.2">
      <c r="A1009">
        <v>1006</v>
      </c>
      <c r="B1009" s="1">
        <v>8.8999999999999995E-4</v>
      </c>
      <c r="D1009">
        <v>1006</v>
      </c>
      <c r="E1009" s="1">
        <v>4.6999999999999999E-4</v>
      </c>
    </row>
    <row r="1010" spans="1:5" x14ac:dyDescent="0.2">
      <c r="A1010">
        <v>1007</v>
      </c>
      <c r="B1010" s="1">
        <v>8.7000000000000001E-4</v>
      </c>
      <c r="D1010">
        <v>1007</v>
      </c>
      <c r="E1010" s="1">
        <v>4.8000000000000001E-4</v>
      </c>
    </row>
    <row r="1011" spans="1:5" x14ac:dyDescent="0.2">
      <c r="A1011">
        <v>1008</v>
      </c>
      <c r="B1011" s="1">
        <v>9.1E-4</v>
      </c>
      <c r="D1011">
        <v>1008</v>
      </c>
      <c r="E1011" s="1">
        <v>4.6999999999999999E-4</v>
      </c>
    </row>
    <row r="1012" spans="1:5" x14ac:dyDescent="0.2">
      <c r="A1012">
        <v>1009</v>
      </c>
      <c r="B1012" s="1">
        <v>8.8999999999999995E-4</v>
      </c>
      <c r="D1012">
        <v>1009</v>
      </c>
      <c r="E1012" s="1">
        <v>4.6999999999999999E-4</v>
      </c>
    </row>
    <row r="1013" spans="1:5" x14ac:dyDescent="0.2">
      <c r="A1013">
        <v>1010</v>
      </c>
      <c r="B1013" s="1">
        <v>8.8000000000000003E-4</v>
      </c>
      <c r="D1013">
        <v>1010</v>
      </c>
      <c r="E1013" s="1">
        <v>4.8000000000000001E-4</v>
      </c>
    </row>
    <row r="1014" spans="1:5" x14ac:dyDescent="0.2">
      <c r="A1014">
        <v>1011</v>
      </c>
      <c r="B1014" s="1">
        <v>8.8999999999999995E-4</v>
      </c>
      <c r="D1014">
        <v>1011</v>
      </c>
      <c r="E1014" s="1">
        <v>4.6999999999999999E-4</v>
      </c>
    </row>
    <row r="1015" spans="1:5" x14ac:dyDescent="0.2">
      <c r="A1015">
        <v>1012</v>
      </c>
      <c r="B1015" s="1">
        <v>9.7000000000000005E-4</v>
      </c>
      <c r="D1015">
        <v>1012</v>
      </c>
      <c r="E1015" s="1">
        <v>4.8000000000000001E-4</v>
      </c>
    </row>
    <row r="1016" spans="1:5" x14ac:dyDescent="0.2">
      <c r="A1016">
        <v>1013</v>
      </c>
      <c r="B1016" s="1">
        <v>8.8999999999999995E-4</v>
      </c>
      <c r="D1016">
        <v>1013</v>
      </c>
      <c r="E1016" s="1">
        <v>4.8000000000000001E-4</v>
      </c>
    </row>
    <row r="1017" spans="1:5" x14ac:dyDescent="0.2">
      <c r="A1017">
        <v>1014</v>
      </c>
      <c r="B1017" s="1">
        <v>9.3999999999999997E-4</v>
      </c>
      <c r="D1017">
        <v>1014</v>
      </c>
      <c r="E1017" s="1">
        <v>5.1999999999999995E-4</v>
      </c>
    </row>
    <row r="1018" spans="1:5" x14ac:dyDescent="0.2">
      <c r="A1018">
        <v>1015</v>
      </c>
      <c r="B1018" s="1">
        <v>9.1E-4</v>
      </c>
      <c r="D1018">
        <v>1015</v>
      </c>
      <c r="E1018" s="1">
        <v>5.1999999999999995E-4</v>
      </c>
    </row>
    <row r="1019" spans="1:5" x14ac:dyDescent="0.2">
      <c r="A1019">
        <v>1016</v>
      </c>
      <c r="B1019" s="1">
        <v>8.8999999999999995E-4</v>
      </c>
      <c r="D1019">
        <v>1016</v>
      </c>
      <c r="E1019" s="1">
        <v>5.9999999999999995E-4</v>
      </c>
    </row>
    <row r="1020" spans="1:5" x14ac:dyDescent="0.2">
      <c r="A1020">
        <v>1017</v>
      </c>
      <c r="B1020" s="1">
        <v>9.1E-4</v>
      </c>
      <c r="D1020">
        <v>1017</v>
      </c>
      <c r="E1020" s="1">
        <v>4.8000000000000001E-4</v>
      </c>
    </row>
    <row r="1021" spans="1:5" x14ac:dyDescent="0.2">
      <c r="A1021">
        <v>1018</v>
      </c>
      <c r="B1021" s="1">
        <v>8.8999999999999995E-4</v>
      </c>
      <c r="D1021">
        <v>1018</v>
      </c>
      <c r="E1021" s="1">
        <v>4.8000000000000001E-4</v>
      </c>
    </row>
    <row r="1022" spans="1:5" x14ac:dyDescent="0.2">
      <c r="A1022">
        <v>1019</v>
      </c>
      <c r="B1022" s="1">
        <v>9.1E-4</v>
      </c>
      <c r="D1022">
        <v>1019</v>
      </c>
      <c r="E1022" s="1">
        <v>4.8000000000000001E-4</v>
      </c>
    </row>
    <row r="1023" spans="1:5" x14ac:dyDescent="0.2">
      <c r="A1023">
        <v>1020</v>
      </c>
      <c r="B1023" s="1">
        <v>9.2000000000000003E-4</v>
      </c>
      <c r="D1023">
        <v>1020</v>
      </c>
      <c r="E1023" s="1">
        <v>4.8000000000000001E-4</v>
      </c>
    </row>
    <row r="1024" spans="1:5" x14ac:dyDescent="0.2">
      <c r="A1024">
        <v>1021</v>
      </c>
      <c r="B1024" s="1">
        <v>9.2000000000000003E-4</v>
      </c>
      <c r="D1024">
        <v>1021</v>
      </c>
      <c r="E1024" s="1">
        <v>4.8000000000000001E-4</v>
      </c>
    </row>
    <row r="1025" spans="1:5" x14ac:dyDescent="0.2">
      <c r="A1025">
        <v>1022</v>
      </c>
      <c r="B1025" s="1">
        <v>9.2000000000000003E-4</v>
      </c>
      <c r="D1025">
        <v>1022</v>
      </c>
      <c r="E1025" s="1">
        <v>4.8000000000000001E-4</v>
      </c>
    </row>
    <row r="1026" spans="1:5" x14ac:dyDescent="0.2">
      <c r="A1026">
        <v>1023</v>
      </c>
      <c r="B1026" s="1">
        <v>9.1E-4</v>
      </c>
      <c r="D1026">
        <v>1023</v>
      </c>
      <c r="E1026" s="1">
        <v>4.8000000000000001E-4</v>
      </c>
    </row>
    <row r="1027" spans="1:5" x14ac:dyDescent="0.2">
      <c r="A1027">
        <v>1024</v>
      </c>
      <c r="B1027" s="1">
        <v>9.2000000000000003E-4</v>
      </c>
      <c r="D1027">
        <v>1024</v>
      </c>
      <c r="E1027" s="1">
        <v>4.8999999999999998E-4</v>
      </c>
    </row>
    <row r="1028" spans="1:5" x14ac:dyDescent="0.2">
      <c r="A1028">
        <v>1025</v>
      </c>
      <c r="B1028" s="1">
        <v>8.9999999999999998E-4</v>
      </c>
      <c r="D1028">
        <v>1025</v>
      </c>
      <c r="E1028" s="1">
        <v>5.0000000000000001E-4</v>
      </c>
    </row>
    <row r="1029" spans="1:5" x14ac:dyDescent="0.2">
      <c r="A1029">
        <v>1026</v>
      </c>
      <c r="B1029" s="1">
        <v>9.5E-4</v>
      </c>
      <c r="D1029">
        <v>1026</v>
      </c>
      <c r="E1029" s="1">
        <v>4.8999999999999998E-4</v>
      </c>
    </row>
    <row r="1030" spans="1:5" x14ac:dyDescent="0.2">
      <c r="A1030">
        <v>1027</v>
      </c>
      <c r="B1030" s="1">
        <v>9.3000000000000005E-4</v>
      </c>
      <c r="D1030">
        <v>1027</v>
      </c>
      <c r="E1030" s="1">
        <v>5.1000000000000004E-4</v>
      </c>
    </row>
    <row r="1031" spans="1:5" x14ac:dyDescent="0.2">
      <c r="A1031">
        <v>1028</v>
      </c>
      <c r="B1031" s="1">
        <v>9.2000000000000003E-4</v>
      </c>
      <c r="D1031">
        <v>1028</v>
      </c>
      <c r="E1031" s="1">
        <v>4.8999999999999998E-4</v>
      </c>
    </row>
    <row r="1032" spans="1:5" x14ac:dyDescent="0.2">
      <c r="A1032">
        <v>1029</v>
      </c>
      <c r="B1032" s="1">
        <v>8.9999999999999998E-4</v>
      </c>
      <c r="D1032">
        <v>1029</v>
      </c>
      <c r="E1032" s="1">
        <v>5.0000000000000001E-4</v>
      </c>
    </row>
    <row r="1033" spans="1:5" x14ac:dyDescent="0.2">
      <c r="A1033">
        <v>1030</v>
      </c>
      <c r="B1033" s="1">
        <v>9.3000000000000005E-4</v>
      </c>
      <c r="D1033">
        <v>1030</v>
      </c>
      <c r="E1033" s="1">
        <v>4.8999999999999998E-4</v>
      </c>
    </row>
    <row r="1034" spans="1:5" x14ac:dyDescent="0.2">
      <c r="A1034">
        <v>1031</v>
      </c>
      <c r="B1034" s="1">
        <v>1.0399999999999999E-3</v>
      </c>
      <c r="D1034">
        <v>1031</v>
      </c>
      <c r="E1034" s="1">
        <v>4.8999999999999998E-4</v>
      </c>
    </row>
    <row r="1035" spans="1:5" x14ac:dyDescent="0.2">
      <c r="A1035">
        <v>1032</v>
      </c>
      <c r="B1035" s="1">
        <v>9.3999999999999997E-4</v>
      </c>
      <c r="D1035">
        <v>1032</v>
      </c>
      <c r="E1035" s="1">
        <v>4.8999999999999998E-4</v>
      </c>
    </row>
    <row r="1036" spans="1:5" x14ac:dyDescent="0.2">
      <c r="A1036">
        <v>1033</v>
      </c>
      <c r="B1036" s="1">
        <v>9.3999999999999997E-4</v>
      </c>
      <c r="D1036">
        <v>1033</v>
      </c>
      <c r="E1036" s="1">
        <v>5.0000000000000001E-4</v>
      </c>
    </row>
    <row r="1037" spans="1:5" x14ac:dyDescent="0.2">
      <c r="A1037">
        <v>1034</v>
      </c>
      <c r="B1037" s="1">
        <v>9.3000000000000005E-4</v>
      </c>
      <c r="D1037">
        <v>1034</v>
      </c>
      <c r="E1037" s="1">
        <v>5.2999999999999998E-4</v>
      </c>
    </row>
    <row r="1038" spans="1:5" x14ac:dyDescent="0.2">
      <c r="A1038">
        <v>1035</v>
      </c>
      <c r="B1038" s="1">
        <v>9.2000000000000003E-4</v>
      </c>
      <c r="D1038">
        <v>1035</v>
      </c>
      <c r="E1038" s="1">
        <v>5.1000000000000004E-4</v>
      </c>
    </row>
    <row r="1039" spans="1:5" x14ac:dyDescent="0.2">
      <c r="A1039">
        <v>1036</v>
      </c>
      <c r="B1039" s="1">
        <v>9.3000000000000005E-4</v>
      </c>
      <c r="D1039">
        <v>1036</v>
      </c>
      <c r="E1039" s="1">
        <v>5.0000000000000001E-4</v>
      </c>
    </row>
    <row r="1040" spans="1:5" x14ac:dyDescent="0.2">
      <c r="A1040">
        <v>1037</v>
      </c>
      <c r="B1040" s="1">
        <v>9.2000000000000003E-4</v>
      </c>
      <c r="D1040">
        <v>1037</v>
      </c>
      <c r="E1040" s="1">
        <v>5.0000000000000001E-4</v>
      </c>
    </row>
    <row r="1041" spans="1:5" x14ac:dyDescent="0.2">
      <c r="A1041">
        <v>1038</v>
      </c>
      <c r="B1041" s="1">
        <v>9.3000000000000005E-4</v>
      </c>
      <c r="D1041">
        <v>1038</v>
      </c>
      <c r="E1041" s="1">
        <v>5.0000000000000001E-4</v>
      </c>
    </row>
    <row r="1042" spans="1:5" x14ac:dyDescent="0.2">
      <c r="A1042">
        <v>1039</v>
      </c>
      <c r="B1042" s="1">
        <v>9.5E-4</v>
      </c>
      <c r="D1042">
        <v>1039</v>
      </c>
      <c r="E1042" s="1">
        <v>5.0000000000000001E-4</v>
      </c>
    </row>
    <row r="1043" spans="1:5" x14ac:dyDescent="0.2">
      <c r="A1043">
        <v>1040</v>
      </c>
      <c r="B1043" s="1">
        <v>9.5E-4</v>
      </c>
      <c r="D1043">
        <v>1040</v>
      </c>
      <c r="E1043" s="1">
        <v>5.0000000000000001E-4</v>
      </c>
    </row>
    <row r="1044" spans="1:5" x14ac:dyDescent="0.2">
      <c r="A1044">
        <v>1041</v>
      </c>
      <c r="B1044" s="1">
        <v>9.5E-4</v>
      </c>
      <c r="D1044">
        <v>1041</v>
      </c>
      <c r="E1044" s="1">
        <v>5.0000000000000001E-4</v>
      </c>
    </row>
    <row r="1045" spans="1:5" x14ac:dyDescent="0.2">
      <c r="A1045">
        <v>1042</v>
      </c>
      <c r="B1045" s="1">
        <v>9.3000000000000005E-4</v>
      </c>
      <c r="D1045">
        <v>1042</v>
      </c>
      <c r="E1045" s="1">
        <v>5.0000000000000001E-4</v>
      </c>
    </row>
    <row r="1046" spans="1:5" x14ac:dyDescent="0.2">
      <c r="A1046">
        <v>1043</v>
      </c>
      <c r="B1046" s="1">
        <v>9.3000000000000005E-4</v>
      </c>
      <c r="D1046">
        <v>1043</v>
      </c>
      <c r="E1046" s="1">
        <v>5.0000000000000001E-4</v>
      </c>
    </row>
    <row r="1047" spans="1:5" x14ac:dyDescent="0.2">
      <c r="A1047">
        <v>1044</v>
      </c>
      <c r="B1047" s="1">
        <v>9.3000000000000005E-4</v>
      </c>
      <c r="D1047">
        <v>1044</v>
      </c>
      <c r="E1047" s="1">
        <v>5.0000000000000001E-4</v>
      </c>
    </row>
    <row r="1048" spans="1:5" x14ac:dyDescent="0.2">
      <c r="A1048">
        <v>1045</v>
      </c>
      <c r="B1048" s="1">
        <v>9.7000000000000005E-4</v>
      </c>
      <c r="D1048">
        <v>1045</v>
      </c>
      <c r="E1048" s="1">
        <v>5.4000000000000001E-4</v>
      </c>
    </row>
    <row r="1049" spans="1:5" x14ac:dyDescent="0.2">
      <c r="A1049">
        <v>1046</v>
      </c>
      <c r="B1049" s="1">
        <v>9.6000000000000002E-4</v>
      </c>
      <c r="D1049">
        <v>1046</v>
      </c>
      <c r="E1049" s="1">
        <v>5.2999999999999998E-4</v>
      </c>
    </row>
    <row r="1050" spans="1:5" x14ac:dyDescent="0.2">
      <c r="A1050">
        <v>1047</v>
      </c>
      <c r="B1050" s="1">
        <v>9.6000000000000002E-4</v>
      </c>
      <c r="D1050">
        <v>1047</v>
      </c>
      <c r="E1050" s="1">
        <v>5.5000000000000003E-4</v>
      </c>
    </row>
    <row r="1051" spans="1:5" x14ac:dyDescent="0.2">
      <c r="A1051">
        <v>1048</v>
      </c>
      <c r="B1051" s="1">
        <v>1.01E-3</v>
      </c>
      <c r="D1051">
        <v>1048</v>
      </c>
      <c r="E1051" s="1">
        <v>5.1999999999999995E-4</v>
      </c>
    </row>
    <row r="1052" spans="1:5" x14ac:dyDescent="0.2">
      <c r="A1052">
        <v>1049</v>
      </c>
      <c r="B1052" s="1">
        <v>9.7999999999999997E-4</v>
      </c>
      <c r="D1052">
        <v>1049</v>
      </c>
      <c r="E1052" s="1">
        <v>5.1000000000000004E-4</v>
      </c>
    </row>
    <row r="1053" spans="1:5" x14ac:dyDescent="0.2">
      <c r="A1053">
        <v>1050</v>
      </c>
      <c r="B1053" s="1">
        <v>9.7000000000000005E-4</v>
      </c>
      <c r="D1053">
        <v>1050</v>
      </c>
      <c r="E1053" s="1">
        <v>5.1000000000000004E-4</v>
      </c>
    </row>
    <row r="1054" spans="1:5" x14ac:dyDescent="0.2">
      <c r="A1054">
        <v>1051</v>
      </c>
      <c r="B1054" s="1">
        <v>1.01E-3</v>
      </c>
      <c r="D1054">
        <v>1051</v>
      </c>
      <c r="E1054" s="1">
        <v>5.1000000000000004E-4</v>
      </c>
    </row>
    <row r="1055" spans="1:5" x14ac:dyDescent="0.2">
      <c r="A1055">
        <v>1052</v>
      </c>
      <c r="B1055" s="1">
        <v>9.7000000000000005E-4</v>
      </c>
      <c r="D1055">
        <v>1052</v>
      </c>
      <c r="E1055" s="1">
        <v>5.1999999999999995E-4</v>
      </c>
    </row>
    <row r="1056" spans="1:5" x14ac:dyDescent="0.2">
      <c r="A1056">
        <v>1053</v>
      </c>
      <c r="B1056" s="1">
        <v>9.7000000000000005E-4</v>
      </c>
      <c r="D1056">
        <v>1053</v>
      </c>
      <c r="E1056" s="1">
        <v>5.1000000000000004E-4</v>
      </c>
    </row>
    <row r="1057" spans="1:5" x14ac:dyDescent="0.2">
      <c r="A1057">
        <v>1054</v>
      </c>
      <c r="B1057" s="1">
        <v>9.5E-4</v>
      </c>
      <c r="D1057">
        <v>1054</v>
      </c>
      <c r="E1057" s="1">
        <v>5.1999999999999995E-4</v>
      </c>
    </row>
    <row r="1058" spans="1:5" x14ac:dyDescent="0.2">
      <c r="A1058">
        <v>1055</v>
      </c>
      <c r="B1058" s="1">
        <v>9.5E-4</v>
      </c>
      <c r="D1058">
        <v>1055</v>
      </c>
      <c r="E1058" s="1">
        <v>5.1999999999999995E-4</v>
      </c>
    </row>
    <row r="1059" spans="1:5" x14ac:dyDescent="0.2">
      <c r="A1059">
        <v>1056</v>
      </c>
      <c r="B1059" s="1">
        <v>9.5E-4</v>
      </c>
      <c r="D1059">
        <v>1056</v>
      </c>
      <c r="E1059" s="1">
        <v>5.1999999999999995E-4</v>
      </c>
    </row>
    <row r="1060" spans="1:5" x14ac:dyDescent="0.2">
      <c r="A1060">
        <v>1057</v>
      </c>
      <c r="B1060" s="1">
        <v>9.7000000000000005E-4</v>
      </c>
      <c r="D1060">
        <v>1057</v>
      </c>
      <c r="E1060" s="1">
        <v>5.1999999999999995E-4</v>
      </c>
    </row>
    <row r="1061" spans="1:5" x14ac:dyDescent="0.2">
      <c r="A1061">
        <v>1058</v>
      </c>
      <c r="B1061" s="1">
        <v>9.8999999999999999E-4</v>
      </c>
      <c r="D1061">
        <v>1058</v>
      </c>
      <c r="E1061" s="1">
        <v>5.1999999999999995E-4</v>
      </c>
    </row>
    <row r="1062" spans="1:5" x14ac:dyDescent="0.2">
      <c r="A1062">
        <v>1059</v>
      </c>
      <c r="B1062" s="1">
        <v>9.7999999999999997E-4</v>
      </c>
      <c r="D1062">
        <v>1059</v>
      </c>
      <c r="E1062" s="1">
        <v>5.1999999999999995E-4</v>
      </c>
    </row>
    <row r="1063" spans="1:5" x14ac:dyDescent="0.2">
      <c r="A1063">
        <v>1060</v>
      </c>
      <c r="B1063" s="1">
        <v>9.6000000000000002E-4</v>
      </c>
      <c r="D1063">
        <v>1060</v>
      </c>
      <c r="E1063" s="1">
        <v>5.1999999999999995E-4</v>
      </c>
    </row>
    <row r="1064" spans="1:5" x14ac:dyDescent="0.2">
      <c r="A1064">
        <v>1061</v>
      </c>
      <c r="B1064" s="1">
        <v>9.6000000000000002E-4</v>
      </c>
      <c r="D1064">
        <v>1061</v>
      </c>
      <c r="E1064" s="1">
        <v>5.1999999999999995E-4</v>
      </c>
    </row>
    <row r="1065" spans="1:5" x14ac:dyDescent="0.2">
      <c r="A1065">
        <v>1062</v>
      </c>
      <c r="B1065" s="1">
        <v>9.6000000000000002E-4</v>
      </c>
      <c r="D1065">
        <v>1062</v>
      </c>
      <c r="E1065" s="1">
        <v>5.1999999999999995E-4</v>
      </c>
    </row>
    <row r="1066" spans="1:5" x14ac:dyDescent="0.2">
      <c r="A1066">
        <v>1063</v>
      </c>
      <c r="B1066" s="1">
        <v>1E-3</v>
      </c>
      <c r="D1066">
        <v>1063</v>
      </c>
      <c r="E1066" s="1">
        <v>5.1999999999999995E-4</v>
      </c>
    </row>
    <row r="1067" spans="1:5" x14ac:dyDescent="0.2">
      <c r="A1067">
        <v>1064</v>
      </c>
      <c r="B1067" s="1">
        <v>9.7000000000000005E-4</v>
      </c>
      <c r="D1067">
        <v>1064</v>
      </c>
      <c r="E1067" s="1">
        <v>5.4000000000000001E-4</v>
      </c>
    </row>
    <row r="1068" spans="1:5" x14ac:dyDescent="0.2">
      <c r="A1068">
        <v>1065</v>
      </c>
      <c r="B1068" s="1">
        <v>1.08E-3</v>
      </c>
      <c r="D1068">
        <v>1065</v>
      </c>
      <c r="E1068" s="1">
        <v>5.2999999999999998E-4</v>
      </c>
    </row>
    <row r="1069" spans="1:5" x14ac:dyDescent="0.2">
      <c r="A1069">
        <v>1066</v>
      </c>
      <c r="B1069" s="1">
        <v>9.7999999999999997E-4</v>
      </c>
      <c r="D1069">
        <v>1066</v>
      </c>
      <c r="E1069" s="1">
        <v>5.4000000000000001E-4</v>
      </c>
    </row>
    <row r="1070" spans="1:5" x14ac:dyDescent="0.2">
      <c r="A1070">
        <v>1067</v>
      </c>
      <c r="B1070" s="1">
        <v>1E-3</v>
      </c>
      <c r="D1070">
        <v>1067</v>
      </c>
      <c r="E1070" s="1">
        <v>5.2999999999999998E-4</v>
      </c>
    </row>
    <row r="1071" spans="1:5" x14ac:dyDescent="0.2">
      <c r="A1071">
        <v>1068</v>
      </c>
      <c r="B1071" s="1">
        <v>1E-3</v>
      </c>
      <c r="D1071">
        <v>1068</v>
      </c>
      <c r="E1071" s="1">
        <v>5.2999999999999998E-4</v>
      </c>
    </row>
    <row r="1072" spans="1:5" x14ac:dyDescent="0.2">
      <c r="A1072">
        <v>1069</v>
      </c>
      <c r="B1072" s="1">
        <v>1.01E-3</v>
      </c>
      <c r="D1072">
        <v>1069</v>
      </c>
      <c r="E1072" s="1">
        <v>5.2999999999999998E-4</v>
      </c>
    </row>
    <row r="1073" spans="1:5" x14ac:dyDescent="0.2">
      <c r="A1073">
        <v>1070</v>
      </c>
      <c r="B1073" s="1">
        <v>1.01E-3</v>
      </c>
      <c r="D1073">
        <v>1070</v>
      </c>
      <c r="E1073" s="1">
        <v>5.2999999999999998E-4</v>
      </c>
    </row>
    <row r="1074" spans="1:5" x14ac:dyDescent="0.2">
      <c r="A1074">
        <v>1071</v>
      </c>
      <c r="B1074" s="1">
        <v>1E-3</v>
      </c>
      <c r="D1074">
        <v>1071</v>
      </c>
      <c r="E1074" s="1">
        <v>5.2999999999999998E-4</v>
      </c>
    </row>
    <row r="1075" spans="1:5" x14ac:dyDescent="0.2">
      <c r="A1075">
        <v>1072</v>
      </c>
      <c r="B1075" s="1">
        <v>9.7999999999999997E-4</v>
      </c>
      <c r="D1075">
        <v>1072</v>
      </c>
      <c r="E1075" s="1">
        <v>5.2999999999999998E-4</v>
      </c>
    </row>
    <row r="1076" spans="1:5" x14ac:dyDescent="0.2">
      <c r="A1076">
        <v>1073</v>
      </c>
      <c r="B1076" s="1">
        <v>9.7999999999999997E-4</v>
      </c>
      <c r="D1076">
        <v>1073</v>
      </c>
      <c r="E1076" s="1">
        <v>5.2999999999999998E-4</v>
      </c>
    </row>
    <row r="1077" spans="1:5" x14ac:dyDescent="0.2">
      <c r="A1077">
        <v>1074</v>
      </c>
      <c r="B1077" s="1">
        <v>1E-3</v>
      </c>
      <c r="D1077">
        <v>1074</v>
      </c>
      <c r="E1077" s="1">
        <v>5.5000000000000003E-4</v>
      </c>
    </row>
    <row r="1078" spans="1:5" x14ac:dyDescent="0.2">
      <c r="A1078">
        <v>1075</v>
      </c>
      <c r="B1078" s="1">
        <v>1.01E-3</v>
      </c>
      <c r="D1078">
        <v>1075</v>
      </c>
      <c r="E1078" s="1">
        <v>5.4000000000000001E-4</v>
      </c>
    </row>
    <row r="1079" spans="1:5" x14ac:dyDescent="0.2">
      <c r="A1079">
        <v>1076</v>
      </c>
      <c r="B1079" s="1">
        <v>1.01E-3</v>
      </c>
      <c r="D1079">
        <v>1076</v>
      </c>
      <c r="E1079" s="1">
        <v>5.2999999999999998E-4</v>
      </c>
    </row>
    <row r="1080" spans="1:5" x14ac:dyDescent="0.2">
      <c r="A1080">
        <v>1077</v>
      </c>
      <c r="B1080" s="1">
        <v>1.0200000000000001E-3</v>
      </c>
      <c r="D1080">
        <v>1077</v>
      </c>
      <c r="E1080" s="1">
        <v>5.4000000000000001E-4</v>
      </c>
    </row>
    <row r="1081" spans="1:5" x14ac:dyDescent="0.2">
      <c r="A1081">
        <v>1078</v>
      </c>
      <c r="B1081" s="1">
        <v>9.8999999999999999E-4</v>
      </c>
      <c r="D1081">
        <v>1078</v>
      </c>
      <c r="E1081" s="1">
        <v>5.5999999999999995E-4</v>
      </c>
    </row>
    <row r="1082" spans="1:5" x14ac:dyDescent="0.2">
      <c r="A1082">
        <v>1079</v>
      </c>
      <c r="B1082" s="1">
        <v>1.0200000000000001E-3</v>
      </c>
      <c r="D1082">
        <v>1079</v>
      </c>
      <c r="E1082" s="1">
        <v>6.4000000000000005E-4</v>
      </c>
    </row>
    <row r="1083" spans="1:5" x14ac:dyDescent="0.2">
      <c r="A1083">
        <v>1080</v>
      </c>
      <c r="B1083" s="1">
        <v>1.0300000000000001E-3</v>
      </c>
      <c r="D1083">
        <v>1080</v>
      </c>
      <c r="E1083" s="1">
        <v>5.4000000000000001E-4</v>
      </c>
    </row>
    <row r="1084" spans="1:5" x14ac:dyDescent="0.2">
      <c r="A1084">
        <v>1081</v>
      </c>
      <c r="B1084" s="1">
        <v>1.1100000000000001E-3</v>
      </c>
      <c r="D1084">
        <v>1081</v>
      </c>
      <c r="E1084" s="1">
        <v>5.4000000000000001E-4</v>
      </c>
    </row>
    <row r="1085" spans="1:5" x14ac:dyDescent="0.2">
      <c r="A1085">
        <v>1082</v>
      </c>
      <c r="B1085" s="1">
        <v>1.0300000000000001E-3</v>
      </c>
      <c r="D1085">
        <v>1082</v>
      </c>
      <c r="E1085" s="1">
        <v>5.4000000000000001E-4</v>
      </c>
    </row>
    <row r="1086" spans="1:5" x14ac:dyDescent="0.2">
      <c r="A1086">
        <v>1083</v>
      </c>
      <c r="B1086" s="1">
        <v>1E-3</v>
      </c>
      <c r="D1086">
        <v>1083</v>
      </c>
      <c r="E1086" s="1">
        <v>5.5000000000000003E-4</v>
      </c>
    </row>
    <row r="1087" spans="1:5" x14ac:dyDescent="0.2">
      <c r="A1087">
        <v>1084</v>
      </c>
      <c r="B1087" s="1">
        <v>1.0300000000000001E-3</v>
      </c>
      <c r="D1087">
        <v>1084</v>
      </c>
      <c r="E1087" s="1">
        <v>5.5000000000000003E-4</v>
      </c>
    </row>
    <row r="1088" spans="1:5" x14ac:dyDescent="0.2">
      <c r="A1088">
        <v>1085</v>
      </c>
      <c r="B1088" s="1">
        <v>1.01E-3</v>
      </c>
      <c r="D1088">
        <v>1085</v>
      </c>
      <c r="E1088" s="1">
        <v>5.6999999999999998E-4</v>
      </c>
    </row>
    <row r="1089" spans="1:5" x14ac:dyDescent="0.2">
      <c r="A1089">
        <v>1086</v>
      </c>
      <c r="B1089" s="1">
        <v>1.0200000000000001E-3</v>
      </c>
      <c r="D1089">
        <v>1086</v>
      </c>
      <c r="E1089" s="1">
        <v>5.5000000000000003E-4</v>
      </c>
    </row>
    <row r="1090" spans="1:5" x14ac:dyDescent="0.2">
      <c r="A1090">
        <v>1087</v>
      </c>
      <c r="B1090" s="1">
        <v>1.06E-3</v>
      </c>
      <c r="D1090">
        <v>1087</v>
      </c>
      <c r="E1090" s="1">
        <v>5.5000000000000003E-4</v>
      </c>
    </row>
    <row r="1091" spans="1:5" x14ac:dyDescent="0.2">
      <c r="A1091">
        <v>1088</v>
      </c>
      <c r="B1091" s="1">
        <v>1.0300000000000001E-3</v>
      </c>
      <c r="D1091">
        <v>1088</v>
      </c>
      <c r="E1091" s="1">
        <v>5.5000000000000003E-4</v>
      </c>
    </row>
    <row r="1092" spans="1:5" x14ac:dyDescent="0.2">
      <c r="A1092">
        <v>1089</v>
      </c>
      <c r="B1092" s="1">
        <v>1.0399999999999999E-3</v>
      </c>
      <c r="D1092">
        <v>1089</v>
      </c>
      <c r="E1092" s="1">
        <v>5.5000000000000003E-4</v>
      </c>
    </row>
    <row r="1093" spans="1:5" x14ac:dyDescent="0.2">
      <c r="A1093">
        <v>1090</v>
      </c>
      <c r="B1093" s="1">
        <v>1.0399999999999999E-3</v>
      </c>
      <c r="D1093">
        <v>1090</v>
      </c>
      <c r="E1093" s="1">
        <v>5.5000000000000003E-4</v>
      </c>
    </row>
    <row r="1094" spans="1:5" x14ac:dyDescent="0.2">
      <c r="A1094">
        <v>1091</v>
      </c>
      <c r="B1094" s="1">
        <v>1.0200000000000001E-3</v>
      </c>
      <c r="D1094">
        <v>1091</v>
      </c>
      <c r="E1094" s="1">
        <v>5.5999999999999995E-4</v>
      </c>
    </row>
    <row r="1095" spans="1:5" x14ac:dyDescent="0.2">
      <c r="A1095">
        <v>1092</v>
      </c>
      <c r="B1095" s="1">
        <v>1.07E-3</v>
      </c>
      <c r="D1095">
        <v>1092</v>
      </c>
      <c r="E1095" s="1">
        <v>5.5999999999999995E-4</v>
      </c>
    </row>
    <row r="1096" spans="1:5" x14ac:dyDescent="0.2">
      <c r="A1096">
        <v>1093</v>
      </c>
      <c r="B1096" s="1">
        <v>1.0399999999999999E-3</v>
      </c>
      <c r="D1096">
        <v>1093</v>
      </c>
      <c r="E1096" s="1">
        <v>5.5000000000000003E-4</v>
      </c>
    </row>
    <row r="1097" spans="1:5" x14ac:dyDescent="0.2">
      <c r="A1097">
        <v>1094</v>
      </c>
      <c r="B1097" s="1">
        <v>1.0399999999999999E-3</v>
      </c>
      <c r="D1097">
        <v>1094</v>
      </c>
      <c r="E1097" s="1">
        <v>5.5999999999999995E-4</v>
      </c>
    </row>
    <row r="1098" spans="1:5" x14ac:dyDescent="0.2">
      <c r="A1098">
        <v>1095</v>
      </c>
      <c r="B1098" s="1">
        <v>1.0200000000000001E-3</v>
      </c>
      <c r="D1098">
        <v>1095</v>
      </c>
      <c r="E1098" s="1">
        <v>5.5000000000000003E-4</v>
      </c>
    </row>
    <row r="1099" spans="1:5" x14ac:dyDescent="0.2">
      <c r="A1099">
        <v>1096</v>
      </c>
      <c r="B1099" s="1">
        <v>1.0300000000000001E-3</v>
      </c>
      <c r="D1099">
        <v>1096</v>
      </c>
      <c r="E1099" s="1">
        <v>5.5999999999999995E-4</v>
      </c>
    </row>
    <row r="1100" spans="1:5" x14ac:dyDescent="0.2">
      <c r="A1100">
        <v>1097</v>
      </c>
      <c r="B1100" s="1">
        <v>1.1199999999999999E-3</v>
      </c>
      <c r="D1100">
        <v>1097</v>
      </c>
      <c r="E1100" s="1">
        <v>5.8E-4</v>
      </c>
    </row>
    <row r="1101" spans="1:5" x14ac:dyDescent="0.2">
      <c r="A1101">
        <v>1098</v>
      </c>
      <c r="B1101" s="1">
        <v>1.1299999999999999E-3</v>
      </c>
      <c r="D1101">
        <v>1098</v>
      </c>
      <c r="E1101" s="1">
        <v>5.5000000000000003E-4</v>
      </c>
    </row>
    <row r="1102" spans="1:5" x14ac:dyDescent="0.2">
      <c r="A1102">
        <v>1099</v>
      </c>
      <c r="B1102" s="1">
        <v>1.07E-3</v>
      </c>
      <c r="D1102">
        <v>1099</v>
      </c>
      <c r="E1102" s="1">
        <v>5.5999999999999995E-4</v>
      </c>
    </row>
    <row r="1103" spans="1:5" x14ac:dyDescent="0.2">
      <c r="A1103">
        <v>1100</v>
      </c>
      <c r="B1103" s="1">
        <v>1.06E-3</v>
      </c>
      <c r="D1103">
        <v>1100</v>
      </c>
      <c r="E1103" s="1">
        <v>5.5999999999999995E-4</v>
      </c>
    </row>
    <row r="1104" spans="1:5" x14ac:dyDescent="0.2">
      <c r="A1104">
        <v>1101</v>
      </c>
      <c r="B1104" s="1">
        <v>1.0399999999999999E-3</v>
      </c>
      <c r="D1104">
        <v>1101</v>
      </c>
      <c r="E1104" s="1">
        <v>5.8E-4</v>
      </c>
    </row>
    <row r="1105" spans="1:5" x14ac:dyDescent="0.2">
      <c r="A1105">
        <v>1102</v>
      </c>
      <c r="B1105" s="1">
        <v>1.06E-3</v>
      </c>
      <c r="D1105">
        <v>1102</v>
      </c>
      <c r="E1105" s="1">
        <v>5.5999999999999995E-4</v>
      </c>
    </row>
    <row r="1106" spans="1:5" x14ac:dyDescent="0.2">
      <c r="A1106">
        <v>1103</v>
      </c>
      <c r="B1106" s="1">
        <v>1.06E-3</v>
      </c>
      <c r="D1106">
        <v>1103</v>
      </c>
      <c r="E1106" s="1">
        <v>5.5999999999999995E-4</v>
      </c>
    </row>
    <row r="1107" spans="1:5" x14ac:dyDescent="0.2">
      <c r="A1107">
        <v>1104</v>
      </c>
      <c r="B1107" s="1">
        <v>1.08E-3</v>
      </c>
      <c r="D1107">
        <v>1104</v>
      </c>
      <c r="E1107" s="1">
        <v>5.5999999999999995E-4</v>
      </c>
    </row>
    <row r="1108" spans="1:5" x14ac:dyDescent="0.2">
      <c r="A1108">
        <v>1105</v>
      </c>
      <c r="B1108" s="1">
        <v>1.07E-3</v>
      </c>
      <c r="D1108">
        <v>1105</v>
      </c>
      <c r="E1108" s="1">
        <v>5.5999999999999995E-4</v>
      </c>
    </row>
    <row r="1109" spans="1:5" x14ac:dyDescent="0.2">
      <c r="A1109">
        <v>1106</v>
      </c>
      <c r="B1109" s="1">
        <v>1.07E-3</v>
      </c>
      <c r="D1109">
        <v>1106</v>
      </c>
      <c r="E1109" s="1">
        <v>5.5999999999999995E-4</v>
      </c>
    </row>
    <row r="1110" spans="1:5" x14ac:dyDescent="0.2">
      <c r="A1110">
        <v>1107</v>
      </c>
      <c r="B1110" s="1">
        <v>1.0499999999999999E-3</v>
      </c>
      <c r="D1110">
        <v>1107</v>
      </c>
      <c r="E1110" s="1">
        <v>5.6999999999999998E-4</v>
      </c>
    </row>
    <row r="1111" spans="1:5" x14ac:dyDescent="0.2">
      <c r="A1111">
        <v>1108</v>
      </c>
      <c r="B1111" s="1">
        <v>1.0499999999999999E-3</v>
      </c>
      <c r="D1111">
        <v>1108</v>
      </c>
      <c r="E1111" s="1">
        <v>5.9999999999999995E-4</v>
      </c>
    </row>
    <row r="1112" spans="1:5" x14ac:dyDescent="0.2">
      <c r="A1112">
        <v>1109</v>
      </c>
      <c r="B1112" s="1">
        <v>1.1299999999999999E-3</v>
      </c>
      <c r="D1112">
        <v>1109</v>
      </c>
      <c r="E1112" s="1">
        <v>5.9999999999999995E-4</v>
      </c>
    </row>
    <row r="1113" spans="1:5" x14ac:dyDescent="0.2">
      <c r="A1113">
        <v>1110</v>
      </c>
      <c r="B1113" s="1">
        <v>1.1199999999999999E-3</v>
      </c>
      <c r="D1113">
        <v>1110</v>
      </c>
      <c r="E1113" s="1">
        <v>6.0999999999999997E-4</v>
      </c>
    </row>
    <row r="1114" spans="1:5" x14ac:dyDescent="0.2">
      <c r="A1114">
        <v>1111</v>
      </c>
      <c r="B1114" s="1">
        <v>1.09E-3</v>
      </c>
      <c r="D1114">
        <v>1111</v>
      </c>
      <c r="E1114" s="1">
        <v>5.8E-4</v>
      </c>
    </row>
    <row r="1115" spans="1:5" x14ac:dyDescent="0.2">
      <c r="A1115">
        <v>1112</v>
      </c>
      <c r="B1115" s="1">
        <v>1.3600000000000001E-3</v>
      </c>
      <c r="D1115">
        <v>1112</v>
      </c>
      <c r="E1115" s="1">
        <v>5.6999999999999998E-4</v>
      </c>
    </row>
    <row r="1116" spans="1:5" x14ac:dyDescent="0.2">
      <c r="A1116">
        <v>1113</v>
      </c>
      <c r="B1116" s="1">
        <v>2.81E-3</v>
      </c>
      <c r="D1116">
        <v>1113</v>
      </c>
      <c r="E1116" s="1">
        <v>5.6999999999999998E-4</v>
      </c>
    </row>
    <row r="1117" spans="1:5" x14ac:dyDescent="0.2">
      <c r="A1117">
        <v>1114</v>
      </c>
      <c r="B1117" s="1">
        <v>1.7600000000000001E-3</v>
      </c>
      <c r="D1117">
        <v>1114</v>
      </c>
      <c r="E1117" s="1">
        <v>5.6999999999999998E-4</v>
      </c>
    </row>
    <row r="1118" spans="1:5" x14ac:dyDescent="0.2">
      <c r="A1118">
        <v>1115</v>
      </c>
      <c r="B1118" s="1">
        <v>1.1999999999999999E-3</v>
      </c>
      <c r="D1118">
        <v>1115</v>
      </c>
      <c r="E1118" s="1">
        <v>5.6999999999999998E-4</v>
      </c>
    </row>
    <row r="1119" spans="1:5" x14ac:dyDescent="0.2">
      <c r="A1119">
        <v>1116</v>
      </c>
      <c r="B1119" s="1">
        <v>1.14E-3</v>
      </c>
      <c r="D1119">
        <v>1116</v>
      </c>
      <c r="E1119" s="1">
        <v>5.6999999999999998E-4</v>
      </c>
    </row>
    <row r="1120" spans="1:5" x14ac:dyDescent="0.2">
      <c r="A1120">
        <v>1117</v>
      </c>
      <c r="B1120" s="1">
        <v>2.2399999999999998E-3</v>
      </c>
      <c r="D1120">
        <v>1117</v>
      </c>
      <c r="E1120" s="1">
        <v>5.6999999999999998E-4</v>
      </c>
    </row>
    <row r="1121" spans="1:5" x14ac:dyDescent="0.2">
      <c r="A1121">
        <v>1118</v>
      </c>
      <c r="B1121" s="1">
        <v>1.1000000000000001E-3</v>
      </c>
      <c r="D1121">
        <v>1118</v>
      </c>
      <c r="E1121" s="1">
        <v>5.8E-4</v>
      </c>
    </row>
    <row r="1122" spans="1:5" x14ac:dyDescent="0.2">
      <c r="A1122">
        <v>1119</v>
      </c>
      <c r="B1122" s="1">
        <v>1.1199999999999999E-3</v>
      </c>
      <c r="D1122">
        <v>1119</v>
      </c>
      <c r="E1122" s="1">
        <v>5.8E-4</v>
      </c>
    </row>
    <row r="1123" spans="1:5" x14ac:dyDescent="0.2">
      <c r="A1123">
        <v>1120</v>
      </c>
      <c r="B1123" s="1">
        <v>1.17E-3</v>
      </c>
      <c r="D1123">
        <v>1120</v>
      </c>
      <c r="E1123" s="1">
        <v>6.0999999999999997E-4</v>
      </c>
    </row>
    <row r="1124" spans="1:5" x14ac:dyDescent="0.2">
      <c r="A1124">
        <v>1121</v>
      </c>
      <c r="B1124" s="1">
        <v>1.1000000000000001E-3</v>
      </c>
      <c r="D1124">
        <v>1121</v>
      </c>
      <c r="E1124" s="1">
        <v>5.8E-4</v>
      </c>
    </row>
    <row r="1125" spans="1:5" x14ac:dyDescent="0.2">
      <c r="A1125">
        <v>1122</v>
      </c>
      <c r="B1125" s="1">
        <v>1.1100000000000001E-3</v>
      </c>
      <c r="D1125">
        <v>1122</v>
      </c>
      <c r="E1125" s="1">
        <v>5.8E-4</v>
      </c>
    </row>
    <row r="1126" spans="1:5" x14ac:dyDescent="0.2">
      <c r="A1126">
        <v>1123</v>
      </c>
      <c r="B1126" s="1">
        <v>1.1100000000000001E-3</v>
      </c>
      <c r="D1126">
        <v>1123</v>
      </c>
      <c r="E1126" s="1">
        <v>5.8E-4</v>
      </c>
    </row>
    <row r="1127" spans="1:5" x14ac:dyDescent="0.2">
      <c r="A1127">
        <v>1124</v>
      </c>
      <c r="B1127" s="1">
        <v>1.08E-3</v>
      </c>
      <c r="D1127">
        <v>1124</v>
      </c>
      <c r="E1127" s="1">
        <v>5.8E-4</v>
      </c>
    </row>
    <row r="1128" spans="1:5" x14ac:dyDescent="0.2">
      <c r="A1128">
        <v>1125</v>
      </c>
      <c r="B1128" s="1">
        <v>1.1000000000000001E-3</v>
      </c>
      <c r="D1128">
        <v>1125</v>
      </c>
      <c r="E1128" s="1">
        <v>5.9000000000000003E-4</v>
      </c>
    </row>
    <row r="1129" spans="1:5" x14ac:dyDescent="0.2">
      <c r="A1129">
        <v>1126</v>
      </c>
      <c r="B1129" s="1">
        <v>1.08E-3</v>
      </c>
      <c r="D1129">
        <v>1126</v>
      </c>
      <c r="E1129" s="1">
        <v>5.8E-4</v>
      </c>
    </row>
    <row r="1130" spans="1:5" x14ac:dyDescent="0.2">
      <c r="A1130">
        <v>1127</v>
      </c>
      <c r="B1130" s="1">
        <v>1.1000000000000001E-3</v>
      </c>
      <c r="D1130">
        <v>1127</v>
      </c>
      <c r="E1130" s="1">
        <v>5.9000000000000003E-4</v>
      </c>
    </row>
    <row r="1131" spans="1:5" x14ac:dyDescent="0.2">
      <c r="A1131">
        <v>1128</v>
      </c>
      <c r="B1131" s="1">
        <v>1.1199999999999999E-3</v>
      </c>
      <c r="D1131">
        <v>1128</v>
      </c>
      <c r="E1131" s="1">
        <v>5.9000000000000003E-4</v>
      </c>
    </row>
    <row r="1132" spans="1:5" x14ac:dyDescent="0.2">
      <c r="A1132">
        <v>1129</v>
      </c>
      <c r="B1132" s="1">
        <v>1.1199999999999999E-3</v>
      </c>
      <c r="D1132">
        <v>1129</v>
      </c>
      <c r="E1132" s="1">
        <v>5.9000000000000003E-4</v>
      </c>
    </row>
    <row r="1133" spans="1:5" x14ac:dyDescent="0.2">
      <c r="A1133">
        <v>1130</v>
      </c>
      <c r="B1133" s="1">
        <v>1.1100000000000001E-3</v>
      </c>
      <c r="D1133">
        <v>1130</v>
      </c>
      <c r="E1133" s="1">
        <v>5.9000000000000003E-4</v>
      </c>
    </row>
    <row r="1134" spans="1:5" x14ac:dyDescent="0.2">
      <c r="A1134">
        <v>1131</v>
      </c>
      <c r="B1134" s="1">
        <v>1.1100000000000001E-3</v>
      </c>
      <c r="D1134">
        <v>1131</v>
      </c>
      <c r="E1134" s="1">
        <v>5.9000000000000003E-4</v>
      </c>
    </row>
    <row r="1135" spans="1:5" x14ac:dyDescent="0.2">
      <c r="A1135">
        <v>1132</v>
      </c>
      <c r="B1135" s="1">
        <v>1.09E-3</v>
      </c>
      <c r="D1135">
        <v>1132</v>
      </c>
      <c r="E1135" s="1">
        <v>5.9000000000000003E-4</v>
      </c>
    </row>
    <row r="1136" spans="1:5" x14ac:dyDescent="0.2">
      <c r="A1136">
        <v>1133</v>
      </c>
      <c r="B1136" s="1">
        <v>1.14E-3</v>
      </c>
      <c r="D1136">
        <v>1133</v>
      </c>
      <c r="E1136" s="1">
        <v>5.9000000000000003E-4</v>
      </c>
    </row>
    <row r="1137" spans="1:5" x14ac:dyDescent="0.2">
      <c r="A1137">
        <v>1134</v>
      </c>
      <c r="B1137" s="1">
        <v>1.14E-3</v>
      </c>
      <c r="D1137">
        <v>1134</v>
      </c>
      <c r="E1137" s="1">
        <v>5.9000000000000003E-4</v>
      </c>
    </row>
    <row r="1138" spans="1:5" x14ac:dyDescent="0.2">
      <c r="A1138">
        <v>1135</v>
      </c>
      <c r="B1138" s="1">
        <v>1.17E-3</v>
      </c>
      <c r="D1138">
        <v>1135</v>
      </c>
      <c r="E1138" s="1">
        <v>6.0999999999999997E-4</v>
      </c>
    </row>
    <row r="1139" spans="1:5" x14ac:dyDescent="0.2">
      <c r="A1139">
        <v>1136</v>
      </c>
      <c r="B1139" s="1">
        <v>1.1100000000000001E-3</v>
      </c>
      <c r="D1139">
        <v>1136</v>
      </c>
      <c r="E1139" s="1">
        <v>6.3000000000000003E-4</v>
      </c>
    </row>
    <row r="1140" spans="1:5" x14ac:dyDescent="0.2">
      <c r="A1140">
        <v>1137</v>
      </c>
      <c r="B1140" s="1">
        <v>1.1299999999999999E-3</v>
      </c>
      <c r="D1140">
        <v>1137</v>
      </c>
      <c r="E1140" s="1">
        <v>6.4999999999999997E-4</v>
      </c>
    </row>
    <row r="1141" spans="1:5" x14ac:dyDescent="0.2">
      <c r="A1141">
        <v>1138</v>
      </c>
      <c r="B1141" s="1">
        <v>1.15E-3</v>
      </c>
      <c r="D1141">
        <v>1138</v>
      </c>
      <c r="E1141" s="1">
        <v>5.9999999999999995E-4</v>
      </c>
    </row>
    <row r="1142" spans="1:5" x14ac:dyDescent="0.2">
      <c r="A1142">
        <v>1139</v>
      </c>
      <c r="B1142" s="1">
        <v>1.14E-3</v>
      </c>
      <c r="D1142">
        <v>1139</v>
      </c>
      <c r="E1142" s="1">
        <v>5.9999999999999995E-4</v>
      </c>
    </row>
    <row r="1143" spans="1:5" x14ac:dyDescent="0.2">
      <c r="A1143">
        <v>1140</v>
      </c>
      <c r="B1143" s="1">
        <v>1.15E-3</v>
      </c>
      <c r="D1143">
        <v>1140</v>
      </c>
      <c r="E1143" s="1">
        <v>5.9999999999999995E-4</v>
      </c>
    </row>
    <row r="1144" spans="1:5" x14ac:dyDescent="0.2">
      <c r="A1144">
        <v>1141</v>
      </c>
      <c r="B1144" s="1">
        <v>1.1299999999999999E-3</v>
      </c>
      <c r="D1144">
        <v>1141</v>
      </c>
      <c r="E1144" s="1">
        <v>5.9999999999999995E-4</v>
      </c>
    </row>
    <row r="1145" spans="1:5" x14ac:dyDescent="0.2">
      <c r="A1145">
        <v>1142</v>
      </c>
      <c r="B1145" s="1">
        <v>1.14E-3</v>
      </c>
      <c r="D1145">
        <v>1142</v>
      </c>
      <c r="E1145" s="1">
        <v>5.9999999999999995E-4</v>
      </c>
    </row>
    <row r="1146" spans="1:5" x14ac:dyDescent="0.2">
      <c r="A1146">
        <v>1143</v>
      </c>
      <c r="B1146" s="1">
        <v>1.1299999999999999E-3</v>
      </c>
      <c r="D1146">
        <v>1143</v>
      </c>
      <c r="E1146" s="1">
        <v>5.9999999999999995E-4</v>
      </c>
    </row>
    <row r="1147" spans="1:5" x14ac:dyDescent="0.2">
      <c r="A1147">
        <v>1144</v>
      </c>
      <c r="B1147" s="1">
        <v>1.15E-3</v>
      </c>
      <c r="D1147">
        <v>1144</v>
      </c>
      <c r="E1147" s="1">
        <v>6.2E-4</v>
      </c>
    </row>
    <row r="1148" spans="1:5" x14ac:dyDescent="0.2">
      <c r="A1148">
        <v>1145</v>
      </c>
      <c r="B1148" s="1">
        <v>1.1199999999999999E-3</v>
      </c>
      <c r="D1148">
        <v>1145</v>
      </c>
      <c r="E1148" s="1">
        <v>5.9999999999999995E-4</v>
      </c>
    </row>
    <row r="1149" spans="1:5" x14ac:dyDescent="0.2">
      <c r="A1149">
        <v>1146</v>
      </c>
      <c r="B1149" s="1">
        <v>1.1299999999999999E-3</v>
      </c>
      <c r="D1149">
        <v>1146</v>
      </c>
      <c r="E1149" s="1">
        <v>5.9999999999999995E-4</v>
      </c>
    </row>
    <row r="1150" spans="1:5" x14ac:dyDescent="0.2">
      <c r="A1150">
        <v>1147</v>
      </c>
      <c r="B1150" s="1">
        <v>1.14E-3</v>
      </c>
      <c r="D1150">
        <v>1147</v>
      </c>
      <c r="E1150" s="1">
        <v>5.9999999999999995E-4</v>
      </c>
    </row>
    <row r="1151" spans="1:5" x14ac:dyDescent="0.2">
      <c r="A1151">
        <v>1148</v>
      </c>
      <c r="B1151" s="1">
        <v>1.1299999999999999E-3</v>
      </c>
      <c r="D1151">
        <v>1148</v>
      </c>
      <c r="E1151" s="1">
        <v>6.2E-4</v>
      </c>
    </row>
    <row r="1152" spans="1:5" x14ac:dyDescent="0.2">
      <c r="A1152">
        <v>1149</v>
      </c>
      <c r="B1152" s="1">
        <v>1.2199999999999999E-3</v>
      </c>
      <c r="D1152">
        <v>1149</v>
      </c>
      <c r="E1152" s="1">
        <v>5.9999999999999995E-4</v>
      </c>
    </row>
    <row r="1153" spans="1:5" x14ac:dyDescent="0.2">
      <c r="A1153">
        <v>1150</v>
      </c>
      <c r="B1153" s="1">
        <v>1.1999999999999999E-3</v>
      </c>
      <c r="D1153">
        <v>1150</v>
      </c>
      <c r="E1153" s="1">
        <v>6.0999999999999997E-4</v>
      </c>
    </row>
    <row r="1154" spans="1:5" x14ac:dyDescent="0.2">
      <c r="A1154">
        <v>1151</v>
      </c>
      <c r="B1154" s="1">
        <v>1.1299999999999999E-3</v>
      </c>
      <c r="D1154">
        <v>1151</v>
      </c>
      <c r="E1154" s="1">
        <v>6.0999999999999997E-4</v>
      </c>
    </row>
    <row r="1155" spans="1:5" x14ac:dyDescent="0.2">
      <c r="A1155">
        <v>1152</v>
      </c>
      <c r="B1155" s="1">
        <v>1.14E-3</v>
      </c>
      <c r="D1155">
        <v>1152</v>
      </c>
      <c r="E1155" s="1">
        <v>6.0999999999999997E-4</v>
      </c>
    </row>
    <row r="1156" spans="1:5" x14ac:dyDescent="0.2">
      <c r="A1156">
        <v>1153</v>
      </c>
      <c r="B1156" s="1">
        <v>1.15E-3</v>
      </c>
      <c r="D1156">
        <v>1153</v>
      </c>
      <c r="E1156" s="1">
        <v>6.4000000000000005E-4</v>
      </c>
    </row>
    <row r="1157" spans="1:5" x14ac:dyDescent="0.2">
      <c r="A1157">
        <v>1154</v>
      </c>
      <c r="B1157" s="1">
        <v>1.1800000000000001E-3</v>
      </c>
      <c r="D1157">
        <v>1154</v>
      </c>
      <c r="E1157" s="1">
        <v>6.0999999999999997E-4</v>
      </c>
    </row>
    <row r="1158" spans="1:5" x14ac:dyDescent="0.2">
      <c r="A1158">
        <v>1155</v>
      </c>
      <c r="B1158" s="1">
        <v>1.14E-3</v>
      </c>
      <c r="D1158">
        <v>1155</v>
      </c>
      <c r="E1158" s="1">
        <v>6.0999999999999997E-4</v>
      </c>
    </row>
    <row r="1159" spans="1:5" x14ac:dyDescent="0.2">
      <c r="A1159">
        <v>1156</v>
      </c>
      <c r="B1159" s="1">
        <v>1.1999999999999999E-3</v>
      </c>
      <c r="D1159">
        <v>1156</v>
      </c>
      <c r="E1159" s="1">
        <v>6.0999999999999997E-4</v>
      </c>
    </row>
    <row r="1160" spans="1:5" x14ac:dyDescent="0.2">
      <c r="A1160">
        <v>1157</v>
      </c>
      <c r="B1160" s="1">
        <v>1.1800000000000001E-3</v>
      </c>
      <c r="D1160">
        <v>1157</v>
      </c>
      <c r="E1160" s="1">
        <v>6.0999999999999997E-4</v>
      </c>
    </row>
    <row r="1161" spans="1:5" x14ac:dyDescent="0.2">
      <c r="A1161">
        <v>1158</v>
      </c>
      <c r="B1161" s="1">
        <v>1.14E-3</v>
      </c>
      <c r="D1161">
        <v>1158</v>
      </c>
      <c r="E1161" s="1">
        <v>6.0999999999999997E-4</v>
      </c>
    </row>
    <row r="1162" spans="1:5" x14ac:dyDescent="0.2">
      <c r="A1162">
        <v>1159</v>
      </c>
      <c r="B1162" s="1">
        <v>1.14E-3</v>
      </c>
      <c r="D1162">
        <v>1159</v>
      </c>
      <c r="E1162" s="1">
        <v>6.4000000000000005E-4</v>
      </c>
    </row>
    <row r="1163" spans="1:5" x14ac:dyDescent="0.2">
      <c r="A1163">
        <v>1160</v>
      </c>
      <c r="B1163" s="1">
        <v>1.17E-3</v>
      </c>
      <c r="D1163">
        <v>1160</v>
      </c>
      <c r="E1163" s="1">
        <v>6.3000000000000003E-4</v>
      </c>
    </row>
    <row r="1164" spans="1:5" x14ac:dyDescent="0.2">
      <c r="A1164">
        <v>1161</v>
      </c>
      <c r="B1164" s="1">
        <v>1.17E-3</v>
      </c>
      <c r="D1164">
        <v>1161</v>
      </c>
      <c r="E1164" s="1">
        <v>6.3000000000000003E-4</v>
      </c>
    </row>
    <row r="1165" spans="1:5" x14ac:dyDescent="0.2">
      <c r="A1165">
        <v>1162</v>
      </c>
      <c r="B1165" s="1">
        <v>1.1900000000000001E-3</v>
      </c>
      <c r="D1165">
        <v>1162</v>
      </c>
      <c r="E1165" s="1">
        <v>6.3000000000000003E-4</v>
      </c>
    </row>
    <row r="1166" spans="1:5" x14ac:dyDescent="0.2">
      <c r="A1166">
        <v>1163</v>
      </c>
      <c r="B1166" s="1">
        <v>1.2199999999999999E-3</v>
      </c>
      <c r="D1166">
        <v>1163</v>
      </c>
      <c r="E1166" s="1">
        <v>6.8000000000000005E-4</v>
      </c>
    </row>
    <row r="1167" spans="1:5" x14ac:dyDescent="0.2">
      <c r="A1167">
        <v>1164</v>
      </c>
      <c r="B1167" s="1">
        <v>1.2099999999999999E-3</v>
      </c>
      <c r="D1167">
        <v>1164</v>
      </c>
      <c r="E1167" s="1">
        <v>6.4000000000000005E-4</v>
      </c>
    </row>
    <row r="1168" spans="1:5" x14ac:dyDescent="0.2">
      <c r="A1168">
        <v>1165</v>
      </c>
      <c r="B1168" s="1">
        <v>1.16E-3</v>
      </c>
      <c r="D1168">
        <v>1165</v>
      </c>
      <c r="E1168" s="1">
        <v>6.3000000000000003E-4</v>
      </c>
    </row>
    <row r="1169" spans="1:5" x14ac:dyDescent="0.2">
      <c r="A1169">
        <v>1166</v>
      </c>
      <c r="B1169" s="1">
        <v>1.17E-3</v>
      </c>
      <c r="D1169">
        <v>1166</v>
      </c>
      <c r="E1169" s="1">
        <v>6.2E-4</v>
      </c>
    </row>
    <row r="1170" spans="1:5" x14ac:dyDescent="0.2">
      <c r="A1170">
        <v>1167</v>
      </c>
      <c r="B1170" s="1">
        <v>1.2099999999999999E-3</v>
      </c>
      <c r="D1170">
        <v>1167</v>
      </c>
      <c r="E1170" s="1">
        <v>6.2E-4</v>
      </c>
    </row>
    <row r="1171" spans="1:5" x14ac:dyDescent="0.2">
      <c r="A1171">
        <v>1168</v>
      </c>
      <c r="B1171" s="1">
        <v>1.2800000000000001E-3</v>
      </c>
      <c r="D1171">
        <v>1168</v>
      </c>
      <c r="E1171" s="1">
        <v>6.2E-4</v>
      </c>
    </row>
    <row r="1172" spans="1:5" x14ac:dyDescent="0.2">
      <c r="A1172">
        <v>1169</v>
      </c>
      <c r="B1172" s="1">
        <v>1.5299999999999999E-3</v>
      </c>
      <c r="D1172">
        <v>1169</v>
      </c>
      <c r="E1172" s="1">
        <v>6.3000000000000003E-4</v>
      </c>
    </row>
    <row r="1173" spans="1:5" x14ac:dyDescent="0.2">
      <c r="A1173">
        <v>1170</v>
      </c>
      <c r="B1173" s="1">
        <v>1.3600000000000001E-3</v>
      </c>
      <c r="D1173">
        <v>1170</v>
      </c>
      <c r="E1173" s="1">
        <v>6.3000000000000003E-4</v>
      </c>
    </row>
    <row r="1174" spans="1:5" x14ac:dyDescent="0.2">
      <c r="A1174">
        <v>1171</v>
      </c>
      <c r="B1174" s="1">
        <v>1.2099999999999999E-3</v>
      </c>
      <c r="D1174">
        <v>1171</v>
      </c>
      <c r="E1174" s="1">
        <v>6.3000000000000003E-4</v>
      </c>
    </row>
    <row r="1175" spans="1:5" x14ac:dyDescent="0.2">
      <c r="A1175">
        <v>1172</v>
      </c>
      <c r="B1175" s="1">
        <v>1.2199999999999999E-3</v>
      </c>
      <c r="D1175">
        <v>1172</v>
      </c>
      <c r="E1175" s="1">
        <v>6.3000000000000003E-4</v>
      </c>
    </row>
    <row r="1176" spans="1:5" x14ac:dyDescent="0.2">
      <c r="A1176">
        <v>1173</v>
      </c>
      <c r="B1176" s="1">
        <v>1.24E-3</v>
      </c>
      <c r="D1176">
        <v>1173</v>
      </c>
      <c r="E1176" s="1">
        <v>6.3000000000000003E-4</v>
      </c>
    </row>
    <row r="1177" spans="1:5" x14ac:dyDescent="0.2">
      <c r="A1177">
        <v>1174</v>
      </c>
      <c r="B1177" s="1">
        <v>1.2099999999999999E-3</v>
      </c>
      <c r="D1177">
        <v>1174</v>
      </c>
      <c r="E1177" s="1">
        <v>6.4999999999999997E-4</v>
      </c>
    </row>
    <row r="1178" spans="1:5" x14ac:dyDescent="0.2">
      <c r="A1178">
        <v>1175</v>
      </c>
      <c r="B1178" s="1">
        <v>1.2099999999999999E-3</v>
      </c>
      <c r="D1178">
        <v>1175</v>
      </c>
      <c r="E1178" s="1">
        <v>6.3000000000000003E-4</v>
      </c>
    </row>
    <row r="1179" spans="1:5" x14ac:dyDescent="0.2">
      <c r="A1179">
        <v>1176</v>
      </c>
      <c r="B1179" s="1">
        <v>1.23E-3</v>
      </c>
      <c r="D1179">
        <v>1176</v>
      </c>
      <c r="E1179" s="1">
        <v>6.3000000000000003E-4</v>
      </c>
    </row>
    <row r="1180" spans="1:5" x14ac:dyDescent="0.2">
      <c r="A1180">
        <v>1177</v>
      </c>
      <c r="B1180" s="1">
        <v>1.31E-3</v>
      </c>
      <c r="D1180">
        <v>1177</v>
      </c>
      <c r="E1180" s="1">
        <v>6.4999999999999997E-4</v>
      </c>
    </row>
    <row r="1181" spans="1:5" x14ac:dyDescent="0.2">
      <c r="A1181">
        <v>1178</v>
      </c>
      <c r="B1181" s="1">
        <v>1.39E-3</v>
      </c>
      <c r="D1181">
        <v>1178</v>
      </c>
      <c r="E1181" s="1">
        <v>6.4000000000000005E-4</v>
      </c>
    </row>
    <row r="1182" spans="1:5" x14ac:dyDescent="0.2">
      <c r="A1182">
        <v>1179</v>
      </c>
      <c r="B1182" s="1">
        <v>1.25E-3</v>
      </c>
      <c r="D1182">
        <v>1179</v>
      </c>
      <c r="E1182" s="1">
        <v>6.4000000000000005E-4</v>
      </c>
    </row>
    <row r="1183" spans="1:5" x14ac:dyDescent="0.2">
      <c r="A1183">
        <v>1180</v>
      </c>
      <c r="B1183" s="1">
        <v>1.23E-3</v>
      </c>
      <c r="D1183">
        <v>1180</v>
      </c>
      <c r="E1183" s="1">
        <v>6.4000000000000005E-4</v>
      </c>
    </row>
    <row r="1184" spans="1:5" x14ac:dyDescent="0.2">
      <c r="A1184">
        <v>1181</v>
      </c>
      <c r="B1184" s="1">
        <v>1.2199999999999999E-3</v>
      </c>
      <c r="D1184">
        <v>1181</v>
      </c>
      <c r="E1184" s="1">
        <v>6.4000000000000005E-4</v>
      </c>
    </row>
    <row r="1185" spans="1:5" x14ac:dyDescent="0.2">
      <c r="A1185">
        <v>1182</v>
      </c>
      <c r="B1185" s="1">
        <v>1.23E-3</v>
      </c>
      <c r="D1185">
        <v>1182</v>
      </c>
      <c r="E1185" s="1">
        <v>6.4000000000000005E-4</v>
      </c>
    </row>
    <row r="1186" spans="1:5" x14ac:dyDescent="0.2">
      <c r="A1186">
        <v>1183</v>
      </c>
      <c r="B1186" s="1">
        <v>1.23E-3</v>
      </c>
      <c r="D1186">
        <v>1183</v>
      </c>
      <c r="E1186" s="1">
        <v>6.4000000000000005E-4</v>
      </c>
    </row>
    <row r="1187" spans="1:5" x14ac:dyDescent="0.2">
      <c r="A1187">
        <v>1184</v>
      </c>
      <c r="B1187" s="1">
        <v>1.1999999999999999E-3</v>
      </c>
      <c r="D1187">
        <v>1184</v>
      </c>
      <c r="E1187" s="1">
        <v>6.4000000000000005E-4</v>
      </c>
    </row>
    <row r="1188" spans="1:5" x14ac:dyDescent="0.2">
      <c r="A1188">
        <v>1185</v>
      </c>
      <c r="B1188" s="1">
        <v>1.2199999999999999E-3</v>
      </c>
      <c r="D1188">
        <v>1185</v>
      </c>
      <c r="E1188" s="1">
        <v>6.4000000000000005E-4</v>
      </c>
    </row>
    <row r="1189" spans="1:5" x14ac:dyDescent="0.2">
      <c r="A1189">
        <v>1186</v>
      </c>
      <c r="B1189" s="1">
        <v>1.23E-3</v>
      </c>
      <c r="D1189">
        <v>1186</v>
      </c>
      <c r="E1189" s="1">
        <v>6.6E-4</v>
      </c>
    </row>
    <row r="1190" spans="1:5" x14ac:dyDescent="0.2">
      <c r="A1190">
        <v>1187</v>
      </c>
      <c r="B1190" s="1">
        <v>1.24E-3</v>
      </c>
      <c r="D1190">
        <v>1187</v>
      </c>
      <c r="E1190" s="1">
        <v>6.4000000000000005E-4</v>
      </c>
    </row>
    <row r="1191" spans="1:5" x14ac:dyDescent="0.2">
      <c r="A1191">
        <v>1188</v>
      </c>
      <c r="B1191" s="1">
        <v>1.23E-3</v>
      </c>
      <c r="D1191">
        <v>1188</v>
      </c>
      <c r="E1191" s="1">
        <v>6.6E-4</v>
      </c>
    </row>
    <row r="1192" spans="1:5" x14ac:dyDescent="0.2">
      <c r="A1192">
        <v>1189</v>
      </c>
      <c r="B1192" s="1">
        <v>1.2600000000000001E-3</v>
      </c>
      <c r="D1192">
        <v>1189</v>
      </c>
      <c r="E1192" s="1">
        <v>6.9999999999999999E-4</v>
      </c>
    </row>
    <row r="1193" spans="1:5" x14ac:dyDescent="0.2">
      <c r="A1193">
        <v>1190</v>
      </c>
      <c r="B1193" s="1">
        <v>1.2999999999999999E-3</v>
      </c>
      <c r="D1193">
        <v>1190</v>
      </c>
      <c r="E1193" s="1">
        <v>6.4999999999999997E-4</v>
      </c>
    </row>
    <row r="1194" spans="1:5" x14ac:dyDescent="0.2">
      <c r="A1194">
        <v>1191</v>
      </c>
      <c r="B1194" s="1">
        <v>1.25E-3</v>
      </c>
      <c r="D1194">
        <v>1191</v>
      </c>
      <c r="E1194" s="1">
        <v>6.4999999999999997E-4</v>
      </c>
    </row>
    <row r="1195" spans="1:5" x14ac:dyDescent="0.2">
      <c r="A1195">
        <v>1192</v>
      </c>
      <c r="B1195" s="1">
        <v>1.2800000000000001E-3</v>
      </c>
      <c r="D1195">
        <v>1192</v>
      </c>
      <c r="E1195" s="1">
        <v>6.4999999999999997E-4</v>
      </c>
    </row>
    <row r="1196" spans="1:5" x14ac:dyDescent="0.2">
      <c r="A1196">
        <v>1193</v>
      </c>
      <c r="B1196" s="1">
        <v>1.25E-3</v>
      </c>
      <c r="D1196">
        <v>1193</v>
      </c>
      <c r="E1196" s="1">
        <v>6.4999999999999997E-4</v>
      </c>
    </row>
    <row r="1197" spans="1:5" x14ac:dyDescent="0.2">
      <c r="A1197">
        <v>1194</v>
      </c>
      <c r="B1197" s="1">
        <v>1.2199999999999999E-3</v>
      </c>
      <c r="D1197">
        <v>1194</v>
      </c>
      <c r="E1197" s="1">
        <v>6.7000000000000002E-4</v>
      </c>
    </row>
    <row r="1198" spans="1:5" x14ac:dyDescent="0.2">
      <c r="A1198">
        <v>1195</v>
      </c>
      <c r="B1198" s="1">
        <v>1.2199999999999999E-3</v>
      </c>
      <c r="D1198">
        <v>1195</v>
      </c>
      <c r="E1198" s="1">
        <v>6.6E-4</v>
      </c>
    </row>
    <row r="1199" spans="1:5" x14ac:dyDescent="0.2">
      <c r="A1199">
        <v>1196</v>
      </c>
      <c r="B1199" s="1">
        <v>1.2199999999999999E-3</v>
      </c>
      <c r="D1199">
        <v>1196</v>
      </c>
      <c r="E1199" s="1">
        <v>6.6E-4</v>
      </c>
    </row>
    <row r="1200" spans="1:5" x14ac:dyDescent="0.2">
      <c r="A1200">
        <v>1197</v>
      </c>
      <c r="B1200" s="1">
        <v>1.2700000000000001E-3</v>
      </c>
      <c r="D1200">
        <v>1197</v>
      </c>
      <c r="E1200" s="1">
        <v>6.4999999999999997E-4</v>
      </c>
    </row>
    <row r="1201" spans="1:5" x14ac:dyDescent="0.2">
      <c r="A1201">
        <v>1198</v>
      </c>
      <c r="B1201" s="1">
        <v>1.2800000000000001E-3</v>
      </c>
      <c r="D1201">
        <v>1198</v>
      </c>
      <c r="E1201" s="1">
        <v>6.4999999999999997E-4</v>
      </c>
    </row>
    <row r="1202" spans="1:5" x14ac:dyDescent="0.2">
      <c r="A1202">
        <v>1199</v>
      </c>
      <c r="B1202" s="1">
        <v>1.25E-3</v>
      </c>
      <c r="D1202">
        <v>1199</v>
      </c>
      <c r="E1202" s="1">
        <v>6.7000000000000002E-4</v>
      </c>
    </row>
    <row r="1203" spans="1:5" x14ac:dyDescent="0.2">
      <c r="A1203">
        <v>1200</v>
      </c>
      <c r="B1203" s="1">
        <v>1.25E-3</v>
      </c>
      <c r="D1203">
        <v>1200</v>
      </c>
      <c r="E1203" s="1">
        <v>6.6E-4</v>
      </c>
    </row>
    <row r="1204" spans="1:5" x14ac:dyDescent="0.2">
      <c r="A1204">
        <v>1201</v>
      </c>
      <c r="B1204" s="1">
        <v>1.24E-3</v>
      </c>
      <c r="D1204">
        <v>1201</v>
      </c>
      <c r="E1204" s="1">
        <v>6.6E-4</v>
      </c>
    </row>
    <row r="1205" spans="1:5" x14ac:dyDescent="0.2">
      <c r="A1205">
        <v>1202</v>
      </c>
      <c r="B1205" s="1">
        <v>1.31E-3</v>
      </c>
      <c r="D1205">
        <v>1202</v>
      </c>
      <c r="E1205" s="1">
        <v>6.7000000000000002E-4</v>
      </c>
    </row>
    <row r="1206" spans="1:5" x14ac:dyDescent="0.2">
      <c r="A1206">
        <v>1203</v>
      </c>
      <c r="B1206" s="1">
        <v>1.34E-3</v>
      </c>
      <c r="D1206">
        <v>1203</v>
      </c>
      <c r="E1206" s="1">
        <v>6.8000000000000005E-4</v>
      </c>
    </row>
    <row r="1207" spans="1:5" x14ac:dyDescent="0.2">
      <c r="A1207">
        <v>1204</v>
      </c>
      <c r="B1207" s="1">
        <v>1.2899999999999999E-3</v>
      </c>
      <c r="D1207">
        <v>1204</v>
      </c>
      <c r="E1207" s="1">
        <v>6.8000000000000005E-4</v>
      </c>
    </row>
    <row r="1208" spans="1:5" x14ac:dyDescent="0.2">
      <c r="A1208">
        <v>1205</v>
      </c>
      <c r="B1208" s="1">
        <v>1.2700000000000001E-3</v>
      </c>
      <c r="D1208">
        <v>1205</v>
      </c>
      <c r="E1208" s="1">
        <v>6.7000000000000002E-4</v>
      </c>
    </row>
    <row r="1209" spans="1:5" x14ac:dyDescent="0.2">
      <c r="A1209">
        <v>1206</v>
      </c>
      <c r="B1209" s="1">
        <v>1.2899999999999999E-3</v>
      </c>
      <c r="D1209">
        <v>1206</v>
      </c>
      <c r="E1209" s="1">
        <v>6.6E-4</v>
      </c>
    </row>
    <row r="1210" spans="1:5" x14ac:dyDescent="0.2">
      <c r="A1210">
        <v>1207</v>
      </c>
      <c r="B1210" s="1">
        <v>1.2800000000000001E-3</v>
      </c>
      <c r="D1210">
        <v>1207</v>
      </c>
      <c r="E1210" s="1">
        <v>6.7000000000000002E-4</v>
      </c>
    </row>
    <row r="1211" spans="1:5" x14ac:dyDescent="0.2">
      <c r="A1211">
        <v>1208</v>
      </c>
      <c r="B1211" s="1">
        <v>1.2800000000000001E-3</v>
      </c>
      <c r="D1211">
        <v>1208</v>
      </c>
      <c r="E1211" s="1">
        <v>6.7000000000000002E-4</v>
      </c>
    </row>
    <row r="1212" spans="1:5" x14ac:dyDescent="0.2">
      <c r="A1212">
        <v>1209</v>
      </c>
      <c r="B1212" s="1">
        <v>1.2700000000000001E-3</v>
      </c>
      <c r="D1212">
        <v>1209</v>
      </c>
      <c r="E1212" s="1">
        <v>6.7000000000000002E-4</v>
      </c>
    </row>
    <row r="1213" spans="1:5" x14ac:dyDescent="0.2">
      <c r="A1213">
        <v>1210</v>
      </c>
      <c r="B1213" s="1">
        <v>1.2700000000000001E-3</v>
      </c>
      <c r="D1213">
        <v>1210</v>
      </c>
      <c r="E1213" s="1">
        <v>6.7000000000000002E-4</v>
      </c>
    </row>
    <row r="1214" spans="1:5" x14ac:dyDescent="0.2">
      <c r="A1214">
        <v>1211</v>
      </c>
      <c r="B1214" s="1">
        <v>1.33E-3</v>
      </c>
      <c r="D1214">
        <v>1211</v>
      </c>
      <c r="E1214" s="1">
        <v>6.8000000000000005E-4</v>
      </c>
    </row>
    <row r="1215" spans="1:5" x14ac:dyDescent="0.2">
      <c r="A1215">
        <v>1212</v>
      </c>
      <c r="B1215" s="1">
        <v>1.2899999999999999E-3</v>
      </c>
      <c r="D1215">
        <v>1212</v>
      </c>
      <c r="E1215" s="1">
        <v>6.8000000000000005E-4</v>
      </c>
    </row>
    <row r="1216" spans="1:5" x14ac:dyDescent="0.2">
      <c r="A1216">
        <v>1213</v>
      </c>
      <c r="B1216" s="1">
        <v>1.2600000000000001E-3</v>
      </c>
      <c r="D1216">
        <v>1213</v>
      </c>
      <c r="E1216" s="1">
        <v>6.9999999999999999E-4</v>
      </c>
    </row>
    <row r="1217" spans="1:5" x14ac:dyDescent="0.2">
      <c r="A1217">
        <v>1214</v>
      </c>
      <c r="B1217" s="1">
        <v>1.2600000000000001E-3</v>
      </c>
      <c r="D1217">
        <v>1214</v>
      </c>
      <c r="E1217" s="1">
        <v>7.6999999999999996E-4</v>
      </c>
    </row>
    <row r="1218" spans="1:5" x14ac:dyDescent="0.2">
      <c r="A1218">
        <v>1215</v>
      </c>
      <c r="B1218" s="1">
        <v>1.2899999999999999E-3</v>
      </c>
      <c r="D1218">
        <v>1215</v>
      </c>
      <c r="E1218" s="1">
        <v>6.8000000000000005E-4</v>
      </c>
    </row>
    <row r="1219" spans="1:5" x14ac:dyDescent="0.2">
      <c r="A1219">
        <v>1216</v>
      </c>
      <c r="B1219" s="1">
        <v>1.3799999999999999E-3</v>
      </c>
      <c r="D1219">
        <v>1216</v>
      </c>
      <c r="E1219" s="1">
        <v>6.8000000000000005E-4</v>
      </c>
    </row>
    <row r="1220" spans="1:5" x14ac:dyDescent="0.2">
      <c r="A1220">
        <v>1217</v>
      </c>
      <c r="B1220" s="1">
        <v>1.3799999999999999E-3</v>
      </c>
      <c r="D1220">
        <v>1217</v>
      </c>
      <c r="E1220" s="1">
        <v>6.8000000000000005E-4</v>
      </c>
    </row>
    <row r="1221" spans="1:5" x14ac:dyDescent="0.2">
      <c r="A1221">
        <v>1218</v>
      </c>
      <c r="B1221" s="1">
        <v>1.2999999999999999E-3</v>
      </c>
      <c r="D1221">
        <v>1218</v>
      </c>
      <c r="E1221" s="1">
        <v>6.8000000000000005E-4</v>
      </c>
    </row>
    <row r="1222" spans="1:5" x14ac:dyDescent="0.2">
      <c r="A1222">
        <v>1219</v>
      </c>
      <c r="B1222" s="1">
        <v>1.2700000000000001E-3</v>
      </c>
      <c r="D1222">
        <v>1219</v>
      </c>
      <c r="E1222" s="1">
        <v>6.8000000000000005E-4</v>
      </c>
    </row>
    <row r="1223" spans="1:5" x14ac:dyDescent="0.2">
      <c r="A1223">
        <v>1220</v>
      </c>
      <c r="B1223" s="1">
        <v>1.2700000000000001E-3</v>
      </c>
      <c r="D1223">
        <v>1220</v>
      </c>
      <c r="E1223" s="1">
        <v>6.9999999999999999E-4</v>
      </c>
    </row>
    <row r="1224" spans="1:5" x14ac:dyDescent="0.2">
      <c r="A1224">
        <v>1221</v>
      </c>
      <c r="B1224" s="1">
        <v>1.34E-3</v>
      </c>
      <c r="D1224">
        <v>1221</v>
      </c>
      <c r="E1224" s="1">
        <v>6.8999999999999997E-4</v>
      </c>
    </row>
    <row r="1225" spans="1:5" x14ac:dyDescent="0.2">
      <c r="A1225">
        <v>1222</v>
      </c>
      <c r="B1225" s="1">
        <v>1.2800000000000001E-3</v>
      </c>
      <c r="D1225">
        <v>1222</v>
      </c>
      <c r="E1225" s="1">
        <v>6.8000000000000005E-4</v>
      </c>
    </row>
    <row r="1226" spans="1:5" x14ac:dyDescent="0.2">
      <c r="A1226">
        <v>1223</v>
      </c>
      <c r="B1226" s="1">
        <v>1.31E-3</v>
      </c>
      <c r="D1226">
        <v>1223</v>
      </c>
      <c r="E1226" s="1">
        <v>6.8000000000000005E-4</v>
      </c>
    </row>
    <row r="1227" spans="1:5" x14ac:dyDescent="0.2">
      <c r="A1227">
        <v>1224</v>
      </c>
      <c r="B1227" s="1">
        <v>1.2999999999999999E-3</v>
      </c>
      <c r="D1227">
        <v>1224</v>
      </c>
      <c r="E1227" s="1">
        <v>6.9999999999999999E-4</v>
      </c>
    </row>
    <row r="1228" spans="1:5" x14ac:dyDescent="0.2">
      <c r="A1228">
        <v>1225</v>
      </c>
      <c r="B1228" s="1">
        <v>1.2899999999999999E-3</v>
      </c>
      <c r="D1228">
        <v>1225</v>
      </c>
      <c r="E1228" s="1">
        <v>6.8000000000000005E-4</v>
      </c>
    </row>
    <row r="1229" spans="1:5" x14ac:dyDescent="0.2">
      <c r="A1229">
        <v>1226</v>
      </c>
      <c r="B1229" s="1">
        <v>1.32E-3</v>
      </c>
      <c r="D1229">
        <v>1226</v>
      </c>
      <c r="E1229" s="1">
        <v>6.8000000000000005E-4</v>
      </c>
    </row>
    <row r="1230" spans="1:5" x14ac:dyDescent="0.2">
      <c r="A1230">
        <v>1227</v>
      </c>
      <c r="B1230" s="1">
        <v>1.31E-3</v>
      </c>
      <c r="D1230">
        <v>1227</v>
      </c>
      <c r="E1230" s="1">
        <v>6.8999999999999997E-4</v>
      </c>
    </row>
    <row r="1231" spans="1:5" x14ac:dyDescent="0.2">
      <c r="A1231">
        <v>1228</v>
      </c>
      <c r="B1231" s="1">
        <v>1.3799999999999999E-3</v>
      </c>
      <c r="D1231">
        <v>1228</v>
      </c>
      <c r="E1231" s="1">
        <v>7.2000000000000005E-4</v>
      </c>
    </row>
    <row r="1232" spans="1:5" x14ac:dyDescent="0.2">
      <c r="A1232">
        <v>1229</v>
      </c>
      <c r="B1232" s="1">
        <v>1.34E-3</v>
      </c>
      <c r="D1232">
        <v>1229</v>
      </c>
      <c r="E1232" s="1">
        <v>6.9999999999999999E-4</v>
      </c>
    </row>
    <row r="1233" spans="1:5" x14ac:dyDescent="0.2">
      <c r="A1233">
        <v>1230</v>
      </c>
      <c r="B1233" s="1">
        <v>1.3500000000000001E-3</v>
      </c>
      <c r="D1233">
        <v>1230</v>
      </c>
      <c r="E1233" s="1">
        <v>6.8999999999999997E-4</v>
      </c>
    </row>
    <row r="1234" spans="1:5" x14ac:dyDescent="0.2">
      <c r="A1234">
        <v>1231</v>
      </c>
      <c r="B1234" s="1">
        <v>1.33E-3</v>
      </c>
      <c r="D1234">
        <v>1231</v>
      </c>
      <c r="E1234" s="1">
        <v>6.8999999999999997E-4</v>
      </c>
    </row>
    <row r="1235" spans="1:5" x14ac:dyDescent="0.2">
      <c r="A1235">
        <v>1232</v>
      </c>
      <c r="B1235" s="1">
        <v>1.32E-3</v>
      </c>
      <c r="D1235">
        <v>1232</v>
      </c>
      <c r="E1235" s="1">
        <v>6.8999999999999997E-4</v>
      </c>
    </row>
    <row r="1236" spans="1:5" x14ac:dyDescent="0.2">
      <c r="A1236">
        <v>1233</v>
      </c>
      <c r="B1236" s="1">
        <v>1.32E-3</v>
      </c>
      <c r="D1236">
        <v>1233</v>
      </c>
      <c r="E1236" s="1">
        <v>6.8999999999999997E-4</v>
      </c>
    </row>
    <row r="1237" spans="1:5" x14ac:dyDescent="0.2">
      <c r="A1237">
        <v>1234</v>
      </c>
      <c r="B1237" s="1">
        <v>1.2999999999999999E-3</v>
      </c>
      <c r="D1237">
        <v>1234</v>
      </c>
      <c r="E1237" s="1">
        <v>6.9999999999999999E-4</v>
      </c>
    </row>
    <row r="1238" spans="1:5" x14ac:dyDescent="0.2">
      <c r="A1238">
        <v>1235</v>
      </c>
      <c r="B1238" s="1">
        <v>1.3500000000000001E-3</v>
      </c>
      <c r="D1238">
        <v>1235</v>
      </c>
      <c r="E1238" s="1">
        <v>6.8999999999999997E-4</v>
      </c>
    </row>
    <row r="1239" spans="1:5" x14ac:dyDescent="0.2">
      <c r="A1239">
        <v>1236</v>
      </c>
      <c r="B1239" s="1">
        <v>1.33E-3</v>
      </c>
      <c r="D1239">
        <v>1236</v>
      </c>
      <c r="E1239" s="1">
        <v>6.9999999999999999E-4</v>
      </c>
    </row>
    <row r="1240" spans="1:5" x14ac:dyDescent="0.2">
      <c r="A1240">
        <v>1237</v>
      </c>
      <c r="B1240" s="1">
        <v>1.3500000000000001E-3</v>
      </c>
      <c r="D1240">
        <v>1237</v>
      </c>
      <c r="E1240" s="1">
        <v>7.6999999999999996E-4</v>
      </c>
    </row>
    <row r="1241" spans="1:5" x14ac:dyDescent="0.2">
      <c r="A1241">
        <v>1238</v>
      </c>
      <c r="B1241" s="1">
        <v>1.33E-3</v>
      </c>
      <c r="D1241">
        <v>1238</v>
      </c>
      <c r="E1241" s="1">
        <v>7.6000000000000004E-4</v>
      </c>
    </row>
    <row r="1242" spans="1:5" x14ac:dyDescent="0.2">
      <c r="A1242">
        <v>1239</v>
      </c>
      <c r="B1242" s="1">
        <v>1.3799999999999999E-3</v>
      </c>
      <c r="D1242">
        <v>1239</v>
      </c>
      <c r="E1242" s="1">
        <v>7.2000000000000005E-4</v>
      </c>
    </row>
    <row r="1243" spans="1:5" x14ac:dyDescent="0.2">
      <c r="A1243">
        <v>1240</v>
      </c>
      <c r="B1243" s="1">
        <v>1.5200000000000001E-3</v>
      </c>
      <c r="D1243">
        <v>1240</v>
      </c>
      <c r="E1243" s="1">
        <v>7.1000000000000002E-4</v>
      </c>
    </row>
    <row r="1244" spans="1:5" x14ac:dyDescent="0.2">
      <c r="A1244">
        <v>1241</v>
      </c>
      <c r="B1244" s="1">
        <v>1.3699999999999999E-3</v>
      </c>
      <c r="D1244">
        <v>1241</v>
      </c>
      <c r="E1244" s="1">
        <v>7.1000000000000002E-4</v>
      </c>
    </row>
    <row r="1245" spans="1:5" x14ac:dyDescent="0.2">
      <c r="A1245">
        <v>1242</v>
      </c>
      <c r="B1245" s="1">
        <v>1.3600000000000001E-3</v>
      </c>
      <c r="D1245">
        <v>1242</v>
      </c>
      <c r="E1245" s="1">
        <v>6.9999999999999999E-4</v>
      </c>
    </row>
    <row r="1246" spans="1:5" x14ac:dyDescent="0.2">
      <c r="A1246">
        <v>1243</v>
      </c>
      <c r="B1246" s="1">
        <v>1.3600000000000001E-3</v>
      </c>
      <c r="D1246">
        <v>1243</v>
      </c>
      <c r="E1246" s="1">
        <v>7.1000000000000002E-4</v>
      </c>
    </row>
    <row r="1247" spans="1:5" x14ac:dyDescent="0.2">
      <c r="A1247">
        <v>1244</v>
      </c>
      <c r="B1247" s="1">
        <v>1.33E-3</v>
      </c>
      <c r="D1247">
        <v>1244</v>
      </c>
      <c r="E1247" s="1">
        <v>7.1000000000000002E-4</v>
      </c>
    </row>
    <row r="1248" spans="1:5" x14ac:dyDescent="0.2">
      <c r="A1248">
        <v>1245</v>
      </c>
      <c r="B1248" s="1">
        <v>1.3799999999999999E-3</v>
      </c>
      <c r="D1248">
        <v>1245</v>
      </c>
      <c r="E1248" s="1">
        <v>7.2999999999999996E-4</v>
      </c>
    </row>
    <row r="1249" spans="1:5" x14ac:dyDescent="0.2">
      <c r="A1249">
        <v>1246</v>
      </c>
      <c r="B1249" s="1">
        <v>1.33E-3</v>
      </c>
      <c r="D1249">
        <v>1246</v>
      </c>
      <c r="E1249" s="1">
        <v>7.1000000000000002E-4</v>
      </c>
    </row>
    <row r="1250" spans="1:5" x14ac:dyDescent="0.2">
      <c r="A1250">
        <v>1247</v>
      </c>
      <c r="B1250" s="1">
        <v>1.3799999999999999E-3</v>
      </c>
      <c r="D1250">
        <v>1247</v>
      </c>
      <c r="E1250" s="1">
        <v>7.1000000000000002E-4</v>
      </c>
    </row>
    <row r="1251" spans="1:5" x14ac:dyDescent="0.2">
      <c r="A1251">
        <v>1248</v>
      </c>
      <c r="B1251" s="1">
        <v>1.39E-3</v>
      </c>
      <c r="D1251">
        <v>1248</v>
      </c>
      <c r="E1251" s="1">
        <v>7.1000000000000002E-4</v>
      </c>
    </row>
    <row r="1252" spans="1:5" x14ac:dyDescent="0.2">
      <c r="A1252">
        <v>1249</v>
      </c>
      <c r="B1252" s="1">
        <v>1.33E-3</v>
      </c>
      <c r="D1252">
        <v>1249</v>
      </c>
      <c r="E1252" s="1">
        <v>7.1000000000000002E-4</v>
      </c>
    </row>
    <row r="1253" spans="1:5" x14ac:dyDescent="0.2">
      <c r="A1253">
        <v>1250</v>
      </c>
      <c r="B1253" s="1">
        <v>1.34E-3</v>
      </c>
      <c r="D1253">
        <v>1250</v>
      </c>
      <c r="E1253" s="1">
        <v>7.1000000000000002E-4</v>
      </c>
    </row>
    <row r="1254" spans="1:5" x14ac:dyDescent="0.2">
      <c r="A1254">
        <v>1251</v>
      </c>
      <c r="B1254" s="1">
        <v>1.3600000000000001E-3</v>
      </c>
      <c r="D1254">
        <v>1251</v>
      </c>
      <c r="E1254" s="1">
        <v>7.1000000000000002E-4</v>
      </c>
    </row>
    <row r="1255" spans="1:5" x14ac:dyDescent="0.2">
      <c r="A1255">
        <v>1252</v>
      </c>
      <c r="B1255" s="1">
        <v>1.4400000000000001E-3</v>
      </c>
      <c r="D1255">
        <v>1252</v>
      </c>
      <c r="E1255" s="1">
        <v>7.2999999999999996E-4</v>
      </c>
    </row>
    <row r="1256" spans="1:5" x14ac:dyDescent="0.2">
      <c r="A1256">
        <v>1253</v>
      </c>
      <c r="B1256" s="1">
        <v>1.4300000000000001E-3</v>
      </c>
      <c r="D1256">
        <v>1253</v>
      </c>
      <c r="E1256" s="1">
        <v>7.2999999999999996E-4</v>
      </c>
    </row>
    <row r="1257" spans="1:5" x14ac:dyDescent="0.2">
      <c r="A1257">
        <v>1254</v>
      </c>
      <c r="B1257" s="1">
        <v>1.42E-3</v>
      </c>
      <c r="D1257">
        <v>1254</v>
      </c>
      <c r="E1257" s="1">
        <v>7.2000000000000005E-4</v>
      </c>
    </row>
    <row r="1258" spans="1:5" x14ac:dyDescent="0.2">
      <c r="A1258">
        <v>1255</v>
      </c>
      <c r="B1258" s="1">
        <v>1.42E-3</v>
      </c>
      <c r="D1258">
        <v>1255</v>
      </c>
      <c r="E1258" s="1">
        <v>7.2000000000000005E-4</v>
      </c>
    </row>
    <row r="1259" spans="1:5" x14ac:dyDescent="0.2">
      <c r="A1259">
        <v>1256</v>
      </c>
      <c r="B1259" s="1">
        <v>1.39E-3</v>
      </c>
      <c r="D1259">
        <v>1256</v>
      </c>
      <c r="E1259" s="1">
        <v>7.2000000000000005E-4</v>
      </c>
    </row>
    <row r="1260" spans="1:5" x14ac:dyDescent="0.2">
      <c r="A1260">
        <v>1257</v>
      </c>
      <c r="B1260" s="1">
        <v>1.3500000000000001E-3</v>
      </c>
      <c r="D1260">
        <v>1257</v>
      </c>
      <c r="E1260" s="1">
        <v>7.2000000000000005E-4</v>
      </c>
    </row>
    <row r="1261" spans="1:5" x14ac:dyDescent="0.2">
      <c r="A1261">
        <v>1258</v>
      </c>
      <c r="B1261" s="1">
        <v>1.39E-3</v>
      </c>
      <c r="D1261">
        <v>1258</v>
      </c>
      <c r="E1261" s="1">
        <v>7.2000000000000005E-4</v>
      </c>
    </row>
    <row r="1262" spans="1:5" x14ac:dyDescent="0.2">
      <c r="A1262">
        <v>1259</v>
      </c>
      <c r="B1262" s="1">
        <v>1.4E-3</v>
      </c>
      <c r="D1262">
        <v>1259</v>
      </c>
      <c r="E1262" s="1">
        <v>7.7999999999999999E-4</v>
      </c>
    </row>
    <row r="1263" spans="1:5" x14ac:dyDescent="0.2">
      <c r="A1263">
        <v>1260</v>
      </c>
      <c r="B1263" s="1">
        <v>1.42E-3</v>
      </c>
      <c r="D1263">
        <v>1260</v>
      </c>
      <c r="E1263" s="1">
        <v>7.7999999999999999E-4</v>
      </c>
    </row>
    <row r="1264" spans="1:5" x14ac:dyDescent="0.2">
      <c r="A1264">
        <v>1261</v>
      </c>
      <c r="B1264" s="1">
        <v>1.39E-3</v>
      </c>
      <c r="D1264">
        <v>1261</v>
      </c>
      <c r="E1264" s="1">
        <v>7.2999999999999996E-4</v>
      </c>
    </row>
    <row r="1265" spans="1:5" x14ac:dyDescent="0.2">
      <c r="A1265">
        <v>1262</v>
      </c>
      <c r="B1265" s="1">
        <v>1.39E-3</v>
      </c>
      <c r="D1265">
        <v>1262</v>
      </c>
      <c r="E1265" s="1">
        <v>7.2000000000000005E-4</v>
      </c>
    </row>
    <row r="1266" spans="1:5" x14ac:dyDescent="0.2">
      <c r="A1266">
        <v>1263</v>
      </c>
      <c r="B1266" s="1">
        <v>1.41E-3</v>
      </c>
      <c r="D1266">
        <v>1263</v>
      </c>
      <c r="E1266" s="1">
        <v>7.2999999999999996E-4</v>
      </c>
    </row>
    <row r="1267" spans="1:5" x14ac:dyDescent="0.2">
      <c r="A1267">
        <v>1264</v>
      </c>
      <c r="B1267" s="1">
        <v>1.5399999999999999E-3</v>
      </c>
      <c r="D1267">
        <v>1264</v>
      </c>
      <c r="E1267" s="1">
        <v>7.2999999999999996E-4</v>
      </c>
    </row>
    <row r="1268" spans="1:5" x14ac:dyDescent="0.2">
      <c r="A1268">
        <v>1265</v>
      </c>
      <c r="B1268" s="1">
        <v>1.4E-3</v>
      </c>
      <c r="D1268">
        <v>1265</v>
      </c>
      <c r="E1268" s="1">
        <v>7.2999999999999996E-4</v>
      </c>
    </row>
    <row r="1269" spans="1:5" x14ac:dyDescent="0.2">
      <c r="A1269">
        <v>1266</v>
      </c>
      <c r="B1269" s="1">
        <v>1.4E-3</v>
      </c>
      <c r="D1269">
        <v>1266</v>
      </c>
      <c r="E1269" s="1">
        <v>7.3999999999999999E-4</v>
      </c>
    </row>
    <row r="1270" spans="1:5" x14ac:dyDescent="0.2">
      <c r="A1270">
        <v>1267</v>
      </c>
      <c r="B1270" s="1">
        <v>1.41E-3</v>
      </c>
      <c r="D1270">
        <v>1267</v>
      </c>
      <c r="E1270" s="1">
        <v>7.5000000000000002E-4</v>
      </c>
    </row>
    <row r="1271" spans="1:5" x14ac:dyDescent="0.2">
      <c r="A1271">
        <v>1268</v>
      </c>
      <c r="B1271" s="1">
        <v>1.4300000000000001E-3</v>
      </c>
      <c r="D1271">
        <v>1268</v>
      </c>
      <c r="E1271" s="1">
        <v>7.3999999999999999E-4</v>
      </c>
    </row>
    <row r="1272" spans="1:5" x14ac:dyDescent="0.2">
      <c r="A1272">
        <v>1269</v>
      </c>
      <c r="B1272" s="1">
        <v>1.41E-3</v>
      </c>
      <c r="D1272">
        <v>1269</v>
      </c>
      <c r="E1272" s="1">
        <v>7.3999999999999999E-4</v>
      </c>
    </row>
    <row r="1273" spans="1:5" x14ac:dyDescent="0.2">
      <c r="A1273">
        <v>1270</v>
      </c>
      <c r="B1273" s="1">
        <v>1.3799999999999999E-3</v>
      </c>
      <c r="D1273">
        <v>1270</v>
      </c>
      <c r="E1273" s="1">
        <v>7.2999999999999996E-4</v>
      </c>
    </row>
    <row r="1274" spans="1:5" x14ac:dyDescent="0.2">
      <c r="A1274">
        <v>1271</v>
      </c>
      <c r="B1274" s="1">
        <v>1.3799999999999999E-3</v>
      </c>
      <c r="D1274">
        <v>1271</v>
      </c>
      <c r="E1274" s="1">
        <v>7.2999999999999996E-4</v>
      </c>
    </row>
    <row r="1275" spans="1:5" x14ac:dyDescent="0.2">
      <c r="A1275">
        <v>1272</v>
      </c>
      <c r="B1275" s="1">
        <v>1.4499999999999999E-3</v>
      </c>
      <c r="D1275">
        <v>1272</v>
      </c>
      <c r="E1275" s="1">
        <v>7.3999999999999999E-4</v>
      </c>
    </row>
    <row r="1276" spans="1:5" x14ac:dyDescent="0.2">
      <c r="A1276">
        <v>1273</v>
      </c>
      <c r="B1276" s="1">
        <v>1.42E-3</v>
      </c>
      <c r="D1276">
        <v>1273</v>
      </c>
      <c r="E1276" s="1">
        <v>7.3999999999999999E-4</v>
      </c>
    </row>
    <row r="1277" spans="1:5" x14ac:dyDescent="0.2">
      <c r="A1277">
        <v>1274</v>
      </c>
      <c r="B1277" s="1">
        <v>1.41E-3</v>
      </c>
      <c r="D1277">
        <v>1274</v>
      </c>
      <c r="E1277" s="1">
        <v>7.5000000000000002E-4</v>
      </c>
    </row>
    <row r="1278" spans="1:5" x14ac:dyDescent="0.2">
      <c r="A1278">
        <v>1275</v>
      </c>
      <c r="B1278" s="1">
        <v>1.42E-3</v>
      </c>
      <c r="D1278">
        <v>1275</v>
      </c>
      <c r="E1278" s="1">
        <v>7.5000000000000002E-4</v>
      </c>
    </row>
    <row r="1279" spans="1:5" x14ac:dyDescent="0.2">
      <c r="A1279">
        <v>1276</v>
      </c>
      <c r="B1279" s="1">
        <v>1.5E-3</v>
      </c>
      <c r="D1279">
        <v>1276</v>
      </c>
      <c r="E1279" s="1">
        <v>7.3999999999999999E-4</v>
      </c>
    </row>
    <row r="1280" spans="1:5" x14ac:dyDescent="0.2">
      <c r="A1280">
        <v>1277</v>
      </c>
      <c r="B1280" s="1">
        <v>1.56E-3</v>
      </c>
      <c r="D1280">
        <v>1277</v>
      </c>
      <c r="E1280" s="1">
        <v>7.3999999999999999E-4</v>
      </c>
    </row>
    <row r="1281" spans="1:5" x14ac:dyDescent="0.2">
      <c r="A1281">
        <v>1278</v>
      </c>
      <c r="B1281" s="1">
        <v>1.42E-3</v>
      </c>
      <c r="D1281">
        <v>1278</v>
      </c>
      <c r="E1281" s="1">
        <v>7.3999999999999999E-4</v>
      </c>
    </row>
    <row r="1282" spans="1:5" x14ac:dyDescent="0.2">
      <c r="A1282">
        <v>1279</v>
      </c>
      <c r="B1282" s="1">
        <v>1.4599999999999999E-3</v>
      </c>
      <c r="D1282">
        <v>1279</v>
      </c>
      <c r="E1282" s="1">
        <v>7.5000000000000002E-4</v>
      </c>
    </row>
    <row r="1283" spans="1:5" x14ac:dyDescent="0.2">
      <c r="A1283">
        <v>1280</v>
      </c>
      <c r="B1283" s="1">
        <v>1.4599999999999999E-3</v>
      </c>
      <c r="D1283">
        <v>1280</v>
      </c>
      <c r="E1283" s="1">
        <v>7.5000000000000002E-4</v>
      </c>
    </row>
    <row r="1284" spans="1:5" x14ac:dyDescent="0.2">
      <c r="A1284">
        <v>1281</v>
      </c>
      <c r="B1284" s="1">
        <v>1.4400000000000001E-3</v>
      </c>
      <c r="D1284">
        <v>1281</v>
      </c>
      <c r="E1284" s="1">
        <v>7.5000000000000002E-4</v>
      </c>
    </row>
    <row r="1285" spans="1:5" x14ac:dyDescent="0.2">
      <c r="A1285">
        <v>1282</v>
      </c>
      <c r="B1285" s="1">
        <v>1.4400000000000001E-3</v>
      </c>
      <c r="D1285">
        <v>1282</v>
      </c>
      <c r="E1285" s="1">
        <v>8.1999999999999998E-4</v>
      </c>
    </row>
    <row r="1286" spans="1:5" x14ac:dyDescent="0.2">
      <c r="A1286">
        <v>1283</v>
      </c>
      <c r="B1286" s="1">
        <v>1.4599999999999999E-3</v>
      </c>
      <c r="D1286">
        <v>1283</v>
      </c>
      <c r="E1286" s="1">
        <v>7.9000000000000001E-4</v>
      </c>
    </row>
    <row r="1287" spans="1:5" x14ac:dyDescent="0.2">
      <c r="A1287">
        <v>1284</v>
      </c>
      <c r="B1287" s="1">
        <v>1.4499999999999999E-3</v>
      </c>
      <c r="D1287">
        <v>1284</v>
      </c>
      <c r="E1287" s="1">
        <v>7.5000000000000002E-4</v>
      </c>
    </row>
    <row r="1288" spans="1:5" x14ac:dyDescent="0.2">
      <c r="A1288">
        <v>1285</v>
      </c>
      <c r="B1288" s="1">
        <v>1.4400000000000001E-3</v>
      </c>
      <c r="D1288">
        <v>1285</v>
      </c>
      <c r="E1288" s="1">
        <v>7.5000000000000002E-4</v>
      </c>
    </row>
    <row r="1289" spans="1:5" x14ac:dyDescent="0.2">
      <c r="A1289">
        <v>1286</v>
      </c>
      <c r="B1289" s="1">
        <v>1.4400000000000001E-3</v>
      </c>
      <c r="D1289">
        <v>1286</v>
      </c>
      <c r="E1289" s="1">
        <v>7.5000000000000002E-4</v>
      </c>
    </row>
    <row r="1290" spans="1:5" x14ac:dyDescent="0.2">
      <c r="A1290">
        <v>1287</v>
      </c>
      <c r="B1290" s="1">
        <v>1.6299999999999999E-3</v>
      </c>
      <c r="D1290">
        <v>1287</v>
      </c>
      <c r="E1290" s="1">
        <v>7.5000000000000002E-4</v>
      </c>
    </row>
    <row r="1291" spans="1:5" x14ac:dyDescent="0.2">
      <c r="A1291">
        <v>1288</v>
      </c>
      <c r="B1291" s="1">
        <v>1.4599999999999999E-3</v>
      </c>
      <c r="D1291">
        <v>1288</v>
      </c>
      <c r="E1291" s="1">
        <v>7.5000000000000002E-4</v>
      </c>
    </row>
    <row r="1292" spans="1:5" x14ac:dyDescent="0.2">
      <c r="A1292">
        <v>1289</v>
      </c>
      <c r="B1292" s="1">
        <v>1.42E-3</v>
      </c>
      <c r="D1292">
        <v>1289</v>
      </c>
      <c r="E1292" s="1">
        <v>7.6000000000000004E-4</v>
      </c>
    </row>
    <row r="1293" spans="1:5" x14ac:dyDescent="0.2">
      <c r="A1293">
        <v>1290</v>
      </c>
      <c r="B1293" s="1">
        <v>1.48E-3</v>
      </c>
      <c r="D1293">
        <v>1290</v>
      </c>
      <c r="E1293" s="1">
        <v>7.6999999999999996E-4</v>
      </c>
    </row>
    <row r="1294" spans="1:5" x14ac:dyDescent="0.2">
      <c r="A1294">
        <v>1291</v>
      </c>
      <c r="B1294" s="1">
        <v>1.49E-3</v>
      </c>
      <c r="D1294">
        <v>1291</v>
      </c>
      <c r="E1294" s="1">
        <v>7.7999999999999999E-4</v>
      </c>
    </row>
    <row r="1295" spans="1:5" x14ac:dyDescent="0.2">
      <c r="A1295">
        <v>1292</v>
      </c>
      <c r="B1295" s="1">
        <v>1.4599999999999999E-3</v>
      </c>
      <c r="D1295">
        <v>1292</v>
      </c>
      <c r="E1295" s="1">
        <v>7.6999999999999996E-4</v>
      </c>
    </row>
    <row r="1296" spans="1:5" x14ac:dyDescent="0.2">
      <c r="A1296">
        <v>1293</v>
      </c>
      <c r="B1296" s="1">
        <v>1.47E-3</v>
      </c>
      <c r="D1296">
        <v>1293</v>
      </c>
      <c r="E1296" s="1">
        <v>7.6000000000000004E-4</v>
      </c>
    </row>
    <row r="1297" spans="1:5" x14ac:dyDescent="0.2">
      <c r="A1297">
        <v>1294</v>
      </c>
      <c r="B1297" s="1">
        <v>1.4499999999999999E-3</v>
      </c>
      <c r="D1297">
        <v>1294</v>
      </c>
      <c r="E1297" s="1">
        <v>7.6000000000000004E-4</v>
      </c>
    </row>
    <row r="1298" spans="1:5" x14ac:dyDescent="0.2">
      <c r="A1298">
        <v>1295</v>
      </c>
      <c r="B1298" s="1">
        <v>1.5100000000000001E-3</v>
      </c>
      <c r="D1298">
        <v>1295</v>
      </c>
      <c r="E1298" s="1">
        <v>7.6999999999999996E-4</v>
      </c>
    </row>
    <row r="1299" spans="1:5" x14ac:dyDescent="0.2">
      <c r="A1299">
        <v>1296</v>
      </c>
      <c r="B1299" s="1">
        <v>1.49E-3</v>
      </c>
      <c r="D1299">
        <v>1296</v>
      </c>
      <c r="E1299" s="1">
        <v>7.6000000000000004E-4</v>
      </c>
    </row>
    <row r="1300" spans="1:5" x14ac:dyDescent="0.2">
      <c r="A1300">
        <v>1297</v>
      </c>
      <c r="B1300" s="1">
        <v>1.47E-3</v>
      </c>
      <c r="D1300">
        <v>1297</v>
      </c>
      <c r="E1300" s="1">
        <v>7.6000000000000004E-4</v>
      </c>
    </row>
    <row r="1301" spans="1:5" x14ac:dyDescent="0.2">
      <c r="A1301">
        <v>1298</v>
      </c>
      <c r="B1301" s="1">
        <v>1.64E-3</v>
      </c>
      <c r="D1301">
        <v>1298</v>
      </c>
      <c r="E1301" s="1">
        <v>7.7999999999999999E-4</v>
      </c>
    </row>
    <row r="1302" spans="1:5" x14ac:dyDescent="0.2">
      <c r="A1302">
        <v>1299</v>
      </c>
      <c r="B1302" s="1">
        <v>1.49E-3</v>
      </c>
      <c r="D1302">
        <v>1299</v>
      </c>
      <c r="E1302" s="1">
        <v>8.0999999999999996E-4</v>
      </c>
    </row>
    <row r="1303" spans="1:5" x14ac:dyDescent="0.2">
      <c r="A1303">
        <v>1300</v>
      </c>
      <c r="B1303" s="1">
        <v>1.5100000000000001E-3</v>
      </c>
      <c r="D1303">
        <v>1300</v>
      </c>
      <c r="E1303" s="1">
        <v>7.6999999999999996E-4</v>
      </c>
    </row>
    <row r="1304" spans="1:5" x14ac:dyDescent="0.2">
      <c r="A1304">
        <v>1301</v>
      </c>
      <c r="B1304" s="1">
        <v>1.5100000000000001E-3</v>
      </c>
      <c r="D1304">
        <v>1301</v>
      </c>
      <c r="E1304" s="1">
        <v>7.6999999999999996E-4</v>
      </c>
    </row>
    <row r="1305" spans="1:5" x14ac:dyDescent="0.2">
      <c r="A1305">
        <v>1302</v>
      </c>
      <c r="B1305" s="1">
        <v>1.5E-3</v>
      </c>
      <c r="D1305">
        <v>1302</v>
      </c>
      <c r="E1305" s="1">
        <v>7.6999999999999996E-4</v>
      </c>
    </row>
    <row r="1306" spans="1:5" x14ac:dyDescent="0.2">
      <c r="A1306">
        <v>1303</v>
      </c>
      <c r="B1306" s="1">
        <v>1.4499999999999999E-3</v>
      </c>
      <c r="D1306">
        <v>1303</v>
      </c>
      <c r="E1306" s="1">
        <v>8.0000000000000004E-4</v>
      </c>
    </row>
    <row r="1307" spans="1:5" x14ac:dyDescent="0.2">
      <c r="A1307">
        <v>1304</v>
      </c>
      <c r="B1307" s="1">
        <v>1.48E-3</v>
      </c>
      <c r="D1307">
        <v>1304</v>
      </c>
      <c r="E1307" s="1">
        <v>8.4999999999999995E-4</v>
      </c>
    </row>
    <row r="1308" spans="1:5" x14ac:dyDescent="0.2">
      <c r="A1308">
        <v>1305</v>
      </c>
      <c r="B1308" s="1">
        <v>1.4599999999999999E-3</v>
      </c>
      <c r="D1308">
        <v>1305</v>
      </c>
      <c r="E1308" s="1">
        <v>7.7999999999999999E-4</v>
      </c>
    </row>
    <row r="1309" spans="1:5" x14ac:dyDescent="0.2">
      <c r="A1309">
        <v>1306</v>
      </c>
      <c r="B1309" s="1">
        <v>1.5399999999999999E-3</v>
      </c>
      <c r="D1309">
        <v>1306</v>
      </c>
      <c r="E1309" s="1">
        <v>8.0999999999999996E-4</v>
      </c>
    </row>
    <row r="1310" spans="1:5" x14ac:dyDescent="0.2">
      <c r="A1310">
        <v>1307</v>
      </c>
      <c r="B1310" s="1">
        <v>1.4599999999999999E-3</v>
      </c>
      <c r="D1310">
        <v>1307</v>
      </c>
      <c r="E1310" s="1">
        <v>7.7999999999999999E-4</v>
      </c>
    </row>
    <row r="1311" spans="1:5" x14ac:dyDescent="0.2">
      <c r="A1311">
        <v>1308</v>
      </c>
      <c r="B1311" s="1">
        <v>1.5100000000000001E-3</v>
      </c>
      <c r="D1311">
        <v>1308</v>
      </c>
      <c r="E1311" s="1">
        <v>7.7999999999999999E-4</v>
      </c>
    </row>
    <row r="1312" spans="1:5" x14ac:dyDescent="0.2">
      <c r="A1312">
        <v>1309</v>
      </c>
      <c r="B1312" s="1">
        <v>1.73E-3</v>
      </c>
      <c r="D1312">
        <v>1309</v>
      </c>
      <c r="E1312" s="1">
        <v>7.7999999999999999E-4</v>
      </c>
    </row>
    <row r="1313" spans="1:5" x14ac:dyDescent="0.2">
      <c r="A1313">
        <v>1310</v>
      </c>
      <c r="B1313" s="1">
        <v>1.5900000000000001E-3</v>
      </c>
      <c r="D1313">
        <v>1310</v>
      </c>
      <c r="E1313" s="1">
        <v>7.7999999999999999E-4</v>
      </c>
    </row>
    <row r="1314" spans="1:5" x14ac:dyDescent="0.2">
      <c r="A1314">
        <v>1311</v>
      </c>
      <c r="B1314" s="1">
        <v>1.5E-3</v>
      </c>
      <c r="D1314">
        <v>1311</v>
      </c>
      <c r="E1314" s="1">
        <v>7.7999999999999999E-4</v>
      </c>
    </row>
    <row r="1315" spans="1:5" x14ac:dyDescent="0.2">
      <c r="A1315">
        <v>1312</v>
      </c>
      <c r="B1315" s="1">
        <v>1.47E-3</v>
      </c>
      <c r="D1315">
        <v>1312</v>
      </c>
      <c r="E1315" s="1">
        <v>8.0000000000000004E-4</v>
      </c>
    </row>
    <row r="1316" spans="1:5" x14ac:dyDescent="0.2">
      <c r="A1316">
        <v>1313</v>
      </c>
      <c r="B1316" s="1">
        <v>1.49E-3</v>
      </c>
      <c r="D1316">
        <v>1313</v>
      </c>
      <c r="E1316" s="1">
        <v>8.0000000000000004E-4</v>
      </c>
    </row>
    <row r="1317" spans="1:5" x14ac:dyDescent="0.2">
      <c r="A1317">
        <v>1314</v>
      </c>
      <c r="B1317" s="1">
        <v>1.5100000000000001E-3</v>
      </c>
      <c r="D1317">
        <v>1314</v>
      </c>
      <c r="E1317" s="1">
        <v>8.0999999999999996E-4</v>
      </c>
    </row>
    <row r="1318" spans="1:5" x14ac:dyDescent="0.2">
      <c r="A1318">
        <v>1315</v>
      </c>
      <c r="B1318" s="1">
        <v>1.5399999999999999E-3</v>
      </c>
      <c r="D1318">
        <v>1315</v>
      </c>
      <c r="E1318" s="1">
        <v>7.9000000000000001E-4</v>
      </c>
    </row>
    <row r="1319" spans="1:5" x14ac:dyDescent="0.2">
      <c r="A1319">
        <v>1316</v>
      </c>
      <c r="B1319" s="1">
        <v>1.5399999999999999E-3</v>
      </c>
      <c r="D1319">
        <v>1316</v>
      </c>
      <c r="E1319" s="1">
        <v>7.9000000000000001E-4</v>
      </c>
    </row>
    <row r="1320" spans="1:5" x14ac:dyDescent="0.2">
      <c r="A1320">
        <v>1317</v>
      </c>
      <c r="B1320" s="1">
        <v>1.48E-3</v>
      </c>
      <c r="D1320">
        <v>1317</v>
      </c>
      <c r="E1320" s="1">
        <v>7.9000000000000001E-4</v>
      </c>
    </row>
    <row r="1321" spans="1:5" x14ac:dyDescent="0.2">
      <c r="A1321">
        <v>1318</v>
      </c>
      <c r="B1321" s="1">
        <v>1.56E-3</v>
      </c>
      <c r="D1321">
        <v>1318</v>
      </c>
      <c r="E1321" s="1">
        <v>7.9000000000000001E-4</v>
      </c>
    </row>
    <row r="1322" spans="1:5" x14ac:dyDescent="0.2">
      <c r="A1322">
        <v>1319</v>
      </c>
      <c r="B1322" s="1">
        <v>1.58E-3</v>
      </c>
      <c r="D1322">
        <v>1319</v>
      </c>
      <c r="E1322" s="1">
        <v>7.9000000000000001E-4</v>
      </c>
    </row>
    <row r="1323" spans="1:5" x14ac:dyDescent="0.2">
      <c r="A1323">
        <v>1320</v>
      </c>
      <c r="B1323" s="1">
        <v>1.6199999999999999E-3</v>
      </c>
      <c r="D1323">
        <v>1320</v>
      </c>
      <c r="E1323" s="1">
        <v>7.9000000000000001E-4</v>
      </c>
    </row>
    <row r="1324" spans="1:5" x14ac:dyDescent="0.2">
      <c r="A1324">
        <v>1321</v>
      </c>
      <c r="B1324" s="1">
        <v>1.5499999999999999E-3</v>
      </c>
      <c r="D1324">
        <v>1321</v>
      </c>
      <c r="E1324" s="1">
        <v>8.0999999999999996E-4</v>
      </c>
    </row>
    <row r="1325" spans="1:5" x14ac:dyDescent="0.2">
      <c r="A1325">
        <v>1322</v>
      </c>
      <c r="B1325" s="1">
        <v>1.5299999999999999E-3</v>
      </c>
      <c r="D1325">
        <v>1322</v>
      </c>
      <c r="E1325" s="1">
        <v>8.0000000000000004E-4</v>
      </c>
    </row>
    <row r="1326" spans="1:5" x14ac:dyDescent="0.2">
      <c r="A1326">
        <v>1323</v>
      </c>
      <c r="B1326" s="1">
        <v>1.5100000000000001E-3</v>
      </c>
      <c r="D1326">
        <v>1323</v>
      </c>
      <c r="E1326" s="1">
        <v>7.9000000000000001E-4</v>
      </c>
    </row>
    <row r="1327" spans="1:5" x14ac:dyDescent="0.2">
      <c r="A1327">
        <v>1324</v>
      </c>
      <c r="B1327" s="1">
        <v>1.5E-3</v>
      </c>
      <c r="D1327">
        <v>1324</v>
      </c>
      <c r="E1327" s="1">
        <v>8.9999999999999998E-4</v>
      </c>
    </row>
    <row r="1328" spans="1:5" x14ac:dyDescent="0.2">
      <c r="A1328">
        <v>1325</v>
      </c>
      <c r="B1328" s="1">
        <v>1.5499999999999999E-3</v>
      </c>
      <c r="D1328">
        <v>1325</v>
      </c>
      <c r="E1328" s="1">
        <v>8.4000000000000003E-4</v>
      </c>
    </row>
    <row r="1329" spans="1:5" x14ac:dyDescent="0.2">
      <c r="A1329">
        <v>1326</v>
      </c>
      <c r="B1329" s="1">
        <v>1.5900000000000001E-3</v>
      </c>
      <c r="D1329">
        <v>1326</v>
      </c>
      <c r="E1329" s="1">
        <v>8.0000000000000004E-4</v>
      </c>
    </row>
    <row r="1330" spans="1:5" x14ac:dyDescent="0.2">
      <c r="A1330">
        <v>1327</v>
      </c>
      <c r="B1330" s="1">
        <v>1.5299999999999999E-3</v>
      </c>
      <c r="D1330">
        <v>1327</v>
      </c>
      <c r="E1330" s="1">
        <v>8.0000000000000004E-4</v>
      </c>
    </row>
    <row r="1331" spans="1:5" x14ac:dyDescent="0.2">
      <c r="A1331">
        <v>1328</v>
      </c>
      <c r="B1331" s="1">
        <v>1.5100000000000001E-3</v>
      </c>
      <c r="D1331">
        <v>1328</v>
      </c>
      <c r="E1331" s="1">
        <v>8.3000000000000001E-4</v>
      </c>
    </row>
    <row r="1332" spans="1:5" x14ac:dyDescent="0.2">
      <c r="A1332">
        <v>1329</v>
      </c>
      <c r="B1332" s="1">
        <v>1.5900000000000001E-3</v>
      </c>
      <c r="D1332">
        <v>1329</v>
      </c>
      <c r="E1332" s="1">
        <v>8.0999999999999996E-4</v>
      </c>
    </row>
    <row r="1333" spans="1:5" x14ac:dyDescent="0.2">
      <c r="A1333">
        <v>1330</v>
      </c>
      <c r="B1333" s="1">
        <v>1.6999999999999999E-3</v>
      </c>
      <c r="D1333">
        <v>1330</v>
      </c>
      <c r="E1333" s="1">
        <v>8.0999999999999996E-4</v>
      </c>
    </row>
    <row r="1334" spans="1:5" x14ac:dyDescent="0.2">
      <c r="A1334">
        <v>1331</v>
      </c>
      <c r="B1334" s="1">
        <v>1.58E-3</v>
      </c>
      <c r="D1334">
        <v>1331</v>
      </c>
      <c r="E1334" s="1">
        <v>8.0999999999999996E-4</v>
      </c>
    </row>
    <row r="1335" spans="1:5" x14ac:dyDescent="0.2">
      <c r="A1335">
        <v>1332</v>
      </c>
      <c r="B1335" s="1">
        <v>1.57E-3</v>
      </c>
      <c r="D1335">
        <v>1332</v>
      </c>
      <c r="E1335" s="1">
        <v>8.0000000000000004E-4</v>
      </c>
    </row>
    <row r="1336" spans="1:5" x14ac:dyDescent="0.2">
      <c r="A1336">
        <v>1333</v>
      </c>
      <c r="B1336" s="1">
        <v>1.5399999999999999E-3</v>
      </c>
      <c r="D1336">
        <v>1333</v>
      </c>
      <c r="E1336" s="1">
        <v>8.1999999999999998E-4</v>
      </c>
    </row>
    <row r="1337" spans="1:5" x14ac:dyDescent="0.2">
      <c r="A1337">
        <v>1334</v>
      </c>
      <c r="B1337" s="1">
        <v>1.57E-3</v>
      </c>
      <c r="D1337">
        <v>1334</v>
      </c>
      <c r="E1337" s="1">
        <v>8.0999999999999996E-4</v>
      </c>
    </row>
    <row r="1338" spans="1:5" x14ac:dyDescent="0.2">
      <c r="A1338">
        <v>1335</v>
      </c>
      <c r="B1338" s="1">
        <v>1.5200000000000001E-3</v>
      </c>
      <c r="D1338">
        <v>1335</v>
      </c>
      <c r="E1338" s="1">
        <v>8.1999999999999998E-4</v>
      </c>
    </row>
    <row r="1339" spans="1:5" x14ac:dyDescent="0.2">
      <c r="A1339">
        <v>1336</v>
      </c>
      <c r="B1339" s="1">
        <v>1.6000000000000001E-3</v>
      </c>
      <c r="D1339">
        <v>1336</v>
      </c>
      <c r="E1339" s="1">
        <v>8.1999999999999998E-4</v>
      </c>
    </row>
    <row r="1340" spans="1:5" x14ac:dyDescent="0.2">
      <c r="A1340">
        <v>1337</v>
      </c>
      <c r="B1340" s="1">
        <v>1.5900000000000001E-3</v>
      </c>
      <c r="D1340">
        <v>1337</v>
      </c>
      <c r="E1340" s="1">
        <v>8.1999999999999998E-4</v>
      </c>
    </row>
    <row r="1341" spans="1:5" x14ac:dyDescent="0.2">
      <c r="A1341">
        <v>1338</v>
      </c>
      <c r="B1341" s="1">
        <v>1.5299999999999999E-3</v>
      </c>
      <c r="D1341">
        <v>1338</v>
      </c>
      <c r="E1341" s="1">
        <v>8.0999999999999996E-4</v>
      </c>
    </row>
    <row r="1342" spans="1:5" x14ac:dyDescent="0.2">
      <c r="A1342">
        <v>1339</v>
      </c>
      <c r="B1342" s="1">
        <v>1.6000000000000001E-3</v>
      </c>
      <c r="D1342">
        <v>1339</v>
      </c>
      <c r="E1342" s="1">
        <v>8.0999999999999996E-4</v>
      </c>
    </row>
    <row r="1343" spans="1:5" x14ac:dyDescent="0.2">
      <c r="A1343">
        <v>1340</v>
      </c>
      <c r="B1343" s="1">
        <v>1.66E-3</v>
      </c>
      <c r="D1343">
        <v>1340</v>
      </c>
      <c r="E1343" s="1">
        <v>8.0999999999999996E-4</v>
      </c>
    </row>
    <row r="1344" spans="1:5" x14ac:dyDescent="0.2">
      <c r="A1344">
        <v>1341</v>
      </c>
      <c r="B1344" s="1">
        <v>1.82E-3</v>
      </c>
      <c r="D1344">
        <v>1341</v>
      </c>
      <c r="E1344" s="1">
        <v>8.0999999999999996E-4</v>
      </c>
    </row>
    <row r="1345" spans="1:5" x14ac:dyDescent="0.2">
      <c r="A1345">
        <v>1342</v>
      </c>
      <c r="B1345" s="1">
        <v>1.6299999999999999E-3</v>
      </c>
      <c r="D1345">
        <v>1342</v>
      </c>
      <c r="E1345" s="1">
        <v>8.1999999999999998E-4</v>
      </c>
    </row>
    <row r="1346" spans="1:5" x14ac:dyDescent="0.2">
      <c r="A1346">
        <v>1343</v>
      </c>
      <c r="B1346" s="1">
        <v>1.58E-3</v>
      </c>
      <c r="D1346">
        <v>1343</v>
      </c>
      <c r="E1346" s="1">
        <v>8.4999999999999995E-4</v>
      </c>
    </row>
    <row r="1347" spans="1:5" x14ac:dyDescent="0.2">
      <c r="A1347">
        <v>1344</v>
      </c>
      <c r="B1347" s="1">
        <v>1.57E-3</v>
      </c>
      <c r="D1347">
        <v>1344</v>
      </c>
      <c r="E1347" s="1">
        <v>8.7000000000000001E-4</v>
      </c>
    </row>
    <row r="1348" spans="1:5" x14ac:dyDescent="0.2">
      <c r="A1348">
        <v>1345</v>
      </c>
      <c r="B1348" s="1">
        <v>1.58E-3</v>
      </c>
      <c r="D1348">
        <v>1345</v>
      </c>
      <c r="E1348" s="1">
        <v>8.5999999999999998E-4</v>
      </c>
    </row>
    <row r="1349" spans="1:5" x14ac:dyDescent="0.2">
      <c r="A1349">
        <v>1346</v>
      </c>
      <c r="B1349" s="1">
        <v>1.6299999999999999E-3</v>
      </c>
      <c r="D1349">
        <v>1346</v>
      </c>
      <c r="E1349" s="1">
        <v>8.1999999999999998E-4</v>
      </c>
    </row>
    <row r="1350" spans="1:5" x14ac:dyDescent="0.2">
      <c r="A1350">
        <v>1347</v>
      </c>
      <c r="B1350" s="1">
        <v>1.5900000000000001E-3</v>
      </c>
      <c r="D1350">
        <v>1347</v>
      </c>
      <c r="E1350" s="1">
        <v>8.1999999999999998E-4</v>
      </c>
    </row>
    <row r="1351" spans="1:5" x14ac:dyDescent="0.2">
      <c r="A1351">
        <v>1348</v>
      </c>
      <c r="B1351" s="1">
        <v>1.5900000000000001E-3</v>
      </c>
      <c r="D1351">
        <v>1348</v>
      </c>
      <c r="E1351" s="1">
        <v>8.1999999999999998E-4</v>
      </c>
    </row>
    <row r="1352" spans="1:5" x14ac:dyDescent="0.2">
      <c r="A1352">
        <v>1349</v>
      </c>
      <c r="B1352" s="1">
        <v>1.58E-3</v>
      </c>
      <c r="D1352">
        <v>1349</v>
      </c>
      <c r="E1352" s="1">
        <v>8.4000000000000003E-4</v>
      </c>
    </row>
    <row r="1353" spans="1:5" x14ac:dyDescent="0.2">
      <c r="A1353">
        <v>1350</v>
      </c>
      <c r="B1353" s="1">
        <v>1.7799999999999999E-3</v>
      </c>
      <c r="D1353">
        <v>1350</v>
      </c>
      <c r="E1353" s="1">
        <v>8.4999999999999995E-4</v>
      </c>
    </row>
    <row r="1354" spans="1:5" x14ac:dyDescent="0.2">
      <c r="A1354">
        <v>1351</v>
      </c>
      <c r="B1354" s="1">
        <v>1.6199999999999999E-3</v>
      </c>
      <c r="D1354">
        <v>1351</v>
      </c>
      <c r="E1354" s="1">
        <v>8.3000000000000001E-4</v>
      </c>
    </row>
    <row r="1355" spans="1:5" x14ac:dyDescent="0.2">
      <c r="A1355">
        <v>1352</v>
      </c>
      <c r="B1355" s="1">
        <v>1.6000000000000001E-3</v>
      </c>
      <c r="D1355">
        <v>1352</v>
      </c>
      <c r="E1355" s="1">
        <v>8.3000000000000001E-4</v>
      </c>
    </row>
    <row r="1356" spans="1:5" x14ac:dyDescent="0.2">
      <c r="A1356">
        <v>1353</v>
      </c>
      <c r="B1356" s="1">
        <v>1.6199999999999999E-3</v>
      </c>
      <c r="D1356">
        <v>1353</v>
      </c>
      <c r="E1356" s="1">
        <v>8.4000000000000003E-4</v>
      </c>
    </row>
    <row r="1357" spans="1:5" x14ac:dyDescent="0.2">
      <c r="A1357">
        <v>1354</v>
      </c>
      <c r="B1357" s="1">
        <v>1.6299999999999999E-3</v>
      </c>
      <c r="D1357">
        <v>1354</v>
      </c>
      <c r="E1357" s="1">
        <v>8.3000000000000001E-4</v>
      </c>
    </row>
    <row r="1358" spans="1:5" x14ac:dyDescent="0.2">
      <c r="A1358">
        <v>1355</v>
      </c>
      <c r="B1358" s="1">
        <v>1.6199999999999999E-3</v>
      </c>
      <c r="D1358">
        <v>1355</v>
      </c>
      <c r="E1358" s="1">
        <v>8.4999999999999995E-4</v>
      </c>
    </row>
    <row r="1359" spans="1:5" x14ac:dyDescent="0.2">
      <c r="A1359">
        <v>1356</v>
      </c>
      <c r="B1359" s="1">
        <v>1.57E-3</v>
      </c>
      <c r="D1359">
        <v>1356</v>
      </c>
      <c r="E1359" s="1">
        <v>8.4000000000000003E-4</v>
      </c>
    </row>
    <row r="1360" spans="1:5" x14ac:dyDescent="0.2">
      <c r="A1360">
        <v>1357</v>
      </c>
      <c r="B1360" s="1">
        <v>1.66E-3</v>
      </c>
      <c r="D1360">
        <v>1357</v>
      </c>
      <c r="E1360" s="1">
        <v>8.4999999999999995E-4</v>
      </c>
    </row>
    <row r="1361" spans="1:5" x14ac:dyDescent="0.2">
      <c r="A1361">
        <v>1358</v>
      </c>
      <c r="B1361" s="1">
        <v>1.64E-3</v>
      </c>
      <c r="D1361">
        <v>1358</v>
      </c>
      <c r="E1361" s="1">
        <v>8.4000000000000003E-4</v>
      </c>
    </row>
    <row r="1362" spans="1:5" x14ac:dyDescent="0.2">
      <c r="A1362">
        <v>1359</v>
      </c>
      <c r="B1362" s="1">
        <v>1.57E-3</v>
      </c>
      <c r="D1362">
        <v>1359</v>
      </c>
      <c r="E1362" s="1">
        <v>8.4000000000000003E-4</v>
      </c>
    </row>
    <row r="1363" spans="1:5" x14ac:dyDescent="0.2">
      <c r="A1363">
        <v>1360</v>
      </c>
      <c r="B1363" s="1">
        <v>1.66E-3</v>
      </c>
      <c r="D1363">
        <v>1360</v>
      </c>
      <c r="E1363" s="1">
        <v>8.4000000000000003E-4</v>
      </c>
    </row>
    <row r="1364" spans="1:5" x14ac:dyDescent="0.2">
      <c r="A1364">
        <v>1361</v>
      </c>
      <c r="B1364" s="1">
        <v>1.7600000000000001E-3</v>
      </c>
      <c r="D1364">
        <v>1361</v>
      </c>
      <c r="E1364" s="1">
        <v>8.4000000000000003E-4</v>
      </c>
    </row>
    <row r="1365" spans="1:5" x14ac:dyDescent="0.2">
      <c r="A1365">
        <v>1362</v>
      </c>
      <c r="B1365" s="1">
        <v>1.6100000000000001E-3</v>
      </c>
      <c r="D1365">
        <v>1362</v>
      </c>
      <c r="E1365" s="1">
        <v>8.4000000000000003E-4</v>
      </c>
    </row>
    <row r="1366" spans="1:5" x14ac:dyDescent="0.2">
      <c r="A1366">
        <v>1363</v>
      </c>
      <c r="B1366" s="1">
        <v>1.5900000000000001E-3</v>
      </c>
      <c r="D1366">
        <v>1363</v>
      </c>
      <c r="E1366" s="1">
        <v>8.4999999999999995E-4</v>
      </c>
    </row>
    <row r="1367" spans="1:5" x14ac:dyDescent="0.2">
      <c r="A1367">
        <v>1364</v>
      </c>
      <c r="B1367" s="1">
        <v>1.6100000000000001E-3</v>
      </c>
      <c r="D1367">
        <v>1364</v>
      </c>
      <c r="E1367" s="1">
        <v>9.3000000000000005E-4</v>
      </c>
    </row>
    <row r="1368" spans="1:5" x14ac:dyDescent="0.2">
      <c r="A1368">
        <v>1365</v>
      </c>
      <c r="B1368" s="1">
        <v>1.66E-3</v>
      </c>
      <c r="D1368">
        <v>1365</v>
      </c>
      <c r="E1368" s="1">
        <v>8.5999999999999998E-4</v>
      </c>
    </row>
    <row r="1369" spans="1:5" x14ac:dyDescent="0.2">
      <c r="A1369">
        <v>1366</v>
      </c>
      <c r="B1369" s="1">
        <v>1.64E-3</v>
      </c>
      <c r="D1369">
        <v>1366</v>
      </c>
      <c r="E1369" s="1">
        <v>8.4999999999999995E-4</v>
      </c>
    </row>
    <row r="1370" spans="1:5" x14ac:dyDescent="0.2">
      <c r="A1370">
        <v>1367</v>
      </c>
      <c r="B1370" s="1">
        <v>1.67E-3</v>
      </c>
      <c r="D1370">
        <v>1367</v>
      </c>
      <c r="E1370" s="1">
        <v>8.4999999999999995E-4</v>
      </c>
    </row>
    <row r="1371" spans="1:5" x14ac:dyDescent="0.2">
      <c r="A1371">
        <v>1368</v>
      </c>
      <c r="B1371" s="1">
        <v>1.6100000000000001E-3</v>
      </c>
      <c r="D1371">
        <v>1368</v>
      </c>
      <c r="E1371" s="1">
        <v>8.4999999999999995E-4</v>
      </c>
    </row>
    <row r="1372" spans="1:5" x14ac:dyDescent="0.2">
      <c r="A1372">
        <v>1369</v>
      </c>
      <c r="B1372" s="1">
        <v>1.64E-3</v>
      </c>
      <c r="D1372">
        <v>1369</v>
      </c>
      <c r="E1372" s="1">
        <v>8.4999999999999995E-4</v>
      </c>
    </row>
    <row r="1373" spans="1:5" x14ac:dyDescent="0.2">
      <c r="A1373">
        <v>1370</v>
      </c>
      <c r="B1373" s="1">
        <v>1.8E-3</v>
      </c>
      <c r="D1373">
        <v>1370</v>
      </c>
      <c r="E1373" s="1">
        <v>8.4999999999999995E-4</v>
      </c>
    </row>
    <row r="1374" spans="1:5" x14ac:dyDescent="0.2">
      <c r="A1374">
        <v>1371</v>
      </c>
      <c r="B1374" s="1">
        <v>1.6800000000000001E-3</v>
      </c>
      <c r="D1374">
        <v>1371</v>
      </c>
      <c r="E1374" s="1">
        <v>8.7000000000000001E-4</v>
      </c>
    </row>
    <row r="1375" spans="1:5" x14ac:dyDescent="0.2">
      <c r="A1375">
        <v>1372</v>
      </c>
      <c r="B1375" s="1">
        <v>1.6800000000000001E-3</v>
      </c>
      <c r="D1375">
        <v>1372</v>
      </c>
      <c r="E1375" s="1">
        <v>8.7000000000000001E-4</v>
      </c>
    </row>
    <row r="1376" spans="1:5" x14ac:dyDescent="0.2">
      <c r="A1376">
        <v>1373</v>
      </c>
      <c r="B1376" s="1">
        <v>1.67E-3</v>
      </c>
      <c r="D1376">
        <v>1373</v>
      </c>
      <c r="E1376" s="1">
        <v>8.4999999999999995E-4</v>
      </c>
    </row>
    <row r="1377" spans="1:5" x14ac:dyDescent="0.2">
      <c r="A1377">
        <v>1374</v>
      </c>
      <c r="B1377" s="1">
        <v>1.7099999999999999E-3</v>
      </c>
      <c r="D1377">
        <v>1374</v>
      </c>
      <c r="E1377" s="1">
        <v>8.4999999999999995E-4</v>
      </c>
    </row>
    <row r="1378" spans="1:5" x14ac:dyDescent="0.2">
      <c r="A1378">
        <v>1375</v>
      </c>
      <c r="B1378" s="1">
        <v>1.6100000000000001E-3</v>
      </c>
      <c r="D1378">
        <v>1375</v>
      </c>
      <c r="E1378" s="1">
        <v>8.7000000000000001E-4</v>
      </c>
    </row>
    <row r="1379" spans="1:5" x14ac:dyDescent="0.2">
      <c r="A1379">
        <v>1376</v>
      </c>
      <c r="B1379" s="1">
        <v>1.64E-3</v>
      </c>
      <c r="D1379">
        <v>1376</v>
      </c>
      <c r="E1379" s="1">
        <v>8.5999999999999998E-4</v>
      </c>
    </row>
    <row r="1380" spans="1:5" x14ac:dyDescent="0.2">
      <c r="A1380">
        <v>1377</v>
      </c>
      <c r="B1380" s="1">
        <v>1.65E-3</v>
      </c>
      <c r="D1380">
        <v>1377</v>
      </c>
      <c r="E1380" s="1">
        <v>8.7000000000000001E-4</v>
      </c>
    </row>
    <row r="1381" spans="1:5" x14ac:dyDescent="0.2">
      <c r="A1381">
        <v>1378</v>
      </c>
      <c r="B1381" s="1">
        <v>1.67E-3</v>
      </c>
      <c r="D1381">
        <v>1378</v>
      </c>
      <c r="E1381" s="1">
        <v>8.7000000000000001E-4</v>
      </c>
    </row>
    <row r="1382" spans="1:5" x14ac:dyDescent="0.2">
      <c r="A1382">
        <v>1379</v>
      </c>
      <c r="B1382" s="1">
        <v>1.72E-3</v>
      </c>
      <c r="D1382">
        <v>1379</v>
      </c>
      <c r="E1382" s="1">
        <v>8.5999999999999998E-4</v>
      </c>
    </row>
    <row r="1383" spans="1:5" x14ac:dyDescent="0.2">
      <c r="A1383">
        <v>1380</v>
      </c>
      <c r="B1383" s="1">
        <v>1.7700000000000001E-3</v>
      </c>
      <c r="D1383">
        <v>1380</v>
      </c>
      <c r="E1383" s="1">
        <v>8.5999999999999998E-4</v>
      </c>
    </row>
    <row r="1384" spans="1:5" x14ac:dyDescent="0.2">
      <c r="A1384">
        <v>1381</v>
      </c>
      <c r="B1384" s="1">
        <v>1.8699999999999999E-3</v>
      </c>
      <c r="D1384">
        <v>1381</v>
      </c>
      <c r="E1384" s="1">
        <v>8.5999999999999998E-4</v>
      </c>
    </row>
    <row r="1385" spans="1:5" x14ac:dyDescent="0.2">
      <c r="A1385">
        <v>1382</v>
      </c>
      <c r="B1385" s="1">
        <v>1.67E-3</v>
      </c>
      <c r="D1385">
        <v>1382</v>
      </c>
      <c r="E1385" s="1">
        <v>8.7000000000000001E-4</v>
      </c>
    </row>
    <row r="1386" spans="1:5" x14ac:dyDescent="0.2">
      <c r="A1386">
        <v>1383</v>
      </c>
      <c r="B1386" s="1">
        <v>1.6900000000000001E-3</v>
      </c>
      <c r="D1386">
        <v>1383</v>
      </c>
      <c r="E1386" s="1">
        <v>9.3000000000000005E-4</v>
      </c>
    </row>
    <row r="1387" spans="1:5" x14ac:dyDescent="0.2">
      <c r="A1387">
        <v>1384</v>
      </c>
      <c r="B1387" s="1">
        <v>1.6999999999999999E-3</v>
      </c>
      <c r="D1387">
        <v>1384</v>
      </c>
      <c r="E1387" s="1">
        <v>8.8999999999999995E-4</v>
      </c>
    </row>
    <row r="1388" spans="1:5" x14ac:dyDescent="0.2">
      <c r="A1388">
        <v>1385</v>
      </c>
      <c r="B1388" s="1">
        <v>1.6999999999999999E-3</v>
      </c>
      <c r="D1388">
        <v>1385</v>
      </c>
      <c r="E1388" s="1">
        <v>8.8999999999999995E-4</v>
      </c>
    </row>
    <row r="1389" spans="1:5" x14ac:dyDescent="0.2">
      <c r="A1389">
        <v>1386</v>
      </c>
      <c r="B1389" s="1">
        <v>1.6999999999999999E-3</v>
      </c>
      <c r="D1389">
        <v>1386</v>
      </c>
      <c r="E1389" s="1">
        <v>8.7000000000000001E-4</v>
      </c>
    </row>
    <row r="1390" spans="1:5" x14ac:dyDescent="0.2">
      <c r="A1390">
        <v>1387</v>
      </c>
      <c r="B1390" s="1">
        <v>1.64E-3</v>
      </c>
      <c r="D1390">
        <v>1387</v>
      </c>
      <c r="E1390" s="1">
        <v>8.7000000000000001E-4</v>
      </c>
    </row>
    <row r="1391" spans="1:5" x14ac:dyDescent="0.2">
      <c r="A1391">
        <v>1388</v>
      </c>
      <c r="B1391" s="1">
        <v>1.6999999999999999E-3</v>
      </c>
      <c r="D1391">
        <v>1388</v>
      </c>
      <c r="E1391" s="1">
        <v>8.7000000000000001E-4</v>
      </c>
    </row>
    <row r="1392" spans="1:5" x14ac:dyDescent="0.2">
      <c r="A1392">
        <v>1389</v>
      </c>
      <c r="B1392" s="1">
        <v>1.74E-3</v>
      </c>
      <c r="D1392">
        <v>1389</v>
      </c>
      <c r="E1392" s="1">
        <v>8.7000000000000001E-4</v>
      </c>
    </row>
    <row r="1393" spans="1:5" x14ac:dyDescent="0.2">
      <c r="A1393">
        <v>1390</v>
      </c>
      <c r="B1393" s="1">
        <v>1.7600000000000001E-3</v>
      </c>
      <c r="D1393">
        <v>1390</v>
      </c>
      <c r="E1393" s="1">
        <v>8.7000000000000001E-4</v>
      </c>
    </row>
    <row r="1394" spans="1:5" x14ac:dyDescent="0.2">
      <c r="A1394">
        <v>1391</v>
      </c>
      <c r="B1394" s="1">
        <v>1.8400000000000001E-3</v>
      </c>
      <c r="D1394">
        <v>1391</v>
      </c>
      <c r="E1394" s="1">
        <v>9.1E-4</v>
      </c>
    </row>
    <row r="1395" spans="1:5" x14ac:dyDescent="0.2">
      <c r="A1395">
        <v>1392</v>
      </c>
      <c r="B1395" s="1">
        <v>1.81E-3</v>
      </c>
      <c r="D1395">
        <v>1392</v>
      </c>
      <c r="E1395" s="1">
        <v>8.8000000000000003E-4</v>
      </c>
    </row>
    <row r="1396" spans="1:5" x14ac:dyDescent="0.2">
      <c r="A1396">
        <v>1393</v>
      </c>
      <c r="B1396" s="1">
        <v>1.74E-3</v>
      </c>
      <c r="D1396">
        <v>1393</v>
      </c>
      <c r="E1396" s="1">
        <v>8.8000000000000003E-4</v>
      </c>
    </row>
    <row r="1397" spans="1:5" x14ac:dyDescent="0.2">
      <c r="A1397">
        <v>1394</v>
      </c>
      <c r="B1397" s="1">
        <v>1.6999999999999999E-3</v>
      </c>
      <c r="D1397">
        <v>1394</v>
      </c>
      <c r="E1397" s="1">
        <v>8.8000000000000003E-4</v>
      </c>
    </row>
    <row r="1398" spans="1:5" x14ac:dyDescent="0.2">
      <c r="A1398">
        <v>1395</v>
      </c>
      <c r="B1398" s="1">
        <v>1.72E-3</v>
      </c>
      <c r="D1398">
        <v>1395</v>
      </c>
      <c r="E1398" s="1">
        <v>8.8000000000000003E-4</v>
      </c>
    </row>
    <row r="1399" spans="1:5" x14ac:dyDescent="0.2">
      <c r="A1399">
        <v>1396</v>
      </c>
      <c r="B1399" s="1">
        <v>1.6900000000000001E-3</v>
      </c>
      <c r="D1399">
        <v>1396</v>
      </c>
      <c r="E1399" s="1">
        <v>8.8000000000000003E-4</v>
      </c>
    </row>
    <row r="1400" spans="1:5" x14ac:dyDescent="0.2">
      <c r="A1400">
        <v>1397</v>
      </c>
      <c r="B1400" s="1">
        <v>1.67E-3</v>
      </c>
      <c r="D1400">
        <v>1397</v>
      </c>
      <c r="E1400" s="1">
        <v>8.8999999999999995E-4</v>
      </c>
    </row>
    <row r="1401" spans="1:5" x14ac:dyDescent="0.2">
      <c r="A1401">
        <v>1398</v>
      </c>
      <c r="B1401" s="1">
        <v>1.73E-3</v>
      </c>
      <c r="D1401">
        <v>1398</v>
      </c>
      <c r="E1401" s="1">
        <v>8.9999999999999998E-4</v>
      </c>
    </row>
    <row r="1402" spans="1:5" x14ac:dyDescent="0.2">
      <c r="A1402">
        <v>1399</v>
      </c>
      <c r="B1402" s="1">
        <v>1.8E-3</v>
      </c>
      <c r="D1402">
        <v>1399</v>
      </c>
      <c r="E1402" s="1">
        <v>8.8999999999999995E-4</v>
      </c>
    </row>
    <row r="1403" spans="1:5" x14ac:dyDescent="0.2">
      <c r="A1403">
        <v>1400</v>
      </c>
      <c r="B1403" s="1">
        <v>1.7899999999999999E-3</v>
      </c>
      <c r="D1403">
        <v>1400</v>
      </c>
      <c r="E1403" s="1">
        <v>8.8999999999999995E-4</v>
      </c>
    </row>
    <row r="1404" spans="1:5" x14ac:dyDescent="0.2">
      <c r="A1404">
        <v>1401</v>
      </c>
      <c r="B1404" s="1">
        <v>1.8400000000000001E-3</v>
      </c>
      <c r="D1404">
        <v>1401</v>
      </c>
      <c r="E1404" s="1">
        <v>9.1E-4</v>
      </c>
    </row>
    <row r="1405" spans="1:5" x14ac:dyDescent="0.2">
      <c r="A1405">
        <v>1402</v>
      </c>
      <c r="B1405" s="1">
        <v>1.7899999999999999E-3</v>
      </c>
      <c r="D1405">
        <v>1402</v>
      </c>
      <c r="E1405" s="1">
        <v>9.5E-4</v>
      </c>
    </row>
    <row r="1406" spans="1:5" x14ac:dyDescent="0.2">
      <c r="A1406">
        <v>1403</v>
      </c>
      <c r="B1406" s="1">
        <v>1.6999999999999999E-3</v>
      </c>
      <c r="D1406">
        <v>1403</v>
      </c>
      <c r="E1406" s="1">
        <v>8.8999999999999995E-4</v>
      </c>
    </row>
    <row r="1407" spans="1:5" x14ac:dyDescent="0.2">
      <c r="A1407">
        <v>1404</v>
      </c>
      <c r="B1407" s="1">
        <v>1.6999999999999999E-3</v>
      </c>
      <c r="D1407">
        <v>1404</v>
      </c>
      <c r="E1407" s="1">
        <v>8.9999999999999998E-4</v>
      </c>
    </row>
    <row r="1408" spans="1:5" x14ac:dyDescent="0.2">
      <c r="A1408">
        <v>1405</v>
      </c>
      <c r="B1408" s="1">
        <v>1.7899999999999999E-3</v>
      </c>
      <c r="D1408">
        <v>1405</v>
      </c>
      <c r="E1408" s="1">
        <v>9.1E-4</v>
      </c>
    </row>
    <row r="1409" spans="1:5" x14ac:dyDescent="0.2">
      <c r="A1409">
        <v>1406</v>
      </c>
      <c r="B1409" s="1">
        <v>1.75E-3</v>
      </c>
      <c r="D1409">
        <v>1406</v>
      </c>
      <c r="E1409" s="1">
        <v>8.9999999999999998E-4</v>
      </c>
    </row>
    <row r="1410" spans="1:5" x14ac:dyDescent="0.2">
      <c r="A1410">
        <v>1407</v>
      </c>
      <c r="B1410" s="1">
        <v>1.73E-3</v>
      </c>
      <c r="D1410">
        <v>1407</v>
      </c>
      <c r="E1410" s="1">
        <v>8.8999999999999995E-4</v>
      </c>
    </row>
    <row r="1411" spans="1:5" x14ac:dyDescent="0.2">
      <c r="A1411">
        <v>1408</v>
      </c>
      <c r="B1411" s="1">
        <v>1.75E-3</v>
      </c>
      <c r="D1411">
        <v>1408</v>
      </c>
      <c r="E1411" s="1">
        <v>8.9999999999999998E-4</v>
      </c>
    </row>
    <row r="1412" spans="1:5" x14ac:dyDescent="0.2">
      <c r="A1412">
        <v>1409</v>
      </c>
      <c r="B1412" s="1">
        <v>1.8500000000000001E-3</v>
      </c>
      <c r="D1412">
        <v>1409</v>
      </c>
      <c r="E1412" s="1">
        <v>9.1E-4</v>
      </c>
    </row>
    <row r="1413" spans="1:5" x14ac:dyDescent="0.2">
      <c r="A1413">
        <v>1410</v>
      </c>
      <c r="B1413" s="1">
        <v>1.73E-3</v>
      </c>
      <c r="D1413">
        <v>1410</v>
      </c>
      <c r="E1413" s="1">
        <v>8.9999999999999998E-4</v>
      </c>
    </row>
    <row r="1414" spans="1:5" x14ac:dyDescent="0.2">
      <c r="A1414">
        <v>1411</v>
      </c>
      <c r="B1414" s="1">
        <v>1.73E-3</v>
      </c>
      <c r="D1414">
        <v>1411</v>
      </c>
      <c r="E1414" s="1">
        <v>9.2000000000000003E-4</v>
      </c>
    </row>
    <row r="1415" spans="1:5" x14ac:dyDescent="0.2">
      <c r="A1415">
        <v>1412</v>
      </c>
      <c r="B1415" s="1">
        <v>1.7700000000000001E-3</v>
      </c>
      <c r="D1415">
        <v>1412</v>
      </c>
      <c r="E1415" s="1">
        <v>9.2000000000000003E-4</v>
      </c>
    </row>
    <row r="1416" spans="1:5" x14ac:dyDescent="0.2">
      <c r="A1416">
        <v>1413</v>
      </c>
      <c r="B1416" s="1">
        <v>1.7099999999999999E-3</v>
      </c>
      <c r="D1416">
        <v>1413</v>
      </c>
      <c r="E1416" s="1">
        <v>8.9999999999999998E-4</v>
      </c>
    </row>
    <row r="1417" spans="1:5" x14ac:dyDescent="0.2">
      <c r="A1417">
        <v>1414</v>
      </c>
      <c r="B1417" s="1">
        <v>1.75E-3</v>
      </c>
      <c r="D1417">
        <v>1414</v>
      </c>
      <c r="E1417" s="1">
        <v>8.9999999999999998E-4</v>
      </c>
    </row>
    <row r="1418" spans="1:5" x14ac:dyDescent="0.2">
      <c r="A1418">
        <v>1415</v>
      </c>
      <c r="B1418" s="1">
        <v>1.7799999999999999E-3</v>
      </c>
      <c r="D1418">
        <v>1415</v>
      </c>
      <c r="E1418" s="1">
        <v>8.9999999999999998E-4</v>
      </c>
    </row>
    <row r="1419" spans="1:5" x14ac:dyDescent="0.2">
      <c r="A1419">
        <v>1416</v>
      </c>
      <c r="B1419" s="1">
        <v>1.7600000000000001E-3</v>
      </c>
      <c r="D1419">
        <v>1416</v>
      </c>
      <c r="E1419" s="1">
        <v>8.9999999999999998E-4</v>
      </c>
    </row>
    <row r="1420" spans="1:5" x14ac:dyDescent="0.2">
      <c r="A1420">
        <v>1417</v>
      </c>
      <c r="B1420" s="1">
        <v>1.75E-3</v>
      </c>
      <c r="D1420">
        <v>1417</v>
      </c>
      <c r="E1420" s="1">
        <v>9.2000000000000003E-4</v>
      </c>
    </row>
    <row r="1421" spans="1:5" x14ac:dyDescent="0.2">
      <c r="A1421">
        <v>1418</v>
      </c>
      <c r="B1421" s="1">
        <v>1.8600000000000001E-3</v>
      </c>
      <c r="D1421">
        <v>1418</v>
      </c>
      <c r="E1421" s="1">
        <v>9.2000000000000003E-4</v>
      </c>
    </row>
    <row r="1422" spans="1:5" x14ac:dyDescent="0.2">
      <c r="A1422">
        <v>1419</v>
      </c>
      <c r="B1422" s="1">
        <v>1.7899999999999999E-3</v>
      </c>
      <c r="D1422">
        <v>1419</v>
      </c>
      <c r="E1422" s="1">
        <v>9.8999999999999999E-4</v>
      </c>
    </row>
    <row r="1423" spans="1:5" x14ac:dyDescent="0.2">
      <c r="A1423">
        <v>1420</v>
      </c>
      <c r="B1423" s="1">
        <v>1.7700000000000001E-3</v>
      </c>
      <c r="D1423">
        <v>1420</v>
      </c>
      <c r="E1423" s="1">
        <v>9.2000000000000003E-4</v>
      </c>
    </row>
    <row r="1424" spans="1:5" x14ac:dyDescent="0.2">
      <c r="A1424">
        <v>1421</v>
      </c>
      <c r="B1424" s="1">
        <v>1.72E-3</v>
      </c>
      <c r="D1424">
        <v>1421</v>
      </c>
      <c r="E1424" s="1">
        <v>9.1E-4</v>
      </c>
    </row>
    <row r="1425" spans="1:5" x14ac:dyDescent="0.2">
      <c r="A1425">
        <v>1422</v>
      </c>
      <c r="B1425" s="1">
        <v>1.8E-3</v>
      </c>
      <c r="D1425">
        <v>1422</v>
      </c>
      <c r="E1425" s="1">
        <v>9.1E-4</v>
      </c>
    </row>
    <row r="1426" spans="1:5" x14ac:dyDescent="0.2">
      <c r="A1426">
        <v>1423</v>
      </c>
      <c r="B1426" s="1">
        <v>1.7899999999999999E-3</v>
      </c>
      <c r="D1426">
        <v>1423</v>
      </c>
      <c r="E1426" s="1">
        <v>9.1E-4</v>
      </c>
    </row>
    <row r="1427" spans="1:5" x14ac:dyDescent="0.2">
      <c r="A1427">
        <v>1424</v>
      </c>
      <c r="B1427" s="1">
        <v>1.83E-3</v>
      </c>
      <c r="D1427">
        <v>1424</v>
      </c>
      <c r="E1427" s="1">
        <v>9.5E-4</v>
      </c>
    </row>
    <row r="1428" spans="1:5" x14ac:dyDescent="0.2">
      <c r="A1428">
        <v>1425</v>
      </c>
      <c r="B1428" s="1">
        <v>1.72E-3</v>
      </c>
      <c r="D1428">
        <v>1425</v>
      </c>
      <c r="E1428" s="1">
        <v>9.2000000000000003E-4</v>
      </c>
    </row>
    <row r="1429" spans="1:5" x14ac:dyDescent="0.2">
      <c r="A1429">
        <v>1426</v>
      </c>
      <c r="B1429" s="1">
        <v>1.7700000000000001E-3</v>
      </c>
      <c r="D1429">
        <v>1426</v>
      </c>
      <c r="E1429" s="1">
        <v>9.2000000000000003E-4</v>
      </c>
    </row>
    <row r="1430" spans="1:5" x14ac:dyDescent="0.2">
      <c r="A1430">
        <v>1427</v>
      </c>
      <c r="B1430" s="1">
        <v>1.83E-3</v>
      </c>
      <c r="D1430">
        <v>1427</v>
      </c>
      <c r="E1430" s="1">
        <v>9.3999999999999997E-4</v>
      </c>
    </row>
    <row r="1431" spans="1:5" x14ac:dyDescent="0.2">
      <c r="A1431">
        <v>1428</v>
      </c>
      <c r="B1431" s="1">
        <v>1.74E-3</v>
      </c>
      <c r="D1431">
        <v>1428</v>
      </c>
      <c r="E1431" s="1">
        <v>9.2000000000000003E-4</v>
      </c>
    </row>
    <row r="1432" spans="1:5" x14ac:dyDescent="0.2">
      <c r="A1432">
        <v>1429</v>
      </c>
      <c r="B1432" s="1">
        <v>1.7799999999999999E-3</v>
      </c>
      <c r="D1432">
        <v>1429</v>
      </c>
      <c r="E1432" s="1">
        <v>9.2000000000000003E-4</v>
      </c>
    </row>
    <row r="1433" spans="1:5" x14ac:dyDescent="0.2">
      <c r="A1433">
        <v>1430</v>
      </c>
      <c r="B1433" s="1">
        <v>1.8400000000000001E-3</v>
      </c>
      <c r="D1433">
        <v>1430</v>
      </c>
      <c r="E1433" s="1">
        <v>9.3000000000000005E-4</v>
      </c>
    </row>
    <row r="1434" spans="1:5" x14ac:dyDescent="0.2">
      <c r="A1434">
        <v>1431</v>
      </c>
      <c r="B1434" s="1">
        <v>1.8400000000000001E-3</v>
      </c>
      <c r="D1434">
        <v>1431</v>
      </c>
      <c r="E1434" s="1">
        <v>9.3999999999999997E-4</v>
      </c>
    </row>
    <row r="1435" spans="1:5" x14ac:dyDescent="0.2">
      <c r="A1435">
        <v>1432</v>
      </c>
      <c r="B1435" s="1">
        <v>1.8600000000000001E-3</v>
      </c>
      <c r="D1435">
        <v>1432</v>
      </c>
      <c r="E1435" s="1">
        <v>9.3000000000000005E-4</v>
      </c>
    </row>
    <row r="1436" spans="1:5" x14ac:dyDescent="0.2">
      <c r="A1436">
        <v>1433</v>
      </c>
      <c r="B1436" s="1">
        <v>1.8500000000000001E-3</v>
      </c>
      <c r="D1436">
        <v>1433</v>
      </c>
      <c r="E1436" s="1">
        <v>9.3000000000000005E-4</v>
      </c>
    </row>
    <row r="1437" spans="1:5" x14ac:dyDescent="0.2">
      <c r="A1437">
        <v>1434</v>
      </c>
      <c r="B1437" s="1">
        <v>1.8500000000000001E-3</v>
      </c>
      <c r="D1437">
        <v>1434</v>
      </c>
      <c r="E1437" s="1">
        <v>9.3000000000000005E-4</v>
      </c>
    </row>
    <row r="1438" spans="1:5" x14ac:dyDescent="0.2">
      <c r="A1438">
        <v>1435</v>
      </c>
      <c r="B1438" s="1">
        <v>1.9400000000000001E-3</v>
      </c>
      <c r="D1438">
        <v>1435</v>
      </c>
      <c r="E1438" s="1">
        <v>9.3999999999999997E-4</v>
      </c>
    </row>
    <row r="1439" spans="1:5" x14ac:dyDescent="0.2">
      <c r="A1439">
        <v>1436</v>
      </c>
      <c r="B1439" s="1">
        <v>2.0400000000000001E-3</v>
      </c>
      <c r="D1439">
        <v>1436</v>
      </c>
      <c r="E1439" s="1">
        <v>9.3000000000000005E-4</v>
      </c>
    </row>
    <row r="1440" spans="1:5" x14ac:dyDescent="0.2">
      <c r="A1440">
        <v>1437</v>
      </c>
      <c r="B1440" s="1">
        <v>1.81E-3</v>
      </c>
      <c r="D1440">
        <v>1437</v>
      </c>
      <c r="E1440" s="1">
        <v>1.0399999999999999E-3</v>
      </c>
    </row>
    <row r="1441" spans="1:5" x14ac:dyDescent="0.2">
      <c r="A1441">
        <v>1438</v>
      </c>
      <c r="B1441" s="1">
        <v>1.8500000000000001E-3</v>
      </c>
      <c r="D1441">
        <v>1438</v>
      </c>
      <c r="E1441" s="1">
        <v>9.5E-4</v>
      </c>
    </row>
    <row r="1442" spans="1:5" x14ac:dyDescent="0.2">
      <c r="A1442">
        <v>1439</v>
      </c>
      <c r="B1442" s="1">
        <v>1.8E-3</v>
      </c>
      <c r="D1442">
        <v>1439</v>
      </c>
      <c r="E1442" s="1">
        <v>9.3999999999999997E-4</v>
      </c>
    </row>
    <row r="1443" spans="1:5" x14ac:dyDescent="0.2">
      <c r="A1443">
        <v>1440</v>
      </c>
      <c r="B1443" s="1">
        <v>1.83E-3</v>
      </c>
      <c r="D1443">
        <v>1440</v>
      </c>
      <c r="E1443" s="1">
        <v>9.3999999999999997E-4</v>
      </c>
    </row>
    <row r="1444" spans="1:5" x14ac:dyDescent="0.2">
      <c r="A1444">
        <v>1441</v>
      </c>
      <c r="B1444" s="1">
        <v>1.82E-3</v>
      </c>
      <c r="D1444">
        <v>1441</v>
      </c>
      <c r="E1444" s="1">
        <v>9.6000000000000002E-4</v>
      </c>
    </row>
    <row r="1445" spans="1:5" x14ac:dyDescent="0.2">
      <c r="A1445">
        <v>1442</v>
      </c>
      <c r="B1445" s="1">
        <v>1.8400000000000001E-3</v>
      </c>
      <c r="D1445">
        <v>1442</v>
      </c>
      <c r="E1445" s="1">
        <v>9.7000000000000005E-4</v>
      </c>
    </row>
    <row r="1446" spans="1:5" x14ac:dyDescent="0.2">
      <c r="A1446">
        <v>1443</v>
      </c>
      <c r="B1446" s="1">
        <v>1.83E-3</v>
      </c>
      <c r="D1446">
        <v>1443</v>
      </c>
      <c r="E1446" s="1">
        <v>9.7000000000000005E-4</v>
      </c>
    </row>
    <row r="1447" spans="1:5" x14ac:dyDescent="0.2">
      <c r="A1447">
        <v>1444</v>
      </c>
      <c r="B1447" s="1">
        <v>1.8E-3</v>
      </c>
      <c r="D1447">
        <v>1444</v>
      </c>
      <c r="E1447" s="1">
        <v>9.3999999999999997E-4</v>
      </c>
    </row>
    <row r="1448" spans="1:5" x14ac:dyDescent="0.2">
      <c r="A1448">
        <v>1445</v>
      </c>
      <c r="B1448" s="1">
        <v>1.89E-3</v>
      </c>
      <c r="D1448">
        <v>1445</v>
      </c>
      <c r="E1448" s="1">
        <v>9.6000000000000002E-4</v>
      </c>
    </row>
    <row r="1449" spans="1:5" x14ac:dyDescent="0.2">
      <c r="A1449">
        <v>1446</v>
      </c>
      <c r="B1449" s="1">
        <v>1.83E-3</v>
      </c>
      <c r="D1449">
        <v>1446</v>
      </c>
      <c r="E1449" s="1">
        <v>9.3999999999999997E-4</v>
      </c>
    </row>
    <row r="1450" spans="1:5" x14ac:dyDescent="0.2">
      <c r="A1450">
        <v>1447</v>
      </c>
      <c r="B1450" s="1">
        <v>1.8500000000000001E-3</v>
      </c>
      <c r="D1450">
        <v>1447</v>
      </c>
      <c r="E1450" s="1">
        <v>9.6000000000000002E-4</v>
      </c>
    </row>
    <row r="1451" spans="1:5" x14ac:dyDescent="0.2">
      <c r="A1451">
        <v>1448</v>
      </c>
      <c r="B1451" s="1">
        <v>1.82E-3</v>
      </c>
      <c r="D1451">
        <v>1448</v>
      </c>
      <c r="E1451" s="1">
        <v>9.6000000000000002E-4</v>
      </c>
    </row>
    <row r="1452" spans="1:5" x14ac:dyDescent="0.2">
      <c r="A1452">
        <v>1449</v>
      </c>
      <c r="B1452" s="1">
        <v>1.8400000000000001E-3</v>
      </c>
      <c r="D1452">
        <v>1449</v>
      </c>
      <c r="E1452" s="1">
        <v>9.7999999999999997E-4</v>
      </c>
    </row>
    <row r="1453" spans="1:5" x14ac:dyDescent="0.2">
      <c r="A1453">
        <v>1450</v>
      </c>
      <c r="B1453" s="1">
        <v>1.8400000000000001E-3</v>
      </c>
      <c r="D1453">
        <v>1450</v>
      </c>
      <c r="E1453" s="1">
        <v>9.6000000000000002E-4</v>
      </c>
    </row>
    <row r="1454" spans="1:5" x14ac:dyDescent="0.2">
      <c r="A1454">
        <v>1451</v>
      </c>
      <c r="B1454" s="1">
        <v>1.8600000000000001E-3</v>
      </c>
      <c r="D1454">
        <v>1451</v>
      </c>
      <c r="E1454" s="1">
        <v>9.6000000000000002E-4</v>
      </c>
    </row>
    <row r="1455" spans="1:5" x14ac:dyDescent="0.2">
      <c r="A1455">
        <v>1452</v>
      </c>
      <c r="B1455" s="1">
        <v>1.8400000000000001E-3</v>
      </c>
      <c r="D1455">
        <v>1452</v>
      </c>
      <c r="E1455" s="1">
        <v>9.5E-4</v>
      </c>
    </row>
    <row r="1456" spans="1:5" x14ac:dyDescent="0.2">
      <c r="A1456">
        <v>1453</v>
      </c>
      <c r="B1456" s="1">
        <v>1.8400000000000001E-3</v>
      </c>
      <c r="D1456">
        <v>1453</v>
      </c>
      <c r="E1456" s="1">
        <v>9.6000000000000002E-4</v>
      </c>
    </row>
    <row r="1457" spans="1:5" x14ac:dyDescent="0.2">
      <c r="A1457">
        <v>1454</v>
      </c>
      <c r="B1457" s="1">
        <v>1.91E-3</v>
      </c>
      <c r="D1457">
        <v>1454</v>
      </c>
      <c r="E1457" s="1">
        <v>1.08E-3</v>
      </c>
    </row>
    <row r="1458" spans="1:5" x14ac:dyDescent="0.2">
      <c r="A1458">
        <v>1455</v>
      </c>
      <c r="B1458" s="1">
        <v>1.99E-3</v>
      </c>
      <c r="D1458">
        <v>1455</v>
      </c>
      <c r="E1458" s="1">
        <v>1E-3</v>
      </c>
    </row>
    <row r="1459" spans="1:5" x14ac:dyDescent="0.2">
      <c r="A1459">
        <v>1456</v>
      </c>
      <c r="B1459" s="1">
        <v>1.83E-3</v>
      </c>
      <c r="D1459">
        <v>1456</v>
      </c>
      <c r="E1459" s="1">
        <v>9.6000000000000002E-4</v>
      </c>
    </row>
    <row r="1460" spans="1:5" x14ac:dyDescent="0.2">
      <c r="A1460">
        <v>1457</v>
      </c>
      <c r="B1460" s="1">
        <v>1.89E-3</v>
      </c>
      <c r="D1460">
        <v>1457</v>
      </c>
      <c r="E1460" s="1">
        <v>9.8999999999999999E-4</v>
      </c>
    </row>
    <row r="1461" spans="1:5" x14ac:dyDescent="0.2">
      <c r="A1461">
        <v>1458</v>
      </c>
      <c r="B1461" s="1">
        <v>1.8699999999999999E-3</v>
      </c>
      <c r="D1461">
        <v>1458</v>
      </c>
      <c r="E1461" s="1">
        <v>9.8999999999999999E-4</v>
      </c>
    </row>
    <row r="1462" spans="1:5" x14ac:dyDescent="0.2">
      <c r="A1462">
        <v>1459</v>
      </c>
      <c r="B1462" s="1">
        <v>1.8500000000000001E-3</v>
      </c>
      <c r="D1462">
        <v>1459</v>
      </c>
      <c r="E1462" s="1">
        <v>9.7999999999999997E-4</v>
      </c>
    </row>
    <row r="1463" spans="1:5" x14ac:dyDescent="0.2">
      <c r="A1463">
        <v>1460</v>
      </c>
      <c r="B1463" s="1">
        <v>1.9E-3</v>
      </c>
      <c r="D1463">
        <v>1460</v>
      </c>
      <c r="E1463" s="1">
        <v>9.7000000000000005E-4</v>
      </c>
    </row>
    <row r="1464" spans="1:5" x14ac:dyDescent="0.2">
      <c r="A1464">
        <v>1461</v>
      </c>
      <c r="B1464" s="1">
        <v>1.8500000000000001E-3</v>
      </c>
      <c r="D1464">
        <v>1461</v>
      </c>
      <c r="E1464" s="1">
        <v>9.7999999999999997E-4</v>
      </c>
    </row>
    <row r="1465" spans="1:5" x14ac:dyDescent="0.2">
      <c r="A1465">
        <v>1462</v>
      </c>
      <c r="B1465" s="1">
        <v>1.8600000000000001E-3</v>
      </c>
      <c r="D1465">
        <v>1462</v>
      </c>
      <c r="E1465" s="1">
        <v>9.7000000000000005E-4</v>
      </c>
    </row>
    <row r="1466" spans="1:5" x14ac:dyDescent="0.2">
      <c r="A1466">
        <v>1463</v>
      </c>
      <c r="B1466" s="1">
        <v>2.15E-3</v>
      </c>
      <c r="D1466">
        <v>1463</v>
      </c>
      <c r="E1466" s="1">
        <v>9.7000000000000005E-4</v>
      </c>
    </row>
    <row r="1467" spans="1:5" x14ac:dyDescent="0.2">
      <c r="A1467">
        <v>1464</v>
      </c>
      <c r="B1467" s="1">
        <v>1.98E-3</v>
      </c>
      <c r="D1467">
        <v>1464</v>
      </c>
      <c r="E1467" s="1">
        <v>9.7000000000000005E-4</v>
      </c>
    </row>
    <row r="1468" spans="1:5" x14ac:dyDescent="0.2">
      <c r="A1468">
        <v>1465</v>
      </c>
      <c r="B1468" s="1">
        <v>1.98E-3</v>
      </c>
      <c r="D1468">
        <v>1465</v>
      </c>
      <c r="E1468" s="1">
        <v>9.7000000000000005E-4</v>
      </c>
    </row>
    <row r="1469" spans="1:5" x14ac:dyDescent="0.2">
      <c r="A1469">
        <v>1466</v>
      </c>
      <c r="B1469" s="1">
        <v>1.99E-3</v>
      </c>
      <c r="D1469">
        <v>1466</v>
      </c>
      <c r="E1469" s="1">
        <v>9.7000000000000005E-4</v>
      </c>
    </row>
    <row r="1470" spans="1:5" x14ac:dyDescent="0.2">
      <c r="A1470">
        <v>1467</v>
      </c>
      <c r="B1470" s="1">
        <v>1.9499999999999999E-3</v>
      </c>
      <c r="D1470">
        <v>1467</v>
      </c>
      <c r="E1470" s="1">
        <v>1E-3</v>
      </c>
    </row>
    <row r="1471" spans="1:5" x14ac:dyDescent="0.2">
      <c r="A1471">
        <v>1468</v>
      </c>
      <c r="B1471" s="1">
        <v>1.97E-3</v>
      </c>
      <c r="D1471">
        <v>1468</v>
      </c>
      <c r="E1471" s="1">
        <v>9.7000000000000005E-4</v>
      </c>
    </row>
    <row r="1472" spans="1:5" x14ac:dyDescent="0.2">
      <c r="A1472">
        <v>1469</v>
      </c>
      <c r="B1472" s="1">
        <v>2.0100000000000001E-3</v>
      </c>
      <c r="D1472">
        <v>1469</v>
      </c>
      <c r="E1472" s="1">
        <v>9.7000000000000005E-4</v>
      </c>
    </row>
    <row r="1473" spans="1:5" x14ac:dyDescent="0.2">
      <c r="A1473">
        <v>1470</v>
      </c>
      <c r="B1473" s="1">
        <v>1.99E-3</v>
      </c>
      <c r="D1473">
        <v>1470</v>
      </c>
      <c r="E1473" s="1">
        <v>9.7000000000000005E-4</v>
      </c>
    </row>
    <row r="1474" spans="1:5" x14ac:dyDescent="0.2">
      <c r="A1474">
        <v>1471</v>
      </c>
      <c r="B1474" s="1">
        <v>2.0899999999999998E-3</v>
      </c>
      <c r="D1474">
        <v>1471</v>
      </c>
      <c r="E1474" s="1">
        <v>1.0399999999999999E-3</v>
      </c>
    </row>
    <row r="1475" spans="1:5" x14ac:dyDescent="0.2">
      <c r="A1475">
        <v>1472</v>
      </c>
      <c r="B1475" s="1">
        <v>2.1099999999999999E-3</v>
      </c>
      <c r="D1475">
        <v>1472</v>
      </c>
      <c r="E1475" s="1">
        <v>1.0300000000000001E-3</v>
      </c>
    </row>
    <row r="1476" spans="1:5" x14ac:dyDescent="0.2">
      <c r="A1476">
        <v>1473</v>
      </c>
      <c r="B1476" s="1">
        <v>1.97E-3</v>
      </c>
      <c r="D1476">
        <v>1473</v>
      </c>
      <c r="E1476" s="1">
        <v>1.0200000000000001E-3</v>
      </c>
    </row>
    <row r="1477" spans="1:5" x14ac:dyDescent="0.2">
      <c r="A1477">
        <v>1474</v>
      </c>
      <c r="B1477" s="1">
        <v>1.9499999999999999E-3</v>
      </c>
      <c r="D1477">
        <v>1474</v>
      </c>
      <c r="E1477" s="1">
        <v>1E-3</v>
      </c>
    </row>
    <row r="1478" spans="1:5" x14ac:dyDescent="0.2">
      <c r="A1478">
        <v>1475</v>
      </c>
      <c r="B1478" s="1">
        <v>1.98E-3</v>
      </c>
      <c r="D1478">
        <v>1475</v>
      </c>
      <c r="E1478" s="1">
        <v>9.8999999999999999E-4</v>
      </c>
    </row>
    <row r="1479" spans="1:5" x14ac:dyDescent="0.2">
      <c r="A1479">
        <v>1476</v>
      </c>
      <c r="B1479" s="1">
        <v>1.9599999999999999E-3</v>
      </c>
      <c r="D1479">
        <v>1476</v>
      </c>
      <c r="E1479" s="1">
        <v>1E-3</v>
      </c>
    </row>
    <row r="1480" spans="1:5" x14ac:dyDescent="0.2">
      <c r="A1480">
        <v>1477</v>
      </c>
      <c r="B1480" s="1">
        <v>2E-3</v>
      </c>
      <c r="D1480">
        <v>1477</v>
      </c>
      <c r="E1480" s="1">
        <v>1E-3</v>
      </c>
    </row>
    <row r="1481" spans="1:5" x14ac:dyDescent="0.2">
      <c r="A1481">
        <v>1478</v>
      </c>
      <c r="B1481" s="1">
        <v>1.9400000000000001E-3</v>
      </c>
      <c r="D1481">
        <v>1478</v>
      </c>
      <c r="E1481" s="1">
        <v>1.0200000000000001E-3</v>
      </c>
    </row>
    <row r="1482" spans="1:5" x14ac:dyDescent="0.2">
      <c r="A1482">
        <v>1479</v>
      </c>
      <c r="B1482" s="1">
        <v>1.98E-3</v>
      </c>
      <c r="D1482">
        <v>1479</v>
      </c>
      <c r="E1482" s="1">
        <v>1.01E-3</v>
      </c>
    </row>
    <row r="1483" spans="1:5" x14ac:dyDescent="0.2">
      <c r="A1483">
        <v>1480</v>
      </c>
      <c r="B1483" s="1">
        <v>1.92E-3</v>
      </c>
      <c r="D1483">
        <v>1480</v>
      </c>
      <c r="E1483" s="1">
        <v>9.8999999999999999E-4</v>
      </c>
    </row>
    <row r="1484" spans="1:5" x14ac:dyDescent="0.2">
      <c r="A1484">
        <v>1481</v>
      </c>
      <c r="B1484" s="1">
        <v>1.92E-3</v>
      </c>
      <c r="D1484">
        <v>1481</v>
      </c>
      <c r="E1484" s="1">
        <v>1E-3</v>
      </c>
    </row>
    <row r="1485" spans="1:5" x14ac:dyDescent="0.2">
      <c r="A1485">
        <v>1482</v>
      </c>
      <c r="B1485" s="1">
        <v>1.9300000000000001E-3</v>
      </c>
      <c r="D1485">
        <v>1482</v>
      </c>
      <c r="E1485" s="1">
        <v>9.8999999999999999E-4</v>
      </c>
    </row>
    <row r="1486" spans="1:5" x14ac:dyDescent="0.2">
      <c r="A1486">
        <v>1483</v>
      </c>
      <c r="B1486" s="1">
        <v>1.8699999999999999E-3</v>
      </c>
      <c r="D1486">
        <v>1483</v>
      </c>
      <c r="E1486" s="1">
        <v>9.8999999999999999E-4</v>
      </c>
    </row>
    <row r="1487" spans="1:5" x14ac:dyDescent="0.2">
      <c r="A1487">
        <v>1484</v>
      </c>
      <c r="B1487" s="1">
        <v>1.92E-3</v>
      </c>
      <c r="D1487">
        <v>1484</v>
      </c>
      <c r="E1487" s="1">
        <v>1.0200000000000001E-3</v>
      </c>
    </row>
    <row r="1488" spans="1:5" x14ac:dyDescent="0.2">
      <c r="A1488">
        <v>1485</v>
      </c>
      <c r="B1488" s="1">
        <v>1.9300000000000001E-3</v>
      </c>
      <c r="D1488">
        <v>1485</v>
      </c>
      <c r="E1488" s="1">
        <v>1.01E-3</v>
      </c>
    </row>
    <row r="1489" spans="1:5" x14ac:dyDescent="0.2">
      <c r="A1489">
        <v>1486</v>
      </c>
      <c r="B1489" s="1">
        <v>1.9300000000000001E-3</v>
      </c>
      <c r="D1489">
        <v>1486</v>
      </c>
      <c r="E1489" s="1">
        <v>1E-3</v>
      </c>
    </row>
    <row r="1490" spans="1:5" x14ac:dyDescent="0.2">
      <c r="A1490">
        <v>1487</v>
      </c>
      <c r="B1490" s="1">
        <v>1.9400000000000001E-3</v>
      </c>
      <c r="D1490">
        <v>1487</v>
      </c>
      <c r="E1490" s="1">
        <v>1.0200000000000001E-3</v>
      </c>
    </row>
    <row r="1491" spans="1:5" x14ac:dyDescent="0.2">
      <c r="A1491">
        <v>1488</v>
      </c>
      <c r="B1491" s="1">
        <v>2E-3</v>
      </c>
      <c r="D1491">
        <v>1488</v>
      </c>
      <c r="E1491" s="1">
        <v>1.1000000000000001E-3</v>
      </c>
    </row>
    <row r="1492" spans="1:5" x14ac:dyDescent="0.2">
      <c r="A1492">
        <v>1489</v>
      </c>
      <c r="B1492" s="1">
        <v>1.9400000000000001E-3</v>
      </c>
      <c r="D1492">
        <v>1489</v>
      </c>
      <c r="E1492" s="1">
        <v>1.0399999999999999E-3</v>
      </c>
    </row>
    <row r="1493" spans="1:5" x14ac:dyDescent="0.2">
      <c r="A1493">
        <v>1490</v>
      </c>
      <c r="B1493" s="1">
        <v>1.99E-3</v>
      </c>
      <c r="D1493">
        <v>1490</v>
      </c>
      <c r="E1493" s="1">
        <v>1.01E-3</v>
      </c>
    </row>
    <row r="1494" spans="1:5" x14ac:dyDescent="0.2">
      <c r="A1494">
        <v>1491</v>
      </c>
      <c r="B1494" s="1">
        <v>1.9300000000000001E-3</v>
      </c>
      <c r="D1494">
        <v>1491</v>
      </c>
      <c r="E1494" s="1">
        <v>1.07E-3</v>
      </c>
    </row>
    <row r="1495" spans="1:5" x14ac:dyDescent="0.2">
      <c r="A1495">
        <v>1492</v>
      </c>
      <c r="B1495" s="1">
        <v>1.9499999999999999E-3</v>
      </c>
      <c r="D1495">
        <v>1492</v>
      </c>
      <c r="E1495" s="1">
        <v>1.01E-3</v>
      </c>
    </row>
    <row r="1496" spans="1:5" x14ac:dyDescent="0.2">
      <c r="A1496">
        <v>1493</v>
      </c>
      <c r="B1496" s="1">
        <v>1.98E-3</v>
      </c>
      <c r="D1496">
        <v>1493</v>
      </c>
      <c r="E1496" s="1">
        <v>1.01E-3</v>
      </c>
    </row>
    <row r="1497" spans="1:5" x14ac:dyDescent="0.2">
      <c r="A1497">
        <v>1494</v>
      </c>
      <c r="B1497" s="1">
        <v>1.9E-3</v>
      </c>
      <c r="D1497">
        <v>1494</v>
      </c>
      <c r="E1497" s="1">
        <v>1.0200000000000001E-3</v>
      </c>
    </row>
    <row r="1498" spans="1:5" x14ac:dyDescent="0.2">
      <c r="A1498">
        <v>1495</v>
      </c>
      <c r="B1498" s="1">
        <v>1.9E-3</v>
      </c>
      <c r="D1498">
        <v>1495</v>
      </c>
      <c r="E1498" s="1">
        <v>1.01E-3</v>
      </c>
    </row>
    <row r="1499" spans="1:5" x14ac:dyDescent="0.2">
      <c r="A1499">
        <v>1496</v>
      </c>
      <c r="B1499" s="1">
        <v>2.0500000000000002E-3</v>
      </c>
      <c r="D1499">
        <v>1496</v>
      </c>
      <c r="E1499" s="1">
        <v>1.0200000000000001E-3</v>
      </c>
    </row>
    <row r="1500" spans="1:5" x14ac:dyDescent="0.2">
      <c r="A1500">
        <v>1497</v>
      </c>
      <c r="B1500" s="1">
        <v>1.97E-3</v>
      </c>
      <c r="D1500">
        <v>1497</v>
      </c>
      <c r="E1500" s="1">
        <v>1.0200000000000001E-3</v>
      </c>
    </row>
    <row r="1501" spans="1:5" x14ac:dyDescent="0.2">
      <c r="A1501">
        <v>1498</v>
      </c>
      <c r="B1501" s="1">
        <v>1.9599999999999999E-3</v>
      </c>
      <c r="D1501">
        <v>1498</v>
      </c>
      <c r="E1501" s="1">
        <v>1.0200000000000001E-3</v>
      </c>
    </row>
    <row r="1502" spans="1:5" x14ac:dyDescent="0.2">
      <c r="A1502">
        <v>1499</v>
      </c>
      <c r="B1502" s="1">
        <v>1.97E-3</v>
      </c>
      <c r="D1502">
        <v>1499</v>
      </c>
      <c r="E1502" s="1">
        <v>1.0300000000000001E-3</v>
      </c>
    </row>
    <row r="1503" spans="1:5" x14ac:dyDescent="0.2">
      <c r="A1503">
        <v>1500</v>
      </c>
      <c r="B1503" s="1">
        <v>1.9499999999999999E-3</v>
      </c>
      <c r="D1503">
        <v>1500</v>
      </c>
      <c r="E1503" s="1">
        <v>1.01E-3</v>
      </c>
    </row>
    <row r="1504" spans="1:5" x14ac:dyDescent="0.2">
      <c r="A1504">
        <v>1501</v>
      </c>
      <c r="B1504" s="1">
        <v>1.98E-3</v>
      </c>
      <c r="D1504">
        <v>1501</v>
      </c>
      <c r="E1504" s="1">
        <v>1.01E-3</v>
      </c>
    </row>
    <row r="1505" spans="1:5" x14ac:dyDescent="0.2">
      <c r="A1505">
        <v>1502</v>
      </c>
      <c r="B1505" s="1">
        <v>1.9599999999999999E-3</v>
      </c>
      <c r="D1505">
        <v>1502</v>
      </c>
      <c r="E1505" s="1">
        <v>1.0300000000000001E-3</v>
      </c>
    </row>
    <row r="1506" spans="1:5" x14ac:dyDescent="0.2">
      <c r="A1506">
        <v>1503</v>
      </c>
      <c r="B1506" s="1">
        <v>1.9599999999999999E-3</v>
      </c>
      <c r="D1506">
        <v>1503</v>
      </c>
      <c r="E1506" s="1">
        <v>1.0499999999999999E-3</v>
      </c>
    </row>
    <row r="1507" spans="1:5" x14ac:dyDescent="0.2">
      <c r="A1507">
        <v>1504</v>
      </c>
      <c r="B1507" s="1">
        <v>2E-3</v>
      </c>
      <c r="D1507">
        <v>1504</v>
      </c>
      <c r="E1507" s="1">
        <v>1.17E-3</v>
      </c>
    </row>
    <row r="1508" spans="1:5" x14ac:dyDescent="0.2">
      <c r="A1508">
        <v>1505</v>
      </c>
      <c r="B1508" s="1">
        <v>2.0699999999999998E-3</v>
      </c>
      <c r="D1508">
        <v>1505</v>
      </c>
      <c r="E1508" s="1">
        <v>1.08E-3</v>
      </c>
    </row>
    <row r="1509" spans="1:5" x14ac:dyDescent="0.2">
      <c r="A1509">
        <v>1506</v>
      </c>
      <c r="B1509" s="1">
        <v>1.98E-3</v>
      </c>
      <c r="D1509">
        <v>1506</v>
      </c>
      <c r="E1509" s="1">
        <v>1.06E-3</v>
      </c>
    </row>
    <row r="1510" spans="1:5" x14ac:dyDescent="0.2">
      <c r="A1510">
        <v>1507</v>
      </c>
      <c r="B1510" s="1">
        <v>1.97E-3</v>
      </c>
      <c r="D1510">
        <v>1507</v>
      </c>
      <c r="E1510" s="1">
        <v>1.0399999999999999E-3</v>
      </c>
    </row>
    <row r="1511" spans="1:5" x14ac:dyDescent="0.2">
      <c r="A1511">
        <v>1508</v>
      </c>
      <c r="B1511" s="1">
        <v>1.99E-3</v>
      </c>
      <c r="D1511">
        <v>1508</v>
      </c>
      <c r="E1511" s="1">
        <v>1.0300000000000001E-3</v>
      </c>
    </row>
    <row r="1512" spans="1:5" x14ac:dyDescent="0.2">
      <c r="A1512">
        <v>1509</v>
      </c>
      <c r="B1512" s="1">
        <v>2E-3</v>
      </c>
      <c r="D1512">
        <v>1509</v>
      </c>
      <c r="E1512" s="1">
        <v>1.0300000000000001E-3</v>
      </c>
    </row>
    <row r="1513" spans="1:5" x14ac:dyDescent="0.2">
      <c r="A1513">
        <v>1510</v>
      </c>
      <c r="B1513" s="1">
        <v>2E-3</v>
      </c>
      <c r="D1513">
        <v>1510</v>
      </c>
      <c r="E1513" s="1">
        <v>1.0399999999999999E-3</v>
      </c>
    </row>
    <row r="1514" spans="1:5" x14ac:dyDescent="0.2">
      <c r="A1514">
        <v>1511</v>
      </c>
      <c r="B1514" s="1">
        <v>2E-3</v>
      </c>
      <c r="D1514">
        <v>1511</v>
      </c>
      <c r="E1514" s="1">
        <v>1.0300000000000001E-3</v>
      </c>
    </row>
    <row r="1515" spans="1:5" x14ac:dyDescent="0.2">
      <c r="A1515">
        <v>1512</v>
      </c>
      <c r="B1515" s="1">
        <v>1.99E-3</v>
      </c>
      <c r="D1515">
        <v>1512</v>
      </c>
      <c r="E1515" s="1">
        <v>1.0300000000000001E-3</v>
      </c>
    </row>
    <row r="1516" spans="1:5" x14ac:dyDescent="0.2">
      <c r="A1516">
        <v>1513</v>
      </c>
      <c r="B1516" s="1">
        <v>2.1199999999999999E-3</v>
      </c>
      <c r="D1516">
        <v>1513</v>
      </c>
      <c r="E1516" s="1">
        <v>1.0399999999999999E-3</v>
      </c>
    </row>
    <row r="1517" spans="1:5" x14ac:dyDescent="0.2">
      <c r="A1517">
        <v>1514</v>
      </c>
      <c r="B1517" s="1">
        <v>2.0400000000000001E-3</v>
      </c>
      <c r="D1517">
        <v>1514</v>
      </c>
      <c r="E1517" s="1">
        <v>1.0399999999999999E-3</v>
      </c>
    </row>
    <row r="1518" spans="1:5" x14ac:dyDescent="0.2">
      <c r="A1518">
        <v>1515</v>
      </c>
      <c r="B1518" s="1">
        <v>2.0100000000000001E-3</v>
      </c>
      <c r="D1518">
        <v>1515</v>
      </c>
      <c r="E1518" s="1">
        <v>1.06E-3</v>
      </c>
    </row>
    <row r="1519" spans="1:5" x14ac:dyDescent="0.2">
      <c r="A1519">
        <v>1516</v>
      </c>
      <c r="B1519" s="1">
        <v>2.0200000000000001E-3</v>
      </c>
      <c r="D1519">
        <v>1516</v>
      </c>
      <c r="E1519" s="1">
        <v>1.0300000000000001E-3</v>
      </c>
    </row>
    <row r="1520" spans="1:5" x14ac:dyDescent="0.2">
      <c r="A1520">
        <v>1517</v>
      </c>
      <c r="B1520" s="1">
        <v>2E-3</v>
      </c>
      <c r="D1520">
        <v>1517</v>
      </c>
      <c r="E1520" s="1">
        <v>1.0300000000000001E-3</v>
      </c>
    </row>
    <row r="1521" spans="1:5" x14ac:dyDescent="0.2">
      <c r="A1521">
        <v>1518</v>
      </c>
      <c r="B1521" s="1">
        <v>2.0300000000000001E-3</v>
      </c>
      <c r="D1521">
        <v>1518</v>
      </c>
      <c r="E1521" s="1">
        <v>1.0499999999999999E-3</v>
      </c>
    </row>
    <row r="1522" spans="1:5" x14ac:dyDescent="0.2">
      <c r="A1522">
        <v>1519</v>
      </c>
      <c r="B1522" s="1">
        <v>2.0300000000000001E-3</v>
      </c>
      <c r="D1522">
        <v>1519</v>
      </c>
      <c r="E1522" s="1">
        <v>1.16E-3</v>
      </c>
    </row>
    <row r="1523" spans="1:5" x14ac:dyDescent="0.2">
      <c r="A1523">
        <v>1520</v>
      </c>
      <c r="B1523" s="1">
        <v>2.0600000000000002E-3</v>
      </c>
      <c r="D1523">
        <v>1520</v>
      </c>
      <c r="E1523" s="1">
        <v>1.08E-3</v>
      </c>
    </row>
    <row r="1524" spans="1:5" x14ac:dyDescent="0.2">
      <c r="A1524">
        <v>1521</v>
      </c>
      <c r="B1524" s="1">
        <v>2.14E-3</v>
      </c>
      <c r="D1524">
        <v>1521</v>
      </c>
      <c r="E1524" s="1">
        <v>1.08E-3</v>
      </c>
    </row>
    <row r="1525" spans="1:5" x14ac:dyDescent="0.2">
      <c r="A1525">
        <v>1522</v>
      </c>
      <c r="B1525" s="1">
        <v>2.0300000000000001E-3</v>
      </c>
      <c r="D1525">
        <v>1522</v>
      </c>
      <c r="E1525" s="1">
        <v>1.0399999999999999E-3</v>
      </c>
    </row>
    <row r="1526" spans="1:5" x14ac:dyDescent="0.2">
      <c r="A1526">
        <v>1523</v>
      </c>
      <c r="B1526" s="1">
        <v>2.0500000000000002E-3</v>
      </c>
      <c r="D1526">
        <v>1523</v>
      </c>
      <c r="E1526" s="1">
        <v>1.0399999999999999E-3</v>
      </c>
    </row>
    <row r="1527" spans="1:5" x14ac:dyDescent="0.2">
      <c r="A1527">
        <v>1524</v>
      </c>
      <c r="B1527" s="1">
        <v>2.0500000000000002E-3</v>
      </c>
      <c r="D1527">
        <v>1524</v>
      </c>
      <c r="E1527" s="1">
        <v>1.0399999999999999E-3</v>
      </c>
    </row>
    <row r="1528" spans="1:5" x14ac:dyDescent="0.2">
      <c r="A1528">
        <v>1525</v>
      </c>
      <c r="B1528" s="1">
        <v>1.97E-3</v>
      </c>
      <c r="D1528">
        <v>1525</v>
      </c>
      <c r="E1528" s="1">
        <v>1.0499999999999999E-3</v>
      </c>
    </row>
    <row r="1529" spans="1:5" x14ac:dyDescent="0.2">
      <c r="A1529">
        <v>1526</v>
      </c>
      <c r="B1529" s="1">
        <v>2.0899999999999998E-3</v>
      </c>
      <c r="D1529">
        <v>1526</v>
      </c>
      <c r="E1529" s="1">
        <v>1.1000000000000001E-3</v>
      </c>
    </row>
    <row r="1530" spans="1:5" x14ac:dyDescent="0.2">
      <c r="A1530">
        <v>1527</v>
      </c>
      <c r="B1530" s="1">
        <v>2.0100000000000001E-3</v>
      </c>
      <c r="D1530">
        <v>1527</v>
      </c>
      <c r="E1530" s="1">
        <v>1.0499999999999999E-3</v>
      </c>
    </row>
    <row r="1531" spans="1:5" x14ac:dyDescent="0.2">
      <c r="A1531">
        <v>1528</v>
      </c>
      <c r="B1531" s="1">
        <v>1.98E-3</v>
      </c>
      <c r="D1531">
        <v>1528</v>
      </c>
      <c r="E1531" s="1">
        <v>1.06E-3</v>
      </c>
    </row>
    <row r="1532" spans="1:5" x14ac:dyDescent="0.2">
      <c r="A1532">
        <v>1529</v>
      </c>
      <c r="B1532" s="1">
        <v>2.1299999999999999E-3</v>
      </c>
      <c r="D1532">
        <v>1529</v>
      </c>
      <c r="E1532" s="1">
        <v>1.0499999999999999E-3</v>
      </c>
    </row>
    <row r="1533" spans="1:5" x14ac:dyDescent="0.2">
      <c r="A1533">
        <v>1530</v>
      </c>
      <c r="B1533" s="1">
        <v>2.0200000000000001E-3</v>
      </c>
      <c r="D1533">
        <v>1530</v>
      </c>
      <c r="E1533" s="1">
        <v>1.07E-3</v>
      </c>
    </row>
    <row r="1534" spans="1:5" x14ac:dyDescent="0.2">
      <c r="A1534">
        <v>1531</v>
      </c>
      <c r="B1534" s="1">
        <v>2.0400000000000001E-3</v>
      </c>
      <c r="D1534">
        <v>1531</v>
      </c>
      <c r="E1534" s="1">
        <v>1.06E-3</v>
      </c>
    </row>
    <row r="1535" spans="1:5" x14ac:dyDescent="0.2">
      <c r="A1535">
        <v>1532</v>
      </c>
      <c r="B1535" s="1">
        <v>2.0799999999999998E-3</v>
      </c>
      <c r="D1535">
        <v>1532</v>
      </c>
      <c r="E1535" s="1">
        <v>1.08E-3</v>
      </c>
    </row>
    <row r="1536" spans="1:5" x14ac:dyDescent="0.2">
      <c r="A1536">
        <v>1533</v>
      </c>
      <c r="B1536" s="1">
        <v>2E-3</v>
      </c>
      <c r="D1536">
        <v>1533</v>
      </c>
      <c r="E1536" s="1">
        <v>1.06E-3</v>
      </c>
    </row>
    <row r="1537" spans="1:5" x14ac:dyDescent="0.2">
      <c r="A1537">
        <v>1534</v>
      </c>
      <c r="B1537" s="1">
        <v>2.0699999999999998E-3</v>
      </c>
      <c r="D1537">
        <v>1534</v>
      </c>
      <c r="E1537" s="1">
        <v>1.1100000000000001E-3</v>
      </c>
    </row>
    <row r="1538" spans="1:5" x14ac:dyDescent="0.2">
      <c r="A1538">
        <v>1535</v>
      </c>
      <c r="B1538" s="1">
        <v>2.0500000000000002E-3</v>
      </c>
      <c r="D1538">
        <v>1535</v>
      </c>
      <c r="E1538" s="1">
        <v>1.2099999999999999E-3</v>
      </c>
    </row>
    <row r="1539" spans="1:5" x14ac:dyDescent="0.2">
      <c r="A1539">
        <v>1536</v>
      </c>
      <c r="B1539" s="1">
        <v>2.0100000000000001E-3</v>
      </c>
      <c r="D1539">
        <v>1536</v>
      </c>
      <c r="E1539" s="1">
        <v>1.09E-3</v>
      </c>
    </row>
    <row r="1540" spans="1:5" x14ac:dyDescent="0.2">
      <c r="A1540">
        <v>1537</v>
      </c>
      <c r="B1540" s="1">
        <v>2.1199999999999999E-3</v>
      </c>
      <c r="D1540">
        <v>1537</v>
      </c>
      <c r="E1540" s="1">
        <v>1.08E-3</v>
      </c>
    </row>
    <row r="1541" spans="1:5" x14ac:dyDescent="0.2">
      <c r="A1541">
        <v>1538</v>
      </c>
      <c r="B1541" s="1">
        <v>2.0899999999999998E-3</v>
      </c>
      <c r="D1541">
        <v>1538</v>
      </c>
      <c r="E1541" s="1">
        <v>1.07E-3</v>
      </c>
    </row>
    <row r="1542" spans="1:5" x14ac:dyDescent="0.2">
      <c r="A1542">
        <v>1539</v>
      </c>
      <c r="B1542" s="1">
        <v>2.0799999999999998E-3</v>
      </c>
      <c r="D1542">
        <v>1539</v>
      </c>
      <c r="E1542" s="1">
        <v>1.09E-3</v>
      </c>
    </row>
    <row r="1543" spans="1:5" x14ac:dyDescent="0.2">
      <c r="A1543">
        <v>1540</v>
      </c>
      <c r="B1543" s="1">
        <v>2.0899999999999998E-3</v>
      </c>
      <c r="D1543">
        <v>1540</v>
      </c>
      <c r="E1543" s="1">
        <v>1.07E-3</v>
      </c>
    </row>
    <row r="1544" spans="1:5" x14ac:dyDescent="0.2">
      <c r="A1544">
        <v>1541</v>
      </c>
      <c r="B1544" s="1">
        <v>2.0799999999999998E-3</v>
      </c>
      <c r="D1544">
        <v>1541</v>
      </c>
      <c r="E1544" s="1">
        <v>1.08E-3</v>
      </c>
    </row>
    <row r="1545" spans="1:5" x14ac:dyDescent="0.2">
      <c r="A1545">
        <v>1542</v>
      </c>
      <c r="B1545" s="1">
        <v>2.0200000000000001E-3</v>
      </c>
      <c r="D1545">
        <v>1542</v>
      </c>
      <c r="E1545" s="1">
        <v>1.07E-3</v>
      </c>
    </row>
    <row r="1546" spans="1:5" x14ac:dyDescent="0.2">
      <c r="A1546">
        <v>1543</v>
      </c>
      <c r="B1546" s="1">
        <v>2.0200000000000001E-3</v>
      </c>
      <c r="D1546">
        <v>1543</v>
      </c>
      <c r="E1546" s="1">
        <v>1.09E-3</v>
      </c>
    </row>
    <row r="1547" spans="1:5" x14ac:dyDescent="0.2">
      <c r="A1547">
        <v>1544</v>
      </c>
      <c r="B1547" s="1">
        <v>2.0899999999999998E-3</v>
      </c>
      <c r="D1547">
        <v>1544</v>
      </c>
      <c r="E1547" s="1">
        <v>1.09E-3</v>
      </c>
    </row>
    <row r="1548" spans="1:5" x14ac:dyDescent="0.2">
      <c r="A1548">
        <v>1545</v>
      </c>
      <c r="B1548" s="1">
        <v>2.1700000000000001E-3</v>
      </c>
      <c r="D1548">
        <v>1545</v>
      </c>
      <c r="E1548" s="1">
        <v>1.09E-3</v>
      </c>
    </row>
    <row r="1549" spans="1:5" x14ac:dyDescent="0.2">
      <c r="A1549">
        <v>1546</v>
      </c>
      <c r="B1549" s="1">
        <v>2.0899999999999998E-3</v>
      </c>
      <c r="D1549">
        <v>1546</v>
      </c>
      <c r="E1549" s="1">
        <v>1.08E-3</v>
      </c>
    </row>
    <row r="1550" spans="1:5" x14ac:dyDescent="0.2">
      <c r="A1550">
        <v>1547</v>
      </c>
      <c r="B1550" s="1">
        <v>2.1299999999999999E-3</v>
      </c>
      <c r="D1550">
        <v>1547</v>
      </c>
      <c r="E1550" s="1">
        <v>1.07E-3</v>
      </c>
    </row>
    <row r="1551" spans="1:5" x14ac:dyDescent="0.2">
      <c r="A1551">
        <v>1548</v>
      </c>
      <c r="B1551" s="1">
        <v>2.0999999999999999E-3</v>
      </c>
      <c r="D1551">
        <v>1548</v>
      </c>
      <c r="E1551" s="1">
        <v>1.09E-3</v>
      </c>
    </row>
    <row r="1552" spans="1:5" x14ac:dyDescent="0.2">
      <c r="A1552">
        <v>1549</v>
      </c>
      <c r="B1552" s="1">
        <v>2.0400000000000001E-3</v>
      </c>
      <c r="D1552">
        <v>1549</v>
      </c>
      <c r="E1552" s="1">
        <v>1.15E-3</v>
      </c>
    </row>
    <row r="1553" spans="1:5" x14ac:dyDescent="0.2">
      <c r="A1553">
        <v>1550</v>
      </c>
      <c r="B1553" s="1">
        <v>2.1099999999999999E-3</v>
      </c>
      <c r="D1553">
        <v>1550</v>
      </c>
      <c r="E1553" s="1">
        <v>1.25E-3</v>
      </c>
    </row>
    <row r="1554" spans="1:5" x14ac:dyDescent="0.2">
      <c r="A1554">
        <v>1551</v>
      </c>
      <c r="B1554" s="1">
        <v>2.0400000000000001E-3</v>
      </c>
      <c r="D1554">
        <v>1551</v>
      </c>
      <c r="E1554" s="1">
        <v>1.09E-3</v>
      </c>
    </row>
    <row r="1555" spans="1:5" x14ac:dyDescent="0.2">
      <c r="A1555">
        <v>1552</v>
      </c>
      <c r="B1555" s="1">
        <v>2.0999999999999999E-3</v>
      </c>
      <c r="D1555">
        <v>1552</v>
      </c>
      <c r="E1555" s="1">
        <v>1.08E-3</v>
      </c>
    </row>
    <row r="1556" spans="1:5" x14ac:dyDescent="0.2">
      <c r="A1556">
        <v>1553</v>
      </c>
      <c r="B1556" s="1">
        <v>2.2000000000000001E-3</v>
      </c>
      <c r="D1556">
        <v>1553</v>
      </c>
      <c r="E1556" s="1">
        <v>1.08E-3</v>
      </c>
    </row>
    <row r="1557" spans="1:5" x14ac:dyDescent="0.2">
      <c r="A1557">
        <v>1554</v>
      </c>
      <c r="B1557" s="1">
        <v>2.0999999999999999E-3</v>
      </c>
      <c r="D1557">
        <v>1554</v>
      </c>
      <c r="E1557" s="1">
        <v>1.1199999999999999E-3</v>
      </c>
    </row>
    <row r="1558" spans="1:5" x14ac:dyDescent="0.2">
      <c r="A1558">
        <v>1555</v>
      </c>
      <c r="B1558" s="1">
        <v>2.0500000000000002E-3</v>
      </c>
      <c r="D1558">
        <v>1555</v>
      </c>
      <c r="E1558" s="1">
        <v>1.09E-3</v>
      </c>
    </row>
    <row r="1559" spans="1:5" x14ac:dyDescent="0.2">
      <c r="A1559">
        <v>1556</v>
      </c>
      <c r="B1559" s="1">
        <v>2.1099999999999999E-3</v>
      </c>
      <c r="D1559">
        <v>1556</v>
      </c>
      <c r="E1559" s="1">
        <v>1.15E-3</v>
      </c>
    </row>
    <row r="1560" spans="1:5" x14ac:dyDescent="0.2">
      <c r="A1560">
        <v>1557</v>
      </c>
      <c r="B1560" s="1">
        <v>2.1299999999999999E-3</v>
      </c>
      <c r="D1560">
        <v>1557</v>
      </c>
      <c r="E1560" s="1">
        <v>1.09E-3</v>
      </c>
    </row>
    <row r="1561" spans="1:5" x14ac:dyDescent="0.2">
      <c r="A1561">
        <v>1558</v>
      </c>
      <c r="B1561" s="1">
        <v>2.14E-3</v>
      </c>
      <c r="D1561">
        <v>1558</v>
      </c>
      <c r="E1561" s="1">
        <v>1.1000000000000001E-3</v>
      </c>
    </row>
    <row r="1562" spans="1:5" x14ac:dyDescent="0.2">
      <c r="A1562">
        <v>1559</v>
      </c>
      <c r="B1562" s="1">
        <v>2.14E-3</v>
      </c>
      <c r="D1562">
        <v>1559</v>
      </c>
      <c r="E1562" s="1">
        <v>1.15E-3</v>
      </c>
    </row>
    <row r="1563" spans="1:5" x14ac:dyDescent="0.2">
      <c r="A1563">
        <v>1560</v>
      </c>
      <c r="B1563" s="1">
        <v>2.1299999999999999E-3</v>
      </c>
      <c r="D1563">
        <v>1560</v>
      </c>
      <c r="E1563" s="1">
        <v>1.1000000000000001E-3</v>
      </c>
    </row>
    <row r="1564" spans="1:5" x14ac:dyDescent="0.2">
      <c r="A1564">
        <v>1561</v>
      </c>
      <c r="B1564" s="1">
        <v>2.2200000000000002E-3</v>
      </c>
      <c r="D1564">
        <v>1561</v>
      </c>
      <c r="E1564" s="1">
        <v>1.09E-3</v>
      </c>
    </row>
    <row r="1565" spans="1:5" x14ac:dyDescent="0.2">
      <c r="A1565">
        <v>1562</v>
      </c>
      <c r="B1565" s="1">
        <v>2.15E-3</v>
      </c>
      <c r="D1565">
        <v>1562</v>
      </c>
      <c r="E1565" s="1">
        <v>1.09E-3</v>
      </c>
    </row>
    <row r="1566" spans="1:5" x14ac:dyDescent="0.2">
      <c r="A1566">
        <v>1563</v>
      </c>
      <c r="B1566" s="1">
        <v>2.0899999999999998E-3</v>
      </c>
      <c r="D1566">
        <v>1563</v>
      </c>
      <c r="E1566" s="1">
        <v>1.1299999999999999E-3</v>
      </c>
    </row>
    <row r="1567" spans="1:5" x14ac:dyDescent="0.2">
      <c r="A1567">
        <v>1564</v>
      </c>
      <c r="B1567" s="1">
        <v>2.1900000000000001E-3</v>
      </c>
      <c r="D1567">
        <v>1564</v>
      </c>
      <c r="E1567" s="1">
        <v>1.42E-3</v>
      </c>
    </row>
    <row r="1568" spans="1:5" x14ac:dyDescent="0.2">
      <c r="A1568">
        <v>1565</v>
      </c>
      <c r="B1568" s="1">
        <v>2.2399999999999998E-3</v>
      </c>
      <c r="D1568">
        <v>1565</v>
      </c>
      <c r="E1568" s="1">
        <v>1.1199999999999999E-3</v>
      </c>
    </row>
    <row r="1569" spans="1:5" x14ac:dyDescent="0.2">
      <c r="A1569">
        <v>1566</v>
      </c>
      <c r="B1569" s="1">
        <v>2.2200000000000002E-3</v>
      </c>
      <c r="D1569">
        <v>1566</v>
      </c>
      <c r="E1569" s="1">
        <v>1.1100000000000001E-3</v>
      </c>
    </row>
    <row r="1570" spans="1:5" x14ac:dyDescent="0.2">
      <c r="A1570">
        <v>1567</v>
      </c>
      <c r="B1570" s="1">
        <v>2.2100000000000002E-3</v>
      </c>
      <c r="D1570">
        <v>1567</v>
      </c>
      <c r="E1570" s="1">
        <v>1.1100000000000001E-3</v>
      </c>
    </row>
    <row r="1571" spans="1:5" x14ac:dyDescent="0.2">
      <c r="A1571">
        <v>1568</v>
      </c>
      <c r="B1571" s="1">
        <v>2.4099999999999998E-3</v>
      </c>
      <c r="D1571">
        <v>1568</v>
      </c>
      <c r="E1571" s="1">
        <v>1.1000000000000001E-3</v>
      </c>
    </row>
    <row r="1572" spans="1:5" x14ac:dyDescent="0.2">
      <c r="A1572">
        <v>1569</v>
      </c>
      <c r="B1572" s="1">
        <v>2.15E-3</v>
      </c>
      <c r="D1572">
        <v>1569</v>
      </c>
      <c r="E1572" s="1">
        <v>1.1299999999999999E-3</v>
      </c>
    </row>
    <row r="1573" spans="1:5" x14ac:dyDescent="0.2">
      <c r="A1573">
        <v>1570</v>
      </c>
      <c r="B1573" s="1">
        <v>2.0899999999999998E-3</v>
      </c>
      <c r="D1573">
        <v>1570</v>
      </c>
      <c r="E1573" s="1">
        <v>1.16E-3</v>
      </c>
    </row>
    <row r="1574" spans="1:5" x14ac:dyDescent="0.2">
      <c r="A1574">
        <v>1571</v>
      </c>
      <c r="B1574" s="1">
        <v>2.1800000000000001E-3</v>
      </c>
      <c r="D1574">
        <v>1571</v>
      </c>
      <c r="E1574" s="1">
        <v>1.1100000000000001E-3</v>
      </c>
    </row>
    <row r="1575" spans="1:5" x14ac:dyDescent="0.2">
      <c r="A1575">
        <v>1572</v>
      </c>
      <c r="B1575" s="1">
        <v>2.1299999999999999E-3</v>
      </c>
      <c r="D1575">
        <v>1572</v>
      </c>
      <c r="E1575" s="1">
        <v>1.1100000000000001E-3</v>
      </c>
    </row>
    <row r="1576" spans="1:5" x14ac:dyDescent="0.2">
      <c r="A1576">
        <v>1573</v>
      </c>
      <c r="B1576" s="1">
        <v>2.1700000000000001E-3</v>
      </c>
      <c r="D1576">
        <v>1573</v>
      </c>
      <c r="E1576" s="1">
        <v>1.1100000000000001E-3</v>
      </c>
    </row>
    <row r="1577" spans="1:5" x14ac:dyDescent="0.2">
      <c r="A1577">
        <v>1574</v>
      </c>
      <c r="B1577" s="1">
        <v>2.1700000000000001E-3</v>
      </c>
      <c r="D1577">
        <v>1574</v>
      </c>
      <c r="E1577" s="1">
        <v>1.1199999999999999E-3</v>
      </c>
    </row>
    <row r="1578" spans="1:5" x14ac:dyDescent="0.2">
      <c r="A1578">
        <v>1575</v>
      </c>
      <c r="B1578" s="1">
        <v>2.1099999999999999E-3</v>
      </c>
      <c r="D1578">
        <v>1575</v>
      </c>
      <c r="E1578" s="1">
        <v>1.14E-3</v>
      </c>
    </row>
    <row r="1579" spans="1:5" x14ac:dyDescent="0.2">
      <c r="A1579">
        <v>1576</v>
      </c>
      <c r="B1579" s="1">
        <v>2.3E-3</v>
      </c>
      <c r="D1579">
        <v>1576</v>
      </c>
      <c r="E1579" s="1">
        <v>1.1199999999999999E-3</v>
      </c>
    </row>
    <row r="1580" spans="1:5" x14ac:dyDescent="0.2">
      <c r="A1580">
        <v>1577</v>
      </c>
      <c r="B1580" s="1">
        <v>2.1900000000000001E-3</v>
      </c>
      <c r="D1580">
        <v>1577</v>
      </c>
      <c r="E1580" s="1">
        <v>1.1299999999999999E-3</v>
      </c>
    </row>
    <row r="1581" spans="1:5" x14ac:dyDescent="0.2">
      <c r="A1581">
        <v>1578</v>
      </c>
      <c r="B1581" s="1">
        <v>2.16E-3</v>
      </c>
      <c r="D1581">
        <v>1578</v>
      </c>
      <c r="E1581" s="1">
        <v>1.17E-3</v>
      </c>
    </row>
    <row r="1582" spans="1:5" x14ac:dyDescent="0.2">
      <c r="A1582">
        <v>1579</v>
      </c>
      <c r="B1582" s="1">
        <v>2.1900000000000001E-3</v>
      </c>
      <c r="D1582">
        <v>1579</v>
      </c>
      <c r="E1582" s="1">
        <v>1.2800000000000001E-3</v>
      </c>
    </row>
    <row r="1583" spans="1:5" x14ac:dyDescent="0.2">
      <c r="A1583">
        <v>1580</v>
      </c>
      <c r="B1583" s="1">
        <v>2.16E-3</v>
      </c>
      <c r="D1583">
        <v>1580</v>
      </c>
      <c r="E1583" s="1">
        <v>1.1299999999999999E-3</v>
      </c>
    </row>
    <row r="1584" spans="1:5" x14ac:dyDescent="0.2">
      <c r="A1584">
        <v>1581</v>
      </c>
      <c r="B1584" s="1">
        <v>2.1900000000000001E-3</v>
      </c>
      <c r="D1584">
        <v>1581</v>
      </c>
      <c r="E1584" s="1">
        <v>1.1299999999999999E-3</v>
      </c>
    </row>
    <row r="1585" spans="1:5" x14ac:dyDescent="0.2">
      <c r="A1585">
        <v>1582</v>
      </c>
      <c r="B1585" s="1">
        <v>2.1700000000000001E-3</v>
      </c>
      <c r="D1585">
        <v>1582</v>
      </c>
      <c r="E1585" s="1">
        <v>1.1199999999999999E-3</v>
      </c>
    </row>
    <row r="1586" spans="1:5" x14ac:dyDescent="0.2">
      <c r="A1586">
        <v>1583</v>
      </c>
      <c r="B1586" s="1">
        <v>2.2899999999999999E-3</v>
      </c>
      <c r="D1586">
        <v>1583</v>
      </c>
      <c r="E1586" s="1">
        <v>1.1800000000000001E-3</v>
      </c>
    </row>
    <row r="1587" spans="1:5" x14ac:dyDescent="0.2">
      <c r="A1587">
        <v>1584</v>
      </c>
      <c r="B1587" s="1">
        <v>2.1900000000000001E-3</v>
      </c>
      <c r="D1587">
        <v>1584</v>
      </c>
      <c r="E1587" s="1">
        <v>1.15E-3</v>
      </c>
    </row>
    <row r="1588" spans="1:5" x14ac:dyDescent="0.2">
      <c r="A1588">
        <v>1585</v>
      </c>
      <c r="B1588" s="1">
        <v>2.2000000000000001E-3</v>
      </c>
      <c r="D1588">
        <v>1585</v>
      </c>
      <c r="E1588" s="1">
        <v>1.16E-3</v>
      </c>
    </row>
    <row r="1589" spans="1:5" x14ac:dyDescent="0.2">
      <c r="A1589">
        <v>1586</v>
      </c>
      <c r="B1589" s="1">
        <v>2.16E-3</v>
      </c>
      <c r="D1589">
        <v>1586</v>
      </c>
      <c r="E1589" s="1">
        <v>1.1299999999999999E-3</v>
      </c>
    </row>
    <row r="1590" spans="1:5" x14ac:dyDescent="0.2">
      <c r="A1590">
        <v>1587</v>
      </c>
      <c r="B1590" s="1">
        <v>2.1900000000000001E-3</v>
      </c>
      <c r="D1590">
        <v>1587</v>
      </c>
      <c r="E1590" s="1">
        <v>1.15E-3</v>
      </c>
    </row>
    <row r="1591" spans="1:5" x14ac:dyDescent="0.2">
      <c r="A1591">
        <v>1588</v>
      </c>
      <c r="B1591" s="1">
        <v>2.1800000000000001E-3</v>
      </c>
      <c r="D1591">
        <v>1588</v>
      </c>
      <c r="E1591" s="1">
        <v>1.1299999999999999E-3</v>
      </c>
    </row>
    <row r="1592" spans="1:5" x14ac:dyDescent="0.2">
      <c r="A1592">
        <v>1589</v>
      </c>
      <c r="B1592" s="1">
        <v>2.2399999999999998E-3</v>
      </c>
      <c r="D1592">
        <v>1589</v>
      </c>
      <c r="E1592" s="1">
        <v>1.14E-3</v>
      </c>
    </row>
    <row r="1593" spans="1:5" x14ac:dyDescent="0.2">
      <c r="A1593">
        <v>1590</v>
      </c>
      <c r="B1593" s="1">
        <v>2.15E-3</v>
      </c>
      <c r="D1593">
        <v>1590</v>
      </c>
      <c r="E1593" s="1">
        <v>1.14E-3</v>
      </c>
    </row>
    <row r="1594" spans="1:5" x14ac:dyDescent="0.2">
      <c r="A1594">
        <v>1591</v>
      </c>
      <c r="B1594" s="1">
        <v>2.3E-3</v>
      </c>
      <c r="D1594">
        <v>1591</v>
      </c>
      <c r="E1594" s="1">
        <v>1.15E-3</v>
      </c>
    </row>
    <row r="1595" spans="1:5" x14ac:dyDescent="0.2">
      <c r="A1595">
        <v>1592</v>
      </c>
      <c r="B1595" s="1">
        <v>2.2499999999999998E-3</v>
      </c>
      <c r="D1595">
        <v>1592</v>
      </c>
      <c r="E1595" s="1">
        <v>1.1800000000000001E-3</v>
      </c>
    </row>
    <row r="1596" spans="1:5" x14ac:dyDescent="0.2">
      <c r="A1596">
        <v>1593</v>
      </c>
      <c r="B1596" s="1">
        <v>2.2399999999999998E-3</v>
      </c>
      <c r="D1596">
        <v>1593</v>
      </c>
      <c r="E1596" s="1">
        <v>1.24E-3</v>
      </c>
    </row>
    <row r="1597" spans="1:5" x14ac:dyDescent="0.2">
      <c r="A1597">
        <v>1594</v>
      </c>
      <c r="B1597" s="1">
        <v>2.2300000000000002E-3</v>
      </c>
      <c r="D1597">
        <v>1594</v>
      </c>
      <c r="E1597" s="1">
        <v>1.15E-3</v>
      </c>
    </row>
    <row r="1598" spans="1:5" x14ac:dyDescent="0.2">
      <c r="A1598">
        <v>1595</v>
      </c>
      <c r="B1598" s="1">
        <v>2.2100000000000002E-3</v>
      </c>
      <c r="D1598">
        <v>1595</v>
      </c>
      <c r="E1598" s="1">
        <v>1.14E-3</v>
      </c>
    </row>
    <row r="1599" spans="1:5" x14ac:dyDescent="0.2">
      <c r="A1599">
        <v>1596</v>
      </c>
      <c r="B1599" s="1">
        <v>2.2499999999999998E-3</v>
      </c>
      <c r="D1599">
        <v>1596</v>
      </c>
      <c r="E1599" s="1">
        <v>1.17E-3</v>
      </c>
    </row>
    <row r="1600" spans="1:5" x14ac:dyDescent="0.2">
      <c r="A1600">
        <v>1597</v>
      </c>
      <c r="B1600" s="1">
        <v>2.2499999999999998E-3</v>
      </c>
      <c r="D1600">
        <v>1597</v>
      </c>
      <c r="E1600" s="1">
        <v>1.17E-3</v>
      </c>
    </row>
    <row r="1601" spans="1:5" x14ac:dyDescent="0.2">
      <c r="A1601">
        <v>1598</v>
      </c>
      <c r="B1601" s="1">
        <v>2.3900000000000002E-3</v>
      </c>
      <c r="D1601">
        <v>1598</v>
      </c>
      <c r="E1601" s="1">
        <v>1.1800000000000001E-3</v>
      </c>
    </row>
    <row r="1602" spans="1:5" x14ac:dyDescent="0.2">
      <c r="A1602">
        <v>1599</v>
      </c>
      <c r="B1602" s="1">
        <v>2.1800000000000001E-3</v>
      </c>
      <c r="D1602">
        <v>1599</v>
      </c>
      <c r="E1602" s="1">
        <v>1.17E-3</v>
      </c>
    </row>
    <row r="1603" spans="1:5" x14ac:dyDescent="0.2">
      <c r="A1603">
        <v>1600</v>
      </c>
      <c r="B1603" s="1">
        <v>2.2799999999999999E-3</v>
      </c>
      <c r="D1603">
        <v>1600</v>
      </c>
      <c r="E1603" s="1">
        <v>1.15E-3</v>
      </c>
    </row>
    <row r="1604" spans="1:5" x14ac:dyDescent="0.2">
      <c r="A1604">
        <v>1601</v>
      </c>
      <c r="B1604" s="1">
        <v>2.2300000000000002E-3</v>
      </c>
      <c r="D1604">
        <v>1601</v>
      </c>
      <c r="E1604" s="1">
        <v>1.17E-3</v>
      </c>
    </row>
    <row r="1605" spans="1:5" x14ac:dyDescent="0.2">
      <c r="A1605">
        <v>1602</v>
      </c>
      <c r="B1605" s="1">
        <v>2.2499999999999998E-3</v>
      </c>
      <c r="D1605">
        <v>1602</v>
      </c>
      <c r="E1605" s="1">
        <v>1.15E-3</v>
      </c>
    </row>
    <row r="1606" spans="1:5" x14ac:dyDescent="0.2">
      <c r="A1606">
        <v>1603</v>
      </c>
      <c r="B1606" s="1">
        <v>2.3E-3</v>
      </c>
      <c r="D1606">
        <v>1603</v>
      </c>
      <c r="E1606" s="1">
        <v>1.15E-3</v>
      </c>
    </row>
    <row r="1607" spans="1:5" x14ac:dyDescent="0.2">
      <c r="A1607">
        <v>1604</v>
      </c>
      <c r="B1607" s="1">
        <v>2.2699999999999999E-3</v>
      </c>
      <c r="D1607">
        <v>1604</v>
      </c>
      <c r="E1607" s="1">
        <v>1.16E-3</v>
      </c>
    </row>
    <row r="1608" spans="1:5" x14ac:dyDescent="0.2">
      <c r="A1608">
        <v>1605</v>
      </c>
      <c r="B1608" s="1">
        <v>2.2799999999999999E-3</v>
      </c>
      <c r="D1608">
        <v>1605</v>
      </c>
      <c r="E1608" s="1">
        <v>1.1900000000000001E-3</v>
      </c>
    </row>
    <row r="1609" spans="1:5" x14ac:dyDescent="0.2">
      <c r="A1609">
        <v>1606</v>
      </c>
      <c r="B1609" s="1">
        <v>2.32E-3</v>
      </c>
      <c r="D1609">
        <v>1606</v>
      </c>
      <c r="E1609" s="1">
        <v>1.1900000000000001E-3</v>
      </c>
    </row>
    <row r="1610" spans="1:5" x14ac:dyDescent="0.2">
      <c r="A1610">
        <v>1607</v>
      </c>
      <c r="B1610" s="1">
        <v>2.31E-3</v>
      </c>
      <c r="D1610">
        <v>1607</v>
      </c>
      <c r="E1610" s="1">
        <v>1.32E-3</v>
      </c>
    </row>
    <row r="1611" spans="1:5" x14ac:dyDescent="0.2">
      <c r="A1611">
        <v>1608</v>
      </c>
      <c r="B1611" s="1">
        <v>2.2599999999999999E-3</v>
      </c>
      <c r="D1611">
        <v>1608</v>
      </c>
      <c r="E1611" s="1">
        <v>1.1800000000000001E-3</v>
      </c>
    </row>
    <row r="1612" spans="1:5" x14ac:dyDescent="0.2">
      <c r="A1612">
        <v>1609</v>
      </c>
      <c r="B1612" s="1">
        <v>2.3E-3</v>
      </c>
      <c r="D1612">
        <v>1609</v>
      </c>
      <c r="E1612" s="1">
        <v>1.17E-3</v>
      </c>
    </row>
    <row r="1613" spans="1:5" x14ac:dyDescent="0.2">
      <c r="A1613">
        <v>1610</v>
      </c>
      <c r="B1613" s="1">
        <v>2.2899999999999999E-3</v>
      </c>
      <c r="D1613">
        <v>1610</v>
      </c>
      <c r="E1613" s="1">
        <v>1.23E-3</v>
      </c>
    </row>
    <row r="1614" spans="1:5" x14ac:dyDescent="0.2">
      <c r="A1614">
        <v>1611</v>
      </c>
      <c r="B1614" s="1">
        <v>2.31E-3</v>
      </c>
      <c r="D1614">
        <v>1611</v>
      </c>
      <c r="E1614" s="1">
        <v>1.1999999999999999E-3</v>
      </c>
    </row>
    <row r="1615" spans="1:5" x14ac:dyDescent="0.2">
      <c r="A1615">
        <v>1612</v>
      </c>
      <c r="B1615" s="1">
        <v>2.3400000000000001E-3</v>
      </c>
      <c r="D1615">
        <v>1612</v>
      </c>
      <c r="E1615" s="1">
        <v>1.17E-3</v>
      </c>
    </row>
    <row r="1616" spans="1:5" x14ac:dyDescent="0.2">
      <c r="A1616">
        <v>1613</v>
      </c>
      <c r="B1616" s="1">
        <v>2.4599999999999999E-3</v>
      </c>
      <c r="D1616">
        <v>1613</v>
      </c>
      <c r="E1616" s="1">
        <v>1.1800000000000001E-3</v>
      </c>
    </row>
    <row r="1617" spans="1:5" x14ac:dyDescent="0.2">
      <c r="A1617">
        <v>1614</v>
      </c>
      <c r="B1617" s="1">
        <v>2.32E-3</v>
      </c>
      <c r="D1617">
        <v>1614</v>
      </c>
      <c r="E1617" s="1">
        <v>1.1800000000000001E-3</v>
      </c>
    </row>
    <row r="1618" spans="1:5" x14ac:dyDescent="0.2">
      <c r="A1618">
        <v>1615</v>
      </c>
      <c r="B1618" s="1">
        <v>2.2200000000000002E-3</v>
      </c>
      <c r="D1618">
        <v>1615</v>
      </c>
      <c r="E1618" s="1">
        <v>1.1800000000000001E-3</v>
      </c>
    </row>
    <row r="1619" spans="1:5" x14ac:dyDescent="0.2">
      <c r="A1619">
        <v>1616</v>
      </c>
      <c r="B1619" s="1">
        <v>2.31E-3</v>
      </c>
      <c r="D1619">
        <v>1616</v>
      </c>
      <c r="E1619" s="1">
        <v>1.17E-3</v>
      </c>
    </row>
    <row r="1620" spans="1:5" x14ac:dyDescent="0.2">
      <c r="A1620">
        <v>1617</v>
      </c>
      <c r="B1620" s="1">
        <v>2.32E-3</v>
      </c>
      <c r="D1620">
        <v>1617</v>
      </c>
      <c r="E1620" s="1">
        <v>1.1800000000000001E-3</v>
      </c>
    </row>
    <row r="1621" spans="1:5" x14ac:dyDescent="0.2">
      <c r="A1621">
        <v>1618</v>
      </c>
      <c r="B1621" s="1">
        <v>2.3E-3</v>
      </c>
      <c r="D1621">
        <v>1618</v>
      </c>
      <c r="E1621" s="1">
        <v>1.1800000000000001E-3</v>
      </c>
    </row>
    <row r="1622" spans="1:5" x14ac:dyDescent="0.2">
      <c r="A1622">
        <v>1619</v>
      </c>
      <c r="B1622" s="1">
        <v>2.33E-3</v>
      </c>
      <c r="D1622">
        <v>1619</v>
      </c>
      <c r="E1622" s="1">
        <v>1.1999999999999999E-3</v>
      </c>
    </row>
    <row r="1623" spans="1:5" x14ac:dyDescent="0.2">
      <c r="A1623">
        <v>1620</v>
      </c>
      <c r="B1623" s="1">
        <v>2.3500000000000001E-3</v>
      </c>
      <c r="D1623">
        <v>1620</v>
      </c>
      <c r="E1623" s="1">
        <v>1.2600000000000001E-3</v>
      </c>
    </row>
    <row r="1624" spans="1:5" x14ac:dyDescent="0.2">
      <c r="A1624">
        <v>1621</v>
      </c>
      <c r="B1624" s="1">
        <v>2.3400000000000001E-3</v>
      </c>
      <c r="D1624">
        <v>1621</v>
      </c>
      <c r="E1624" s="1">
        <v>1.1999999999999999E-3</v>
      </c>
    </row>
    <row r="1625" spans="1:5" x14ac:dyDescent="0.2">
      <c r="A1625">
        <v>1622</v>
      </c>
      <c r="B1625" s="1">
        <v>2.31E-3</v>
      </c>
      <c r="D1625">
        <v>1622</v>
      </c>
      <c r="E1625" s="1">
        <v>1.1900000000000001E-3</v>
      </c>
    </row>
    <row r="1626" spans="1:5" x14ac:dyDescent="0.2">
      <c r="A1626">
        <v>1623</v>
      </c>
      <c r="B1626" s="1">
        <v>2.31E-3</v>
      </c>
      <c r="D1626">
        <v>1623</v>
      </c>
      <c r="E1626" s="1">
        <v>1.2199999999999999E-3</v>
      </c>
    </row>
    <row r="1627" spans="1:5" x14ac:dyDescent="0.2">
      <c r="A1627">
        <v>1624</v>
      </c>
      <c r="B1627" s="1">
        <v>2.32E-3</v>
      </c>
      <c r="D1627">
        <v>1624</v>
      </c>
      <c r="E1627" s="1">
        <v>1.1900000000000001E-3</v>
      </c>
    </row>
    <row r="1628" spans="1:5" x14ac:dyDescent="0.2">
      <c r="A1628">
        <v>1625</v>
      </c>
      <c r="B1628" s="1">
        <v>2.31E-3</v>
      </c>
      <c r="D1628">
        <v>1625</v>
      </c>
      <c r="E1628" s="1">
        <v>1.23E-3</v>
      </c>
    </row>
    <row r="1629" spans="1:5" x14ac:dyDescent="0.2">
      <c r="A1629">
        <v>1626</v>
      </c>
      <c r="B1629" s="1">
        <v>2.31E-3</v>
      </c>
      <c r="D1629">
        <v>1626</v>
      </c>
      <c r="E1629" s="1">
        <v>1.2099999999999999E-3</v>
      </c>
    </row>
    <row r="1630" spans="1:5" x14ac:dyDescent="0.2">
      <c r="A1630">
        <v>1627</v>
      </c>
      <c r="B1630" s="1">
        <v>2.4599999999999999E-3</v>
      </c>
      <c r="D1630">
        <v>1627</v>
      </c>
      <c r="E1630" s="1">
        <v>1.1900000000000001E-3</v>
      </c>
    </row>
    <row r="1631" spans="1:5" x14ac:dyDescent="0.2">
      <c r="A1631">
        <v>1628</v>
      </c>
      <c r="B1631" s="1">
        <v>2.3700000000000001E-3</v>
      </c>
      <c r="D1631">
        <v>1628</v>
      </c>
      <c r="E1631" s="1">
        <v>1.1900000000000001E-3</v>
      </c>
    </row>
    <row r="1632" spans="1:5" x14ac:dyDescent="0.2">
      <c r="A1632">
        <v>1629</v>
      </c>
      <c r="B1632" s="1">
        <v>2.31E-3</v>
      </c>
      <c r="D1632">
        <v>1629</v>
      </c>
      <c r="E1632" s="1">
        <v>1.2099999999999999E-3</v>
      </c>
    </row>
    <row r="1633" spans="1:5" x14ac:dyDescent="0.2">
      <c r="A1633">
        <v>1630</v>
      </c>
      <c r="B1633" s="1">
        <v>2.3400000000000001E-3</v>
      </c>
      <c r="D1633">
        <v>1630</v>
      </c>
      <c r="E1633" s="1">
        <v>1.1999999999999999E-3</v>
      </c>
    </row>
    <row r="1634" spans="1:5" x14ac:dyDescent="0.2">
      <c r="A1634">
        <v>1631</v>
      </c>
      <c r="B1634" s="1">
        <v>2.3500000000000001E-3</v>
      </c>
      <c r="D1634">
        <v>1631</v>
      </c>
      <c r="E1634" s="1">
        <v>1.2199999999999999E-3</v>
      </c>
    </row>
    <row r="1635" spans="1:5" x14ac:dyDescent="0.2">
      <c r="A1635">
        <v>1632</v>
      </c>
      <c r="B1635" s="1">
        <v>2.32E-3</v>
      </c>
      <c r="D1635">
        <v>1632</v>
      </c>
      <c r="E1635" s="1">
        <v>1.1900000000000001E-3</v>
      </c>
    </row>
    <row r="1636" spans="1:5" x14ac:dyDescent="0.2">
      <c r="A1636">
        <v>1633</v>
      </c>
      <c r="B1636" s="1">
        <v>2.32E-3</v>
      </c>
      <c r="D1636">
        <v>1633</v>
      </c>
      <c r="E1636" s="1">
        <v>1.1900000000000001E-3</v>
      </c>
    </row>
    <row r="1637" spans="1:5" x14ac:dyDescent="0.2">
      <c r="A1637">
        <v>1634</v>
      </c>
      <c r="B1637" s="1">
        <v>2.64E-3</v>
      </c>
      <c r="D1637">
        <v>1634</v>
      </c>
      <c r="E1637" s="1">
        <v>1.2700000000000001E-3</v>
      </c>
    </row>
    <row r="1638" spans="1:5" x14ac:dyDescent="0.2">
      <c r="A1638">
        <v>1635</v>
      </c>
      <c r="B1638" s="1">
        <v>2.3400000000000001E-3</v>
      </c>
      <c r="D1638">
        <v>1635</v>
      </c>
      <c r="E1638" s="1">
        <v>1.4499999999999999E-3</v>
      </c>
    </row>
    <row r="1639" spans="1:5" x14ac:dyDescent="0.2">
      <c r="A1639">
        <v>1636</v>
      </c>
      <c r="B1639" s="1">
        <v>2.32E-3</v>
      </c>
      <c r="D1639">
        <v>1636</v>
      </c>
      <c r="E1639" s="1">
        <v>1.25E-3</v>
      </c>
    </row>
    <row r="1640" spans="1:5" x14ac:dyDescent="0.2">
      <c r="A1640">
        <v>1637</v>
      </c>
      <c r="B1640" s="1">
        <v>2.32E-3</v>
      </c>
      <c r="D1640">
        <v>1637</v>
      </c>
      <c r="E1640" s="1">
        <v>1.2199999999999999E-3</v>
      </c>
    </row>
    <row r="1641" spans="1:5" x14ac:dyDescent="0.2">
      <c r="A1641">
        <v>1638</v>
      </c>
      <c r="B1641" s="1">
        <v>2.3700000000000001E-3</v>
      </c>
      <c r="D1641">
        <v>1638</v>
      </c>
      <c r="E1641" s="1">
        <v>1.2099999999999999E-3</v>
      </c>
    </row>
    <row r="1642" spans="1:5" x14ac:dyDescent="0.2">
      <c r="A1642">
        <v>1639</v>
      </c>
      <c r="B1642" s="1">
        <v>2.3700000000000001E-3</v>
      </c>
      <c r="D1642">
        <v>1639</v>
      </c>
      <c r="E1642" s="1">
        <v>1.2199999999999999E-3</v>
      </c>
    </row>
    <row r="1643" spans="1:5" x14ac:dyDescent="0.2">
      <c r="A1643">
        <v>1640</v>
      </c>
      <c r="B1643" s="1">
        <v>2.3800000000000002E-3</v>
      </c>
      <c r="D1643">
        <v>1640</v>
      </c>
      <c r="E1643" s="1">
        <v>1.2099999999999999E-3</v>
      </c>
    </row>
    <row r="1644" spans="1:5" x14ac:dyDescent="0.2">
      <c r="A1644">
        <v>1641</v>
      </c>
      <c r="B1644" s="1">
        <v>2.5500000000000002E-3</v>
      </c>
      <c r="D1644">
        <v>1641</v>
      </c>
      <c r="E1644" s="1">
        <v>1.2199999999999999E-3</v>
      </c>
    </row>
    <row r="1645" spans="1:5" x14ac:dyDescent="0.2">
      <c r="A1645">
        <v>1642</v>
      </c>
      <c r="B1645" s="1">
        <v>2.3800000000000002E-3</v>
      </c>
      <c r="D1645">
        <v>1642</v>
      </c>
      <c r="E1645" s="1">
        <v>1.2199999999999999E-3</v>
      </c>
    </row>
    <row r="1646" spans="1:5" x14ac:dyDescent="0.2">
      <c r="A1646">
        <v>1643</v>
      </c>
      <c r="B1646" s="1">
        <v>2.3900000000000002E-3</v>
      </c>
      <c r="D1646">
        <v>1643</v>
      </c>
      <c r="E1646" s="1">
        <v>1.2099999999999999E-3</v>
      </c>
    </row>
    <row r="1647" spans="1:5" x14ac:dyDescent="0.2">
      <c r="A1647">
        <v>1644</v>
      </c>
      <c r="B1647" s="1">
        <v>2.3400000000000001E-3</v>
      </c>
      <c r="D1647">
        <v>1644</v>
      </c>
      <c r="E1647" s="1">
        <v>1.24E-3</v>
      </c>
    </row>
    <row r="1648" spans="1:5" x14ac:dyDescent="0.2">
      <c r="A1648">
        <v>1645</v>
      </c>
      <c r="B1648" s="1">
        <v>2.3400000000000001E-3</v>
      </c>
      <c r="D1648">
        <v>1645</v>
      </c>
      <c r="E1648" s="1">
        <v>1.2199999999999999E-3</v>
      </c>
    </row>
    <row r="1649" spans="1:5" x14ac:dyDescent="0.2">
      <c r="A1649">
        <v>1646</v>
      </c>
      <c r="B1649" s="1">
        <v>2.4099999999999998E-3</v>
      </c>
      <c r="D1649">
        <v>1646</v>
      </c>
      <c r="E1649" s="1">
        <v>1.2199999999999999E-3</v>
      </c>
    </row>
    <row r="1650" spans="1:5" x14ac:dyDescent="0.2">
      <c r="A1650">
        <v>1647</v>
      </c>
      <c r="B1650" s="1">
        <v>2.3999999999999998E-3</v>
      </c>
      <c r="D1650">
        <v>1647</v>
      </c>
      <c r="E1650" s="1">
        <v>1.2899999999999999E-3</v>
      </c>
    </row>
    <row r="1651" spans="1:5" x14ac:dyDescent="0.2">
      <c r="A1651">
        <v>1648</v>
      </c>
      <c r="B1651" s="1">
        <v>2.5000000000000001E-3</v>
      </c>
      <c r="D1651">
        <v>1648</v>
      </c>
      <c r="E1651" s="1">
        <v>1.2999999999999999E-3</v>
      </c>
    </row>
    <row r="1652" spans="1:5" x14ac:dyDescent="0.2">
      <c r="A1652">
        <v>1649</v>
      </c>
      <c r="B1652" s="1">
        <v>2.3999999999999998E-3</v>
      </c>
      <c r="D1652">
        <v>1649</v>
      </c>
      <c r="E1652" s="1">
        <v>1.25E-3</v>
      </c>
    </row>
    <row r="1653" spans="1:5" x14ac:dyDescent="0.2">
      <c r="A1653">
        <v>1650</v>
      </c>
      <c r="B1653" s="1">
        <v>2.32E-3</v>
      </c>
      <c r="D1653">
        <v>1650</v>
      </c>
      <c r="E1653" s="1">
        <v>1.2600000000000001E-3</v>
      </c>
    </row>
    <row r="1654" spans="1:5" x14ac:dyDescent="0.2">
      <c r="A1654">
        <v>1651</v>
      </c>
      <c r="B1654" s="1">
        <v>2.3999999999999998E-3</v>
      </c>
      <c r="D1654">
        <v>1651</v>
      </c>
      <c r="E1654" s="1">
        <v>1.2199999999999999E-3</v>
      </c>
    </row>
    <row r="1655" spans="1:5" x14ac:dyDescent="0.2">
      <c r="A1655">
        <v>1652</v>
      </c>
      <c r="B1655" s="1">
        <v>2.4099999999999998E-3</v>
      </c>
      <c r="D1655">
        <v>1652</v>
      </c>
      <c r="E1655" s="1">
        <v>1.23E-3</v>
      </c>
    </row>
    <row r="1656" spans="1:5" x14ac:dyDescent="0.2">
      <c r="A1656">
        <v>1653</v>
      </c>
      <c r="B1656" s="1">
        <v>2.32E-3</v>
      </c>
      <c r="D1656">
        <v>1653</v>
      </c>
      <c r="E1656" s="1">
        <v>1.24E-3</v>
      </c>
    </row>
    <row r="1657" spans="1:5" x14ac:dyDescent="0.2">
      <c r="A1657">
        <v>1654</v>
      </c>
      <c r="B1657" s="1">
        <v>2.4499999999999999E-3</v>
      </c>
      <c r="D1657">
        <v>1654</v>
      </c>
      <c r="E1657" s="1">
        <v>1.2199999999999999E-3</v>
      </c>
    </row>
    <row r="1658" spans="1:5" x14ac:dyDescent="0.2">
      <c r="A1658">
        <v>1655</v>
      </c>
      <c r="B1658" s="1">
        <v>2.5200000000000001E-3</v>
      </c>
      <c r="D1658">
        <v>1655</v>
      </c>
      <c r="E1658" s="1">
        <v>1.2600000000000001E-3</v>
      </c>
    </row>
    <row r="1659" spans="1:5" x14ac:dyDescent="0.2">
      <c r="A1659">
        <v>1656</v>
      </c>
      <c r="B1659" s="1">
        <v>2.3800000000000002E-3</v>
      </c>
      <c r="D1659">
        <v>1656</v>
      </c>
      <c r="E1659" s="1">
        <v>1.23E-3</v>
      </c>
    </row>
    <row r="1660" spans="1:5" x14ac:dyDescent="0.2">
      <c r="A1660">
        <v>1657</v>
      </c>
      <c r="B1660" s="1">
        <v>2.4399999999999999E-3</v>
      </c>
      <c r="D1660">
        <v>1657</v>
      </c>
      <c r="E1660" s="1">
        <v>1.25E-3</v>
      </c>
    </row>
    <row r="1661" spans="1:5" x14ac:dyDescent="0.2">
      <c r="A1661">
        <v>1658</v>
      </c>
      <c r="B1661" s="1">
        <v>2.4099999999999998E-3</v>
      </c>
      <c r="D1661">
        <v>1658</v>
      </c>
      <c r="E1661" s="1">
        <v>1.23E-3</v>
      </c>
    </row>
    <row r="1662" spans="1:5" x14ac:dyDescent="0.2">
      <c r="A1662">
        <v>1659</v>
      </c>
      <c r="B1662" s="1">
        <v>2.4399999999999999E-3</v>
      </c>
      <c r="D1662">
        <v>1659</v>
      </c>
      <c r="E1662" s="1">
        <v>1.25E-3</v>
      </c>
    </row>
    <row r="1663" spans="1:5" x14ac:dyDescent="0.2">
      <c r="A1663">
        <v>1660</v>
      </c>
      <c r="B1663" s="1">
        <v>2.4499999999999999E-3</v>
      </c>
      <c r="D1663">
        <v>1660</v>
      </c>
      <c r="E1663" s="1">
        <v>1.2899999999999999E-3</v>
      </c>
    </row>
    <row r="1664" spans="1:5" x14ac:dyDescent="0.2">
      <c r="A1664">
        <v>1661</v>
      </c>
      <c r="B1664" s="1">
        <v>2.6099999999999999E-3</v>
      </c>
      <c r="D1664">
        <v>1661</v>
      </c>
      <c r="E1664" s="1">
        <v>1.6199999999999999E-3</v>
      </c>
    </row>
    <row r="1665" spans="1:5" x14ac:dyDescent="0.2">
      <c r="A1665">
        <v>1662</v>
      </c>
      <c r="B1665" s="1">
        <v>2.4099999999999998E-3</v>
      </c>
      <c r="D1665">
        <v>1662</v>
      </c>
      <c r="E1665" s="1">
        <v>3.5300000000000002E-3</v>
      </c>
    </row>
    <row r="1666" spans="1:5" x14ac:dyDescent="0.2">
      <c r="A1666">
        <v>1663</v>
      </c>
      <c r="B1666" s="1">
        <v>2.4399999999999999E-3</v>
      </c>
      <c r="D1666">
        <v>1663</v>
      </c>
      <c r="E1666" s="1">
        <v>3.2000000000000002E-3</v>
      </c>
    </row>
    <row r="1667" spans="1:5" x14ac:dyDescent="0.2">
      <c r="A1667">
        <v>1664</v>
      </c>
      <c r="B1667" s="1">
        <v>2.4399999999999999E-3</v>
      </c>
      <c r="D1667">
        <v>1664</v>
      </c>
      <c r="E1667" s="1">
        <v>1.2999999999999999E-3</v>
      </c>
    </row>
    <row r="1668" spans="1:5" x14ac:dyDescent="0.2">
      <c r="A1668">
        <v>1665</v>
      </c>
      <c r="B1668" s="1">
        <v>2.3999999999999998E-3</v>
      </c>
      <c r="D1668">
        <v>1665</v>
      </c>
      <c r="E1668" s="1">
        <v>1.2999999999999999E-3</v>
      </c>
    </row>
    <row r="1669" spans="1:5" x14ac:dyDescent="0.2">
      <c r="A1669">
        <v>1666</v>
      </c>
      <c r="B1669" s="1">
        <v>2.47E-3</v>
      </c>
      <c r="D1669">
        <v>1666</v>
      </c>
      <c r="E1669" s="1">
        <v>3.2699999999999999E-3</v>
      </c>
    </row>
    <row r="1670" spans="1:5" x14ac:dyDescent="0.2">
      <c r="A1670">
        <v>1667</v>
      </c>
      <c r="B1670" s="1">
        <v>2.4399999999999999E-3</v>
      </c>
      <c r="D1670">
        <v>1667</v>
      </c>
      <c r="E1670" s="1">
        <v>1.6999999999999999E-3</v>
      </c>
    </row>
    <row r="1671" spans="1:5" x14ac:dyDescent="0.2">
      <c r="A1671">
        <v>1668</v>
      </c>
      <c r="B1671" s="1">
        <v>2.5600000000000002E-3</v>
      </c>
      <c r="D1671">
        <v>1668</v>
      </c>
      <c r="E1671" s="1">
        <v>1.2700000000000001E-3</v>
      </c>
    </row>
    <row r="1672" spans="1:5" x14ac:dyDescent="0.2">
      <c r="A1672">
        <v>1669</v>
      </c>
      <c r="B1672" s="1">
        <v>2.47E-3</v>
      </c>
      <c r="D1672">
        <v>1669</v>
      </c>
      <c r="E1672" s="1">
        <v>1.25E-3</v>
      </c>
    </row>
    <row r="1673" spans="1:5" x14ac:dyDescent="0.2">
      <c r="A1673">
        <v>1670</v>
      </c>
      <c r="B1673" s="1">
        <v>2.4499999999999999E-3</v>
      </c>
      <c r="D1673">
        <v>1670</v>
      </c>
      <c r="E1673" s="1">
        <v>1.2700000000000001E-3</v>
      </c>
    </row>
    <row r="1674" spans="1:5" x14ac:dyDescent="0.2">
      <c r="A1674">
        <v>1671</v>
      </c>
      <c r="B1674" s="1">
        <v>2.4499999999999999E-3</v>
      </c>
      <c r="D1674">
        <v>1671</v>
      </c>
      <c r="E1674" s="1">
        <v>1.2700000000000001E-3</v>
      </c>
    </row>
    <row r="1675" spans="1:5" x14ac:dyDescent="0.2">
      <c r="A1675">
        <v>1672</v>
      </c>
      <c r="B1675" s="1">
        <v>2.4499999999999999E-3</v>
      </c>
      <c r="D1675">
        <v>1672</v>
      </c>
      <c r="E1675" s="1">
        <v>1.2700000000000001E-3</v>
      </c>
    </row>
    <row r="1676" spans="1:5" x14ac:dyDescent="0.2">
      <c r="A1676">
        <v>1673</v>
      </c>
      <c r="B1676" s="1">
        <v>2.5000000000000001E-3</v>
      </c>
      <c r="D1676">
        <v>1673</v>
      </c>
      <c r="E1676" s="1">
        <v>1.25E-3</v>
      </c>
    </row>
    <row r="1677" spans="1:5" x14ac:dyDescent="0.2">
      <c r="A1677">
        <v>1674</v>
      </c>
      <c r="B1677" s="1">
        <v>2.4299999999999999E-3</v>
      </c>
      <c r="D1677">
        <v>1674</v>
      </c>
      <c r="E1677" s="1">
        <v>1.2600000000000001E-3</v>
      </c>
    </row>
    <row r="1678" spans="1:5" x14ac:dyDescent="0.2">
      <c r="A1678">
        <v>1675</v>
      </c>
      <c r="B1678" s="1">
        <v>2.49E-3</v>
      </c>
      <c r="D1678">
        <v>1675</v>
      </c>
      <c r="E1678" s="1">
        <v>1.34E-3</v>
      </c>
    </row>
    <row r="1679" spans="1:5" x14ac:dyDescent="0.2">
      <c r="A1679">
        <v>1676</v>
      </c>
      <c r="B1679" s="1">
        <v>2.5000000000000001E-3</v>
      </c>
      <c r="D1679">
        <v>1676</v>
      </c>
      <c r="E1679" s="1">
        <v>1.2800000000000001E-3</v>
      </c>
    </row>
    <row r="1680" spans="1:5" x14ac:dyDescent="0.2">
      <c r="A1680">
        <v>1677</v>
      </c>
      <c r="B1680" s="1">
        <v>2.4499999999999999E-3</v>
      </c>
      <c r="D1680">
        <v>1677</v>
      </c>
      <c r="E1680" s="1">
        <v>1.2700000000000001E-3</v>
      </c>
    </row>
    <row r="1681" spans="1:5" x14ac:dyDescent="0.2">
      <c r="A1681">
        <v>1678</v>
      </c>
      <c r="B1681" s="1">
        <v>2.4199999999999998E-3</v>
      </c>
      <c r="D1681">
        <v>1678</v>
      </c>
      <c r="E1681" s="1">
        <v>1.2600000000000001E-3</v>
      </c>
    </row>
    <row r="1682" spans="1:5" x14ac:dyDescent="0.2">
      <c r="A1682">
        <v>1679</v>
      </c>
      <c r="B1682" s="1">
        <v>2.47E-3</v>
      </c>
      <c r="D1682">
        <v>1679</v>
      </c>
      <c r="E1682" s="1">
        <v>1.2600000000000001E-3</v>
      </c>
    </row>
    <row r="1683" spans="1:5" x14ac:dyDescent="0.2">
      <c r="A1683">
        <v>1680</v>
      </c>
      <c r="B1683" s="1">
        <v>2.4599999999999999E-3</v>
      </c>
      <c r="D1683">
        <v>1680</v>
      </c>
      <c r="E1683" s="1">
        <v>1.2600000000000001E-3</v>
      </c>
    </row>
    <row r="1684" spans="1:5" x14ac:dyDescent="0.2">
      <c r="A1684">
        <v>1681</v>
      </c>
      <c r="B1684" s="1">
        <v>2.5200000000000001E-3</v>
      </c>
      <c r="D1684">
        <v>1681</v>
      </c>
      <c r="E1684" s="1">
        <v>1.2899999999999999E-3</v>
      </c>
    </row>
    <row r="1685" spans="1:5" x14ac:dyDescent="0.2">
      <c r="A1685">
        <v>1682</v>
      </c>
      <c r="B1685" s="1">
        <v>2.4599999999999999E-3</v>
      </c>
      <c r="D1685">
        <v>1682</v>
      </c>
      <c r="E1685" s="1">
        <v>1.2800000000000001E-3</v>
      </c>
    </row>
    <row r="1686" spans="1:5" x14ac:dyDescent="0.2">
      <c r="A1686">
        <v>1683</v>
      </c>
      <c r="B1686" s="1">
        <v>2.4599999999999999E-3</v>
      </c>
      <c r="D1686">
        <v>1683</v>
      </c>
      <c r="E1686" s="1">
        <v>1.2700000000000001E-3</v>
      </c>
    </row>
    <row r="1687" spans="1:5" x14ac:dyDescent="0.2">
      <c r="A1687">
        <v>1684</v>
      </c>
      <c r="B1687" s="1">
        <v>2.4599999999999999E-3</v>
      </c>
      <c r="D1687">
        <v>1684</v>
      </c>
      <c r="E1687" s="1">
        <v>1.2700000000000001E-3</v>
      </c>
    </row>
    <row r="1688" spans="1:5" x14ac:dyDescent="0.2">
      <c r="A1688">
        <v>1685</v>
      </c>
      <c r="B1688" s="1">
        <v>2.48E-3</v>
      </c>
      <c r="D1688">
        <v>1685</v>
      </c>
      <c r="E1688" s="1">
        <v>1.2700000000000001E-3</v>
      </c>
    </row>
    <row r="1689" spans="1:5" x14ac:dyDescent="0.2">
      <c r="A1689">
        <v>1686</v>
      </c>
      <c r="B1689" s="1">
        <v>2.4099999999999998E-3</v>
      </c>
      <c r="D1689">
        <v>1686</v>
      </c>
      <c r="E1689" s="1">
        <v>1.2800000000000001E-3</v>
      </c>
    </row>
    <row r="1690" spans="1:5" x14ac:dyDescent="0.2">
      <c r="A1690">
        <v>1687</v>
      </c>
      <c r="B1690" s="1">
        <v>2.4399999999999999E-3</v>
      </c>
      <c r="D1690">
        <v>1687</v>
      </c>
      <c r="E1690" s="1">
        <v>1.2800000000000001E-3</v>
      </c>
    </row>
    <row r="1691" spans="1:5" x14ac:dyDescent="0.2">
      <c r="A1691">
        <v>1688</v>
      </c>
      <c r="B1691" s="1">
        <v>2.5999999999999999E-3</v>
      </c>
      <c r="D1691">
        <v>1688</v>
      </c>
      <c r="E1691" s="1">
        <v>1.3699999999999999E-3</v>
      </c>
    </row>
    <row r="1692" spans="1:5" x14ac:dyDescent="0.2">
      <c r="A1692">
        <v>1689</v>
      </c>
      <c r="B1692" s="1">
        <v>2.49E-3</v>
      </c>
      <c r="D1692">
        <v>1689</v>
      </c>
      <c r="E1692" s="1">
        <v>1.2800000000000001E-3</v>
      </c>
    </row>
    <row r="1693" spans="1:5" x14ac:dyDescent="0.2">
      <c r="A1693">
        <v>1690</v>
      </c>
      <c r="B1693" s="1">
        <v>2.5000000000000001E-3</v>
      </c>
      <c r="D1693">
        <v>1690</v>
      </c>
      <c r="E1693" s="1">
        <v>1.2800000000000001E-3</v>
      </c>
    </row>
    <row r="1694" spans="1:5" x14ac:dyDescent="0.2">
      <c r="A1694">
        <v>1691</v>
      </c>
      <c r="B1694" s="1">
        <v>2.5100000000000001E-3</v>
      </c>
      <c r="D1694">
        <v>1691</v>
      </c>
      <c r="E1694" s="1">
        <v>1.2999999999999999E-3</v>
      </c>
    </row>
    <row r="1695" spans="1:5" x14ac:dyDescent="0.2">
      <c r="A1695">
        <v>1692</v>
      </c>
      <c r="B1695" s="1">
        <v>2.5100000000000001E-3</v>
      </c>
      <c r="D1695">
        <v>1692</v>
      </c>
      <c r="E1695" s="1">
        <v>1.2899999999999999E-3</v>
      </c>
    </row>
    <row r="1696" spans="1:5" x14ac:dyDescent="0.2">
      <c r="A1696">
        <v>1693</v>
      </c>
      <c r="B1696" s="1">
        <v>2.5000000000000001E-3</v>
      </c>
      <c r="D1696">
        <v>1693</v>
      </c>
      <c r="E1696" s="1">
        <v>1.31E-3</v>
      </c>
    </row>
    <row r="1697" spans="1:5" x14ac:dyDescent="0.2">
      <c r="A1697">
        <v>1694</v>
      </c>
      <c r="B1697" s="1">
        <v>2.5400000000000002E-3</v>
      </c>
      <c r="D1697">
        <v>1694</v>
      </c>
      <c r="E1697" s="1">
        <v>1.2899999999999999E-3</v>
      </c>
    </row>
    <row r="1698" spans="1:5" x14ac:dyDescent="0.2">
      <c r="A1698">
        <v>1695</v>
      </c>
      <c r="B1698" s="1">
        <v>2.5300000000000001E-3</v>
      </c>
      <c r="D1698">
        <v>1695</v>
      </c>
      <c r="E1698" s="1">
        <v>1.2800000000000001E-3</v>
      </c>
    </row>
    <row r="1699" spans="1:5" x14ac:dyDescent="0.2">
      <c r="A1699">
        <v>1696</v>
      </c>
      <c r="B1699" s="1">
        <v>2.5100000000000001E-3</v>
      </c>
      <c r="D1699">
        <v>1696</v>
      </c>
      <c r="E1699" s="1">
        <v>1.2999999999999999E-3</v>
      </c>
    </row>
    <row r="1700" spans="1:5" x14ac:dyDescent="0.2">
      <c r="A1700">
        <v>1697</v>
      </c>
      <c r="B1700" s="1">
        <v>2.5100000000000001E-3</v>
      </c>
      <c r="D1700">
        <v>1697</v>
      </c>
      <c r="E1700" s="1">
        <v>1.2899999999999999E-3</v>
      </c>
    </row>
    <row r="1701" spans="1:5" x14ac:dyDescent="0.2">
      <c r="A1701">
        <v>1698</v>
      </c>
      <c r="B1701" s="1">
        <v>2.4499999999999999E-3</v>
      </c>
      <c r="D1701">
        <v>1698</v>
      </c>
      <c r="E1701" s="1">
        <v>1.2899999999999999E-3</v>
      </c>
    </row>
    <row r="1702" spans="1:5" x14ac:dyDescent="0.2">
      <c r="A1702">
        <v>1699</v>
      </c>
      <c r="B1702" s="1">
        <v>2.5400000000000002E-3</v>
      </c>
      <c r="D1702">
        <v>1699</v>
      </c>
      <c r="E1702" s="1">
        <v>1.2899999999999999E-3</v>
      </c>
    </row>
    <row r="1703" spans="1:5" x14ac:dyDescent="0.2">
      <c r="A1703">
        <v>1700</v>
      </c>
      <c r="B1703" s="1">
        <v>2.5300000000000001E-3</v>
      </c>
      <c r="D1703">
        <v>1700</v>
      </c>
      <c r="E1703" s="1">
        <v>1.2999999999999999E-3</v>
      </c>
    </row>
    <row r="1704" spans="1:5" x14ac:dyDescent="0.2">
      <c r="A1704">
        <v>1701</v>
      </c>
      <c r="B1704" s="1">
        <v>2.99E-3</v>
      </c>
      <c r="D1704">
        <v>1701</v>
      </c>
      <c r="E1704" s="1">
        <v>1.41E-3</v>
      </c>
    </row>
    <row r="1705" spans="1:5" x14ac:dyDescent="0.2">
      <c r="A1705">
        <v>1702</v>
      </c>
      <c r="B1705" s="1">
        <v>7.7799999999999996E-3</v>
      </c>
      <c r="D1705">
        <v>1702</v>
      </c>
      <c r="E1705" s="1">
        <v>1.2999999999999999E-3</v>
      </c>
    </row>
    <row r="1706" spans="1:5" x14ac:dyDescent="0.2">
      <c r="A1706">
        <v>1703</v>
      </c>
      <c r="B1706" s="1">
        <v>2.63E-3</v>
      </c>
      <c r="D1706">
        <v>1703</v>
      </c>
      <c r="E1706" s="1">
        <v>1.2999999999999999E-3</v>
      </c>
    </row>
    <row r="1707" spans="1:5" x14ac:dyDescent="0.2">
      <c r="A1707">
        <v>1704</v>
      </c>
      <c r="B1707" s="1">
        <v>5.1000000000000004E-3</v>
      </c>
      <c r="D1707">
        <v>1704</v>
      </c>
      <c r="E1707" s="1">
        <v>1.2999999999999999E-3</v>
      </c>
    </row>
    <row r="1708" spans="1:5" x14ac:dyDescent="0.2">
      <c r="A1708">
        <v>1705</v>
      </c>
      <c r="B1708" s="1">
        <v>2.6800000000000001E-3</v>
      </c>
      <c r="D1708">
        <v>1705</v>
      </c>
      <c r="E1708" s="1">
        <v>1.31E-3</v>
      </c>
    </row>
    <row r="1709" spans="1:5" x14ac:dyDescent="0.2">
      <c r="A1709">
        <v>1706</v>
      </c>
      <c r="B1709" s="1">
        <v>2.5300000000000001E-3</v>
      </c>
      <c r="D1709">
        <v>1706</v>
      </c>
      <c r="E1709" s="1">
        <v>1.34E-3</v>
      </c>
    </row>
    <row r="1710" spans="1:5" x14ac:dyDescent="0.2">
      <c r="A1710">
        <v>1707</v>
      </c>
      <c r="B1710" s="1">
        <v>2.5799999999999998E-3</v>
      </c>
      <c r="D1710">
        <v>1707</v>
      </c>
      <c r="E1710" s="1">
        <v>1.2999999999999999E-3</v>
      </c>
    </row>
    <row r="1711" spans="1:5" x14ac:dyDescent="0.2">
      <c r="A1711">
        <v>1708</v>
      </c>
      <c r="B1711" s="1">
        <v>2.5300000000000001E-3</v>
      </c>
      <c r="D1711">
        <v>1708</v>
      </c>
      <c r="E1711" s="1">
        <v>1.2999999999999999E-3</v>
      </c>
    </row>
    <row r="1712" spans="1:5" x14ac:dyDescent="0.2">
      <c r="A1712">
        <v>1709</v>
      </c>
      <c r="B1712" s="1">
        <v>2.49E-3</v>
      </c>
      <c r="D1712">
        <v>1709</v>
      </c>
      <c r="E1712" s="1">
        <v>1.2999999999999999E-3</v>
      </c>
    </row>
    <row r="1713" spans="1:5" x14ac:dyDescent="0.2">
      <c r="A1713">
        <v>1710</v>
      </c>
      <c r="B1713" s="1">
        <v>2.5600000000000002E-3</v>
      </c>
      <c r="D1713">
        <v>1710</v>
      </c>
      <c r="E1713" s="1">
        <v>1.32E-3</v>
      </c>
    </row>
    <row r="1714" spans="1:5" x14ac:dyDescent="0.2">
      <c r="A1714">
        <v>1711</v>
      </c>
      <c r="B1714" s="1">
        <v>2.63E-3</v>
      </c>
      <c r="D1714">
        <v>1711</v>
      </c>
      <c r="E1714" s="1">
        <v>1.31E-3</v>
      </c>
    </row>
    <row r="1715" spans="1:5" x14ac:dyDescent="0.2">
      <c r="A1715">
        <v>1712</v>
      </c>
      <c r="B1715" s="1">
        <v>2.5500000000000002E-3</v>
      </c>
      <c r="D1715">
        <v>1712</v>
      </c>
      <c r="E1715" s="1">
        <v>1.31E-3</v>
      </c>
    </row>
    <row r="1716" spans="1:5" x14ac:dyDescent="0.2">
      <c r="A1716">
        <v>1713</v>
      </c>
      <c r="B1716" s="1">
        <v>2.5899999999999999E-3</v>
      </c>
      <c r="D1716">
        <v>1713</v>
      </c>
      <c r="E1716" s="1">
        <v>1.42E-3</v>
      </c>
    </row>
    <row r="1717" spans="1:5" x14ac:dyDescent="0.2">
      <c r="A1717">
        <v>1714</v>
      </c>
      <c r="B1717" s="1">
        <v>2.5699999999999998E-3</v>
      </c>
      <c r="D1717">
        <v>1714</v>
      </c>
      <c r="E1717" s="1">
        <v>1.32E-3</v>
      </c>
    </row>
    <row r="1718" spans="1:5" x14ac:dyDescent="0.2">
      <c r="A1718">
        <v>1715</v>
      </c>
      <c r="B1718" s="1">
        <v>2.5899999999999999E-3</v>
      </c>
      <c r="D1718">
        <v>1715</v>
      </c>
      <c r="E1718" s="1">
        <v>1.34E-3</v>
      </c>
    </row>
    <row r="1719" spans="1:5" x14ac:dyDescent="0.2">
      <c r="A1719">
        <v>1716</v>
      </c>
      <c r="B1719" s="1">
        <v>2.5999999999999999E-3</v>
      </c>
      <c r="D1719">
        <v>1716</v>
      </c>
      <c r="E1719" s="1">
        <v>1.32E-3</v>
      </c>
    </row>
    <row r="1720" spans="1:5" x14ac:dyDescent="0.2">
      <c r="A1720">
        <v>1717</v>
      </c>
      <c r="B1720" s="1">
        <v>2.5799999999999998E-3</v>
      </c>
      <c r="D1720">
        <v>1717</v>
      </c>
      <c r="E1720" s="1">
        <v>1.32E-3</v>
      </c>
    </row>
    <row r="1721" spans="1:5" x14ac:dyDescent="0.2">
      <c r="A1721">
        <v>1718</v>
      </c>
      <c r="B1721" s="1">
        <v>2.5999999999999999E-3</v>
      </c>
      <c r="D1721">
        <v>1718</v>
      </c>
      <c r="E1721" s="1">
        <v>1.33E-3</v>
      </c>
    </row>
    <row r="1722" spans="1:5" x14ac:dyDescent="0.2">
      <c r="A1722">
        <v>1719</v>
      </c>
      <c r="B1722" s="1">
        <v>2.5200000000000001E-3</v>
      </c>
      <c r="D1722">
        <v>1719</v>
      </c>
      <c r="E1722" s="1">
        <v>1.3500000000000001E-3</v>
      </c>
    </row>
    <row r="1723" spans="1:5" x14ac:dyDescent="0.2">
      <c r="A1723">
        <v>1720</v>
      </c>
      <c r="B1723" s="1">
        <v>2.5600000000000002E-3</v>
      </c>
      <c r="D1723">
        <v>1720</v>
      </c>
      <c r="E1723" s="1">
        <v>1.33E-3</v>
      </c>
    </row>
    <row r="1724" spans="1:5" x14ac:dyDescent="0.2">
      <c r="A1724">
        <v>1721</v>
      </c>
      <c r="B1724" s="1">
        <v>2.5799999999999998E-3</v>
      </c>
      <c r="D1724">
        <v>1721</v>
      </c>
      <c r="E1724" s="1">
        <v>1.34E-3</v>
      </c>
    </row>
    <row r="1725" spans="1:5" x14ac:dyDescent="0.2">
      <c r="A1725">
        <v>1722</v>
      </c>
      <c r="B1725" s="1">
        <v>2.5699999999999998E-3</v>
      </c>
      <c r="D1725">
        <v>1722</v>
      </c>
      <c r="E1725" s="1">
        <v>1.33E-3</v>
      </c>
    </row>
    <row r="1726" spans="1:5" x14ac:dyDescent="0.2">
      <c r="A1726">
        <v>1723</v>
      </c>
      <c r="B1726" s="1">
        <v>2.5999999999999999E-3</v>
      </c>
      <c r="D1726">
        <v>1723</v>
      </c>
      <c r="E1726" s="1">
        <v>1.33E-3</v>
      </c>
    </row>
    <row r="1727" spans="1:5" x14ac:dyDescent="0.2">
      <c r="A1727">
        <v>1724</v>
      </c>
      <c r="B1727" s="1">
        <v>2.7000000000000001E-3</v>
      </c>
      <c r="D1727">
        <v>1724</v>
      </c>
      <c r="E1727" s="1">
        <v>1.34E-3</v>
      </c>
    </row>
    <row r="1728" spans="1:5" x14ac:dyDescent="0.2">
      <c r="A1728">
        <v>1725</v>
      </c>
      <c r="B1728" s="1">
        <v>2.5899999999999999E-3</v>
      </c>
      <c r="D1728">
        <v>1725</v>
      </c>
      <c r="E1728" s="1">
        <v>1.3500000000000001E-3</v>
      </c>
    </row>
    <row r="1729" spans="1:5" x14ac:dyDescent="0.2">
      <c r="A1729">
        <v>1726</v>
      </c>
      <c r="B1729" s="1">
        <v>2.6199999999999999E-3</v>
      </c>
      <c r="D1729">
        <v>1726</v>
      </c>
      <c r="E1729" s="1">
        <v>1.42E-3</v>
      </c>
    </row>
    <row r="1730" spans="1:5" x14ac:dyDescent="0.2">
      <c r="A1730">
        <v>1727</v>
      </c>
      <c r="B1730" s="1">
        <v>2.6099999999999999E-3</v>
      </c>
      <c r="D1730">
        <v>1727</v>
      </c>
      <c r="E1730" s="1">
        <v>1.34E-3</v>
      </c>
    </row>
    <row r="1731" spans="1:5" x14ac:dyDescent="0.2">
      <c r="A1731">
        <v>1728</v>
      </c>
      <c r="B1731" s="1">
        <v>2.6099999999999999E-3</v>
      </c>
      <c r="D1731">
        <v>1728</v>
      </c>
      <c r="E1731" s="1">
        <v>1.3600000000000001E-3</v>
      </c>
    </row>
    <row r="1732" spans="1:5" x14ac:dyDescent="0.2">
      <c r="A1732">
        <v>1729</v>
      </c>
      <c r="B1732" s="1">
        <v>2.6099999999999999E-3</v>
      </c>
      <c r="D1732">
        <v>1729</v>
      </c>
      <c r="E1732" s="1">
        <v>1.3500000000000001E-3</v>
      </c>
    </row>
    <row r="1733" spans="1:5" x14ac:dyDescent="0.2">
      <c r="A1733">
        <v>1730</v>
      </c>
      <c r="B1733" s="1">
        <v>2.7299999999999998E-3</v>
      </c>
      <c r="D1733">
        <v>1730</v>
      </c>
      <c r="E1733" s="1">
        <v>1.33E-3</v>
      </c>
    </row>
    <row r="1734" spans="1:5" x14ac:dyDescent="0.2">
      <c r="A1734">
        <v>1731</v>
      </c>
      <c r="B1734" s="1">
        <v>2.64E-3</v>
      </c>
      <c r="D1734">
        <v>1731</v>
      </c>
      <c r="E1734" s="1">
        <v>1.3500000000000001E-3</v>
      </c>
    </row>
    <row r="1735" spans="1:5" x14ac:dyDescent="0.2">
      <c r="A1735">
        <v>1732</v>
      </c>
      <c r="B1735" s="1">
        <v>2.63E-3</v>
      </c>
      <c r="D1735">
        <v>1732</v>
      </c>
      <c r="E1735" s="1">
        <v>1.34E-3</v>
      </c>
    </row>
    <row r="1736" spans="1:5" x14ac:dyDescent="0.2">
      <c r="A1736">
        <v>1733</v>
      </c>
      <c r="B1736" s="1">
        <v>2.64E-3</v>
      </c>
      <c r="D1736">
        <v>1733</v>
      </c>
      <c r="E1736" s="1">
        <v>1.3799999999999999E-3</v>
      </c>
    </row>
    <row r="1737" spans="1:5" x14ac:dyDescent="0.2">
      <c r="A1737">
        <v>1734</v>
      </c>
      <c r="B1737" s="1">
        <v>2.65E-3</v>
      </c>
      <c r="D1737">
        <v>1734</v>
      </c>
      <c r="E1737" s="1">
        <v>1.34E-3</v>
      </c>
    </row>
    <row r="1738" spans="1:5" x14ac:dyDescent="0.2">
      <c r="A1738">
        <v>1735</v>
      </c>
      <c r="B1738" s="1">
        <v>2.5899999999999999E-3</v>
      </c>
      <c r="D1738">
        <v>1735</v>
      </c>
      <c r="E1738" s="1">
        <v>1.3500000000000001E-3</v>
      </c>
    </row>
    <row r="1739" spans="1:5" x14ac:dyDescent="0.2">
      <c r="A1739">
        <v>1736</v>
      </c>
      <c r="B1739" s="1">
        <v>2.6700000000000001E-3</v>
      </c>
      <c r="D1739">
        <v>1736</v>
      </c>
      <c r="E1739" s="1">
        <v>1.3600000000000001E-3</v>
      </c>
    </row>
    <row r="1740" spans="1:5" x14ac:dyDescent="0.2">
      <c r="A1740">
        <v>1737</v>
      </c>
      <c r="B1740" s="1">
        <v>2.7100000000000002E-3</v>
      </c>
      <c r="D1740">
        <v>1737</v>
      </c>
      <c r="E1740" s="1">
        <v>1.3600000000000001E-3</v>
      </c>
    </row>
    <row r="1741" spans="1:5" x14ac:dyDescent="0.2">
      <c r="A1741">
        <v>1738</v>
      </c>
      <c r="B1741" s="1">
        <v>2.63E-3</v>
      </c>
      <c r="D1741">
        <v>1738</v>
      </c>
      <c r="E1741" s="1">
        <v>1.4300000000000001E-3</v>
      </c>
    </row>
    <row r="1742" spans="1:5" x14ac:dyDescent="0.2">
      <c r="A1742">
        <v>1739</v>
      </c>
      <c r="B1742" s="1">
        <v>2.64E-3</v>
      </c>
      <c r="D1742">
        <v>1739</v>
      </c>
      <c r="E1742" s="1">
        <v>1.3500000000000001E-3</v>
      </c>
    </row>
    <row r="1743" spans="1:5" x14ac:dyDescent="0.2">
      <c r="A1743">
        <v>1740</v>
      </c>
      <c r="B1743" s="1">
        <v>2.65E-3</v>
      </c>
      <c r="D1743">
        <v>1740</v>
      </c>
      <c r="E1743" s="1">
        <v>1.3799999999999999E-3</v>
      </c>
    </row>
    <row r="1744" spans="1:5" x14ac:dyDescent="0.2">
      <c r="A1744">
        <v>1741</v>
      </c>
      <c r="B1744" s="1">
        <v>2.64E-3</v>
      </c>
      <c r="D1744">
        <v>1741</v>
      </c>
      <c r="E1744" s="1">
        <v>1.3600000000000001E-3</v>
      </c>
    </row>
    <row r="1745" spans="1:5" x14ac:dyDescent="0.2">
      <c r="A1745">
        <v>1742</v>
      </c>
      <c r="B1745" s="1">
        <v>2.6800000000000001E-3</v>
      </c>
      <c r="D1745">
        <v>1742</v>
      </c>
      <c r="E1745" s="1">
        <v>1.3600000000000001E-3</v>
      </c>
    </row>
    <row r="1746" spans="1:5" x14ac:dyDescent="0.2">
      <c r="A1746">
        <v>1743</v>
      </c>
      <c r="B1746" s="1">
        <v>2.81E-3</v>
      </c>
      <c r="D1746">
        <v>1743</v>
      </c>
      <c r="E1746" s="1">
        <v>1.3799999999999999E-3</v>
      </c>
    </row>
    <row r="1747" spans="1:5" x14ac:dyDescent="0.2">
      <c r="A1747">
        <v>1744</v>
      </c>
      <c r="B1747" s="1">
        <v>2.64E-3</v>
      </c>
      <c r="D1747">
        <v>1744</v>
      </c>
      <c r="E1747" s="1">
        <v>1.3699999999999999E-3</v>
      </c>
    </row>
    <row r="1748" spans="1:5" x14ac:dyDescent="0.2">
      <c r="A1748">
        <v>1745</v>
      </c>
      <c r="B1748" s="1">
        <v>2.64E-3</v>
      </c>
      <c r="D1748">
        <v>1745</v>
      </c>
      <c r="E1748" s="1">
        <v>1.3699999999999999E-3</v>
      </c>
    </row>
    <row r="1749" spans="1:5" x14ac:dyDescent="0.2">
      <c r="A1749">
        <v>1746</v>
      </c>
      <c r="B1749" s="1">
        <v>2.6900000000000001E-3</v>
      </c>
      <c r="D1749">
        <v>1746</v>
      </c>
      <c r="E1749" s="1">
        <v>1.3600000000000001E-3</v>
      </c>
    </row>
    <row r="1750" spans="1:5" x14ac:dyDescent="0.2">
      <c r="A1750">
        <v>1747</v>
      </c>
      <c r="B1750" s="1">
        <v>2.6800000000000001E-3</v>
      </c>
      <c r="D1750">
        <v>1747</v>
      </c>
      <c r="E1750" s="1">
        <v>1.3600000000000001E-3</v>
      </c>
    </row>
    <row r="1751" spans="1:5" x14ac:dyDescent="0.2">
      <c r="A1751">
        <v>1748</v>
      </c>
      <c r="B1751" s="1">
        <v>2.66E-3</v>
      </c>
      <c r="D1751">
        <v>1748</v>
      </c>
      <c r="E1751" s="1">
        <v>1.4E-3</v>
      </c>
    </row>
    <row r="1752" spans="1:5" x14ac:dyDescent="0.2">
      <c r="A1752">
        <v>1749</v>
      </c>
      <c r="B1752" s="1">
        <v>2.7299999999999998E-3</v>
      </c>
      <c r="D1752">
        <v>1749</v>
      </c>
      <c r="E1752" s="1">
        <v>1.3699999999999999E-3</v>
      </c>
    </row>
    <row r="1753" spans="1:5" x14ac:dyDescent="0.2">
      <c r="A1753">
        <v>1750</v>
      </c>
      <c r="B1753" s="1">
        <v>2.6800000000000001E-3</v>
      </c>
      <c r="D1753">
        <v>1750</v>
      </c>
      <c r="E1753" s="1">
        <v>1.4499999999999999E-3</v>
      </c>
    </row>
    <row r="1754" spans="1:5" x14ac:dyDescent="0.2">
      <c r="A1754">
        <v>1751</v>
      </c>
      <c r="B1754" s="1">
        <v>2.6800000000000001E-3</v>
      </c>
      <c r="D1754">
        <v>1751</v>
      </c>
      <c r="E1754" s="1">
        <v>1.3699999999999999E-3</v>
      </c>
    </row>
    <row r="1755" spans="1:5" x14ac:dyDescent="0.2">
      <c r="A1755">
        <v>1752</v>
      </c>
      <c r="B1755" s="1">
        <v>2.65E-3</v>
      </c>
      <c r="D1755">
        <v>1752</v>
      </c>
      <c r="E1755" s="1">
        <v>1.3799999999999999E-3</v>
      </c>
    </row>
    <row r="1756" spans="1:5" x14ac:dyDescent="0.2">
      <c r="A1756">
        <v>1753</v>
      </c>
      <c r="B1756" s="1">
        <v>2.7299999999999998E-3</v>
      </c>
      <c r="D1756">
        <v>1753</v>
      </c>
      <c r="E1756" s="1">
        <v>1.39E-3</v>
      </c>
    </row>
    <row r="1757" spans="1:5" x14ac:dyDescent="0.2">
      <c r="A1757">
        <v>1754</v>
      </c>
      <c r="B1757" s="1">
        <v>2.6700000000000001E-3</v>
      </c>
      <c r="D1757">
        <v>1754</v>
      </c>
      <c r="E1757" s="1">
        <v>1.3699999999999999E-3</v>
      </c>
    </row>
    <row r="1758" spans="1:5" x14ac:dyDescent="0.2">
      <c r="A1758">
        <v>1755</v>
      </c>
      <c r="B1758" s="1">
        <v>2.7599999999999999E-3</v>
      </c>
      <c r="D1758">
        <v>1755</v>
      </c>
      <c r="E1758" s="1">
        <v>1.4E-3</v>
      </c>
    </row>
    <row r="1759" spans="1:5" x14ac:dyDescent="0.2">
      <c r="A1759">
        <v>1756</v>
      </c>
      <c r="B1759" s="1">
        <v>2.7100000000000002E-3</v>
      </c>
      <c r="D1759">
        <v>1756</v>
      </c>
      <c r="E1759" s="1">
        <v>1.3799999999999999E-3</v>
      </c>
    </row>
    <row r="1760" spans="1:5" x14ac:dyDescent="0.2">
      <c r="A1760">
        <v>1757</v>
      </c>
      <c r="B1760" s="1">
        <v>2.66E-3</v>
      </c>
      <c r="D1760">
        <v>1757</v>
      </c>
      <c r="E1760" s="1">
        <v>1.4E-3</v>
      </c>
    </row>
    <row r="1761" spans="1:5" x14ac:dyDescent="0.2">
      <c r="A1761">
        <v>1758</v>
      </c>
      <c r="B1761" s="1">
        <v>2.64E-3</v>
      </c>
      <c r="D1761">
        <v>1758</v>
      </c>
      <c r="E1761" s="1">
        <v>1.3799999999999999E-3</v>
      </c>
    </row>
    <row r="1762" spans="1:5" x14ac:dyDescent="0.2">
      <c r="A1762">
        <v>1759</v>
      </c>
      <c r="B1762" s="1">
        <v>2.7299999999999998E-3</v>
      </c>
      <c r="D1762">
        <v>1759</v>
      </c>
      <c r="E1762" s="1">
        <v>1.3799999999999999E-3</v>
      </c>
    </row>
    <row r="1763" spans="1:5" x14ac:dyDescent="0.2">
      <c r="A1763">
        <v>1760</v>
      </c>
      <c r="B1763" s="1">
        <v>2.7399999999999998E-3</v>
      </c>
      <c r="D1763">
        <v>1760</v>
      </c>
      <c r="E1763" s="1">
        <v>1.39E-3</v>
      </c>
    </row>
    <row r="1764" spans="1:5" x14ac:dyDescent="0.2">
      <c r="A1764">
        <v>1761</v>
      </c>
      <c r="B1764" s="1">
        <v>2.7799999999999999E-3</v>
      </c>
      <c r="D1764">
        <v>1761</v>
      </c>
      <c r="E1764" s="1">
        <v>1.42E-3</v>
      </c>
    </row>
    <row r="1765" spans="1:5" x14ac:dyDescent="0.2">
      <c r="A1765">
        <v>1762</v>
      </c>
      <c r="B1765" s="1">
        <v>2.66E-3</v>
      </c>
      <c r="D1765">
        <v>1762</v>
      </c>
      <c r="E1765" s="1">
        <v>1.4599999999999999E-3</v>
      </c>
    </row>
    <row r="1766" spans="1:5" x14ac:dyDescent="0.2">
      <c r="A1766">
        <v>1763</v>
      </c>
      <c r="B1766" s="1">
        <v>2.7399999999999998E-3</v>
      </c>
      <c r="D1766">
        <v>1763</v>
      </c>
      <c r="E1766" s="1">
        <v>1.39E-3</v>
      </c>
    </row>
    <row r="1767" spans="1:5" x14ac:dyDescent="0.2">
      <c r="A1767">
        <v>1764</v>
      </c>
      <c r="B1767" s="1">
        <v>2.7599999999999999E-3</v>
      </c>
      <c r="D1767">
        <v>1764</v>
      </c>
      <c r="E1767" s="1">
        <v>1.41E-3</v>
      </c>
    </row>
    <row r="1768" spans="1:5" x14ac:dyDescent="0.2">
      <c r="A1768">
        <v>1765</v>
      </c>
      <c r="B1768" s="1">
        <v>2.82E-3</v>
      </c>
      <c r="D1768">
        <v>1765</v>
      </c>
      <c r="E1768" s="1">
        <v>1.41E-3</v>
      </c>
    </row>
    <row r="1769" spans="1:5" x14ac:dyDescent="0.2">
      <c r="A1769">
        <v>1766</v>
      </c>
      <c r="B1769" s="1">
        <v>2.7299999999999998E-3</v>
      </c>
      <c r="D1769">
        <v>1766</v>
      </c>
      <c r="E1769" s="1">
        <v>1.39E-3</v>
      </c>
    </row>
    <row r="1770" spans="1:5" x14ac:dyDescent="0.2">
      <c r="A1770">
        <v>1767</v>
      </c>
      <c r="B1770" s="1">
        <v>2.7899999999999999E-3</v>
      </c>
      <c r="D1770">
        <v>1767</v>
      </c>
      <c r="E1770" s="1">
        <v>1.41E-3</v>
      </c>
    </row>
    <row r="1771" spans="1:5" x14ac:dyDescent="0.2">
      <c r="A1771">
        <v>1768</v>
      </c>
      <c r="B1771" s="1">
        <v>2.7599999999999999E-3</v>
      </c>
      <c r="D1771">
        <v>1768</v>
      </c>
      <c r="E1771" s="1">
        <v>1.42E-3</v>
      </c>
    </row>
    <row r="1772" spans="1:5" x14ac:dyDescent="0.2">
      <c r="A1772">
        <v>1769</v>
      </c>
      <c r="B1772" s="1">
        <v>2.7499999999999998E-3</v>
      </c>
      <c r="D1772">
        <v>1769</v>
      </c>
      <c r="E1772" s="1">
        <v>1.4E-3</v>
      </c>
    </row>
    <row r="1773" spans="1:5" x14ac:dyDescent="0.2">
      <c r="A1773">
        <v>1770</v>
      </c>
      <c r="B1773" s="1">
        <v>2.7000000000000001E-3</v>
      </c>
      <c r="D1773">
        <v>1770</v>
      </c>
      <c r="E1773" s="1">
        <v>1.4E-3</v>
      </c>
    </row>
    <row r="1774" spans="1:5" x14ac:dyDescent="0.2">
      <c r="A1774">
        <v>1771</v>
      </c>
      <c r="B1774" s="1">
        <v>2.7699999999999999E-3</v>
      </c>
      <c r="D1774">
        <v>1771</v>
      </c>
      <c r="E1774" s="1">
        <v>1.4E-3</v>
      </c>
    </row>
    <row r="1775" spans="1:5" x14ac:dyDescent="0.2">
      <c r="A1775">
        <v>1772</v>
      </c>
      <c r="B1775" s="1">
        <v>2.7599999999999999E-3</v>
      </c>
      <c r="D1775">
        <v>1772</v>
      </c>
      <c r="E1775" s="1">
        <v>1.41E-3</v>
      </c>
    </row>
    <row r="1776" spans="1:5" x14ac:dyDescent="0.2">
      <c r="A1776">
        <v>1773</v>
      </c>
      <c r="B1776" s="1">
        <v>2.82E-3</v>
      </c>
      <c r="D1776">
        <v>1773</v>
      </c>
      <c r="E1776" s="1">
        <v>1.5299999999999999E-3</v>
      </c>
    </row>
    <row r="1777" spans="1:5" x14ac:dyDescent="0.2">
      <c r="A1777">
        <v>1774</v>
      </c>
      <c r="B1777" s="1">
        <v>2.7100000000000002E-3</v>
      </c>
      <c r="D1777">
        <v>1774</v>
      </c>
      <c r="E1777" s="1">
        <v>1.4E-3</v>
      </c>
    </row>
    <row r="1778" spans="1:5" x14ac:dyDescent="0.2">
      <c r="A1778">
        <v>1775</v>
      </c>
      <c r="B1778" s="1">
        <v>2.7899999999999999E-3</v>
      </c>
      <c r="D1778">
        <v>1775</v>
      </c>
      <c r="E1778" s="1">
        <v>1.41E-3</v>
      </c>
    </row>
    <row r="1779" spans="1:5" x14ac:dyDescent="0.2">
      <c r="A1779">
        <v>1776</v>
      </c>
      <c r="B1779" s="1">
        <v>2.7399999999999998E-3</v>
      </c>
      <c r="D1779">
        <v>1776</v>
      </c>
      <c r="E1779" s="1">
        <v>1.4400000000000001E-3</v>
      </c>
    </row>
    <row r="1780" spans="1:5" x14ac:dyDescent="0.2">
      <c r="A1780">
        <v>1777</v>
      </c>
      <c r="B1780" s="1">
        <v>2.8300000000000001E-3</v>
      </c>
      <c r="D1780">
        <v>1777</v>
      </c>
      <c r="E1780" s="1">
        <v>1.42E-3</v>
      </c>
    </row>
    <row r="1781" spans="1:5" x14ac:dyDescent="0.2">
      <c r="A1781">
        <v>1778</v>
      </c>
      <c r="B1781" s="1">
        <v>2.7499999999999998E-3</v>
      </c>
      <c r="D1781">
        <v>1778</v>
      </c>
      <c r="E1781" s="1">
        <v>1.42E-3</v>
      </c>
    </row>
    <row r="1782" spans="1:5" x14ac:dyDescent="0.2">
      <c r="A1782">
        <v>1779</v>
      </c>
      <c r="B1782" s="1">
        <v>2.8700000000000002E-3</v>
      </c>
      <c r="D1782">
        <v>1779</v>
      </c>
      <c r="E1782" s="1">
        <v>1.41E-3</v>
      </c>
    </row>
    <row r="1783" spans="1:5" x14ac:dyDescent="0.2">
      <c r="A1783">
        <v>1780</v>
      </c>
      <c r="B1783" s="1">
        <v>2.7699999999999999E-3</v>
      </c>
      <c r="D1783">
        <v>1780</v>
      </c>
      <c r="E1783" s="1">
        <v>1.42E-3</v>
      </c>
    </row>
    <row r="1784" spans="1:5" x14ac:dyDescent="0.2">
      <c r="A1784">
        <v>1781</v>
      </c>
      <c r="B1784" s="1">
        <v>2.7899999999999999E-3</v>
      </c>
      <c r="D1784">
        <v>1781</v>
      </c>
      <c r="E1784" s="1">
        <v>1.4300000000000001E-3</v>
      </c>
    </row>
    <row r="1785" spans="1:5" x14ac:dyDescent="0.2">
      <c r="A1785">
        <v>1782</v>
      </c>
      <c r="B1785" s="1">
        <v>2.7899999999999999E-3</v>
      </c>
      <c r="D1785">
        <v>1782</v>
      </c>
      <c r="E1785" s="1">
        <v>1.42E-3</v>
      </c>
    </row>
    <row r="1786" spans="1:5" x14ac:dyDescent="0.2">
      <c r="A1786">
        <v>1783</v>
      </c>
      <c r="B1786" s="1">
        <v>2.7899999999999999E-3</v>
      </c>
      <c r="D1786">
        <v>1783</v>
      </c>
      <c r="E1786" s="1">
        <v>1.42E-3</v>
      </c>
    </row>
    <row r="1787" spans="1:5" x14ac:dyDescent="0.2">
      <c r="A1787">
        <v>1784</v>
      </c>
      <c r="B1787" s="1">
        <v>2.7599999999999999E-3</v>
      </c>
      <c r="D1787">
        <v>1784</v>
      </c>
      <c r="E1787" s="1">
        <v>1.4499999999999999E-3</v>
      </c>
    </row>
    <row r="1788" spans="1:5" x14ac:dyDescent="0.2">
      <c r="A1788">
        <v>1785</v>
      </c>
      <c r="B1788" s="1">
        <v>2.8300000000000001E-3</v>
      </c>
      <c r="D1788">
        <v>1785</v>
      </c>
      <c r="E1788" s="1">
        <v>1.5E-3</v>
      </c>
    </row>
    <row r="1789" spans="1:5" x14ac:dyDescent="0.2">
      <c r="A1789">
        <v>1786</v>
      </c>
      <c r="B1789" s="1">
        <v>2.7599999999999999E-3</v>
      </c>
      <c r="D1789">
        <v>1786</v>
      </c>
      <c r="E1789" s="1">
        <v>1.42E-3</v>
      </c>
    </row>
    <row r="1790" spans="1:5" x14ac:dyDescent="0.2">
      <c r="A1790">
        <v>1787</v>
      </c>
      <c r="B1790" s="1">
        <v>2.7399999999999998E-3</v>
      </c>
      <c r="D1790">
        <v>1787</v>
      </c>
      <c r="E1790" s="1">
        <v>1.42E-3</v>
      </c>
    </row>
    <row r="1791" spans="1:5" x14ac:dyDescent="0.2">
      <c r="A1791">
        <v>1788</v>
      </c>
      <c r="B1791" s="1">
        <v>2.81E-3</v>
      </c>
      <c r="D1791">
        <v>1788</v>
      </c>
      <c r="E1791" s="1">
        <v>1.4400000000000001E-3</v>
      </c>
    </row>
    <row r="1792" spans="1:5" x14ac:dyDescent="0.2">
      <c r="A1792">
        <v>1789</v>
      </c>
      <c r="B1792" s="1">
        <v>2.7200000000000002E-3</v>
      </c>
      <c r="D1792">
        <v>1789</v>
      </c>
      <c r="E1792" s="1">
        <v>1.4300000000000001E-3</v>
      </c>
    </row>
    <row r="1793" spans="1:5" x14ac:dyDescent="0.2">
      <c r="A1793">
        <v>1790</v>
      </c>
      <c r="B1793" s="1">
        <v>2.7499999999999998E-3</v>
      </c>
      <c r="D1793">
        <v>1790</v>
      </c>
      <c r="E1793" s="1">
        <v>1.4400000000000001E-3</v>
      </c>
    </row>
    <row r="1794" spans="1:5" x14ac:dyDescent="0.2">
      <c r="A1794">
        <v>1791</v>
      </c>
      <c r="B1794" s="1">
        <v>2.8999999999999998E-3</v>
      </c>
      <c r="D1794">
        <v>1791</v>
      </c>
      <c r="E1794" s="1">
        <v>1.4300000000000001E-3</v>
      </c>
    </row>
    <row r="1795" spans="1:5" x14ac:dyDescent="0.2">
      <c r="A1795">
        <v>1792</v>
      </c>
      <c r="B1795" s="1">
        <v>2.7499999999999998E-3</v>
      </c>
      <c r="D1795">
        <v>1792</v>
      </c>
      <c r="E1795" s="1">
        <v>1.4599999999999999E-3</v>
      </c>
    </row>
    <row r="1796" spans="1:5" x14ac:dyDescent="0.2">
      <c r="A1796">
        <v>1793</v>
      </c>
      <c r="B1796" s="1">
        <v>2.82E-3</v>
      </c>
      <c r="D1796">
        <v>1793</v>
      </c>
      <c r="E1796" s="1">
        <v>1.4400000000000001E-3</v>
      </c>
    </row>
    <row r="1797" spans="1:5" x14ac:dyDescent="0.2">
      <c r="A1797">
        <v>1794</v>
      </c>
      <c r="B1797" s="1">
        <v>2.8500000000000001E-3</v>
      </c>
      <c r="D1797">
        <v>1794</v>
      </c>
      <c r="E1797" s="1">
        <v>1.4300000000000001E-3</v>
      </c>
    </row>
    <row r="1798" spans="1:5" x14ac:dyDescent="0.2">
      <c r="A1798">
        <v>1795</v>
      </c>
      <c r="B1798" s="1">
        <v>2.7799999999999999E-3</v>
      </c>
      <c r="D1798">
        <v>1795</v>
      </c>
      <c r="E1798" s="1">
        <v>1.4300000000000001E-3</v>
      </c>
    </row>
    <row r="1799" spans="1:5" x14ac:dyDescent="0.2">
      <c r="A1799">
        <v>1796</v>
      </c>
      <c r="B1799" s="1">
        <v>2.8400000000000001E-3</v>
      </c>
      <c r="D1799">
        <v>1796</v>
      </c>
      <c r="E1799" s="1">
        <v>1.5900000000000001E-3</v>
      </c>
    </row>
    <row r="1800" spans="1:5" x14ac:dyDescent="0.2">
      <c r="A1800">
        <v>1797</v>
      </c>
      <c r="B1800" s="1">
        <v>2.8900000000000002E-3</v>
      </c>
      <c r="D1800">
        <v>1797</v>
      </c>
      <c r="E1800" s="1">
        <v>1.4499999999999999E-3</v>
      </c>
    </row>
    <row r="1801" spans="1:5" x14ac:dyDescent="0.2">
      <c r="A1801">
        <v>1798</v>
      </c>
      <c r="B1801" s="1">
        <v>2.7799999999999999E-3</v>
      </c>
      <c r="D1801">
        <v>1798</v>
      </c>
      <c r="E1801" s="1">
        <v>1.4400000000000001E-3</v>
      </c>
    </row>
    <row r="1802" spans="1:5" x14ac:dyDescent="0.2">
      <c r="A1802">
        <v>1799</v>
      </c>
      <c r="B1802" s="1">
        <v>2.82E-3</v>
      </c>
      <c r="D1802">
        <v>1799</v>
      </c>
      <c r="E1802" s="1">
        <v>1.4499999999999999E-3</v>
      </c>
    </row>
    <row r="1803" spans="1:5" x14ac:dyDescent="0.2">
      <c r="A1803">
        <v>1800</v>
      </c>
      <c r="B1803" s="1">
        <v>2.8400000000000001E-3</v>
      </c>
      <c r="D1803">
        <v>1800</v>
      </c>
      <c r="E1803" s="1">
        <v>1.4599999999999999E-3</v>
      </c>
    </row>
    <row r="1804" spans="1:5" x14ac:dyDescent="0.2">
      <c r="A1804">
        <v>1801</v>
      </c>
      <c r="B1804" s="1">
        <v>2.81E-3</v>
      </c>
      <c r="D1804">
        <v>1801</v>
      </c>
      <c r="E1804" s="1">
        <v>1.47E-3</v>
      </c>
    </row>
    <row r="1805" spans="1:5" x14ac:dyDescent="0.2">
      <c r="A1805">
        <v>1802</v>
      </c>
      <c r="B1805" s="1">
        <v>3.0200000000000001E-3</v>
      </c>
      <c r="D1805">
        <v>1802</v>
      </c>
      <c r="E1805" s="1">
        <v>1.4499999999999999E-3</v>
      </c>
    </row>
    <row r="1806" spans="1:5" x14ac:dyDescent="0.2">
      <c r="A1806">
        <v>1803</v>
      </c>
      <c r="B1806" s="1">
        <v>2.8500000000000001E-3</v>
      </c>
      <c r="D1806">
        <v>1803</v>
      </c>
      <c r="E1806" s="1">
        <v>1.4499999999999999E-3</v>
      </c>
    </row>
    <row r="1807" spans="1:5" x14ac:dyDescent="0.2">
      <c r="A1807">
        <v>1804</v>
      </c>
      <c r="B1807" s="1">
        <v>2.8300000000000001E-3</v>
      </c>
      <c r="D1807">
        <v>1804</v>
      </c>
      <c r="E1807" s="1">
        <v>1.47E-3</v>
      </c>
    </row>
    <row r="1808" spans="1:5" x14ac:dyDescent="0.2">
      <c r="A1808">
        <v>1805</v>
      </c>
      <c r="B1808" s="1">
        <v>2.8700000000000002E-3</v>
      </c>
      <c r="D1808">
        <v>1805</v>
      </c>
      <c r="E1808" s="1">
        <v>1.4599999999999999E-3</v>
      </c>
    </row>
    <row r="1809" spans="1:5" x14ac:dyDescent="0.2">
      <c r="A1809">
        <v>1806</v>
      </c>
      <c r="B1809" s="1">
        <v>2.8800000000000002E-3</v>
      </c>
      <c r="D1809">
        <v>1806</v>
      </c>
      <c r="E1809" s="1">
        <v>1.4599999999999999E-3</v>
      </c>
    </row>
    <row r="1810" spans="1:5" x14ac:dyDescent="0.2">
      <c r="A1810">
        <v>1807</v>
      </c>
      <c r="B1810" s="1">
        <v>2.82E-3</v>
      </c>
      <c r="D1810">
        <v>1807</v>
      </c>
      <c r="E1810" s="1">
        <v>1.47E-3</v>
      </c>
    </row>
    <row r="1811" spans="1:5" x14ac:dyDescent="0.2">
      <c r="A1811">
        <v>1808</v>
      </c>
      <c r="B1811" s="1">
        <v>2.9399999999999999E-3</v>
      </c>
      <c r="D1811">
        <v>1808</v>
      </c>
      <c r="E1811" s="1">
        <v>1.5499999999999999E-3</v>
      </c>
    </row>
    <row r="1812" spans="1:5" x14ac:dyDescent="0.2">
      <c r="A1812">
        <v>1809</v>
      </c>
      <c r="B1812" s="1">
        <v>2.82E-3</v>
      </c>
      <c r="D1812">
        <v>1809</v>
      </c>
      <c r="E1812" s="1">
        <v>1.5399999999999999E-3</v>
      </c>
    </row>
    <row r="1813" spans="1:5" x14ac:dyDescent="0.2">
      <c r="A1813">
        <v>1810</v>
      </c>
      <c r="B1813" s="1">
        <v>2.8900000000000002E-3</v>
      </c>
      <c r="D1813">
        <v>1810</v>
      </c>
      <c r="E1813" s="1">
        <v>1.5299999999999999E-3</v>
      </c>
    </row>
    <row r="1814" spans="1:5" x14ac:dyDescent="0.2">
      <c r="A1814">
        <v>1811</v>
      </c>
      <c r="B1814" s="1">
        <v>2.8700000000000002E-3</v>
      </c>
      <c r="D1814">
        <v>1811</v>
      </c>
      <c r="E1814" s="1">
        <v>1.56E-3</v>
      </c>
    </row>
    <row r="1815" spans="1:5" x14ac:dyDescent="0.2">
      <c r="A1815">
        <v>1812</v>
      </c>
      <c r="B1815" s="1">
        <v>2.9199999999999999E-3</v>
      </c>
      <c r="D1815">
        <v>1812</v>
      </c>
      <c r="E1815" s="1">
        <v>1.56E-3</v>
      </c>
    </row>
    <row r="1816" spans="1:5" x14ac:dyDescent="0.2">
      <c r="A1816">
        <v>1813</v>
      </c>
      <c r="B1816" s="1">
        <v>2.8300000000000001E-3</v>
      </c>
      <c r="D1816">
        <v>1813</v>
      </c>
      <c r="E1816" s="1">
        <v>1.6199999999999999E-3</v>
      </c>
    </row>
    <row r="1817" spans="1:5" x14ac:dyDescent="0.2">
      <c r="A1817">
        <v>1814</v>
      </c>
      <c r="B1817" s="1">
        <v>2.9499999999999999E-3</v>
      </c>
      <c r="D1817">
        <v>1814</v>
      </c>
      <c r="E1817" s="1">
        <v>1.5499999999999999E-3</v>
      </c>
    </row>
    <row r="1818" spans="1:5" x14ac:dyDescent="0.2">
      <c r="A1818">
        <v>1815</v>
      </c>
      <c r="B1818" s="1">
        <v>2.8700000000000002E-3</v>
      </c>
      <c r="D1818">
        <v>1815</v>
      </c>
      <c r="E1818" s="1">
        <v>1.5299999999999999E-3</v>
      </c>
    </row>
    <row r="1819" spans="1:5" x14ac:dyDescent="0.2">
      <c r="A1819">
        <v>1816</v>
      </c>
      <c r="B1819" s="1">
        <v>2.9099999999999998E-3</v>
      </c>
      <c r="D1819">
        <v>1816</v>
      </c>
      <c r="E1819" s="1">
        <v>1.5499999999999999E-3</v>
      </c>
    </row>
    <row r="1820" spans="1:5" x14ac:dyDescent="0.2">
      <c r="A1820">
        <v>1817</v>
      </c>
      <c r="B1820" s="1">
        <v>2.8E-3</v>
      </c>
      <c r="D1820">
        <v>1817</v>
      </c>
      <c r="E1820" s="1">
        <v>1.5499999999999999E-3</v>
      </c>
    </row>
    <row r="1821" spans="1:5" x14ac:dyDescent="0.2">
      <c r="A1821">
        <v>1818</v>
      </c>
      <c r="B1821" s="1">
        <v>2.9199999999999999E-3</v>
      </c>
      <c r="D1821">
        <v>1818</v>
      </c>
      <c r="E1821" s="1">
        <v>1.6199999999999999E-3</v>
      </c>
    </row>
    <row r="1822" spans="1:5" x14ac:dyDescent="0.2">
      <c r="A1822">
        <v>1819</v>
      </c>
      <c r="B1822" s="1">
        <v>2.8900000000000002E-3</v>
      </c>
      <c r="D1822">
        <v>1819</v>
      </c>
      <c r="E1822" s="1">
        <v>1.5399999999999999E-3</v>
      </c>
    </row>
    <row r="1823" spans="1:5" x14ac:dyDescent="0.2">
      <c r="A1823">
        <v>1820</v>
      </c>
      <c r="B1823" s="1">
        <v>2.9199999999999999E-3</v>
      </c>
      <c r="D1823">
        <v>1820</v>
      </c>
      <c r="E1823" s="1">
        <v>1.5299999999999999E-3</v>
      </c>
    </row>
    <row r="1824" spans="1:5" x14ac:dyDescent="0.2">
      <c r="A1824">
        <v>1821</v>
      </c>
      <c r="B1824" s="1">
        <v>2.9099999999999998E-3</v>
      </c>
      <c r="D1824">
        <v>1821</v>
      </c>
      <c r="E1824" s="1">
        <v>1.58E-3</v>
      </c>
    </row>
    <row r="1825" spans="1:5" x14ac:dyDescent="0.2">
      <c r="A1825">
        <v>1822</v>
      </c>
      <c r="B1825" s="1">
        <v>2.8800000000000002E-3</v>
      </c>
      <c r="D1825">
        <v>1822</v>
      </c>
      <c r="E1825" s="1">
        <v>1.5299999999999999E-3</v>
      </c>
    </row>
    <row r="1826" spans="1:5" x14ac:dyDescent="0.2">
      <c r="A1826">
        <v>1823</v>
      </c>
      <c r="B1826" s="1">
        <v>2.8900000000000002E-3</v>
      </c>
      <c r="D1826">
        <v>1823</v>
      </c>
      <c r="E1826" s="1">
        <v>1.5499999999999999E-3</v>
      </c>
    </row>
    <row r="1827" spans="1:5" x14ac:dyDescent="0.2">
      <c r="A1827">
        <v>1824</v>
      </c>
      <c r="B1827" s="1">
        <v>2.9099999999999998E-3</v>
      </c>
      <c r="D1827">
        <v>1824</v>
      </c>
      <c r="E1827" s="1">
        <v>1.56E-3</v>
      </c>
    </row>
    <row r="1828" spans="1:5" x14ac:dyDescent="0.2">
      <c r="A1828">
        <v>1825</v>
      </c>
      <c r="B1828" s="1">
        <v>2.98E-3</v>
      </c>
      <c r="D1828">
        <v>1825</v>
      </c>
      <c r="E1828" s="1">
        <v>1.56E-3</v>
      </c>
    </row>
    <row r="1829" spans="1:5" x14ac:dyDescent="0.2">
      <c r="A1829">
        <v>1826</v>
      </c>
      <c r="B1829" s="1">
        <v>2.82E-3</v>
      </c>
      <c r="D1829">
        <v>1826</v>
      </c>
      <c r="E1829" s="1">
        <v>1.49E-3</v>
      </c>
    </row>
    <row r="1830" spans="1:5" x14ac:dyDescent="0.2">
      <c r="A1830">
        <v>1827</v>
      </c>
      <c r="B1830" s="1">
        <v>2.9299999999999999E-3</v>
      </c>
      <c r="D1830">
        <v>1827</v>
      </c>
      <c r="E1830" s="1">
        <v>1.49E-3</v>
      </c>
    </row>
    <row r="1831" spans="1:5" x14ac:dyDescent="0.2">
      <c r="A1831">
        <v>1828</v>
      </c>
      <c r="B1831" s="1">
        <v>2.8999999999999998E-3</v>
      </c>
      <c r="D1831">
        <v>1828</v>
      </c>
      <c r="E1831" s="1">
        <v>1.5100000000000001E-3</v>
      </c>
    </row>
    <row r="1832" spans="1:5" x14ac:dyDescent="0.2">
      <c r="A1832">
        <v>1829</v>
      </c>
      <c r="B1832" s="1">
        <v>2.97E-3</v>
      </c>
      <c r="D1832">
        <v>1829</v>
      </c>
      <c r="E1832" s="1">
        <v>1.7099999999999999E-3</v>
      </c>
    </row>
    <row r="1833" spans="1:5" x14ac:dyDescent="0.2">
      <c r="A1833">
        <v>1830</v>
      </c>
      <c r="B1833" s="1">
        <v>2.9199999999999999E-3</v>
      </c>
      <c r="D1833">
        <v>1830</v>
      </c>
      <c r="E1833" s="1">
        <v>1.49E-3</v>
      </c>
    </row>
    <row r="1834" spans="1:5" x14ac:dyDescent="0.2">
      <c r="A1834">
        <v>1831</v>
      </c>
      <c r="B1834" s="1">
        <v>3.0100000000000001E-3</v>
      </c>
      <c r="D1834">
        <v>1831</v>
      </c>
      <c r="E1834" s="1">
        <v>1.5E-3</v>
      </c>
    </row>
    <row r="1835" spans="1:5" x14ac:dyDescent="0.2">
      <c r="A1835">
        <v>1832</v>
      </c>
      <c r="B1835" s="1">
        <v>2.9199999999999999E-3</v>
      </c>
      <c r="D1835">
        <v>1832</v>
      </c>
      <c r="E1835" s="1">
        <v>1.49E-3</v>
      </c>
    </row>
    <row r="1836" spans="1:5" x14ac:dyDescent="0.2">
      <c r="A1836">
        <v>1833</v>
      </c>
      <c r="B1836" s="1">
        <v>2.9499999999999999E-3</v>
      </c>
      <c r="D1836">
        <v>1833</v>
      </c>
      <c r="E1836" s="1">
        <v>1.5299999999999999E-3</v>
      </c>
    </row>
    <row r="1837" spans="1:5" x14ac:dyDescent="0.2">
      <c r="A1837">
        <v>1834</v>
      </c>
      <c r="B1837" s="1">
        <v>2.8800000000000002E-3</v>
      </c>
      <c r="D1837">
        <v>1834</v>
      </c>
      <c r="E1837" s="1">
        <v>1.5100000000000001E-3</v>
      </c>
    </row>
    <row r="1838" spans="1:5" x14ac:dyDescent="0.2">
      <c r="A1838">
        <v>1835</v>
      </c>
      <c r="B1838" s="1">
        <v>2.9399999999999999E-3</v>
      </c>
      <c r="D1838">
        <v>1835</v>
      </c>
      <c r="E1838" s="1">
        <v>1.5100000000000001E-3</v>
      </c>
    </row>
    <row r="1839" spans="1:5" x14ac:dyDescent="0.2">
      <c r="A1839">
        <v>1836</v>
      </c>
      <c r="B1839" s="1">
        <v>2.9499999999999999E-3</v>
      </c>
      <c r="D1839">
        <v>1836</v>
      </c>
      <c r="E1839" s="1">
        <v>1.5E-3</v>
      </c>
    </row>
    <row r="1840" spans="1:5" x14ac:dyDescent="0.2">
      <c r="A1840">
        <v>1837</v>
      </c>
      <c r="B1840" s="1">
        <v>3.0000000000000001E-3</v>
      </c>
      <c r="D1840">
        <v>1837</v>
      </c>
      <c r="E1840" s="1">
        <v>1.5299999999999999E-3</v>
      </c>
    </row>
    <row r="1841" spans="1:5" x14ac:dyDescent="0.2">
      <c r="A1841">
        <v>1838</v>
      </c>
      <c r="B1841" s="1">
        <v>2.97E-3</v>
      </c>
      <c r="D1841">
        <v>1838</v>
      </c>
      <c r="E1841" s="1">
        <v>1.5200000000000001E-3</v>
      </c>
    </row>
    <row r="1842" spans="1:5" x14ac:dyDescent="0.2">
      <c r="A1842">
        <v>1839</v>
      </c>
      <c r="B1842" s="1">
        <v>2.99E-3</v>
      </c>
      <c r="D1842">
        <v>1839</v>
      </c>
      <c r="E1842" s="1">
        <v>1.5200000000000001E-3</v>
      </c>
    </row>
    <row r="1843" spans="1:5" x14ac:dyDescent="0.2">
      <c r="A1843">
        <v>1840</v>
      </c>
      <c r="B1843" s="1">
        <v>2.9499999999999999E-3</v>
      </c>
      <c r="D1843">
        <v>1840</v>
      </c>
      <c r="E1843" s="1">
        <v>1.5900000000000001E-3</v>
      </c>
    </row>
    <row r="1844" spans="1:5" x14ac:dyDescent="0.2">
      <c r="A1844">
        <v>1841</v>
      </c>
      <c r="B1844" s="1">
        <v>2.98E-3</v>
      </c>
      <c r="D1844">
        <v>1841</v>
      </c>
      <c r="E1844" s="1">
        <v>1.5499999999999999E-3</v>
      </c>
    </row>
    <row r="1845" spans="1:5" x14ac:dyDescent="0.2">
      <c r="A1845">
        <v>1842</v>
      </c>
      <c r="B1845" s="1">
        <v>2.98E-3</v>
      </c>
      <c r="D1845">
        <v>1842</v>
      </c>
      <c r="E1845" s="1">
        <v>1.5100000000000001E-3</v>
      </c>
    </row>
    <row r="1846" spans="1:5" x14ac:dyDescent="0.2">
      <c r="A1846">
        <v>1843</v>
      </c>
      <c r="B1846" s="1">
        <v>2.99E-3</v>
      </c>
      <c r="D1846">
        <v>1843</v>
      </c>
      <c r="E1846" s="1">
        <v>1.5100000000000001E-3</v>
      </c>
    </row>
    <row r="1847" spans="1:5" x14ac:dyDescent="0.2">
      <c r="A1847">
        <v>1844</v>
      </c>
      <c r="B1847" s="1">
        <v>2.96E-3</v>
      </c>
      <c r="D1847">
        <v>1844</v>
      </c>
      <c r="E1847" s="1">
        <v>1.5100000000000001E-3</v>
      </c>
    </row>
    <row r="1848" spans="1:5" x14ac:dyDescent="0.2">
      <c r="A1848">
        <v>1845</v>
      </c>
      <c r="B1848" s="1">
        <v>2.9299999999999999E-3</v>
      </c>
      <c r="D1848">
        <v>1845</v>
      </c>
      <c r="E1848" s="1">
        <v>1.5399999999999999E-3</v>
      </c>
    </row>
    <row r="1849" spans="1:5" x14ac:dyDescent="0.2">
      <c r="A1849">
        <v>1846</v>
      </c>
      <c r="B1849" s="1">
        <v>3.0200000000000001E-3</v>
      </c>
      <c r="D1849">
        <v>1846</v>
      </c>
      <c r="E1849" s="1">
        <v>1.5399999999999999E-3</v>
      </c>
    </row>
    <row r="1850" spans="1:5" x14ac:dyDescent="0.2">
      <c r="A1850">
        <v>1847</v>
      </c>
      <c r="B1850" s="1">
        <v>3.0300000000000001E-3</v>
      </c>
      <c r="D1850">
        <v>1847</v>
      </c>
      <c r="E1850" s="1">
        <v>1.5200000000000001E-3</v>
      </c>
    </row>
    <row r="1851" spans="1:5" x14ac:dyDescent="0.2">
      <c r="A1851">
        <v>1848</v>
      </c>
      <c r="B1851" s="1">
        <v>3.0899999999999999E-3</v>
      </c>
      <c r="D1851">
        <v>1848</v>
      </c>
      <c r="E1851" s="1">
        <v>1.5299999999999999E-3</v>
      </c>
    </row>
    <row r="1852" spans="1:5" x14ac:dyDescent="0.2">
      <c r="A1852">
        <v>1849</v>
      </c>
      <c r="B1852" s="1">
        <v>2.9499999999999999E-3</v>
      </c>
      <c r="D1852">
        <v>1849</v>
      </c>
      <c r="E1852" s="1">
        <v>1.5399999999999999E-3</v>
      </c>
    </row>
    <row r="1853" spans="1:5" x14ac:dyDescent="0.2">
      <c r="A1853">
        <v>1850</v>
      </c>
      <c r="B1853" s="1">
        <v>2.97E-3</v>
      </c>
      <c r="D1853">
        <v>1850</v>
      </c>
      <c r="E1853" s="1">
        <v>1.56E-3</v>
      </c>
    </row>
    <row r="1854" spans="1:5" x14ac:dyDescent="0.2">
      <c r="A1854">
        <v>1851</v>
      </c>
      <c r="B1854" s="1">
        <v>3.0500000000000002E-3</v>
      </c>
      <c r="D1854">
        <v>1851</v>
      </c>
      <c r="E1854" s="1">
        <v>1.58E-3</v>
      </c>
    </row>
    <row r="1855" spans="1:5" x14ac:dyDescent="0.2">
      <c r="A1855">
        <v>1852</v>
      </c>
      <c r="B1855" s="1">
        <v>2.99E-3</v>
      </c>
      <c r="D1855">
        <v>1852</v>
      </c>
      <c r="E1855" s="1">
        <v>1.56E-3</v>
      </c>
    </row>
    <row r="1856" spans="1:5" x14ac:dyDescent="0.2">
      <c r="A1856">
        <v>1853</v>
      </c>
      <c r="B1856" s="1">
        <v>3.1099999999999999E-3</v>
      </c>
      <c r="D1856">
        <v>1853</v>
      </c>
      <c r="E1856" s="1">
        <v>1.5399999999999999E-3</v>
      </c>
    </row>
    <row r="1857" spans="1:5" x14ac:dyDescent="0.2">
      <c r="A1857">
        <v>1854</v>
      </c>
      <c r="B1857" s="1">
        <v>2.97E-3</v>
      </c>
      <c r="D1857">
        <v>1854</v>
      </c>
      <c r="E1857" s="1">
        <v>1.5399999999999999E-3</v>
      </c>
    </row>
    <row r="1858" spans="1:5" x14ac:dyDescent="0.2">
      <c r="A1858">
        <v>1855</v>
      </c>
      <c r="B1858" s="1">
        <v>3.0100000000000001E-3</v>
      </c>
      <c r="D1858">
        <v>1855</v>
      </c>
      <c r="E1858" s="1">
        <v>1.5499999999999999E-3</v>
      </c>
    </row>
    <row r="1859" spans="1:5" x14ac:dyDescent="0.2">
      <c r="A1859">
        <v>1856</v>
      </c>
      <c r="B1859" s="1">
        <v>2.99E-3</v>
      </c>
      <c r="D1859">
        <v>1856</v>
      </c>
      <c r="E1859" s="1">
        <v>1.56E-3</v>
      </c>
    </row>
    <row r="1860" spans="1:5" x14ac:dyDescent="0.2">
      <c r="A1860">
        <v>1857</v>
      </c>
      <c r="B1860" s="1">
        <v>3.0799999999999998E-3</v>
      </c>
      <c r="D1860">
        <v>1857</v>
      </c>
      <c r="E1860" s="1">
        <v>1.5299999999999999E-3</v>
      </c>
    </row>
    <row r="1861" spans="1:5" x14ac:dyDescent="0.2">
      <c r="A1861">
        <v>1858</v>
      </c>
      <c r="B1861" s="1">
        <v>2.9199999999999999E-3</v>
      </c>
      <c r="D1861">
        <v>1858</v>
      </c>
      <c r="E1861" s="1">
        <v>1.5399999999999999E-3</v>
      </c>
    </row>
    <row r="1862" spans="1:5" x14ac:dyDescent="0.2">
      <c r="A1862">
        <v>1859</v>
      </c>
      <c r="B1862" s="1">
        <v>3.0899999999999999E-3</v>
      </c>
      <c r="D1862">
        <v>1859</v>
      </c>
      <c r="E1862" s="1">
        <v>1.5299999999999999E-3</v>
      </c>
    </row>
    <row r="1863" spans="1:5" x14ac:dyDescent="0.2">
      <c r="A1863">
        <v>1860</v>
      </c>
      <c r="B1863" s="1">
        <v>3.0100000000000001E-3</v>
      </c>
      <c r="D1863">
        <v>1860</v>
      </c>
      <c r="E1863" s="1">
        <v>1.56E-3</v>
      </c>
    </row>
    <row r="1864" spans="1:5" x14ac:dyDescent="0.2">
      <c r="A1864">
        <v>1861</v>
      </c>
      <c r="B1864" s="1">
        <v>3.0999999999999999E-3</v>
      </c>
      <c r="D1864">
        <v>1861</v>
      </c>
      <c r="E1864" s="1">
        <v>1.6199999999999999E-3</v>
      </c>
    </row>
    <row r="1865" spans="1:5" x14ac:dyDescent="0.2">
      <c r="A1865">
        <v>1862</v>
      </c>
      <c r="B1865" s="1">
        <v>3.0100000000000001E-3</v>
      </c>
      <c r="D1865">
        <v>1862</v>
      </c>
      <c r="E1865" s="1">
        <v>1.56E-3</v>
      </c>
    </row>
    <row r="1866" spans="1:5" x14ac:dyDescent="0.2">
      <c r="A1866">
        <v>1863</v>
      </c>
      <c r="B1866" s="1">
        <v>2.98E-3</v>
      </c>
      <c r="D1866">
        <v>1863</v>
      </c>
      <c r="E1866" s="1">
        <v>1.5399999999999999E-3</v>
      </c>
    </row>
    <row r="1867" spans="1:5" x14ac:dyDescent="0.2">
      <c r="A1867">
        <v>1864</v>
      </c>
      <c r="B1867" s="1">
        <v>3.0699999999999998E-3</v>
      </c>
      <c r="D1867">
        <v>1864</v>
      </c>
      <c r="E1867" s="1">
        <v>1.58E-3</v>
      </c>
    </row>
    <row r="1868" spans="1:5" x14ac:dyDescent="0.2">
      <c r="A1868">
        <v>1865</v>
      </c>
      <c r="B1868" s="1">
        <v>3.0100000000000001E-3</v>
      </c>
      <c r="D1868">
        <v>1865</v>
      </c>
      <c r="E1868" s="1">
        <v>1.56E-3</v>
      </c>
    </row>
    <row r="1869" spans="1:5" x14ac:dyDescent="0.2">
      <c r="A1869">
        <v>1866</v>
      </c>
      <c r="B1869" s="1">
        <v>3.0599999999999998E-3</v>
      </c>
      <c r="D1869">
        <v>1866</v>
      </c>
      <c r="E1869" s="1">
        <v>1.56E-3</v>
      </c>
    </row>
    <row r="1870" spans="1:5" x14ac:dyDescent="0.2">
      <c r="A1870">
        <v>1867</v>
      </c>
      <c r="B1870" s="1">
        <v>3.0799999999999998E-3</v>
      </c>
      <c r="D1870">
        <v>1867</v>
      </c>
      <c r="E1870" s="1">
        <v>1.5499999999999999E-3</v>
      </c>
    </row>
    <row r="1871" spans="1:5" x14ac:dyDescent="0.2">
      <c r="A1871">
        <v>1868</v>
      </c>
      <c r="B1871" s="1">
        <v>3.0799999999999998E-3</v>
      </c>
      <c r="D1871">
        <v>1868</v>
      </c>
      <c r="E1871" s="1">
        <v>1.58E-3</v>
      </c>
    </row>
    <row r="1872" spans="1:5" x14ac:dyDescent="0.2">
      <c r="A1872">
        <v>1869</v>
      </c>
      <c r="B1872" s="1">
        <v>3.0999999999999999E-3</v>
      </c>
      <c r="D1872">
        <v>1869</v>
      </c>
      <c r="E1872" s="1">
        <v>1.5499999999999999E-3</v>
      </c>
    </row>
    <row r="1873" spans="1:5" x14ac:dyDescent="0.2">
      <c r="A1873">
        <v>1870</v>
      </c>
      <c r="B1873" s="1">
        <v>3.13E-3</v>
      </c>
      <c r="D1873">
        <v>1870</v>
      </c>
      <c r="E1873" s="1">
        <v>1.56E-3</v>
      </c>
    </row>
    <row r="1874" spans="1:5" x14ac:dyDescent="0.2">
      <c r="A1874">
        <v>1871</v>
      </c>
      <c r="B1874" s="1">
        <v>3.1099999999999999E-3</v>
      </c>
      <c r="D1874">
        <v>1871</v>
      </c>
      <c r="E1874" s="1">
        <v>1.57E-3</v>
      </c>
    </row>
    <row r="1875" spans="1:5" x14ac:dyDescent="0.2">
      <c r="A1875">
        <v>1872</v>
      </c>
      <c r="B1875" s="1">
        <v>3.0500000000000002E-3</v>
      </c>
      <c r="D1875">
        <v>1872</v>
      </c>
      <c r="E1875" s="1">
        <v>1.65E-3</v>
      </c>
    </row>
    <row r="1876" spans="1:5" x14ac:dyDescent="0.2">
      <c r="A1876">
        <v>1873</v>
      </c>
      <c r="B1876" s="1">
        <v>3.13E-3</v>
      </c>
      <c r="D1876">
        <v>1873</v>
      </c>
      <c r="E1876" s="1">
        <v>1.57E-3</v>
      </c>
    </row>
    <row r="1877" spans="1:5" x14ac:dyDescent="0.2">
      <c r="A1877">
        <v>1874</v>
      </c>
      <c r="B1877" s="1">
        <v>3.0200000000000001E-3</v>
      </c>
      <c r="D1877">
        <v>1874</v>
      </c>
      <c r="E1877" s="1">
        <v>1.56E-3</v>
      </c>
    </row>
    <row r="1878" spans="1:5" x14ac:dyDescent="0.2">
      <c r="A1878">
        <v>1875</v>
      </c>
      <c r="B1878" s="1">
        <v>3.1900000000000001E-3</v>
      </c>
      <c r="D1878">
        <v>1875</v>
      </c>
      <c r="E1878" s="1">
        <v>1.56E-3</v>
      </c>
    </row>
    <row r="1879" spans="1:5" x14ac:dyDescent="0.2">
      <c r="A1879">
        <v>1876</v>
      </c>
      <c r="B1879" s="1">
        <v>3.0599999999999998E-3</v>
      </c>
      <c r="D1879">
        <v>1876</v>
      </c>
      <c r="E1879" s="1">
        <v>1.6000000000000001E-3</v>
      </c>
    </row>
    <row r="1880" spans="1:5" x14ac:dyDescent="0.2">
      <c r="A1880">
        <v>1877</v>
      </c>
      <c r="B1880" s="1">
        <v>3.1199999999999999E-3</v>
      </c>
      <c r="D1880">
        <v>1877</v>
      </c>
      <c r="E1880" s="1">
        <v>1.58E-3</v>
      </c>
    </row>
    <row r="1881" spans="1:5" x14ac:dyDescent="0.2">
      <c r="A1881">
        <v>1878</v>
      </c>
      <c r="B1881" s="1">
        <v>3.0999999999999999E-3</v>
      </c>
      <c r="D1881">
        <v>1878</v>
      </c>
      <c r="E1881" s="1">
        <v>1.58E-3</v>
      </c>
    </row>
    <row r="1882" spans="1:5" x14ac:dyDescent="0.2">
      <c r="A1882">
        <v>1879</v>
      </c>
      <c r="B1882" s="1">
        <v>3.0999999999999999E-3</v>
      </c>
      <c r="D1882">
        <v>1879</v>
      </c>
      <c r="E1882" s="1">
        <v>1.57E-3</v>
      </c>
    </row>
    <row r="1883" spans="1:5" x14ac:dyDescent="0.2">
      <c r="A1883">
        <v>1880</v>
      </c>
      <c r="B1883" s="1">
        <v>3.14E-3</v>
      </c>
      <c r="D1883">
        <v>1880</v>
      </c>
      <c r="E1883" s="1">
        <v>1.6000000000000001E-3</v>
      </c>
    </row>
    <row r="1884" spans="1:5" x14ac:dyDescent="0.2">
      <c r="A1884">
        <v>1881</v>
      </c>
      <c r="B1884" s="1">
        <v>3.0500000000000002E-3</v>
      </c>
      <c r="D1884">
        <v>1881</v>
      </c>
      <c r="E1884" s="1">
        <v>1.58E-3</v>
      </c>
    </row>
    <row r="1885" spans="1:5" x14ac:dyDescent="0.2">
      <c r="A1885">
        <v>1882</v>
      </c>
      <c r="B1885" s="1">
        <v>3.0599999999999998E-3</v>
      </c>
      <c r="D1885">
        <v>1882</v>
      </c>
      <c r="E1885" s="1">
        <v>1.6800000000000001E-3</v>
      </c>
    </row>
    <row r="1886" spans="1:5" x14ac:dyDescent="0.2">
      <c r="A1886">
        <v>1883</v>
      </c>
      <c r="B1886" s="1">
        <v>3.0599999999999998E-3</v>
      </c>
      <c r="D1886">
        <v>1883</v>
      </c>
      <c r="E1886" s="1">
        <v>1.6100000000000001E-3</v>
      </c>
    </row>
    <row r="1887" spans="1:5" x14ac:dyDescent="0.2">
      <c r="A1887">
        <v>1884</v>
      </c>
      <c r="B1887" s="1">
        <v>3.13E-3</v>
      </c>
      <c r="D1887">
        <v>1884</v>
      </c>
      <c r="E1887" s="1">
        <v>1.5900000000000001E-3</v>
      </c>
    </row>
    <row r="1888" spans="1:5" x14ac:dyDescent="0.2">
      <c r="A1888">
        <v>1885</v>
      </c>
      <c r="B1888" s="1">
        <v>3.1900000000000001E-3</v>
      </c>
      <c r="D1888">
        <v>1885</v>
      </c>
      <c r="E1888" s="1">
        <v>1.5900000000000001E-3</v>
      </c>
    </row>
    <row r="1889" spans="1:5" x14ac:dyDescent="0.2">
      <c r="A1889">
        <v>1886</v>
      </c>
      <c r="B1889" s="1">
        <v>3.0599999999999998E-3</v>
      </c>
      <c r="D1889">
        <v>1886</v>
      </c>
      <c r="E1889" s="1">
        <v>1.5900000000000001E-3</v>
      </c>
    </row>
    <row r="1890" spans="1:5" x14ac:dyDescent="0.2">
      <c r="A1890">
        <v>1887</v>
      </c>
      <c r="B1890" s="1">
        <v>3.14E-3</v>
      </c>
      <c r="D1890">
        <v>1887</v>
      </c>
      <c r="E1890" s="1">
        <v>1.6199999999999999E-3</v>
      </c>
    </row>
    <row r="1891" spans="1:5" x14ac:dyDescent="0.2">
      <c r="A1891">
        <v>1888</v>
      </c>
      <c r="B1891" s="1">
        <v>3.13E-3</v>
      </c>
      <c r="D1891">
        <v>1888</v>
      </c>
      <c r="E1891" s="1">
        <v>1.6000000000000001E-3</v>
      </c>
    </row>
    <row r="1892" spans="1:5" x14ac:dyDescent="0.2">
      <c r="A1892">
        <v>1889</v>
      </c>
      <c r="B1892" s="1">
        <v>3.1900000000000001E-3</v>
      </c>
      <c r="D1892">
        <v>1889</v>
      </c>
      <c r="E1892" s="1">
        <v>1.58E-3</v>
      </c>
    </row>
    <row r="1893" spans="1:5" x14ac:dyDescent="0.2">
      <c r="A1893">
        <v>1890</v>
      </c>
      <c r="B1893" s="1">
        <v>3.0899999999999999E-3</v>
      </c>
      <c r="D1893">
        <v>1890</v>
      </c>
      <c r="E1893" s="1">
        <v>1.5900000000000001E-3</v>
      </c>
    </row>
    <row r="1894" spans="1:5" x14ac:dyDescent="0.2">
      <c r="A1894">
        <v>1891</v>
      </c>
      <c r="B1894" s="1">
        <v>3.2200000000000002E-3</v>
      </c>
      <c r="D1894">
        <v>1891</v>
      </c>
      <c r="E1894" s="1">
        <v>1.6100000000000001E-3</v>
      </c>
    </row>
    <row r="1895" spans="1:5" x14ac:dyDescent="0.2">
      <c r="A1895">
        <v>1892</v>
      </c>
      <c r="B1895" s="1">
        <v>3.1099999999999999E-3</v>
      </c>
      <c r="D1895">
        <v>1892</v>
      </c>
      <c r="E1895" s="1">
        <v>1.65E-3</v>
      </c>
    </row>
    <row r="1896" spans="1:5" x14ac:dyDescent="0.2">
      <c r="A1896">
        <v>1893</v>
      </c>
      <c r="B1896" s="1">
        <v>3.14E-3</v>
      </c>
      <c r="D1896">
        <v>1893</v>
      </c>
      <c r="E1896" s="1">
        <v>1.6199999999999999E-3</v>
      </c>
    </row>
    <row r="1897" spans="1:5" x14ac:dyDescent="0.2">
      <c r="A1897">
        <v>1894</v>
      </c>
      <c r="B1897" s="1">
        <v>3.15E-3</v>
      </c>
      <c r="D1897">
        <v>1894</v>
      </c>
      <c r="E1897" s="1">
        <v>1.6000000000000001E-3</v>
      </c>
    </row>
    <row r="1898" spans="1:5" x14ac:dyDescent="0.2">
      <c r="A1898">
        <v>1895</v>
      </c>
      <c r="B1898" s="1">
        <v>3.15E-3</v>
      </c>
      <c r="D1898">
        <v>1895</v>
      </c>
      <c r="E1898" s="1">
        <v>1.6299999999999999E-3</v>
      </c>
    </row>
    <row r="1899" spans="1:5" x14ac:dyDescent="0.2">
      <c r="A1899">
        <v>1896</v>
      </c>
      <c r="B1899" s="1">
        <v>3.1700000000000001E-3</v>
      </c>
      <c r="D1899">
        <v>1896</v>
      </c>
      <c r="E1899" s="1">
        <v>1.6000000000000001E-3</v>
      </c>
    </row>
    <row r="1900" spans="1:5" x14ac:dyDescent="0.2">
      <c r="A1900">
        <v>1897</v>
      </c>
      <c r="B1900" s="1">
        <v>3.1800000000000001E-3</v>
      </c>
      <c r="D1900">
        <v>1897</v>
      </c>
      <c r="E1900" s="1">
        <v>1.6100000000000001E-3</v>
      </c>
    </row>
    <row r="1901" spans="1:5" x14ac:dyDescent="0.2">
      <c r="A1901">
        <v>1898</v>
      </c>
      <c r="B1901" s="1">
        <v>3.15E-3</v>
      </c>
      <c r="D1901">
        <v>1898</v>
      </c>
      <c r="E1901" s="1">
        <v>1.6199999999999999E-3</v>
      </c>
    </row>
    <row r="1902" spans="1:5" x14ac:dyDescent="0.2">
      <c r="A1902">
        <v>1899</v>
      </c>
      <c r="B1902" s="1">
        <v>3.1700000000000001E-3</v>
      </c>
      <c r="D1902">
        <v>1899</v>
      </c>
      <c r="E1902" s="1">
        <v>1.6199999999999999E-3</v>
      </c>
    </row>
    <row r="1903" spans="1:5" x14ac:dyDescent="0.2">
      <c r="A1903">
        <v>1900</v>
      </c>
      <c r="B1903" s="1">
        <v>3.14E-3</v>
      </c>
      <c r="D1903">
        <v>1900</v>
      </c>
      <c r="E1903" s="1">
        <v>1.6100000000000001E-3</v>
      </c>
    </row>
    <row r="1904" spans="1:5" x14ac:dyDescent="0.2">
      <c r="A1904">
        <v>1901</v>
      </c>
      <c r="B1904" s="1">
        <v>3.2499999999999999E-3</v>
      </c>
      <c r="D1904">
        <v>1901</v>
      </c>
      <c r="E1904" s="1">
        <v>1.6000000000000001E-3</v>
      </c>
    </row>
    <row r="1905" spans="1:5" x14ac:dyDescent="0.2">
      <c r="A1905">
        <v>1902</v>
      </c>
      <c r="B1905" s="1">
        <v>3.15E-3</v>
      </c>
      <c r="D1905">
        <v>1902</v>
      </c>
      <c r="E1905" s="1">
        <v>1.64E-3</v>
      </c>
    </row>
    <row r="1906" spans="1:5" x14ac:dyDescent="0.2">
      <c r="A1906">
        <v>1903</v>
      </c>
      <c r="B1906" s="1">
        <v>3.16E-3</v>
      </c>
      <c r="D1906">
        <v>1903</v>
      </c>
      <c r="E1906" s="1">
        <v>1.6999999999999999E-3</v>
      </c>
    </row>
    <row r="1907" spans="1:5" x14ac:dyDescent="0.2">
      <c r="A1907">
        <v>1904</v>
      </c>
      <c r="B1907" s="1">
        <v>3.1700000000000001E-3</v>
      </c>
      <c r="D1907">
        <v>1904</v>
      </c>
      <c r="E1907" s="1">
        <v>1.6100000000000001E-3</v>
      </c>
    </row>
    <row r="1908" spans="1:5" x14ac:dyDescent="0.2">
      <c r="A1908">
        <v>1905</v>
      </c>
      <c r="B1908" s="1">
        <v>3.1700000000000001E-3</v>
      </c>
      <c r="D1908">
        <v>1905</v>
      </c>
      <c r="E1908" s="1">
        <v>1.6100000000000001E-3</v>
      </c>
    </row>
    <row r="1909" spans="1:5" x14ac:dyDescent="0.2">
      <c r="A1909">
        <v>1906</v>
      </c>
      <c r="B1909" s="1">
        <v>3.2100000000000002E-3</v>
      </c>
      <c r="D1909">
        <v>1906</v>
      </c>
      <c r="E1909" s="1">
        <v>1.6299999999999999E-3</v>
      </c>
    </row>
    <row r="1910" spans="1:5" x14ac:dyDescent="0.2">
      <c r="A1910">
        <v>1907</v>
      </c>
      <c r="B1910" s="1">
        <v>3.2299999999999998E-3</v>
      </c>
      <c r="D1910">
        <v>1907</v>
      </c>
      <c r="E1910" s="1">
        <v>1.65E-3</v>
      </c>
    </row>
    <row r="1911" spans="1:5" x14ac:dyDescent="0.2">
      <c r="A1911">
        <v>1908</v>
      </c>
      <c r="B1911" s="1">
        <v>3.13E-3</v>
      </c>
      <c r="D1911">
        <v>1908</v>
      </c>
      <c r="E1911" s="1">
        <v>1.6199999999999999E-3</v>
      </c>
    </row>
    <row r="1912" spans="1:5" x14ac:dyDescent="0.2">
      <c r="A1912">
        <v>1909</v>
      </c>
      <c r="B1912" s="1">
        <v>3.15E-3</v>
      </c>
      <c r="D1912">
        <v>1909</v>
      </c>
      <c r="E1912" s="1">
        <v>1.6199999999999999E-3</v>
      </c>
    </row>
    <row r="1913" spans="1:5" x14ac:dyDescent="0.2">
      <c r="A1913">
        <v>1910</v>
      </c>
      <c r="B1913" s="1">
        <v>3.1800000000000001E-3</v>
      </c>
      <c r="D1913">
        <v>1910</v>
      </c>
      <c r="E1913" s="1">
        <v>1.66E-3</v>
      </c>
    </row>
    <row r="1914" spans="1:5" x14ac:dyDescent="0.2">
      <c r="A1914">
        <v>1911</v>
      </c>
      <c r="B1914" s="1">
        <v>3.2100000000000002E-3</v>
      </c>
      <c r="D1914">
        <v>1911</v>
      </c>
      <c r="E1914" s="1">
        <v>1.6299999999999999E-3</v>
      </c>
    </row>
    <row r="1915" spans="1:5" x14ac:dyDescent="0.2">
      <c r="A1915">
        <v>1912</v>
      </c>
      <c r="B1915" s="1">
        <v>3.2100000000000002E-3</v>
      </c>
      <c r="D1915">
        <v>1912</v>
      </c>
      <c r="E1915" s="1">
        <v>1.6299999999999999E-3</v>
      </c>
    </row>
    <row r="1916" spans="1:5" x14ac:dyDescent="0.2">
      <c r="A1916">
        <v>1913</v>
      </c>
      <c r="B1916" s="1">
        <v>3.15E-3</v>
      </c>
      <c r="D1916">
        <v>1913</v>
      </c>
      <c r="E1916" s="1">
        <v>1.74E-3</v>
      </c>
    </row>
    <row r="1917" spans="1:5" x14ac:dyDescent="0.2">
      <c r="A1917">
        <v>1914</v>
      </c>
      <c r="B1917" s="1">
        <v>3.2000000000000002E-3</v>
      </c>
      <c r="D1917">
        <v>1914</v>
      </c>
      <c r="E1917" s="1">
        <v>1.65E-3</v>
      </c>
    </row>
    <row r="1918" spans="1:5" x14ac:dyDescent="0.2">
      <c r="A1918">
        <v>1915</v>
      </c>
      <c r="B1918" s="1">
        <v>3.2399999999999998E-3</v>
      </c>
      <c r="D1918">
        <v>1915</v>
      </c>
      <c r="E1918" s="1">
        <v>1.6299999999999999E-3</v>
      </c>
    </row>
    <row r="1919" spans="1:5" x14ac:dyDescent="0.2">
      <c r="A1919">
        <v>1916</v>
      </c>
      <c r="B1919" s="1">
        <v>3.13E-3</v>
      </c>
      <c r="D1919">
        <v>1916</v>
      </c>
      <c r="E1919" s="1">
        <v>1.64E-3</v>
      </c>
    </row>
    <row r="1920" spans="1:5" x14ac:dyDescent="0.2">
      <c r="A1920">
        <v>1917</v>
      </c>
      <c r="B1920" s="1">
        <v>3.31E-3</v>
      </c>
      <c r="D1920">
        <v>1917</v>
      </c>
      <c r="E1920" s="1">
        <v>1.65E-3</v>
      </c>
    </row>
    <row r="1921" spans="1:5" x14ac:dyDescent="0.2">
      <c r="A1921">
        <v>1918</v>
      </c>
      <c r="B1921" s="1">
        <v>3.13E-3</v>
      </c>
      <c r="D1921">
        <v>1918</v>
      </c>
      <c r="E1921" s="1">
        <v>1.6299999999999999E-3</v>
      </c>
    </row>
    <row r="1922" spans="1:5" x14ac:dyDescent="0.2">
      <c r="A1922">
        <v>1919</v>
      </c>
      <c r="B1922" s="1">
        <v>3.2299999999999998E-3</v>
      </c>
      <c r="D1922">
        <v>1919</v>
      </c>
      <c r="E1922" s="1">
        <v>1.65E-3</v>
      </c>
    </row>
    <row r="1923" spans="1:5" x14ac:dyDescent="0.2">
      <c r="A1923">
        <v>1920</v>
      </c>
      <c r="B1923" s="1">
        <v>3.2799999999999999E-3</v>
      </c>
      <c r="D1923">
        <v>1920</v>
      </c>
      <c r="E1923" s="1">
        <v>1.66E-3</v>
      </c>
    </row>
    <row r="1924" spans="1:5" x14ac:dyDescent="0.2">
      <c r="A1924">
        <v>1921</v>
      </c>
      <c r="B1924" s="1">
        <v>3.2499999999999999E-3</v>
      </c>
      <c r="D1924">
        <v>1921</v>
      </c>
      <c r="E1924" s="1">
        <v>1.64E-3</v>
      </c>
    </row>
    <row r="1925" spans="1:5" x14ac:dyDescent="0.2">
      <c r="A1925">
        <v>1922</v>
      </c>
      <c r="B1925" s="1">
        <v>3.2799999999999999E-3</v>
      </c>
      <c r="D1925">
        <v>1922</v>
      </c>
      <c r="E1925" s="1">
        <v>1.66E-3</v>
      </c>
    </row>
    <row r="1926" spans="1:5" x14ac:dyDescent="0.2">
      <c r="A1926">
        <v>1923</v>
      </c>
      <c r="B1926" s="1">
        <v>3.2499999999999999E-3</v>
      </c>
      <c r="D1926">
        <v>1923</v>
      </c>
      <c r="E1926" s="1">
        <v>1.73E-3</v>
      </c>
    </row>
    <row r="1927" spans="1:5" x14ac:dyDescent="0.2">
      <c r="A1927">
        <v>1924</v>
      </c>
      <c r="B1927" s="1">
        <v>3.2599999999999999E-3</v>
      </c>
      <c r="D1927">
        <v>1924</v>
      </c>
      <c r="E1927" s="1">
        <v>1.64E-3</v>
      </c>
    </row>
    <row r="1928" spans="1:5" x14ac:dyDescent="0.2">
      <c r="A1928">
        <v>1925</v>
      </c>
      <c r="B1928" s="1">
        <v>3.31E-3</v>
      </c>
      <c r="D1928">
        <v>1925</v>
      </c>
      <c r="E1928" s="1">
        <v>1.6800000000000001E-3</v>
      </c>
    </row>
    <row r="1929" spans="1:5" x14ac:dyDescent="0.2">
      <c r="A1929">
        <v>1926</v>
      </c>
      <c r="B1929" s="1">
        <v>3.29E-3</v>
      </c>
      <c r="D1929">
        <v>1926</v>
      </c>
      <c r="E1929" s="1">
        <v>1.66E-3</v>
      </c>
    </row>
    <row r="1930" spans="1:5" x14ac:dyDescent="0.2">
      <c r="A1930">
        <v>1927</v>
      </c>
      <c r="B1930" s="1">
        <v>3.6600000000000001E-3</v>
      </c>
      <c r="D1930">
        <v>1927</v>
      </c>
      <c r="E1930" s="1">
        <v>1.65E-3</v>
      </c>
    </row>
    <row r="1931" spans="1:5" x14ac:dyDescent="0.2">
      <c r="A1931">
        <v>1928</v>
      </c>
      <c r="B1931" s="1">
        <v>3.2299999999999998E-3</v>
      </c>
      <c r="D1931">
        <v>1928</v>
      </c>
      <c r="E1931" s="1">
        <v>1.67E-3</v>
      </c>
    </row>
    <row r="1932" spans="1:5" x14ac:dyDescent="0.2">
      <c r="A1932">
        <v>1929</v>
      </c>
      <c r="B1932" s="1">
        <v>3.2599999999999999E-3</v>
      </c>
      <c r="D1932">
        <v>1929</v>
      </c>
      <c r="E1932" s="1">
        <v>1.6800000000000001E-3</v>
      </c>
    </row>
    <row r="1933" spans="1:5" x14ac:dyDescent="0.2">
      <c r="A1933">
        <v>1930</v>
      </c>
      <c r="B1933" s="1">
        <v>3.2699999999999999E-3</v>
      </c>
      <c r="D1933">
        <v>1930</v>
      </c>
      <c r="E1933" s="1">
        <v>1.7099999999999999E-3</v>
      </c>
    </row>
    <row r="1934" spans="1:5" x14ac:dyDescent="0.2">
      <c r="A1934">
        <v>1931</v>
      </c>
      <c r="B1934" s="1">
        <v>3.29E-3</v>
      </c>
      <c r="D1934">
        <v>1931</v>
      </c>
      <c r="E1934" s="1">
        <v>1.7600000000000001E-3</v>
      </c>
    </row>
    <row r="1935" spans="1:5" x14ac:dyDescent="0.2">
      <c r="A1935">
        <v>1932</v>
      </c>
      <c r="B1935" s="1">
        <v>3.3400000000000001E-3</v>
      </c>
      <c r="D1935">
        <v>1932</v>
      </c>
      <c r="E1935" s="1">
        <v>1.75E-3</v>
      </c>
    </row>
    <row r="1936" spans="1:5" x14ac:dyDescent="0.2">
      <c r="A1936">
        <v>1933</v>
      </c>
      <c r="B1936" s="1">
        <v>3.2799999999999999E-3</v>
      </c>
      <c r="D1936">
        <v>1933</v>
      </c>
      <c r="E1936" s="1">
        <v>1.97E-3</v>
      </c>
    </row>
    <row r="1937" spans="1:5" x14ac:dyDescent="0.2">
      <c r="A1937">
        <v>1934</v>
      </c>
      <c r="B1937" s="1">
        <v>3.2799999999999999E-3</v>
      </c>
      <c r="D1937">
        <v>1934</v>
      </c>
      <c r="E1937" s="1">
        <v>1.7700000000000001E-3</v>
      </c>
    </row>
    <row r="1938" spans="1:5" x14ac:dyDescent="0.2">
      <c r="A1938">
        <v>1935</v>
      </c>
      <c r="B1938" s="1">
        <v>3.3500000000000001E-3</v>
      </c>
      <c r="D1938">
        <v>1935</v>
      </c>
      <c r="E1938" s="1">
        <v>1.6900000000000001E-3</v>
      </c>
    </row>
    <row r="1939" spans="1:5" x14ac:dyDescent="0.2">
      <c r="A1939">
        <v>1936</v>
      </c>
      <c r="B1939" s="1">
        <v>3.2499999999999999E-3</v>
      </c>
      <c r="D1939">
        <v>1936</v>
      </c>
      <c r="E1939" s="1">
        <v>1.6900000000000001E-3</v>
      </c>
    </row>
    <row r="1940" spans="1:5" x14ac:dyDescent="0.2">
      <c r="A1940">
        <v>1937</v>
      </c>
      <c r="B1940" s="1">
        <v>3.3700000000000002E-3</v>
      </c>
      <c r="D1940">
        <v>1937</v>
      </c>
      <c r="E1940" s="1">
        <v>1.6800000000000001E-3</v>
      </c>
    </row>
    <row r="1941" spans="1:5" x14ac:dyDescent="0.2">
      <c r="A1941">
        <v>1938</v>
      </c>
      <c r="B1941" s="1">
        <v>3.2599999999999999E-3</v>
      </c>
      <c r="D1941">
        <v>1938</v>
      </c>
      <c r="E1941" s="1">
        <v>1.7099999999999999E-3</v>
      </c>
    </row>
    <row r="1942" spans="1:5" x14ac:dyDescent="0.2">
      <c r="A1942">
        <v>1939</v>
      </c>
      <c r="B1942" s="1">
        <v>3.3400000000000001E-3</v>
      </c>
      <c r="D1942">
        <v>1939</v>
      </c>
      <c r="E1942" s="1">
        <v>1.67E-3</v>
      </c>
    </row>
    <row r="1943" spans="1:5" x14ac:dyDescent="0.2">
      <c r="A1943">
        <v>1940</v>
      </c>
      <c r="B1943" s="1">
        <v>3.3300000000000001E-3</v>
      </c>
      <c r="D1943">
        <v>1940</v>
      </c>
      <c r="E1943" s="1">
        <v>1.6800000000000001E-3</v>
      </c>
    </row>
    <row r="1944" spans="1:5" x14ac:dyDescent="0.2">
      <c r="A1944">
        <v>1941</v>
      </c>
      <c r="B1944" s="1">
        <v>3.2799999999999999E-3</v>
      </c>
      <c r="D1944">
        <v>1941</v>
      </c>
      <c r="E1944" s="1">
        <v>1.6900000000000001E-3</v>
      </c>
    </row>
    <row r="1945" spans="1:5" x14ac:dyDescent="0.2">
      <c r="A1945">
        <v>1942</v>
      </c>
      <c r="B1945" s="1">
        <v>3.3500000000000001E-3</v>
      </c>
      <c r="D1945">
        <v>1942</v>
      </c>
      <c r="E1945" s="1">
        <v>1.8E-3</v>
      </c>
    </row>
    <row r="1946" spans="1:5" x14ac:dyDescent="0.2">
      <c r="A1946">
        <v>1943</v>
      </c>
      <c r="B1946" s="1">
        <v>3.32E-3</v>
      </c>
      <c r="D1946">
        <v>1943</v>
      </c>
      <c r="E1946" s="1">
        <v>1.7099999999999999E-3</v>
      </c>
    </row>
    <row r="1947" spans="1:5" x14ac:dyDescent="0.2">
      <c r="A1947">
        <v>1944</v>
      </c>
      <c r="B1947" s="1">
        <v>3.3E-3</v>
      </c>
      <c r="D1947">
        <v>1944</v>
      </c>
      <c r="E1947" s="1">
        <v>1.6800000000000001E-3</v>
      </c>
    </row>
    <row r="1948" spans="1:5" x14ac:dyDescent="0.2">
      <c r="A1948">
        <v>1945</v>
      </c>
      <c r="B1948" s="1">
        <v>3.3600000000000001E-3</v>
      </c>
      <c r="D1948">
        <v>1945</v>
      </c>
      <c r="E1948" s="1">
        <v>1.6800000000000001E-3</v>
      </c>
    </row>
    <row r="1949" spans="1:5" x14ac:dyDescent="0.2">
      <c r="A1949">
        <v>1946</v>
      </c>
      <c r="B1949" s="1">
        <v>3.29E-3</v>
      </c>
      <c r="D1949">
        <v>1946</v>
      </c>
      <c r="E1949" s="1">
        <v>1.6900000000000001E-3</v>
      </c>
    </row>
    <row r="1950" spans="1:5" x14ac:dyDescent="0.2">
      <c r="A1950">
        <v>1947</v>
      </c>
      <c r="B1950" s="1">
        <v>3.4199999999999999E-3</v>
      </c>
      <c r="D1950">
        <v>1947</v>
      </c>
      <c r="E1950" s="1">
        <v>1.7099999999999999E-3</v>
      </c>
    </row>
    <row r="1951" spans="1:5" x14ac:dyDescent="0.2">
      <c r="A1951">
        <v>1948</v>
      </c>
      <c r="B1951" s="1">
        <v>3.29E-3</v>
      </c>
      <c r="D1951">
        <v>1948</v>
      </c>
      <c r="E1951" s="1">
        <v>1.7099999999999999E-3</v>
      </c>
    </row>
    <row r="1952" spans="1:5" x14ac:dyDescent="0.2">
      <c r="A1952">
        <v>1949</v>
      </c>
      <c r="B1952" s="1">
        <v>3.3700000000000002E-3</v>
      </c>
      <c r="D1952">
        <v>1949</v>
      </c>
      <c r="E1952" s="1">
        <v>1.6900000000000001E-3</v>
      </c>
    </row>
    <row r="1953" spans="1:5" x14ac:dyDescent="0.2">
      <c r="A1953">
        <v>1950</v>
      </c>
      <c r="B1953" s="1">
        <v>3.3400000000000001E-3</v>
      </c>
      <c r="D1953">
        <v>1950</v>
      </c>
      <c r="E1953" s="1">
        <v>1.72E-3</v>
      </c>
    </row>
    <row r="1954" spans="1:5" x14ac:dyDescent="0.2">
      <c r="A1954">
        <v>1951</v>
      </c>
      <c r="B1954" s="1">
        <v>3.4199999999999999E-3</v>
      </c>
      <c r="D1954">
        <v>1951</v>
      </c>
      <c r="E1954" s="1">
        <v>1.6999999999999999E-3</v>
      </c>
    </row>
    <row r="1955" spans="1:5" x14ac:dyDescent="0.2">
      <c r="A1955">
        <v>1952</v>
      </c>
      <c r="B1955" s="1">
        <v>3.2799999999999999E-3</v>
      </c>
      <c r="D1955">
        <v>1952</v>
      </c>
      <c r="E1955" s="1">
        <v>1.7899999999999999E-3</v>
      </c>
    </row>
    <row r="1956" spans="1:5" x14ac:dyDescent="0.2">
      <c r="A1956">
        <v>1953</v>
      </c>
      <c r="B1956" s="1">
        <v>3.3400000000000001E-3</v>
      </c>
      <c r="D1956">
        <v>1953</v>
      </c>
      <c r="E1956" s="1">
        <v>1.6900000000000001E-3</v>
      </c>
    </row>
    <row r="1957" spans="1:5" x14ac:dyDescent="0.2">
      <c r="A1957">
        <v>1954</v>
      </c>
      <c r="B1957" s="1">
        <v>3.3400000000000001E-3</v>
      </c>
      <c r="D1957">
        <v>1954</v>
      </c>
      <c r="E1957" s="1">
        <v>1.73E-3</v>
      </c>
    </row>
    <row r="1958" spans="1:5" x14ac:dyDescent="0.2">
      <c r="A1958">
        <v>1955</v>
      </c>
      <c r="B1958" s="1">
        <v>3.3800000000000002E-3</v>
      </c>
      <c r="D1958">
        <v>1955</v>
      </c>
      <c r="E1958" s="1">
        <v>1.6999999999999999E-3</v>
      </c>
    </row>
    <row r="1959" spans="1:5" x14ac:dyDescent="0.2">
      <c r="A1959">
        <v>1956</v>
      </c>
      <c r="B1959" s="1">
        <v>3.32E-3</v>
      </c>
      <c r="D1959">
        <v>1956</v>
      </c>
      <c r="E1959" s="1">
        <v>1.7099999999999999E-3</v>
      </c>
    </row>
    <row r="1960" spans="1:5" x14ac:dyDescent="0.2">
      <c r="A1960">
        <v>1957</v>
      </c>
      <c r="B1960" s="1">
        <v>3.4399999999999999E-3</v>
      </c>
      <c r="D1960">
        <v>1957</v>
      </c>
      <c r="E1960" s="1">
        <v>1.7099999999999999E-3</v>
      </c>
    </row>
    <row r="1961" spans="1:5" x14ac:dyDescent="0.2">
      <c r="A1961">
        <v>1958</v>
      </c>
      <c r="B1961" s="1">
        <v>3.31E-3</v>
      </c>
      <c r="D1961">
        <v>1958</v>
      </c>
      <c r="E1961" s="1">
        <v>1.73E-3</v>
      </c>
    </row>
    <row r="1962" spans="1:5" x14ac:dyDescent="0.2">
      <c r="A1962">
        <v>1959</v>
      </c>
      <c r="B1962" s="1">
        <v>3.3800000000000002E-3</v>
      </c>
      <c r="D1962">
        <v>1959</v>
      </c>
      <c r="E1962" s="1">
        <v>1.6999999999999999E-3</v>
      </c>
    </row>
    <row r="1963" spans="1:5" x14ac:dyDescent="0.2">
      <c r="A1963">
        <v>1960</v>
      </c>
      <c r="B1963" s="1">
        <v>3.3700000000000002E-3</v>
      </c>
      <c r="D1963">
        <v>1960</v>
      </c>
      <c r="E1963" s="1">
        <v>1.6999999999999999E-3</v>
      </c>
    </row>
    <row r="1964" spans="1:5" x14ac:dyDescent="0.2">
      <c r="A1964">
        <v>1961</v>
      </c>
      <c r="B1964" s="1">
        <v>3.4499999999999999E-3</v>
      </c>
      <c r="D1964">
        <v>1961</v>
      </c>
      <c r="E1964" s="1">
        <v>1.8500000000000001E-3</v>
      </c>
    </row>
    <row r="1965" spans="1:5" x14ac:dyDescent="0.2">
      <c r="A1965">
        <v>1962</v>
      </c>
      <c r="B1965" s="1">
        <v>3.3500000000000001E-3</v>
      </c>
      <c r="D1965">
        <v>1962</v>
      </c>
      <c r="E1965" s="1">
        <v>1.73E-3</v>
      </c>
    </row>
    <row r="1966" spans="1:5" x14ac:dyDescent="0.2">
      <c r="A1966">
        <v>1963</v>
      </c>
      <c r="B1966" s="1">
        <v>3.3899999999999998E-3</v>
      </c>
      <c r="D1966">
        <v>1963</v>
      </c>
      <c r="E1966" s="1">
        <v>1.7099999999999999E-3</v>
      </c>
    </row>
    <row r="1967" spans="1:5" x14ac:dyDescent="0.2">
      <c r="A1967">
        <v>1964</v>
      </c>
      <c r="B1967" s="1">
        <v>3.3800000000000002E-3</v>
      </c>
      <c r="D1967">
        <v>1964</v>
      </c>
      <c r="E1967" s="1">
        <v>1.7099999999999999E-3</v>
      </c>
    </row>
    <row r="1968" spans="1:5" x14ac:dyDescent="0.2">
      <c r="A1968">
        <v>1965</v>
      </c>
      <c r="B1968" s="1">
        <v>3.4299999999999999E-3</v>
      </c>
      <c r="D1968">
        <v>1965</v>
      </c>
      <c r="E1968" s="1">
        <v>1.7600000000000001E-3</v>
      </c>
    </row>
    <row r="1969" spans="1:5" x14ac:dyDescent="0.2">
      <c r="A1969">
        <v>1966</v>
      </c>
      <c r="B1969" s="1">
        <v>3.4199999999999999E-3</v>
      </c>
      <c r="D1969">
        <v>1966</v>
      </c>
      <c r="E1969" s="1">
        <v>1.7099999999999999E-3</v>
      </c>
    </row>
    <row r="1970" spans="1:5" x14ac:dyDescent="0.2">
      <c r="A1970">
        <v>1967</v>
      </c>
      <c r="B1970" s="1">
        <v>3.4099999999999998E-3</v>
      </c>
      <c r="D1970">
        <v>1967</v>
      </c>
      <c r="E1970" s="1">
        <v>1.74E-3</v>
      </c>
    </row>
    <row r="1971" spans="1:5" x14ac:dyDescent="0.2">
      <c r="A1971">
        <v>1968</v>
      </c>
      <c r="B1971" s="1">
        <v>3.4099999999999998E-3</v>
      </c>
      <c r="D1971">
        <v>1968</v>
      </c>
      <c r="E1971" s="1">
        <v>1.74E-3</v>
      </c>
    </row>
    <row r="1972" spans="1:5" x14ac:dyDescent="0.2">
      <c r="A1972">
        <v>1969</v>
      </c>
      <c r="B1972" s="1">
        <v>3.4099999999999998E-3</v>
      </c>
      <c r="D1972">
        <v>1969</v>
      </c>
      <c r="E1972" s="1">
        <v>1.74E-3</v>
      </c>
    </row>
    <row r="1973" spans="1:5" x14ac:dyDescent="0.2">
      <c r="A1973">
        <v>1970</v>
      </c>
      <c r="B1973" s="1">
        <v>3.3700000000000002E-3</v>
      </c>
      <c r="D1973">
        <v>1970</v>
      </c>
      <c r="E1973" s="1">
        <v>1.72E-3</v>
      </c>
    </row>
    <row r="1974" spans="1:5" x14ac:dyDescent="0.2">
      <c r="A1974">
        <v>1971</v>
      </c>
      <c r="B1974" s="1">
        <v>3.4499999999999999E-3</v>
      </c>
      <c r="D1974">
        <v>1971</v>
      </c>
      <c r="E1974" s="1">
        <v>1.81E-3</v>
      </c>
    </row>
    <row r="1975" spans="1:5" x14ac:dyDescent="0.2">
      <c r="A1975">
        <v>1972</v>
      </c>
      <c r="B1975" s="1">
        <v>3.3899999999999998E-3</v>
      </c>
      <c r="D1975">
        <v>1972</v>
      </c>
      <c r="E1975" s="1">
        <v>1.74E-3</v>
      </c>
    </row>
    <row r="1976" spans="1:5" x14ac:dyDescent="0.2">
      <c r="A1976">
        <v>1973</v>
      </c>
      <c r="B1976" s="1">
        <v>3.4099999999999998E-3</v>
      </c>
      <c r="D1976">
        <v>1973</v>
      </c>
      <c r="E1976" s="1">
        <v>1.7700000000000001E-3</v>
      </c>
    </row>
    <row r="1977" spans="1:5" x14ac:dyDescent="0.2">
      <c r="A1977">
        <v>1974</v>
      </c>
      <c r="B1977" s="1">
        <v>3.3999999999999998E-3</v>
      </c>
      <c r="D1977">
        <v>1974</v>
      </c>
      <c r="E1977" s="1">
        <v>1.73E-3</v>
      </c>
    </row>
    <row r="1978" spans="1:5" x14ac:dyDescent="0.2">
      <c r="A1978">
        <v>1975</v>
      </c>
      <c r="B1978" s="1">
        <v>3.4199999999999999E-3</v>
      </c>
      <c r="D1978">
        <v>1975</v>
      </c>
      <c r="E1978" s="1">
        <v>1.73E-3</v>
      </c>
    </row>
    <row r="1979" spans="1:5" x14ac:dyDescent="0.2">
      <c r="A1979">
        <v>1976</v>
      </c>
      <c r="B1979" s="1">
        <v>3.46E-3</v>
      </c>
      <c r="D1979">
        <v>1976</v>
      </c>
      <c r="E1979" s="1">
        <v>1.74E-3</v>
      </c>
    </row>
    <row r="1980" spans="1:5" x14ac:dyDescent="0.2">
      <c r="A1980">
        <v>1977</v>
      </c>
      <c r="B1980" s="1">
        <v>3.3700000000000002E-3</v>
      </c>
      <c r="D1980">
        <v>1977</v>
      </c>
      <c r="E1980" s="1">
        <v>1.7600000000000001E-3</v>
      </c>
    </row>
    <row r="1981" spans="1:5" x14ac:dyDescent="0.2">
      <c r="A1981">
        <v>1978</v>
      </c>
      <c r="B1981" s="1">
        <v>3.4299999999999999E-3</v>
      </c>
      <c r="D1981">
        <v>1978</v>
      </c>
      <c r="E1981" s="1">
        <v>1.73E-3</v>
      </c>
    </row>
    <row r="1982" spans="1:5" x14ac:dyDescent="0.2">
      <c r="A1982">
        <v>1979</v>
      </c>
      <c r="B1982" s="1">
        <v>3.46E-3</v>
      </c>
      <c r="D1982">
        <v>1979</v>
      </c>
      <c r="E1982" s="1">
        <v>1.73E-3</v>
      </c>
    </row>
    <row r="1983" spans="1:5" x14ac:dyDescent="0.2">
      <c r="A1983">
        <v>1980</v>
      </c>
      <c r="B1983" s="1">
        <v>3.32E-3</v>
      </c>
      <c r="D1983">
        <v>1980</v>
      </c>
      <c r="E1983" s="1">
        <v>1.8799999999999999E-3</v>
      </c>
    </row>
    <row r="1984" spans="1:5" x14ac:dyDescent="0.2">
      <c r="A1984">
        <v>1981</v>
      </c>
      <c r="B1984" s="1">
        <v>3.48E-3</v>
      </c>
      <c r="D1984">
        <v>1981</v>
      </c>
      <c r="E1984" s="1">
        <v>1.7700000000000001E-3</v>
      </c>
    </row>
    <row r="1985" spans="1:5" x14ac:dyDescent="0.2">
      <c r="A1985">
        <v>1982</v>
      </c>
      <c r="B1985" s="1">
        <v>3.4299999999999999E-3</v>
      </c>
      <c r="D1985">
        <v>1982</v>
      </c>
      <c r="E1985" s="1">
        <v>1.74E-3</v>
      </c>
    </row>
    <row r="1986" spans="1:5" x14ac:dyDescent="0.2">
      <c r="A1986">
        <v>1983</v>
      </c>
      <c r="B1986" s="1">
        <v>3.4299999999999999E-3</v>
      </c>
      <c r="D1986">
        <v>1983</v>
      </c>
      <c r="E1986" s="1">
        <v>1.74E-3</v>
      </c>
    </row>
    <row r="1987" spans="1:5" x14ac:dyDescent="0.2">
      <c r="A1987">
        <v>1984</v>
      </c>
      <c r="B1987" s="1">
        <v>3.4199999999999999E-3</v>
      </c>
      <c r="D1987">
        <v>1984</v>
      </c>
      <c r="E1987" s="1">
        <v>1.7899999999999999E-3</v>
      </c>
    </row>
    <row r="1988" spans="1:5" x14ac:dyDescent="0.2">
      <c r="A1988">
        <v>1985</v>
      </c>
      <c r="B1988" s="1">
        <v>3.4099999999999998E-3</v>
      </c>
      <c r="D1988">
        <v>1985</v>
      </c>
      <c r="E1988" s="1">
        <v>1.7600000000000001E-3</v>
      </c>
    </row>
    <row r="1989" spans="1:5" x14ac:dyDescent="0.2">
      <c r="A1989">
        <v>1986</v>
      </c>
      <c r="B1989" s="1">
        <v>3.5100000000000001E-3</v>
      </c>
      <c r="D1989">
        <v>1986</v>
      </c>
      <c r="E1989" s="1">
        <v>1.75E-3</v>
      </c>
    </row>
    <row r="1990" spans="1:5" x14ac:dyDescent="0.2">
      <c r="A1990">
        <v>1987</v>
      </c>
      <c r="B1990" s="1">
        <v>3.4099999999999998E-3</v>
      </c>
      <c r="D1990">
        <v>1987</v>
      </c>
      <c r="E1990" s="1">
        <v>1.7799999999999999E-3</v>
      </c>
    </row>
    <row r="1991" spans="1:5" x14ac:dyDescent="0.2">
      <c r="A1991">
        <v>1988</v>
      </c>
      <c r="B1991" s="1">
        <v>3.4499999999999999E-3</v>
      </c>
      <c r="D1991">
        <v>1988</v>
      </c>
      <c r="E1991" s="1">
        <v>1.7600000000000001E-3</v>
      </c>
    </row>
    <row r="1992" spans="1:5" x14ac:dyDescent="0.2">
      <c r="A1992">
        <v>1989</v>
      </c>
      <c r="B1992" s="1">
        <v>3.47E-3</v>
      </c>
      <c r="D1992">
        <v>1989</v>
      </c>
      <c r="E1992" s="1">
        <v>1.7799999999999999E-3</v>
      </c>
    </row>
    <row r="1993" spans="1:5" x14ac:dyDescent="0.2">
      <c r="A1993">
        <v>1990</v>
      </c>
      <c r="B1993" s="1">
        <v>3.49E-3</v>
      </c>
      <c r="D1993">
        <v>1990</v>
      </c>
      <c r="E1993" s="1">
        <v>1.82E-3</v>
      </c>
    </row>
    <row r="1994" spans="1:5" x14ac:dyDescent="0.2">
      <c r="A1994">
        <v>1991</v>
      </c>
      <c r="B1994" s="1">
        <v>3.5100000000000001E-3</v>
      </c>
      <c r="D1994">
        <v>1991</v>
      </c>
      <c r="E1994" s="1">
        <v>1.8E-3</v>
      </c>
    </row>
    <row r="1995" spans="1:5" x14ac:dyDescent="0.2">
      <c r="A1995">
        <v>1992</v>
      </c>
      <c r="B1995" s="1">
        <v>3.46E-3</v>
      </c>
      <c r="D1995">
        <v>1992</v>
      </c>
      <c r="E1995" s="1">
        <v>1.7700000000000001E-3</v>
      </c>
    </row>
    <row r="1996" spans="1:5" x14ac:dyDescent="0.2">
      <c r="A1996">
        <v>1993</v>
      </c>
      <c r="B1996" s="1">
        <v>3.5200000000000001E-3</v>
      </c>
      <c r="D1996">
        <v>1993</v>
      </c>
      <c r="E1996" s="1">
        <v>1.7700000000000001E-3</v>
      </c>
    </row>
    <row r="1997" spans="1:5" x14ac:dyDescent="0.2">
      <c r="A1997">
        <v>1994</v>
      </c>
      <c r="B1997" s="1">
        <v>3.4399999999999999E-3</v>
      </c>
      <c r="D1997">
        <v>1994</v>
      </c>
      <c r="E1997" s="1">
        <v>1.7799999999999999E-3</v>
      </c>
    </row>
    <row r="1998" spans="1:5" x14ac:dyDescent="0.2">
      <c r="A1998">
        <v>1995</v>
      </c>
      <c r="B1998" s="1">
        <v>3.5799999999999998E-3</v>
      </c>
      <c r="D1998">
        <v>1995</v>
      </c>
      <c r="E1998" s="1">
        <v>1.8E-3</v>
      </c>
    </row>
    <row r="1999" spans="1:5" x14ac:dyDescent="0.2">
      <c r="A1999">
        <v>1996</v>
      </c>
      <c r="B1999" s="1">
        <v>3.47E-3</v>
      </c>
      <c r="D1999">
        <v>1996</v>
      </c>
      <c r="E1999" s="1">
        <v>1.7700000000000001E-3</v>
      </c>
    </row>
    <row r="2000" spans="1:5" x14ac:dyDescent="0.2">
      <c r="A2000">
        <v>1997</v>
      </c>
      <c r="B2000" s="1">
        <v>3.5100000000000001E-3</v>
      </c>
      <c r="D2000">
        <v>1997</v>
      </c>
      <c r="E2000" s="1">
        <v>1.7700000000000001E-3</v>
      </c>
    </row>
    <row r="2001" spans="1:5" x14ac:dyDescent="0.2">
      <c r="A2001">
        <v>1998</v>
      </c>
      <c r="B2001" s="1">
        <v>3.48E-3</v>
      </c>
      <c r="D2001">
        <v>1998</v>
      </c>
      <c r="E2001" s="1">
        <v>1.7899999999999999E-3</v>
      </c>
    </row>
    <row r="2002" spans="1:5" x14ac:dyDescent="0.2">
      <c r="A2002">
        <v>1999</v>
      </c>
      <c r="B2002" s="1">
        <v>3.49E-3</v>
      </c>
      <c r="D2002">
        <v>1999</v>
      </c>
      <c r="E2002" s="1">
        <v>1.8799999999999999E-3</v>
      </c>
    </row>
    <row r="2003" spans="1:5" x14ac:dyDescent="0.2">
      <c r="A2003">
        <v>2000</v>
      </c>
      <c r="B2003" s="1">
        <v>3.5799999999999998E-3</v>
      </c>
      <c r="D2003">
        <v>2000</v>
      </c>
      <c r="E2003" s="1">
        <v>1.7700000000000001E-3</v>
      </c>
    </row>
    <row r="2004" spans="1:5" x14ac:dyDescent="0.2">
      <c r="A2004">
        <v>2001</v>
      </c>
      <c r="B2004" s="1">
        <v>3.48E-3</v>
      </c>
      <c r="D2004">
        <v>2001</v>
      </c>
      <c r="E2004" s="1">
        <v>1.81E-3</v>
      </c>
    </row>
    <row r="2005" spans="1:5" x14ac:dyDescent="0.2">
      <c r="A2005">
        <v>2002</v>
      </c>
      <c r="B2005" s="1">
        <v>3.47E-3</v>
      </c>
      <c r="D2005">
        <v>2002</v>
      </c>
      <c r="E2005" s="1">
        <v>1.7799999999999999E-3</v>
      </c>
    </row>
    <row r="2006" spans="1:5" x14ac:dyDescent="0.2">
      <c r="A2006">
        <v>2003</v>
      </c>
      <c r="B2006" s="1">
        <v>3.5599999999999998E-3</v>
      </c>
      <c r="D2006">
        <v>2003</v>
      </c>
      <c r="E2006" s="1">
        <v>1.7899999999999999E-3</v>
      </c>
    </row>
    <row r="2007" spans="1:5" x14ac:dyDescent="0.2">
      <c r="A2007">
        <v>2004</v>
      </c>
      <c r="B2007" s="1">
        <v>3.5000000000000001E-3</v>
      </c>
      <c r="D2007">
        <v>2004</v>
      </c>
      <c r="E2007" s="1">
        <v>1.8E-3</v>
      </c>
    </row>
    <row r="2008" spans="1:5" x14ac:dyDescent="0.2">
      <c r="A2008">
        <v>2005</v>
      </c>
      <c r="B2008" s="1">
        <v>3.62E-3</v>
      </c>
      <c r="D2008">
        <v>2005</v>
      </c>
      <c r="E2008" s="1">
        <v>1.7899999999999999E-3</v>
      </c>
    </row>
    <row r="2009" spans="1:5" x14ac:dyDescent="0.2">
      <c r="A2009">
        <v>2006</v>
      </c>
      <c r="B2009" s="1">
        <v>3.47E-3</v>
      </c>
      <c r="D2009">
        <v>2006</v>
      </c>
      <c r="E2009" s="1">
        <v>1.7799999999999999E-3</v>
      </c>
    </row>
    <row r="2010" spans="1:5" x14ac:dyDescent="0.2">
      <c r="A2010">
        <v>2007</v>
      </c>
      <c r="B2010" s="1">
        <v>3.5400000000000002E-3</v>
      </c>
      <c r="D2010">
        <v>2007</v>
      </c>
      <c r="E2010" s="1">
        <v>1.83E-3</v>
      </c>
    </row>
    <row r="2011" spans="1:5" x14ac:dyDescent="0.2">
      <c r="A2011">
        <v>2008</v>
      </c>
      <c r="B2011" s="1">
        <v>3.5300000000000002E-3</v>
      </c>
      <c r="D2011">
        <v>2008</v>
      </c>
      <c r="E2011" s="1">
        <v>1.8799999999999999E-3</v>
      </c>
    </row>
    <row r="2012" spans="1:5" x14ac:dyDescent="0.2">
      <c r="A2012">
        <v>2009</v>
      </c>
      <c r="B2012" s="1">
        <v>3.63E-3</v>
      </c>
      <c r="D2012">
        <v>2009</v>
      </c>
      <c r="E2012" s="1">
        <v>1.7899999999999999E-3</v>
      </c>
    </row>
    <row r="2013" spans="1:5" x14ac:dyDescent="0.2">
      <c r="A2013">
        <v>2010</v>
      </c>
      <c r="B2013" s="1">
        <v>3.4199999999999999E-3</v>
      </c>
      <c r="D2013">
        <v>2010</v>
      </c>
      <c r="E2013" s="1">
        <v>1.83E-3</v>
      </c>
    </row>
    <row r="2014" spans="1:5" x14ac:dyDescent="0.2">
      <c r="A2014">
        <v>2011</v>
      </c>
      <c r="B2014" s="1">
        <v>3.5200000000000001E-3</v>
      </c>
      <c r="D2014">
        <v>2011</v>
      </c>
      <c r="E2014" s="1">
        <v>1.81E-3</v>
      </c>
    </row>
    <row r="2015" spans="1:5" x14ac:dyDescent="0.2">
      <c r="A2015">
        <v>2012</v>
      </c>
      <c r="B2015" s="1">
        <v>3.5500000000000002E-3</v>
      </c>
      <c r="D2015">
        <v>2012</v>
      </c>
      <c r="E2015" s="1">
        <v>1.8E-3</v>
      </c>
    </row>
    <row r="2016" spans="1:5" x14ac:dyDescent="0.2">
      <c r="A2016">
        <v>2013</v>
      </c>
      <c r="B2016" s="1">
        <v>3.5799999999999998E-3</v>
      </c>
      <c r="D2016">
        <v>2013</v>
      </c>
      <c r="E2016" s="1">
        <v>1.8E-3</v>
      </c>
    </row>
    <row r="2017" spans="1:5" x14ac:dyDescent="0.2">
      <c r="A2017">
        <v>2014</v>
      </c>
      <c r="B2017" s="1">
        <v>3.5500000000000002E-3</v>
      </c>
      <c r="D2017">
        <v>2014</v>
      </c>
      <c r="E2017" s="1">
        <v>1.82E-3</v>
      </c>
    </row>
    <row r="2018" spans="1:5" x14ac:dyDescent="0.2">
      <c r="A2018">
        <v>2015</v>
      </c>
      <c r="B2018" s="1">
        <v>3.5699999999999998E-3</v>
      </c>
      <c r="D2018">
        <v>2015</v>
      </c>
      <c r="E2018" s="1">
        <v>1.8E-3</v>
      </c>
    </row>
    <row r="2019" spans="1:5" x14ac:dyDescent="0.2">
      <c r="A2019">
        <v>2016</v>
      </c>
      <c r="B2019" s="1">
        <v>3.5599999999999998E-3</v>
      </c>
      <c r="D2019">
        <v>2016</v>
      </c>
      <c r="E2019" s="1">
        <v>1.8E-3</v>
      </c>
    </row>
    <row r="2020" spans="1:5" x14ac:dyDescent="0.2">
      <c r="A2020">
        <v>2017</v>
      </c>
      <c r="B2020" s="1">
        <v>3.62E-3</v>
      </c>
      <c r="D2020">
        <v>2017</v>
      </c>
      <c r="E2020" s="1">
        <v>1.91E-3</v>
      </c>
    </row>
    <row r="2021" spans="1:5" x14ac:dyDescent="0.2">
      <c r="A2021">
        <v>2018</v>
      </c>
      <c r="B2021" s="1">
        <v>3.46E-3</v>
      </c>
      <c r="D2021">
        <v>2018</v>
      </c>
      <c r="E2021" s="1">
        <v>1.83E-3</v>
      </c>
    </row>
    <row r="2022" spans="1:5" x14ac:dyDescent="0.2">
      <c r="A2022">
        <v>2019</v>
      </c>
      <c r="B2022" s="1">
        <v>3.6700000000000001E-3</v>
      </c>
      <c r="D2022">
        <v>2019</v>
      </c>
      <c r="E2022" s="1">
        <v>1.8E-3</v>
      </c>
    </row>
    <row r="2023" spans="1:5" x14ac:dyDescent="0.2">
      <c r="A2023">
        <v>2020</v>
      </c>
      <c r="B2023" s="1">
        <v>3.5300000000000002E-3</v>
      </c>
      <c r="D2023">
        <v>2020</v>
      </c>
      <c r="E2023" s="1">
        <v>1.81E-3</v>
      </c>
    </row>
    <row r="2024" spans="1:5" x14ac:dyDescent="0.2">
      <c r="A2024">
        <v>2021</v>
      </c>
      <c r="B2024" s="1">
        <v>3.5699999999999998E-3</v>
      </c>
      <c r="D2024">
        <v>2021</v>
      </c>
      <c r="E2024" s="1">
        <v>1.8500000000000001E-3</v>
      </c>
    </row>
    <row r="2025" spans="1:5" x14ac:dyDescent="0.2">
      <c r="A2025">
        <v>2022</v>
      </c>
      <c r="B2025" s="1">
        <v>3.5699999999999998E-3</v>
      </c>
      <c r="D2025">
        <v>2022</v>
      </c>
      <c r="E2025" s="1">
        <v>1.82E-3</v>
      </c>
    </row>
    <row r="2026" spans="1:5" x14ac:dyDescent="0.2">
      <c r="A2026">
        <v>2023</v>
      </c>
      <c r="B2026" s="1">
        <v>3.6700000000000001E-3</v>
      </c>
      <c r="D2026">
        <v>2023</v>
      </c>
      <c r="E2026" s="1">
        <v>1.81E-3</v>
      </c>
    </row>
    <row r="2027" spans="1:5" x14ac:dyDescent="0.2">
      <c r="A2027">
        <v>2024</v>
      </c>
      <c r="B2027" s="1">
        <v>3.5500000000000002E-3</v>
      </c>
      <c r="D2027">
        <v>2024</v>
      </c>
      <c r="E2027" s="1">
        <v>1.8500000000000001E-3</v>
      </c>
    </row>
    <row r="2028" spans="1:5" x14ac:dyDescent="0.2">
      <c r="A2028">
        <v>2025</v>
      </c>
      <c r="B2028" s="1">
        <v>3.5699999999999998E-3</v>
      </c>
      <c r="D2028">
        <v>2025</v>
      </c>
      <c r="E2028" s="1">
        <v>1.81E-3</v>
      </c>
    </row>
    <row r="2029" spans="1:5" x14ac:dyDescent="0.2">
      <c r="A2029">
        <v>2026</v>
      </c>
      <c r="B2029" s="1">
        <v>3.62E-3</v>
      </c>
      <c r="D2029">
        <v>2026</v>
      </c>
      <c r="E2029" s="1">
        <v>1.9300000000000001E-3</v>
      </c>
    </row>
    <row r="2030" spans="1:5" x14ac:dyDescent="0.2">
      <c r="A2030">
        <v>2027</v>
      </c>
      <c r="B2030" s="1">
        <v>3.6099999999999999E-3</v>
      </c>
      <c r="D2030">
        <v>2027</v>
      </c>
      <c r="E2030" s="1">
        <v>1.8600000000000001E-3</v>
      </c>
    </row>
    <row r="2031" spans="1:5" x14ac:dyDescent="0.2">
      <c r="A2031">
        <v>2028</v>
      </c>
      <c r="B2031" s="1">
        <v>3.6900000000000001E-3</v>
      </c>
      <c r="D2031">
        <v>2028</v>
      </c>
      <c r="E2031" s="1">
        <v>1.82E-3</v>
      </c>
    </row>
    <row r="2032" spans="1:5" x14ac:dyDescent="0.2">
      <c r="A2032">
        <v>2029</v>
      </c>
      <c r="B2032" s="1">
        <v>3.6099999999999999E-3</v>
      </c>
      <c r="D2032">
        <v>2029</v>
      </c>
      <c r="E2032" s="1">
        <v>1.82E-3</v>
      </c>
    </row>
    <row r="2033" spans="1:5" x14ac:dyDescent="0.2">
      <c r="A2033">
        <v>2030</v>
      </c>
      <c r="B2033" s="1">
        <v>3.5999999999999999E-3</v>
      </c>
      <c r="D2033">
        <v>2030</v>
      </c>
      <c r="E2033" s="1">
        <v>1.8500000000000001E-3</v>
      </c>
    </row>
    <row r="2034" spans="1:5" x14ac:dyDescent="0.2">
      <c r="A2034">
        <v>2031</v>
      </c>
      <c r="B2034" s="1">
        <v>3.65E-3</v>
      </c>
      <c r="D2034">
        <v>2031</v>
      </c>
      <c r="E2034" s="1">
        <v>1.8600000000000001E-3</v>
      </c>
    </row>
    <row r="2035" spans="1:5" x14ac:dyDescent="0.2">
      <c r="A2035">
        <v>2032</v>
      </c>
      <c r="B2035" s="1">
        <v>3.64E-3</v>
      </c>
      <c r="D2035">
        <v>2032</v>
      </c>
      <c r="E2035" s="1">
        <v>1.83E-3</v>
      </c>
    </row>
    <row r="2036" spans="1:5" x14ac:dyDescent="0.2">
      <c r="A2036">
        <v>2033</v>
      </c>
      <c r="B2036" s="1">
        <v>3.65E-3</v>
      </c>
      <c r="D2036">
        <v>2033</v>
      </c>
      <c r="E2036" s="1">
        <v>1.83E-3</v>
      </c>
    </row>
    <row r="2037" spans="1:5" x14ac:dyDescent="0.2">
      <c r="A2037">
        <v>2034</v>
      </c>
      <c r="B2037" s="1">
        <v>3.6099999999999999E-3</v>
      </c>
      <c r="D2037">
        <v>2034</v>
      </c>
      <c r="E2037" s="1">
        <v>1.8600000000000001E-3</v>
      </c>
    </row>
    <row r="2038" spans="1:5" x14ac:dyDescent="0.2">
      <c r="A2038">
        <v>2035</v>
      </c>
      <c r="B2038" s="1">
        <v>3.5999999999999999E-3</v>
      </c>
      <c r="D2038">
        <v>2035</v>
      </c>
      <c r="E2038" s="1">
        <v>1.9599999999999999E-3</v>
      </c>
    </row>
    <row r="2039" spans="1:5" x14ac:dyDescent="0.2">
      <c r="A2039">
        <v>2036</v>
      </c>
      <c r="B2039" s="1">
        <v>3.5200000000000001E-3</v>
      </c>
      <c r="D2039">
        <v>2036</v>
      </c>
      <c r="E2039" s="1">
        <v>1.8500000000000001E-3</v>
      </c>
    </row>
    <row r="2040" spans="1:5" x14ac:dyDescent="0.2">
      <c r="A2040">
        <v>2037</v>
      </c>
      <c r="B2040" s="1">
        <v>3.7200000000000002E-3</v>
      </c>
      <c r="D2040">
        <v>2037</v>
      </c>
      <c r="E2040" s="1">
        <v>1.8699999999999999E-3</v>
      </c>
    </row>
    <row r="2041" spans="1:5" x14ac:dyDescent="0.2">
      <c r="A2041">
        <v>2038</v>
      </c>
      <c r="B2041" s="1">
        <v>3.5799999999999998E-3</v>
      </c>
      <c r="D2041">
        <v>2038</v>
      </c>
      <c r="E2041" s="1">
        <v>1.8600000000000001E-3</v>
      </c>
    </row>
    <row r="2042" spans="1:5" x14ac:dyDescent="0.2">
      <c r="A2042">
        <v>2039</v>
      </c>
      <c r="B2042" s="1">
        <v>3.62E-3</v>
      </c>
      <c r="D2042">
        <v>2039</v>
      </c>
      <c r="E2042" s="1">
        <v>1.8400000000000001E-3</v>
      </c>
    </row>
    <row r="2043" spans="1:5" x14ac:dyDescent="0.2">
      <c r="A2043">
        <v>2040</v>
      </c>
      <c r="B2043" s="1">
        <v>3.6800000000000001E-3</v>
      </c>
      <c r="D2043">
        <v>2040</v>
      </c>
      <c r="E2043" s="1">
        <v>1.8600000000000001E-3</v>
      </c>
    </row>
    <row r="2044" spans="1:5" x14ac:dyDescent="0.2">
      <c r="A2044">
        <v>2041</v>
      </c>
      <c r="B2044" s="1">
        <v>3.6700000000000001E-3</v>
      </c>
      <c r="D2044">
        <v>2041</v>
      </c>
      <c r="E2044" s="1">
        <v>1.8600000000000001E-3</v>
      </c>
    </row>
    <row r="2045" spans="1:5" x14ac:dyDescent="0.2">
      <c r="A2045">
        <v>2042</v>
      </c>
      <c r="B2045" s="1">
        <v>3.63E-3</v>
      </c>
      <c r="D2045">
        <v>2042</v>
      </c>
      <c r="E2045" s="1">
        <v>1.8500000000000001E-3</v>
      </c>
    </row>
    <row r="2046" spans="1:5" x14ac:dyDescent="0.2">
      <c r="A2046">
        <v>2043</v>
      </c>
      <c r="B2046" s="1">
        <v>3.62E-3</v>
      </c>
      <c r="D2046">
        <v>2043</v>
      </c>
      <c r="E2046" s="1">
        <v>1.8699999999999999E-3</v>
      </c>
    </row>
    <row r="2047" spans="1:5" x14ac:dyDescent="0.2">
      <c r="A2047">
        <v>2044</v>
      </c>
      <c r="B2047" s="1">
        <v>3.7000000000000002E-3</v>
      </c>
      <c r="D2047">
        <v>2044</v>
      </c>
      <c r="E2047" s="1">
        <v>1.9499999999999999E-3</v>
      </c>
    </row>
    <row r="2048" spans="1:5" x14ac:dyDescent="0.2">
      <c r="A2048">
        <v>2045</v>
      </c>
      <c r="B2048" s="1">
        <v>6.8999999999999999E-3</v>
      </c>
      <c r="D2048">
        <v>2045</v>
      </c>
      <c r="E2048" s="1">
        <v>1.8600000000000001E-3</v>
      </c>
    </row>
    <row r="2049" spans="1:5" x14ac:dyDescent="0.2">
      <c r="A2049">
        <v>2046</v>
      </c>
      <c r="B2049" s="1">
        <v>5.5700000000000003E-3</v>
      </c>
      <c r="D2049">
        <v>2046</v>
      </c>
      <c r="E2049" s="1">
        <v>1.89E-3</v>
      </c>
    </row>
    <row r="2050" spans="1:5" x14ac:dyDescent="0.2">
      <c r="A2050">
        <v>2047</v>
      </c>
      <c r="B2050" s="1">
        <v>5.2199999999999998E-3</v>
      </c>
      <c r="D2050">
        <v>2047</v>
      </c>
      <c r="E2050" s="1">
        <v>1.8699999999999999E-3</v>
      </c>
    </row>
    <row r="2051" spans="1:5" x14ac:dyDescent="0.2">
      <c r="A2051">
        <v>2048</v>
      </c>
      <c r="B2051" s="1">
        <v>3.6800000000000001E-3</v>
      </c>
      <c r="D2051">
        <v>2048</v>
      </c>
      <c r="E2051" s="1">
        <v>1.8600000000000001E-3</v>
      </c>
    </row>
    <row r="2052" spans="1:5" x14ac:dyDescent="0.2">
      <c r="A2052">
        <v>2049</v>
      </c>
      <c r="B2052" s="1">
        <v>3.81E-3</v>
      </c>
      <c r="D2052">
        <v>2049</v>
      </c>
      <c r="E2052" s="1">
        <v>1.8799999999999999E-3</v>
      </c>
    </row>
    <row r="2053" spans="1:5" x14ac:dyDescent="0.2">
      <c r="A2053">
        <v>2050</v>
      </c>
      <c r="B2053" s="1">
        <v>3.64E-3</v>
      </c>
      <c r="D2053">
        <v>2050</v>
      </c>
      <c r="E2053" s="1">
        <v>1.8600000000000001E-3</v>
      </c>
    </row>
    <row r="2054" spans="1:5" x14ac:dyDescent="0.2">
      <c r="A2054">
        <v>2051</v>
      </c>
      <c r="B2054" s="1">
        <v>3.7000000000000002E-3</v>
      </c>
      <c r="D2054">
        <v>2051</v>
      </c>
      <c r="E2054" s="1">
        <v>1.8600000000000001E-3</v>
      </c>
    </row>
    <row r="2055" spans="1:5" x14ac:dyDescent="0.2">
      <c r="A2055">
        <v>2052</v>
      </c>
      <c r="B2055" s="1">
        <v>3.6900000000000001E-3</v>
      </c>
      <c r="D2055">
        <v>2052</v>
      </c>
      <c r="E2055" s="1">
        <v>1.97E-3</v>
      </c>
    </row>
    <row r="2056" spans="1:5" x14ac:dyDescent="0.2">
      <c r="A2056">
        <v>2053</v>
      </c>
      <c r="B2056" s="1">
        <v>3.79E-3</v>
      </c>
      <c r="D2056">
        <v>2053</v>
      </c>
      <c r="E2056" s="1">
        <v>1.91E-3</v>
      </c>
    </row>
    <row r="2057" spans="1:5" x14ac:dyDescent="0.2">
      <c r="A2057">
        <v>2054</v>
      </c>
      <c r="B2057" s="1">
        <v>3.6600000000000001E-3</v>
      </c>
      <c r="D2057">
        <v>2054</v>
      </c>
      <c r="E2057" s="1">
        <v>1.8699999999999999E-3</v>
      </c>
    </row>
    <row r="2058" spans="1:5" x14ac:dyDescent="0.2">
      <c r="A2058">
        <v>2055</v>
      </c>
      <c r="B2058" s="1">
        <v>3.7299999999999998E-3</v>
      </c>
      <c r="D2058">
        <v>2055</v>
      </c>
      <c r="E2058" s="1">
        <v>1.9E-3</v>
      </c>
    </row>
    <row r="2059" spans="1:5" x14ac:dyDescent="0.2">
      <c r="A2059">
        <v>2056</v>
      </c>
      <c r="B2059" s="1">
        <v>3.7100000000000002E-3</v>
      </c>
      <c r="D2059">
        <v>2056</v>
      </c>
      <c r="E2059" s="1">
        <v>1.8799999999999999E-3</v>
      </c>
    </row>
    <row r="2060" spans="1:5" x14ac:dyDescent="0.2">
      <c r="A2060">
        <v>2057</v>
      </c>
      <c r="B2060" s="1">
        <v>3.6800000000000001E-3</v>
      </c>
      <c r="D2060">
        <v>2057</v>
      </c>
      <c r="E2060" s="1">
        <v>1.8699999999999999E-3</v>
      </c>
    </row>
    <row r="2061" spans="1:5" x14ac:dyDescent="0.2">
      <c r="A2061">
        <v>2058</v>
      </c>
      <c r="B2061" s="1">
        <v>3.7399999999999998E-3</v>
      </c>
      <c r="D2061">
        <v>2058</v>
      </c>
      <c r="E2061" s="1">
        <v>1.89E-3</v>
      </c>
    </row>
    <row r="2062" spans="1:5" x14ac:dyDescent="0.2">
      <c r="A2062">
        <v>2059</v>
      </c>
      <c r="B2062" s="1">
        <v>3.6600000000000001E-3</v>
      </c>
      <c r="D2062">
        <v>2059</v>
      </c>
      <c r="E2062" s="1">
        <v>1.9E-3</v>
      </c>
    </row>
    <row r="2063" spans="1:5" x14ac:dyDescent="0.2">
      <c r="A2063">
        <v>2060</v>
      </c>
      <c r="B2063" s="1">
        <v>3.7399999999999998E-3</v>
      </c>
      <c r="D2063">
        <v>2060</v>
      </c>
      <c r="E2063" s="1">
        <v>1.8799999999999999E-3</v>
      </c>
    </row>
    <row r="2064" spans="1:5" x14ac:dyDescent="0.2">
      <c r="A2064">
        <v>2061</v>
      </c>
      <c r="B2064" s="1">
        <v>3.7699999999999999E-3</v>
      </c>
      <c r="D2064">
        <v>2061</v>
      </c>
      <c r="E2064" s="1">
        <v>2E-3</v>
      </c>
    </row>
    <row r="2065" spans="1:5" x14ac:dyDescent="0.2">
      <c r="A2065">
        <v>2062</v>
      </c>
      <c r="B2065" s="1">
        <v>3.7499999999999999E-3</v>
      </c>
      <c r="D2065">
        <v>2062</v>
      </c>
      <c r="E2065" s="1">
        <v>1.92E-3</v>
      </c>
    </row>
    <row r="2066" spans="1:5" x14ac:dyDescent="0.2">
      <c r="A2066">
        <v>2063</v>
      </c>
      <c r="B2066" s="1">
        <v>3.7399999999999998E-3</v>
      </c>
      <c r="D2066">
        <v>2063</v>
      </c>
      <c r="E2066" s="1">
        <v>1.8799999999999999E-3</v>
      </c>
    </row>
    <row r="2067" spans="1:5" x14ac:dyDescent="0.2">
      <c r="A2067">
        <v>2064</v>
      </c>
      <c r="B2067" s="1">
        <v>3.7299999999999998E-3</v>
      </c>
      <c r="D2067">
        <v>2064</v>
      </c>
      <c r="E2067" s="1">
        <v>1.89E-3</v>
      </c>
    </row>
    <row r="2068" spans="1:5" x14ac:dyDescent="0.2">
      <c r="A2068">
        <v>2065</v>
      </c>
      <c r="B2068" s="1">
        <v>3.7299999999999998E-3</v>
      </c>
      <c r="D2068">
        <v>2065</v>
      </c>
      <c r="E2068" s="1">
        <v>1.9400000000000001E-3</v>
      </c>
    </row>
    <row r="2069" spans="1:5" x14ac:dyDescent="0.2">
      <c r="A2069">
        <v>2066</v>
      </c>
      <c r="B2069" s="1">
        <v>3.63E-3</v>
      </c>
      <c r="D2069">
        <v>2066</v>
      </c>
      <c r="E2069" s="1">
        <v>1.89E-3</v>
      </c>
    </row>
    <row r="2070" spans="1:5" x14ac:dyDescent="0.2">
      <c r="A2070">
        <v>2067</v>
      </c>
      <c r="B2070" s="1">
        <v>3.8400000000000001E-3</v>
      </c>
      <c r="D2070">
        <v>2067</v>
      </c>
      <c r="E2070" s="1">
        <v>1.89E-3</v>
      </c>
    </row>
    <row r="2071" spans="1:5" x14ac:dyDescent="0.2">
      <c r="A2071">
        <v>2068</v>
      </c>
      <c r="B2071" s="1">
        <v>3.7000000000000002E-3</v>
      </c>
      <c r="D2071">
        <v>2068</v>
      </c>
      <c r="E2071" s="1">
        <v>1.91E-3</v>
      </c>
    </row>
    <row r="2072" spans="1:5" x14ac:dyDescent="0.2">
      <c r="A2072">
        <v>2069</v>
      </c>
      <c r="B2072" s="1">
        <v>3.7599999999999999E-3</v>
      </c>
      <c r="D2072">
        <v>2069</v>
      </c>
      <c r="E2072" s="1">
        <v>1.9E-3</v>
      </c>
    </row>
    <row r="2073" spans="1:5" x14ac:dyDescent="0.2">
      <c r="A2073">
        <v>2070</v>
      </c>
      <c r="B2073" s="1">
        <v>3.6700000000000001E-3</v>
      </c>
      <c r="D2073">
        <v>2070</v>
      </c>
      <c r="E2073" s="1">
        <v>2.0200000000000001E-3</v>
      </c>
    </row>
    <row r="2074" spans="1:5" x14ac:dyDescent="0.2">
      <c r="A2074">
        <v>2071</v>
      </c>
      <c r="B2074" s="1">
        <v>3.8400000000000001E-3</v>
      </c>
      <c r="D2074">
        <v>2071</v>
      </c>
      <c r="E2074" s="1">
        <v>1.9300000000000001E-3</v>
      </c>
    </row>
    <row r="2075" spans="1:5" x14ac:dyDescent="0.2">
      <c r="A2075">
        <v>2072</v>
      </c>
      <c r="B2075" s="1">
        <v>3.7399999999999998E-3</v>
      </c>
      <c r="D2075">
        <v>2072</v>
      </c>
      <c r="E2075" s="1">
        <v>1.9E-3</v>
      </c>
    </row>
    <row r="2076" spans="1:5" x14ac:dyDescent="0.2">
      <c r="A2076">
        <v>2073</v>
      </c>
      <c r="B2076" s="1">
        <v>3.7599999999999999E-3</v>
      </c>
      <c r="D2076">
        <v>2073</v>
      </c>
      <c r="E2076" s="1">
        <v>1.91E-3</v>
      </c>
    </row>
    <row r="2077" spans="1:5" x14ac:dyDescent="0.2">
      <c r="A2077">
        <v>2074</v>
      </c>
      <c r="B2077" s="1">
        <v>3.7599999999999999E-3</v>
      </c>
      <c r="D2077">
        <v>2074</v>
      </c>
      <c r="E2077" s="1">
        <v>1.91E-3</v>
      </c>
    </row>
    <row r="2078" spans="1:5" x14ac:dyDescent="0.2">
      <c r="A2078">
        <v>2075</v>
      </c>
      <c r="B2078" s="1">
        <v>3.79E-3</v>
      </c>
      <c r="D2078">
        <v>2075</v>
      </c>
      <c r="E2078" s="1">
        <v>1.9400000000000001E-3</v>
      </c>
    </row>
    <row r="2079" spans="1:5" x14ac:dyDescent="0.2">
      <c r="A2079">
        <v>2076</v>
      </c>
      <c r="B2079" s="1">
        <v>3.7399999999999998E-3</v>
      </c>
      <c r="D2079">
        <v>2076</v>
      </c>
      <c r="E2079" s="1">
        <v>1.91E-3</v>
      </c>
    </row>
    <row r="2080" spans="1:5" x14ac:dyDescent="0.2">
      <c r="A2080">
        <v>2077</v>
      </c>
      <c r="B2080" s="1">
        <v>3.7599999999999999E-3</v>
      </c>
      <c r="D2080">
        <v>2077</v>
      </c>
      <c r="E2080" s="1">
        <v>1.91E-3</v>
      </c>
    </row>
    <row r="2081" spans="1:5" x14ac:dyDescent="0.2">
      <c r="A2081">
        <v>2078</v>
      </c>
      <c r="B2081" s="1">
        <v>3.7799999999999999E-3</v>
      </c>
      <c r="D2081">
        <v>2078</v>
      </c>
      <c r="E2081" s="1">
        <v>2E-3</v>
      </c>
    </row>
    <row r="2082" spans="1:5" x14ac:dyDescent="0.2">
      <c r="A2082">
        <v>2079</v>
      </c>
      <c r="B2082" s="1">
        <v>3.79E-3</v>
      </c>
      <c r="D2082">
        <v>2079</v>
      </c>
      <c r="E2082" s="1">
        <v>1.9599999999999999E-3</v>
      </c>
    </row>
    <row r="2083" spans="1:5" x14ac:dyDescent="0.2">
      <c r="A2083">
        <v>2080</v>
      </c>
      <c r="B2083" s="1">
        <v>3.82E-3</v>
      </c>
      <c r="D2083">
        <v>2080</v>
      </c>
      <c r="E2083" s="1">
        <v>1.92E-3</v>
      </c>
    </row>
    <row r="2084" spans="1:5" x14ac:dyDescent="0.2">
      <c r="A2084">
        <v>2081</v>
      </c>
      <c r="B2084" s="1">
        <v>3.7499999999999999E-3</v>
      </c>
      <c r="D2084">
        <v>2081</v>
      </c>
      <c r="E2084" s="1">
        <v>1.9499999999999999E-3</v>
      </c>
    </row>
    <row r="2085" spans="1:5" x14ac:dyDescent="0.2">
      <c r="A2085">
        <v>2082</v>
      </c>
      <c r="B2085" s="1">
        <v>3.8E-3</v>
      </c>
      <c r="D2085">
        <v>2082</v>
      </c>
      <c r="E2085" s="1">
        <v>1.9400000000000001E-3</v>
      </c>
    </row>
    <row r="2086" spans="1:5" x14ac:dyDescent="0.2">
      <c r="A2086">
        <v>2083</v>
      </c>
      <c r="B2086" s="1">
        <v>3.8500000000000001E-3</v>
      </c>
      <c r="D2086">
        <v>2083</v>
      </c>
      <c r="E2086" s="1">
        <v>1.92E-3</v>
      </c>
    </row>
    <row r="2087" spans="1:5" x14ac:dyDescent="0.2">
      <c r="A2087">
        <v>2084</v>
      </c>
      <c r="B2087" s="1">
        <v>3.82E-3</v>
      </c>
      <c r="D2087">
        <v>2084</v>
      </c>
      <c r="E2087" s="1">
        <v>1.9400000000000001E-3</v>
      </c>
    </row>
    <row r="2088" spans="1:5" x14ac:dyDescent="0.2">
      <c r="A2088">
        <v>2085</v>
      </c>
      <c r="B2088" s="1">
        <v>3.81E-3</v>
      </c>
      <c r="D2088">
        <v>2085</v>
      </c>
      <c r="E2088" s="1">
        <v>1.9300000000000001E-3</v>
      </c>
    </row>
    <row r="2089" spans="1:5" x14ac:dyDescent="0.2">
      <c r="A2089">
        <v>2086</v>
      </c>
      <c r="B2089" s="1">
        <v>3.7499999999999999E-3</v>
      </c>
      <c r="D2089">
        <v>2086</v>
      </c>
      <c r="E2089" s="1">
        <v>1.9300000000000001E-3</v>
      </c>
    </row>
    <row r="2090" spans="1:5" x14ac:dyDescent="0.2">
      <c r="A2090">
        <v>2087</v>
      </c>
      <c r="B2090" s="1">
        <v>3.7799999999999999E-3</v>
      </c>
      <c r="D2090">
        <v>2087</v>
      </c>
      <c r="E2090" s="1">
        <v>2.0300000000000001E-3</v>
      </c>
    </row>
    <row r="2091" spans="1:5" x14ac:dyDescent="0.2">
      <c r="A2091">
        <v>2088</v>
      </c>
      <c r="B2091" s="1">
        <v>3.81E-3</v>
      </c>
      <c r="D2091">
        <v>2088</v>
      </c>
      <c r="E2091" s="1">
        <v>1.9300000000000001E-3</v>
      </c>
    </row>
    <row r="2092" spans="1:5" x14ac:dyDescent="0.2">
      <c r="A2092">
        <v>2089</v>
      </c>
      <c r="B2092" s="1">
        <v>3.9199999999999999E-3</v>
      </c>
      <c r="D2092">
        <v>2089</v>
      </c>
      <c r="E2092" s="1">
        <v>1.9300000000000001E-3</v>
      </c>
    </row>
    <row r="2093" spans="1:5" x14ac:dyDescent="0.2">
      <c r="A2093">
        <v>2090</v>
      </c>
      <c r="B2093" s="1">
        <v>3.7499999999999999E-3</v>
      </c>
      <c r="D2093">
        <v>2090</v>
      </c>
      <c r="E2093" s="1">
        <v>1.97E-3</v>
      </c>
    </row>
    <row r="2094" spans="1:5" x14ac:dyDescent="0.2">
      <c r="A2094">
        <v>2091</v>
      </c>
      <c r="B2094" s="1">
        <v>3.8400000000000001E-3</v>
      </c>
      <c r="D2094">
        <v>2091</v>
      </c>
      <c r="E2094" s="1">
        <v>1.9499999999999999E-3</v>
      </c>
    </row>
    <row r="2095" spans="1:5" x14ac:dyDescent="0.2">
      <c r="A2095">
        <v>2092</v>
      </c>
      <c r="B2095" s="1">
        <v>3.82E-3</v>
      </c>
      <c r="D2095">
        <v>2092</v>
      </c>
      <c r="E2095" s="1">
        <v>1.9599999999999999E-3</v>
      </c>
    </row>
    <row r="2096" spans="1:5" x14ac:dyDescent="0.2">
      <c r="A2096">
        <v>2093</v>
      </c>
      <c r="B2096" s="1">
        <v>3.9300000000000003E-3</v>
      </c>
      <c r="D2096">
        <v>2093</v>
      </c>
      <c r="E2096" s="1">
        <v>1.97E-3</v>
      </c>
    </row>
    <row r="2097" spans="1:5" x14ac:dyDescent="0.2">
      <c r="A2097">
        <v>2094</v>
      </c>
      <c r="B2097" s="1">
        <v>3.7299999999999998E-3</v>
      </c>
      <c r="D2097">
        <v>2094</v>
      </c>
      <c r="E2097" s="1">
        <v>1.9400000000000001E-3</v>
      </c>
    </row>
    <row r="2098" spans="1:5" x14ac:dyDescent="0.2">
      <c r="A2098">
        <v>2095</v>
      </c>
      <c r="B2098" s="1">
        <v>3.8899999999999998E-3</v>
      </c>
      <c r="D2098">
        <v>2095</v>
      </c>
      <c r="E2098" s="1">
        <v>2.0100000000000001E-3</v>
      </c>
    </row>
    <row r="2099" spans="1:5" x14ac:dyDescent="0.2">
      <c r="A2099">
        <v>2096</v>
      </c>
      <c r="B2099" s="1">
        <v>3.8300000000000001E-3</v>
      </c>
      <c r="D2099">
        <v>2096</v>
      </c>
      <c r="E2099" s="1">
        <v>2.0100000000000001E-3</v>
      </c>
    </row>
    <row r="2100" spans="1:5" x14ac:dyDescent="0.2">
      <c r="A2100">
        <v>2097</v>
      </c>
      <c r="B2100" s="1">
        <v>3.9399999999999999E-3</v>
      </c>
      <c r="D2100">
        <v>2097</v>
      </c>
      <c r="E2100" s="1">
        <v>1.9499999999999999E-3</v>
      </c>
    </row>
    <row r="2101" spans="1:5" x14ac:dyDescent="0.2">
      <c r="A2101">
        <v>2098</v>
      </c>
      <c r="B2101" s="1">
        <v>3.82E-3</v>
      </c>
      <c r="D2101">
        <v>2098</v>
      </c>
      <c r="E2101" s="1">
        <v>1.9499999999999999E-3</v>
      </c>
    </row>
    <row r="2102" spans="1:5" x14ac:dyDescent="0.2">
      <c r="A2102">
        <v>2099</v>
      </c>
      <c r="B2102" s="1">
        <v>3.8999999999999998E-3</v>
      </c>
      <c r="D2102">
        <v>2099</v>
      </c>
      <c r="E2102" s="1">
        <v>1.99E-3</v>
      </c>
    </row>
    <row r="2103" spans="1:5" x14ac:dyDescent="0.2">
      <c r="A2103">
        <v>2100</v>
      </c>
      <c r="B2103" s="1">
        <v>3.8800000000000002E-3</v>
      </c>
      <c r="D2103">
        <v>2100</v>
      </c>
      <c r="E2103" s="1">
        <v>1.9599999999999999E-3</v>
      </c>
    </row>
    <row r="2104" spans="1:5" x14ac:dyDescent="0.2">
      <c r="A2104">
        <v>2101</v>
      </c>
      <c r="B2104" s="1">
        <v>3.8899999999999998E-3</v>
      </c>
      <c r="D2104">
        <v>2101</v>
      </c>
      <c r="E2104" s="1">
        <v>1.9499999999999999E-3</v>
      </c>
    </row>
    <row r="2105" spans="1:5" x14ac:dyDescent="0.2">
      <c r="A2105">
        <v>2102</v>
      </c>
      <c r="B2105" s="1">
        <v>3.8300000000000001E-3</v>
      </c>
      <c r="D2105">
        <v>2102</v>
      </c>
      <c r="E2105" s="1">
        <v>1.9599999999999999E-3</v>
      </c>
    </row>
    <row r="2106" spans="1:5" x14ac:dyDescent="0.2">
      <c r="A2106">
        <v>2103</v>
      </c>
      <c r="B2106" s="1">
        <v>3.8899999999999998E-3</v>
      </c>
      <c r="D2106">
        <v>2103</v>
      </c>
      <c r="E2106" s="1">
        <v>1.97E-3</v>
      </c>
    </row>
    <row r="2107" spans="1:5" x14ac:dyDescent="0.2">
      <c r="A2107">
        <v>2104</v>
      </c>
      <c r="B2107" s="1">
        <v>3.8800000000000002E-3</v>
      </c>
      <c r="D2107">
        <v>2104</v>
      </c>
      <c r="E2107" s="1">
        <v>2.0500000000000002E-3</v>
      </c>
    </row>
    <row r="2108" spans="1:5" x14ac:dyDescent="0.2">
      <c r="A2108">
        <v>2105</v>
      </c>
      <c r="B2108" s="1">
        <v>3.8300000000000001E-3</v>
      </c>
      <c r="D2108">
        <v>2105</v>
      </c>
      <c r="E2108" s="1">
        <v>1.9599999999999999E-3</v>
      </c>
    </row>
    <row r="2109" spans="1:5" x14ac:dyDescent="0.2">
      <c r="A2109">
        <v>2106</v>
      </c>
      <c r="B2109" s="1">
        <v>3.9500000000000004E-3</v>
      </c>
      <c r="D2109">
        <v>2106</v>
      </c>
      <c r="E2109" s="1">
        <v>1.99E-3</v>
      </c>
    </row>
    <row r="2110" spans="1:5" x14ac:dyDescent="0.2">
      <c r="A2110">
        <v>2107</v>
      </c>
      <c r="B2110" s="1">
        <v>3.8600000000000001E-3</v>
      </c>
      <c r="D2110">
        <v>2107</v>
      </c>
      <c r="E2110" s="1">
        <v>1.9599999999999999E-3</v>
      </c>
    </row>
    <row r="2111" spans="1:5" x14ac:dyDescent="0.2">
      <c r="A2111">
        <v>2108</v>
      </c>
      <c r="B2111" s="1">
        <v>3.8800000000000002E-3</v>
      </c>
      <c r="D2111">
        <v>2108</v>
      </c>
      <c r="E2111" s="1">
        <v>1.9599999999999999E-3</v>
      </c>
    </row>
    <row r="2112" spans="1:5" x14ac:dyDescent="0.2">
      <c r="A2112">
        <v>2109</v>
      </c>
      <c r="B2112" s="1">
        <v>3.8500000000000001E-3</v>
      </c>
      <c r="D2112">
        <v>2109</v>
      </c>
      <c r="E2112" s="1">
        <v>1.99E-3</v>
      </c>
    </row>
    <row r="2113" spans="1:5" x14ac:dyDescent="0.2">
      <c r="A2113">
        <v>2110</v>
      </c>
      <c r="B2113" s="1">
        <v>3.98E-3</v>
      </c>
      <c r="D2113">
        <v>2110</v>
      </c>
      <c r="E2113" s="1">
        <v>1.98E-3</v>
      </c>
    </row>
    <row r="2114" spans="1:5" x14ac:dyDescent="0.2">
      <c r="A2114">
        <v>2111</v>
      </c>
      <c r="B2114" s="1">
        <v>3.8899999999999998E-3</v>
      </c>
      <c r="D2114">
        <v>2111</v>
      </c>
      <c r="E2114" s="1">
        <v>1.97E-3</v>
      </c>
    </row>
    <row r="2115" spans="1:5" x14ac:dyDescent="0.2">
      <c r="A2115">
        <v>2112</v>
      </c>
      <c r="B2115" s="1">
        <v>3.8700000000000002E-3</v>
      </c>
      <c r="D2115">
        <v>2112</v>
      </c>
      <c r="E2115" s="1">
        <v>2.16E-3</v>
      </c>
    </row>
    <row r="2116" spans="1:5" x14ac:dyDescent="0.2">
      <c r="A2116">
        <v>2113</v>
      </c>
      <c r="B2116" s="1">
        <v>3.8600000000000001E-3</v>
      </c>
      <c r="D2116">
        <v>2113</v>
      </c>
      <c r="E2116" s="1">
        <v>1.98E-3</v>
      </c>
    </row>
    <row r="2117" spans="1:5" x14ac:dyDescent="0.2">
      <c r="A2117">
        <v>2114</v>
      </c>
      <c r="B2117" s="1">
        <v>3.8899999999999998E-3</v>
      </c>
      <c r="D2117">
        <v>2114</v>
      </c>
      <c r="E2117" s="1">
        <v>1.98E-3</v>
      </c>
    </row>
    <row r="2118" spans="1:5" x14ac:dyDescent="0.2">
      <c r="A2118">
        <v>2115</v>
      </c>
      <c r="B2118" s="1">
        <v>3.9199999999999999E-3</v>
      </c>
      <c r="D2118">
        <v>2115</v>
      </c>
      <c r="E2118" s="1">
        <v>2.0100000000000001E-3</v>
      </c>
    </row>
    <row r="2119" spans="1:5" x14ac:dyDescent="0.2">
      <c r="A2119">
        <v>2116</v>
      </c>
      <c r="B2119" s="1">
        <v>3.8E-3</v>
      </c>
      <c r="D2119">
        <v>2116</v>
      </c>
      <c r="E2119" s="1">
        <v>1.98E-3</v>
      </c>
    </row>
    <row r="2120" spans="1:5" x14ac:dyDescent="0.2">
      <c r="A2120">
        <v>2117</v>
      </c>
      <c r="B2120" s="1">
        <v>3.8800000000000002E-3</v>
      </c>
      <c r="D2120">
        <v>2117</v>
      </c>
      <c r="E2120" s="1">
        <v>1.98E-3</v>
      </c>
    </row>
    <row r="2121" spans="1:5" x14ac:dyDescent="0.2">
      <c r="A2121">
        <v>2118</v>
      </c>
      <c r="B2121" s="1">
        <v>3.9699999999999996E-3</v>
      </c>
      <c r="D2121">
        <v>2118</v>
      </c>
      <c r="E2121" s="1">
        <v>2.0100000000000001E-3</v>
      </c>
    </row>
    <row r="2122" spans="1:5" x14ac:dyDescent="0.2">
      <c r="A2122">
        <v>2119</v>
      </c>
      <c r="B2122" s="1">
        <v>3.96E-3</v>
      </c>
      <c r="D2122">
        <v>2119</v>
      </c>
      <c r="E2122" s="1">
        <v>1.98E-3</v>
      </c>
    </row>
    <row r="2123" spans="1:5" x14ac:dyDescent="0.2">
      <c r="A2123">
        <v>2120</v>
      </c>
      <c r="B2123" s="1">
        <v>3.8999999999999998E-3</v>
      </c>
      <c r="D2123">
        <v>2120</v>
      </c>
      <c r="E2123" s="1">
        <v>2.0699999999999998E-3</v>
      </c>
    </row>
    <row r="2124" spans="1:5" x14ac:dyDescent="0.2">
      <c r="A2124">
        <v>2121</v>
      </c>
      <c r="B2124" s="1">
        <v>3.8999999999999998E-3</v>
      </c>
      <c r="D2124">
        <v>2121</v>
      </c>
      <c r="E2124" s="1">
        <v>2.0400000000000001E-3</v>
      </c>
    </row>
    <row r="2125" spans="1:5" x14ac:dyDescent="0.2">
      <c r="A2125">
        <v>2122</v>
      </c>
      <c r="B2125" s="1">
        <v>3.8999999999999998E-3</v>
      </c>
      <c r="D2125">
        <v>2122</v>
      </c>
      <c r="E2125" s="1">
        <v>1.99E-3</v>
      </c>
    </row>
    <row r="2126" spans="1:5" x14ac:dyDescent="0.2">
      <c r="A2126">
        <v>2123</v>
      </c>
      <c r="B2126" s="1">
        <v>4.0099999999999997E-3</v>
      </c>
      <c r="D2126">
        <v>2123</v>
      </c>
      <c r="E2126" s="1">
        <v>1.99E-3</v>
      </c>
    </row>
    <row r="2127" spans="1:5" x14ac:dyDescent="0.2">
      <c r="A2127">
        <v>2124</v>
      </c>
      <c r="B2127" s="1">
        <v>3.9199999999999999E-3</v>
      </c>
      <c r="D2127">
        <v>2124</v>
      </c>
      <c r="E2127" s="1">
        <v>2.0400000000000001E-3</v>
      </c>
    </row>
    <row r="2128" spans="1:5" x14ac:dyDescent="0.2">
      <c r="A2128">
        <v>2125</v>
      </c>
      <c r="B2128" s="1">
        <v>3.96E-3</v>
      </c>
      <c r="D2128">
        <v>2125</v>
      </c>
      <c r="E2128" s="1">
        <v>2E-3</v>
      </c>
    </row>
    <row r="2129" spans="1:5" x14ac:dyDescent="0.2">
      <c r="A2129">
        <v>2126</v>
      </c>
      <c r="B2129" s="1">
        <v>3.9100000000000003E-3</v>
      </c>
      <c r="D2129">
        <v>2126</v>
      </c>
      <c r="E2129" s="1">
        <v>2E-3</v>
      </c>
    </row>
    <row r="2130" spans="1:5" x14ac:dyDescent="0.2">
      <c r="A2130">
        <v>2127</v>
      </c>
      <c r="B2130" s="1">
        <v>4.0299999999999997E-3</v>
      </c>
      <c r="D2130">
        <v>2127</v>
      </c>
      <c r="E2130" s="1">
        <v>2.0300000000000001E-3</v>
      </c>
    </row>
    <row r="2131" spans="1:5" x14ac:dyDescent="0.2">
      <c r="A2131">
        <v>2128</v>
      </c>
      <c r="B2131" s="1">
        <v>3.9699999999999996E-3</v>
      </c>
      <c r="D2131">
        <v>2128</v>
      </c>
      <c r="E2131" s="1">
        <v>2.0500000000000002E-3</v>
      </c>
    </row>
    <row r="2132" spans="1:5" x14ac:dyDescent="0.2">
      <c r="A2132">
        <v>2129</v>
      </c>
      <c r="B2132" s="1">
        <v>3.9399999999999999E-3</v>
      </c>
      <c r="D2132">
        <v>2129</v>
      </c>
      <c r="E2132" s="1">
        <v>2.0600000000000002E-3</v>
      </c>
    </row>
    <row r="2133" spans="1:5" x14ac:dyDescent="0.2">
      <c r="A2133">
        <v>2130</v>
      </c>
      <c r="B2133" s="1">
        <v>3.9399999999999999E-3</v>
      </c>
      <c r="D2133">
        <v>2130</v>
      </c>
      <c r="E2133" s="1">
        <v>2.0400000000000001E-3</v>
      </c>
    </row>
    <row r="2134" spans="1:5" x14ac:dyDescent="0.2">
      <c r="A2134">
        <v>2131</v>
      </c>
      <c r="B2134" s="1">
        <v>4.0400000000000002E-3</v>
      </c>
      <c r="D2134">
        <v>2131</v>
      </c>
      <c r="E2134" s="1">
        <v>2.0100000000000001E-3</v>
      </c>
    </row>
    <row r="2135" spans="1:5" x14ac:dyDescent="0.2">
      <c r="A2135">
        <v>2132</v>
      </c>
      <c r="B2135" s="1">
        <v>3.8700000000000002E-3</v>
      </c>
      <c r="D2135">
        <v>2132</v>
      </c>
      <c r="E2135" s="1">
        <v>2.0200000000000001E-3</v>
      </c>
    </row>
    <row r="2136" spans="1:5" x14ac:dyDescent="0.2">
      <c r="A2136">
        <v>2133</v>
      </c>
      <c r="B2136" s="1">
        <v>3.96E-3</v>
      </c>
      <c r="D2136">
        <v>2133</v>
      </c>
      <c r="E2136" s="1">
        <v>2.0500000000000002E-3</v>
      </c>
    </row>
    <row r="2137" spans="1:5" x14ac:dyDescent="0.2">
      <c r="A2137">
        <v>2134</v>
      </c>
      <c r="B2137" s="1">
        <v>3.9500000000000004E-3</v>
      </c>
      <c r="D2137">
        <v>2134</v>
      </c>
      <c r="E2137" s="1">
        <v>2.0200000000000001E-3</v>
      </c>
    </row>
    <row r="2138" spans="1:5" x14ac:dyDescent="0.2">
      <c r="A2138">
        <v>2135</v>
      </c>
      <c r="B2138" s="1">
        <v>4.0800000000000003E-3</v>
      </c>
      <c r="D2138">
        <v>2135</v>
      </c>
      <c r="E2138" s="1">
        <v>2.0100000000000001E-3</v>
      </c>
    </row>
    <row r="2139" spans="1:5" x14ac:dyDescent="0.2">
      <c r="A2139">
        <v>2136</v>
      </c>
      <c r="B2139" s="1">
        <v>3.96E-3</v>
      </c>
      <c r="D2139">
        <v>2136</v>
      </c>
      <c r="E2139" s="1">
        <v>2.1299999999999999E-3</v>
      </c>
    </row>
    <row r="2140" spans="1:5" x14ac:dyDescent="0.2">
      <c r="A2140">
        <v>2137</v>
      </c>
      <c r="B2140" s="1">
        <v>3.9899999999999996E-3</v>
      </c>
      <c r="D2140">
        <v>2137</v>
      </c>
      <c r="E2140" s="1">
        <v>2.0300000000000001E-3</v>
      </c>
    </row>
    <row r="2141" spans="1:5" x14ac:dyDescent="0.2">
      <c r="A2141">
        <v>2138</v>
      </c>
      <c r="B2141" s="1">
        <v>3.96E-3</v>
      </c>
      <c r="D2141">
        <v>2138</v>
      </c>
      <c r="E2141" s="1">
        <v>2.0200000000000001E-3</v>
      </c>
    </row>
    <row r="2142" spans="1:5" x14ac:dyDescent="0.2">
      <c r="A2142">
        <v>2139</v>
      </c>
      <c r="B2142" s="1">
        <v>3.9899999999999996E-3</v>
      </c>
      <c r="D2142">
        <v>2139</v>
      </c>
      <c r="E2142" s="1">
        <v>2.0500000000000002E-3</v>
      </c>
    </row>
    <row r="2143" spans="1:5" x14ac:dyDescent="0.2">
      <c r="A2143">
        <v>2140</v>
      </c>
      <c r="B2143" s="1">
        <v>3.9899999999999996E-3</v>
      </c>
      <c r="D2143">
        <v>2140</v>
      </c>
      <c r="E2143" s="1">
        <v>2.0400000000000001E-3</v>
      </c>
    </row>
    <row r="2144" spans="1:5" x14ac:dyDescent="0.2">
      <c r="A2144">
        <v>2141</v>
      </c>
      <c r="B2144" s="1">
        <v>4.0099999999999997E-3</v>
      </c>
      <c r="D2144">
        <v>2141</v>
      </c>
      <c r="E2144" s="1">
        <v>2.0200000000000001E-3</v>
      </c>
    </row>
    <row r="2145" spans="1:5" x14ac:dyDescent="0.2">
      <c r="A2145">
        <v>2142</v>
      </c>
      <c r="B2145" s="1">
        <v>4.0000000000000001E-3</v>
      </c>
      <c r="D2145">
        <v>2142</v>
      </c>
      <c r="E2145" s="1">
        <v>2.0600000000000002E-3</v>
      </c>
    </row>
    <row r="2146" spans="1:5" x14ac:dyDescent="0.2">
      <c r="A2146">
        <v>2143</v>
      </c>
      <c r="B2146" s="1">
        <v>4.0099999999999997E-3</v>
      </c>
      <c r="D2146">
        <v>2143</v>
      </c>
      <c r="E2146" s="1">
        <v>2.0300000000000001E-3</v>
      </c>
    </row>
    <row r="2147" spans="1:5" x14ac:dyDescent="0.2">
      <c r="A2147">
        <v>2144</v>
      </c>
      <c r="B2147" s="1">
        <v>4.0000000000000001E-3</v>
      </c>
      <c r="D2147">
        <v>2144</v>
      </c>
      <c r="E2147" s="1">
        <v>2.0400000000000001E-3</v>
      </c>
    </row>
    <row r="2148" spans="1:5" x14ac:dyDescent="0.2">
      <c r="A2148">
        <v>2145</v>
      </c>
      <c r="B2148" s="1">
        <v>4.0299999999999997E-3</v>
      </c>
      <c r="D2148">
        <v>2145</v>
      </c>
      <c r="E2148" s="1">
        <v>2.1199999999999999E-3</v>
      </c>
    </row>
    <row r="2149" spans="1:5" x14ac:dyDescent="0.2">
      <c r="A2149">
        <v>2146</v>
      </c>
      <c r="B2149" s="1">
        <v>3.9500000000000004E-3</v>
      </c>
      <c r="D2149">
        <v>2146</v>
      </c>
      <c r="E2149" s="1">
        <v>2.0500000000000002E-3</v>
      </c>
    </row>
    <row r="2150" spans="1:5" x14ac:dyDescent="0.2">
      <c r="A2150">
        <v>2147</v>
      </c>
      <c r="B2150" s="1">
        <v>4.0099999999999997E-3</v>
      </c>
      <c r="D2150">
        <v>2147</v>
      </c>
      <c r="E2150" s="1">
        <v>2.0500000000000002E-3</v>
      </c>
    </row>
    <row r="2151" spans="1:5" x14ac:dyDescent="0.2">
      <c r="A2151">
        <v>2148</v>
      </c>
      <c r="B2151" s="1">
        <v>4.1599999999999996E-3</v>
      </c>
      <c r="D2151">
        <v>2148</v>
      </c>
      <c r="E2151" s="1">
        <v>2.0999999999999999E-3</v>
      </c>
    </row>
    <row r="2152" spans="1:5" x14ac:dyDescent="0.2">
      <c r="A2152">
        <v>2149</v>
      </c>
      <c r="B2152" s="1">
        <v>4.1200000000000004E-3</v>
      </c>
      <c r="D2152">
        <v>2149</v>
      </c>
      <c r="E2152" s="1">
        <v>2.0899999999999998E-3</v>
      </c>
    </row>
    <row r="2153" spans="1:5" x14ac:dyDescent="0.2">
      <c r="A2153">
        <v>2150</v>
      </c>
      <c r="B2153" s="1">
        <v>3.96E-3</v>
      </c>
      <c r="D2153">
        <v>2150</v>
      </c>
      <c r="E2153" s="1">
        <v>2.0400000000000001E-3</v>
      </c>
    </row>
    <row r="2154" spans="1:5" x14ac:dyDescent="0.2">
      <c r="A2154">
        <v>2151</v>
      </c>
      <c r="B2154" s="1">
        <v>4.1399999999999996E-3</v>
      </c>
      <c r="D2154">
        <v>2151</v>
      </c>
      <c r="E2154" s="1">
        <v>2.0799999999999998E-3</v>
      </c>
    </row>
    <row r="2155" spans="1:5" x14ac:dyDescent="0.2">
      <c r="A2155">
        <v>2152</v>
      </c>
      <c r="B2155" s="1">
        <v>4.1900000000000001E-3</v>
      </c>
      <c r="D2155">
        <v>2152</v>
      </c>
      <c r="E2155" s="1">
        <v>2.0600000000000002E-3</v>
      </c>
    </row>
    <row r="2156" spans="1:5" x14ac:dyDescent="0.2">
      <c r="A2156">
        <v>2153</v>
      </c>
      <c r="B2156" s="1">
        <v>4.0699999999999998E-3</v>
      </c>
      <c r="D2156">
        <v>2153</v>
      </c>
      <c r="E2156" s="1">
        <v>2.1900000000000001E-3</v>
      </c>
    </row>
    <row r="2157" spans="1:5" x14ac:dyDescent="0.2">
      <c r="A2157">
        <v>2154</v>
      </c>
      <c r="B2157" s="1">
        <v>4.0000000000000001E-3</v>
      </c>
      <c r="D2157">
        <v>2154</v>
      </c>
      <c r="E2157" s="1">
        <v>2.0799999999999998E-3</v>
      </c>
    </row>
    <row r="2158" spans="1:5" x14ac:dyDescent="0.2">
      <c r="A2158">
        <v>2155</v>
      </c>
      <c r="B2158" s="1">
        <v>4.1999999999999997E-3</v>
      </c>
      <c r="D2158">
        <v>2155</v>
      </c>
      <c r="E2158" s="1">
        <v>2.0600000000000002E-3</v>
      </c>
    </row>
    <row r="2159" spans="1:5" x14ac:dyDescent="0.2">
      <c r="A2159">
        <v>2156</v>
      </c>
      <c r="B2159" s="1">
        <v>4.4400000000000004E-3</v>
      </c>
      <c r="D2159">
        <v>2156</v>
      </c>
      <c r="E2159" s="1">
        <v>2.0699999999999998E-3</v>
      </c>
    </row>
    <row r="2160" spans="1:5" x14ac:dyDescent="0.2">
      <c r="A2160">
        <v>2157</v>
      </c>
      <c r="B2160" s="1">
        <v>4.4099999999999999E-3</v>
      </c>
      <c r="D2160">
        <v>2157</v>
      </c>
      <c r="E2160" s="1">
        <v>2.0899999999999998E-3</v>
      </c>
    </row>
    <row r="2161" spans="1:5" x14ac:dyDescent="0.2">
      <c r="A2161">
        <v>2158</v>
      </c>
      <c r="B2161" s="1">
        <v>4.3600000000000002E-3</v>
      </c>
      <c r="D2161">
        <v>2158</v>
      </c>
      <c r="E2161" s="1">
        <v>2.0600000000000002E-3</v>
      </c>
    </row>
    <row r="2162" spans="1:5" x14ac:dyDescent="0.2">
      <c r="A2162">
        <v>2159</v>
      </c>
      <c r="B2162" s="1">
        <v>4.3800000000000002E-3</v>
      </c>
      <c r="D2162">
        <v>2159</v>
      </c>
      <c r="E2162" s="1">
        <v>2.0600000000000002E-3</v>
      </c>
    </row>
    <row r="2163" spans="1:5" x14ac:dyDescent="0.2">
      <c r="A2163">
        <v>2160</v>
      </c>
      <c r="B2163" s="1">
        <v>4.2700000000000004E-3</v>
      </c>
      <c r="D2163">
        <v>2160</v>
      </c>
      <c r="E2163" s="1">
        <v>2.1199999999999999E-3</v>
      </c>
    </row>
    <row r="2164" spans="1:5" x14ac:dyDescent="0.2">
      <c r="A2164">
        <v>2161</v>
      </c>
      <c r="B2164" s="1">
        <v>4.3899999999999998E-3</v>
      </c>
      <c r="D2164">
        <v>2161</v>
      </c>
      <c r="E2164" s="1">
        <v>2.1299999999999999E-3</v>
      </c>
    </row>
    <row r="2165" spans="1:5" x14ac:dyDescent="0.2">
      <c r="A2165">
        <v>2162</v>
      </c>
      <c r="B2165" s="1">
        <v>4.3E-3</v>
      </c>
      <c r="D2165">
        <v>2162</v>
      </c>
      <c r="E2165" s="1">
        <v>2.0600000000000002E-3</v>
      </c>
    </row>
    <row r="2166" spans="1:5" x14ac:dyDescent="0.2">
      <c r="A2166">
        <v>2163</v>
      </c>
      <c r="B2166" s="1">
        <v>4.4099999999999999E-3</v>
      </c>
      <c r="D2166">
        <v>2163</v>
      </c>
      <c r="E2166" s="1">
        <v>2.0999999999999999E-3</v>
      </c>
    </row>
    <row r="2167" spans="1:5" x14ac:dyDescent="0.2">
      <c r="A2167">
        <v>2164</v>
      </c>
      <c r="B2167" s="1">
        <v>4.1900000000000001E-3</v>
      </c>
      <c r="D2167">
        <v>2164</v>
      </c>
      <c r="E2167" s="1">
        <v>2.0899999999999998E-3</v>
      </c>
    </row>
    <row r="2168" spans="1:5" x14ac:dyDescent="0.2">
      <c r="A2168">
        <v>2165</v>
      </c>
      <c r="B2168" s="1">
        <v>4.2300000000000003E-3</v>
      </c>
      <c r="D2168">
        <v>2165</v>
      </c>
      <c r="E2168" s="1">
        <v>2.0899999999999998E-3</v>
      </c>
    </row>
    <row r="2169" spans="1:5" x14ac:dyDescent="0.2">
      <c r="A2169">
        <v>2166</v>
      </c>
      <c r="B2169" s="1">
        <v>4.2300000000000003E-3</v>
      </c>
      <c r="D2169">
        <v>2166</v>
      </c>
      <c r="E2169" s="1">
        <v>2.0999999999999999E-3</v>
      </c>
    </row>
    <row r="2170" spans="1:5" x14ac:dyDescent="0.2">
      <c r="A2170">
        <v>2167</v>
      </c>
      <c r="B2170" s="1">
        <v>4.1599999999999996E-3</v>
      </c>
      <c r="D2170">
        <v>2167</v>
      </c>
      <c r="E2170" s="1">
        <v>2.0799999999999998E-3</v>
      </c>
    </row>
    <row r="2171" spans="1:5" x14ac:dyDescent="0.2">
      <c r="A2171">
        <v>2168</v>
      </c>
      <c r="B2171" s="1">
        <v>4.1099999999999999E-3</v>
      </c>
      <c r="D2171">
        <v>2168</v>
      </c>
      <c r="E2171" s="1">
        <v>2.14E-3</v>
      </c>
    </row>
    <row r="2172" spans="1:5" x14ac:dyDescent="0.2">
      <c r="A2172">
        <v>2169</v>
      </c>
      <c r="B2172" s="1">
        <v>4.4099999999999999E-3</v>
      </c>
      <c r="D2172">
        <v>2169</v>
      </c>
      <c r="E2172" s="1">
        <v>2.14E-3</v>
      </c>
    </row>
    <row r="2173" spans="1:5" x14ac:dyDescent="0.2">
      <c r="A2173">
        <v>2170</v>
      </c>
      <c r="B2173" s="1">
        <v>4.4400000000000004E-3</v>
      </c>
      <c r="D2173">
        <v>2170</v>
      </c>
      <c r="E2173" s="1">
        <v>2.0799999999999998E-3</v>
      </c>
    </row>
    <row r="2174" spans="1:5" x14ac:dyDescent="0.2">
      <c r="A2174">
        <v>2171</v>
      </c>
      <c r="B2174" s="1">
        <v>4.4200000000000003E-3</v>
      </c>
      <c r="D2174">
        <v>2171</v>
      </c>
      <c r="E2174" s="1">
        <v>2.0899999999999998E-3</v>
      </c>
    </row>
    <row r="2175" spans="1:5" x14ac:dyDescent="0.2">
      <c r="A2175">
        <v>2172</v>
      </c>
      <c r="B2175" s="1">
        <v>4.6899999999999997E-3</v>
      </c>
      <c r="D2175">
        <v>2172</v>
      </c>
      <c r="E2175" s="1">
        <v>2.14E-3</v>
      </c>
    </row>
    <row r="2176" spans="1:5" x14ac:dyDescent="0.2">
      <c r="A2176">
        <v>2173</v>
      </c>
      <c r="B2176" s="1">
        <v>5.0699999999999999E-3</v>
      </c>
      <c r="D2176">
        <v>2173</v>
      </c>
      <c r="E2176" s="1">
        <v>2.0899999999999998E-3</v>
      </c>
    </row>
    <row r="2177" spans="1:5" x14ac:dyDescent="0.2">
      <c r="A2177">
        <v>2174</v>
      </c>
      <c r="B2177" s="1">
        <v>4.9800000000000001E-3</v>
      </c>
      <c r="D2177">
        <v>2174</v>
      </c>
      <c r="E2177" s="1">
        <v>2.0899999999999998E-3</v>
      </c>
    </row>
    <row r="2178" spans="1:5" x14ac:dyDescent="0.2">
      <c r="A2178">
        <v>2175</v>
      </c>
      <c r="B2178" s="1">
        <v>4.5100000000000001E-3</v>
      </c>
      <c r="D2178">
        <v>2175</v>
      </c>
      <c r="E2178" s="1">
        <v>2.1199999999999999E-3</v>
      </c>
    </row>
    <row r="2179" spans="1:5" x14ac:dyDescent="0.2">
      <c r="A2179">
        <v>2176</v>
      </c>
      <c r="B2179" s="1">
        <v>4.5199999999999997E-3</v>
      </c>
      <c r="D2179">
        <v>2176</v>
      </c>
      <c r="E2179" s="1">
        <v>2.1700000000000001E-3</v>
      </c>
    </row>
    <row r="2180" spans="1:5" x14ac:dyDescent="0.2">
      <c r="A2180">
        <v>2177</v>
      </c>
      <c r="B2180" s="1">
        <v>4.5300000000000002E-3</v>
      </c>
      <c r="D2180">
        <v>2177</v>
      </c>
      <c r="E2180" s="1">
        <v>2.0999999999999999E-3</v>
      </c>
    </row>
    <row r="2181" spans="1:5" x14ac:dyDescent="0.2">
      <c r="A2181">
        <v>2178</v>
      </c>
      <c r="B2181" s="1">
        <v>4.3499999999999997E-3</v>
      </c>
      <c r="D2181">
        <v>2178</v>
      </c>
      <c r="E2181" s="1">
        <v>2.1299999999999999E-3</v>
      </c>
    </row>
    <row r="2182" spans="1:5" x14ac:dyDescent="0.2">
      <c r="A2182">
        <v>2179</v>
      </c>
      <c r="B2182" s="1">
        <v>4.8599999999999997E-3</v>
      </c>
      <c r="D2182">
        <v>2179</v>
      </c>
      <c r="E2182" s="1">
        <v>2.0999999999999999E-3</v>
      </c>
    </row>
    <row r="2183" spans="1:5" x14ac:dyDescent="0.2">
      <c r="A2183">
        <v>2180</v>
      </c>
      <c r="B2183" s="1">
        <v>4.4299999999999999E-3</v>
      </c>
      <c r="D2183">
        <v>2180</v>
      </c>
      <c r="E2183" s="1">
        <v>2.14E-3</v>
      </c>
    </row>
    <row r="2184" spans="1:5" x14ac:dyDescent="0.2">
      <c r="A2184">
        <v>2181</v>
      </c>
      <c r="B2184" s="1">
        <v>4.5500000000000002E-3</v>
      </c>
      <c r="D2184">
        <v>2181</v>
      </c>
      <c r="E2184" s="1">
        <v>2.1199999999999999E-3</v>
      </c>
    </row>
    <row r="2185" spans="1:5" x14ac:dyDescent="0.2">
      <c r="A2185">
        <v>2182</v>
      </c>
      <c r="B2185" s="1">
        <v>4.4999999999999997E-3</v>
      </c>
      <c r="D2185">
        <v>2182</v>
      </c>
      <c r="E2185" s="1">
        <v>2.1099999999999999E-3</v>
      </c>
    </row>
    <row r="2186" spans="1:5" x14ac:dyDescent="0.2">
      <c r="A2186">
        <v>2183</v>
      </c>
      <c r="B2186" s="1">
        <v>4.4099999999999999E-3</v>
      </c>
      <c r="D2186">
        <v>2183</v>
      </c>
      <c r="E2186" s="1">
        <v>2.1099999999999999E-3</v>
      </c>
    </row>
    <row r="2187" spans="1:5" x14ac:dyDescent="0.2">
      <c r="A2187">
        <v>2184</v>
      </c>
      <c r="B2187" s="1">
        <v>4.4999999999999997E-3</v>
      </c>
      <c r="D2187">
        <v>2184</v>
      </c>
      <c r="E2187" s="1">
        <v>2.2300000000000002E-3</v>
      </c>
    </row>
    <row r="2188" spans="1:5" x14ac:dyDescent="0.2">
      <c r="A2188">
        <v>2185</v>
      </c>
      <c r="B2188" s="1">
        <v>5.5399999999999998E-3</v>
      </c>
      <c r="D2188">
        <v>2185</v>
      </c>
      <c r="E2188" s="1">
        <v>2.1099999999999999E-3</v>
      </c>
    </row>
    <row r="2189" spans="1:5" x14ac:dyDescent="0.2">
      <c r="A2189">
        <v>2186</v>
      </c>
      <c r="B2189" s="1">
        <v>4.5500000000000002E-3</v>
      </c>
      <c r="D2189">
        <v>2186</v>
      </c>
      <c r="E2189" s="1">
        <v>2.1099999999999999E-3</v>
      </c>
    </row>
    <row r="2190" spans="1:5" x14ac:dyDescent="0.2">
      <c r="A2190">
        <v>2187</v>
      </c>
      <c r="B2190" s="1">
        <v>4.4299999999999999E-3</v>
      </c>
      <c r="D2190">
        <v>2187</v>
      </c>
      <c r="E2190" s="1">
        <v>2.1700000000000001E-3</v>
      </c>
    </row>
    <row r="2191" spans="1:5" x14ac:dyDescent="0.2">
      <c r="A2191">
        <v>2188</v>
      </c>
      <c r="B2191" s="1">
        <v>4.5700000000000003E-3</v>
      </c>
      <c r="D2191">
        <v>2188</v>
      </c>
      <c r="E2191" s="1">
        <v>2.1199999999999999E-3</v>
      </c>
    </row>
    <row r="2192" spans="1:5" x14ac:dyDescent="0.2">
      <c r="A2192">
        <v>2189</v>
      </c>
      <c r="B2192" s="1">
        <v>4.5700000000000003E-3</v>
      </c>
      <c r="D2192">
        <v>2189</v>
      </c>
      <c r="E2192" s="1">
        <v>2.1099999999999999E-3</v>
      </c>
    </row>
    <row r="2193" spans="1:5" x14ac:dyDescent="0.2">
      <c r="A2193">
        <v>2190</v>
      </c>
      <c r="B2193" s="1">
        <v>4.3200000000000001E-3</v>
      </c>
      <c r="D2193">
        <v>2190</v>
      </c>
      <c r="E2193" s="1">
        <v>2.14E-3</v>
      </c>
    </row>
    <row r="2194" spans="1:5" x14ac:dyDescent="0.2">
      <c r="A2194">
        <v>2191</v>
      </c>
      <c r="B2194" s="1">
        <v>4.5300000000000002E-3</v>
      </c>
      <c r="D2194">
        <v>2191</v>
      </c>
      <c r="E2194" s="1">
        <v>2.1299999999999999E-3</v>
      </c>
    </row>
    <row r="2195" spans="1:5" x14ac:dyDescent="0.2">
      <c r="A2195">
        <v>2192</v>
      </c>
      <c r="B2195" s="1">
        <v>4.3800000000000002E-3</v>
      </c>
      <c r="D2195">
        <v>2192</v>
      </c>
      <c r="E2195" s="1">
        <v>2.2399999999999998E-3</v>
      </c>
    </row>
    <row r="2196" spans="1:5" x14ac:dyDescent="0.2">
      <c r="A2196">
        <v>2193</v>
      </c>
      <c r="B2196" s="1">
        <v>4.4400000000000004E-3</v>
      </c>
      <c r="D2196">
        <v>2193</v>
      </c>
      <c r="E2196" s="1">
        <v>2.16E-3</v>
      </c>
    </row>
    <row r="2197" spans="1:5" x14ac:dyDescent="0.2">
      <c r="A2197">
        <v>2194</v>
      </c>
      <c r="B2197" s="1">
        <v>4.4600000000000004E-3</v>
      </c>
      <c r="D2197">
        <v>2194</v>
      </c>
      <c r="E2197" s="1">
        <v>2.1299999999999999E-3</v>
      </c>
    </row>
    <row r="2198" spans="1:5" x14ac:dyDescent="0.2">
      <c r="A2198">
        <v>2195</v>
      </c>
      <c r="B2198" s="1">
        <v>4.62E-3</v>
      </c>
      <c r="D2198">
        <v>2195</v>
      </c>
      <c r="E2198" s="1">
        <v>2.16E-3</v>
      </c>
    </row>
    <row r="2199" spans="1:5" x14ac:dyDescent="0.2">
      <c r="A2199">
        <v>2196</v>
      </c>
      <c r="B2199" s="1">
        <v>4.5599999999999998E-3</v>
      </c>
      <c r="D2199">
        <v>2196</v>
      </c>
      <c r="E2199" s="1">
        <v>2.15E-3</v>
      </c>
    </row>
    <row r="2200" spans="1:5" x14ac:dyDescent="0.2">
      <c r="A2200">
        <v>2197</v>
      </c>
      <c r="B2200" s="1">
        <v>4.4400000000000004E-3</v>
      </c>
      <c r="D2200">
        <v>2197</v>
      </c>
      <c r="E2200" s="1">
        <v>2.1299999999999999E-3</v>
      </c>
    </row>
    <row r="2201" spans="1:5" x14ac:dyDescent="0.2">
      <c r="A2201">
        <v>2198</v>
      </c>
      <c r="B2201" s="1">
        <v>4.5500000000000002E-3</v>
      </c>
      <c r="D2201">
        <v>2198</v>
      </c>
      <c r="E2201" s="1">
        <v>2.1299999999999999E-3</v>
      </c>
    </row>
    <row r="2202" spans="1:5" x14ac:dyDescent="0.2">
      <c r="A2202">
        <v>2199</v>
      </c>
      <c r="B2202" s="1">
        <v>4.4799999999999996E-3</v>
      </c>
      <c r="D2202">
        <v>2199</v>
      </c>
      <c r="E2202" s="1">
        <v>2.2300000000000002E-3</v>
      </c>
    </row>
    <row r="2203" spans="1:5" x14ac:dyDescent="0.2">
      <c r="A2203">
        <v>2200</v>
      </c>
      <c r="B2203" s="1">
        <v>4.4999999999999997E-3</v>
      </c>
      <c r="D2203">
        <v>2200</v>
      </c>
      <c r="E2203" s="1">
        <v>2.15E-3</v>
      </c>
    </row>
    <row r="2204" spans="1:5" x14ac:dyDescent="0.2">
      <c r="A2204">
        <v>2201</v>
      </c>
      <c r="B2204" s="1">
        <v>4.47E-3</v>
      </c>
      <c r="D2204">
        <v>2201</v>
      </c>
      <c r="E2204" s="1">
        <v>2.14E-3</v>
      </c>
    </row>
    <row r="2205" spans="1:5" x14ac:dyDescent="0.2">
      <c r="A2205">
        <v>2202</v>
      </c>
      <c r="B2205" s="1">
        <v>4.4999999999999997E-3</v>
      </c>
      <c r="D2205">
        <v>2202</v>
      </c>
      <c r="E2205" s="1">
        <v>2.1800000000000001E-3</v>
      </c>
    </row>
    <row r="2206" spans="1:5" x14ac:dyDescent="0.2">
      <c r="A2206">
        <v>2203</v>
      </c>
      <c r="B2206" s="1">
        <v>4.4999999999999997E-3</v>
      </c>
      <c r="D2206">
        <v>2203</v>
      </c>
      <c r="E2206" s="1">
        <v>2.16E-3</v>
      </c>
    </row>
    <row r="2207" spans="1:5" x14ac:dyDescent="0.2">
      <c r="A2207">
        <v>2204</v>
      </c>
      <c r="B2207" s="1">
        <v>4.47E-3</v>
      </c>
      <c r="D2207">
        <v>2204</v>
      </c>
      <c r="E2207" s="1">
        <v>2.14E-3</v>
      </c>
    </row>
    <row r="2208" spans="1:5" x14ac:dyDescent="0.2">
      <c r="A2208">
        <v>2205</v>
      </c>
      <c r="B2208" s="1">
        <v>4.5999999999999999E-3</v>
      </c>
      <c r="D2208">
        <v>2205</v>
      </c>
      <c r="E2208" s="1">
        <v>2.1700000000000001E-3</v>
      </c>
    </row>
    <row r="2209" spans="1:5" x14ac:dyDescent="0.2">
      <c r="A2209">
        <v>2206</v>
      </c>
      <c r="B2209" s="1">
        <v>4.45E-3</v>
      </c>
      <c r="D2209">
        <v>2206</v>
      </c>
      <c r="E2209" s="1">
        <v>2.15E-3</v>
      </c>
    </row>
    <row r="2210" spans="1:5" x14ac:dyDescent="0.2">
      <c r="A2210">
        <v>2207</v>
      </c>
      <c r="B2210" s="1">
        <v>4.4099999999999999E-3</v>
      </c>
      <c r="D2210">
        <v>2207</v>
      </c>
      <c r="E2210" s="1">
        <v>2.2300000000000002E-3</v>
      </c>
    </row>
    <row r="2211" spans="1:5" x14ac:dyDescent="0.2">
      <c r="A2211">
        <v>2208</v>
      </c>
      <c r="B2211" s="1">
        <v>4.5599999999999998E-3</v>
      </c>
      <c r="D2211">
        <v>2208</v>
      </c>
      <c r="E2211" s="1">
        <v>2.1900000000000001E-3</v>
      </c>
    </row>
    <row r="2212" spans="1:5" x14ac:dyDescent="0.2">
      <c r="A2212">
        <v>2209</v>
      </c>
      <c r="B2212" s="1">
        <v>4.5900000000000003E-3</v>
      </c>
      <c r="D2212">
        <v>2209</v>
      </c>
      <c r="E2212" s="1">
        <v>2.15E-3</v>
      </c>
    </row>
    <row r="2213" spans="1:5" x14ac:dyDescent="0.2">
      <c r="A2213">
        <v>2210</v>
      </c>
      <c r="B2213" s="1">
        <v>4.5500000000000002E-3</v>
      </c>
      <c r="D2213">
        <v>2210</v>
      </c>
      <c r="E2213" s="1">
        <v>2.1700000000000001E-3</v>
      </c>
    </row>
    <row r="2214" spans="1:5" x14ac:dyDescent="0.2">
      <c r="A2214">
        <v>2211</v>
      </c>
      <c r="B2214" s="1">
        <v>4.5500000000000002E-3</v>
      </c>
      <c r="D2214">
        <v>2211</v>
      </c>
      <c r="E2214" s="1">
        <v>2.1900000000000001E-3</v>
      </c>
    </row>
    <row r="2215" spans="1:5" x14ac:dyDescent="0.2">
      <c r="A2215">
        <v>2212</v>
      </c>
      <c r="B2215" s="1">
        <v>4.7099999999999998E-3</v>
      </c>
      <c r="D2215">
        <v>2212</v>
      </c>
      <c r="E2215" s="1">
        <v>2.1700000000000001E-3</v>
      </c>
    </row>
    <row r="2216" spans="1:5" x14ac:dyDescent="0.2">
      <c r="A2216">
        <v>2213</v>
      </c>
      <c r="B2216" s="1">
        <v>4.6600000000000001E-3</v>
      </c>
      <c r="D2216">
        <v>2213</v>
      </c>
      <c r="E2216" s="1">
        <v>2.16E-3</v>
      </c>
    </row>
    <row r="2217" spans="1:5" x14ac:dyDescent="0.2">
      <c r="A2217">
        <v>2214</v>
      </c>
      <c r="B2217" s="1">
        <v>4.7400000000000003E-3</v>
      </c>
      <c r="D2217">
        <v>2214</v>
      </c>
      <c r="E2217" s="1">
        <v>2.2899999999999999E-3</v>
      </c>
    </row>
    <row r="2218" spans="1:5" x14ac:dyDescent="0.2">
      <c r="A2218">
        <v>2215</v>
      </c>
      <c r="B2218" s="1">
        <v>4.62E-3</v>
      </c>
      <c r="D2218">
        <v>2215</v>
      </c>
      <c r="E2218" s="1">
        <v>2.1800000000000001E-3</v>
      </c>
    </row>
    <row r="2219" spans="1:5" x14ac:dyDescent="0.2">
      <c r="A2219">
        <v>2216</v>
      </c>
      <c r="B2219" s="1">
        <v>4.6499999999999996E-3</v>
      </c>
      <c r="D2219">
        <v>2216</v>
      </c>
      <c r="E2219" s="1">
        <v>2.1800000000000001E-3</v>
      </c>
    </row>
    <row r="2220" spans="1:5" x14ac:dyDescent="0.2">
      <c r="A2220">
        <v>2217</v>
      </c>
      <c r="B2220" s="1">
        <v>4.5999999999999999E-3</v>
      </c>
      <c r="D2220">
        <v>2217</v>
      </c>
      <c r="E2220" s="1">
        <v>2.1800000000000001E-3</v>
      </c>
    </row>
    <row r="2221" spans="1:5" x14ac:dyDescent="0.2">
      <c r="A2221">
        <v>2218</v>
      </c>
      <c r="B2221" s="1">
        <v>4.6499999999999996E-3</v>
      </c>
      <c r="D2221">
        <v>2218</v>
      </c>
      <c r="E2221" s="1">
        <v>2.2000000000000001E-3</v>
      </c>
    </row>
    <row r="2222" spans="1:5" x14ac:dyDescent="0.2">
      <c r="A2222">
        <v>2219</v>
      </c>
      <c r="B2222" s="1">
        <v>4.5999999999999999E-3</v>
      </c>
      <c r="D2222">
        <v>2219</v>
      </c>
      <c r="E2222" s="1">
        <v>2.1700000000000001E-3</v>
      </c>
    </row>
    <row r="2223" spans="1:5" x14ac:dyDescent="0.2">
      <c r="A2223">
        <v>2220</v>
      </c>
      <c r="B2223" s="1">
        <v>4.5199999999999997E-3</v>
      </c>
      <c r="D2223">
        <v>2220</v>
      </c>
      <c r="E2223" s="1">
        <v>2.2100000000000002E-3</v>
      </c>
    </row>
    <row r="2224" spans="1:5" x14ac:dyDescent="0.2">
      <c r="A2224">
        <v>2221</v>
      </c>
      <c r="B2224" s="1">
        <v>4.7299999999999998E-3</v>
      </c>
      <c r="D2224">
        <v>2221</v>
      </c>
      <c r="E2224" s="1">
        <v>2.1800000000000001E-3</v>
      </c>
    </row>
    <row r="2225" spans="1:5" x14ac:dyDescent="0.2">
      <c r="A2225">
        <v>2222</v>
      </c>
      <c r="B2225" s="1">
        <v>4.5500000000000002E-3</v>
      </c>
      <c r="D2225">
        <v>2222</v>
      </c>
      <c r="E2225" s="1">
        <v>2.3E-3</v>
      </c>
    </row>
    <row r="2226" spans="1:5" x14ac:dyDescent="0.2">
      <c r="A2226">
        <v>2223</v>
      </c>
      <c r="B2226" s="1">
        <v>4.5300000000000002E-3</v>
      </c>
      <c r="D2226">
        <v>2223</v>
      </c>
      <c r="E2226" s="1">
        <v>2.2000000000000001E-3</v>
      </c>
    </row>
    <row r="2227" spans="1:5" x14ac:dyDescent="0.2">
      <c r="A2227">
        <v>2224</v>
      </c>
      <c r="B2227" s="1">
        <v>4.62E-3</v>
      </c>
      <c r="D2227">
        <v>2224</v>
      </c>
      <c r="E2227" s="1">
        <v>2.1900000000000001E-3</v>
      </c>
    </row>
    <row r="2228" spans="1:5" x14ac:dyDescent="0.2">
      <c r="A2228">
        <v>2225</v>
      </c>
      <c r="B2228" s="1">
        <v>4.5900000000000003E-3</v>
      </c>
      <c r="D2228">
        <v>2225</v>
      </c>
      <c r="E2228" s="1">
        <v>2.2100000000000002E-3</v>
      </c>
    </row>
    <row r="2229" spans="1:5" x14ac:dyDescent="0.2">
      <c r="A2229">
        <v>2226</v>
      </c>
      <c r="B2229" s="1">
        <v>4.4799999999999996E-3</v>
      </c>
      <c r="D2229">
        <v>2226</v>
      </c>
      <c r="E2229" s="1">
        <v>2.2000000000000001E-3</v>
      </c>
    </row>
    <row r="2230" spans="1:5" x14ac:dyDescent="0.2">
      <c r="A2230">
        <v>2227</v>
      </c>
      <c r="B2230" s="1">
        <v>4.5999999999999999E-3</v>
      </c>
      <c r="D2230">
        <v>2227</v>
      </c>
      <c r="E2230" s="1">
        <v>2.1900000000000001E-3</v>
      </c>
    </row>
    <row r="2231" spans="1:5" x14ac:dyDescent="0.2">
      <c r="A2231">
        <v>2228</v>
      </c>
      <c r="B2231" s="1">
        <v>4.62E-3</v>
      </c>
      <c r="D2231">
        <v>2228</v>
      </c>
      <c r="E2231" s="1">
        <v>2.1900000000000001E-3</v>
      </c>
    </row>
    <row r="2232" spans="1:5" x14ac:dyDescent="0.2">
      <c r="A2232">
        <v>2229</v>
      </c>
      <c r="B2232" s="1">
        <v>4.6100000000000004E-3</v>
      </c>
      <c r="D2232">
        <v>2229</v>
      </c>
      <c r="E2232" s="1">
        <v>2.32E-3</v>
      </c>
    </row>
    <row r="2233" spans="1:5" x14ac:dyDescent="0.2">
      <c r="A2233">
        <v>2230</v>
      </c>
      <c r="B2233" s="1">
        <v>4.7699999999999999E-3</v>
      </c>
      <c r="D2233">
        <v>2230</v>
      </c>
      <c r="E2233" s="1">
        <v>2.1900000000000001E-3</v>
      </c>
    </row>
    <row r="2234" spans="1:5" x14ac:dyDescent="0.2">
      <c r="A2234">
        <v>2231</v>
      </c>
      <c r="B2234" s="1">
        <v>4.6699999999999997E-3</v>
      </c>
      <c r="D2234">
        <v>2231</v>
      </c>
      <c r="E2234" s="1">
        <v>2.2000000000000001E-3</v>
      </c>
    </row>
    <row r="2235" spans="1:5" x14ac:dyDescent="0.2">
      <c r="A2235">
        <v>2232</v>
      </c>
      <c r="B2235" s="1">
        <v>4.4799999999999996E-3</v>
      </c>
      <c r="D2235">
        <v>2232</v>
      </c>
      <c r="E2235" s="1">
        <v>2.2300000000000002E-3</v>
      </c>
    </row>
    <row r="2236" spans="1:5" x14ac:dyDescent="0.2">
      <c r="A2236">
        <v>2233</v>
      </c>
      <c r="B2236" s="1">
        <v>4.62E-3</v>
      </c>
      <c r="D2236">
        <v>2233</v>
      </c>
      <c r="E2236" s="1">
        <v>2.2100000000000002E-3</v>
      </c>
    </row>
    <row r="2237" spans="1:5" x14ac:dyDescent="0.2">
      <c r="A2237">
        <v>2234</v>
      </c>
      <c r="B2237" s="1">
        <v>4.6800000000000001E-3</v>
      </c>
      <c r="D2237">
        <v>2234</v>
      </c>
      <c r="E2237" s="1">
        <v>2.2000000000000001E-3</v>
      </c>
    </row>
    <row r="2238" spans="1:5" x14ac:dyDescent="0.2">
      <c r="A2238">
        <v>2235</v>
      </c>
      <c r="B2238" s="1">
        <v>4.6499999999999996E-3</v>
      </c>
      <c r="D2238">
        <v>2235</v>
      </c>
      <c r="E2238" s="1">
        <v>2.2200000000000002E-3</v>
      </c>
    </row>
    <row r="2239" spans="1:5" x14ac:dyDescent="0.2">
      <c r="A2239">
        <v>2236</v>
      </c>
      <c r="B2239" s="1">
        <v>4.5199999999999997E-3</v>
      </c>
      <c r="D2239">
        <v>2236</v>
      </c>
      <c r="E2239" s="1">
        <v>2.2100000000000002E-3</v>
      </c>
    </row>
    <row r="2240" spans="1:5" x14ac:dyDescent="0.2">
      <c r="A2240">
        <v>2237</v>
      </c>
      <c r="B2240" s="1">
        <v>4.4900000000000001E-3</v>
      </c>
      <c r="D2240">
        <v>2237</v>
      </c>
      <c r="E2240" s="1">
        <v>2.32E-3</v>
      </c>
    </row>
    <row r="2241" spans="1:5" x14ac:dyDescent="0.2">
      <c r="A2241">
        <v>2238</v>
      </c>
      <c r="B2241" s="1">
        <v>4.5100000000000001E-3</v>
      </c>
      <c r="D2241">
        <v>2238</v>
      </c>
      <c r="E2241" s="1">
        <v>2.2399999999999998E-3</v>
      </c>
    </row>
    <row r="2242" spans="1:5" x14ac:dyDescent="0.2">
      <c r="A2242">
        <v>2239</v>
      </c>
      <c r="B2242" s="1">
        <v>4.4200000000000003E-3</v>
      </c>
      <c r="D2242">
        <v>2239</v>
      </c>
      <c r="E2242" s="1">
        <v>2.2200000000000002E-3</v>
      </c>
    </row>
    <row r="2243" spans="1:5" x14ac:dyDescent="0.2">
      <c r="A2243">
        <v>2240</v>
      </c>
      <c r="B2243" s="1">
        <v>4.3499999999999997E-3</v>
      </c>
      <c r="D2243">
        <v>2240</v>
      </c>
      <c r="E2243" s="1">
        <v>2.2300000000000002E-3</v>
      </c>
    </row>
    <row r="2244" spans="1:5" x14ac:dyDescent="0.2">
      <c r="A2244">
        <v>2241</v>
      </c>
      <c r="B2244" s="1">
        <v>4.3800000000000002E-3</v>
      </c>
      <c r="D2244">
        <v>2241</v>
      </c>
      <c r="E2244" s="1">
        <v>2.2499999999999998E-3</v>
      </c>
    </row>
    <row r="2245" spans="1:5" x14ac:dyDescent="0.2">
      <c r="A2245">
        <v>2242</v>
      </c>
      <c r="B2245" s="1">
        <v>4.4200000000000003E-3</v>
      </c>
      <c r="D2245">
        <v>2242</v>
      </c>
      <c r="E2245" s="1">
        <v>2.2200000000000002E-3</v>
      </c>
    </row>
    <row r="2246" spans="1:5" x14ac:dyDescent="0.2">
      <c r="A2246">
        <v>2243</v>
      </c>
      <c r="B2246" s="1">
        <v>4.4099999999999999E-3</v>
      </c>
      <c r="D2246">
        <v>2243</v>
      </c>
      <c r="E2246" s="1">
        <v>2.2200000000000002E-3</v>
      </c>
    </row>
    <row r="2247" spans="1:5" x14ac:dyDescent="0.2">
      <c r="A2247">
        <v>2244</v>
      </c>
      <c r="B2247" s="1">
        <v>4.4000000000000003E-3</v>
      </c>
      <c r="D2247">
        <v>2244</v>
      </c>
      <c r="E2247" s="1">
        <v>2.3500000000000001E-3</v>
      </c>
    </row>
    <row r="2248" spans="1:5" x14ac:dyDescent="0.2">
      <c r="A2248">
        <v>2245</v>
      </c>
      <c r="B2248" s="1">
        <v>4.3200000000000001E-3</v>
      </c>
      <c r="D2248">
        <v>2245</v>
      </c>
      <c r="E2248" s="1">
        <v>2.2399999999999998E-3</v>
      </c>
    </row>
    <row r="2249" spans="1:5" x14ac:dyDescent="0.2">
      <c r="A2249">
        <v>2246</v>
      </c>
      <c r="B2249" s="1">
        <v>4.45E-3</v>
      </c>
      <c r="D2249">
        <v>2246</v>
      </c>
      <c r="E2249" s="1">
        <v>2.2499999999999998E-3</v>
      </c>
    </row>
    <row r="2250" spans="1:5" x14ac:dyDescent="0.2">
      <c r="A2250">
        <v>2247</v>
      </c>
      <c r="B2250" s="1">
        <v>4.3400000000000001E-3</v>
      </c>
      <c r="D2250">
        <v>2247</v>
      </c>
      <c r="E2250" s="1">
        <v>2.2499999999999998E-3</v>
      </c>
    </row>
    <row r="2251" spans="1:5" x14ac:dyDescent="0.2">
      <c r="A2251">
        <v>2248</v>
      </c>
      <c r="B2251" s="1">
        <v>4.4099999999999999E-3</v>
      </c>
      <c r="D2251">
        <v>2248</v>
      </c>
      <c r="E2251" s="1">
        <v>2.2300000000000002E-3</v>
      </c>
    </row>
    <row r="2252" spans="1:5" x14ac:dyDescent="0.2">
      <c r="A2252">
        <v>2249</v>
      </c>
      <c r="B2252" s="1">
        <v>4.4099999999999999E-3</v>
      </c>
      <c r="D2252">
        <v>2249</v>
      </c>
      <c r="E2252" s="1">
        <v>2.2399999999999998E-3</v>
      </c>
    </row>
    <row r="2253" spans="1:5" x14ac:dyDescent="0.2">
      <c r="A2253">
        <v>2250</v>
      </c>
      <c r="B2253" s="1">
        <v>4.47E-3</v>
      </c>
      <c r="D2253">
        <v>2250</v>
      </c>
      <c r="E2253" s="1">
        <v>2.2499999999999998E-3</v>
      </c>
    </row>
    <row r="2254" spans="1:5" x14ac:dyDescent="0.2">
      <c r="A2254">
        <v>2251</v>
      </c>
      <c r="B2254" s="1">
        <v>4.5599999999999998E-3</v>
      </c>
      <c r="D2254">
        <v>2251</v>
      </c>
      <c r="E2254" s="1">
        <v>2.2499999999999998E-3</v>
      </c>
    </row>
    <row r="2255" spans="1:5" x14ac:dyDescent="0.2">
      <c r="A2255">
        <v>2252</v>
      </c>
      <c r="B2255" s="1">
        <v>4.5700000000000003E-3</v>
      </c>
      <c r="D2255">
        <v>2252</v>
      </c>
      <c r="E2255" s="1">
        <v>2.3700000000000001E-3</v>
      </c>
    </row>
    <row r="2256" spans="1:5" x14ac:dyDescent="0.2">
      <c r="A2256">
        <v>2253</v>
      </c>
      <c r="B2256" s="1">
        <v>4.7200000000000002E-3</v>
      </c>
      <c r="D2256">
        <v>2253</v>
      </c>
      <c r="E2256" s="1">
        <v>2.2599999999999999E-3</v>
      </c>
    </row>
    <row r="2257" spans="1:5" x14ac:dyDescent="0.2">
      <c r="A2257">
        <v>2254</v>
      </c>
      <c r="B2257" s="1">
        <v>4.5799999999999999E-3</v>
      </c>
      <c r="D2257">
        <v>2254</v>
      </c>
      <c r="E2257" s="1">
        <v>2.2499999999999998E-3</v>
      </c>
    </row>
    <row r="2258" spans="1:5" x14ac:dyDescent="0.2">
      <c r="A2258">
        <v>2255</v>
      </c>
      <c r="B2258" s="1">
        <v>4.4900000000000001E-3</v>
      </c>
      <c r="D2258">
        <v>2255</v>
      </c>
      <c r="E2258" s="1">
        <v>2.2599999999999999E-3</v>
      </c>
    </row>
    <row r="2259" spans="1:5" x14ac:dyDescent="0.2">
      <c r="A2259">
        <v>2256</v>
      </c>
      <c r="B2259" s="1">
        <v>4.6600000000000001E-3</v>
      </c>
      <c r="D2259">
        <v>2256</v>
      </c>
      <c r="E2259" s="1">
        <v>2.2799999999999999E-3</v>
      </c>
    </row>
    <row r="2260" spans="1:5" x14ac:dyDescent="0.2">
      <c r="A2260">
        <v>2257</v>
      </c>
      <c r="B2260" s="1">
        <v>4.8199999999999996E-3</v>
      </c>
      <c r="D2260">
        <v>2257</v>
      </c>
      <c r="E2260" s="1">
        <v>2.2499999999999998E-3</v>
      </c>
    </row>
    <row r="2261" spans="1:5" x14ac:dyDescent="0.2">
      <c r="A2261">
        <v>2258</v>
      </c>
      <c r="B2261" s="1">
        <v>4.6299999999999996E-3</v>
      </c>
      <c r="D2261">
        <v>2258</v>
      </c>
      <c r="E2261" s="1">
        <v>2.2599999999999999E-3</v>
      </c>
    </row>
    <row r="2262" spans="1:5" x14ac:dyDescent="0.2">
      <c r="A2262">
        <v>2259</v>
      </c>
      <c r="B2262" s="1">
        <v>4.6899999999999997E-3</v>
      </c>
      <c r="D2262">
        <v>2259</v>
      </c>
      <c r="E2262" s="1">
        <v>2.3500000000000001E-3</v>
      </c>
    </row>
    <row r="2263" spans="1:5" x14ac:dyDescent="0.2">
      <c r="A2263">
        <v>2260</v>
      </c>
      <c r="B2263" s="1">
        <v>4.64E-3</v>
      </c>
      <c r="D2263">
        <v>2260</v>
      </c>
      <c r="E2263" s="1">
        <v>2.2599999999999999E-3</v>
      </c>
    </row>
    <row r="2264" spans="1:5" x14ac:dyDescent="0.2">
      <c r="A2264">
        <v>2261</v>
      </c>
      <c r="B2264" s="1">
        <v>4.6899999999999997E-3</v>
      </c>
      <c r="D2264">
        <v>2261</v>
      </c>
      <c r="E2264" s="1">
        <v>2.2699999999999999E-3</v>
      </c>
    </row>
    <row r="2265" spans="1:5" x14ac:dyDescent="0.2">
      <c r="A2265">
        <v>2262</v>
      </c>
      <c r="B2265" s="1">
        <v>4.7699999999999999E-3</v>
      </c>
      <c r="D2265">
        <v>2262</v>
      </c>
      <c r="E2265" s="1">
        <v>2.32E-3</v>
      </c>
    </row>
    <row r="2266" spans="1:5" x14ac:dyDescent="0.2">
      <c r="A2266">
        <v>2263</v>
      </c>
      <c r="B2266" s="1">
        <v>4.7499999999999999E-3</v>
      </c>
      <c r="D2266">
        <v>2263</v>
      </c>
      <c r="E2266" s="1">
        <v>2.2699999999999999E-3</v>
      </c>
    </row>
    <row r="2267" spans="1:5" x14ac:dyDescent="0.2">
      <c r="A2267">
        <v>2264</v>
      </c>
      <c r="B2267" s="1">
        <v>4.8999999999999998E-3</v>
      </c>
      <c r="D2267">
        <v>2264</v>
      </c>
      <c r="E2267" s="1">
        <v>2.2699999999999999E-3</v>
      </c>
    </row>
    <row r="2268" spans="1:5" x14ac:dyDescent="0.2">
      <c r="A2268">
        <v>2265</v>
      </c>
      <c r="B2268" s="1">
        <v>4.81E-3</v>
      </c>
      <c r="D2268">
        <v>2265</v>
      </c>
      <c r="E2268" s="1">
        <v>2.33E-3</v>
      </c>
    </row>
    <row r="2269" spans="1:5" x14ac:dyDescent="0.2">
      <c r="A2269">
        <v>2266</v>
      </c>
      <c r="B2269" s="1">
        <v>4.79E-3</v>
      </c>
      <c r="D2269">
        <v>2266</v>
      </c>
      <c r="E2269" s="1">
        <v>4.0899999999999999E-3</v>
      </c>
    </row>
    <row r="2270" spans="1:5" x14ac:dyDescent="0.2">
      <c r="A2270">
        <v>2267</v>
      </c>
      <c r="B2270" s="1">
        <v>5.0000000000000001E-3</v>
      </c>
      <c r="D2270">
        <v>2267</v>
      </c>
      <c r="E2270" s="1">
        <v>3.3899999999999998E-3</v>
      </c>
    </row>
    <row r="2271" spans="1:5" x14ac:dyDescent="0.2">
      <c r="A2271">
        <v>2268</v>
      </c>
      <c r="B2271" s="1">
        <v>4.6100000000000004E-3</v>
      </c>
      <c r="D2271">
        <v>2268</v>
      </c>
      <c r="E2271" s="1">
        <v>4.0899999999999999E-3</v>
      </c>
    </row>
    <row r="2272" spans="1:5" x14ac:dyDescent="0.2">
      <c r="A2272">
        <v>2269</v>
      </c>
      <c r="B2272" s="1">
        <v>4.7299999999999998E-3</v>
      </c>
      <c r="D2272">
        <v>2269</v>
      </c>
      <c r="E2272" s="1">
        <v>3.5300000000000002E-3</v>
      </c>
    </row>
    <row r="2273" spans="1:5" x14ac:dyDescent="0.2">
      <c r="A2273">
        <v>2270</v>
      </c>
      <c r="B2273" s="1">
        <v>4.7400000000000003E-3</v>
      </c>
      <c r="D2273">
        <v>2270</v>
      </c>
      <c r="E2273" s="1">
        <v>2.31E-3</v>
      </c>
    </row>
    <row r="2274" spans="1:5" x14ac:dyDescent="0.2">
      <c r="A2274">
        <v>2271</v>
      </c>
      <c r="B2274" s="1">
        <v>4.8199999999999996E-3</v>
      </c>
      <c r="D2274">
        <v>2271</v>
      </c>
      <c r="E2274" s="1">
        <v>2.2899999999999999E-3</v>
      </c>
    </row>
    <row r="2275" spans="1:5" x14ac:dyDescent="0.2">
      <c r="A2275">
        <v>2272</v>
      </c>
      <c r="B2275" s="1">
        <v>4.6600000000000001E-3</v>
      </c>
      <c r="D2275">
        <v>2272</v>
      </c>
      <c r="E2275" s="1">
        <v>2.31E-3</v>
      </c>
    </row>
    <row r="2276" spans="1:5" x14ac:dyDescent="0.2">
      <c r="A2276">
        <v>2273</v>
      </c>
      <c r="B2276" s="1">
        <v>4.62E-3</v>
      </c>
      <c r="D2276">
        <v>2273</v>
      </c>
      <c r="E2276" s="1">
        <v>2.3E-3</v>
      </c>
    </row>
    <row r="2277" spans="1:5" x14ac:dyDescent="0.2">
      <c r="A2277">
        <v>2274</v>
      </c>
      <c r="B2277" s="1">
        <v>4.7600000000000003E-3</v>
      </c>
      <c r="D2277">
        <v>2274</v>
      </c>
      <c r="E2277" s="1">
        <v>2.31E-3</v>
      </c>
    </row>
    <row r="2278" spans="1:5" x14ac:dyDescent="0.2">
      <c r="A2278">
        <v>2275</v>
      </c>
      <c r="B2278" s="1">
        <v>4.7800000000000004E-3</v>
      </c>
      <c r="D2278">
        <v>2275</v>
      </c>
      <c r="E2278" s="1">
        <v>2.3E-3</v>
      </c>
    </row>
    <row r="2279" spans="1:5" x14ac:dyDescent="0.2">
      <c r="A2279">
        <v>2276</v>
      </c>
      <c r="B2279" s="1">
        <v>4.4999999999999997E-3</v>
      </c>
      <c r="D2279">
        <v>2276</v>
      </c>
      <c r="E2279" s="1">
        <v>2.3600000000000001E-3</v>
      </c>
    </row>
    <row r="2280" spans="1:5" x14ac:dyDescent="0.2">
      <c r="A2280">
        <v>2277</v>
      </c>
      <c r="B2280" s="1">
        <v>4.6499999999999996E-3</v>
      </c>
      <c r="D2280">
        <v>2277</v>
      </c>
      <c r="E2280" s="1">
        <v>2.32E-3</v>
      </c>
    </row>
    <row r="2281" spans="1:5" x14ac:dyDescent="0.2">
      <c r="A2281">
        <v>2278</v>
      </c>
      <c r="B2281" s="1">
        <v>4.5599999999999998E-3</v>
      </c>
      <c r="D2281">
        <v>2278</v>
      </c>
      <c r="E2281" s="1">
        <v>2.31E-3</v>
      </c>
    </row>
    <row r="2282" spans="1:5" x14ac:dyDescent="0.2">
      <c r="A2282">
        <v>2279</v>
      </c>
      <c r="B2282" s="1">
        <v>4.5500000000000002E-3</v>
      </c>
      <c r="D2282">
        <v>2279</v>
      </c>
      <c r="E2282" s="1">
        <v>2.32E-3</v>
      </c>
    </row>
    <row r="2283" spans="1:5" x14ac:dyDescent="0.2">
      <c r="A2283">
        <v>2280</v>
      </c>
      <c r="B2283" s="1">
        <v>4.5500000000000002E-3</v>
      </c>
      <c r="D2283">
        <v>2280</v>
      </c>
      <c r="E2283" s="1">
        <v>2.32E-3</v>
      </c>
    </row>
    <row r="2284" spans="1:5" x14ac:dyDescent="0.2">
      <c r="A2284">
        <v>2281</v>
      </c>
      <c r="B2284" s="1">
        <v>4.5999999999999999E-3</v>
      </c>
      <c r="D2284">
        <v>2281</v>
      </c>
      <c r="E2284" s="1">
        <v>2.32E-3</v>
      </c>
    </row>
    <row r="2285" spans="1:5" x14ac:dyDescent="0.2">
      <c r="A2285">
        <v>2282</v>
      </c>
      <c r="B2285" s="1">
        <v>4.5300000000000002E-3</v>
      </c>
      <c r="D2285">
        <v>2282</v>
      </c>
      <c r="E2285" s="1">
        <v>2.3E-3</v>
      </c>
    </row>
    <row r="2286" spans="1:5" x14ac:dyDescent="0.2">
      <c r="A2286">
        <v>2283</v>
      </c>
      <c r="B2286" s="1">
        <v>4.5500000000000002E-3</v>
      </c>
      <c r="D2286">
        <v>2283</v>
      </c>
      <c r="E2286" s="1">
        <v>2.33E-3</v>
      </c>
    </row>
    <row r="2287" spans="1:5" x14ac:dyDescent="0.2">
      <c r="A2287">
        <v>2284</v>
      </c>
      <c r="B2287" s="1">
        <v>4.5999999999999999E-3</v>
      </c>
      <c r="D2287">
        <v>2284</v>
      </c>
      <c r="E2287" s="1">
        <v>2.3900000000000002E-3</v>
      </c>
    </row>
    <row r="2288" spans="1:5" x14ac:dyDescent="0.2">
      <c r="A2288">
        <v>2285</v>
      </c>
      <c r="B2288" s="1">
        <v>4.5799999999999999E-3</v>
      </c>
      <c r="D2288">
        <v>2285</v>
      </c>
      <c r="E2288" s="1">
        <v>2.3E-3</v>
      </c>
    </row>
    <row r="2289" spans="1:5" x14ac:dyDescent="0.2">
      <c r="A2289">
        <v>2286</v>
      </c>
      <c r="B2289" s="1">
        <v>4.5900000000000003E-3</v>
      </c>
      <c r="D2289">
        <v>2286</v>
      </c>
      <c r="E2289" s="1">
        <v>2.32E-3</v>
      </c>
    </row>
    <row r="2290" spans="1:5" x14ac:dyDescent="0.2">
      <c r="A2290">
        <v>2287</v>
      </c>
      <c r="B2290" s="1">
        <v>4.5700000000000003E-3</v>
      </c>
      <c r="D2290">
        <v>2287</v>
      </c>
      <c r="E2290" s="1">
        <v>2.3600000000000001E-3</v>
      </c>
    </row>
    <row r="2291" spans="1:5" x14ac:dyDescent="0.2">
      <c r="A2291">
        <v>2288</v>
      </c>
      <c r="B2291" s="1">
        <v>4.6100000000000004E-3</v>
      </c>
      <c r="D2291">
        <v>2288</v>
      </c>
      <c r="E2291" s="1">
        <v>2.33E-3</v>
      </c>
    </row>
    <row r="2292" spans="1:5" x14ac:dyDescent="0.2">
      <c r="A2292">
        <v>2289</v>
      </c>
      <c r="B2292" s="1">
        <v>4.5999999999999999E-3</v>
      </c>
      <c r="D2292">
        <v>2289</v>
      </c>
      <c r="E2292" s="1">
        <v>2.32E-3</v>
      </c>
    </row>
    <row r="2293" spans="1:5" x14ac:dyDescent="0.2">
      <c r="A2293">
        <v>2290</v>
      </c>
      <c r="B2293" s="1">
        <v>4.4799999999999996E-3</v>
      </c>
      <c r="D2293">
        <v>2290</v>
      </c>
      <c r="E2293" s="1">
        <v>2.3500000000000001E-3</v>
      </c>
    </row>
    <row r="2294" spans="1:5" x14ac:dyDescent="0.2">
      <c r="A2294">
        <v>2291</v>
      </c>
      <c r="B2294" s="1">
        <v>4.62E-3</v>
      </c>
      <c r="D2294">
        <v>2291</v>
      </c>
      <c r="E2294" s="1">
        <v>2.3800000000000002E-3</v>
      </c>
    </row>
    <row r="2295" spans="1:5" x14ac:dyDescent="0.2">
      <c r="A2295">
        <v>2292</v>
      </c>
      <c r="B2295" s="1">
        <v>4.5300000000000002E-3</v>
      </c>
      <c r="D2295">
        <v>2292</v>
      </c>
      <c r="E2295" s="1">
        <v>2.33E-3</v>
      </c>
    </row>
    <row r="2296" spans="1:5" x14ac:dyDescent="0.2">
      <c r="A2296">
        <v>2293</v>
      </c>
      <c r="B2296" s="1">
        <v>4.5900000000000003E-3</v>
      </c>
      <c r="D2296">
        <v>2293</v>
      </c>
      <c r="E2296" s="1">
        <v>2.3400000000000001E-3</v>
      </c>
    </row>
    <row r="2297" spans="1:5" x14ac:dyDescent="0.2">
      <c r="A2297">
        <v>2294</v>
      </c>
      <c r="B2297" s="1">
        <v>4.5999999999999999E-3</v>
      </c>
      <c r="D2297">
        <v>2294</v>
      </c>
      <c r="E2297" s="1">
        <v>2.3500000000000001E-3</v>
      </c>
    </row>
    <row r="2298" spans="1:5" x14ac:dyDescent="0.2">
      <c r="A2298">
        <v>2295</v>
      </c>
      <c r="B2298" s="1">
        <v>4.6499999999999996E-3</v>
      </c>
      <c r="D2298">
        <v>2295</v>
      </c>
      <c r="E2298" s="1">
        <v>2.33E-3</v>
      </c>
    </row>
    <row r="2299" spans="1:5" x14ac:dyDescent="0.2">
      <c r="A2299">
        <v>2296</v>
      </c>
      <c r="B2299" s="1">
        <v>4.6100000000000004E-3</v>
      </c>
      <c r="D2299">
        <v>2296</v>
      </c>
      <c r="E2299" s="1">
        <v>2.3500000000000001E-3</v>
      </c>
    </row>
    <row r="2300" spans="1:5" x14ac:dyDescent="0.2">
      <c r="A2300">
        <v>2297</v>
      </c>
      <c r="B2300" s="1">
        <v>4.6299999999999996E-3</v>
      </c>
      <c r="D2300">
        <v>2297</v>
      </c>
      <c r="E2300" s="1">
        <v>2.33E-3</v>
      </c>
    </row>
    <row r="2301" spans="1:5" x14ac:dyDescent="0.2">
      <c r="A2301">
        <v>2298</v>
      </c>
      <c r="B2301" s="1">
        <v>4.5199999999999997E-3</v>
      </c>
      <c r="D2301">
        <v>2298</v>
      </c>
      <c r="E2301" s="1">
        <v>2.4399999999999999E-3</v>
      </c>
    </row>
    <row r="2302" spans="1:5" x14ac:dyDescent="0.2">
      <c r="A2302">
        <v>2299</v>
      </c>
      <c r="B2302" s="1">
        <v>4.7099999999999998E-3</v>
      </c>
      <c r="D2302">
        <v>2299</v>
      </c>
      <c r="E2302" s="1">
        <v>2.3700000000000001E-3</v>
      </c>
    </row>
    <row r="2303" spans="1:5" x14ac:dyDescent="0.2">
      <c r="A2303">
        <v>2300</v>
      </c>
      <c r="B2303" s="1">
        <v>4.6299999999999996E-3</v>
      </c>
      <c r="D2303">
        <v>2300</v>
      </c>
      <c r="E2303" s="1">
        <v>2.33E-3</v>
      </c>
    </row>
    <row r="2304" spans="1:5" x14ac:dyDescent="0.2">
      <c r="A2304">
        <v>2301</v>
      </c>
      <c r="B2304" s="1">
        <v>4.7000000000000002E-3</v>
      </c>
      <c r="D2304">
        <v>2301</v>
      </c>
      <c r="E2304" s="1">
        <v>2.3600000000000001E-3</v>
      </c>
    </row>
    <row r="2305" spans="1:5" x14ac:dyDescent="0.2">
      <c r="A2305">
        <v>2302</v>
      </c>
      <c r="B2305" s="1">
        <v>4.9699999999999996E-3</v>
      </c>
      <c r="D2305">
        <v>2302</v>
      </c>
      <c r="E2305" s="1">
        <v>2.3500000000000001E-3</v>
      </c>
    </row>
    <row r="2306" spans="1:5" x14ac:dyDescent="0.2">
      <c r="A2306">
        <v>2303</v>
      </c>
      <c r="B2306" s="1">
        <v>5.0499999999999998E-3</v>
      </c>
      <c r="D2306">
        <v>2303</v>
      </c>
      <c r="E2306" s="1">
        <v>2.3400000000000001E-3</v>
      </c>
    </row>
    <row r="2307" spans="1:5" x14ac:dyDescent="0.2">
      <c r="A2307">
        <v>2304</v>
      </c>
      <c r="B2307" s="1">
        <v>5.0699999999999999E-3</v>
      </c>
      <c r="D2307">
        <v>2304</v>
      </c>
      <c r="E2307" s="1">
        <v>2.3400000000000001E-3</v>
      </c>
    </row>
    <row r="2308" spans="1:5" x14ac:dyDescent="0.2">
      <c r="A2308">
        <v>2305</v>
      </c>
      <c r="B2308" s="1">
        <v>4.9899999999999996E-3</v>
      </c>
      <c r="D2308">
        <v>2305</v>
      </c>
      <c r="E2308" s="1">
        <v>2.4599999999999999E-3</v>
      </c>
    </row>
    <row r="2309" spans="1:5" x14ac:dyDescent="0.2">
      <c r="A2309">
        <v>2306</v>
      </c>
      <c r="B2309" s="1">
        <v>5.0499999999999998E-3</v>
      </c>
      <c r="D2309">
        <v>2306</v>
      </c>
      <c r="E2309" s="1">
        <v>2.3500000000000001E-3</v>
      </c>
    </row>
    <row r="2310" spans="1:5" x14ac:dyDescent="0.2">
      <c r="A2310">
        <v>2307</v>
      </c>
      <c r="B2310" s="1">
        <v>5.0200000000000002E-3</v>
      </c>
      <c r="D2310">
        <v>2307</v>
      </c>
      <c r="E2310" s="1">
        <v>2.3500000000000001E-3</v>
      </c>
    </row>
    <row r="2311" spans="1:5" x14ac:dyDescent="0.2">
      <c r="A2311">
        <v>2308</v>
      </c>
      <c r="B2311" s="1">
        <v>5.1999999999999998E-3</v>
      </c>
      <c r="D2311">
        <v>2308</v>
      </c>
      <c r="E2311" s="1">
        <v>2.4499999999999999E-3</v>
      </c>
    </row>
    <row r="2312" spans="1:5" x14ac:dyDescent="0.2">
      <c r="A2312">
        <v>2309</v>
      </c>
      <c r="B2312" s="1">
        <v>5.13E-3</v>
      </c>
      <c r="D2312">
        <v>2309</v>
      </c>
      <c r="E2312" s="1">
        <v>2.4299999999999999E-3</v>
      </c>
    </row>
    <row r="2313" spans="1:5" x14ac:dyDescent="0.2">
      <c r="A2313">
        <v>2310</v>
      </c>
      <c r="B2313" s="1">
        <v>5.1700000000000001E-3</v>
      </c>
      <c r="D2313">
        <v>2310</v>
      </c>
      <c r="E2313" s="1">
        <v>2.3800000000000002E-3</v>
      </c>
    </row>
    <row r="2314" spans="1:5" x14ac:dyDescent="0.2">
      <c r="A2314">
        <v>2311</v>
      </c>
      <c r="B2314" s="1">
        <v>5.11E-3</v>
      </c>
      <c r="D2314">
        <v>2311</v>
      </c>
      <c r="E2314" s="1">
        <v>2.3900000000000002E-3</v>
      </c>
    </row>
    <row r="2315" spans="1:5" x14ac:dyDescent="0.2">
      <c r="A2315">
        <v>2312</v>
      </c>
      <c r="B2315" s="1">
        <v>5.0899999999999999E-3</v>
      </c>
      <c r="D2315">
        <v>2312</v>
      </c>
      <c r="E2315" s="1">
        <v>2.47E-3</v>
      </c>
    </row>
    <row r="2316" spans="1:5" x14ac:dyDescent="0.2">
      <c r="A2316">
        <v>2313</v>
      </c>
      <c r="B2316" s="1">
        <v>4.9199999999999999E-3</v>
      </c>
      <c r="D2316">
        <v>2313</v>
      </c>
      <c r="E2316" s="1">
        <v>2.3900000000000002E-3</v>
      </c>
    </row>
    <row r="2317" spans="1:5" x14ac:dyDescent="0.2">
      <c r="A2317">
        <v>2314</v>
      </c>
      <c r="B2317" s="1">
        <v>4.96E-3</v>
      </c>
      <c r="D2317">
        <v>2314</v>
      </c>
      <c r="E2317" s="1">
        <v>2.3800000000000002E-3</v>
      </c>
    </row>
    <row r="2318" spans="1:5" x14ac:dyDescent="0.2">
      <c r="A2318">
        <v>2315</v>
      </c>
      <c r="B2318" s="1">
        <v>5.0899999999999999E-3</v>
      </c>
      <c r="D2318">
        <v>2315</v>
      </c>
      <c r="E2318" s="1">
        <v>2.3700000000000001E-3</v>
      </c>
    </row>
    <row r="2319" spans="1:5" x14ac:dyDescent="0.2">
      <c r="A2319">
        <v>2316</v>
      </c>
      <c r="B2319" s="1">
        <v>4.9699999999999996E-3</v>
      </c>
      <c r="D2319">
        <v>2316</v>
      </c>
      <c r="E2319" s="1">
        <v>2.3800000000000002E-3</v>
      </c>
    </row>
    <row r="2320" spans="1:5" x14ac:dyDescent="0.2">
      <c r="A2320">
        <v>2317</v>
      </c>
      <c r="B2320" s="1">
        <v>4.9899999999999996E-3</v>
      </c>
      <c r="D2320">
        <v>2317</v>
      </c>
      <c r="E2320" s="1">
        <v>2.3800000000000002E-3</v>
      </c>
    </row>
    <row r="2321" spans="1:5" x14ac:dyDescent="0.2">
      <c r="A2321">
        <v>2318</v>
      </c>
      <c r="B2321" s="1">
        <v>5.0299999999999997E-3</v>
      </c>
      <c r="D2321">
        <v>2318</v>
      </c>
      <c r="E2321" s="1">
        <v>2.3700000000000001E-3</v>
      </c>
    </row>
    <row r="2322" spans="1:5" x14ac:dyDescent="0.2">
      <c r="A2322">
        <v>2319</v>
      </c>
      <c r="B2322" s="1">
        <v>5.0600000000000003E-3</v>
      </c>
      <c r="D2322">
        <v>2319</v>
      </c>
      <c r="E2322" s="1">
        <v>2.48E-3</v>
      </c>
    </row>
    <row r="2323" spans="1:5" x14ac:dyDescent="0.2">
      <c r="A2323">
        <v>2320</v>
      </c>
      <c r="B2323" s="1">
        <v>5.0800000000000003E-3</v>
      </c>
      <c r="D2323">
        <v>2320</v>
      </c>
      <c r="E2323" s="1">
        <v>2.3900000000000002E-3</v>
      </c>
    </row>
    <row r="2324" spans="1:5" x14ac:dyDescent="0.2">
      <c r="A2324">
        <v>2321</v>
      </c>
      <c r="B2324" s="1">
        <v>5.0200000000000002E-3</v>
      </c>
      <c r="D2324">
        <v>2321</v>
      </c>
      <c r="E2324" s="1">
        <v>2.3800000000000002E-3</v>
      </c>
    </row>
    <row r="2325" spans="1:5" x14ac:dyDescent="0.2">
      <c r="A2325">
        <v>2322</v>
      </c>
      <c r="B2325" s="1">
        <v>4.8799999999999998E-3</v>
      </c>
      <c r="D2325">
        <v>2322</v>
      </c>
      <c r="E2325" s="1">
        <v>2.3999999999999998E-3</v>
      </c>
    </row>
    <row r="2326" spans="1:5" x14ac:dyDescent="0.2">
      <c r="A2326">
        <v>2323</v>
      </c>
      <c r="B2326" s="1">
        <v>5.3E-3</v>
      </c>
      <c r="D2326">
        <v>2323</v>
      </c>
      <c r="E2326" s="1">
        <v>2.4099999999999998E-3</v>
      </c>
    </row>
    <row r="2327" spans="1:5" x14ac:dyDescent="0.2">
      <c r="A2327">
        <v>2324</v>
      </c>
      <c r="B2327" s="1">
        <v>5.45E-3</v>
      </c>
      <c r="D2327">
        <v>2324</v>
      </c>
      <c r="E2327" s="1">
        <v>2.3800000000000002E-3</v>
      </c>
    </row>
    <row r="2328" spans="1:5" x14ac:dyDescent="0.2">
      <c r="A2328">
        <v>2325</v>
      </c>
      <c r="B2328" s="1">
        <v>5.0600000000000003E-3</v>
      </c>
      <c r="D2328">
        <v>2325</v>
      </c>
      <c r="E2328" s="1">
        <v>2.3900000000000002E-3</v>
      </c>
    </row>
    <row r="2329" spans="1:5" x14ac:dyDescent="0.2">
      <c r="A2329">
        <v>2326</v>
      </c>
      <c r="B2329" s="1">
        <v>5.0000000000000001E-3</v>
      </c>
      <c r="D2329">
        <v>2326</v>
      </c>
      <c r="E2329" s="1">
        <v>2.49E-3</v>
      </c>
    </row>
    <row r="2330" spans="1:5" x14ac:dyDescent="0.2">
      <c r="A2330">
        <v>2327</v>
      </c>
      <c r="B2330" s="1">
        <v>5.0099999999999997E-3</v>
      </c>
      <c r="D2330">
        <v>2327</v>
      </c>
      <c r="E2330" s="1">
        <v>2.3900000000000002E-3</v>
      </c>
    </row>
    <row r="2331" spans="1:5" x14ac:dyDescent="0.2">
      <c r="A2331">
        <v>2328</v>
      </c>
      <c r="B2331" s="1">
        <v>5.0299999999999997E-3</v>
      </c>
      <c r="D2331">
        <v>2328</v>
      </c>
      <c r="E2331" s="1">
        <v>2.4099999999999998E-3</v>
      </c>
    </row>
    <row r="2332" spans="1:5" x14ac:dyDescent="0.2">
      <c r="A2332">
        <v>2329</v>
      </c>
      <c r="B2332" s="1">
        <v>5.0899999999999999E-3</v>
      </c>
      <c r="D2332">
        <v>2329</v>
      </c>
      <c r="E2332" s="1">
        <v>2.4099999999999998E-3</v>
      </c>
    </row>
    <row r="2333" spans="1:5" x14ac:dyDescent="0.2">
      <c r="A2333">
        <v>2330</v>
      </c>
      <c r="B2333" s="1">
        <v>5.1700000000000001E-3</v>
      </c>
      <c r="D2333">
        <v>2330</v>
      </c>
      <c r="E2333" s="1">
        <v>2.4099999999999998E-3</v>
      </c>
    </row>
    <row r="2334" spans="1:5" x14ac:dyDescent="0.2">
      <c r="A2334">
        <v>2331</v>
      </c>
      <c r="B2334" s="1">
        <v>5.1200000000000004E-3</v>
      </c>
      <c r="D2334">
        <v>2331</v>
      </c>
      <c r="E2334" s="1">
        <v>2.3999999999999998E-3</v>
      </c>
    </row>
    <row r="2335" spans="1:5" x14ac:dyDescent="0.2">
      <c r="A2335">
        <v>2332</v>
      </c>
      <c r="B2335" s="1">
        <v>4.9699999999999996E-3</v>
      </c>
      <c r="D2335">
        <v>2332</v>
      </c>
      <c r="E2335" s="1">
        <v>2.4399999999999999E-3</v>
      </c>
    </row>
    <row r="2336" spans="1:5" x14ac:dyDescent="0.2">
      <c r="A2336">
        <v>2333</v>
      </c>
      <c r="B2336" s="1">
        <v>5.5999999999999999E-3</v>
      </c>
      <c r="D2336">
        <v>2333</v>
      </c>
      <c r="E2336" s="1">
        <v>2.5200000000000001E-3</v>
      </c>
    </row>
    <row r="2337" spans="1:5" x14ac:dyDescent="0.2">
      <c r="A2337">
        <v>2334</v>
      </c>
      <c r="B2337" s="1">
        <v>5.8799999999999998E-3</v>
      </c>
      <c r="D2337">
        <v>2334</v>
      </c>
      <c r="E2337" s="1">
        <v>2.4099999999999998E-3</v>
      </c>
    </row>
    <row r="2338" spans="1:5" x14ac:dyDescent="0.2">
      <c r="A2338">
        <v>2335</v>
      </c>
      <c r="B2338" s="1">
        <v>4.9899999999999996E-3</v>
      </c>
      <c r="D2338">
        <v>2335</v>
      </c>
      <c r="E2338" s="1">
        <v>2.4299999999999999E-3</v>
      </c>
    </row>
    <row r="2339" spans="1:5" x14ac:dyDescent="0.2">
      <c r="A2339">
        <v>2336</v>
      </c>
      <c r="B2339" s="1">
        <v>5.2399999999999999E-3</v>
      </c>
      <c r="D2339">
        <v>2336</v>
      </c>
      <c r="E2339" s="1">
        <v>2.4099999999999998E-3</v>
      </c>
    </row>
    <row r="2340" spans="1:5" x14ac:dyDescent="0.2">
      <c r="A2340">
        <v>2337</v>
      </c>
      <c r="B2340" s="1">
        <v>5.0899999999999999E-3</v>
      </c>
      <c r="D2340">
        <v>2337</v>
      </c>
      <c r="E2340" s="1">
        <v>2.4199999999999998E-3</v>
      </c>
    </row>
    <row r="2341" spans="1:5" x14ac:dyDescent="0.2">
      <c r="A2341">
        <v>2338</v>
      </c>
      <c r="B2341" s="1">
        <v>4.9399999999999999E-3</v>
      </c>
      <c r="D2341">
        <v>2338</v>
      </c>
      <c r="E2341" s="1">
        <v>2.4199999999999998E-3</v>
      </c>
    </row>
    <row r="2342" spans="1:5" x14ac:dyDescent="0.2">
      <c r="A2342">
        <v>2339</v>
      </c>
      <c r="B2342" s="1">
        <v>4.9399999999999999E-3</v>
      </c>
      <c r="D2342">
        <v>2339</v>
      </c>
      <c r="E2342" s="1">
        <v>2.49E-3</v>
      </c>
    </row>
    <row r="2343" spans="1:5" x14ac:dyDescent="0.2">
      <c r="A2343">
        <v>2340</v>
      </c>
      <c r="B2343" s="1">
        <v>5.3499999999999997E-3</v>
      </c>
      <c r="D2343">
        <v>2340</v>
      </c>
      <c r="E2343" s="1">
        <v>2.4399999999999999E-3</v>
      </c>
    </row>
    <row r="2344" spans="1:5" x14ac:dyDescent="0.2">
      <c r="A2344">
        <v>2341</v>
      </c>
      <c r="B2344" s="1">
        <v>5.0600000000000003E-3</v>
      </c>
      <c r="D2344">
        <v>2341</v>
      </c>
      <c r="E2344" s="1">
        <v>2.4599999999999999E-3</v>
      </c>
    </row>
    <row r="2345" spans="1:5" x14ac:dyDescent="0.2">
      <c r="A2345">
        <v>2342</v>
      </c>
      <c r="B2345" s="1">
        <v>4.8599999999999997E-3</v>
      </c>
      <c r="D2345">
        <v>2342</v>
      </c>
      <c r="E2345" s="1">
        <v>2.4299999999999999E-3</v>
      </c>
    </row>
    <row r="2346" spans="1:5" x14ac:dyDescent="0.2">
      <c r="A2346">
        <v>2343</v>
      </c>
      <c r="B2346" s="1">
        <v>5.1799999999999997E-3</v>
      </c>
      <c r="D2346">
        <v>2343</v>
      </c>
      <c r="E2346" s="1">
        <v>2.4299999999999999E-3</v>
      </c>
    </row>
    <row r="2347" spans="1:5" x14ac:dyDescent="0.2">
      <c r="A2347">
        <v>2344</v>
      </c>
      <c r="B2347" s="1">
        <v>5.2399999999999999E-3</v>
      </c>
      <c r="D2347">
        <v>2344</v>
      </c>
      <c r="E2347" s="1">
        <v>2.4399999999999999E-3</v>
      </c>
    </row>
    <row r="2348" spans="1:5" x14ac:dyDescent="0.2">
      <c r="A2348">
        <v>2345</v>
      </c>
      <c r="B2348" s="1">
        <v>5.0600000000000003E-3</v>
      </c>
      <c r="D2348">
        <v>2345</v>
      </c>
      <c r="E2348" s="1">
        <v>2.4199999999999998E-3</v>
      </c>
    </row>
    <row r="2349" spans="1:5" x14ac:dyDescent="0.2">
      <c r="A2349">
        <v>2346</v>
      </c>
      <c r="B2349" s="1">
        <v>5.5999999999999999E-3</v>
      </c>
      <c r="D2349">
        <v>2346</v>
      </c>
      <c r="E2349" s="1">
        <v>2.5100000000000001E-3</v>
      </c>
    </row>
    <row r="2350" spans="1:5" x14ac:dyDescent="0.2">
      <c r="A2350">
        <v>2347</v>
      </c>
      <c r="B2350" s="1">
        <v>5.0699999999999999E-3</v>
      </c>
      <c r="D2350">
        <v>2347</v>
      </c>
      <c r="E2350" s="1">
        <v>2.4499999999999999E-3</v>
      </c>
    </row>
    <row r="2351" spans="1:5" x14ac:dyDescent="0.2">
      <c r="A2351">
        <v>2348</v>
      </c>
      <c r="B2351" s="1">
        <v>5.2700000000000004E-3</v>
      </c>
      <c r="D2351">
        <v>2348</v>
      </c>
      <c r="E2351" s="1">
        <v>2.4299999999999999E-3</v>
      </c>
    </row>
    <row r="2352" spans="1:5" x14ac:dyDescent="0.2">
      <c r="A2352">
        <v>2349</v>
      </c>
      <c r="B2352" s="1">
        <v>5.1399999999999996E-3</v>
      </c>
      <c r="D2352">
        <v>2349</v>
      </c>
      <c r="E2352" s="1">
        <v>2.4399999999999999E-3</v>
      </c>
    </row>
    <row r="2353" spans="1:5" x14ac:dyDescent="0.2">
      <c r="A2353">
        <v>2350</v>
      </c>
      <c r="B2353" s="1">
        <v>5.13E-3</v>
      </c>
      <c r="D2353">
        <v>2350</v>
      </c>
      <c r="E2353" s="1">
        <v>2.4599999999999999E-3</v>
      </c>
    </row>
    <row r="2354" spans="1:5" x14ac:dyDescent="0.2">
      <c r="A2354">
        <v>2351</v>
      </c>
      <c r="B2354" s="1">
        <v>7.7999999999999996E-3</v>
      </c>
      <c r="D2354">
        <v>2351</v>
      </c>
      <c r="E2354" s="1">
        <v>2.4299999999999999E-3</v>
      </c>
    </row>
    <row r="2355" spans="1:5" x14ac:dyDescent="0.2">
      <c r="A2355">
        <v>2352</v>
      </c>
      <c r="B2355" s="1">
        <v>5.0000000000000001E-3</v>
      </c>
      <c r="D2355">
        <v>2352</v>
      </c>
      <c r="E2355" s="1">
        <v>2.4499999999999999E-3</v>
      </c>
    </row>
    <row r="2356" spans="1:5" x14ac:dyDescent="0.2">
      <c r="A2356">
        <v>2353</v>
      </c>
      <c r="B2356" s="1">
        <v>5.4299999999999999E-3</v>
      </c>
      <c r="D2356">
        <v>2353</v>
      </c>
      <c r="E2356" s="1">
        <v>2.5400000000000002E-3</v>
      </c>
    </row>
    <row r="2357" spans="1:5" x14ac:dyDescent="0.2">
      <c r="A2357">
        <v>2354</v>
      </c>
      <c r="B2357" s="1">
        <v>5.1500000000000001E-3</v>
      </c>
      <c r="D2357">
        <v>2354</v>
      </c>
      <c r="E2357" s="1">
        <v>2.4399999999999999E-3</v>
      </c>
    </row>
    <row r="2358" spans="1:5" x14ac:dyDescent="0.2">
      <c r="A2358">
        <v>2355</v>
      </c>
      <c r="B2358" s="1">
        <v>5.13E-3</v>
      </c>
      <c r="D2358">
        <v>2355</v>
      </c>
      <c r="E2358" s="1">
        <v>2.4599999999999999E-3</v>
      </c>
    </row>
    <row r="2359" spans="1:5" x14ac:dyDescent="0.2">
      <c r="A2359">
        <v>2356</v>
      </c>
      <c r="B2359" s="1">
        <v>5.0899999999999999E-3</v>
      </c>
      <c r="D2359">
        <v>2356</v>
      </c>
      <c r="E2359" s="1">
        <v>2.48E-3</v>
      </c>
    </row>
    <row r="2360" spans="1:5" x14ac:dyDescent="0.2">
      <c r="A2360">
        <v>2357</v>
      </c>
      <c r="B2360" s="1">
        <v>5.2399999999999999E-3</v>
      </c>
      <c r="D2360">
        <v>2357</v>
      </c>
      <c r="E2360" s="1">
        <v>2.47E-3</v>
      </c>
    </row>
    <row r="2361" spans="1:5" x14ac:dyDescent="0.2">
      <c r="A2361">
        <v>2358</v>
      </c>
      <c r="B2361" s="1">
        <v>5.1000000000000004E-3</v>
      </c>
      <c r="D2361">
        <v>2358</v>
      </c>
      <c r="E2361" s="1">
        <v>2.4599999999999999E-3</v>
      </c>
    </row>
    <row r="2362" spans="1:5" x14ac:dyDescent="0.2">
      <c r="A2362">
        <v>2359</v>
      </c>
      <c r="B2362" s="1">
        <v>5.1399999999999996E-3</v>
      </c>
      <c r="D2362">
        <v>2359</v>
      </c>
      <c r="E2362" s="1">
        <v>2.5699999999999998E-3</v>
      </c>
    </row>
    <row r="2363" spans="1:5" x14ac:dyDescent="0.2">
      <c r="A2363">
        <v>2360</v>
      </c>
      <c r="B2363" s="1">
        <v>4.8999999999999998E-3</v>
      </c>
      <c r="D2363">
        <v>2360</v>
      </c>
      <c r="E2363" s="1">
        <v>2.48E-3</v>
      </c>
    </row>
    <row r="2364" spans="1:5" x14ac:dyDescent="0.2">
      <c r="A2364">
        <v>2361</v>
      </c>
      <c r="B2364" s="1">
        <v>5.0000000000000001E-3</v>
      </c>
      <c r="D2364">
        <v>2361</v>
      </c>
      <c r="E2364" s="1">
        <v>2.47E-3</v>
      </c>
    </row>
    <row r="2365" spans="1:5" x14ac:dyDescent="0.2">
      <c r="A2365">
        <v>2362</v>
      </c>
      <c r="B2365" s="1">
        <v>4.8999999999999998E-3</v>
      </c>
      <c r="D2365">
        <v>2362</v>
      </c>
      <c r="E2365" s="1">
        <v>2.48E-3</v>
      </c>
    </row>
    <row r="2366" spans="1:5" x14ac:dyDescent="0.2">
      <c r="A2366">
        <v>2363</v>
      </c>
      <c r="B2366" s="1">
        <v>4.8700000000000002E-3</v>
      </c>
      <c r="D2366">
        <v>2363</v>
      </c>
      <c r="E2366" s="1">
        <v>2.4599999999999999E-3</v>
      </c>
    </row>
    <row r="2367" spans="1:5" x14ac:dyDescent="0.2">
      <c r="A2367">
        <v>2364</v>
      </c>
      <c r="B2367" s="1">
        <v>5.0099999999999997E-3</v>
      </c>
      <c r="D2367">
        <v>2364</v>
      </c>
      <c r="E2367" s="1">
        <v>2.47E-3</v>
      </c>
    </row>
    <row r="2368" spans="1:5" x14ac:dyDescent="0.2">
      <c r="A2368">
        <v>2365</v>
      </c>
      <c r="B2368" s="1">
        <v>4.9500000000000004E-3</v>
      </c>
      <c r="D2368">
        <v>2365</v>
      </c>
      <c r="E2368" s="1">
        <v>2.48E-3</v>
      </c>
    </row>
    <row r="2369" spans="1:5" x14ac:dyDescent="0.2">
      <c r="A2369">
        <v>2366</v>
      </c>
      <c r="B2369" s="1">
        <v>4.9199999999999999E-3</v>
      </c>
      <c r="D2369">
        <v>2366</v>
      </c>
      <c r="E2369" s="1">
        <v>2.5799999999999998E-3</v>
      </c>
    </row>
    <row r="2370" spans="1:5" x14ac:dyDescent="0.2">
      <c r="A2370">
        <v>2367</v>
      </c>
      <c r="B2370" s="1">
        <v>5.0499999999999998E-3</v>
      </c>
      <c r="D2370">
        <v>2367</v>
      </c>
      <c r="E2370" s="1">
        <v>2.48E-3</v>
      </c>
    </row>
    <row r="2371" spans="1:5" x14ac:dyDescent="0.2">
      <c r="A2371">
        <v>2368</v>
      </c>
      <c r="B2371" s="1">
        <v>5.13E-3</v>
      </c>
      <c r="D2371">
        <v>2368</v>
      </c>
      <c r="E2371" s="1">
        <v>2.48E-3</v>
      </c>
    </row>
    <row r="2372" spans="1:5" x14ac:dyDescent="0.2">
      <c r="A2372">
        <v>2369</v>
      </c>
      <c r="B2372" s="1">
        <v>5.0899999999999999E-3</v>
      </c>
      <c r="D2372">
        <v>2369</v>
      </c>
      <c r="E2372" s="1">
        <v>2.49E-3</v>
      </c>
    </row>
    <row r="2373" spans="1:5" x14ac:dyDescent="0.2">
      <c r="A2373">
        <v>2370</v>
      </c>
      <c r="B2373" s="1">
        <v>5.4599999999999996E-3</v>
      </c>
      <c r="D2373">
        <v>2370</v>
      </c>
      <c r="E2373" s="1">
        <v>2.48E-3</v>
      </c>
    </row>
    <row r="2374" spans="1:5" x14ac:dyDescent="0.2">
      <c r="A2374">
        <v>2371</v>
      </c>
      <c r="B2374" s="1">
        <v>5.2199999999999998E-3</v>
      </c>
      <c r="D2374">
        <v>2371</v>
      </c>
      <c r="E2374" s="1">
        <v>2.48E-3</v>
      </c>
    </row>
    <row r="2375" spans="1:5" x14ac:dyDescent="0.2">
      <c r="A2375">
        <v>2372</v>
      </c>
      <c r="B2375" s="1">
        <v>5.0299999999999997E-3</v>
      </c>
      <c r="D2375">
        <v>2372</v>
      </c>
      <c r="E2375" s="1">
        <v>2.47E-3</v>
      </c>
    </row>
    <row r="2376" spans="1:5" x14ac:dyDescent="0.2">
      <c r="A2376">
        <v>2373</v>
      </c>
      <c r="B2376" s="1">
        <v>4.9699999999999996E-3</v>
      </c>
      <c r="D2376">
        <v>2373</v>
      </c>
      <c r="E2376" s="1">
        <v>2.5899999999999999E-3</v>
      </c>
    </row>
    <row r="2377" spans="1:5" x14ac:dyDescent="0.2">
      <c r="A2377">
        <v>2374</v>
      </c>
      <c r="B2377" s="1">
        <v>4.9300000000000004E-3</v>
      </c>
      <c r="D2377">
        <v>2374</v>
      </c>
      <c r="E2377" s="1">
        <v>2.5200000000000001E-3</v>
      </c>
    </row>
    <row r="2378" spans="1:5" x14ac:dyDescent="0.2">
      <c r="A2378">
        <v>2375</v>
      </c>
      <c r="B2378" s="1">
        <v>4.8599999999999997E-3</v>
      </c>
      <c r="D2378">
        <v>2375</v>
      </c>
      <c r="E2378" s="1">
        <v>2.48E-3</v>
      </c>
    </row>
    <row r="2379" spans="1:5" x14ac:dyDescent="0.2">
      <c r="A2379">
        <v>2376</v>
      </c>
      <c r="B2379" s="1">
        <v>4.9699999999999996E-3</v>
      </c>
      <c r="D2379">
        <v>2376</v>
      </c>
      <c r="E2379" s="1">
        <v>2.5100000000000001E-3</v>
      </c>
    </row>
    <row r="2380" spans="1:5" x14ac:dyDescent="0.2">
      <c r="A2380">
        <v>2377</v>
      </c>
      <c r="B2380" s="1">
        <v>5.0899999999999999E-3</v>
      </c>
      <c r="D2380">
        <v>2377</v>
      </c>
      <c r="E2380" s="1">
        <v>2.5000000000000001E-3</v>
      </c>
    </row>
    <row r="2381" spans="1:5" x14ac:dyDescent="0.2">
      <c r="A2381">
        <v>2378</v>
      </c>
      <c r="B2381" s="1">
        <v>4.9800000000000001E-3</v>
      </c>
      <c r="D2381">
        <v>2378</v>
      </c>
      <c r="E2381" s="1">
        <v>2.49E-3</v>
      </c>
    </row>
    <row r="2382" spans="1:5" x14ac:dyDescent="0.2">
      <c r="A2382">
        <v>2379</v>
      </c>
      <c r="B2382" s="1">
        <v>4.8700000000000002E-3</v>
      </c>
      <c r="D2382">
        <v>2379</v>
      </c>
      <c r="E2382" s="1">
        <v>2.5799999999999998E-3</v>
      </c>
    </row>
    <row r="2383" spans="1:5" x14ac:dyDescent="0.2">
      <c r="A2383">
        <v>2380</v>
      </c>
      <c r="B2383" s="1">
        <v>5.0600000000000003E-3</v>
      </c>
      <c r="D2383">
        <v>2380</v>
      </c>
      <c r="E2383" s="1">
        <v>2.5500000000000002E-3</v>
      </c>
    </row>
    <row r="2384" spans="1:5" x14ac:dyDescent="0.2">
      <c r="A2384">
        <v>2381</v>
      </c>
      <c r="B2384" s="1">
        <v>5.0200000000000002E-3</v>
      </c>
      <c r="D2384">
        <v>2381</v>
      </c>
      <c r="E2384" s="1">
        <v>2.49E-3</v>
      </c>
    </row>
    <row r="2385" spans="1:5" x14ac:dyDescent="0.2">
      <c r="A2385">
        <v>2382</v>
      </c>
      <c r="B2385" s="1">
        <v>5.0699999999999999E-3</v>
      </c>
      <c r="D2385">
        <v>2382</v>
      </c>
      <c r="E2385" s="1">
        <v>2.5400000000000002E-3</v>
      </c>
    </row>
    <row r="2386" spans="1:5" x14ac:dyDescent="0.2">
      <c r="A2386">
        <v>2383</v>
      </c>
      <c r="B2386" s="1">
        <v>5.2599999999999999E-3</v>
      </c>
      <c r="D2386">
        <v>2383</v>
      </c>
      <c r="E2386" s="1">
        <v>2.5000000000000001E-3</v>
      </c>
    </row>
    <row r="2387" spans="1:5" x14ac:dyDescent="0.2">
      <c r="A2387">
        <v>2384</v>
      </c>
      <c r="B2387" s="1">
        <v>4.96E-3</v>
      </c>
      <c r="D2387">
        <v>2384</v>
      </c>
      <c r="E2387" s="1">
        <v>2.5100000000000001E-3</v>
      </c>
    </row>
    <row r="2388" spans="1:5" x14ac:dyDescent="0.2">
      <c r="A2388">
        <v>2385</v>
      </c>
      <c r="B2388" s="1">
        <v>5.0699999999999999E-3</v>
      </c>
      <c r="D2388">
        <v>2385</v>
      </c>
      <c r="E2388" s="1">
        <v>2.5300000000000001E-3</v>
      </c>
    </row>
    <row r="2389" spans="1:5" x14ac:dyDescent="0.2">
      <c r="A2389">
        <v>2386</v>
      </c>
      <c r="B2389" s="1">
        <v>5.1500000000000001E-3</v>
      </c>
      <c r="D2389">
        <v>2386</v>
      </c>
      <c r="E2389" s="1">
        <v>2.6099999999999999E-3</v>
      </c>
    </row>
    <row r="2390" spans="1:5" x14ac:dyDescent="0.2">
      <c r="A2390">
        <v>2387</v>
      </c>
      <c r="B2390" s="1">
        <v>5.0200000000000002E-3</v>
      </c>
      <c r="D2390">
        <v>2387</v>
      </c>
      <c r="E2390" s="1">
        <v>2.5200000000000001E-3</v>
      </c>
    </row>
    <row r="2391" spans="1:5" x14ac:dyDescent="0.2">
      <c r="A2391">
        <v>2388</v>
      </c>
      <c r="B2391" s="1">
        <v>4.9399999999999999E-3</v>
      </c>
      <c r="D2391">
        <v>2388</v>
      </c>
      <c r="E2391" s="1">
        <v>2.5500000000000002E-3</v>
      </c>
    </row>
    <row r="2392" spans="1:5" x14ac:dyDescent="0.2">
      <c r="A2392">
        <v>2389</v>
      </c>
      <c r="B2392" s="1">
        <v>4.8399999999999997E-3</v>
      </c>
      <c r="D2392">
        <v>2389</v>
      </c>
      <c r="E2392" s="1">
        <v>2.5100000000000001E-3</v>
      </c>
    </row>
    <row r="2393" spans="1:5" x14ac:dyDescent="0.2">
      <c r="A2393">
        <v>2390</v>
      </c>
      <c r="B2393" s="1">
        <v>5.0699999999999999E-3</v>
      </c>
      <c r="D2393">
        <v>2390</v>
      </c>
      <c r="E2393" s="1">
        <v>2.5300000000000001E-3</v>
      </c>
    </row>
    <row r="2394" spans="1:5" x14ac:dyDescent="0.2">
      <c r="A2394">
        <v>2391</v>
      </c>
      <c r="B2394" s="1">
        <v>4.96E-3</v>
      </c>
      <c r="D2394">
        <v>2391</v>
      </c>
      <c r="E2394" s="1">
        <v>2.63E-3</v>
      </c>
    </row>
    <row r="2395" spans="1:5" x14ac:dyDescent="0.2">
      <c r="A2395">
        <v>2392</v>
      </c>
      <c r="B2395" s="1">
        <v>4.96E-3</v>
      </c>
      <c r="D2395">
        <v>2392</v>
      </c>
      <c r="E2395" s="1">
        <v>2.98E-3</v>
      </c>
    </row>
    <row r="2396" spans="1:5" x14ac:dyDescent="0.2">
      <c r="A2396">
        <v>2393</v>
      </c>
      <c r="B2396" s="1">
        <v>5.0299999999999997E-3</v>
      </c>
      <c r="D2396">
        <v>2393</v>
      </c>
      <c r="E2396" s="1">
        <v>2.7899999999999999E-3</v>
      </c>
    </row>
    <row r="2397" spans="1:5" x14ac:dyDescent="0.2">
      <c r="A2397">
        <v>2394</v>
      </c>
      <c r="B2397" s="1">
        <v>5.0000000000000001E-3</v>
      </c>
      <c r="D2397">
        <v>2394</v>
      </c>
      <c r="E2397" s="1">
        <v>2.5400000000000002E-3</v>
      </c>
    </row>
    <row r="2398" spans="1:5" x14ac:dyDescent="0.2">
      <c r="A2398">
        <v>2395</v>
      </c>
      <c r="B2398" s="1">
        <v>4.8799999999999998E-3</v>
      </c>
      <c r="D2398">
        <v>2395</v>
      </c>
      <c r="E2398" s="1">
        <v>2.5400000000000002E-3</v>
      </c>
    </row>
    <row r="2399" spans="1:5" x14ac:dyDescent="0.2">
      <c r="A2399">
        <v>2396</v>
      </c>
      <c r="B2399" s="1">
        <v>5.0800000000000003E-3</v>
      </c>
      <c r="D2399">
        <v>2396</v>
      </c>
      <c r="E2399" s="1">
        <v>2.5600000000000002E-3</v>
      </c>
    </row>
    <row r="2400" spans="1:5" x14ac:dyDescent="0.2">
      <c r="A2400">
        <v>2397</v>
      </c>
      <c r="B2400" s="1">
        <v>4.9100000000000003E-3</v>
      </c>
      <c r="D2400">
        <v>2397</v>
      </c>
      <c r="E2400" s="1">
        <v>2.5300000000000001E-3</v>
      </c>
    </row>
    <row r="2401" spans="1:5" x14ac:dyDescent="0.2">
      <c r="A2401">
        <v>2398</v>
      </c>
      <c r="B2401" s="1">
        <v>5.0000000000000001E-3</v>
      </c>
      <c r="D2401">
        <v>2398</v>
      </c>
      <c r="E2401" s="1">
        <v>2.5799999999999998E-3</v>
      </c>
    </row>
    <row r="2402" spans="1:5" x14ac:dyDescent="0.2">
      <c r="A2402">
        <v>2399</v>
      </c>
      <c r="B2402" s="1">
        <v>4.8799999999999998E-3</v>
      </c>
      <c r="D2402">
        <v>2399</v>
      </c>
      <c r="E2402" s="1">
        <v>2.7499999999999998E-3</v>
      </c>
    </row>
    <row r="2403" spans="1:5" x14ac:dyDescent="0.2">
      <c r="A2403">
        <v>2400</v>
      </c>
      <c r="B2403" s="1">
        <v>5.0299999999999997E-3</v>
      </c>
      <c r="D2403">
        <v>2400</v>
      </c>
      <c r="E2403" s="1">
        <v>2.5300000000000001E-3</v>
      </c>
    </row>
    <row r="2404" spans="1:5" x14ac:dyDescent="0.2">
      <c r="A2404">
        <v>2401</v>
      </c>
      <c r="B2404" s="1">
        <v>5.0299999999999997E-3</v>
      </c>
      <c r="D2404">
        <v>2401</v>
      </c>
      <c r="E2404" s="1">
        <v>2.5699999999999998E-3</v>
      </c>
    </row>
    <row r="2405" spans="1:5" x14ac:dyDescent="0.2">
      <c r="A2405">
        <v>2402</v>
      </c>
      <c r="B2405" s="1">
        <v>4.9899999999999996E-3</v>
      </c>
      <c r="D2405">
        <v>2402</v>
      </c>
      <c r="E2405" s="1">
        <v>2.5600000000000002E-3</v>
      </c>
    </row>
    <row r="2406" spans="1:5" x14ac:dyDescent="0.2">
      <c r="A2406">
        <v>2403</v>
      </c>
      <c r="B2406" s="1">
        <v>5.0200000000000002E-3</v>
      </c>
      <c r="D2406">
        <v>2403</v>
      </c>
      <c r="E2406" s="1">
        <v>2.5400000000000002E-3</v>
      </c>
    </row>
    <row r="2407" spans="1:5" x14ac:dyDescent="0.2">
      <c r="A2407">
        <v>2404</v>
      </c>
      <c r="B2407" s="1">
        <v>5.0400000000000002E-3</v>
      </c>
      <c r="D2407">
        <v>2404</v>
      </c>
      <c r="E2407" s="1">
        <v>2.5600000000000002E-3</v>
      </c>
    </row>
    <row r="2408" spans="1:5" x14ac:dyDescent="0.2">
      <c r="A2408">
        <v>2405</v>
      </c>
      <c r="B2408" s="1">
        <v>5.2100000000000002E-3</v>
      </c>
      <c r="D2408">
        <v>2405</v>
      </c>
      <c r="E2408" s="1">
        <v>2.6700000000000001E-3</v>
      </c>
    </row>
    <row r="2409" spans="1:5" x14ac:dyDescent="0.2">
      <c r="A2409">
        <v>2406</v>
      </c>
      <c r="B2409" s="1">
        <v>5.1500000000000001E-3</v>
      </c>
      <c r="D2409">
        <v>2406</v>
      </c>
      <c r="E2409" s="1">
        <v>2.5500000000000002E-3</v>
      </c>
    </row>
    <row r="2410" spans="1:5" x14ac:dyDescent="0.2">
      <c r="A2410">
        <v>2407</v>
      </c>
      <c r="B2410" s="1">
        <v>5.0899999999999999E-3</v>
      </c>
      <c r="D2410">
        <v>2407</v>
      </c>
      <c r="E2410" s="1">
        <v>2.5600000000000002E-3</v>
      </c>
    </row>
    <row r="2411" spans="1:5" x14ac:dyDescent="0.2">
      <c r="A2411">
        <v>2408</v>
      </c>
      <c r="B2411" s="1">
        <v>5.0000000000000001E-3</v>
      </c>
      <c r="D2411">
        <v>2408</v>
      </c>
      <c r="E2411" s="1">
        <v>2.5799999999999998E-3</v>
      </c>
    </row>
    <row r="2412" spans="1:5" x14ac:dyDescent="0.2">
      <c r="A2412">
        <v>2409</v>
      </c>
      <c r="B2412" s="1">
        <v>5.0499999999999998E-3</v>
      </c>
      <c r="D2412">
        <v>2409</v>
      </c>
      <c r="E2412" s="1">
        <v>2.5500000000000002E-3</v>
      </c>
    </row>
    <row r="2413" spans="1:5" x14ac:dyDescent="0.2">
      <c r="A2413">
        <v>2410</v>
      </c>
      <c r="B2413" s="1">
        <v>5.11E-3</v>
      </c>
      <c r="D2413">
        <v>2410</v>
      </c>
      <c r="E2413" s="1">
        <v>2.5699999999999998E-3</v>
      </c>
    </row>
    <row r="2414" spans="1:5" x14ac:dyDescent="0.2">
      <c r="A2414">
        <v>2411</v>
      </c>
      <c r="B2414" s="1">
        <v>4.9500000000000004E-3</v>
      </c>
      <c r="D2414">
        <v>2411</v>
      </c>
      <c r="E2414" s="1">
        <v>2.6700000000000001E-3</v>
      </c>
    </row>
    <row r="2415" spans="1:5" x14ac:dyDescent="0.2">
      <c r="A2415">
        <v>2412</v>
      </c>
      <c r="B2415" s="1">
        <v>5.0400000000000002E-3</v>
      </c>
      <c r="D2415">
        <v>2412</v>
      </c>
      <c r="E2415" s="1">
        <v>2.5699999999999998E-3</v>
      </c>
    </row>
    <row r="2416" spans="1:5" x14ac:dyDescent="0.2">
      <c r="A2416">
        <v>2413</v>
      </c>
      <c r="B2416" s="1">
        <v>5.0800000000000003E-3</v>
      </c>
      <c r="D2416">
        <v>2413</v>
      </c>
      <c r="E2416" s="1">
        <v>2.5899999999999999E-3</v>
      </c>
    </row>
    <row r="2417" spans="1:5" x14ac:dyDescent="0.2">
      <c r="A2417">
        <v>2414</v>
      </c>
      <c r="B2417" s="1">
        <v>5.0400000000000002E-3</v>
      </c>
      <c r="D2417">
        <v>2414</v>
      </c>
      <c r="E2417" s="1">
        <v>2.5899999999999999E-3</v>
      </c>
    </row>
    <row r="2418" spans="1:5" x14ac:dyDescent="0.2">
      <c r="A2418">
        <v>2415</v>
      </c>
      <c r="B2418" s="1">
        <v>5.0699999999999999E-3</v>
      </c>
      <c r="D2418">
        <v>2415</v>
      </c>
      <c r="E2418" s="1">
        <v>2.5699999999999998E-3</v>
      </c>
    </row>
    <row r="2419" spans="1:5" x14ac:dyDescent="0.2">
      <c r="A2419">
        <v>2416</v>
      </c>
      <c r="B2419" s="1">
        <v>5.28E-3</v>
      </c>
      <c r="D2419">
        <v>2416</v>
      </c>
      <c r="E2419" s="1">
        <v>2.5799999999999998E-3</v>
      </c>
    </row>
    <row r="2420" spans="1:5" x14ac:dyDescent="0.2">
      <c r="A2420">
        <v>2417</v>
      </c>
      <c r="B2420" s="1">
        <v>5.1700000000000001E-3</v>
      </c>
      <c r="D2420">
        <v>2417</v>
      </c>
      <c r="E2420" s="1">
        <v>2.5999999999999999E-3</v>
      </c>
    </row>
    <row r="2421" spans="1:5" x14ac:dyDescent="0.2">
      <c r="A2421">
        <v>2418</v>
      </c>
      <c r="B2421" s="1">
        <v>5.1999999999999998E-3</v>
      </c>
      <c r="D2421">
        <v>2418</v>
      </c>
      <c r="E2421" s="1">
        <v>2.6800000000000001E-3</v>
      </c>
    </row>
    <row r="2422" spans="1:5" x14ac:dyDescent="0.2">
      <c r="A2422">
        <v>2419</v>
      </c>
      <c r="B2422" s="1">
        <v>5.1999999999999998E-3</v>
      </c>
      <c r="D2422">
        <v>2419</v>
      </c>
      <c r="E2422" s="1">
        <v>2.5999999999999999E-3</v>
      </c>
    </row>
    <row r="2423" spans="1:5" x14ac:dyDescent="0.2">
      <c r="A2423">
        <v>2420</v>
      </c>
      <c r="B2423" s="1">
        <v>5.1999999999999998E-3</v>
      </c>
      <c r="D2423">
        <v>2420</v>
      </c>
      <c r="E2423" s="1">
        <v>2.6099999999999999E-3</v>
      </c>
    </row>
    <row r="2424" spans="1:5" x14ac:dyDescent="0.2">
      <c r="A2424">
        <v>2421</v>
      </c>
      <c r="B2424" s="1">
        <v>5.3E-3</v>
      </c>
      <c r="D2424">
        <v>2421</v>
      </c>
      <c r="E2424" s="1">
        <v>2.5799999999999998E-3</v>
      </c>
    </row>
    <row r="2425" spans="1:5" x14ac:dyDescent="0.2">
      <c r="A2425">
        <v>2422</v>
      </c>
      <c r="B2425" s="1">
        <v>5.0099999999999997E-3</v>
      </c>
      <c r="D2425">
        <v>2422</v>
      </c>
      <c r="E2425" s="1">
        <v>2.5899999999999999E-3</v>
      </c>
    </row>
    <row r="2426" spans="1:5" x14ac:dyDescent="0.2">
      <c r="A2426">
        <v>2423</v>
      </c>
      <c r="B2426" s="1">
        <v>5.1799999999999997E-3</v>
      </c>
      <c r="D2426">
        <v>2423</v>
      </c>
      <c r="E2426" s="1">
        <v>2.5999999999999999E-3</v>
      </c>
    </row>
    <row r="2427" spans="1:5" x14ac:dyDescent="0.2">
      <c r="A2427">
        <v>2424</v>
      </c>
      <c r="B2427" s="1">
        <v>5.13E-3</v>
      </c>
      <c r="D2427">
        <v>2424</v>
      </c>
      <c r="E2427" s="1">
        <v>2.6700000000000001E-3</v>
      </c>
    </row>
    <row r="2428" spans="1:5" x14ac:dyDescent="0.2">
      <c r="A2428">
        <v>2425</v>
      </c>
      <c r="B2428" s="1">
        <v>5.3E-3</v>
      </c>
      <c r="D2428">
        <v>2425</v>
      </c>
      <c r="E2428" s="1">
        <v>2.6099999999999999E-3</v>
      </c>
    </row>
    <row r="2429" spans="1:5" x14ac:dyDescent="0.2">
      <c r="A2429">
        <v>2426</v>
      </c>
      <c r="B2429" s="1">
        <v>5.3699999999999998E-3</v>
      </c>
      <c r="D2429">
        <v>2426</v>
      </c>
      <c r="E2429" s="1">
        <v>2.6099999999999999E-3</v>
      </c>
    </row>
    <row r="2430" spans="1:5" x14ac:dyDescent="0.2">
      <c r="A2430">
        <v>2427</v>
      </c>
      <c r="B2430" s="1">
        <v>5.1700000000000001E-3</v>
      </c>
      <c r="D2430">
        <v>2427</v>
      </c>
      <c r="E2430" s="1">
        <v>2.5999999999999999E-3</v>
      </c>
    </row>
    <row r="2431" spans="1:5" x14ac:dyDescent="0.2">
      <c r="A2431">
        <v>2428</v>
      </c>
      <c r="B2431" s="1">
        <v>5.3499999999999997E-3</v>
      </c>
      <c r="D2431">
        <v>2428</v>
      </c>
      <c r="E2431" s="1">
        <v>2.6199999999999999E-3</v>
      </c>
    </row>
    <row r="2432" spans="1:5" x14ac:dyDescent="0.2">
      <c r="A2432">
        <v>2429</v>
      </c>
      <c r="B2432" s="1">
        <v>5.5199999999999997E-3</v>
      </c>
      <c r="D2432">
        <v>2429</v>
      </c>
      <c r="E2432" s="1">
        <v>2.5999999999999999E-3</v>
      </c>
    </row>
    <row r="2433" spans="1:5" x14ac:dyDescent="0.2">
      <c r="A2433">
        <v>2430</v>
      </c>
      <c r="B2433" s="1">
        <v>5.2399999999999999E-3</v>
      </c>
      <c r="D2433">
        <v>2430</v>
      </c>
      <c r="E2433" s="1">
        <v>2.7699999999999999E-3</v>
      </c>
    </row>
    <row r="2434" spans="1:5" x14ac:dyDescent="0.2">
      <c r="A2434">
        <v>2431</v>
      </c>
      <c r="B2434" s="1">
        <v>5.1700000000000001E-3</v>
      </c>
      <c r="D2434">
        <v>2431</v>
      </c>
      <c r="E2434" s="1">
        <v>2.6199999999999999E-3</v>
      </c>
    </row>
    <row r="2435" spans="1:5" x14ac:dyDescent="0.2">
      <c r="A2435">
        <v>2432</v>
      </c>
      <c r="B2435" s="1">
        <v>5.1500000000000001E-3</v>
      </c>
      <c r="D2435">
        <v>2432</v>
      </c>
      <c r="E2435" s="1">
        <v>2.6099999999999999E-3</v>
      </c>
    </row>
    <row r="2436" spans="1:5" x14ac:dyDescent="0.2">
      <c r="A2436">
        <v>2433</v>
      </c>
      <c r="B2436" s="1">
        <v>5.1399999999999996E-3</v>
      </c>
      <c r="D2436">
        <v>2433</v>
      </c>
      <c r="E2436" s="1">
        <v>2.64E-3</v>
      </c>
    </row>
    <row r="2437" spans="1:5" x14ac:dyDescent="0.2">
      <c r="A2437">
        <v>2434</v>
      </c>
      <c r="B2437" s="1">
        <v>5.1900000000000002E-3</v>
      </c>
      <c r="D2437">
        <v>2434</v>
      </c>
      <c r="E2437" s="1">
        <v>2.64E-3</v>
      </c>
    </row>
    <row r="2438" spans="1:5" x14ac:dyDescent="0.2">
      <c r="A2438">
        <v>2435</v>
      </c>
      <c r="B2438" s="1">
        <v>5.4599999999999996E-3</v>
      </c>
      <c r="D2438">
        <v>2435</v>
      </c>
      <c r="E2438" s="1">
        <v>2.6099999999999999E-3</v>
      </c>
    </row>
    <row r="2439" spans="1:5" x14ac:dyDescent="0.2">
      <c r="A2439">
        <v>2436</v>
      </c>
      <c r="B2439" s="1">
        <v>5.2599999999999999E-3</v>
      </c>
      <c r="D2439">
        <v>2436</v>
      </c>
      <c r="E2439" s="1">
        <v>2.63E-3</v>
      </c>
    </row>
    <row r="2440" spans="1:5" x14ac:dyDescent="0.2">
      <c r="A2440">
        <v>2437</v>
      </c>
      <c r="B2440" s="1">
        <v>5.3600000000000002E-3</v>
      </c>
      <c r="D2440">
        <v>2437</v>
      </c>
      <c r="E2440" s="1">
        <v>2.7200000000000002E-3</v>
      </c>
    </row>
    <row r="2441" spans="1:5" x14ac:dyDescent="0.2">
      <c r="A2441">
        <v>2438</v>
      </c>
      <c r="B2441" s="1">
        <v>5.1999999999999998E-3</v>
      </c>
      <c r="D2441">
        <v>2438</v>
      </c>
      <c r="E2441" s="1">
        <v>2.6199999999999999E-3</v>
      </c>
    </row>
    <row r="2442" spans="1:5" x14ac:dyDescent="0.2">
      <c r="A2442">
        <v>2439</v>
      </c>
      <c r="B2442" s="1">
        <v>5.2199999999999998E-3</v>
      </c>
      <c r="D2442">
        <v>2439</v>
      </c>
      <c r="E2442" s="1">
        <v>2.65E-3</v>
      </c>
    </row>
    <row r="2443" spans="1:5" x14ac:dyDescent="0.2">
      <c r="A2443">
        <v>2440</v>
      </c>
      <c r="B2443" s="1">
        <v>5.2599999999999999E-3</v>
      </c>
      <c r="D2443">
        <v>2440</v>
      </c>
      <c r="E2443" s="1">
        <v>2.6199999999999999E-3</v>
      </c>
    </row>
    <row r="2444" spans="1:5" x14ac:dyDescent="0.2">
      <c r="A2444">
        <v>2441</v>
      </c>
      <c r="B2444" s="1">
        <v>5.3200000000000001E-3</v>
      </c>
      <c r="D2444">
        <v>2441</v>
      </c>
      <c r="E2444" s="1">
        <v>2.63E-3</v>
      </c>
    </row>
    <row r="2445" spans="1:5" x14ac:dyDescent="0.2">
      <c r="A2445">
        <v>2442</v>
      </c>
      <c r="B2445" s="1">
        <v>5.28E-3</v>
      </c>
      <c r="D2445">
        <v>2442</v>
      </c>
      <c r="E2445" s="1">
        <v>2.6199999999999999E-3</v>
      </c>
    </row>
    <row r="2446" spans="1:5" x14ac:dyDescent="0.2">
      <c r="A2446">
        <v>2443</v>
      </c>
      <c r="B2446" s="1">
        <v>5.3400000000000001E-3</v>
      </c>
      <c r="D2446">
        <v>2443</v>
      </c>
      <c r="E2446" s="1">
        <v>2.7299999999999998E-3</v>
      </c>
    </row>
    <row r="2447" spans="1:5" x14ac:dyDescent="0.2">
      <c r="A2447">
        <v>2444</v>
      </c>
      <c r="B2447" s="1">
        <v>5.28E-3</v>
      </c>
      <c r="D2447">
        <v>2444</v>
      </c>
      <c r="E2447" s="1">
        <v>2.63E-3</v>
      </c>
    </row>
    <row r="2448" spans="1:5" x14ac:dyDescent="0.2">
      <c r="A2448">
        <v>2445</v>
      </c>
      <c r="B2448" s="1">
        <v>5.3299999999999997E-3</v>
      </c>
      <c r="D2448">
        <v>2445</v>
      </c>
      <c r="E2448" s="1">
        <v>2.65E-3</v>
      </c>
    </row>
    <row r="2449" spans="1:5" x14ac:dyDescent="0.2">
      <c r="A2449">
        <v>2446</v>
      </c>
      <c r="B2449" s="1">
        <v>5.2199999999999998E-3</v>
      </c>
      <c r="D2449">
        <v>2446</v>
      </c>
      <c r="E2449" s="1">
        <v>2.6800000000000001E-3</v>
      </c>
    </row>
    <row r="2450" spans="1:5" x14ac:dyDescent="0.2">
      <c r="A2450">
        <v>2447</v>
      </c>
      <c r="B2450" s="1">
        <v>5.3E-3</v>
      </c>
      <c r="D2450">
        <v>2447</v>
      </c>
      <c r="E2450" s="1">
        <v>2.63E-3</v>
      </c>
    </row>
    <row r="2451" spans="1:5" x14ac:dyDescent="0.2">
      <c r="A2451">
        <v>2448</v>
      </c>
      <c r="B2451" s="1">
        <v>6.0600000000000003E-3</v>
      </c>
      <c r="D2451">
        <v>2448</v>
      </c>
      <c r="E2451" s="1">
        <v>2.65E-3</v>
      </c>
    </row>
    <row r="2452" spans="1:5" x14ac:dyDescent="0.2">
      <c r="A2452">
        <v>2449</v>
      </c>
      <c r="B2452" s="1">
        <v>5.4599999999999996E-3</v>
      </c>
      <c r="D2452">
        <v>2449</v>
      </c>
      <c r="E2452" s="1">
        <v>2.8500000000000001E-3</v>
      </c>
    </row>
    <row r="2453" spans="1:5" x14ac:dyDescent="0.2">
      <c r="A2453">
        <v>2450</v>
      </c>
      <c r="B2453" s="1">
        <v>5.4599999999999996E-3</v>
      </c>
      <c r="D2453">
        <v>2450</v>
      </c>
      <c r="E2453" s="1">
        <v>2.64E-3</v>
      </c>
    </row>
    <row r="2454" spans="1:5" x14ac:dyDescent="0.2">
      <c r="A2454">
        <v>2451</v>
      </c>
      <c r="B2454" s="1">
        <v>5.64E-3</v>
      </c>
      <c r="D2454">
        <v>2451</v>
      </c>
      <c r="E2454" s="1">
        <v>2.6800000000000001E-3</v>
      </c>
    </row>
    <row r="2455" spans="1:5" x14ac:dyDescent="0.2">
      <c r="A2455">
        <v>2452</v>
      </c>
      <c r="B2455" s="1">
        <v>5.7000000000000002E-3</v>
      </c>
      <c r="D2455">
        <v>2452</v>
      </c>
      <c r="E2455" s="1">
        <v>2.6700000000000001E-3</v>
      </c>
    </row>
    <row r="2456" spans="1:5" x14ac:dyDescent="0.2">
      <c r="A2456">
        <v>2453</v>
      </c>
      <c r="B2456" s="1">
        <v>6.3E-3</v>
      </c>
      <c r="D2456">
        <v>2453</v>
      </c>
      <c r="E2456" s="1">
        <v>2.6800000000000001E-3</v>
      </c>
    </row>
    <row r="2457" spans="1:5" x14ac:dyDescent="0.2">
      <c r="A2457">
        <v>2454</v>
      </c>
      <c r="B2457" s="1">
        <v>5.7999999999999996E-3</v>
      </c>
      <c r="D2457">
        <v>2454</v>
      </c>
      <c r="E2457" s="1">
        <v>2.65E-3</v>
      </c>
    </row>
    <row r="2458" spans="1:5" x14ac:dyDescent="0.2">
      <c r="A2458">
        <v>2455</v>
      </c>
      <c r="B2458" s="1">
        <v>5.5799999999999999E-3</v>
      </c>
      <c r="D2458">
        <v>2455</v>
      </c>
      <c r="E2458" s="1">
        <v>2.7599999999999999E-3</v>
      </c>
    </row>
    <row r="2459" spans="1:5" x14ac:dyDescent="0.2">
      <c r="A2459">
        <v>2456</v>
      </c>
      <c r="B2459" s="1">
        <v>5.7200000000000003E-3</v>
      </c>
      <c r="D2459">
        <v>2456</v>
      </c>
      <c r="E2459" s="1">
        <v>2.6800000000000001E-3</v>
      </c>
    </row>
    <row r="2460" spans="1:5" x14ac:dyDescent="0.2">
      <c r="A2460">
        <v>2457</v>
      </c>
      <c r="B2460" s="1">
        <v>5.62E-3</v>
      </c>
      <c r="D2460">
        <v>2457</v>
      </c>
      <c r="E2460" s="1">
        <v>2.65E-3</v>
      </c>
    </row>
    <row r="2461" spans="1:5" x14ac:dyDescent="0.2">
      <c r="A2461">
        <v>2458</v>
      </c>
      <c r="B2461" s="1">
        <v>5.5100000000000001E-3</v>
      </c>
      <c r="D2461">
        <v>2458</v>
      </c>
      <c r="E2461" s="1">
        <v>2.6800000000000001E-3</v>
      </c>
    </row>
    <row r="2462" spans="1:5" x14ac:dyDescent="0.2">
      <c r="A2462">
        <v>2459</v>
      </c>
      <c r="B2462" s="1">
        <v>5.6699999999999997E-3</v>
      </c>
      <c r="D2462">
        <v>2459</v>
      </c>
      <c r="E2462" s="1">
        <v>2.6800000000000001E-3</v>
      </c>
    </row>
    <row r="2463" spans="1:5" x14ac:dyDescent="0.2">
      <c r="A2463">
        <v>2460</v>
      </c>
      <c r="B2463" s="1">
        <v>5.45E-3</v>
      </c>
      <c r="D2463">
        <v>2460</v>
      </c>
      <c r="E2463" s="1">
        <v>2.66E-3</v>
      </c>
    </row>
    <row r="2464" spans="1:5" x14ac:dyDescent="0.2">
      <c r="A2464">
        <v>2461</v>
      </c>
      <c r="B2464" s="1">
        <v>5.6699999999999997E-3</v>
      </c>
      <c r="D2464">
        <v>2461</v>
      </c>
      <c r="E2464" s="1">
        <v>2.7799999999999999E-3</v>
      </c>
    </row>
    <row r="2465" spans="1:5" x14ac:dyDescent="0.2">
      <c r="A2465">
        <v>2462</v>
      </c>
      <c r="B2465" s="1">
        <v>5.4299999999999999E-3</v>
      </c>
      <c r="D2465">
        <v>2462</v>
      </c>
      <c r="E2465" s="1">
        <v>2.6800000000000001E-3</v>
      </c>
    </row>
    <row r="2466" spans="1:5" x14ac:dyDescent="0.2">
      <c r="A2466">
        <v>2463</v>
      </c>
      <c r="B2466" s="1">
        <v>5.3099999999999996E-3</v>
      </c>
      <c r="D2466">
        <v>2463</v>
      </c>
      <c r="E2466" s="1">
        <v>2.6800000000000001E-3</v>
      </c>
    </row>
    <row r="2467" spans="1:5" x14ac:dyDescent="0.2">
      <c r="A2467">
        <v>2464</v>
      </c>
      <c r="B2467" s="1">
        <v>5.2599999999999999E-3</v>
      </c>
      <c r="D2467">
        <v>2464</v>
      </c>
      <c r="E2467" s="1">
        <v>2.7100000000000002E-3</v>
      </c>
    </row>
    <row r="2468" spans="1:5" x14ac:dyDescent="0.2">
      <c r="A2468">
        <v>2465</v>
      </c>
      <c r="B2468" s="1">
        <v>5.3899999999999998E-3</v>
      </c>
      <c r="D2468">
        <v>2465</v>
      </c>
      <c r="E2468" s="1">
        <v>2.6900000000000001E-3</v>
      </c>
    </row>
    <row r="2469" spans="1:5" x14ac:dyDescent="0.2">
      <c r="A2469">
        <v>2466</v>
      </c>
      <c r="B2469" s="1">
        <v>5.2900000000000004E-3</v>
      </c>
      <c r="D2469">
        <v>2466</v>
      </c>
      <c r="E2469" s="1">
        <v>2.6800000000000001E-3</v>
      </c>
    </row>
    <row r="2470" spans="1:5" x14ac:dyDescent="0.2">
      <c r="A2470">
        <v>2467</v>
      </c>
      <c r="B2470" s="1">
        <v>5.3099999999999996E-3</v>
      </c>
      <c r="D2470">
        <v>2467</v>
      </c>
      <c r="E2470" s="1">
        <v>2.7699999999999999E-3</v>
      </c>
    </row>
    <row r="2471" spans="1:5" x14ac:dyDescent="0.2">
      <c r="A2471">
        <v>2468</v>
      </c>
      <c r="B2471" s="1">
        <v>5.3E-3</v>
      </c>
      <c r="D2471">
        <v>2468</v>
      </c>
      <c r="E2471" s="1">
        <v>2.7499999999999998E-3</v>
      </c>
    </row>
    <row r="2472" spans="1:5" x14ac:dyDescent="0.2">
      <c r="A2472">
        <v>2469</v>
      </c>
      <c r="B2472" s="1">
        <v>5.3200000000000001E-3</v>
      </c>
      <c r="D2472">
        <v>2469</v>
      </c>
      <c r="E2472" s="1">
        <v>2.6900000000000001E-3</v>
      </c>
    </row>
    <row r="2473" spans="1:5" x14ac:dyDescent="0.2">
      <c r="A2473">
        <v>2470</v>
      </c>
      <c r="B2473" s="1">
        <v>5.3400000000000001E-3</v>
      </c>
      <c r="D2473">
        <v>2470</v>
      </c>
      <c r="E2473" s="1">
        <v>2.7200000000000002E-3</v>
      </c>
    </row>
    <row r="2474" spans="1:5" x14ac:dyDescent="0.2">
      <c r="A2474">
        <v>2471</v>
      </c>
      <c r="B2474" s="1">
        <v>5.4900000000000001E-3</v>
      </c>
      <c r="D2474">
        <v>2471</v>
      </c>
      <c r="E2474" s="1">
        <v>2.7100000000000002E-3</v>
      </c>
    </row>
    <row r="2475" spans="1:5" x14ac:dyDescent="0.2">
      <c r="A2475">
        <v>2472</v>
      </c>
      <c r="B2475" s="1">
        <v>5.7499999999999999E-3</v>
      </c>
      <c r="D2475">
        <v>2472</v>
      </c>
      <c r="E2475" s="1">
        <v>2.6900000000000001E-3</v>
      </c>
    </row>
    <row r="2476" spans="1:5" x14ac:dyDescent="0.2">
      <c r="A2476">
        <v>2473</v>
      </c>
      <c r="B2476" s="1">
        <v>6.6E-3</v>
      </c>
      <c r="D2476">
        <v>2473</v>
      </c>
      <c r="E2476" s="1">
        <v>2.7799999999999999E-3</v>
      </c>
    </row>
    <row r="2477" spans="1:5" x14ac:dyDescent="0.2">
      <c r="A2477">
        <v>2474</v>
      </c>
      <c r="B2477" s="1">
        <v>5.8199999999999997E-3</v>
      </c>
      <c r="D2477">
        <v>2474</v>
      </c>
      <c r="E2477" s="1">
        <v>2.7200000000000002E-3</v>
      </c>
    </row>
    <row r="2478" spans="1:5" x14ac:dyDescent="0.2">
      <c r="A2478">
        <v>2475</v>
      </c>
      <c r="B2478" s="1">
        <v>5.3699999999999998E-3</v>
      </c>
      <c r="D2478">
        <v>2475</v>
      </c>
      <c r="E2478" s="1">
        <v>2.7399999999999998E-3</v>
      </c>
    </row>
    <row r="2479" spans="1:5" x14ac:dyDescent="0.2">
      <c r="A2479">
        <v>2476</v>
      </c>
      <c r="B2479" s="1">
        <v>5.3800000000000002E-3</v>
      </c>
      <c r="D2479">
        <v>2476</v>
      </c>
      <c r="E2479" s="1">
        <v>2.7399999999999998E-3</v>
      </c>
    </row>
    <row r="2480" spans="1:5" x14ac:dyDescent="0.2">
      <c r="A2480">
        <v>2477</v>
      </c>
      <c r="B2480" s="1">
        <v>5.4000000000000003E-3</v>
      </c>
      <c r="D2480">
        <v>2477</v>
      </c>
      <c r="E2480" s="1">
        <v>2.7200000000000002E-3</v>
      </c>
    </row>
    <row r="2481" spans="1:5" x14ac:dyDescent="0.2">
      <c r="A2481">
        <v>2478</v>
      </c>
      <c r="B2481" s="1">
        <v>5.3299999999999997E-3</v>
      </c>
      <c r="D2481">
        <v>2478</v>
      </c>
      <c r="E2481" s="1">
        <v>2.7399999999999998E-3</v>
      </c>
    </row>
    <row r="2482" spans="1:5" x14ac:dyDescent="0.2">
      <c r="A2482">
        <v>2479</v>
      </c>
      <c r="B2482" s="1">
        <v>5.3899999999999998E-3</v>
      </c>
      <c r="D2482">
        <v>2479</v>
      </c>
      <c r="E2482" s="1">
        <v>2.7799999999999999E-3</v>
      </c>
    </row>
    <row r="2483" spans="1:5" x14ac:dyDescent="0.2">
      <c r="A2483">
        <v>2480</v>
      </c>
      <c r="B2483" s="1">
        <v>5.3200000000000001E-3</v>
      </c>
      <c r="D2483">
        <v>2480</v>
      </c>
      <c r="E2483" s="1">
        <v>2.7200000000000002E-3</v>
      </c>
    </row>
    <row r="2484" spans="1:5" x14ac:dyDescent="0.2">
      <c r="A2484">
        <v>2481</v>
      </c>
      <c r="B2484" s="1">
        <v>5.3699999999999998E-3</v>
      </c>
      <c r="D2484">
        <v>2481</v>
      </c>
      <c r="E2484" s="1">
        <v>2.7200000000000002E-3</v>
      </c>
    </row>
    <row r="2485" spans="1:5" x14ac:dyDescent="0.2">
      <c r="A2485">
        <v>2482</v>
      </c>
      <c r="B2485" s="1">
        <v>5.4299999999999999E-3</v>
      </c>
      <c r="D2485">
        <v>2482</v>
      </c>
      <c r="E2485" s="1">
        <v>2.7399999999999998E-3</v>
      </c>
    </row>
    <row r="2486" spans="1:5" x14ac:dyDescent="0.2">
      <c r="A2486">
        <v>2483</v>
      </c>
      <c r="B2486" s="1">
        <v>5.4200000000000003E-3</v>
      </c>
      <c r="D2486">
        <v>2483</v>
      </c>
      <c r="E2486" s="1">
        <v>2.7200000000000002E-3</v>
      </c>
    </row>
    <row r="2487" spans="1:5" x14ac:dyDescent="0.2">
      <c r="A2487">
        <v>2484</v>
      </c>
      <c r="B2487" s="1">
        <v>5.45E-3</v>
      </c>
      <c r="D2487">
        <v>2484</v>
      </c>
      <c r="E2487" s="1">
        <v>2.7299999999999998E-3</v>
      </c>
    </row>
    <row r="2488" spans="1:5" x14ac:dyDescent="0.2">
      <c r="A2488">
        <v>2485</v>
      </c>
      <c r="B2488" s="1">
        <v>5.5599999999999998E-3</v>
      </c>
      <c r="D2488">
        <v>2485</v>
      </c>
      <c r="E2488" s="1">
        <v>2.7499999999999998E-3</v>
      </c>
    </row>
    <row r="2489" spans="1:5" x14ac:dyDescent="0.2">
      <c r="A2489">
        <v>2486</v>
      </c>
      <c r="B2489" s="1">
        <v>5.4599999999999996E-3</v>
      </c>
      <c r="D2489">
        <v>2486</v>
      </c>
      <c r="E2489" s="1">
        <v>2.82E-3</v>
      </c>
    </row>
    <row r="2490" spans="1:5" x14ac:dyDescent="0.2">
      <c r="A2490">
        <v>2487</v>
      </c>
      <c r="B2490" s="1">
        <v>5.3800000000000002E-3</v>
      </c>
      <c r="D2490">
        <v>2487</v>
      </c>
      <c r="E2490" s="1">
        <v>2.7299999999999998E-3</v>
      </c>
    </row>
    <row r="2491" spans="1:5" x14ac:dyDescent="0.2">
      <c r="A2491">
        <v>2488</v>
      </c>
      <c r="B2491" s="1">
        <v>5.5700000000000003E-3</v>
      </c>
      <c r="D2491">
        <v>2488</v>
      </c>
      <c r="E2491" s="1">
        <v>2.7599999999999999E-3</v>
      </c>
    </row>
    <row r="2492" spans="1:5" x14ac:dyDescent="0.2">
      <c r="A2492">
        <v>2489</v>
      </c>
      <c r="B2492" s="1">
        <v>5.9100000000000003E-3</v>
      </c>
      <c r="D2492">
        <v>2489</v>
      </c>
      <c r="E2492" s="1">
        <v>2.7399999999999998E-3</v>
      </c>
    </row>
    <row r="2493" spans="1:5" x14ac:dyDescent="0.2">
      <c r="A2493">
        <v>2490</v>
      </c>
      <c r="B2493" s="1">
        <v>5.8900000000000003E-3</v>
      </c>
      <c r="D2493">
        <v>2490</v>
      </c>
      <c r="E2493" s="1">
        <v>2.7200000000000002E-3</v>
      </c>
    </row>
    <row r="2494" spans="1:5" x14ac:dyDescent="0.2">
      <c r="A2494">
        <v>2491</v>
      </c>
      <c r="B2494" s="1">
        <v>6.2399999999999999E-3</v>
      </c>
      <c r="D2494">
        <v>2491</v>
      </c>
      <c r="E2494" s="1">
        <v>2.8500000000000001E-3</v>
      </c>
    </row>
    <row r="2495" spans="1:5" x14ac:dyDescent="0.2">
      <c r="A2495">
        <v>2492</v>
      </c>
      <c r="B2495" s="1">
        <v>5.96E-3</v>
      </c>
      <c r="D2495">
        <v>2492</v>
      </c>
      <c r="E2495" s="1">
        <v>2.7499999999999998E-3</v>
      </c>
    </row>
    <row r="2496" spans="1:5" x14ac:dyDescent="0.2">
      <c r="A2496">
        <v>2493</v>
      </c>
      <c r="B2496" s="1">
        <v>6.1500000000000001E-3</v>
      </c>
      <c r="D2496">
        <v>2493</v>
      </c>
      <c r="E2496" s="1">
        <v>2.7699999999999999E-3</v>
      </c>
    </row>
    <row r="2497" spans="1:5" x14ac:dyDescent="0.2">
      <c r="A2497">
        <v>2494</v>
      </c>
      <c r="B2497" s="1">
        <v>6.0499999999999998E-3</v>
      </c>
      <c r="D2497">
        <v>2494</v>
      </c>
      <c r="E2497" s="1">
        <v>2.7499999999999998E-3</v>
      </c>
    </row>
    <row r="2498" spans="1:5" x14ac:dyDescent="0.2">
      <c r="A2498">
        <v>2495</v>
      </c>
      <c r="B2498" s="1">
        <v>5.6100000000000004E-3</v>
      </c>
      <c r="D2498">
        <v>2495</v>
      </c>
      <c r="E2498" s="1">
        <v>2.7299999999999998E-3</v>
      </c>
    </row>
    <row r="2499" spans="1:5" x14ac:dyDescent="0.2">
      <c r="A2499">
        <v>2496</v>
      </c>
      <c r="B2499" s="1">
        <v>5.6499999999999996E-3</v>
      </c>
      <c r="D2499">
        <v>2496</v>
      </c>
      <c r="E2499" s="1">
        <v>2.7599999999999999E-3</v>
      </c>
    </row>
    <row r="2500" spans="1:5" x14ac:dyDescent="0.2">
      <c r="A2500">
        <v>2497</v>
      </c>
      <c r="B2500" s="1">
        <v>6.0400000000000002E-3</v>
      </c>
      <c r="D2500">
        <v>2497</v>
      </c>
      <c r="E2500" s="1">
        <v>2.81E-3</v>
      </c>
    </row>
    <row r="2501" spans="1:5" x14ac:dyDescent="0.2">
      <c r="A2501">
        <v>2498</v>
      </c>
      <c r="B2501" s="1">
        <v>5.64E-3</v>
      </c>
      <c r="D2501">
        <v>2498</v>
      </c>
      <c r="E2501" s="1">
        <v>2.81E-3</v>
      </c>
    </row>
    <row r="2502" spans="1:5" x14ac:dyDescent="0.2">
      <c r="A2502">
        <v>2499</v>
      </c>
      <c r="B2502" s="1">
        <v>5.9100000000000003E-3</v>
      </c>
      <c r="D2502">
        <v>2499</v>
      </c>
      <c r="E2502" s="1">
        <v>2.7399999999999998E-3</v>
      </c>
    </row>
    <row r="2503" spans="1:5" x14ac:dyDescent="0.2">
      <c r="A2503">
        <v>2500</v>
      </c>
      <c r="B2503" s="1">
        <v>5.8900000000000003E-3</v>
      </c>
      <c r="D2503">
        <v>2500</v>
      </c>
      <c r="E2503" s="1">
        <v>2.7699999999999999E-3</v>
      </c>
    </row>
    <row r="2504" spans="1:5" x14ac:dyDescent="0.2">
      <c r="A2504">
        <v>2501</v>
      </c>
      <c r="B2504" s="1">
        <v>5.8100000000000001E-3</v>
      </c>
      <c r="D2504">
        <v>2501</v>
      </c>
      <c r="E2504" s="1">
        <v>2.81E-3</v>
      </c>
    </row>
    <row r="2505" spans="1:5" x14ac:dyDescent="0.2">
      <c r="A2505">
        <v>2502</v>
      </c>
      <c r="B2505" s="1">
        <v>5.6800000000000002E-3</v>
      </c>
      <c r="D2505">
        <v>2502</v>
      </c>
      <c r="E2505" s="1">
        <v>2.7499999999999998E-3</v>
      </c>
    </row>
    <row r="2506" spans="1:5" x14ac:dyDescent="0.2">
      <c r="A2506">
        <v>2503</v>
      </c>
      <c r="B2506" s="1">
        <v>5.6699999999999997E-3</v>
      </c>
      <c r="D2506">
        <v>2503</v>
      </c>
      <c r="E2506" s="1">
        <v>2.8800000000000002E-3</v>
      </c>
    </row>
    <row r="2507" spans="1:5" x14ac:dyDescent="0.2">
      <c r="A2507">
        <v>2504</v>
      </c>
      <c r="B2507" s="1">
        <v>5.64E-3</v>
      </c>
      <c r="D2507">
        <v>2504</v>
      </c>
      <c r="E2507" s="1">
        <v>2.7899999999999999E-3</v>
      </c>
    </row>
    <row r="2508" spans="1:5" x14ac:dyDescent="0.2">
      <c r="A2508">
        <v>2505</v>
      </c>
      <c r="B2508" s="1">
        <v>5.6800000000000002E-3</v>
      </c>
      <c r="D2508">
        <v>2505</v>
      </c>
      <c r="E2508" s="1">
        <v>2.7799999999999999E-3</v>
      </c>
    </row>
    <row r="2509" spans="1:5" x14ac:dyDescent="0.2">
      <c r="A2509">
        <v>2506</v>
      </c>
      <c r="B2509" s="1">
        <v>5.4999999999999997E-3</v>
      </c>
      <c r="D2509">
        <v>2506</v>
      </c>
      <c r="E2509" s="1">
        <v>2.7899999999999999E-3</v>
      </c>
    </row>
    <row r="2510" spans="1:5" x14ac:dyDescent="0.2">
      <c r="A2510">
        <v>2507</v>
      </c>
      <c r="B2510" s="1">
        <v>5.4900000000000001E-3</v>
      </c>
      <c r="D2510">
        <v>2507</v>
      </c>
      <c r="E2510" s="1">
        <v>2.7799999999999999E-3</v>
      </c>
    </row>
    <row r="2511" spans="1:5" x14ac:dyDescent="0.2">
      <c r="A2511">
        <v>2508</v>
      </c>
      <c r="B2511" s="1">
        <v>5.62E-3</v>
      </c>
      <c r="D2511">
        <v>2508</v>
      </c>
      <c r="E2511" s="1">
        <v>2.7699999999999999E-3</v>
      </c>
    </row>
    <row r="2512" spans="1:5" x14ac:dyDescent="0.2">
      <c r="A2512">
        <v>2509</v>
      </c>
      <c r="B2512" s="1">
        <v>5.47E-3</v>
      </c>
      <c r="D2512">
        <v>2509</v>
      </c>
      <c r="E2512" s="1">
        <v>2.9099999999999998E-3</v>
      </c>
    </row>
    <row r="2513" spans="1:5" x14ac:dyDescent="0.2">
      <c r="A2513">
        <v>2510</v>
      </c>
      <c r="B2513" s="1">
        <v>5.47E-3</v>
      </c>
      <c r="D2513">
        <v>2510</v>
      </c>
      <c r="E2513" s="1">
        <v>2.7699999999999999E-3</v>
      </c>
    </row>
    <row r="2514" spans="1:5" x14ac:dyDescent="0.2">
      <c r="A2514">
        <v>2511</v>
      </c>
      <c r="B2514" s="1">
        <v>5.5500000000000002E-3</v>
      </c>
      <c r="D2514">
        <v>2511</v>
      </c>
      <c r="E2514" s="1">
        <v>2.7799999999999999E-3</v>
      </c>
    </row>
    <row r="2515" spans="1:5" x14ac:dyDescent="0.2">
      <c r="A2515">
        <v>2512</v>
      </c>
      <c r="B2515" s="1">
        <v>5.4900000000000001E-3</v>
      </c>
      <c r="D2515">
        <v>2512</v>
      </c>
      <c r="E2515" s="1">
        <v>2.7899999999999999E-3</v>
      </c>
    </row>
    <row r="2516" spans="1:5" x14ac:dyDescent="0.2">
      <c r="A2516">
        <v>2513</v>
      </c>
      <c r="B2516" s="1">
        <v>5.4799999999999996E-3</v>
      </c>
      <c r="D2516">
        <v>2513</v>
      </c>
      <c r="E2516" s="1">
        <v>2.8E-3</v>
      </c>
    </row>
    <row r="2517" spans="1:5" x14ac:dyDescent="0.2">
      <c r="A2517">
        <v>2514</v>
      </c>
      <c r="B2517" s="1">
        <v>5.6100000000000004E-3</v>
      </c>
      <c r="D2517">
        <v>2514</v>
      </c>
      <c r="E2517" s="1">
        <v>2.8E-3</v>
      </c>
    </row>
    <row r="2518" spans="1:5" x14ac:dyDescent="0.2">
      <c r="A2518">
        <v>2515</v>
      </c>
      <c r="B2518" s="1">
        <v>5.5100000000000001E-3</v>
      </c>
      <c r="D2518">
        <v>2515</v>
      </c>
      <c r="E2518" s="1">
        <v>2.8900000000000002E-3</v>
      </c>
    </row>
    <row r="2519" spans="1:5" x14ac:dyDescent="0.2">
      <c r="A2519">
        <v>2516</v>
      </c>
      <c r="B2519" s="1">
        <v>5.47E-3</v>
      </c>
      <c r="D2519">
        <v>2516</v>
      </c>
      <c r="E2519" s="1">
        <v>2.81E-3</v>
      </c>
    </row>
    <row r="2520" spans="1:5" x14ac:dyDescent="0.2">
      <c r="A2520">
        <v>2517</v>
      </c>
      <c r="B2520" s="1">
        <v>5.5300000000000002E-3</v>
      </c>
      <c r="D2520">
        <v>2517</v>
      </c>
      <c r="E2520" s="1">
        <v>2.8E-3</v>
      </c>
    </row>
    <row r="2521" spans="1:5" x14ac:dyDescent="0.2">
      <c r="A2521">
        <v>2518</v>
      </c>
      <c r="B2521" s="1">
        <v>5.7299999999999999E-3</v>
      </c>
      <c r="D2521">
        <v>2518</v>
      </c>
      <c r="E2521" s="1">
        <v>2.8400000000000001E-3</v>
      </c>
    </row>
    <row r="2522" spans="1:5" x14ac:dyDescent="0.2">
      <c r="A2522">
        <v>2519</v>
      </c>
      <c r="B2522" s="1">
        <v>5.5300000000000002E-3</v>
      </c>
      <c r="D2522">
        <v>2519</v>
      </c>
      <c r="E2522" s="1">
        <v>2.8E-3</v>
      </c>
    </row>
    <row r="2523" spans="1:5" x14ac:dyDescent="0.2">
      <c r="A2523">
        <v>2520</v>
      </c>
      <c r="B2523" s="1">
        <v>5.62E-3</v>
      </c>
      <c r="D2523">
        <v>2520</v>
      </c>
      <c r="E2523" s="1">
        <v>2.81E-3</v>
      </c>
    </row>
    <row r="2524" spans="1:5" x14ac:dyDescent="0.2">
      <c r="A2524">
        <v>2521</v>
      </c>
      <c r="B2524" s="1">
        <v>5.7400000000000003E-3</v>
      </c>
      <c r="D2524">
        <v>2521</v>
      </c>
      <c r="E2524" s="1">
        <v>2.8999999999999998E-3</v>
      </c>
    </row>
    <row r="2525" spans="1:5" x14ac:dyDescent="0.2">
      <c r="A2525">
        <v>2522</v>
      </c>
      <c r="B2525" s="1">
        <v>5.6100000000000004E-3</v>
      </c>
      <c r="D2525">
        <v>2522</v>
      </c>
      <c r="E2525" s="1">
        <v>2.8300000000000001E-3</v>
      </c>
    </row>
    <row r="2526" spans="1:5" x14ac:dyDescent="0.2">
      <c r="A2526">
        <v>2523</v>
      </c>
      <c r="B2526" s="1">
        <v>5.77E-3</v>
      </c>
      <c r="D2526">
        <v>2523</v>
      </c>
      <c r="E2526" s="1">
        <v>2.81E-3</v>
      </c>
    </row>
    <row r="2527" spans="1:5" x14ac:dyDescent="0.2">
      <c r="A2527">
        <v>2524</v>
      </c>
      <c r="B2527" s="1">
        <v>5.7499999999999999E-3</v>
      </c>
      <c r="D2527">
        <v>2524</v>
      </c>
      <c r="E2527" s="1">
        <v>2.8E-3</v>
      </c>
    </row>
    <row r="2528" spans="1:5" x14ac:dyDescent="0.2">
      <c r="A2528">
        <v>2525</v>
      </c>
      <c r="B2528" s="1">
        <v>5.64E-3</v>
      </c>
      <c r="D2528">
        <v>2525</v>
      </c>
      <c r="E2528" s="1">
        <v>2.82E-3</v>
      </c>
    </row>
    <row r="2529" spans="1:5" x14ac:dyDescent="0.2">
      <c r="A2529">
        <v>2526</v>
      </c>
      <c r="B2529" s="1">
        <v>5.77E-3</v>
      </c>
      <c r="D2529">
        <v>2526</v>
      </c>
      <c r="E2529" s="1">
        <v>2.8E-3</v>
      </c>
    </row>
    <row r="2530" spans="1:5" x14ac:dyDescent="0.2">
      <c r="A2530">
        <v>2527</v>
      </c>
      <c r="B2530" s="1">
        <v>5.6600000000000001E-3</v>
      </c>
      <c r="D2530">
        <v>2527</v>
      </c>
      <c r="E2530" s="1">
        <v>2.9499999999999999E-3</v>
      </c>
    </row>
    <row r="2531" spans="1:5" x14ac:dyDescent="0.2">
      <c r="A2531">
        <v>2528</v>
      </c>
      <c r="B2531" s="1">
        <v>5.8300000000000001E-3</v>
      </c>
      <c r="D2531">
        <v>2528</v>
      </c>
      <c r="E2531" s="1">
        <v>2.8E-3</v>
      </c>
    </row>
    <row r="2532" spans="1:5" x14ac:dyDescent="0.2">
      <c r="A2532">
        <v>2529</v>
      </c>
      <c r="B2532" s="1">
        <v>5.8500000000000002E-3</v>
      </c>
      <c r="D2532">
        <v>2529</v>
      </c>
      <c r="E2532" s="1">
        <v>2.8800000000000002E-3</v>
      </c>
    </row>
    <row r="2533" spans="1:5" x14ac:dyDescent="0.2">
      <c r="A2533">
        <v>2530</v>
      </c>
      <c r="B2533" s="1">
        <v>5.8199999999999997E-3</v>
      </c>
      <c r="D2533">
        <v>2530</v>
      </c>
      <c r="E2533" s="1">
        <v>2.8600000000000001E-3</v>
      </c>
    </row>
    <row r="2534" spans="1:5" x14ac:dyDescent="0.2">
      <c r="A2534">
        <v>2531</v>
      </c>
      <c r="B2534" s="1">
        <v>5.8399999999999997E-3</v>
      </c>
      <c r="D2534">
        <v>2531</v>
      </c>
      <c r="E2534" s="1">
        <v>2.82E-3</v>
      </c>
    </row>
    <row r="2535" spans="1:5" x14ac:dyDescent="0.2">
      <c r="A2535">
        <v>2532</v>
      </c>
      <c r="B2535" s="1">
        <v>5.94E-3</v>
      </c>
      <c r="D2535">
        <v>2532</v>
      </c>
      <c r="E2535" s="1">
        <v>2.8400000000000001E-3</v>
      </c>
    </row>
    <row r="2536" spans="1:5" x14ac:dyDescent="0.2">
      <c r="A2536">
        <v>2533</v>
      </c>
      <c r="B2536" s="1">
        <v>5.9199999999999999E-3</v>
      </c>
      <c r="D2536">
        <v>2533</v>
      </c>
      <c r="E2536" s="1">
        <v>2.8999999999999998E-3</v>
      </c>
    </row>
    <row r="2537" spans="1:5" x14ac:dyDescent="0.2">
      <c r="A2537">
        <v>2534</v>
      </c>
      <c r="B2537" s="1">
        <v>5.8399999999999997E-3</v>
      </c>
      <c r="D2537">
        <v>2534</v>
      </c>
      <c r="E2537" s="1">
        <v>2.8500000000000001E-3</v>
      </c>
    </row>
    <row r="2538" spans="1:5" x14ac:dyDescent="0.2">
      <c r="A2538">
        <v>2535</v>
      </c>
      <c r="B2538" s="1">
        <v>5.5199999999999997E-3</v>
      </c>
      <c r="D2538">
        <v>2535</v>
      </c>
      <c r="E2538" s="1">
        <v>2.8500000000000001E-3</v>
      </c>
    </row>
    <row r="2539" spans="1:5" x14ac:dyDescent="0.2">
      <c r="A2539">
        <v>2536</v>
      </c>
      <c r="B2539" s="1">
        <v>5.6299999999999996E-3</v>
      </c>
      <c r="D2539">
        <v>2536</v>
      </c>
      <c r="E2539" s="1">
        <v>2.8500000000000001E-3</v>
      </c>
    </row>
    <row r="2540" spans="1:5" x14ac:dyDescent="0.2">
      <c r="A2540">
        <v>2537</v>
      </c>
      <c r="B2540" s="1">
        <v>5.7099999999999998E-3</v>
      </c>
      <c r="D2540">
        <v>2537</v>
      </c>
      <c r="E2540" s="1">
        <v>2.8300000000000001E-3</v>
      </c>
    </row>
    <row r="2541" spans="1:5" x14ac:dyDescent="0.2">
      <c r="A2541">
        <v>2538</v>
      </c>
      <c r="B2541" s="1">
        <v>5.62E-3</v>
      </c>
      <c r="D2541">
        <v>2538</v>
      </c>
      <c r="E2541" s="1">
        <v>2.8700000000000002E-3</v>
      </c>
    </row>
    <row r="2542" spans="1:5" x14ac:dyDescent="0.2">
      <c r="A2542">
        <v>2539</v>
      </c>
      <c r="B2542" s="1">
        <v>5.62E-3</v>
      </c>
      <c r="D2542">
        <v>2539</v>
      </c>
      <c r="E2542" s="1">
        <v>2.9099999999999998E-3</v>
      </c>
    </row>
    <row r="2543" spans="1:5" x14ac:dyDescent="0.2">
      <c r="A2543">
        <v>2540</v>
      </c>
      <c r="B2543" s="1">
        <v>5.7600000000000004E-3</v>
      </c>
      <c r="D2543">
        <v>2540</v>
      </c>
      <c r="E2543" s="1">
        <v>2.8400000000000001E-3</v>
      </c>
    </row>
    <row r="2544" spans="1:5" x14ac:dyDescent="0.2">
      <c r="A2544">
        <v>2541</v>
      </c>
      <c r="B2544" s="1">
        <v>5.6899999999999997E-3</v>
      </c>
      <c r="D2544">
        <v>2541</v>
      </c>
      <c r="E2544" s="1">
        <v>2.8999999999999998E-3</v>
      </c>
    </row>
    <row r="2545" spans="1:5" x14ac:dyDescent="0.2">
      <c r="A2545">
        <v>2542</v>
      </c>
      <c r="B2545" s="1">
        <v>5.64E-3</v>
      </c>
      <c r="D2545">
        <v>2542</v>
      </c>
      <c r="E2545" s="1">
        <v>2.8500000000000001E-3</v>
      </c>
    </row>
    <row r="2546" spans="1:5" x14ac:dyDescent="0.2">
      <c r="A2546">
        <v>2543</v>
      </c>
      <c r="B2546" s="1">
        <v>5.7000000000000002E-3</v>
      </c>
      <c r="D2546">
        <v>2543</v>
      </c>
      <c r="E2546" s="1">
        <v>2.8700000000000002E-3</v>
      </c>
    </row>
    <row r="2547" spans="1:5" x14ac:dyDescent="0.2">
      <c r="A2547">
        <v>2544</v>
      </c>
      <c r="B2547" s="1">
        <v>5.64E-3</v>
      </c>
      <c r="D2547">
        <v>2544</v>
      </c>
      <c r="E2547" s="1">
        <v>2.9499999999999999E-3</v>
      </c>
    </row>
    <row r="2548" spans="1:5" x14ac:dyDescent="0.2">
      <c r="A2548">
        <v>2545</v>
      </c>
      <c r="B2548" s="1">
        <v>5.6499999999999996E-3</v>
      </c>
      <c r="D2548">
        <v>2545</v>
      </c>
      <c r="E2548" s="1">
        <v>2.9099999999999998E-3</v>
      </c>
    </row>
    <row r="2549" spans="1:5" x14ac:dyDescent="0.2">
      <c r="A2549">
        <v>2546</v>
      </c>
      <c r="B2549" s="1">
        <v>5.7299999999999999E-3</v>
      </c>
      <c r="D2549">
        <v>2546</v>
      </c>
      <c r="E2549" s="1">
        <v>2.8400000000000001E-3</v>
      </c>
    </row>
    <row r="2550" spans="1:5" x14ac:dyDescent="0.2">
      <c r="A2550">
        <v>2547</v>
      </c>
      <c r="B2550" s="1">
        <v>5.6299999999999996E-3</v>
      </c>
      <c r="D2550">
        <v>2547</v>
      </c>
      <c r="E2550" s="1">
        <v>2.8800000000000002E-3</v>
      </c>
    </row>
    <row r="2551" spans="1:5" x14ac:dyDescent="0.2">
      <c r="A2551">
        <v>2548</v>
      </c>
      <c r="B2551" s="1">
        <v>5.6600000000000001E-3</v>
      </c>
      <c r="D2551">
        <v>2548</v>
      </c>
      <c r="E2551" s="1">
        <v>2.8500000000000001E-3</v>
      </c>
    </row>
    <row r="2552" spans="1:5" x14ac:dyDescent="0.2">
      <c r="A2552">
        <v>2549</v>
      </c>
      <c r="B2552" s="1">
        <v>5.7099999999999998E-3</v>
      </c>
      <c r="D2552">
        <v>2549</v>
      </c>
      <c r="E2552" s="1">
        <v>2.8600000000000001E-3</v>
      </c>
    </row>
    <row r="2553" spans="1:5" x14ac:dyDescent="0.2">
      <c r="A2553">
        <v>2550</v>
      </c>
      <c r="B2553" s="1">
        <v>5.7000000000000002E-3</v>
      </c>
      <c r="D2553">
        <v>2550</v>
      </c>
      <c r="E2553" s="1">
        <v>3.0200000000000001E-3</v>
      </c>
    </row>
    <row r="2554" spans="1:5" x14ac:dyDescent="0.2">
      <c r="A2554">
        <v>2551</v>
      </c>
      <c r="B2554" s="1">
        <v>5.6600000000000001E-3</v>
      </c>
      <c r="D2554">
        <v>2551</v>
      </c>
      <c r="E2554" s="1">
        <v>2.8900000000000002E-3</v>
      </c>
    </row>
    <row r="2555" spans="1:5" x14ac:dyDescent="0.2">
      <c r="A2555">
        <v>2552</v>
      </c>
      <c r="B2555" s="1">
        <v>5.77E-3</v>
      </c>
      <c r="D2555">
        <v>2552</v>
      </c>
      <c r="E2555" s="1">
        <v>2.8900000000000002E-3</v>
      </c>
    </row>
    <row r="2556" spans="1:5" x14ac:dyDescent="0.2">
      <c r="A2556">
        <v>2553</v>
      </c>
      <c r="B2556" s="1">
        <v>5.8999999999999999E-3</v>
      </c>
      <c r="D2556">
        <v>2553</v>
      </c>
      <c r="E2556" s="1">
        <v>2.8900000000000002E-3</v>
      </c>
    </row>
    <row r="2557" spans="1:5" x14ac:dyDescent="0.2">
      <c r="A2557">
        <v>2554</v>
      </c>
      <c r="B2557" s="1">
        <v>5.9800000000000001E-3</v>
      </c>
      <c r="D2557">
        <v>2554</v>
      </c>
      <c r="E2557" s="1">
        <v>2.8900000000000002E-3</v>
      </c>
    </row>
    <row r="2558" spans="1:5" x14ac:dyDescent="0.2">
      <c r="A2558">
        <v>2555</v>
      </c>
      <c r="B2558" s="1">
        <v>6.2199999999999998E-3</v>
      </c>
      <c r="D2558">
        <v>2555</v>
      </c>
      <c r="E2558" s="1">
        <v>2.8900000000000002E-3</v>
      </c>
    </row>
    <row r="2559" spans="1:5" x14ac:dyDescent="0.2">
      <c r="A2559">
        <v>2556</v>
      </c>
      <c r="B2559" s="1">
        <v>5.9300000000000004E-3</v>
      </c>
      <c r="D2559">
        <v>2556</v>
      </c>
      <c r="E2559" s="1">
        <v>2.99E-3</v>
      </c>
    </row>
    <row r="2560" spans="1:5" x14ac:dyDescent="0.2">
      <c r="A2560">
        <v>2557</v>
      </c>
      <c r="B2560" s="1">
        <v>5.9899999999999997E-3</v>
      </c>
      <c r="D2560">
        <v>2557</v>
      </c>
      <c r="E2560" s="1">
        <v>2.8800000000000002E-3</v>
      </c>
    </row>
    <row r="2561" spans="1:5" x14ac:dyDescent="0.2">
      <c r="A2561">
        <v>2558</v>
      </c>
      <c r="B2561" s="1">
        <v>6.2199999999999998E-3</v>
      </c>
      <c r="D2561">
        <v>2558</v>
      </c>
      <c r="E2561" s="1">
        <v>2.9199999999999999E-3</v>
      </c>
    </row>
    <row r="2562" spans="1:5" x14ac:dyDescent="0.2">
      <c r="A2562">
        <v>2559</v>
      </c>
      <c r="B2562" s="1">
        <v>6.5300000000000002E-3</v>
      </c>
      <c r="D2562">
        <v>2559</v>
      </c>
      <c r="E2562" s="1">
        <v>2.8800000000000002E-3</v>
      </c>
    </row>
    <row r="2563" spans="1:5" x14ac:dyDescent="0.2">
      <c r="A2563">
        <v>2560</v>
      </c>
      <c r="B2563" s="1">
        <v>6.1900000000000002E-3</v>
      </c>
      <c r="D2563">
        <v>2560</v>
      </c>
      <c r="E2563" s="1">
        <v>2.8999999999999998E-3</v>
      </c>
    </row>
    <row r="2564" spans="1:5" x14ac:dyDescent="0.2">
      <c r="A2564">
        <v>2561</v>
      </c>
      <c r="B2564" s="1">
        <v>6.8999999999999999E-3</v>
      </c>
      <c r="D2564">
        <v>2561</v>
      </c>
      <c r="E2564" s="1">
        <v>2.96E-3</v>
      </c>
    </row>
    <row r="2565" spans="1:5" x14ac:dyDescent="0.2">
      <c r="A2565">
        <v>2562</v>
      </c>
      <c r="B2565" s="1">
        <v>7.0299999999999998E-3</v>
      </c>
      <c r="D2565">
        <v>2562</v>
      </c>
      <c r="E2565" s="1">
        <v>2.9299999999999999E-3</v>
      </c>
    </row>
    <row r="2566" spans="1:5" x14ac:dyDescent="0.2">
      <c r="A2566">
        <v>2563</v>
      </c>
      <c r="B2566" s="1">
        <v>6.1199999999999996E-3</v>
      </c>
      <c r="D2566">
        <v>2563</v>
      </c>
      <c r="E2566" s="1">
        <v>2.8800000000000002E-3</v>
      </c>
    </row>
    <row r="2567" spans="1:5" x14ac:dyDescent="0.2">
      <c r="A2567">
        <v>2564</v>
      </c>
      <c r="B2567" s="1">
        <v>6.0099999999999997E-3</v>
      </c>
      <c r="D2567">
        <v>2564</v>
      </c>
      <c r="E2567" s="1">
        <v>2.9099999999999998E-3</v>
      </c>
    </row>
    <row r="2568" spans="1:5" x14ac:dyDescent="0.2">
      <c r="A2568">
        <v>2565</v>
      </c>
      <c r="B2568" s="1">
        <v>5.7200000000000003E-3</v>
      </c>
      <c r="D2568">
        <v>2565</v>
      </c>
      <c r="E2568" s="1">
        <v>2.8999999999999998E-3</v>
      </c>
    </row>
    <row r="2569" spans="1:5" x14ac:dyDescent="0.2">
      <c r="A2569">
        <v>2566</v>
      </c>
      <c r="B2569" s="1">
        <v>5.7299999999999999E-3</v>
      </c>
      <c r="D2569">
        <v>2566</v>
      </c>
      <c r="E2569" s="1">
        <v>2.8900000000000002E-3</v>
      </c>
    </row>
    <row r="2570" spans="1:5" x14ac:dyDescent="0.2">
      <c r="A2570">
        <v>2567</v>
      </c>
      <c r="B2570" s="1">
        <v>5.7600000000000004E-3</v>
      </c>
      <c r="D2570">
        <v>2567</v>
      </c>
      <c r="E2570" s="1">
        <v>3.0100000000000001E-3</v>
      </c>
    </row>
    <row r="2571" spans="1:5" x14ac:dyDescent="0.2">
      <c r="A2571">
        <v>2568</v>
      </c>
      <c r="B2571" s="1">
        <v>5.7499999999999999E-3</v>
      </c>
      <c r="D2571">
        <v>2568</v>
      </c>
      <c r="E2571" s="1">
        <v>2.9099999999999998E-3</v>
      </c>
    </row>
    <row r="2572" spans="1:5" x14ac:dyDescent="0.2">
      <c r="A2572">
        <v>2569</v>
      </c>
      <c r="B2572" s="1">
        <v>5.7499999999999999E-3</v>
      </c>
      <c r="D2572">
        <v>2569</v>
      </c>
      <c r="E2572" s="1">
        <v>2.9199999999999999E-3</v>
      </c>
    </row>
    <row r="2573" spans="1:5" x14ac:dyDescent="0.2">
      <c r="A2573">
        <v>2570</v>
      </c>
      <c r="B2573" s="1">
        <v>5.8199999999999997E-3</v>
      </c>
      <c r="D2573">
        <v>2570</v>
      </c>
      <c r="E2573" s="1">
        <v>2.9199999999999999E-3</v>
      </c>
    </row>
    <row r="2574" spans="1:5" x14ac:dyDescent="0.2">
      <c r="A2574">
        <v>2571</v>
      </c>
      <c r="B2574" s="1">
        <v>5.7299999999999999E-3</v>
      </c>
      <c r="D2574">
        <v>2571</v>
      </c>
      <c r="E2574" s="1">
        <v>2.9399999999999999E-3</v>
      </c>
    </row>
    <row r="2575" spans="1:5" x14ac:dyDescent="0.2">
      <c r="A2575">
        <v>2572</v>
      </c>
      <c r="B2575" s="1">
        <v>5.7600000000000004E-3</v>
      </c>
      <c r="D2575">
        <v>2572</v>
      </c>
      <c r="E2575" s="1">
        <v>2.9299999999999999E-3</v>
      </c>
    </row>
    <row r="2576" spans="1:5" x14ac:dyDescent="0.2">
      <c r="A2576">
        <v>2573</v>
      </c>
      <c r="B2576" s="1">
        <v>5.9899999999999997E-3</v>
      </c>
      <c r="D2576">
        <v>2573</v>
      </c>
      <c r="E2576" s="1">
        <v>3.0100000000000001E-3</v>
      </c>
    </row>
    <row r="2577" spans="1:5" x14ac:dyDescent="0.2">
      <c r="A2577">
        <v>2574</v>
      </c>
      <c r="B2577" s="1">
        <v>6.0200000000000002E-3</v>
      </c>
      <c r="D2577">
        <v>2574</v>
      </c>
      <c r="E2577" s="1">
        <v>2.9199999999999999E-3</v>
      </c>
    </row>
    <row r="2578" spans="1:5" x14ac:dyDescent="0.2">
      <c r="A2578">
        <v>2575</v>
      </c>
      <c r="B2578" s="1">
        <v>5.8100000000000001E-3</v>
      </c>
      <c r="D2578">
        <v>2575</v>
      </c>
      <c r="E2578" s="1">
        <v>2.9499999999999999E-3</v>
      </c>
    </row>
    <row r="2579" spans="1:5" x14ac:dyDescent="0.2">
      <c r="A2579">
        <v>2576</v>
      </c>
      <c r="B2579" s="1">
        <v>5.7400000000000003E-3</v>
      </c>
      <c r="D2579">
        <v>2576</v>
      </c>
      <c r="E2579" s="1">
        <v>2.9299999999999999E-3</v>
      </c>
    </row>
    <row r="2580" spans="1:5" x14ac:dyDescent="0.2">
      <c r="A2580">
        <v>2577</v>
      </c>
      <c r="B2580" s="1">
        <v>5.79E-3</v>
      </c>
      <c r="D2580">
        <v>2577</v>
      </c>
      <c r="E2580" s="1">
        <v>2.9499999999999999E-3</v>
      </c>
    </row>
    <row r="2581" spans="1:5" x14ac:dyDescent="0.2">
      <c r="A2581">
        <v>2578</v>
      </c>
      <c r="B2581" s="1">
        <v>5.8599999999999998E-3</v>
      </c>
      <c r="D2581">
        <v>2578</v>
      </c>
      <c r="E2581" s="1">
        <v>3.0599999999999998E-3</v>
      </c>
    </row>
    <row r="2582" spans="1:5" x14ac:dyDescent="0.2">
      <c r="A2582">
        <v>2579</v>
      </c>
      <c r="B2582" s="1">
        <v>5.8100000000000001E-3</v>
      </c>
      <c r="D2582">
        <v>2579</v>
      </c>
      <c r="E2582" s="1">
        <v>2.96E-3</v>
      </c>
    </row>
    <row r="2583" spans="1:5" x14ac:dyDescent="0.2">
      <c r="A2583">
        <v>2580</v>
      </c>
      <c r="B2583" s="1">
        <v>5.8300000000000001E-3</v>
      </c>
      <c r="D2583">
        <v>2580</v>
      </c>
      <c r="E2583" s="1">
        <v>2.9299999999999999E-3</v>
      </c>
    </row>
    <row r="2584" spans="1:5" x14ac:dyDescent="0.2">
      <c r="A2584">
        <v>2581</v>
      </c>
      <c r="B2584" s="1">
        <v>5.79E-3</v>
      </c>
      <c r="D2584">
        <v>2581</v>
      </c>
      <c r="E2584" s="1">
        <v>2.98E-3</v>
      </c>
    </row>
    <row r="2585" spans="1:5" x14ac:dyDescent="0.2">
      <c r="A2585">
        <v>2582</v>
      </c>
      <c r="B2585" s="1">
        <v>5.8300000000000001E-3</v>
      </c>
      <c r="D2585">
        <v>2582</v>
      </c>
      <c r="E2585" s="1">
        <v>2.9299999999999999E-3</v>
      </c>
    </row>
    <row r="2586" spans="1:5" x14ac:dyDescent="0.2">
      <c r="A2586">
        <v>2583</v>
      </c>
      <c r="B2586" s="1">
        <v>5.8599999999999998E-3</v>
      </c>
      <c r="D2586">
        <v>2583</v>
      </c>
      <c r="E2586" s="1">
        <v>2.96E-3</v>
      </c>
    </row>
    <row r="2587" spans="1:5" x14ac:dyDescent="0.2">
      <c r="A2587">
        <v>2584</v>
      </c>
      <c r="B2587" s="1">
        <v>5.8599999999999998E-3</v>
      </c>
      <c r="D2587">
        <v>2584</v>
      </c>
      <c r="E2587" s="1">
        <v>3.0100000000000001E-3</v>
      </c>
    </row>
    <row r="2588" spans="1:5" x14ac:dyDescent="0.2">
      <c r="A2588">
        <v>2585</v>
      </c>
      <c r="B2588" s="1">
        <v>5.8300000000000001E-3</v>
      </c>
      <c r="D2588">
        <v>2585</v>
      </c>
      <c r="E2588" s="1">
        <v>2.97E-3</v>
      </c>
    </row>
    <row r="2589" spans="1:5" x14ac:dyDescent="0.2">
      <c r="A2589">
        <v>2586</v>
      </c>
      <c r="B2589" s="1">
        <v>5.8599999999999998E-3</v>
      </c>
      <c r="D2589">
        <v>2586</v>
      </c>
      <c r="E2589" s="1">
        <v>2.9299999999999999E-3</v>
      </c>
    </row>
    <row r="2590" spans="1:5" x14ac:dyDescent="0.2">
      <c r="A2590">
        <v>2587</v>
      </c>
      <c r="B2590" s="1">
        <v>5.8100000000000001E-3</v>
      </c>
      <c r="D2590">
        <v>2587</v>
      </c>
      <c r="E2590" s="1">
        <v>2.99E-3</v>
      </c>
    </row>
    <row r="2591" spans="1:5" x14ac:dyDescent="0.2">
      <c r="A2591">
        <v>2588</v>
      </c>
      <c r="B2591" s="1">
        <v>5.8100000000000001E-3</v>
      </c>
      <c r="D2591">
        <v>2588</v>
      </c>
      <c r="E2591" s="1">
        <v>2.9499999999999999E-3</v>
      </c>
    </row>
    <row r="2592" spans="1:5" x14ac:dyDescent="0.2">
      <c r="A2592">
        <v>2589</v>
      </c>
      <c r="B2592" s="1">
        <v>5.8599999999999998E-3</v>
      </c>
      <c r="D2592">
        <v>2589</v>
      </c>
      <c r="E2592" s="1">
        <v>3.0599999999999998E-3</v>
      </c>
    </row>
    <row r="2593" spans="1:5" x14ac:dyDescent="0.2">
      <c r="A2593">
        <v>2590</v>
      </c>
      <c r="B2593" s="1">
        <v>5.9199999999999999E-3</v>
      </c>
      <c r="D2593">
        <v>2590</v>
      </c>
      <c r="E2593" s="1">
        <v>2.9499999999999999E-3</v>
      </c>
    </row>
    <row r="2594" spans="1:5" x14ac:dyDescent="0.2">
      <c r="A2594">
        <v>2591</v>
      </c>
      <c r="B2594" s="1">
        <v>5.9199999999999999E-3</v>
      </c>
      <c r="D2594">
        <v>2591</v>
      </c>
      <c r="E2594" s="1">
        <v>2.98E-3</v>
      </c>
    </row>
    <row r="2595" spans="1:5" x14ac:dyDescent="0.2">
      <c r="A2595">
        <v>2592</v>
      </c>
      <c r="B2595" s="1">
        <v>5.8900000000000003E-3</v>
      </c>
      <c r="D2595">
        <v>2592</v>
      </c>
      <c r="E2595" s="1">
        <v>2.96E-3</v>
      </c>
    </row>
    <row r="2596" spans="1:5" x14ac:dyDescent="0.2">
      <c r="A2596">
        <v>2593</v>
      </c>
      <c r="B2596" s="1">
        <v>5.9800000000000001E-3</v>
      </c>
      <c r="D2596">
        <v>2593</v>
      </c>
      <c r="E2596" s="1">
        <v>2.97E-3</v>
      </c>
    </row>
    <row r="2597" spans="1:5" x14ac:dyDescent="0.2">
      <c r="A2597">
        <v>2594</v>
      </c>
      <c r="B2597" s="1">
        <v>5.8500000000000002E-3</v>
      </c>
      <c r="D2597">
        <v>2594</v>
      </c>
      <c r="E2597" s="1">
        <v>2.9499999999999999E-3</v>
      </c>
    </row>
    <row r="2598" spans="1:5" x14ac:dyDescent="0.2">
      <c r="A2598">
        <v>2595</v>
      </c>
      <c r="B2598" s="1">
        <v>5.8300000000000001E-3</v>
      </c>
      <c r="D2598">
        <v>2595</v>
      </c>
      <c r="E2598" s="1">
        <v>3.0799999999999998E-3</v>
      </c>
    </row>
    <row r="2599" spans="1:5" x14ac:dyDescent="0.2">
      <c r="A2599">
        <v>2596</v>
      </c>
      <c r="B2599" s="1">
        <v>5.7999999999999996E-3</v>
      </c>
      <c r="D2599">
        <v>2596</v>
      </c>
      <c r="E2599" s="1">
        <v>2.96E-3</v>
      </c>
    </row>
    <row r="2600" spans="1:5" x14ac:dyDescent="0.2">
      <c r="A2600">
        <v>2597</v>
      </c>
      <c r="B2600" s="1">
        <v>5.9100000000000003E-3</v>
      </c>
      <c r="D2600">
        <v>2597</v>
      </c>
      <c r="E2600" s="1">
        <v>2.99E-3</v>
      </c>
    </row>
    <row r="2601" spans="1:5" x14ac:dyDescent="0.2">
      <c r="A2601">
        <v>2598</v>
      </c>
      <c r="B2601" s="1">
        <v>5.9199999999999999E-3</v>
      </c>
      <c r="D2601">
        <v>2598</v>
      </c>
      <c r="E2601" s="1">
        <v>2.96E-3</v>
      </c>
    </row>
    <row r="2602" spans="1:5" x14ac:dyDescent="0.2">
      <c r="A2602">
        <v>2599</v>
      </c>
      <c r="B2602" s="1">
        <v>5.8799999999999998E-3</v>
      </c>
      <c r="D2602">
        <v>2599</v>
      </c>
      <c r="E2602" s="1">
        <v>2.98E-3</v>
      </c>
    </row>
    <row r="2603" spans="1:5" x14ac:dyDescent="0.2">
      <c r="A2603">
        <v>2600</v>
      </c>
      <c r="B2603" s="1">
        <v>5.8799999999999998E-3</v>
      </c>
      <c r="D2603">
        <v>2600</v>
      </c>
      <c r="E2603" s="1">
        <v>3.0400000000000002E-3</v>
      </c>
    </row>
    <row r="2604" spans="1:5" x14ac:dyDescent="0.2">
      <c r="A2604">
        <v>2601</v>
      </c>
      <c r="B2604" s="1">
        <v>5.9800000000000001E-3</v>
      </c>
      <c r="D2604">
        <v>2601</v>
      </c>
      <c r="E2604" s="1">
        <v>3.0100000000000001E-3</v>
      </c>
    </row>
    <row r="2605" spans="1:5" x14ac:dyDescent="0.2">
      <c r="A2605">
        <v>2602</v>
      </c>
      <c r="B2605" s="1">
        <v>5.8700000000000002E-3</v>
      </c>
      <c r="D2605">
        <v>2602</v>
      </c>
      <c r="E2605" s="1">
        <v>2.98E-3</v>
      </c>
    </row>
    <row r="2606" spans="1:5" x14ac:dyDescent="0.2">
      <c r="A2606">
        <v>2603</v>
      </c>
      <c r="B2606" s="1">
        <v>5.94E-3</v>
      </c>
      <c r="D2606">
        <v>2603</v>
      </c>
      <c r="E2606" s="1">
        <v>3.0000000000000001E-3</v>
      </c>
    </row>
    <row r="2607" spans="1:5" x14ac:dyDescent="0.2">
      <c r="A2607">
        <v>2604</v>
      </c>
      <c r="B2607" s="1">
        <v>5.9800000000000001E-3</v>
      </c>
      <c r="D2607">
        <v>2604</v>
      </c>
      <c r="E2607" s="1">
        <v>2.98E-3</v>
      </c>
    </row>
    <row r="2608" spans="1:5" x14ac:dyDescent="0.2">
      <c r="A2608">
        <v>2605</v>
      </c>
      <c r="B2608" s="1">
        <v>5.8999999999999999E-3</v>
      </c>
      <c r="D2608">
        <v>2605</v>
      </c>
      <c r="E2608" s="1">
        <v>3.0000000000000001E-3</v>
      </c>
    </row>
    <row r="2609" spans="1:5" x14ac:dyDescent="0.2">
      <c r="A2609">
        <v>2606</v>
      </c>
      <c r="B2609" s="1">
        <v>5.9100000000000003E-3</v>
      </c>
      <c r="D2609">
        <v>2606</v>
      </c>
      <c r="E2609" s="1">
        <v>3.0899999999999999E-3</v>
      </c>
    </row>
    <row r="2610" spans="1:5" x14ac:dyDescent="0.2">
      <c r="A2610">
        <v>2607</v>
      </c>
      <c r="B2610" s="1">
        <v>5.8999999999999999E-3</v>
      </c>
      <c r="D2610">
        <v>2607</v>
      </c>
      <c r="E2610" s="1">
        <v>3.0200000000000001E-3</v>
      </c>
    </row>
    <row r="2611" spans="1:5" x14ac:dyDescent="0.2">
      <c r="A2611">
        <v>2608</v>
      </c>
      <c r="B2611" s="1">
        <v>5.96E-3</v>
      </c>
      <c r="D2611">
        <v>2608</v>
      </c>
      <c r="E2611" s="1">
        <v>3.0200000000000001E-3</v>
      </c>
    </row>
    <row r="2612" spans="1:5" x14ac:dyDescent="0.2">
      <c r="A2612">
        <v>2609</v>
      </c>
      <c r="B2612" s="1">
        <v>5.9899999999999997E-3</v>
      </c>
      <c r="D2612">
        <v>2609</v>
      </c>
      <c r="E2612" s="1">
        <v>3.0100000000000001E-3</v>
      </c>
    </row>
    <row r="2613" spans="1:5" x14ac:dyDescent="0.2">
      <c r="A2613">
        <v>2610</v>
      </c>
      <c r="B2613" s="1">
        <v>5.8599999999999998E-3</v>
      </c>
      <c r="D2613">
        <v>2610</v>
      </c>
      <c r="E2613" s="1">
        <v>3.0000000000000001E-3</v>
      </c>
    </row>
    <row r="2614" spans="1:5" x14ac:dyDescent="0.2">
      <c r="A2614">
        <v>2611</v>
      </c>
      <c r="B2614" s="1">
        <v>5.96E-3</v>
      </c>
      <c r="D2614">
        <v>2611</v>
      </c>
      <c r="E2614" s="1">
        <v>3.1800000000000001E-3</v>
      </c>
    </row>
    <row r="2615" spans="1:5" x14ac:dyDescent="0.2">
      <c r="A2615">
        <v>2612</v>
      </c>
      <c r="B2615" s="1">
        <v>5.9500000000000004E-3</v>
      </c>
      <c r="D2615">
        <v>2612</v>
      </c>
      <c r="E2615" s="1">
        <v>2.99E-3</v>
      </c>
    </row>
    <row r="2616" spans="1:5" x14ac:dyDescent="0.2">
      <c r="A2616">
        <v>2613</v>
      </c>
      <c r="B2616" s="1">
        <v>5.94E-3</v>
      </c>
      <c r="D2616">
        <v>2613</v>
      </c>
      <c r="E2616" s="1">
        <v>3.0100000000000001E-3</v>
      </c>
    </row>
    <row r="2617" spans="1:5" x14ac:dyDescent="0.2">
      <c r="A2617">
        <v>2614</v>
      </c>
      <c r="B2617" s="1">
        <v>5.8700000000000002E-3</v>
      </c>
      <c r="D2617">
        <v>2614</v>
      </c>
      <c r="E2617" s="1">
        <v>3.0100000000000001E-3</v>
      </c>
    </row>
    <row r="2618" spans="1:5" x14ac:dyDescent="0.2">
      <c r="A2618">
        <v>2615</v>
      </c>
      <c r="B2618" s="1">
        <v>5.9699999999999996E-3</v>
      </c>
      <c r="D2618">
        <v>2615</v>
      </c>
      <c r="E2618" s="1">
        <v>3.0300000000000001E-3</v>
      </c>
    </row>
    <row r="2619" spans="1:5" x14ac:dyDescent="0.2">
      <c r="A2619">
        <v>2616</v>
      </c>
      <c r="B2619" s="1">
        <v>5.94E-3</v>
      </c>
      <c r="D2619">
        <v>2616</v>
      </c>
      <c r="E2619" s="1">
        <v>3.0000000000000001E-3</v>
      </c>
    </row>
    <row r="2620" spans="1:5" x14ac:dyDescent="0.2">
      <c r="A2620">
        <v>2617</v>
      </c>
      <c r="B2620" s="1">
        <v>5.9800000000000001E-3</v>
      </c>
      <c r="D2620">
        <v>2617</v>
      </c>
      <c r="E2620" s="1">
        <v>3.1800000000000001E-3</v>
      </c>
    </row>
    <row r="2621" spans="1:5" x14ac:dyDescent="0.2">
      <c r="A2621">
        <v>2618</v>
      </c>
      <c r="B2621" s="1">
        <v>6.0200000000000002E-3</v>
      </c>
      <c r="D2621">
        <v>2618</v>
      </c>
      <c r="E2621" s="1">
        <v>3.13E-3</v>
      </c>
    </row>
    <row r="2622" spans="1:5" x14ac:dyDescent="0.2">
      <c r="A2622">
        <v>2619</v>
      </c>
      <c r="B2622" s="1">
        <v>5.96E-3</v>
      </c>
      <c r="D2622">
        <v>2619</v>
      </c>
      <c r="E2622" s="1">
        <v>3.1800000000000001E-3</v>
      </c>
    </row>
    <row r="2623" spans="1:5" x14ac:dyDescent="0.2">
      <c r="A2623">
        <v>2620</v>
      </c>
      <c r="B2623" s="1">
        <v>5.9800000000000001E-3</v>
      </c>
      <c r="D2623">
        <v>2620</v>
      </c>
      <c r="E2623" s="1">
        <v>3.15E-3</v>
      </c>
    </row>
    <row r="2624" spans="1:5" x14ac:dyDescent="0.2">
      <c r="A2624">
        <v>2621</v>
      </c>
      <c r="B2624" s="1">
        <v>6.0499999999999998E-3</v>
      </c>
      <c r="D2624">
        <v>2621</v>
      </c>
      <c r="E2624" s="1">
        <v>3.15E-3</v>
      </c>
    </row>
    <row r="2625" spans="1:5" x14ac:dyDescent="0.2">
      <c r="A2625">
        <v>2622</v>
      </c>
      <c r="B2625" s="1">
        <v>6.0400000000000002E-3</v>
      </c>
      <c r="D2625">
        <v>2622</v>
      </c>
      <c r="E2625" s="1">
        <v>3.3E-3</v>
      </c>
    </row>
    <row r="2626" spans="1:5" x14ac:dyDescent="0.2">
      <c r="A2626">
        <v>2623</v>
      </c>
      <c r="B2626" s="1">
        <v>6.0099999999999997E-3</v>
      </c>
      <c r="D2626">
        <v>2623</v>
      </c>
      <c r="E2626" s="1">
        <v>3.1900000000000001E-3</v>
      </c>
    </row>
    <row r="2627" spans="1:5" x14ac:dyDescent="0.2">
      <c r="A2627">
        <v>2624</v>
      </c>
      <c r="B2627" s="1">
        <v>5.9500000000000004E-3</v>
      </c>
      <c r="D2627">
        <v>2624</v>
      </c>
      <c r="E2627" s="1">
        <v>3.1700000000000001E-3</v>
      </c>
    </row>
    <row r="2628" spans="1:5" x14ac:dyDescent="0.2">
      <c r="A2628">
        <v>2625</v>
      </c>
      <c r="B2628" s="1">
        <v>6.0200000000000002E-3</v>
      </c>
      <c r="D2628">
        <v>2625</v>
      </c>
      <c r="E2628" s="1">
        <v>3.2399999999999998E-3</v>
      </c>
    </row>
    <row r="2629" spans="1:5" x14ac:dyDescent="0.2">
      <c r="A2629">
        <v>2626</v>
      </c>
      <c r="B2629" s="1">
        <v>6.0699999999999999E-3</v>
      </c>
      <c r="D2629">
        <v>2626</v>
      </c>
      <c r="E2629" s="1">
        <v>3.0300000000000001E-3</v>
      </c>
    </row>
    <row r="2630" spans="1:5" x14ac:dyDescent="0.2">
      <c r="A2630">
        <v>2627</v>
      </c>
      <c r="B2630" s="1">
        <v>5.9699999999999996E-3</v>
      </c>
      <c r="D2630">
        <v>2627</v>
      </c>
      <c r="E2630" s="1">
        <v>3.1700000000000001E-3</v>
      </c>
    </row>
    <row r="2631" spans="1:5" x14ac:dyDescent="0.2">
      <c r="A2631">
        <v>2628</v>
      </c>
      <c r="B2631" s="1">
        <v>6.0699999999999999E-3</v>
      </c>
      <c r="D2631">
        <v>2628</v>
      </c>
      <c r="E2631" s="1">
        <v>3.1700000000000001E-3</v>
      </c>
    </row>
    <row r="2632" spans="1:5" x14ac:dyDescent="0.2">
      <c r="A2632">
        <v>2629</v>
      </c>
      <c r="B2632" s="1">
        <v>6.0800000000000003E-3</v>
      </c>
      <c r="D2632">
        <v>2629</v>
      </c>
      <c r="E2632" s="1">
        <v>3.0699999999999998E-3</v>
      </c>
    </row>
    <row r="2633" spans="1:5" x14ac:dyDescent="0.2">
      <c r="A2633">
        <v>2630</v>
      </c>
      <c r="B2633" s="1">
        <v>6.0600000000000003E-3</v>
      </c>
      <c r="D2633">
        <v>2630</v>
      </c>
      <c r="E2633" s="1">
        <v>3.0799999999999998E-3</v>
      </c>
    </row>
    <row r="2634" spans="1:5" x14ac:dyDescent="0.2">
      <c r="A2634">
        <v>2631</v>
      </c>
      <c r="B2634" s="1">
        <v>6.0600000000000003E-3</v>
      </c>
      <c r="D2634">
        <v>2631</v>
      </c>
      <c r="E2634" s="1">
        <v>3.0799999999999998E-3</v>
      </c>
    </row>
    <row r="2635" spans="1:5" x14ac:dyDescent="0.2">
      <c r="A2635">
        <v>2632</v>
      </c>
      <c r="B2635" s="1">
        <v>6.1599999999999997E-3</v>
      </c>
      <c r="D2635">
        <v>2632</v>
      </c>
      <c r="E2635" s="1">
        <v>3.0699999999999998E-3</v>
      </c>
    </row>
    <row r="2636" spans="1:5" x14ac:dyDescent="0.2">
      <c r="A2636">
        <v>2633</v>
      </c>
      <c r="B2636" s="1">
        <v>6.0899999999999999E-3</v>
      </c>
      <c r="D2636">
        <v>2633</v>
      </c>
      <c r="E2636" s="1">
        <v>3.1900000000000001E-3</v>
      </c>
    </row>
    <row r="2637" spans="1:5" x14ac:dyDescent="0.2">
      <c r="A2637">
        <v>2634</v>
      </c>
      <c r="B2637" s="1">
        <v>6.2199999999999998E-3</v>
      </c>
      <c r="D2637">
        <v>2634</v>
      </c>
      <c r="E2637" s="1">
        <v>3.0400000000000002E-3</v>
      </c>
    </row>
    <row r="2638" spans="1:5" x14ac:dyDescent="0.2">
      <c r="A2638">
        <v>2635</v>
      </c>
      <c r="B2638" s="1">
        <v>6.0200000000000002E-3</v>
      </c>
      <c r="D2638">
        <v>2635</v>
      </c>
      <c r="E2638" s="1">
        <v>3.1099999999999999E-3</v>
      </c>
    </row>
    <row r="2639" spans="1:5" x14ac:dyDescent="0.2">
      <c r="A2639">
        <v>2636</v>
      </c>
      <c r="B2639" s="1">
        <v>5.8999999999999999E-3</v>
      </c>
      <c r="D2639">
        <v>2636</v>
      </c>
      <c r="E2639" s="1">
        <v>3.0400000000000002E-3</v>
      </c>
    </row>
    <row r="2640" spans="1:5" x14ac:dyDescent="0.2">
      <c r="A2640">
        <v>2637</v>
      </c>
      <c r="B2640" s="1">
        <v>6.1000000000000004E-3</v>
      </c>
      <c r="D2640">
        <v>2637</v>
      </c>
      <c r="E2640" s="1">
        <v>3.0699999999999998E-3</v>
      </c>
    </row>
    <row r="2641" spans="1:5" x14ac:dyDescent="0.2">
      <c r="A2641">
        <v>2638</v>
      </c>
      <c r="B2641" s="1">
        <v>6.0699999999999999E-3</v>
      </c>
      <c r="D2641">
        <v>2638</v>
      </c>
      <c r="E2641" s="1">
        <v>3.1700000000000001E-3</v>
      </c>
    </row>
    <row r="2642" spans="1:5" x14ac:dyDescent="0.2">
      <c r="A2642">
        <v>2639</v>
      </c>
      <c r="B2642" s="1">
        <v>6.1000000000000004E-3</v>
      </c>
      <c r="D2642">
        <v>2639</v>
      </c>
      <c r="E2642" s="1">
        <v>3.0899999999999999E-3</v>
      </c>
    </row>
    <row r="2643" spans="1:5" x14ac:dyDescent="0.2">
      <c r="A2643">
        <v>2640</v>
      </c>
      <c r="B2643" s="1">
        <v>6.1900000000000002E-3</v>
      </c>
      <c r="D2643">
        <v>2640</v>
      </c>
      <c r="E2643" s="1">
        <v>3.0699999999999998E-3</v>
      </c>
    </row>
    <row r="2644" spans="1:5" x14ac:dyDescent="0.2">
      <c r="A2644">
        <v>2641</v>
      </c>
      <c r="B2644" s="1">
        <v>6.0699999999999999E-3</v>
      </c>
      <c r="D2644">
        <v>2641</v>
      </c>
      <c r="E2644" s="1">
        <v>3.0899999999999999E-3</v>
      </c>
    </row>
    <row r="2645" spans="1:5" x14ac:dyDescent="0.2">
      <c r="A2645">
        <v>2642</v>
      </c>
      <c r="B2645" s="1">
        <v>6.0800000000000003E-3</v>
      </c>
      <c r="D2645">
        <v>2642</v>
      </c>
      <c r="E2645" s="1">
        <v>3.0599999999999998E-3</v>
      </c>
    </row>
    <row r="2646" spans="1:5" x14ac:dyDescent="0.2">
      <c r="A2646">
        <v>2643</v>
      </c>
      <c r="B2646" s="1">
        <v>6.0800000000000003E-3</v>
      </c>
      <c r="D2646">
        <v>2643</v>
      </c>
      <c r="E2646" s="1">
        <v>3.2200000000000002E-3</v>
      </c>
    </row>
    <row r="2647" spans="1:5" x14ac:dyDescent="0.2">
      <c r="A2647">
        <v>2644</v>
      </c>
      <c r="B2647" s="1">
        <v>6.1599999999999997E-3</v>
      </c>
      <c r="D2647">
        <v>2644</v>
      </c>
      <c r="E2647" s="1">
        <v>3.0699999999999998E-3</v>
      </c>
    </row>
    <row r="2648" spans="1:5" x14ac:dyDescent="0.2">
      <c r="A2648">
        <v>2645</v>
      </c>
      <c r="B2648" s="1">
        <v>6.1900000000000002E-3</v>
      </c>
      <c r="D2648">
        <v>2645</v>
      </c>
      <c r="E2648" s="1">
        <v>3.1099999999999999E-3</v>
      </c>
    </row>
    <row r="2649" spans="1:5" x14ac:dyDescent="0.2">
      <c r="A2649">
        <v>2646</v>
      </c>
      <c r="B2649" s="1">
        <v>6.11E-3</v>
      </c>
      <c r="D2649">
        <v>2646</v>
      </c>
      <c r="E2649" s="1">
        <v>3.0799999999999998E-3</v>
      </c>
    </row>
    <row r="2650" spans="1:5" x14ac:dyDescent="0.2">
      <c r="A2650">
        <v>2647</v>
      </c>
      <c r="B2650" s="1">
        <v>5.9800000000000001E-3</v>
      </c>
      <c r="D2650">
        <v>2647</v>
      </c>
      <c r="E2650" s="1">
        <v>3.1099999999999999E-3</v>
      </c>
    </row>
    <row r="2651" spans="1:5" x14ac:dyDescent="0.2">
      <c r="A2651">
        <v>2648</v>
      </c>
      <c r="B2651" s="1">
        <v>6.2199999999999998E-3</v>
      </c>
      <c r="D2651">
        <v>2648</v>
      </c>
      <c r="E2651" s="1">
        <v>3.1199999999999999E-3</v>
      </c>
    </row>
    <row r="2652" spans="1:5" x14ac:dyDescent="0.2">
      <c r="A2652">
        <v>2649</v>
      </c>
      <c r="B2652" s="1">
        <v>6.1199999999999996E-3</v>
      </c>
      <c r="D2652">
        <v>2649</v>
      </c>
      <c r="E2652" s="1">
        <v>3.1700000000000001E-3</v>
      </c>
    </row>
    <row r="2653" spans="1:5" x14ac:dyDescent="0.2">
      <c r="A2653">
        <v>2650</v>
      </c>
      <c r="B2653" s="1">
        <v>6.1399999999999996E-3</v>
      </c>
      <c r="D2653">
        <v>2650</v>
      </c>
      <c r="E2653" s="1">
        <v>3.0799999999999998E-3</v>
      </c>
    </row>
    <row r="2654" spans="1:5" x14ac:dyDescent="0.2">
      <c r="A2654">
        <v>2651</v>
      </c>
      <c r="B2654" s="1">
        <v>6.1199999999999996E-3</v>
      </c>
      <c r="D2654">
        <v>2651</v>
      </c>
      <c r="E2654" s="1">
        <v>3.1099999999999999E-3</v>
      </c>
    </row>
    <row r="2655" spans="1:5" x14ac:dyDescent="0.2">
      <c r="A2655">
        <v>2652</v>
      </c>
      <c r="B2655" s="1">
        <v>6.1799999999999997E-3</v>
      </c>
      <c r="D2655">
        <v>2652</v>
      </c>
      <c r="E2655" s="1">
        <v>3.1099999999999999E-3</v>
      </c>
    </row>
    <row r="2656" spans="1:5" x14ac:dyDescent="0.2">
      <c r="A2656">
        <v>2653</v>
      </c>
      <c r="B2656" s="1">
        <v>6.2300000000000003E-3</v>
      </c>
      <c r="D2656">
        <v>2653</v>
      </c>
      <c r="E2656" s="1">
        <v>3.1099999999999999E-3</v>
      </c>
    </row>
    <row r="2657" spans="1:5" x14ac:dyDescent="0.2">
      <c r="A2657">
        <v>2654</v>
      </c>
      <c r="B2657" s="1">
        <v>6.1000000000000004E-3</v>
      </c>
      <c r="D2657">
        <v>2654</v>
      </c>
      <c r="E2657" s="1">
        <v>3.1900000000000001E-3</v>
      </c>
    </row>
    <row r="2658" spans="1:5" x14ac:dyDescent="0.2">
      <c r="A2658">
        <v>2655</v>
      </c>
      <c r="B2658" s="1">
        <v>6.1599999999999997E-3</v>
      </c>
      <c r="D2658">
        <v>2655</v>
      </c>
      <c r="E2658" s="1">
        <v>3.15E-3</v>
      </c>
    </row>
    <row r="2659" spans="1:5" x14ac:dyDescent="0.2">
      <c r="A2659">
        <v>2656</v>
      </c>
      <c r="B2659" s="1">
        <v>6.13E-3</v>
      </c>
      <c r="D2659">
        <v>2656</v>
      </c>
      <c r="E2659" s="1">
        <v>3.0999999999999999E-3</v>
      </c>
    </row>
    <row r="2660" spans="1:5" x14ac:dyDescent="0.2">
      <c r="A2660">
        <v>2657</v>
      </c>
      <c r="B2660" s="1">
        <v>6.1500000000000001E-3</v>
      </c>
      <c r="D2660">
        <v>2657</v>
      </c>
      <c r="E2660" s="1">
        <v>3.14E-3</v>
      </c>
    </row>
    <row r="2661" spans="1:5" x14ac:dyDescent="0.2">
      <c r="A2661">
        <v>2658</v>
      </c>
      <c r="B2661" s="1">
        <v>6.13E-3</v>
      </c>
      <c r="D2661">
        <v>2658</v>
      </c>
      <c r="E2661" s="1">
        <v>3.1800000000000001E-3</v>
      </c>
    </row>
    <row r="2662" spans="1:5" x14ac:dyDescent="0.2">
      <c r="A2662">
        <v>2659</v>
      </c>
      <c r="B2662" s="1">
        <v>6.2500000000000003E-3</v>
      </c>
      <c r="D2662">
        <v>2659</v>
      </c>
      <c r="E2662" s="1">
        <v>4.7600000000000003E-3</v>
      </c>
    </row>
    <row r="2663" spans="1:5" x14ac:dyDescent="0.2">
      <c r="A2663">
        <v>2660</v>
      </c>
      <c r="B2663" s="1">
        <v>6.1999999999999998E-3</v>
      </c>
      <c r="D2663">
        <v>2660</v>
      </c>
      <c r="E2663" s="1">
        <v>4.8799999999999998E-3</v>
      </c>
    </row>
    <row r="2664" spans="1:5" x14ac:dyDescent="0.2">
      <c r="A2664">
        <v>2661</v>
      </c>
      <c r="B2664" s="1">
        <v>8.5199999999999998E-3</v>
      </c>
      <c r="D2664">
        <v>2661</v>
      </c>
      <c r="E2664" s="1">
        <v>4.6600000000000001E-3</v>
      </c>
    </row>
    <row r="2665" spans="1:5" x14ac:dyDescent="0.2">
      <c r="A2665">
        <v>2662</v>
      </c>
      <c r="B2665" s="1">
        <v>1.2529999999999999E-2</v>
      </c>
      <c r="D2665">
        <v>2662</v>
      </c>
      <c r="E2665" s="1">
        <v>3.2699999999999999E-3</v>
      </c>
    </row>
    <row r="2666" spans="1:5" x14ac:dyDescent="0.2">
      <c r="A2666">
        <v>2663</v>
      </c>
      <c r="B2666" s="1">
        <v>6.2700000000000004E-3</v>
      </c>
      <c r="D2666">
        <v>2663</v>
      </c>
      <c r="E2666" s="1">
        <v>3.15E-3</v>
      </c>
    </row>
    <row r="2667" spans="1:5" x14ac:dyDescent="0.2">
      <c r="A2667">
        <v>2664</v>
      </c>
      <c r="B2667" s="1">
        <v>6.28E-3</v>
      </c>
      <c r="D2667">
        <v>2664</v>
      </c>
      <c r="E2667" s="1">
        <v>3.14E-3</v>
      </c>
    </row>
    <row r="2668" spans="1:5" x14ac:dyDescent="0.2">
      <c r="A2668">
        <v>2665</v>
      </c>
      <c r="B2668" s="1">
        <v>6.1700000000000001E-3</v>
      </c>
      <c r="D2668">
        <v>2665</v>
      </c>
      <c r="E2668" s="1">
        <v>3.15E-3</v>
      </c>
    </row>
    <row r="2669" spans="1:5" x14ac:dyDescent="0.2">
      <c r="A2669">
        <v>2666</v>
      </c>
      <c r="B2669" s="1">
        <v>6.28E-3</v>
      </c>
      <c r="D2669">
        <v>2666</v>
      </c>
      <c r="E2669" s="1">
        <v>3.13E-3</v>
      </c>
    </row>
    <row r="2670" spans="1:5" x14ac:dyDescent="0.2">
      <c r="A2670">
        <v>2667</v>
      </c>
      <c r="B2670" s="1">
        <v>6.2300000000000003E-3</v>
      </c>
      <c r="D2670">
        <v>2667</v>
      </c>
      <c r="E2670" s="1">
        <v>3.2599999999999999E-3</v>
      </c>
    </row>
    <row r="2671" spans="1:5" x14ac:dyDescent="0.2">
      <c r="A2671">
        <v>2668</v>
      </c>
      <c r="B2671" s="1">
        <v>6.3899999999999998E-3</v>
      </c>
      <c r="D2671">
        <v>2668</v>
      </c>
      <c r="E2671" s="1">
        <v>3.13E-3</v>
      </c>
    </row>
    <row r="2672" spans="1:5" x14ac:dyDescent="0.2">
      <c r="A2672">
        <v>2669</v>
      </c>
      <c r="B2672" s="1">
        <v>6.1799999999999997E-3</v>
      </c>
      <c r="D2672">
        <v>2669</v>
      </c>
      <c r="E2672" s="1">
        <v>3.1700000000000001E-3</v>
      </c>
    </row>
    <row r="2673" spans="1:5" x14ac:dyDescent="0.2">
      <c r="A2673">
        <v>2670</v>
      </c>
      <c r="B2673" s="1">
        <v>6.1999999999999998E-3</v>
      </c>
      <c r="D2673">
        <v>2670</v>
      </c>
      <c r="E2673" s="1">
        <v>3.14E-3</v>
      </c>
    </row>
    <row r="2674" spans="1:5" x14ac:dyDescent="0.2">
      <c r="A2674">
        <v>2671</v>
      </c>
      <c r="B2674" s="1">
        <v>6.3200000000000001E-3</v>
      </c>
      <c r="D2674">
        <v>2671</v>
      </c>
      <c r="E2674" s="1">
        <v>3.16E-3</v>
      </c>
    </row>
    <row r="2675" spans="1:5" x14ac:dyDescent="0.2">
      <c r="A2675">
        <v>2672</v>
      </c>
      <c r="B2675" s="1">
        <v>6.2100000000000002E-3</v>
      </c>
      <c r="D2675">
        <v>2672</v>
      </c>
      <c r="E2675" s="1">
        <v>3.2399999999999998E-3</v>
      </c>
    </row>
    <row r="2676" spans="1:5" x14ac:dyDescent="0.2">
      <c r="A2676">
        <v>2673</v>
      </c>
      <c r="B2676" s="1">
        <v>6.3200000000000001E-3</v>
      </c>
      <c r="D2676">
        <v>2673</v>
      </c>
      <c r="E2676" s="1">
        <v>3.1800000000000001E-3</v>
      </c>
    </row>
    <row r="2677" spans="1:5" x14ac:dyDescent="0.2">
      <c r="A2677">
        <v>2674</v>
      </c>
      <c r="B2677" s="1">
        <v>6.1900000000000002E-3</v>
      </c>
      <c r="D2677">
        <v>2674</v>
      </c>
      <c r="E2677" s="1">
        <v>3.14E-3</v>
      </c>
    </row>
    <row r="2678" spans="1:5" x14ac:dyDescent="0.2">
      <c r="A2678">
        <v>2675</v>
      </c>
      <c r="B2678" s="1">
        <v>6.3E-3</v>
      </c>
      <c r="D2678">
        <v>2675</v>
      </c>
      <c r="E2678" s="1">
        <v>3.16E-3</v>
      </c>
    </row>
    <row r="2679" spans="1:5" x14ac:dyDescent="0.2">
      <c r="A2679">
        <v>2676</v>
      </c>
      <c r="B2679" s="1">
        <v>6.1999999999999998E-3</v>
      </c>
      <c r="D2679">
        <v>2676</v>
      </c>
      <c r="E2679" s="1">
        <v>3.14E-3</v>
      </c>
    </row>
    <row r="2680" spans="1:5" x14ac:dyDescent="0.2">
      <c r="A2680">
        <v>2677</v>
      </c>
      <c r="B2680" s="1">
        <v>6.2700000000000004E-3</v>
      </c>
      <c r="D2680">
        <v>2677</v>
      </c>
      <c r="E2680" s="1">
        <v>3.2399999999999998E-3</v>
      </c>
    </row>
    <row r="2681" spans="1:5" x14ac:dyDescent="0.2">
      <c r="A2681">
        <v>2678</v>
      </c>
      <c r="B2681" s="1">
        <v>6.3099999999999996E-3</v>
      </c>
      <c r="D2681">
        <v>2678</v>
      </c>
      <c r="E2681" s="1">
        <v>3.2200000000000002E-3</v>
      </c>
    </row>
    <row r="2682" spans="1:5" x14ac:dyDescent="0.2">
      <c r="A2682">
        <v>2679</v>
      </c>
      <c r="B2682" s="1">
        <v>6.1900000000000002E-3</v>
      </c>
      <c r="D2682">
        <v>2679</v>
      </c>
      <c r="E2682" s="1">
        <v>3.1700000000000001E-3</v>
      </c>
    </row>
    <row r="2683" spans="1:5" x14ac:dyDescent="0.2">
      <c r="A2683">
        <v>2680</v>
      </c>
      <c r="B2683" s="1">
        <v>6.2199999999999998E-3</v>
      </c>
      <c r="D2683">
        <v>2680</v>
      </c>
      <c r="E2683" s="1">
        <v>3.1900000000000001E-3</v>
      </c>
    </row>
    <row r="2684" spans="1:5" x14ac:dyDescent="0.2">
      <c r="A2684">
        <v>2681</v>
      </c>
      <c r="B2684" s="1">
        <v>6.3800000000000003E-3</v>
      </c>
      <c r="D2684">
        <v>2681</v>
      </c>
      <c r="E2684" s="1">
        <v>3.2100000000000002E-3</v>
      </c>
    </row>
    <row r="2685" spans="1:5" x14ac:dyDescent="0.2">
      <c r="A2685">
        <v>2682</v>
      </c>
      <c r="B2685" s="1">
        <v>6.2500000000000003E-3</v>
      </c>
      <c r="D2685">
        <v>2682</v>
      </c>
      <c r="E2685" s="1">
        <v>3.1700000000000001E-3</v>
      </c>
    </row>
    <row r="2686" spans="1:5" x14ac:dyDescent="0.2">
      <c r="A2686">
        <v>2683</v>
      </c>
      <c r="B2686" s="1">
        <v>6.3200000000000001E-3</v>
      </c>
      <c r="D2686">
        <v>2683</v>
      </c>
      <c r="E2686" s="1">
        <v>3.3300000000000001E-3</v>
      </c>
    </row>
    <row r="2687" spans="1:5" x14ac:dyDescent="0.2">
      <c r="A2687">
        <v>2684</v>
      </c>
      <c r="B2687" s="1">
        <v>6.3600000000000002E-3</v>
      </c>
      <c r="D2687">
        <v>2684</v>
      </c>
      <c r="E2687" s="1">
        <v>3.16E-3</v>
      </c>
    </row>
    <row r="2688" spans="1:5" x14ac:dyDescent="0.2">
      <c r="A2688">
        <v>2685</v>
      </c>
      <c r="B2688" s="1">
        <v>6.3200000000000001E-3</v>
      </c>
      <c r="D2688">
        <v>2685</v>
      </c>
      <c r="E2688" s="1">
        <v>3.1900000000000001E-3</v>
      </c>
    </row>
    <row r="2689" spans="1:5" x14ac:dyDescent="0.2">
      <c r="A2689">
        <v>2686</v>
      </c>
      <c r="B2689" s="1">
        <v>6.2899999999999996E-3</v>
      </c>
      <c r="D2689">
        <v>2686</v>
      </c>
      <c r="E2689" s="1">
        <v>3.1700000000000001E-3</v>
      </c>
    </row>
    <row r="2690" spans="1:5" x14ac:dyDescent="0.2">
      <c r="A2690">
        <v>2687</v>
      </c>
      <c r="B2690" s="1">
        <v>6.3699999999999998E-3</v>
      </c>
      <c r="D2690">
        <v>2687</v>
      </c>
      <c r="E2690" s="1">
        <v>3.2000000000000002E-3</v>
      </c>
    </row>
    <row r="2691" spans="1:5" x14ac:dyDescent="0.2">
      <c r="A2691">
        <v>2688</v>
      </c>
      <c r="B2691" s="1">
        <v>6.45E-3</v>
      </c>
      <c r="D2691">
        <v>2688</v>
      </c>
      <c r="E2691" s="1">
        <v>3.2499999999999999E-3</v>
      </c>
    </row>
    <row r="2692" spans="1:5" x14ac:dyDescent="0.2">
      <c r="A2692">
        <v>2689</v>
      </c>
      <c r="B2692" s="1">
        <v>6.6400000000000001E-3</v>
      </c>
      <c r="D2692">
        <v>2689</v>
      </c>
      <c r="E2692" s="1">
        <v>3.2000000000000002E-3</v>
      </c>
    </row>
    <row r="2693" spans="1:5" x14ac:dyDescent="0.2">
      <c r="A2693">
        <v>2690</v>
      </c>
      <c r="B2693" s="1">
        <v>6.3200000000000001E-3</v>
      </c>
      <c r="D2693">
        <v>2690</v>
      </c>
      <c r="E2693" s="1">
        <v>3.1900000000000001E-3</v>
      </c>
    </row>
    <row r="2694" spans="1:5" x14ac:dyDescent="0.2">
      <c r="A2694">
        <v>2691</v>
      </c>
      <c r="B2694" s="1">
        <v>6.3600000000000002E-3</v>
      </c>
      <c r="D2694">
        <v>2691</v>
      </c>
      <c r="E2694" s="1">
        <v>3.2000000000000002E-3</v>
      </c>
    </row>
    <row r="2695" spans="1:5" x14ac:dyDescent="0.2">
      <c r="A2695">
        <v>2692</v>
      </c>
      <c r="B2695" s="1">
        <v>6.4700000000000001E-3</v>
      </c>
      <c r="D2695">
        <v>2692</v>
      </c>
      <c r="E2695" s="1">
        <v>3.1700000000000001E-3</v>
      </c>
    </row>
    <row r="2696" spans="1:5" x14ac:dyDescent="0.2">
      <c r="A2696">
        <v>2693</v>
      </c>
      <c r="B2696" s="1">
        <v>6.3499999999999997E-3</v>
      </c>
      <c r="D2696">
        <v>2693</v>
      </c>
      <c r="E2696" s="1">
        <v>3.32E-3</v>
      </c>
    </row>
    <row r="2697" spans="1:5" x14ac:dyDescent="0.2">
      <c r="A2697">
        <v>2694</v>
      </c>
      <c r="B2697" s="1">
        <v>6.4700000000000001E-3</v>
      </c>
      <c r="D2697">
        <v>2694</v>
      </c>
      <c r="E2697" s="1">
        <v>3.1800000000000001E-3</v>
      </c>
    </row>
    <row r="2698" spans="1:5" x14ac:dyDescent="0.2">
      <c r="A2698">
        <v>2695</v>
      </c>
      <c r="B2698" s="1">
        <v>6.3099999999999996E-3</v>
      </c>
      <c r="D2698">
        <v>2695</v>
      </c>
      <c r="E2698" s="1">
        <v>3.2299999999999998E-3</v>
      </c>
    </row>
    <row r="2699" spans="1:5" x14ac:dyDescent="0.2">
      <c r="A2699">
        <v>2696</v>
      </c>
      <c r="B2699" s="1">
        <v>6.3499999999999997E-3</v>
      </c>
      <c r="D2699">
        <v>2696</v>
      </c>
      <c r="E2699" s="1">
        <v>3.2100000000000002E-3</v>
      </c>
    </row>
    <row r="2700" spans="1:5" x14ac:dyDescent="0.2">
      <c r="A2700">
        <v>2697</v>
      </c>
      <c r="B2700" s="1">
        <v>6.3899999999999998E-3</v>
      </c>
      <c r="D2700">
        <v>2697</v>
      </c>
      <c r="E2700" s="1">
        <v>3.2200000000000002E-3</v>
      </c>
    </row>
    <row r="2701" spans="1:5" x14ac:dyDescent="0.2">
      <c r="A2701">
        <v>2698</v>
      </c>
      <c r="B2701" s="1">
        <v>6.3699999999999998E-3</v>
      </c>
      <c r="D2701">
        <v>2698</v>
      </c>
      <c r="E2701" s="1">
        <v>3.29E-3</v>
      </c>
    </row>
    <row r="2702" spans="1:5" x14ac:dyDescent="0.2">
      <c r="A2702">
        <v>2699</v>
      </c>
      <c r="B2702" s="1">
        <v>6.3899999999999998E-3</v>
      </c>
      <c r="D2702">
        <v>2699</v>
      </c>
      <c r="E2702" s="1">
        <v>3.2399999999999998E-3</v>
      </c>
    </row>
    <row r="2703" spans="1:5" x14ac:dyDescent="0.2">
      <c r="A2703">
        <v>2700</v>
      </c>
      <c r="B2703" s="1">
        <v>6.2599999999999999E-3</v>
      </c>
      <c r="D2703">
        <v>2700</v>
      </c>
      <c r="E2703" s="1">
        <v>3.1900000000000001E-3</v>
      </c>
    </row>
    <row r="2704" spans="1:5" x14ac:dyDescent="0.2">
      <c r="A2704">
        <v>2701</v>
      </c>
      <c r="B2704" s="1">
        <v>6.4200000000000004E-3</v>
      </c>
      <c r="D2704">
        <v>2701</v>
      </c>
      <c r="E2704" s="1">
        <v>3.2499999999999999E-3</v>
      </c>
    </row>
    <row r="2705" spans="1:5" x14ac:dyDescent="0.2">
      <c r="A2705">
        <v>2702</v>
      </c>
      <c r="B2705" s="1">
        <v>6.3200000000000001E-3</v>
      </c>
      <c r="D2705">
        <v>2702</v>
      </c>
      <c r="E2705" s="1">
        <v>3.2000000000000002E-3</v>
      </c>
    </row>
    <row r="2706" spans="1:5" x14ac:dyDescent="0.2">
      <c r="A2706">
        <v>2703</v>
      </c>
      <c r="B2706" s="1">
        <v>6.4000000000000003E-3</v>
      </c>
      <c r="D2706">
        <v>2703</v>
      </c>
      <c r="E2706" s="1">
        <v>3.3E-3</v>
      </c>
    </row>
    <row r="2707" spans="1:5" x14ac:dyDescent="0.2">
      <c r="A2707">
        <v>2704</v>
      </c>
      <c r="B2707" s="1">
        <v>6.4799999999999996E-3</v>
      </c>
      <c r="D2707">
        <v>2704</v>
      </c>
      <c r="E2707" s="1">
        <v>3.2000000000000002E-3</v>
      </c>
    </row>
    <row r="2708" spans="1:5" x14ac:dyDescent="0.2">
      <c r="A2708">
        <v>2705</v>
      </c>
      <c r="B2708" s="1">
        <v>6.45E-3</v>
      </c>
      <c r="D2708">
        <v>2705</v>
      </c>
      <c r="E2708" s="1">
        <v>3.2399999999999998E-3</v>
      </c>
    </row>
    <row r="2709" spans="1:5" x14ac:dyDescent="0.2">
      <c r="A2709">
        <v>2706</v>
      </c>
      <c r="B2709" s="1">
        <v>6.4700000000000001E-3</v>
      </c>
      <c r="D2709">
        <v>2706</v>
      </c>
      <c r="E2709" s="1">
        <v>3.2200000000000002E-3</v>
      </c>
    </row>
    <row r="2710" spans="1:5" x14ac:dyDescent="0.2">
      <c r="A2710">
        <v>2707</v>
      </c>
      <c r="B2710" s="1">
        <v>6.4000000000000003E-3</v>
      </c>
      <c r="D2710">
        <v>2707</v>
      </c>
      <c r="E2710" s="1">
        <v>3.2499999999999999E-3</v>
      </c>
    </row>
    <row r="2711" spans="1:5" x14ac:dyDescent="0.2">
      <c r="A2711">
        <v>2708</v>
      </c>
      <c r="B2711" s="1">
        <v>6.4700000000000001E-3</v>
      </c>
      <c r="D2711">
        <v>2708</v>
      </c>
      <c r="E2711" s="1">
        <v>3.3300000000000001E-3</v>
      </c>
    </row>
    <row r="2712" spans="1:5" x14ac:dyDescent="0.2">
      <c r="A2712">
        <v>2709</v>
      </c>
      <c r="B2712" s="1">
        <v>6.3899999999999998E-3</v>
      </c>
      <c r="D2712">
        <v>2709</v>
      </c>
      <c r="E2712" s="1">
        <v>3.2499999999999999E-3</v>
      </c>
    </row>
    <row r="2713" spans="1:5" x14ac:dyDescent="0.2">
      <c r="A2713">
        <v>2710</v>
      </c>
      <c r="B2713" s="1">
        <v>6.4999999999999997E-3</v>
      </c>
      <c r="D2713">
        <v>2710</v>
      </c>
      <c r="E2713" s="1">
        <v>3.2200000000000002E-3</v>
      </c>
    </row>
    <row r="2714" spans="1:5" x14ac:dyDescent="0.2">
      <c r="A2714">
        <v>2711</v>
      </c>
      <c r="B2714" s="1">
        <v>6.2399999999999999E-3</v>
      </c>
      <c r="D2714">
        <v>2711</v>
      </c>
      <c r="E2714" s="1">
        <v>3.2599999999999999E-3</v>
      </c>
    </row>
    <row r="2715" spans="1:5" x14ac:dyDescent="0.2">
      <c r="A2715">
        <v>2712</v>
      </c>
      <c r="B2715" s="1">
        <v>6.4400000000000004E-3</v>
      </c>
      <c r="D2715">
        <v>2712</v>
      </c>
      <c r="E2715" s="1">
        <v>3.2200000000000002E-3</v>
      </c>
    </row>
    <row r="2716" spans="1:5" x14ac:dyDescent="0.2">
      <c r="A2716">
        <v>2713</v>
      </c>
      <c r="B2716" s="1">
        <v>6.4599999999999996E-3</v>
      </c>
      <c r="D2716">
        <v>2713</v>
      </c>
      <c r="E2716" s="1">
        <v>3.3400000000000001E-3</v>
      </c>
    </row>
    <row r="2717" spans="1:5" x14ac:dyDescent="0.2">
      <c r="A2717">
        <v>2714</v>
      </c>
      <c r="B2717" s="1">
        <v>6.4599999999999996E-3</v>
      </c>
      <c r="D2717">
        <v>2714</v>
      </c>
      <c r="E2717" s="1">
        <v>3.2399999999999998E-3</v>
      </c>
    </row>
    <row r="2718" spans="1:5" x14ac:dyDescent="0.2">
      <c r="A2718">
        <v>2715</v>
      </c>
      <c r="B2718" s="1">
        <v>6.4700000000000001E-3</v>
      </c>
      <c r="D2718">
        <v>2715</v>
      </c>
      <c r="E2718" s="1">
        <v>3.2599999999999999E-3</v>
      </c>
    </row>
    <row r="2719" spans="1:5" x14ac:dyDescent="0.2">
      <c r="A2719">
        <v>2716</v>
      </c>
      <c r="B2719" s="1">
        <v>6.4000000000000003E-3</v>
      </c>
      <c r="D2719">
        <v>2716</v>
      </c>
      <c r="E2719" s="1">
        <v>3.2299999999999998E-3</v>
      </c>
    </row>
    <row r="2720" spans="1:5" x14ac:dyDescent="0.2">
      <c r="A2720">
        <v>2717</v>
      </c>
      <c r="B2720" s="1">
        <v>6.4700000000000001E-3</v>
      </c>
      <c r="D2720">
        <v>2717</v>
      </c>
      <c r="E2720" s="1">
        <v>3.2599999999999999E-3</v>
      </c>
    </row>
    <row r="2721" spans="1:5" x14ac:dyDescent="0.2">
      <c r="A2721">
        <v>2718</v>
      </c>
      <c r="B2721" s="1">
        <v>6.5100000000000002E-3</v>
      </c>
      <c r="D2721">
        <v>2718</v>
      </c>
      <c r="E2721" s="1">
        <v>3.3E-3</v>
      </c>
    </row>
    <row r="2722" spans="1:5" x14ac:dyDescent="0.2">
      <c r="A2722">
        <v>2719</v>
      </c>
      <c r="B2722" s="1">
        <v>6.4700000000000001E-3</v>
      </c>
      <c r="D2722">
        <v>2719</v>
      </c>
      <c r="E2722" s="1">
        <v>3.3E-3</v>
      </c>
    </row>
    <row r="2723" spans="1:5" x14ac:dyDescent="0.2">
      <c r="A2723">
        <v>2720</v>
      </c>
      <c r="B2723" s="1">
        <v>6.5300000000000002E-3</v>
      </c>
      <c r="D2723">
        <v>2720</v>
      </c>
      <c r="E2723" s="1">
        <v>3.2399999999999998E-3</v>
      </c>
    </row>
    <row r="2724" spans="1:5" x14ac:dyDescent="0.2">
      <c r="A2724">
        <v>2721</v>
      </c>
      <c r="B2724" s="1">
        <v>6.4599999999999996E-3</v>
      </c>
      <c r="D2724">
        <v>2721</v>
      </c>
      <c r="E2724" s="1">
        <v>3.2799999999999999E-3</v>
      </c>
    </row>
    <row r="2725" spans="1:5" x14ac:dyDescent="0.2">
      <c r="A2725">
        <v>2722</v>
      </c>
      <c r="B2725" s="1">
        <v>6.4700000000000001E-3</v>
      </c>
      <c r="D2725">
        <v>2722</v>
      </c>
      <c r="E2725" s="1">
        <v>3.3600000000000001E-3</v>
      </c>
    </row>
    <row r="2726" spans="1:5" x14ac:dyDescent="0.2">
      <c r="A2726">
        <v>2723</v>
      </c>
      <c r="B2726" s="1">
        <v>6.5399999999999998E-3</v>
      </c>
      <c r="D2726">
        <v>2723</v>
      </c>
      <c r="E2726" s="1">
        <v>3.7000000000000002E-3</v>
      </c>
    </row>
    <row r="2727" spans="1:5" x14ac:dyDescent="0.2">
      <c r="A2727">
        <v>2724</v>
      </c>
      <c r="B2727" s="1">
        <v>6.5300000000000002E-3</v>
      </c>
      <c r="D2727">
        <v>2724</v>
      </c>
      <c r="E2727" s="1">
        <v>3.3600000000000001E-3</v>
      </c>
    </row>
    <row r="2728" spans="1:5" x14ac:dyDescent="0.2">
      <c r="A2728">
        <v>2725</v>
      </c>
      <c r="B2728" s="1">
        <v>6.45E-3</v>
      </c>
      <c r="D2728">
        <v>2725</v>
      </c>
      <c r="E2728" s="1">
        <v>3.31E-3</v>
      </c>
    </row>
    <row r="2729" spans="1:5" x14ac:dyDescent="0.2">
      <c r="A2729">
        <v>2726</v>
      </c>
      <c r="B2729" s="1">
        <v>6.45E-3</v>
      </c>
      <c r="D2729">
        <v>2726</v>
      </c>
      <c r="E2729" s="1">
        <v>3.2699999999999999E-3</v>
      </c>
    </row>
    <row r="2730" spans="1:5" x14ac:dyDescent="0.2">
      <c r="A2730">
        <v>2727</v>
      </c>
      <c r="B2730" s="1">
        <v>6.5399999999999998E-3</v>
      </c>
      <c r="D2730">
        <v>2727</v>
      </c>
      <c r="E2730" s="1">
        <v>3.2799999999999999E-3</v>
      </c>
    </row>
    <row r="2731" spans="1:5" x14ac:dyDescent="0.2">
      <c r="A2731">
        <v>2728</v>
      </c>
      <c r="B2731" s="1">
        <v>6.6600000000000001E-3</v>
      </c>
      <c r="D2731">
        <v>2728</v>
      </c>
      <c r="E2731" s="1">
        <v>3.3800000000000002E-3</v>
      </c>
    </row>
    <row r="2732" spans="1:5" x14ac:dyDescent="0.2">
      <c r="A2732">
        <v>2729</v>
      </c>
      <c r="B2732" s="1">
        <v>6.4900000000000001E-3</v>
      </c>
      <c r="D2732">
        <v>2729</v>
      </c>
      <c r="E2732" s="1">
        <v>3.32E-3</v>
      </c>
    </row>
    <row r="2733" spans="1:5" x14ac:dyDescent="0.2">
      <c r="A2733">
        <v>2730</v>
      </c>
      <c r="B2733" s="1">
        <v>6.5799999999999999E-3</v>
      </c>
      <c r="D2733">
        <v>2730</v>
      </c>
      <c r="E2733" s="1">
        <v>3.2799999999999999E-3</v>
      </c>
    </row>
    <row r="2734" spans="1:5" x14ac:dyDescent="0.2">
      <c r="A2734">
        <v>2731</v>
      </c>
      <c r="B2734" s="1">
        <v>6.5100000000000002E-3</v>
      </c>
      <c r="D2734">
        <v>2731</v>
      </c>
      <c r="E2734" s="1">
        <v>3.3300000000000001E-3</v>
      </c>
    </row>
    <row r="2735" spans="1:5" x14ac:dyDescent="0.2">
      <c r="A2735">
        <v>2732</v>
      </c>
      <c r="B2735" s="1">
        <v>6.4999999999999997E-3</v>
      </c>
      <c r="D2735">
        <v>2732</v>
      </c>
      <c r="E2735" s="1">
        <v>3.2699999999999999E-3</v>
      </c>
    </row>
    <row r="2736" spans="1:5" x14ac:dyDescent="0.2">
      <c r="A2736">
        <v>2733</v>
      </c>
      <c r="B2736" s="1">
        <v>6.5900000000000004E-3</v>
      </c>
      <c r="D2736">
        <v>2733</v>
      </c>
      <c r="E2736" s="1">
        <v>3.4299999999999999E-3</v>
      </c>
    </row>
    <row r="2737" spans="1:5" x14ac:dyDescent="0.2">
      <c r="A2737">
        <v>2734</v>
      </c>
      <c r="B2737" s="1">
        <v>6.4599999999999996E-3</v>
      </c>
      <c r="D2737">
        <v>2734</v>
      </c>
      <c r="E2737" s="1">
        <v>3.2799999999999999E-3</v>
      </c>
    </row>
    <row r="2738" spans="1:5" x14ac:dyDescent="0.2">
      <c r="A2738">
        <v>2735</v>
      </c>
      <c r="B2738" s="1">
        <v>6.8100000000000001E-3</v>
      </c>
      <c r="D2738">
        <v>2735</v>
      </c>
      <c r="E2738" s="1">
        <v>3.32E-3</v>
      </c>
    </row>
    <row r="2739" spans="1:5" x14ac:dyDescent="0.2">
      <c r="A2739">
        <v>2736</v>
      </c>
      <c r="B2739" s="1">
        <v>6.5399999999999998E-3</v>
      </c>
      <c r="D2739">
        <v>2736</v>
      </c>
      <c r="E2739" s="1">
        <v>3.3E-3</v>
      </c>
    </row>
    <row r="2740" spans="1:5" x14ac:dyDescent="0.2">
      <c r="A2740">
        <v>2737</v>
      </c>
      <c r="B2740" s="1">
        <v>6.5700000000000003E-3</v>
      </c>
      <c r="D2740">
        <v>2737</v>
      </c>
      <c r="E2740" s="1">
        <v>3.31E-3</v>
      </c>
    </row>
    <row r="2741" spans="1:5" x14ac:dyDescent="0.2">
      <c r="A2741">
        <v>2738</v>
      </c>
      <c r="B2741" s="1">
        <v>6.5900000000000004E-3</v>
      </c>
      <c r="D2741">
        <v>2738</v>
      </c>
      <c r="E2741" s="1">
        <v>3.3800000000000002E-3</v>
      </c>
    </row>
    <row r="2742" spans="1:5" x14ac:dyDescent="0.2">
      <c r="A2742">
        <v>2739</v>
      </c>
      <c r="B2742" s="1">
        <v>6.5700000000000003E-3</v>
      </c>
      <c r="D2742">
        <v>2739</v>
      </c>
      <c r="E2742" s="1">
        <v>3.32E-3</v>
      </c>
    </row>
    <row r="2743" spans="1:5" x14ac:dyDescent="0.2">
      <c r="A2743">
        <v>2740</v>
      </c>
      <c r="B2743" s="1">
        <v>6.6699999999999997E-3</v>
      </c>
      <c r="D2743">
        <v>2740</v>
      </c>
      <c r="E2743" s="1">
        <v>3.31E-3</v>
      </c>
    </row>
    <row r="2744" spans="1:5" x14ac:dyDescent="0.2">
      <c r="A2744">
        <v>2741</v>
      </c>
      <c r="B2744" s="1">
        <v>6.5599999999999999E-3</v>
      </c>
      <c r="D2744">
        <v>2741</v>
      </c>
      <c r="E2744" s="1">
        <v>3.3300000000000001E-3</v>
      </c>
    </row>
    <row r="2745" spans="1:5" x14ac:dyDescent="0.2">
      <c r="A2745">
        <v>2742</v>
      </c>
      <c r="B2745" s="1">
        <v>6.5500000000000003E-3</v>
      </c>
      <c r="D2745">
        <v>2742</v>
      </c>
      <c r="E2745" s="1">
        <v>3.29E-3</v>
      </c>
    </row>
    <row r="2746" spans="1:5" x14ac:dyDescent="0.2">
      <c r="A2746">
        <v>2743</v>
      </c>
      <c r="B2746" s="1">
        <v>6.6699999999999997E-3</v>
      </c>
      <c r="D2746">
        <v>2743</v>
      </c>
      <c r="E2746" s="1">
        <v>3.4299999999999999E-3</v>
      </c>
    </row>
    <row r="2747" spans="1:5" x14ac:dyDescent="0.2">
      <c r="A2747">
        <v>2744</v>
      </c>
      <c r="B2747" s="1">
        <v>6.5700000000000003E-3</v>
      </c>
      <c r="D2747">
        <v>2744</v>
      </c>
      <c r="E2747" s="1">
        <v>3.31E-3</v>
      </c>
    </row>
    <row r="2748" spans="1:5" x14ac:dyDescent="0.2">
      <c r="A2748">
        <v>2745</v>
      </c>
      <c r="B2748" s="1">
        <v>6.6899999999999998E-3</v>
      </c>
      <c r="D2748">
        <v>2745</v>
      </c>
      <c r="E2748" s="1">
        <v>3.3400000000000001E-3</v>
      </c>
    </row>
    <row r="2749" spans="1:5" x14ac:dyDescent="0.2">
      <c r="A2749">
        <v>2746</v>
      </c>
      <c r="B2749" s="1">
        <v>6.4599999999999996E-3</v>
      </c>
      <c r="D2749">
        <v>2746</v>
      </c>
      <c r="E2749" s="1">
        <v>3.32E-3</v>
      </c>
    </row>
    <row r="2750" spans="1:5" x14ac:dyDescent="0.2">
      <c r="A2750">
        <v>2747</v>
      </c>
      <c r="B2750" s="1">
        <v>6.6100000000000004E-3</v>
      </c>
      <c r="D2750">
        <v>2747</v>
      </c>
      <c r="E2750" s="1">
        <v>3.3300000000000001E-3</v>
      </c>
    </row>
    <row r="2751" spans="1:5" x14ac:dyDescent="0.2">
      <c r="A2751">
        <v>2748</v>
      </c>
      <c r="B2751" s="1">
        <v>6.6800000000000002E-3</v>
      </c>
      <c r="D2751">
        <v>2748</v>
      </c>
      <c r="E2751" s="1">
        <v>3.4099999999999998E-3</v>
      </c>
    </row>
    <row r="2752" spans="1:5" x14ac:dyDescent="0.2">
      <c r="A2752">
        <v>2749</v>
      </c>
      <c r="B2752" s="1">
        <v>6.5199999999999998E-3</v>
      </c>
      <c r="D2752">
        <v>2749</v>
      </c>
      <c r="E2752" s="1">
        <v>3.3400000000000001E-3</v>
      </c>
    </row>
    <row r="2753" spans="1:5" x14ac:dyDescent="0.2">
      <c r="A2753">
        <v>2750</v>
      </c>
      <c r="B2753" s="1">
        <v>6.6600000000000001E-3</v>
      </c>
      <c r="D2753">
        <v>2750</v>
      </c>
      <c r="E2753" s="1">
        <v>3.3300000000000001E-3</v>
      </c>
    </row>
    <row r="2754" spans="1:5" x14ac:dyDescent="0.2">
      <c r="A2754">
        <v>2751</v>
      </c>
      <c r="B2754" s="1">
        <v>6.6499999999999997E-3</v>
      </c>
      <c r="D2754">
        <v>2751</v>
      </c>
      <c r="E2754" s="1">
        <v>3.3400000000000001E-3</v>
      </c>
    </row>
    <row r="2755" spans="1:5" x14ac:dyDescent="0.2">
      <c r="A2755">
        <v>2752</v>
      </c>
      <c r="B2755" s="1">
        <v>6.5300000000000002E-3</v>
      </c>
      <c r="D2755">
        <v>2752</v>
      </c>
      <c r="E2755" s="1">
        <v>3.32E-3</v>
      </c>
    </row>
    <row r="2756" spans="1:5" x14ac:dyDescent="0.2">
      <c r="A2756">
        <v>2753</v>
      </c>
      <c r="B2756" s="1">
        <v>6.6699999999999997E-3</v>
      </c>
      <c r="D2756">
        <v>2753</v>
      </c>
      <c r="E2756" s="1">
        <v>3.46E-3</v>
      </c>
    </row>
    <row r="2757" spans="1:5" x14ac:dyDescent="0.2">
      <c r="A2757">
        <v>2754</v>
      </c>
      <c r="B2757" s="1">
        <v>6.5900000000000004E-3</v>
      </c>
      <c r="D2757">
        <v>2754</v>
      </c>
      <c r="E2757" s="1">
        <v>3.3300000000000001E-3</v>
      </c>
    </row>
    <row r="2758" spans="1:5" x14ac:dyDescent="0.2">
      <c r="A2758">
        <v>2755</v>
      </c>
      <c r="B2758" s="1">
        <v>6.7200000000000003E-3</v>
      </c>
      <c r="D2758">
        <v>2755</v>
      </c>
      <c r="E2758" s="1">
        <v>3.3700000000000002E-3</v>
      </c>
    </row>
    <row r="2759" spans="1:5" x14ac:dyDescent="0.2">
      <c r="A2759">
        <v>2756</v>
      </c>
      <c r="B2759" s="1">
        <v>6.6400000000000001E-3</v>
      </c>
      <c r="D2759">
        <v>2756</v>
      </c>
      <c r="E2759" s="1">
        <v>3.3400000000000001E-3</v>
      </c>
    </row>
    <row r="2760" spans="1:5" x14ac:dyDescent="0.2">
      <c r="A2760">
        <v>2757</v>
      </c>
      <c r="B2760" s="1">
        <v>6.4700000000000001E-3</v>
      </c>
      <c r="D2760">
        <v>2757</v>
      </c>
      <c r="E2760" s="1">
        <v>3.3500000000000001E-3</v>
      </c>
    </row>
    <row r="2761" spans="1:5" x14ac:dyDescent="0.2">
      <c r="A2761">
        <v>2758</v>
      </c>
      <c r="B2761" s="1">
        <v>6.7099999999999998E-3</v>
      </c>
      <c r="D2761">
        <v>2758</v>
      </c>
      <c r="E2761" s="1">
        <v>3.46E-3</v>
      </c>
    </row>
    <row r="2762" spans="1:5" x14ac:dyDescent="0.2">
      <c r="A2762">
        <v>2759</v>
      </c>
      <c r="B2762" s="1">
        <v>6.6299999999999996E-3</v>
      </c>
      <c r="D2762">
        <v>2759</v>
      </c>
      <c r="E2762" s="1">
        <v>3.3800000000000002E-3</v>
      </c>
    </row>
    <row r="2763" spans="1:5" x14ac:dyDescent="0.2">
      <c r="A2763">
        <v>2760</v>
      </c>
      <c r="B2763" s="1">
        <v>6.7400000000000003E-3</v>
      </c>
      <c r="D2763">
        <v>2760</v>
      </c>
      <c r="E2763" s="1">
        <v>3.3600000000000001E-3</v>
      </c>
    </row>
    <row r="2764" spans="1:5" x14ac:dyDescent="0.2">
      <c r="A2764">
        <v>2761</v>
      </c>
      <c r="B2764" s="1">
        <v>6.7600000000000004E-3</v>
      </c>
      <c r="D2764">
        <v>2761</v>
      </c>
      <c r="E2764" s="1">
        <v>3.3999999999999998E-3</v>
      </c>
    </row>
    <row r="2765" spans="1:5" x14ac:dyDescent="0.2">
      <c r="A2765">
        <v>2762</v>
      </c>
      <c r="B2765" s="1">
        <v>6.8900000000000003E-3</v>
      </c>
      <c r="D2765">
        <v>2762</v>
      </c>
      <c r="E2765" s="1">
        <v>3.3400000000000001E-3</v>
      </c>
    </row>
    <row r="2766" spans="1:5" x14ac:dyDescent="0.2">
      <c r="A2766">
        <v>2763</v>
      </c>
      <c r="B2766" s="1">
        <v>6.9800000000000001E-3</v>
      </c>
      <c r="D2766">
        <v>2763</v>
      </c>
      <c r="E2766" s="1">
        <v>3.5500000000000002E-3</v>
      </c>
    </row>
    <row r="2767" spans="1:5" x14ac:dyDescent="0.2">
      <c r="A2767">
        <v>2764</v>
      </c>
      <c r="B2767" s="1">
        <v>7.0200000000000002E-3</v>
      </c>
      <c r="D2767">
        <v>2764</v>
      </c>
      <c r="E2767" s="1">
        <v>3.3400000000000001E-3</v>
      </c>
    </row>
    <row r="2768" spans="1:5" x14ac:dyDescent="0.2">
      <c r="A2768">
        <v>2765</v>
      </c>
      <c r="B2768" s="1">
        <v>8.3599999999999994E-3</v>
      </c>
      <c r="D2768">
        <v>2765</v>
      </c>
      <c r="E2768" s="1">
        <v>3.3999999999999998E-3</v>
      </c>
    </row>
    <row r="2769" spans="1:5" x14ac:dyDescent="0.2">
      <c r="A2769">
        <v>2766</v>
      </c>
      <c r="B2769" s="1">
        <v>7.2399999999999999E-3</v>
      </c>
      <c r="D2769">
        <v>2766</v>
      </c>
      <c r="E2769" s="1">
        <v>3.3600000000000001E-3</v>
      </c>
    </row>
    <row r="2770" spans="1:5" x14ac:dyDescent="0.2">
      <c r="A2770">
        <v>2767</v>
      </c>
      <c r="B2770" s="1">
        <v>6.9899999999999997E-3</v>
      </c>
      <c r="D2770">
        <v>2767</v>
      </c>
      <c r="E2770" s="1">
        <v>3.3800000000000002E-3</v>
      </c>
    </row>
    <row r="2771" spans="1:5" x14ac:dyDescent="0.2">
      <c r="A2771">
        <v>2768</v>
      </c>
      <c r="B2771" s="1">
        <v>6.7000000000000002E-3</v>
      </c>
      <c r="D2771">
        <v>2768</v>
      </c>
      <c r="E2771" s="1">
        <v>3.46E-3</v>
      </c>
    </row>
    <row r="2772" spans="1:5" x14ac:dyDescent="0.2">
      <c r="A2772">
        <v>2769</v>
      </c>
      <c r="B2772" s="1">
        <v>6.7999999999999996E-3</v>
      </c>
      <c r="D2772">
        <v>2769</v>
      </c>
      <c r="E2772" s="1">
        <v>3.3999999999999998E-3</v>
      </c>
    </row>
    <row r="2773" spans="1:5" x14ac:dyDescent="0.2">
      <c r="A2773">
        <v>2770</v>
      </c>
      <c r="B2773" s="1">
        <v>6.6100000000000004E-3</v>
      </c>
      <c r="D2773">
        <v>2770</v>
      </c>
      <c r="E2773" s="1">
        <v>3.3700000000000002E-3</v>
      </c>
    </row>
    <row r="2774" spans="1:5" x14ac:dyDescent="0.2">
      <c r="A2774">
        <v>2771</v>
      </c>
      <c r="B2774" s="1">
        <v>6.7099999999999998E-3</v>
      </c>
      <c r="D2774">
        <v>2771</v>
      </c>
      <c r="E2774" s="1">
        <v>3.3899999999999998E-3</v>
      </c>
    </row>
    <row r="2775" spans="1:5" x14ac:dyDescent="0.2">
      <c r="A2775">
        <v>2772</v>
      </c>
      <c r="B2775" s="1">
        <v>7.2899999999999996E-3</v>
      </c>
      <c r="D2775">
        <v>2772</v>
      </c>
      <c r="E2775" s="1">
        <v>3.3999999999999998E-3</v>
      </c>
    </row>
    <row r="2776" spans="1:5" x14ac:dyDescent="0.2">
      <c r="A2776">
        <v>2773</v>
      </c>
      <c r="B2776" s="1">
        <v>6.8599999999999998E-3</v>
      </c>
      <c r="D2776">
        <v>2773</v>
      </c>
      <c r="E2776" s="1">
        <v>3.49E-3</v>
      </c>
    </row>
    <row r="2777" spans="1:5" x14ac:dyDescent="0.2">
      <c r="A2777">
        <v>2774</v>
      </c>
      <c r="B2777" s="1">
        <v>6.9300000000000004E-3</v>
      </c>
      <c r="D2777">
        <v>2774</v>
      </c>
      <c r="E2777" s="1">
        <v>3.3700000000000002E-3</v>
      </c>
    </row>
    <row r="2778" spans="1:5" x14ac:dyDescent="0.2">
      <c r="A2778">
        <v>2775</v>
      </c>
      <c r="B2778" s="1">
        <v>6.7400000000000003E-3</v>
      </c>
      <c r="D2778">
        <v>2775</v>
      </c>
      <c r="E2778" s="1">
        <v>3.4399999999999999E-3</v>
      </c>
    </row>
    <row r="2779" spans="1:5" x14ac:dyDescent="0.2">
      <c r="A2779">
        <v>2776</v>
      </c>
      <c r="B2779" s="1">
        <v>6.7099999999999998E-3</v>
      </c>
      <c r="D2779">
        <v>2776</v>
      </c>
      <c r="E2779" s="1">
        <v>3.3700000000000002E-3</v>
      </c>
    </row>
    <row r="2780" spans="1:5" x14ac:dyDescent="0.2">
      <c r="A2780">
        <v>2777</v>
      </c>
      <c r="B2780" s="1">
        <v>6.8300000000000001E-3</v>
      </c>
      <c r="D2780">
        <v>2777</v>
      </c>
      <c r="E2780" s="1">
        <v>3.5000000000000001E-3</v>
      </c>
    </row>
    <row r="2781" spans="1:5" x14ac:dyDescent="0.2">
      <c r="A2781">
        <v>2778</v>
      </c>
      <c r="B2781" s="1">
        <v>6.7400000000000003E-3</v>
      </c>
      <c r="D2781">
        <v>2778</v>
      </c>
      <c r="E2781" s="1">
        <v>3.3899999999999998E-3</v>
      </c>
    </row>
    <row r="2782" spans="1:5" x14ac:dyDescent="0.2">
      <c r="A2782">
        <v>2779</v>
      </c>
      <c r="B2782" s="1">
        <v>6.7099999999999998E-3</v>
      </c>
      <c r="D2782">
        <v>2779</v>
      </c>
      <c r="E2782" s="1">
        <v>3.4299999999999999E-3</v>
      </c>
    </row>
    <row r="2783" spans="1:5" x14ac:dyDescent="0.2">
      <c r="A2783">
        <v>2780</v>
      </c>
      <c r="B2783" s="1">
        <v>6.77E-3</v>
      </c>
      <c r="D2783">
        <v>2780</v>
      </c>
      <c r="E2783" s="1">
        <v>3.3800000000000002E-3</v>
      </c>
    </row>
    <row r="2784" spans="1:5" x14ac:dyDescent="0.2">
      <c r="A2784">
        <v>2781</v>
      </c>
      <c r="B2784" s="1">
        <v>6.7400000000000003E-3</v>
      </c>
      <c r="D2784">
        <v>2781</v>
      </c>
      <c r="E2784" s="1">
        <v>3.4199999999999999E-3</v>
      </c>
    </row>
    <row r="2785" spans="1:5" x14ac:dyDescent="0.2">
      <c r="A2785">
        <v>2782</v>
      </c>
      <c r="B2785" s="1">
        <v>6.79E-3</v>
      </c>
      <c r="D2785">
        <v>2782</v>
      </c>
      <c r="E2785" s="1">
        <v>3.48E-3</v>
      </c>
    </row>
    <row r="2786" spans="1:5" x14ac:dyDescent="0.2">
      <c r="A2786">
        <v>2783</v>
      </c>
      <c r="B2786" s="1">
        <v>6.7299999999999999E-3</v>
      </c>
      <c r="D2786">
        <v>2783</v>
      </c>
      <c r="E2786" s="1">
        <v>3.4399999999999999E-3</v>
      </c>
    </row>
    <row r="2787" spans="1:5" x14ac:dyDescent="0.2">
      <c r="A2787">
        <v>2784</v>
      </c>
      <c r="B2787" s="1">
        <v>6.7400000000000003E-3</v>
      </c>
      <c r="D2787">
        <v>2784</v>
      </c>
      <c r="E2787" s="1">
        <v>3.4099999999999998E-3</v>
      </c>
    </row>
    <row r="2788" spans="1:5" x14ac:dyDescent="0.2">
      <c r="A2788">
        <v>2785</v>
      </c>
      <c r="B2788" s="1">
        <v>6.7499999999999999E-3</v>
      </c>
      <c r="D2788">
        <v>2785</v>
      </c>
      <c r="E2788" s="1">
        <v>3.4299999999999999E-3</v>
      </c>
    </row>
    <row r="2789" spans="1:5" x14ac:dyDescent="0.2">
      <c r="A2789">
        <v>2786</v>
      </c>
      <c r="B2789" s="1">
        <v>6.8500000000000002E-3</v>
      </c>
      <c r="D2789">
        <v>2786</v>
      </c>
      <c r="E2789" s="1">
        <v>3.3899999999999998E-3</v>
      </c>
    </row>
    <row r="2790" spans="1:5" x14ac:dyDescent="0.2">
      <c r="A2790">
        <v>2787</v>
      </c>
      <c r="B2790" s="1">
        <v>6.7600000000000004E-3</v>
      </c>
      <c r="D2790">
        <v>2787</v>
      </c>
      <c r="E2790" s="1">
        <v>3.5200000000000001E-3</v>
      </c>
    </row>
    <row r="2791" spans="1:5" x14ac:dyDescent="0.2">
      <c r="A2791">
        <v>2788</v>
      </c>
      <c r="B2791" s="1">
        <v>6.7200000000000003E-3</v>
      </c>
      <c r="D2791">
        <v>2788</v>
      </c>
      <c r="E2791" s="1">
        <v>3.4299999999999999E-3</v>
      </c>
    </row>
    <row r="2792" spans="1:5" x14ac:dyDescent="0.2">
      <c r="A2792">
        <v>2789</v>
      </c>
      <c r="B2792" s="1">
        <v>6.9100000000000003E-3</v>
      </c>
      <c r="D2792">
        <v>2789</v>
      </c>
      <c r="E2792" s="1">
        <v>3.4499999999999999E-3</v>
      </c>
    </row>
    <row r="2793" spans="1:5" x14ac:dyDescent="0.2">
      <c r="A2793">
        <v>2790</v>
      </c>
      <c r="B2793" s="1">
        <v>6.77E-3</v>
      </c>
      <c r="D2793">
        <v>2790</v>
      </c>
      <c r="E2793" s="1">
        <v>3.4299999999999999E-3</v>
      </c>
    </row>
    <row r="2794" spans="1:5" x14ac:dyDescent="0.2">
      <c r="A2794">
        <v>2791</v>
      </c>
      <c r="B2794" s="1">
        <v>6.8799999999999998E-3</v>
      </c>
      <c r="D2794">
        <v>2791</v>
      </c>
      <c r="E2794" s="1">
        <v>3.4399999999999999E-3</v>
      </c>
    </row>
    <row r="2795" spans="1:5" x14ac:dyDescent="0.2">
      <c r="A2795">
        <v>2792</v>
      </c>
      <c r="B2795" s="1">
        <v>6.8300000000000001E-3</v>
      </c>
      <c r="D2795">
        <v>2792</v>
      </c>
      <c r="E2795" s="1">
        <v>3.5100000000000001E-3</v>
      </c>
    </row>
    <row r="2796" spans="1:5" x14ac:dyDescent="0.2">
      <c r="A2796">
        <v>2793</v>
      </c>
      <c r="B2796" s="1">
        <v>6.79E-3</v>
      </c>
      <c r="D2796">
        <v>2793</v>
      </c>
      <c r="E2796" s="1">
        <v>3.46E-3</v>
      </c>
    </row>
    <row r="2797" spans="1:5" x14ac:dyDescent="0.2">
      <c r="A2797">
        <v>2794</v>
      </c>
      <c r="B2797" s="1">
        <v>6.8799999999999998E-3</v>
      </c>
      <c r="D2797">
        <v>2794</v>
      </c>
      <c r="E2797" s="1">
        <v>3.4299999999999999E-3</v>
      </c>
    </row>
    <row r="2798" spans="1:5" x14ac:dyDescent="0.2">
      <c r="A2798">
        <v>2795</v>
      </c>
      <c r="B2798" s="1">
        <v>6.8300000000000001E-3</v>
      </c>
      <c r="D2798">
        <v>2795</v>
      </c>
      <c r="E2798" s="1">
        <v>3.4499999999999999E-3</v>
      </c>
    </row>
    <row r="2799" spans="1:5" x14ac:dyDescent="0.2">
      <c r="A2799">
        <v>2796</v>
      </c>
      <c r="B2799" s="1">
        <v>6.9800000000000001E-3</v>
      </c>
      <c r="D2799">
        <v>2796</v>
      </c>
      <c r="E2799" s="1">
        <v>3.4499999999999999E-3</v>
      </c>
    </row>
    <row r="2800" spans="1:5" x14ac:dyDescent="0.2">
      <c r="A2800">
        <v>2797</v>
      </c>
      <c r="B2800" s="1">
        <v>6.8399999999999997E-3</v>
      </c>
      <c r="D2800">
        <v>2797</v>
      </c>
      <c r="E2800" s="1">
        <v>3.5200000000000001E-3</v>
      </c>
    </row>
    <row r="2801" spans="1:5" x14ac:dyDescent="0.2">
      <c r="A2801">
        <v>2798</v>
      </c>
      <c r="B2801" s="1">
        <v>6.8799999999999998E-3</v>
      </c>
      <c r="D2801">
        <v>2798</v>
      </c>
      <c r="E2801" s="1">
        <v>3.4299999999999999E-3</v>
      </c>
    </row>
    <row r="2802" spans="1:5" x14ac:dyDescent="0.2">
      <c r="A2802">
        <v>2799</v>
      </c>
      <c r="B2802" s="1">
        <v>6.8599999999999998E-3</v>
      </c>
      <c r="D2802">
        <v>2799</v>
      </c>
      <c r="E2802" s="1">
        <v>3.48E-3</v>
      </c>
    </row>
    <row r="2803" spans="1:5" x14ac:dyDescent="0.2">
      <c r="A2803">
        <v>2800</v>
      </c>
      <c r="B2803" s="1">
        <v>6.8999999999999999E-3</v>
      </c>
      <c r="D2803">
        <v>2800</v>
      </c>
      <c r="E2803" s="1">
        <v>3.4299999999999999E-3</v>
      </c>
    </row>
    <row r="2804" spans="1:5" x14ac:dyDescent="0.2">
      <c r="A2804">
        <v>2801</v>
      </c>
      <c r="B2804" s="1">
        <v>6.8799999999999998E-3</v>
      </c>
      <c r="D2804">
        <v>2801</v>
      </c>
      <c r="E2804" s="1">
        <v>3.5500000000000002E-3</v>
      </c>
    </row>
    <row r="2805" spans="1:5" x14ac:dyDescent="0.2">
      <c r="A2805">
        <v>2802</v>
      </c>
      <c r="B2805" s="1">
        <v>6.8599999999999998E-3</v>
      </c>
      <c r="D2805">
        <v>2802</v>
      </c>
      <c r="E2805" s="1">
        <v>3.46E-3</v>
      </c>
    </row>
    <row r="2806" spans="1:5" x14ac:dyDescent="0.2">
      <c r="A2806">
        <v>2803</v>
      </c>
      <c r="B2806" s="1">
        <v>6.9199999999999999E-3</v>
      </c>
      <c r="D2806">
        <v>2803</v>
      </c>
      <c r="E2806" s="1">
        <v>3.47E-3</v>
      </c>
    </row>
    <row r="2807" spans="1:5" x14ac:dyDescent="0.2">
      <c r="A2807">
        <v>2804</v>
      </c>
      <c r="B2807" s="1">
        <v>6.8500000000000002E-3</v>
      </c>
      <c r="D2807">
        <v>2804</v>
      </c>
      <c r="E2807" s="1">
        <v>3.4499999999999999E-3</v>
      </c>
    </row>
    <row r="2808" spans="1:5" x14ac:dyDescent="0.2">
      <c r="A2808">
        <v>2805</v>
      </c>
      <c r="B2808" s="1">
        <v>6.8399999999999997E-3</v>
      </c>
      <c r="D2808">
        <v>2805</v>
      </c>
      <c r="E2808" s="1">
        <v>3.48E-3</v>
      </c>
    </row>
    <row r="2809" spans="1:5" x14ac:dyDescent="0.2">
      <c r="A2809">
        <v>2806</v>
      </c>
      <c r="B2809" s="1">
        <v>6.9899999999999997E-3</v>
      </c>
      <c r="D2809">
        <v>2806</v>
      </c>
      <c r="E2809" s="1">
        <v>3.5799999999999998E-3</v>
      </c>
    </row>
    <row r="2810" spans="1:5" x14ac:dyDescent="0.2">
      <c r="A2810">
        <v>2807</v>
      </c>
      <c r="B2810" s="1">
        <v>6.7299999999999999E-3</v>
      </c>
      <c r="D2810">
        <v>2807</v>
      </c>
      <c r="E2810" s="1">
        <v>3.49E-3</v>
      </c>
    </row>
    <row r="2811" spans="1:5" x14ac:dyDescent="0.2">
      <c r="A2811">
        <v>2808</v>
      </c>
      <c r="B2811" s="1">
        <v>7.0699999999999999E-3</v>
      </c>
      <c r="D2811">
        <v>2808</v>
      </c>
      <c r="E2811" s="1">
        <v>3.46E-3</v>
      </c>
    </row>
    <row r="2812" spans="1:5" x14ac:dyDescent="0.2">
      <c r="A2812">
        <v>2809</v>
      </c>
      <c r="B2812" s="1">
        <v>6.94E-3</v>
      </c>
      <c r="D2812">
        <v>2809</v>
      </c>
      <c r="E2812" s="1">
        <v>3.48E-3</v>
      </c>
    </row>
    <row r="2813" spans="1:5" x14ac:dyDescent="0.2">
      <c r="A2813">
        <v>2810</v>
      </c>
      <c r="B2813" s="1">
        <v>6.9100000000000003E-3</v>
      </c>
      <c r="D2813">
        <v>2810</v>
      </c>
      <c r="E2813" s="1">
        <v>3.4499999999999999E-3</v>
      </c>
    </row>
    <row r="2814" spans="1:5" x14ac:dyDescent="0.2">
      <c r="A2814">
        <v>2811</v>
      </c>
      <c r="B2814" s="1">
        <v>7.1799999999999998E-3</v>
      </c>
      <c r="D2814">
        <v>2811</v>
      </c>
      <c r="E2814" s="1">
        <v>3.5899999999999999E-3</v>
      </c>
    </row>
    <row r="2815" spans="1:5" x14ac:dyDescent="0.2">
      <c r="A2815">
        <v>2812</v>
      </c>
      <c r="B2815" s="1">
        <v>6.9199999999999999E-3</v>
      </c>
      <c r="D2815">
        <v>2812</v>
      </c>
      <c r="E2815" s="1">
        <v>3.47E-3</v>
      </c>
    </row>
    <row r="2816" spans="1:5" x14ac:dyDescent="0.2">
      <c r="A2816">
        <v>2813</v>
      </c>
      <c r="B2816" s="1">
        <v>7.0200000000000002E-3</v>
      </c>
      <c r="D2816">
        <v>2813</v>
      </c>
      <c r="E2816" s="1">
        <v>3.5000000000000001E-3</v>
      </c>
    </row>
    <row r="2817" spans="1:5" x14ac:dyDescent="0.2">
      <c r="A2817">
        <v>2814</v>
      </c>
      <c r="B2817" s="1">
        <v>6.94E-3</v>
      </c>
      <c r="D2817">
        <v>2814</v>
      </c>
      <c r="E2817" s="1">
        <v>3.48E-3</v>
      </c>
    </row>
    <row r="2818" spans="1:5" x14ac:dyDescent="0.2">
      <c r="A2818">
        <v>2815</v>
      </c>
      <c r="B2818" s="1">
        <v>7.0000000000000001E-3</v>
      </c>
      <c r="D2818">
        <v>2815</v>
      </c>
      <c r="E2818" s="1">
        <v>3.5699999999999998E-3</v>
      </c>
    </row>
    <row r="2819" spans="1:5" x14ac:dyDescent="0.2">
      <c r="A2819">
        <v>2816</v>
      </c>
      <c r="B2819" s="1">
        <v>6.8900000000000003E-3</v>
      </c>
      <c r="D2819">
        <v>2816</v>
      </c>
      <c r="E2819" s="1">
        <v>3.5000000000000001E-3</v>
      </c>
    </row>
    <row r="2820" spans="1:5" x14ac:dyDescent="0.2">
      <c r="A2820">
        <v>2817</v>
      </c>
      <c r="B2820" s="1">
        <v>6.9199999999999999E-3</v>
      </c>
      <c r="D2820">
        <v>2817</v>
      </c>
      <c r="E2820" s="1">
        <v>3.5400000000000002E-3</v>
      </c>
    </row>
    <row r="2821" spans="1:5" x14ac:dyDescent="0.2">
      <c r="A2821">
        <v>2818</v>
      </c>
      <c r="B2821" s="1">
        <v>6.9899999999999997E-3</v>
      </c>
      <c r="D2821">
        <v>2818</v>
      </c>
      <c r="E2821" s="1">
        <v>3.47E-3</v>
      </c>
    </row>
    <row r="2822" spans="1:5" x14ac:dyDescent="0.2">
      <c r="A2822">
        <v>2819</v>
      </c>
      <c r="B2822" s="1">
        <v>6.96E-3</v>
      </c>
      <c r="D2822">
        <v>2819</v>
      </c>
      <c r="E2822" s="1">
        <v>3.5000000000000001E-3</v>
      </c>
    </row>
    <row r="2823" spans="1:5" x14ac:dyDescent="0.2">
      <c r="A2823">
        <v>2820</v>
      </c>
      <c r="B2823" s="1">
        <v>7.0000000000000001E-3</v>
      </c>
      <c r="D2823">
        <v>2820</v>
      </c>
      <c r="E2823" s="1">
        <v>3.5699999999999998E-3</v>
      </c>
    </row>
    <row r="2824" spans="1:5" x14ac:dyDescent="0.2">
      <c r="A2824">
        <v>2821</v>
      </c>
      <c r="B2824" s="1">
        <v>6.9699999999999996E-3</v>
      </c>
      <c r="D2824">
        <v>2821</v>
      </c>
      <c r="E2824" s="1">
        <v>3.5400000000000002E-3</v>
      </c>
    </row>
    <row r="2825" spans="1:5" x14ac:dyDescent="0.2">
      <c r="A2825">
        <v>2822</v>
      </c>
      <c r="B2825" s="1">
        <v>7.0400000000000003E-3</v>
      </c>
      <c r="D2825">
        <v>2822</v>
      </c>
      <c r="E2825" s="1">
        <v>3.5000000000000001E-3</v>
      </c>
    </row>
    <row r="2826" spans="1:5" x14ac:dyDescent="0.2">
      <c r="A2826">
        <v>2823</v>
      </c>
      <c r="B2826" s="1">
        <v>7.0299999999999998E-3</v>
      </c>
      <c r="D2826">
        <v>2823</v>
      </c>
      <c r="E2826" s="1">
        <v>3.5100000000000001E-3</v>
      </c>
    </row>
    <row r="2827" spans="1:5" x14ac:dyDescent="0.2">
      <c r="A2827">
        <v>2824</v>
      </c>
      <c r="B2827" s="1">
        <v>6.8300000000000001E-3</v>
      </c>
      <c r="D2827">
        <v>2824</v>
      </c>
      <c r="E2827" s="1">
        <v>3.48E-3</v>
      </c>
    </row>
    <row r="2828" spans="1:5" x14ac:dyDescent="0.2">
      <c r="A2828">
        <v>2825</v>
      </c>
      <c r="B2828" s="1">
        <v>7.0800000000000004E-3</v>
      </c>
      <c r="D2828">
        <v>2825</v>
      </c>
      <c r="E2828" s="1">
        <v>3.64E-3</v>
      </c>
    </row>
    <row r="2829" spans="1:5" x14ac:dyDescent="0.2">
      <c r="A2829">
        <v>2826</v>
      </c>
      <c r="B2829" s="1">
        <v>7.0000000000000001E-3</v>
      </c>
      <c r="D2829">
        <v>2826</v>
      </c>
      <c r="E2829" s="1">
        <v>3.49E-3</v>
      </c>
    </row>
    <row r="2830" spans="1:5" x14ac:dyDescent="0.2">
      <c r="A2830">
        <v>2827</v>
      </c>
      <c r="B2830" s="1">
        <v>6.9699999999999996E-3</v>
      </c>
      <c r="D2830">
        <v>2827</v>
      </c>
      <c r="E2830" s="1">
        <v>3.5300000000000002E-3</v>
      </c>
    </row>
    <row r="2831" spans="1:5" x14ac:dyDescent="0.2">
      <c r="A2831">
        <v>2828</v>
      </c>
      <c r="B2831" s="1">
        <v>6.8799999999999998E-3</v>
      </c>
      <c r="D2831">
        <v>2828</v>
      </c>
      <c r="E2831" s="1">
        <v>3.5000000000000001E-3</v>
      </c>
    </row>
    <row r="2832" spans="1:5" x14ac:dyDescent="0.2">
      <c r="A2832">
        <v>2829</v>
      </c>
      <c r="B2832" s="1">
        <v>6.9800000000000001E-3</v>
      </c>
      <c r="D2832">
        <v>2829</v>
      </c>
      <c r="E2832" s="1">
        <v>3.5300000000000002E-3</v>
      </c>
    </row>
    <row r="2833" spans="1:5" x14ac:dyDescent="0.2">
      <c r="A2833">
        <v>2830</v>
      </c>
      <c r="B2833" s="1">
        <v>7.0299999999999998E-3</v>
      </c>
      <c r="D2833">
        <v>2830</v>
      </c>
      <c r="E2833" s="1">
        <v>3.6099999999999999E-3</v>
      </c>
    </row>
    <row r="2834" spans="1:5" x14ac:dyDescent="0.2">
      <c r="A2834">
        <v>2831</v>
      </c>
      <c r="B2834" s="1">
        <v>6.9800000000000001E-3</v>
      </c>
      <c r="D2834">
        <v>2831</v>
      </c>
      <c r="E2834" s="1">
        <v>3.5200000000000001E-3</v>
      </c>
    </row>
    <row r="2835" spans="1:5" x14ac:dyDescent="0.2">
      <c r="A2835">
        <v>2832</v>
      </c>
      <c r="B2835" s="1">
        <v>7.0400000000000003E-3</v>
      </c>
      <c r="D2835">
        <v>2832</v>
      </c>
      <c r="E2835" s="1">
        <v>3.5200000000000001E-3</v>
      </c>
    </row>
    <row r="2836" spans="1:5" x14ac:dyDescent="0.2">
      <c r="A2836">
        <v>2833</v>
      </c>
      <c r="B2836" s="1">
        <v>7.0600000000000003E-3</v>
      </c>
      <c r="D2836">
        <v>2833</v>
      </c>
      <c r="E2836" s="1">
        <v>3.5400000000000002E-3</v>
      </c>
    </row>
    <row r="2837" spans="1:5" x14ac:dyDescent="0.2">
      <c r="A2837">
        <v>2834</v>
      </c>
      <c r="B2837" s="1">
        <v>6.96E-3</v>
      </c>
      <c r="D2837">
        <v>2834</v>
      </c>
      <c r="E2837" s="1">
        <v>3.6099999999999999E-3</v>
      </c>
    </row>
    <row r="2838" spans="1:5" x14ac:dyDescent="0.2">
      <c r="A2838">
        <v>2835</v>
      </c>
      <c r="B2838" s="1">
        <v>7.0400000000000003E-3</v>
      </c>
      <c r="D2838">
        <v>2835</v>
      </c>
      <c r="E2838" s="1">
        <v>3.5599999999999998E-3</v>
      </c>
    </row>
    <row r="2839" spans="1:5" x14ac:dyDescent="0.2">
      <c r="A2839">
        <v>2836</v>
      </c>
      <c r="B2839" s="1">
        <v>7.2899999999999996E-3</v>
      </c>
      <c r="D2839">
        <v>2836</v>
      </c>
      <c r="E2839" s="1">
        <v>3.5599999999999998E-3</v>
      </c>
    </row>
    <row r="2840" spans="1:5" x14ac:dyDescent="0.2">
      <c r="A2840">
        <v>2837</v>
      </c>
      <c r="B2840" s="1">
        <v>7.26E-3</v>
      </c>
      <c r="D2840">
        <v>2837</v>
      </c>
      <c r="E2840" s="1">
        <v>3.5500000000000002E-3</v>
      </c>
    </row>
    <row r="2841" spans="1:5" x14ac:dyDescent="0.2">
      <c r="A2841">
        <v>2838</v>
      </c>
      <c r="B2841" s="1">
        <v>7.0499999999999998E-3</v>
      </c>
      <c r="D2841">
        <v>2838</v>
      </c>
      <c r="E2841" s="1">
        <v>3.5200000000000001E-3</v>
      </c>
    </row>
    <row r="2842" spans="1:5" x14ac:dyDescent="0.2">
      <c r="A2842">
        <v>2839</v>
      </c>
      <c r="B2842" s="1">
        <v>7.1799999999999998E-3</v>
      </c>
      <c r="D2842">
        <v>2839</v>
      </c>
      <c r="E2842" s="1">
        <v>3.65E-3</v>
      </c>
    </row>
    <row r="2843" spans="1:5" x14ac:dyDescent="0.2">
      <c r="A2843">
        <v>2840</v>
      </c>
      <c r="B2843" s="1">
        <v>7.0499999999999998E-3</v>
      </c>
      <c r="D2843">
        <v>2840</v>
      </c>
      <c r="E2843" s="1">
        <v>3.5300000000000002E-3</v>
      </c>
    </row>
    <row r="2844" spans="1:5" x14ac:dyDescent="0.2">
      <c r="A2844">
        <v>2841</v>
      </c>
      <c r="B2844" s="1">
        <v>7.2500000000000004E-3</v>
      </c>
      <c r="D2844">
        <v>2841</v>
      </c>
      <c r="E2844" s="1">
        <v>3.5699999999999998E-3</v>
      </c>
    </row>
    <row r="2845" spans="1:5" x14ac:dyDescent="0.2">
      <c r="A2845">
        <v>2842</v>
      </c>
      <c r="B2845" s="1">
        <v>7.0699999999999999E-3</v>
      </c>
      <c r="D2845">
        <v>2842</v>
      </c>
      <c r="E2845" s="1">
        <v>3.5699999999999998E-3</v>
      </c>
    </row>
    <row r="2846" spans="1:5" x14ac:dyDescent="0.2">
      <c r="A2846">
        <v>2843</v>
      </c>
      <c r="B2846" s="1">
        <v>7.0899999999999999E-3</v>
      </c>
      <c r="D2846">
        <v>2843</v>
      </c>
      <c r="E2846" s="1">
        <v>3.5999999999999999E-3</v>
      </c>
    </row>
    <row r="2847" spans="1:5" x14ac:dyDescent="0.2">
      <c r="A2847">
        <v>2844</v>
      </c>
      <c r="B2847" s="1">
        <v>7.11E-3</v>
      </c>
      <c r="D2847">
        <v>2844</v>
      </c>
      <c r="E2847" s="1">
        <v>3.62E-3</v>
      </c>
    </row>
    <row r="2848" spans="1:5" x14ac:dyDescent="0.2">
      <c r="A2848">
        <v>2845</v>
      </c>
      <c r="B2848" s="1">
        <v>7.1000000000000004E-3</v>
      </c>
      <c r="D2848">
        <v>2845</v>
      </c>
      <c r="E2848" s="1">
        <v>3.5899999999999999E-3</v>
      </c>
    </row>
    <row r="2849" spans="1:5" x14ac:dyDescent="0.2">
      <c r="A2849">
        <v>2846</v>
      </c>
      <c r="B2849" s="1">
        <v>7.3899999999999999E-3</v>
      </c>
      <c r="D2849">
        <v>2846</v>
      </c>
      <c r="E2849" s="1">
        <v>3.5699999999999998E-3</v>
      </c>
    </row>
    <row r="2850" spans="1:5" x14ac:dyDescent="0.2">
      <c r="A2850">
        <v>2847</v>
      </c>
      <c r="B2850" s="1">
        <v>7.4000000000000003E-3</v>
      </c>
      <c r="D2850">
        <v>2847</v>
      </c>
      <c r="E2850" s="1">
        <v>3.5799999999999998E-3</v>
      </c>
    </row>
    <row r="2851" spans="1:5" x14ac:dyDescent="0.2">
      <c r="A2851">
        <v>2848</v>
      </c>
      <c r="B2851" s="1">
        <v>1.1560000000000001E-2</v>
      </c>
      <c r="D2851">
        <v>2848</v>
      </c>
      <c r="E2851" s="1">
        <v>3.64E-3</v>
      </c>
    </row>
    <row r="2852" spans="1:5" x14ac:dyDescent="0.2">
      <c r="A2852">
        <v>2849</v>
      </c>
      <c r="B2852" s="1">
        <v>9.7699999999999992E-3</v>
      </c>
      <c r="D2852">
        <v>2849</v>
      </c>
      <c r="E2852" s="1">
        <v>3.5799999999999998E-3</v>
      </c>
    </row>
    <row r="2853" spans="1:5" x14ac:dyDescent="0.2">
      <c r="A2853">
        <v>2850</v>
      </c>
      <c r="B2853" s="1">
        <v>7.0299999999999998E-3</v>
      </c>
      <c r="D2853">
        <v>2850</v>
      </c>
      <c r="E2853" s="1">
        <v>3.5699999999999998E-3</v>
      </c>
    </row>
    <row r="2854" spans="1:5" x14ac:dyDescent="0.2">
      <c r="A2854">
        <v>2851</v>
      </c>
      <c r="B2854" s="1">
        <v>7.11E-3</v>
      </c>
      <c r="D2854">
        <v>2851</v>
      </c>
      <c r="E2854" s="1">
        <v>3.5899999999999999E-3</v>
      </c>
    </row>
    <row r="2855" spans="1:5" x14ac:dyDescent="0.2">
      <c r="A2855">
        <v>2852</v>
      </c>
      <c r="B2855" s="1">
        <v>7.1500000000000001E-3</v>
      </c>
      <c r="D2855">
        <v>2852</v>
      </c>
      <c r="E2855" s="1">
        <v>3.5599999999999998E-3</v>
      </c>
    </row>
    <row r="2856" spans="1:5" x14ac:dyDescent="0.2">
      <c r="A2856">
        <v>2853</v>
      </c>
      <c r="B2856" s="1">
        <v>7.1300000000000001E-3</v>
      </c>
      <c r="D2856">
        <v>2853</v>
      </c>
      <c r="E2856" s="1">
        <v>3.7299999999999998E-3</v>
      </c>
    </row>
    <row r="2857" spans="1:5" x14ac:dyDescent="0.2">
      <c r="A2857">
        <v>2854</v>
      </c>
      <c r="B2857" s="1">
        <v>7.1799999999999998E-3</v>
      </c>
      <c r="D2857">
        <v>2854</v>
      </c>
      <c r="E2857" s="1">
        <v>3.5699999999999998E-3</v>
      </c>
    </row>
    <row r="2858" spans="1:5" x14ac:dyDescent="0.2">
      <c r="A2858">
        <v>2855</v>
      </c>
      <c r="B2858" s="1">
        <v>7.1199999999999996E-3</v>
      </c>
      <c r="D2858">
        <v>2855</v>
      </c>
      <c r="E2858" s="1">
        <v>3.5999999999999999E-3</v>
      </c>
    </row>
    <row r="2859" spans="1:5" x14ac:dyDescent="0.2">
      <c r="A2859">
        <v>2856</v>
      </c>
      <c r="B2859" s="1">
        <v>7.1700000000000002E-3</v>
      </c>
      <c r="D2859">
        <v>2856</v>
      </c>
      <c r="E2859" s="1">
        <v>3.5799999999999998E-3</v>
      </c>
    </row>
    <row r="2860" spans="1:5" x14ac:dyDescent="0.2">
      <c r="A2860">
        <v>2857</v>
      </c>
      <c r="B2860" s="1">
        <v>7.1199999999999996E-3</v>
      </c>
      <c r="D2860">
        <v>2857</v>
      </c>
      <c r="E2860" s="1">
        <v>3.6700000000000001E-3</v>
      </c>
    </row>
    <row r="2861" spans="1:5" x14ac:dyDescent="0.2">
      <c r="A2861">
        <v>2858</v>
      </c>
      <c r="B2861" s="1">
        <v>7.1199999999999996E-3</v>
      </c>
      <c r="D2861">
        <v>2858</v>
      </c>
      <c r="E2861" s="1">
        <v>3.5999999999999999E-3</v>
      </c>
    </row>
    <row r="2862" spans="1:5" x14ac:dyDescent="0.2">
      <c r="A2862">
        <v>2859</v>
      </c>
      <c r="B2862" s="1">
        <v>7.2700000000000004E-3</v>
      </c>
      <c r="D2862">
        <v>2859</v>
      </c>
      <c r="E2862" s="1">
        <v>3.63E-3</v>
      </c>
    </row>
    <row r="2863" spans="1:5" x14ac:dyDescent="0.2">
      <c r="A2863">
        <v>2860</v>
      </c>
      <c r="B2863" s="1">
        <v>6.9800000000000001E-3</v>
      </c>
      <c r="D2863">
        <v>2860</v>
      </c>
      <c r="E2863" s="1">
        <v>3.5799999999999998E-3</v>
      </c>
    </row>
    <row r="2864" spans="1:5" x14ac:dyDescent="0.2">
      <c r="A2864">
        <v>2861</v>
      </c>
      <c r="B2864" s="1">
        <v>7.1500000000000001E-3</v>
      </c>
      <c r="D2864">
        <v>2861</v>
      </c>
      <c r="E2864" s="1">
        <v>3.62E-3</v>
      </c>
    </row>
    <row r="2865" spans="1:5" x14ac:dyDescent="0.2">
      <c r="A2865">
        <v>2862</v>
      </c>
      <c r="B2865" s="1">
        <v>7.1999999999999998E-3</v>
      </c>
      <c r="D2865">
        <v>2862</v>
      </c>
      <c r="E2865" s="1">
        <v>3.6800000000000001E-3</v>
      </c>
    </row>
    <row r="2866" spans="1:5" x14ac:dyDescent="0.2">
      <c r="A2866">
        <v>2863</v>
      </c>
      <c r="B2866" s="1">
        <v>7.5799999999999999E-3</v>
      </c>
      <c r="D2866">
        <v>2863</v>
      </c>
      <c r="E2866" s="1">
        <v>3.63E-3</v>
      </c>
    </row>
    <row r="2867" spans="1:5" x14ac:dyDescent="0.2">
      <c r="A2867">
        <v>2864</v>
      </c>
      <c r="B2867" s="1">
        <v>8.0599999999999995E-3</v>
      </c>
      <c r="D2867">
        <v>2864</v>
      </c>
      <c r="E2867" s="1">
        <v>3.6099999999999999E-3</v>
      </c>
    </row>
    <row r="2868" spans="1:5" x14ac:dyDescent="0.2">
      <c r="A2868">
        <v>2865</v>
      </c>
      <c r="B2868" s="1">
        <v>7.7799999999999996E-3</v>
      </c>
      <c r="D2868">
        <v>2865</v>
      </c>
      <c r="E2868" s="1">
        <v>3.62E-3</v>
      </c>
    </row>
    <row r="2869" spans="1:5" x14ac:dyDescent="0.2">
      <c r="A2869">
        <v>2866</v>
      </c>
      <c r="B2869" s="1">
        <v>7.26E-3</v>
      </c>
      <c r="D2869">
        <v>2866</v>
      </c>
      <c r="E2869" s="1">
        <v>3.64E-3</v>
      </c>
    </row>
    <row r="2870" spans="1:5" x14ac:dyDescent="0.2">
      <c r="A2870">
        <v>2867</v>
      </c>
      <c r="B2870" s="1">
        <v>7.3600000000000002E-3</v>
      </c>
      <c r="D2870">
        <v>2867</v>
      </c>
      <c r="E2870" s="1">
        <v>3.65E-3</v>
      </c>
    </row>
    <row r="2871" spans="1:5" x14ac:dyDescent="0.2">
      <c r="A2871">
        <v>2868</v>
      </c>
      <c r="B2871" s="1">
        <v>7.1700000000000002E-3</v>
      </c>
      <c r="D2871">
        <v>2868</v>
      </c>
      <c r="E2871" s="1">
        <v>3.62E-3</v>
      </c>
    </row>
    <row r="2872" spans="1:5" x14ac:dyDescent="0.2">
      <c r="A2872">
        <v>2869</v>
      </c>
      <c r="B2872" s="1">
        <v>7.2199999999999999E-3</v>
      </c>
      <c r="D2872">
        <v>2869</v>
      </c>
      <c r="E2872" s="1">
        <v>3.64E-3</v>
      </c>
    </row>
    <row r="2873" spans="1:5" x14ac:dyDescent="0.2">
      <c r="A2873">
        <v>2870</v>
      </c>
      <c r="B2873" s="1">
        <v>7.2199999999999999E-3</v>
      </c>
      <c r="D2873">
        <v>2870</v>
      </c>
      <c r="E2873" s="1">
        <v>3.6099999999999999E-3</v>
      </c>
    </row>
    <row r="2874" spans="1:5" x14ac:dyDescent="0.2">
      <c r="A2874">
        <v>2871</v>
      </c>
      <c r="B2874" s="1">
        <v>7.1999999999999998E-3</v>
      </c>
      <c r="D2874">
        <v>2871</v>
      </c>
      <c r="E2874" s="1">
        <v>3.7100000000000002E-3</v>
      </c>
    </row>
    <row r="2875" spans="1:5" x14ac:dyDescent="0.2">
      <c r="A2875">
        <v>2872</v>
      </c>
      <c r="B2875" s="1">
        <v>7.1500000000000001E-3</v>
      </c>
      <c r="D2875">
        <v>2872</v>
      </c>
      <c r="E2875" s="1">
        <v>3.5999999999999999E-3</v>
      </c>
    </row>
    <row r="2876" spans="1:5" x14ac:dyDescent="0.2">
      <c r="A2876">
        <v>2873</v>
      </c>
      <c r="B2876" s="1">
        <v>7.1300000000000001E-3</v>
      </c>
      <c r="D2876">
        <v>2873</v>
      </c>
      <c r="E2876" s="1">
        <v>3.64E-3</v>
      </c>
    </row>
    <row r="2877" spans="1:5" x14ac:dyDescent="0.2">
      <c r="A2877">
        <v>2874</v>
      </c>
      <c r="B2877" s="1">
        <v>7.28E-3</v>
      </c>
      <c r="D2877">
        <v>2874</v>
      </c>
      <c r="E2877" s="1">
        <v>3.6099999999999999E-3</v>
      </c>
    </row>
    <row r="2878" spans="1:5" x14ac:dyDescent="0.2">
      <c r="A2878">
        <v>2875</v>
      </c>
      <c r="B2878" s="1">
        <v>7.2199999999999999E-3</v>
      </c>
      <c r="D2878">
        <v>2875</v>
      </c>
      <c r="E2878" s="1">
        <v>3.7599999999999999E-3</v>
      </c>
    </row>
    <row r="2879" spans="1:5" x14ac:dyDescent="0.2">
      <c r="A2879">
        <v>2876</v>
      </c>
      <c r="B2879" s="1">
        <v>7.2500000000000004E-3</v>
      </c>
      <c r="D2879">
        <v>2876</v>
      </c>
      <c r="E2879" s="1">
        <v>3.65E-3</v>
      </c>
    </row>
    <row r="2880" spans="1:5" x14ac:dyDescent="0.2">
      <c r="A2880">
        <v>2877</v>
      </c>
      <c r="B2880" s="1">
        <v>7.2500000000000004E-3</v>
      </c>
      <c r="D2880">
        <v>2877</v>
      </c>
      <c r="E2880" s="1">
        <v>3.6700000000000001E-3</v>
      </c>
    </row>
    <row r="2881" spans="1:5" x14ac:dyDescent="0.2">
      <c r="A2881">
        <v>2878</v>
      </c>
      <c r="B2881" s="1">
        <v>7.2100000000000003E-3</v>
      </c>
      <c r="D2881">
        <v>2878</v>
      </c>
      <c r="E2881" s="1">
        <v>3.63E-3</v>
      </c>
    </row>
    <row r="2882" spans="1:5" x14ac:dyDescent="0.2">
      <c r="A2882">
        <v>2879</v>
      </c>
      <c r="B2882" s="1">
        <v>7.1700000000000002E-3</v>
      </c>
      <c r="D2882">
        <v>2879</v>
      </c>
      <c r="E2882" s="1">
        <v>3.65E-3</v>
      </c>
    </row>
    <row r="2883" spans="1:5" x14ac:dyDescent="0.2">
      <c r="A2883">
        <v>2880</v>
      </c>
      <c r="B2883" s="1">
        <v>7.2199999999999999E-3</v>
      </c>
      <c r="D2883">
        <v>2880</v>
      </c>
      <c r="E2883" s="1">
        <v>3.7499999999999999E-3</v>
      </c>
    </row>
    <row r="2884" spans="1:5" x14ac:dyDescent="0.2">
      <c r="A2884">
        <v>2881</v>
      </c>
      <c r="B2884" s="1">
        <v>7.3299999999999997E-3</v>
      </c>
      <c r="D2884">
        <v>2881</v>
      </c>
      <c r="E2884" s="1">
        <v>3.6700000000000001E-3</v>
      </c>
    </row>
    <row r="2885" spans="1:5" x14ac:dyDescent="0.2">
      <c r="A2885">
        <v>2882</v>
      </c>
      <c r="B2885" s="1">
        <v>7.2700000000000004E-3</v>
      </c>
      <c r="D2885">
        <v>2882</v>
      </c>
      <c r="E2885" s="1">
        <v>3.6600000000000001E-3</v>
      </c>
    </row>
    <row r="2886" spans="1:5" x14ac:dyDescent="0.2">
      <c r="A2886">
        <v>2883</v>
      </c>
      <c r="B2886" s="1">
        <v>7.2899999999999996E-3</v>
      </c>
      <c r="D2886">
        <v>2883</v>
      </c>
      <c r="E2886" s="1">
        <v>3.65E-3</v>
      </c>
    </row>
    <row r="2887" spans="1:5" x14ac:dyDescent="0.2">
      <c r="A2887">
        <v>2884</v>
      </c>
      <c r="B2887" s="1">
        <v>7.43E-3</v>
      </c>
      <c r="D2887">
        <v>2884</v>
      </c>
      <c r="E2887" s="1">
        <v>3.6600000000000001E-3</v>
      </c>
    </row>
    <row r="2888" spans="1:5" x14ac:dyDescent="0.2">
      <c r="A2888">
        <v>2885</v>
      </c>
      <c r="B2888" s="1">
        <v>7.2100000000000003E-3</v>
      </c>
      <c r="D2888">
        <v>2885</v>
      </c>
      <c r="E2888" s="1">
        <v>3.7499999999999999E-3</v>
      </c>
    </row>
    <row r="2889" spans="1:5" x14ac:dyDescent="0.2">
      <c r="A2889">
        <v>2886</v>
      </c>
      <c r="B2889" s="1">
        <v>7.3899999999999999E-3</v>
      </c>
      <c r="D2889">
        <v>2886</v>
      </c>
      <c r="E2889" s="1">
        <v>3.65E-3</v>
      </c>
    </row>
    <row r="2890" spans="1:5" x14ac:dyDescent="0.2">
      <c r="A2890">
        <v>2887</v>
      </c>
      <c r="B2890" s="1">
        <v>7.28E-3</v>
      </c>
      <c r="D2890">
        <v>2887</v>
      </c>
      <c r="E2890" s="1">
        <v>3.6900000000000001E-3</v>
      </c>
    </row>
    <row r="2891" spans="1:5" x14ac:dyDescent="0.2">
      <c r="A2891">
        <v>2888</v>
      </c>
      <c r="B2891" s="1">
        <v>7.3200000000000001E-3</v>
      </c>
      <c r="D2891">
        <v>2888</v>
      </c>
      <c r="E2891" s="1">
        <v>3.6600000000000001E-3</v>
      </c>
    </row>
    <row r="2892" spans="1:5" x14ac:dyDescent="0.2">
      <c r="A2892">
        <v>2889</v>
      </c>
      <c r="B2892" s="1">
        <v>7.2899999999999996E-3</v>
      </c>
      <c r="D2892">
        <v>2889</v>
      </c>
      <c r="E2892" s="1">
        <v>3.7599999999999999E-3</v>
      </c>
    </row>
    <row r="2893" spans="1:5" x14ac:dyDescent="0.2">
      <c r="A2893">
        <v>2890</v>
      </c>
      <c r="B2893" s="1">
        <v>7.3400000000000002E-3</v>
      </c>
      <c r="D2893">
        <v>2890</v>
      </c>
      <c r="E2893" s="1">
        <v>3.6600000000000001E-3</v>
      </c>
    </row>
    <row r="2894" spans="1:5" x14ac:dyDescent="0.2">
      <c r="A2894">
        <v>2891</v>
      </c>
      <c r="B2894" s="1">
        <v>7.26E-3</v>
      </c>
      <c r="D2894">
        <v>2891</v>
      </c>
      <c r="E2894" s="1">
        <v>3.7000000000000002E-3</v>
      </c>
    </row>
    <row r="2895" spans="1:5" x14ac:dyDescent="0.2">
      <c r="A2895">
        <v>2892</v>
      </c>
      <c r="B2895" s="1">
        <v>7.28E-3</v>
      </c>
      <c r="D2895">
        <v>2892</v>
      </c>
      <c r="E2895" s="1">
        <v>3.6800000000000001E-3</v>
      </c>
    </row>
    <row r="2896" spans="1:5" x14ac:dyDescent="0.2">
      <c r="A2896">
        <v>2893</v>
      </c>
      <c r="B2896" s="1">
        <v>7.4400000000000004E-3</v>
      </c>
      <c r="D2896">
        <v>2893</v>
      </c>
      <c r="E2896" s="1">
        <v>3.7499999999999999E-3</v>
      </c>
    </row>
    <row r="2897" spans="1:5" x14ac:dyDescent="0.2">
      <c r="A2897">
        <v>2894</v>
      </c>
      <c r="B2897" s="1">
        <v>7.3299999999999997E-3</v>
      </c>
      <c r="D2897">
        <v>2894</v>
      </c>
      <c r="E2897" s="1">
        <v>3.6700000000000001E-3</v>
      </c>
    </row>
    <row r="2898" spans="1:5" x14ac:dyDescent="0.2">
      <c r="A2898">
        <v>2895</v>
      </c>
      <c r="B2898" s="1">
        <v>7.3400000000000002E-3</v>
      </c>
      <c r="D2898">
        <v>2895</v>
      </c>
      <c r="E2898" s="1">
        <v>3.7100000000000002E-3</v>
      </c>
    </row>
    <row r="2899" spans="1:5" x14ac:dyDescent="0.2">
      <c r="A2899">
        <v>2896</v>
      </c>
      <c r="B2899" s="1">
        <v>7.3499999999999998E-3</v>
      </c>
      <c r="D2899">
        <v>2896</v>
      </c>
      <c r="E2899" s="1">
        <v>3.6900000000000001E-3</v>
      </c>
    </row>
    <row r="2900" spans="1:5" x14ac:dyDescent="0.2">
      <c r="A2900">
        <v>2897</v>
      </c>
      <c r="B2900" s="1">
        <v>7.3299999999999997E-3</v>
      </c>
      <c r="D2900">
        <v>2897</v>
      </c>
      <c r="E2900" s="1">
        <v>3.6900000000000001E-3</v>
      </c>
    </row>
    <row r="2901" spans="1:5" x14ac:dyDescent="0.2">
      <c r="A2901">
        <v>2898</v>
      </c>
      <c r="B2901" s="1">
        <v>7.3499999999999998E-3</v>
      </c>
      <c r="D2901">
        <v>2898</v>
      </c>
      <c r="E2901" s="1">
        <v>3.82E-3</v>
      </c>
    </row>
    <row r="2902" spans="1:5" x14ac:dyDescent="0.2">
      <c r="A2902">
        <v>2899</v>
      </c>
      <c r="B2902" s="1">
        <v>7.3400000000000002E-3</v>
      </c>
      <c r="D2902">
        <v>2899</v>
      </c>
      <c r="E2902" s="1">
        <v>3.7200000000000002E-3</v>
      </c>
    </row>
    <row r="2903" spans="1:5" x14ac:dyDescent="0.2">
      <c r="A2903">
        <v>2900</v>
      </c>
      <c r="B2903" s="1">
        <v>7.2899999999999996E-3</v>
      </c>
      <c r="D2903">
        <v>2900</v>
      </c>
      <c r="E2903" s="1">
        <v>3.7000000000000002E-3</v>
      </c>
    </row>
    <row r="2904" spans="1:5" x14ac:dyDescent="0.2">
      <c r="A2904">
        <v>2901</v>
      </c>
      <c r="B2904" s="1">
        <v>7.3600000000000002E-3</v>
      </c>
      <c r="D2904">
        <v>2901</v>
      </c>
      <c r="E2904" s="1">
        <v>3.7000000000000002E-3</v>
      </c>
    </row>
    <row r="2905" spans="1:5" x14ac:dyDescent="0.2">
      <c r="A2905">
        <v>2902</v>
      </c>
      <c r="B2905" s="1">
        <v>7.4099999999999999E-3</v>
      </c>
      <c r="D2905">
        <v>2902</v>
      </c>
      <c r="E2905" s="1">
        <v>3.7499999999999999E-3</v>
      </c>
    </row>
    <row r="2906" spans="1:5" x14ac:dyDescent="0.2">
      <c r="A2906">
        <v>2903</v>
      </c>
      <c r="B2906" s="1">
        <v>7.3800000000000003E-3</v>
      </c>
      <c r="D2906">
        <v>2903</v>
      </c>
      <c r="E2906" s="1">
        <v>3.7499999999999999E-3</v>
      </c>
    </row>
    <row r="2907" spans="1:5" x14ac:dyDescent="0.2">
      <c r="A2907">
        <v>2904</v>
      </c>
      <c r="B2907" s="1">
        <v>7.3899999999999999E-3</v>
      </c>
      <c r="D2907">
        <v>2904</v>
      </c>
      <c r="E2907" s="1">
        <v>3.7100000000000002E-3</v>
      </c>
    </row>
    <row r="2908" spans="1:5" x14ac:dyDescent="0.2">
      <c r="A2908">
        <v>2905</v>
      </c>
      <c r="B2908" s="1">
        <v>7.3800000000000003E-3</v>
      </c>
      <c r="D2908">
        <v>2905</v>
      </c>
      <c r="E2908" s="1">
        <v>3.7000000000000002E-3</v>
      </c>
    </row>
    <row r="2909" spans="1:5" x14ac:dyDescent="0.2">
      <c r="A2909">
        <v>2906</v>
      </c>
      <c r="B2909" s="1">
        <v>7.4599999999999996E-3</v>
      </c>
      <c r="D2909">
        <v>2906</v>
      </c>
      <c r="E2909" s="1">
        <v>3.6900000000000001E-3</v>
      </c>
    </row>
    <row r="2910" spans="1:5" x14ac:dyDescent="0.2">
      <c r="A2910">
        <v>2907</v>
      </c>
      <c r="B2910" s="1">
        <v>7.3699999999999998E-3</v>
      </c>
      <c r="D2910">
        <v>2907</v>
      </c>
      <c r="E2910" s="1">
        <v>3.8700000000000002E-3</v>
      </c>
    </row>
    <row r="2911" spans="1:5" x14ac:dyDescent="0.2">
      <c r="A2911">
        <v>2908</v>
      </c>
      <c r="B2911" s="1">
        <v>7.3600000000000002E-3</v>
      </c>
      <c r="D2911">
        <v>2908</v>
      </c>
      <c r="E2911" s="1">
        <v>3.7000000000000002E-3</v>
      </c>
    </row>
    <row r="2912" spans="1:5" x14ac:dyDescent="0.2">
      <c r="A2912">
        <v>2909</v>
      </c>
      <c r="B2912" s="1">
        <v>7.45E-3</v>
      </c>
      <c r="D2912">
        <v>2909</v>
      </c>
      <c r="E2912" s="1">
        <v>3.7599999999999999E-3</v>
      </c>
    </row>
    <row r="2913" spans="1:5" x14ac:dyDescent="0.2">
      <c r="A2913">
        <v>2910</v>
      </c>
      <c r="B2913" s="1">
        <v>7.3899999999999999E-3</v>
      </c>
      <c r="D2913">
        <v>2910</v>
      </c>
      <c r="E2913" s="1">
        <v>3.7200000000000002E-3</v>
      </c>
    </row>
    <row r="2914" spans="1:5" x14ac:dyDescent="0.2">
      <c r="A2914">
        <v>2911</v>
      </c>
      <c r="B2914" s="1">
        <v>7.3499999999999998E-3</v>
      </c>
      <c r="D2914">
        <v>2911</v>
      </c>
      <c r="E2914" s="1">
        <v>3.81E-3</v>
      </c>
    </row>
    <row r="2915" spans="1:5" x14ac:dyDescent="0.2">
      <c r="A2915">
        <v>2912</v>
      </c>
      <c r="B2915" s="1">
        <v>7.45E-3</v>
      </c>
      <c r="D2915">
        <v>2912</v>
      </c>
      <c r="E2915" s="1">
        <v>3.7100000000000002E-3</v>
      </c>
    </row>
    <row r="2916" spans="1:5" x14ac:dyDescent="0.2">
      <c r="A2916">
        <v>2913</v>
      </c>
      <c r="B2916" s="1">
        <v>7.4599999999999996E-3</v>
      </c>
      <c r="D2916">
        <v>2913</v>
      </c>
      <c r="E2916" s="1">
        <v>3.98E-3</v>
      </c>
    </row>
    <row r="2917" spans="1:5" x14ac:dyDescent="0.2">
      <c r="A2917">
        <v>2914</v>
      </c>
      <c r="B2917" s="1">
        <v>7.4799999999999997E-3</v>
      </c>
      <c r="D2917">
        <v>2914</v>
      </c>
      <c r="E2917" s="1">
        <v>3.7200000000000002E-3</v>
      </c>
    </row>
    <row r="2918" spans="1:5" x14ac:dyDescent="0.2">
      <c r="A2918">
        <v>2915</v>
      </c>
      <c r="B2918" s="1">
        <v>7.45E-3</v>
      </c>
      <c r="D2918">
        <v>2915</v>
      </c>
      <c r="E2918" s="1">
        <v>3.7299999999999998E-3</v>
      </c>
    </row>
    <row r="2919" spans="1:5" x14ac:dyDescent="0.2">
      <c r="A2919">
        <v>2916</v>
      </c>
      <c r="B2919" s="1">
        <v>7.3299999999999997E-3</v>
      </c>
      <c r="D2919">
        <v>2916</v>
      </c>
      <c r="E2919" s="1">
        <v>3.82E-3</v>
      </c>
    </row>
    <row r="2920" spans="1:5" x14ac:dyDescent="0.2">
      <c r="A2920">
        <v>2917</v>
      </c>
      <c r="B2920" s="1">
        <v>7.4599999999999996E-3</v>
      </c>
      <c r="D2920">
        <v>2917</v>
      </c>
      <c r="E2920" s="1">
        <v>3.79E-3</v>
      </c>
    </row>
    <row r="2921" spans="1:5" x14ac:dyDescent="0.2">
      <c r="A2921">
        <v>2918</v>
      </c>
      <c r="B2921" s="1">
        <v>7.4000000000000003E-3</v>
      </c>
      <c r="D2921">
        <v>2918</v>
      </c>
      <c r="E2921" s="1">
        <v>3.7399999999999998E-3</v>
      </c>
    </row>
    <row r="2922" spans="1:5" x14ac:dyDescent="0.2">
      <c r="A2922">
        <v>2919</v>
      </c>
      <c r="B2922" s="1">
        <v>7.4000000000000003E-3</v>
      </c>
      <c r="D2922">
        <v>2919</v>
      </c>
      <c r="E2922" s="1">
        <v>3.7499999999999999E-3</v>
      </c>
    </row>
    <row r="2923" spans="1:5" x14ac:dyDescent="0.2">
      <c r="A2923">
        <v>2920</v>
      </c>
      <c r="B2923" s="1">
        <v>7.3899999999999999E-3</v>
      </c>
      <c r="D2923">
        <v>2920</v>
      </c>
      <c r="E2923" s="1">
        <v>3.8400000000000001E-3</v>
      </c>
    </row>
    <row r="2924" spans="1:5" x14ac:dyDescent="0.2">
      <c r="A2924">
        <v>2921</v>
      </c>
      <c r="B2924" s="1">
        <v>7.4700000000000001E-3</v>
      </c>
      <c r="D2924">
        <v>2921</v>
      </c>
      <c r="E2924" s="1">
        <v>3.7599999999999999E-3</v>
      </c>
    </row>
    <row r="2925" spans="1:5" x14ac:dyDescent="0.2">
      <c r="A2925">
        <v>2922</v>
      </c>
      <c r="B2925" s="1">
        <v>7.5500000000000003E-3</v>
      </c>
      <c r="D2925">
        <v>2922</v>
      </c>
      <c r="E2925" s="1">
        <v>3.7599999999999999E-3</v>
      </c>
    </row>
    <row r="2926" spans="1:5" x14ac:dyDescent="0.2">
      <c r="A2926">
        <v>2923</v>
      </c>
      <c r="B2926" s="1">
        <v>7.45E-3</v>
      </c>
      <c r="D2926">
        <v>2923</v>
      </c>
      <c r="E2926" s="1">
        <v>3.7599999999999999E-3</v>
      </c>
    </row>
    <row r="2927" spans="1:5" x14ac:dyDescent="0.2">
      <c r="A2927">
        <v>2924</v>
      </c>
      <c r="B2927" s="1">
        <v>7.4700000000000001E-3</v>
      </c>
      <c r="D2927">
        <v>2924</v>
      </c>
      <c r="E2927" s="1">
        <v>3.8600000000000001E-3</v>
      </c>
    </row>
    <row r="2928" spans="1:5" x14ac:dyDescent="0.2">
      <c r="A2928">
        <v>2925</v>
      </c>
      <c r="B2928" s="1">
        <v>7.4799999999999997E-3</v>
      </c>
      <c r="D2928">
        <v>2925</v>
      </c>
      <c r="E2928" s="1">
        <v>3.7699999999999999E-3</v>
      </c>
    </row>
    <row r="2929" spans="1:5" x14ac:dyDescent="0.2">
      <c r="A2929">
        <v>2926</v>
      </c>
      <c r="B2929" s="1">
        <v>7.5300000000000002E-3</v>
      </c>
      <c r="D2929">
        <v>2926</v>
      </c>
      <c r="E2929" s="1">
        <v>3.7699999999999999E-3</v>
      </c>
    </row>
    <row r="2930" spans="1:5" x14ac:dyDescent="0.2">
      <c r="A2930">
        <v>2927</v>
      </c>
      <c r="B2930" s="1">
        <v>7.5599999999999999E-3</v>
      </c>
      <c r="D2930">
        <v>2927</v>
      </c>
      <c r="E2930" s="1">
        <v>3.7699999999999999E-3</v>
      </c>
    </row>
    <row r="2931" spans="1:5" x14ac:dyDescent="0.2">
      <c r="A2931">
        <v>2928</v>
      </c>
      <c r="B2931" s="1">
        <v>7.4000000000000003E-3</v>
      </c>
      <c r="D2931">
        <v>2928</v>
      </c>
      <c r="E2931" s="1">
        <v>3.7599999999999999E-3</v>
      </c>
    </row>
    <row r="2932" spans="1:5" x14ac:dyDescent="0.2">
      <c r="A2932">
        <v>2929</v>
      </c>
      <c r="B2932" s="1">
        <v>7.4700000000000001E-3</v>
      </c>
      <c r="D2932">
        <v>2929</v>
      </c>
      <c r="E2932" s="1">
        <v>3.8899999999999998E-3</v>
      </c>
    </row>
    <row r="2933" spans="1:5" x14ac:dyDescent="0.2">
      <c r="A2933">
        <v>2930</v>
      </c>
      <c r="B2933" s="1">
        <v>7.4200000000000004E-3</v>
      </c>
      <c r="D2933">
        <v>2930</v>
      </c>
      <c r="E2933" s="1">
        <v>3.7699999999999999E-3</v>
      </c>
    </row>
    <row r="2934" spans="1:5" x14ac:dyDescent="0.2">
      <c r="A2934">
        <v>2931</v>
      </c>
      <c r="B2934" s="1">
        <v>7.4900000000000001E-3</v>
      </c>
      <c r="D2934">
        <v>2931</v>
      </c>
      <c r="E2934" s="1">
        <v>3.82E-3</v>
      </c>
    </row>
    <row r="2935" spans="1:5" x14ac:dyDescent="0.2">
      <c r="A2935">
        <v>2932</v>
      </c>
      <c r="B2935" s="1">
        <v>7.4900000000000001E-3</v>
      </c>
      <c r="D2935">
        <v>2932</v>
      </c>
      <c r="E2935" s="1">
        <v>3.7699999999999999E-3</v>
      </c>
    </row>
    <row r="2936" spans="1:5" x14ac:dyDescent="0.2">
      <c r="A2936">
        <v>2933</v>
      </c>
      <c r="B2936" s="1">
        <v>7.5300000000000002E-3</v>
      </c>
      <c r="D2936">
        <v>2933</v>
      </c>
      <c r="E2936" s="1">
        <v>3.8800000000000002E-3</v>
      </c>
    </row>
    <row r="2937" spans="1:5" x14ac:dyDescent="0.2">
      <c r="A2937">
        <v>2934</v>
      </c>
      <c r="B2937" s="1">
        <v>7.4900000000000001E-3</v>
      </c>
      <c r="D2937">
        <v>2934</v>
      </c>
      <c r="E2937" s="1">
        <v>3.7599999999999999E-3</v>
      </c>
    </row>
    <row r="2938" spans="1:5" x14ac:dyDescent="0.2">
      <c r="A2938">
        <v>2935</v>
      </c>
      <c r="B2938" s="1">
        <v>7.4900000000000001E-3</v>
      </c>
      <c r="D2938">
        <v>2935</v>
      </c>
      <c r="E2938" s="1">
        <v>3.8E-3</v>
      </c>
    </row>
    <row r="2939" spans="1:5" x14ac:dyDescent="0.2">
      <c r="A2939">
        <v>2936</v>
      </c>
      <c r="B2939" s="1">
        <v>7.4700000000000001E-3</v>
      </c>
      <c r="D2939">
        <v>2936</v>
      </c>
      <c r="E2939" s="1">
        <v>3.7799999999999999E-3</v>
      </c>
    </row>
    <row r="2940" spans="1:5" x14ac:dyDescent="0.2">
      <c r="A2940">
        <v>2937</v>
      </c>
      <c r="B2940" s="1">
        <v>7.4400000000000004E-3</v>
      </c>
      <c r="D2940">
        <v>2937</v>
      </c>
      <c r="E2940" s="1">
        <v>3.8700000000000002E-3</v>
      </c>
    </row>
    <row r="2941" spans="1:5" x14ac:dyDescent="0.2">
      <c r="A2941">
        <v>2938</v>
      </c>
      <c r="B2941" s="1">
        <v>7.6099999999999996E-3</v>
      </c>
      <c r="D2941">
        <v>2938</v>
      </c>
      <c r="E2941" s="1">
        <v>3.7799999999999999E-3</v>
      </c>
    </row>
    <row r="2942" spans="1:5" x14ac:dyDescent="0.2">
      <c r="A2942">
        <v>2939</v>
      </c>
      <c r="B2942" s="1">
        <v>7.4700000000000001E-3</v>
      </c>
      <c r="D2942">
        <v>2939</v>
      </c>
      <c r="E2942" s="1">
        <v>3.82E-3</v>
      </c>
    </row>
    <row r="2943" spans="1:5" x14ac:dyDescent="0.2">
      <c r="A2943">
        <v>2940</v>
      </c>
      <c r="B2943" s="1">
        <v>7.5599999999999999E-3</v>
      </c>
      <c r="D2943">
        <v>2940</v>
      </c>
      <c r="E2943" s="1">
        <v>3.79E-3</v>
      </c>
    </row>
    <row r="2944" spans="1:5" x14ac:dyDescent="0.2">
      <c r="A2944">
        <v>2941</v>
      </c>
      <c r="B2944" s="1">
        <v>7.5399999999999998E-3</v>
      </c>
      <c r="D2944">
        <v>2941</v>
      </c>
      <c r="E2944" s="1">
        <v>3.8E-3</v>
      </c>
    </row>
    <row r="2945" spans="1:5" x14ac:dyDescent="0.2">
      <c r="A2945">
        <v>2942</v>
      </c>
      <c r="B2945" s="1">
        <v>7.62E-3</v>
      </c>
      <c r="D2945">
        <v>2942</v>
      </c>
      <c r="E2945" s="1">
        <v>3.9100000000000003E-3</v>
      </c>
    </row>
    <row r="2946" spans="1:5" x14ac:dyDescent="0.2">
      <c r="A2946">
        <v>2943</v>
      </c>
      <c r="B2946" s="1">
        <v>7.5500000000000003E-3</v>
      </c>
      <c r="D2946">
        <v>2943</v>
      </c>
      <c r="E2946" s="1">
        <v>3.8E-3</v>
      </c>
    </row>
    <row r="2947" spans="1:5" x14ac:dyDescent="0.2">
      <c r="A2947">
        <v>2944</v>
      </c>
      <c r="B2947" s="1">
        <v>7.5900000000000004E-3</v>
      </c>
      <c r="D2947">
        <v>2944</v>
      </c>
      <c r="E2947" s="1">
        <v>3.8E-3</v>
      </c>
    </row>
    <row r="2948" spans="1:5" x14ac:dyDescent="0.2">
      <c r="A2948">
        <v>2945</v>
      </c>
      <c r="B2948" s="1">
        <v>7.5300000000000002E-3</v>
      </c>
      <c r="D2948">
        <v>2945</v>
      </c>
      <c r="E2948" s="1">
        <v>3.81E-3</v>
      </c>
    </row>
    <row r="2949" spans="1:5" x14ac:dyDescent="0.2">
      <c r="A2949">
        <v>2946</v>
      </c>
      <c r="B2949" s="1">
        <v>7.5700000000000003E-3</v>
      </c>
      <c r="D2949">
        <v>2946</v>
      </c>
      <c r="E2949" s="1">
        <v>3.8800000000000002E-3</v>
      </c>
    </row>
    <row r="2950" spans="1:5" x14ac:dyDescent="0.2">
      <c r="A2950">
        <v>2947</v>
      </c>
      <c r="B2950" s="1">
        <v>7.6099999999999996E-3</v>
      </c>
      <c r="D2950">
        <v>2947</v>
      </c>
      <c r="E2950" s="1">
        <v>3.82E-3</v>
      </c>
    </row>
    <row r="2951" spans="1:5" x14ac:dyDescent="0.2">
      <c r="A2951">
        <v>2948</v>
      </c>
      <c r="B2951" s="1">
        <v>7.6400000000000001E-3</v>
      </c>
      <c r="D2951">
        <v>2948</v>
      </c>
      <c r="E2951" s="1">
        <v>3.8300000000000001E-3</v>
      </c>
    </row>
    <row r="2952" spans="1:5" x14ac:dyDescent="0.2">
      <c r="A2952">
        <v>2949</v>
      </c>
      <c r="B2952" s="1">
        <v>7.5599999999999999E-3</v>
      </c>
      <c r="D2952">
        <v>2949</v>
      </c>
      <c r="E2952" s="1">
        <v>3.82E-3</v>
      </c>
    </row>
    <row r="2953" spans="1:5" x14ac:dyDescent="0.2">
      <c r="A2953">
        <v>2950</v>
      </c>
      <c r="B2953" s="1">
        <v>7.6600000000000001E-3</v>
      </c>
      <c r="D2953">
        <v>2950</v>
      </c>
      <c r="E2953" s="1">
        <v>3.8600000000000001E-3</v>
      </c>
    </row>
    <row r="2954" spans="1:5" x14ac:dyDescent="0.2">
      <c r="A2954">
        <v>2951</v>
      </c>
      <c r="B2954" s="1">
        <v>7.5700000000000003E-3</v>
      </c>
      <c r="D2954">
        <v>2951</v>
      </c>
      <c r="E2954" s="1">
        <v>3.8500000000000001E-3</v>
      </c>
    </row>
    <row r="2955" spans="1:5" x14ac:dyDescent="0.2">
      <c r="A2955">
        <v>2952</v>
      </c>
      <c r="B2955" s="1">
        <v>7.6E-3</v>
      </c>
      <c r="D2955">
        <v>2952</v>
      </c>
      <c r="E2955" s="1">
        <v>3.8300000000000001E-3</v>
      </c>
    </row>
    <row r="2956" spans="1:5" x14ac:dyDescent="0.2">
      <c r="A2956">
        <v>2953</v>
      </c>
      <c r="B2956" s="1">
        <v>7.6699999999999997E-3</v>
      </c>
      <c r="D2956">
        <v>2953</v>
      </c>
      <c r="E2956" s="1">
        <v>3.8400000000000001E-3</v>
      </c>
    </row>
    <row r="2957" spans="1:5" x14ac:dyDescent="0.2">
      <c r="A2957">
        <v>2954</v>
      </c>
      <c r="B2957" s="1">
        <v>7.9699999999999997E-3</v>
      </c>
      <c r="D2957">
        <v>2954</v>
      </c>
      <c r="E2957" s="1">
        <v>3.82E-3</v>
      </c>
    </row>
    <row r="2958" spans="1:5" x14ac:dyDescent="0.2">
      <c r="A2958">
        <v>2955</v>
      </c>
      <c r="B2958" s="1">
        <v>8.6800000000000002E-3</v>
      </c>
      <c r="D2958">
        <v>2955</v>
      </c>
      <c r="E2958" s="1">
        <v>3.9699999999999996E-3</v>
      </c>
    </row>
    <row r="2959" spans="1:5" x14ac:dyDescent="0.2">
      <c r="A2959">
        <v>2956</v>
      </c>
      <c r="B2959" s="1">
        <v>7.6800000000000002E-3</v>
      </c>
      <c r="D2959">
        <v>2956</v>
      </c>
      <c r="E2959" s="1">
        <v>3.8300000000000001E-3</v>
      </c>
    </row>
    <row r="2960" spans="1:5" x14ac:dyDescent="0.2">
      <c r="A2960">
        <v>2957</v>
      </c>
      <c r="B2960" s="1">
        <v>7.6699999999999997E-3</v>
      </c>
      <c r="D2960">
        <v>2957</v>
      </c>
      <c r="E2960" s="1">
        <v>3.8800000000000002E-3</v>
      </c>
    </row>
    <row r="2961" spans="1:5" x14ac:dyDescent="0.2">
      <c r="A2961">
        <v>2958</v>
      </c>
      <c r="B2961" s="1">
        <v>7.6299999999999996E-3</v>
      </c>
      <c r="D2961">
        <v>2958</v>
      </c>
      <c r="E2961" s="1">
        <v>3.8300000000000001E-3</v>
      </c>
    </row>
    <row r="2962" spans="1:5" x14ac:dyDescent="0.2">
      <c r="A2962">
        <v>2959</v>
      </c>
      <c r="B2962" s="1">
        <v>7.6800000000000002E-3</v>
      </c>
      <c r="D2962">
        <v>2959</v>
      </c>
      <c r="E2962" s="1">
        <v>3.96E-3</v>
      </c>
    </row>
    <row r="2963" spans="1:5" x14ac:dyDescent="0.2">
      <c r="A2963">
        <v>2960</v>
      </c>
      <c r="B2963" s="1">
        <v>7.6899999999999998E-3</v>
      </c>
      <c r="D2963">
        <v>2960</v>
      </c>
      <c r="E2963" s="1">
        <v>3.8400000000000001E-3</v>
      </c>
    </row>
    <row r="2964" spans="1:5" x14ac:dyDescent="0.2">
      <c r="A2964">
        <v>2961</v>
      </c>
      <c r="B2964" s="1">
        <v>7.7200000000000003E-3</v>
      </c>
      <c r="D2964">
        <v>2961</v>
      </c>
      <c r="E2964" s="1">
        <v>3.8600000000000001E-3</v>
      </c>
    </row>
    <row r="2965" spans="1:5" x14ac:dyDescent="0.2">
      <c r="A2965">
        <v>2962</v>
      </c>
      <c r="B2965" s="1">
        <v>7.6899999999999998E-3</v>
      </c>
      <c r="D2965">
        <v>2962</v>
      </c>
      <c r="E2965" s="1">
        <v>3.8400000000000001E-3</v>
      </c>
    </row>
    <row r="2966" spans="1:5" x14ac:dyDescent="0.2">
      <c r="A2966">
        <v>2963</v>
      </c>
      <c r="B2966" s="1">
        <v>7.77E-3</v>
      </c>
      <c r="D2966">
        <v>2963</v>
      </c>
      <c r="E2966" s="1">
        <v>3.96E-3</v>
      </c>
    </row>
    <row r="2967" spans="1:5" x14ac:dyDescent="0.2">
      <c r="A2967">
        <v>2964</v>
      </c>
      <c r="B2967" s="1">
        <v>7.6800000000000002E-3</v>
      </c>
      <c r="D2967">
        <v>2964</v>
      </c>
      <c r="E2967" s="1">
        <v>3.8700000000000002E-3</v>
      </c>
    </row>
    <row r="2968" spans="1:5" x14ac:dyDescent="0.2">
      <c r="A2968">
        <v>2965</v>
      </c>
      <c r="B2968" s="1">
        <v>7.77E-3</v>
      </c>
      <c r="D2968">
        <v>2965</v>
      </c>
      <c r="E2968" s="1">
        <v>3.9100000000000003E-3</v>
      </c>
    </row>
    <row r="2969" spans="1:5" x14ac:dyDescent="0.2">
      <c r="A2969">
        <v>2966</v>
      </c>
      <c r="B2969" s="1">
        <v>7.7099999999999998E-3</v>
      </c>
      <c r="D2969">
        <v>2966</v>
      </c>
      <c r="E2969" s="1">
        <v>3.8600000000000001E-3</v>
      </c>
    </row>
    <row r="2970" spans="1:5" x14ac:dyDescent="0.2">
      <c r="A2970">
        <v>2967</v>
      </c>
      <c r="B2970" s="1">
        <v>8.0099999999999998E-3</v>
      </c>
      <c r="D2970">
        <v>2967</v>
      </c>
      <c r="E2970" s="1">
        <v>3.9100000000000003E-3</v>
      </c>
    </row>
    <row r="2971" spans="1:5" x14ac:dyDescent="0.2">
      <c r="A2971">
        <v>2968</v>
      </c>
      <c r="B2971" s="1">
        <v>7.6499999999999997E-3</v>
      </c>
      <c r="D2971">
        <v>2968</v>
      </c>
      <c r="E2971" s="1">
        <v>3.9199999999999999E-3</v>
      </c>
    </row>
    <row r="2972" spans="1:5" x14ac:dyDescent="0.2">
      <c r="A2972">
        <v>2969</v>
      </c>
      <c r="B2972" s="1">
        <v>7.6299999999999996E-3</v>
      </c>
      <c r="D2972">
        <v>2969</v>
      </c>
      <c r="E2972" s="1">
        <v>3.8899999999999998E-3</v>
      </c>
    </row>
    <row r="2973" spans="1:5" x14ac:dyDescent="0.2">
      <c r="A2973">
        <v>2970</v>
      </c>
      <c r="B2973" s="1">
        <v>7.8300000000000002E-3</v>
      </c>
      <c r="D2973">
        <v>2970</v>
      </c>
      <c r="E2973" s="1">
        <v>3.8600000000000001E-3</v>
      </c>
    </row>
    <row r="2974" spans="1:5" x14ac:dyDescent="0.2">
      <c r="A2974">
        <v>2971</v>
      </c>
      <c r="B2974" s="1">
        <v>7.77E-3</v>
      </c>
      <c r="D2974">
        <v>2971</v>
      </c>
      <c r="E2974" s="1">
        <v>3.8999999999999998E-3</v>
      </c>
    </row>
    <row r="2975" spans="1:5" x14ac:dyDescent="0.2">
      <c r="A2975">
        <v>2972</v>
      </c>
      <c r="B2975" s="1">
        <v>7.7000000000000002E-3</v>
      </c>
      <c r="D2975">
        <v>2972</v>
      </c>
      <c r="E2975" s="1">
        <v>3.96E-3</v>
      </c>
    </row>
    <row r="2976" spans="1:5" x14ac:dyDescent="0.2">
      <c r="A2976">
        <v>2973</v>
      </c>
      <c r="B2976" s="1">
        <v>7.79E-3</v>
      </c>
      <c r="D2976">
        <v>2973</v>
      </c>
      <c r="E2976" s="1">
        <v>3.8899999999999998E-3</v>
      </c>
    </row>
    <row r="2977" spans="1:5" x14ac:dyDescent="0.2">
      <c r="A2977">
        <v>2974</v>
      </c>
      <c r="B2977" s="1">
        <v>7.7600000000000004E-3</v>
      </c>
      <c r="D2977">
        <v>2974</v>
      </c>
      <c r="E2977" s="1">
        <v>3.8899999999999998E-3</v>
      </c>
    </row>
    <row r="2978" spans="1:5" x14ac:dyDescent="0.2">
      <c r="A2978">
        <v>2975</v>
      </c>
      <c r="B2978" s="1">
        <v>7.79E-3</v>
      </c>
      <c r="D2978">
        <v>2975</v>
      </c>
      <c r="E2978" s="1">
        <v>3.8899999999999998E-3</v>
      </c>
    </row>
    <row r="2979" spans="1:5" x14ac:dyDescent="0.2">
      <c r="A2979">
        <v>2976</v>
      </c>
      <c r="B2979" s="1">
        <v>7.79E-3</v>
      </c>
      <c r="D2979">
        <v>2976</v>
      </c>
      <c r="E2979" s="1">
        <v>3.9699999999999996E-3</v>
      </c>
    </row>
    <row r="2980" spans="1:5" x14ac:dyDescent="0.2">
      <c r="A2980">
        <v>2977</v>
      </c>
      <c r="B2980" s="1">
        <v>7.7299999999999999E-3</v>
      </c>
      <c r="D2980">
        <v>2977</v>
      </c>
      <c r="E2980" s="1">
        <v>3.9100000000000003E-3</v>
      </c>
    </row>
    <row r="2981" spans="1:5" x14ac:dyDescent="0.2">
      <c r="A2981">
        <v>2978</v>
      </c>
      <c r="B2981" s="1">
        <v>7.7999999999999996E-3</v>
      </c>
      <c r="D2981">
        <v>2978</v>
      </c>
      <c r="E2981" s="1">
        <v>3.9100000000000003E-3</v>
      </c>
    </row>
    <row r="2982" spans="1:5" x14ac:dyDescent="0.2">
      <c r="A2982">
        <v>2979</v>
      </c>
      <c r="B2982" s="1">
        <v>7.7799999999999996E-3</v>
      </c>
      <c r="D2982">
        <v>2979</v>
      </c>
      <c r="E2982" s="1">
        <v>3.9199999999999999E-3</v>
      </c>
    </row>
    <row r="2983" spans="1:5" x14ac:dyDescent="0.2">
      <c r="A2983">
        <v>2980</v>
      </c>
      <c r="B2983" s="1">
        <v>7.7499999999999999E-3</v>
      </c>
      <c r="D2983">
        <v>2980</v>
      </c>
      <c r="E2983" s="1">
        <v>3.96E-3</v>
      </c>
    </row>
    <row r="2984" spans="1:5" x14ac:dyDescent="0.2">
      <c r="A2984">
        <v>2981</v>
      </c>
      <c r="B2984" s="1">
        <v>7.77E-3</v>
      </c>
      <c r="D2984">
        <v>2981</v>
      </c>
      <c r="E2984" s="1">
        <v>3.9500000000000004E-3</v>
      </c>
    </row>
    <row r="2985" spans="1:5" x14ac:dyDescent="0.2">
      <c r="A2985">
        <v>2982</v>
      </c>
      <c r="B2985" s="1">
        <v>7.8600000000000007E-3</v>
      </c>
      <c r="D2985">
        <v>2982</v>
      </c>
      <c r="E2985" s="1">
        <v>3.8999999999999998E-3</v>
      </c>
    </row>
    <row r="2986" spans="1:5" x14ac:dyDescent="0.2">
      <c r="A2986">
        <v>2983</v>
      </c>
      <c r="B2986" s="1">
        <v>7.7799999999999996E-3</v>
      </c>
      <c r="D2986">
        <v>2983</v>
      </c>
      <c r="E2986" s="1">
        <v>3.9100000000000003E-3</v>
      </c>
    </row>
    <row r="2987" spans="1:5" x14ac:dyDescent="0.2">
      <c r="A2987">
        <v>2984</v>
      </c>
      <c r="B2987" s="1">
        <v>7.8100000000000001E-3</v>
      </c>
      <c r="D2987">
        <v>2984</v>
      </c>
      <c r="E2987" s="1">
        <v>3.9699999999999996E-3</v>
      </c>
    </row>
    <row r="2988" spans="1:5" x14ac:dyDescent="0.2">
      <c r="A2988">
        <v>2985</v>
      </c>
      <c r="B2988" s="1">
        <v>7.7299999999999999E-3</v>
      </c>
      <c r="D2988">
        <v>2985</v>
      </c>
      <c r="E2988" s="1">
        <v>8.6999999999999994E-3</v>
      </c>
    </row>
    <row r="2989" spans="1:5" x14ac:dyDescent="0.2">
      <c r="A2989">
        <v>2986</v>
      </c>
      <c r="B2989" s="1">
        <v>7.7499999999999999E-3</v>
      </c>
      <c r="D2989">
        <v>2986</v>
      </c>
      <c r="E2989" s="1">
        <v>5.4900000000000001E-3</v>
      </c>
    </row>
    <row r="2990" spans="1:5" x14ac:dyDescent="0.2">
      <c r="A2990">
        <v>2987</v>
      </c>
      <c r="B2990" s="1">
        <v>7.8799999999999999E-3</v>
      </c>
      <c r="D2990">
        <v>2987</v>
      </c>
      <c r="E2990" s="1">
        <v>4.0099999999999997E-3</v>
      </c>
    </row>
    <row r="2991" spans="1:5" x14ac:dyDescent="0.2">
      <c r="A2991">
        <v>2988</v>
      </c>
      <c r="B2991" s="1">
        <v>7.7999999999999996E-3</v>
      </c>
      <c r="D2991">
        <v>2988</v>
      </c>
      <c r="E2991" s="1">
        <v>3.9399999999999999E-3</v>
      </c>
    </row>
    <row r="2992" spans="1:5" x14ac:dyDescent="0.2">
      <c r="A2992">
        <v>2989</v>
      </c>
      <c r="B2992" s="1">
        <v>7.8700000000000003E-3</v>
      </c>
      <c r="D2992">
        <v>2989</v>
      </c>
      <c r="E2992" s="1">
        <v>3.9100000000000003E-3</v>
      </c>
    </row>
    <row r="2993" spans="1:5" x14ac:dyDescent="0.2">
      <c r="A2993">
        <v>2990</v>
      </c>
      <c r="B2993" s="1">
        <v>7.7999999999999996E-3</v>
      </c>
      <c r="D2993">
        <v>2990</v>
      </c>
      <c r="E2993" s="1">
        <v>4.0499999999999998E-3</v>
      </c>
    </row>
    <row r="2994" spans="1:5" x14ac:dyDescent="0.2">
      <c r="A2994">
        <v>2991</v>
      </c>
      <c r="B2994" s="1">
        <v>7.8799999999999999E-3</v>
      </c>
      <c r="D2994">
        <v>2991</v>
      </c>
      <c r="E2994" s="1">
        <v>4.4299999999999999E-3</v>
      </c>
    </row>
    <row r="2995" spans="1:5" x14ac:dyDescent="0.2">
      <c r="A2995">
        <v>2992</v>
      </c>
      <c r="B2995" s="1">
        <v>7.8100000000000001E-3</v>
      </c>
      <c r="D2995">
        <v>2992</v>
      </c>
      <c r="E2995" s="1">
        <v>3.9300000000000003E-3</v>
      </c>
    </row>
    <row r="2996" spans="1:5" x14ac:dyDescent="0.2">
      <c r="A2996">
        <v>2993</v>
      </c>
      <c r="B2996" s="1">
        <v>7.7999999999999996E-3</v>
      </c>
      <c r="D2996">
        <v>2993</v>
      </c>
      <c r="E2996" s="1">
        <v>3.9500000000000004E-3</v>
      </c>
    </row>
    <row r="2997" spans="1:5" x14ac:dyDescent="0.2">
      <c r="A2997">
        <v>2994</v>
      </c>
      <c r="B2997" s="1">
        <v>7.79E-3</v>
      </c>
      <c r="D2997">
        <v>2994</v>
      </c>
      <c r="E2997" s="1">
        <v>3.9399999999999999E-3</v>
      </c>
    </row>
    <row r="2998" spans="1:5" x14ac:dyDescent="0.2">
      <c r="A2998">
        <v>2995</v>
      </c>
      <c r="B2998" s="1">
        <v>7.8600000000000007E-3</v>
      </c>
      <c r="D2998">
        <v>2995</v>
      </c>
      <c r="E2998" s="1">
        <v>4.1200000000000004E-3</v>
      </c>
    </row>
    <row r="2999" spans="1:5" x14ac:dyDescent="0.2">
      <c r="A2999">
        <v>2996</v>
      </c>
      <c r="B2999" s="1">
        <v>7.8499999999999993E-3</v>
      </c>
      <c r="D2999">
        <v>2996</v>
      </c>
      <c r="E2999" s="1">
        <v>3.9500000000000004E-3</v>
      </c>
    </row>
    <row r="3000" spans="1:5" x14ac:dyDescent="0.2">
      <c r="A3000">
        <v>2997</v>
      </c>
      <c r="B3000" s="1">
        <v>7.8799999999999999E-3</v>
      </c>
      <c r="D3000">
        <v>2997</v>
      </c>
      <c r="E3000" s="1">
        <v>3.9500000000000004E-3</v>
      </c>
    </row>
    <row r="3001" spans="1:5" x14ac:dyDescent="0.2">
      <c r="A3001">
        <v>2998</v>
      </c>
      <c r="B3001" s="1">
        <v>7.8600000000000007E-3</v>
      </c>
      <c r="D3001">
        <v>2998</v>
      </c>
      <c r="E3001" s="1">
        <v>3.9500000000000004E-3</v>
      </c>
    </row>
    <row r="3002" spans="1:5" x14ac:dyDescent="0.2">
      <c r="A3002">
        <v>2999</v>
      </c>
      <c r="B3002" s="1">
        <v>7.9000000000000008E-3</v>
      </c>
      <c r="D3002">
        <v>2999</v>
      </c>
      <c r="E3002" s="1">
        <v>4.0499999999999998E-3</v>
      </c>
    </row>
    <row r="3003" spans="1:5" x14ac:dyDescent="0.2">
      <c r="A3003">
        <v>3000</v>
      </c>
      <c r="B3003" s="1">
        <v>7.7099999999999998E-3</v>
      </c>
      <c r="D3003">
        <v>3000</v>
      </c>
      <c r="E3003" s="1">
        <v>3.9699999999999996E-3</v>
      </c>
    </row>
    <row r="3004" spans="1:5" x14ac:dyDescent="0.2">
      <c r="A3004">
        <v>3001</v>
      </c>
      <c r="B3004" s="1">
        <v>7.9399999999999991E-3</v>
      </c>
      <c r="D3004">
        <v>3001</v>
      </c>
      <c r="E3004" s="1">
        <v>3.9399999999999999E-3</v>
      </c>
    </row>
    <row r="3005" spans="1:5" x14ac:dyDescent="0.2">
      <c r="A3005">
        <v>3002</v>
      </c>
      <c r="B3005" s="1">
        <v>7.8899999999999994E-3</v>
      </c>
      <c r="D3005">
        <v>3002</v>
      </c>
      <c r="E3005" s="1">
        <v>3.96E-3</v>
      </c>
    </row>
    <row r="3006" spans="1:5" x14ac:dyDescent="0.2">
      <c r="A3006">
        <v>3003</v>
      </c>
      <c r="B3006" s="1">
        <v>8.0000000000000002E-3</v>
      </c>
      <c r="D3006">
        <v>3003</v>
      </c>
      <c r="E3006" s="1">
        <v>4.0200000000000001E-3</v>
      </c>
    </row>
    <row r="3007" spans="1:5" x14ac:dyDescent="0.2">
      <c r="A3007">
        <v>3004</v>
      </c>
      <c r="B3007" s="1">
        <v>7.8899999999999994E-3</v>
      </c>
      <c r="D3007">
        <v>3004</v>
      </c>
      <c r="E3007" s="1">
        <v>3.98E-3</v>
      </c>
    </row>
    <row r="3008" spans="1:5" x14ac:dyDescent="0.2">
      <c r="A3008">
        <v>3005</v>
      </c>
      <c r="B3008" s="1">
        <v>7.7099999999999998E-3</v>
      </c>
      <c r="D3008">
        <v>3005</v>
      </c>
      <c r="E3008" s="1">
        <v>4.0099999999999997E-3</v>
      </c>
    </row>
    <row r="3009" spans="1:5" x14ac:dyDescent="0.2">
      <c r="A3009">
        <v>3006</v>
      </c>
      <c r="B3009" s="1">
        <v>7.8600000000000007E-3</v>
      </c>
      <c r="D3009">
        <v>3006</v>
      </c>
      <c r="E3009" s="1">
        <v>4.1799999999999997E-3</v>
      </c>
    </row>
    <row r="3010" spans="1:5" x14ac:dyDescent="0.2">
      <c r="A3010">
        <v>3007</v>
      </c>
      <c r="B3010" s="1">
        <v>7.8300000000000002E-3</v>
      </c>
      <c r="D3010">
        <v>3007</v>
      </c>
      <c r="E3010" s="1">
        <v>4.2599999999999999E-3</v>
      </c>
    </row>
    <row r="3011" spans="1:5" x14ac:dyDescent="0.2">
      <c r="A3011">
        <v>3008</v>
      </c>
      <c r="B3011" s="1">
        <v>7.9000000000000008E-3</v>
      </c>
      <c r="D3011">
        <v>3008</v>
      </c>
      <c r="E3011" s="1">
        <v>4.1099999999999999E-3</v>
      </c>
    </row>
    <row r="3012" spans="1:5" x14ac:dyDescent="0.2">
      <c r="A3012">
        <v>3009</v>
      </c>
      <c r="B3012" s="1">
        <v>7.8499999999999993E-3</v>
      </c>
      <c r="D3012">
        <v>3009</v>
      </c>
      <c r="E3012" s="1">
        <v>4.1200000000000004E-3</v>
      </c>
    </row>
    <row r="3013" spans="1:5" x14ac:dyDescent="0.2">
      <c r="A3013">
        <v>3010</v>
      </c>
      <c r="B3013" s="1">
        <v>7.9600000000000001E-3</v>
      </c>
      <c r="D3013">
        <v>3010</v>
      </c>
      <c r="E3013" s="1">
        <v>4.1200000000000004E-3</v>
      </c>
    </row>
    <row r="3014" spans="1:5" x14ac:dyDescent="0.2">
      <c r="A3014">
        <v>3011</v>
      </c>
      <c r="B3014" s="1">
        <v>8.4700000000000001E-3</v>
      </c>
      <c r="D3014">
        <v>3011</v>
      </c>
      <c r="E3014" s="1">
        <v>4.0299999999999997E-3</v>
      </c>
    </row>
    <row r="3015" spans="1:5" x14ac:dyDescent="0.2">
      <c r="A3015">
        <v>3012</v>
      </c>
      <c r="B3015" s="1">
        <v>9.6500000000000006E-3</v>
      </c>
      <c r="D3015">
        <v>3012</v>
      </c>
      <c r="E3015" s="1">
        <v>4.0200000000000001E-3</v>
      </c>
    </row>
    <row r="3016" spans="1:5" x14ac:dyDescent="0.2">
      <c r="A3016">
        <v>3013</v>
      </c>
      <c r="B3016" s="1">
        <v>7.9900000000000006E-3</v>
      </c>
      <c r="D3016">
        <v>3013</v>
      </c>
      <c r="E3016" s="1">
        <v>3.98E-3</v>
      </c>
    </row>
    <row r="3017" spans="1:5" x14ac:dyDescent="0.2">
      <c r="A3017">
        <v>3014</v>
      </c>
      <c r="B3017" s="1">
        <v>7.9500000000000005E-3</v>
      </c>
      <c r="D3017">
        <v>3014</v>
      </c>
      <c r="E3017" s="1">
        <v>4.0400000000000002E-3</v>
      </c>
    </row>
    <row r="3018" spans="1:5" x14ac:dyDescent="0.2">
      <c r="A3018">
        <v>3015</v>
      </c>
      <c r="B3018" s="1">
        <v>7.9799999999999992E-3</v>
      </c>
      <c r="D3018">
        <v>3015</v>
      </c>
      <c r="E3018" s="1">
        <v>4.0699999999999998E-3</v>
      </c>
    </row>
    <row r="3019" spans="1:5" x14ac:dyDescent="0.2">
      <c r="A3019">
        <v>3016</v>
      </c>
      <c r="B3019" s="1">
        <v>7.9500000000000005E-3</v>
      </c>
      <c r="D3019">
        <v>3016</v>
      </c>
      <c r="E3019" s="1">
        <v>4.0200000000000001E-3</v>
      </c>
    </row>
    <row r="3020" spans="1:5" x14ac:dyDescent="0.2">
      <c r="A3020">
        <v>3017</v>
      </c>
      <c r="B3020" s="1">
        <v>8.0499999999999999E-3</v>
      </c>
      <c r="D3020">
        <v>3017</v>
      </c>
      <c r="E3020" s="1">
        <v>3.9899999999999996E-3</v>
      </c>
    </row>
    <row r="3021" spans="1:5" x14ac:dyDescent="0.2">
      <c r="A3021">
        <v>3018</v>
      </c>
      <c r="B3021" s="1">
        <v>7.9799999999999992E-3</v>
      </c>
      <c r="D3021">
        <v>3018</v>
      </c>
      <c r="E3021" s="1">
        <v>4.0600000000000002E-3</v>
      </c>
    </row>
    <row r="3022" spans="1:5" x14ac:dyDescent="0.2">
      <c r="A3022">
        <v>3019</v>
      </c>
      <c r="B3022" s="1">
        <v>7.9799999999999992E-3</v>
      </c>
      <c r="D3022">
        <v>3019</v>
      </c>
      <c r="E3022" s="1">
        <v>3.9899999999999996E-3</v>
      </c>
    </row>
    <row r="3023" spans="1:5" x14ac:dyDescent="0.2">
      <c r="A3023">
        <v>3020</v>
      </c>
      <c r="B3023" s="1">
        <v>8.0800000000000004E-3</v>
      </c>
      <c r="D3023">
        <v>3020</v>
      </c>
      <c r="E3023" s="1">
        <v>4.0800000000000003E-3</v>
      </c>
    </row>
    <row r="3024" spans="1:5" x14ac:dyDescent="0.2">
      <c r="A3024">
        <v>3021</v>
      </c>
      <c r="B3024" s="1">
        <v>7.9600000000000001E-3</v>
      </c>
      <c r="D3024">
        <v>3021</v>
      </c>
      <c r="E3024" s="1">
        <v>4.0099999999999997E-3</v>
      </c>
    </row>
    <row r="3025" spans="1:5" x14ac:dyDescent="0.2">
      <c r="A3025">
        <v>3022</v>
      </c>
      <c r="B3025" s="1">
        <v>8.0199999999999994E-3</v>
      </c>
      <c r="D3025">
        <v>3022</v>
      </c>
      <c r="E3025" s="1">
        <v>4.0200000000000001E-3</v>
      </c>
    </row>
    <row r="3026" spans="1:5" x14ac:dyDescent="0.2">
      <c r="A3026">
        <v>3023</v>
      </c>
      <c r="B3026" s="1">
        <v>7.9900000000000006E-3</v>
      </c>
      <c r="D3026">
        <v>3023</v>
      </c>
      <c r="E3026" s="1">
        <v>4.0099999999999997E-3</v>
      </c>
    </row>
    <row r="3027" spans="1:5" x14ac:dyDescent="0.2">
      <c r="A3027">
        <v>3024</v>
      </c>
      <c r="B3027" s="1">
        <v>7.9699999999999997E-3</v>
      </c>
      <c r="D3027">
        <v>3024</v>
      </c>
      <c r="E3027" s="1">
        <v>4.13E-3</v>
      </c>
    </row>
    <row r="3028" spans="1:5" x14ac:dyDescent="0.2">
      <c r="A3028">
        <v>3025</v>
      </c>
      <c r="B3028" s="1">
        <v>8.1200000000000005E-3</v>
      </c>
      <c r="D3028">
        <v>3025</v>
      </c>
      <c r="E3028" s="1">
        <v>4.0200000000000001E-3</v>
      </c>
    </row>
    <row r="3029" spans="1:5" x14ac:dyDescent="0.2">
      <c r="A3029">
        <v>3026</v>
      </c>
      <c r="B3029" s="1">
        <v>7.9600000000000001E-3</v>
      </c>
      <c r="D3029">
        <v>3026</v>
      </c>
      <c r="E3029" s="1">
        <v>4.0499999999999998E-3</v>
      </c>
    </row>
    <row r="3030" spans="1:5" x14ac:dyDescent="0.2">
      <c r="A3030">
        <v>3027</v>
      </c>
      <c r="B3030" s="1">
        <v>8.0599999999999995E-3</v>
      </c>
      <c r="D3030">
        <v>3027</v>
      </c>
      <c r="E3030" s="1">
        <v>4.0200000000000001E-3</v>
      </c>
    </row>
    <row r="3031" spans="1:5" x14ac:dyDescent="0.2">
      <c r="A3031">
        <v>3028</v>
      </c>
      <c r="B3031" s="1">
        <v>7.9799999999999992E-3</v>
      </c>
      <c r="D3031">
        <v>3028</v>
      </c>
      <c r="E3031" s="1">
        <v>4.1900000000000001E-3</v>
      </c>
    </row>
    <row r="3032" spans="1:5" x14ac:dyDescent="0.2">
      <c r="A3032">
        <v>3029</v>
      </c>
      <c r="B3032" s="1">
        <v>8.0800000000000004E-3</v>
      </c>
      <c r="D3032">
        <v>3029</v>
      </c>
      <c r="E3032" s="1">
        <v>4.0200000000000001E-3</v>
      </c>
    </row>
    <row r="3033" spans="1:5" x14ac:dyDescent="0.2">
      <c r="A3033">
        <v>3030</v>
      </c>
      <c r="B3033" s="1">
        <v>7.9799999999999992E-3</v>
      </c>
      <c r="D3033">
        <v>3030</v>
      </c>
      <c r="E3033" s="1">
        <v>4.0699999999999998E-3</v>
      </c>
    </row>
    <row r="3034" spans="1:5" x14ac:dyDescent="0.2">
      <c r="A3034">
        <v>3031</v>
      </c>
      <c r="B3034" s="1">
        <v>8.1399999999999997E-3</v>
      </c>
      <c r="D3034">
        <v>3031</v>
      </c>
      <c r="E3034" s="1">
        <v>4.0200000000000001E-3</v>
      </c>
    </row>
    <row r="3035" spans="1:5" x14ac:dyDescent="0.2">
      <c r="A3035">
        <v>3032</v>
      </c>
      <c r="B3035" s="1">
        <v>8.0199999999999994E-3</v>
      </c>
      <c r="D3035">
        <v>3032</v>
      </c>
      <c r="E3035" s="1">
        <v>4.1900000000000001E-3</v>
      </c>
    </row>
    <row r="3036" spans="1:5" x14ac:dyDescent="0.2">
      <c r="A3036">
        <v>3033</v>
      </c>
      <c r="B3036" s="1">
        <v>8.1099999999999992E-3</v>
      </c>
      <c r="D3036">
        <v>3033</v>
      </c>
      <c r="E3036" s="1">
        <v>4.0299999999999997E-3</v>
      </c>
    </row>
    <row r="3037" spans="1:5" x14ac:dyDescent="0.2">
      <c r="A3037">
        <v>3034</v>
      </c>
      <c r="B3037" s="1">
        <v>8.1799999999999998E-3</v>
      </c>
      <c r="D3037">
        <v>3034</v>
      </c>
      <c r="E3037" s="1">
        <v>4.0499999999999998E-3</v>
      </c>
    </row>
    <row r="3038" spans="1:5" x14ac:dyDescent="0.2">
      <c r="A3038">
        <v>3035</v>
      </c>
      <c r="B3038" s="1">
        <v>8.3300000000000006E-3</v>
      </c>
      <c r="D3038">
        <v>3035</v>
      </c>
      <c r="E3038" s="1">
        <v>4.0499999999999998E-3</v>
      </c>
    </row>
    <row r="3039" spans="1:5" x14ac:dyDescent="0.2">
      <c r="A3039">
        <v>3036</v>
      </c>
      <c r="B3039" s="1">
        <v>8.0499999999999999E-3</v>
      </c>
      <c r="D3039">
        <v>3036</v>
      </c>
      <c r="E3039" s="1">
        <v>4.1900000000000001E-3</v>
      </c>
    </row>
    <row r="3040" spans="1:5" x14ac:dyDescent="0.2">
      <c r="A3040">
        <v>3037</v>
      </c>
      <c r="B3040" s="1">
        <v>8.0700000000000008E-3</v>
      </c>
      <c r="D3040">
        <v>3037</v>
      </c>
      <c r="E3040" s="1">
        <v>4.0400000000000002E-3</v>
      </c>
    </row>
    <row r="3041" spans="1:5" x14ac:dyDescent="0.2">
      <c r="A3041">
        <v>3038</v>
      </c>
      <c r="B3041" s="1">
        <v>8.0499999999999999E-3</v>
      </c>
      <c r="D3041">
        <v>3038</v>
      </c>
      <c r="E3041" s="1">
        <v>4.1000000000000003E-3</v>
      </c>
    </row>
    <row r="3042" spans="1:5" x14ac:dyDescent="0.2">
      <c r="A3042">
        <v>3039</v>
      </c>
      <c r="B3042" s="1">
        <v>8.1200000000000005E-3</v>
      </c>
      <c r="D3042">
        <v>3039</v>
      </c>
      <c r="E3042" s="1">
        <v>4.1200000000000004E-3</v>
      </c>
    </row>
    <row r="3043" spans="1:5" x14ac:dyDescent="0.2">
      <c r="A3043">
        <v>3040</v>
      </c>
      <c r="B3043" s="1">
        <v>8.1300000000000001E-3</v>
      </c>
      <c r="D3043">
        <v>3040</v>
      </c>
      <c r="E3043" s="1">
        <v>4.2900000000000004E-3</v>
      </c>
    </row>
    <row r="3044" spans="1:5" x14ac:dyDescent="0.2">
      <c r="A3044">
        <v>3041</v>
      </c>
      <c r="B3044" s="1">
        <v>8.0300000000000007E-3</v>
      </c>
      <c r="D3044">
        <v>3041</v>
      </c>
      <c r="E3044" s="1">
        <v>4.0899999999999999E-3</v>
      </c>
    </row>
    <row r="3045" spans="1:5" x14ac:dyDescent="0.2">
      <c r="A3045">
        <v>3042</v>
      </c>
      <c r="B3045" s="1">
        <v>8.1200000000000005E-3</v>
      </c>
      <c r="D3045">
        <v>3042</v>
      </c>
      <c r="E3045" s="1">
        <v>4.0600000000000002E-3</v>
      </c>
    </row>
    <row r="3046" spans="1:5" x14ac:dyDescent="0.2">
      <c r="A3046">
        <v>3043</v>
      </c>
      <c r="B3046" s="1">
        <v>8.0400000000000003E-3</v>
      </c>
      <c r="D3046">
        <v>3043</v>
      </c>
      <c r="E3046" s="1">
        <v>4.1099999999999999E-3</v>
      </c>
    </row>
    <row r="3047" spans="1:5" x14ac:dyDescent="0.2">
      <c r="A3047">
        <v>3044</v>
      </c>
      <c r="B3047" s="1">
        <v>8.2199999999999999E-3</v>
      </c>
      <c r="D3047">
        <v>3044</v>
      </c>
      <c r="E3047" s="1">
        <v>4.3699999999999998E-3</v>
      </c>
    </row>
    <row r="3048" spans="1:5" x14ac:dyDescent="0.2">
      <c r="A3048">
        <v>3045</v>
      </c>
      <c r="B3048" s="1">
        <v>8.0999999999999996E-3</v>
      </c>
      <c r="D3048">
        <v>3045</v>
      </c>
      <c r="E3048" s="1">
        <v>4.1200000000000004E-3</v>
      </c>
    </row>
    <row r="3049" spans="1:5" x14ac:dyDescent="0.2">
      <c r="A3049">
        <v>3046</v>
      </c>
      <c r="B3049" s="1">
        <v>8.2400000000000008E-3</v>
      </c>
      <c r="D3049">
        <v>3046</v>
      </c>
      <c r="E3049" s="1">
        <v>4.13E-3</v>
      </c>
    </row>
    <row r="3050" spans="1:5" x14ac:dyDescent="0.2">
      <c r="A3050">
        <v>3047</v>
      </c>
      <c r="B3050" s="1">
        <v>8.1300000000000001E-3</v>
      </c>
      <c r="D3050">
        <v>3047</v>
      </c>
      <c r="E3050" s="1">
        <v>4.0699999999999998E-3</v>
      </c>
    </row>
    <row r="3051" spans="1:5" x14ac:dyDescent="0.2">
      <c r="A3051">
        <v>3048</v>
      </c>
      <c r="B3051" s="1">
        <v>8.2000000000000007E-3</v>
      </c>
      <c r="D3051">
        <v>3048</v>
      </c>
      <c r="E3051" s="1">
        <v>4.3699999999999998E-3</v>
      </c>
    </row>
    <row r="3052" spans="1:5" x14ac:dyDescent="0.2">
      <c r="A3052">
        <v>3049</v>
      </c>
      <c r="B3052" s="1">
        <v>8.1300000000000001E-3</v>
      </c>
      <c r="D3052">
        <v>3049</v>
      </c>
      <c r="E3052" s="1">
        <v>4.1999999999999997E-3</v>
      </c>
    </row>
    <row r="3053" spans="1:5" x14ac:dyDescent="0.2">
      <c r="A3053">
        <v>3050</v>
      </c>
      <c r="B3053" s="1">
        <v>8.1799999999999998E-3</v>
      </c>
      <c r="D3053">
        <v>3050</v>
      </c>
      <c r="E3053" s="1">
        <v>4.1099999999999999E-3</v>
      </c>
    </row>
    <row r="3054" spans="1:5" x14ac:dyDescent="0.2">
      <c r="A3054">
        <v>3051</v>
      </c>
      <c r="B3054" s="1">
        <v>8.1600000000000006E-3</v>
      </c>
      <c r="D3054">
        <v>3051</v>
      </c>
      <c r="E3054" s="1">
        <v>4.1200000000000004E-3</v>
      </c>
    </row>
    <row r="3055" spans="1:5" x14ac:dyDescent="0.2">
      <c r="A3055">
        <v>3052</v>
      </c>
      <c r="B3055" s="1">
        <v>8.1700000000000002E-3</v>
      </c>
      <c r="D3055">
        <v>3052</v>
      </c>
      <c r="E3055" s="1">
        <v>4.4000000000000003E-3</v>
      </c>
    </row>
    <row r="3056" spans="1:5" x14ac:dyDescent="0.2">
      <c r="A3056">
        <v>3053</v>
      </c>
      <c r="B3056" s="1">
        <v>8.1700000000000002E-3</v>
      </c>
      <c r="D3056">
        <v>3053</v>
      </c>
      <c r="E3056" s="1">
        <v>4.2700000000000004E-3</v>
      </c>
    </row>
    <row r="3057" spans="1:5" x14ac:dyDescent="0.2">
      <c r="A3057">
        <v>3054</v>
      </c>
      <c r="B3057" s="1">
        <v>8.1300000000000001E-3</v>
      </c>
      <c r="D3057">
        <v>3054</v>
      </c>
      <c r="E3057" s="1">
        <v>4.15E-3</v>
      </c>
    </row>
    <row r="3058" spans="1:5" x14ac:dyDescent="0.2">
      <c r="A3058">
        <v>3055</v>
      </c>
      <c r="B3058" s="1">
        <v>8.1399999999999997E-3</v>
      </c>
      <c r="D3058">
        <v>3055</v>
      </c>
      <c r="E3058" s="1">
        <v>4.1399999999999996E-3</v>
      </c>
    </row>
    <row r="3059" spans="1:5" x14ac:dyDescent="0.2">
      <c r="A3059">
        <v>3056</v>
      </c>
      <c r="B3059" s="1">
        <v>8.26E-3</v>
      </c>
      <c r="D3059">
        <v>3056</v>
      </c>
      <c r="E3059" s="1">
        <v>4.2900000000000004E-3</v>
      </c>
    </row>
    <row r="3060" spans="1:5" x14ac:dyDescent="0.2">
      <c r="A3060">
        <v>3057</v>
      </c>
      <c r="B3060" s="1">
        <v>8.2799999999999992E-3</v>
      </c>
      <c r="D3060">
        <v>3057</v>
      </c>
      <c r="E3060" s="1">
        <v>4.1399999999999996E-3</v>
      </c>
    </row>
    <row r="3061" spans="1:5" x14ac:dyDescent="0.2">
      <c r="A3061">
        <v>3058</v>
      </c>
      <c r="B3061" s="1">
        <v>8.7200000000000003E-3</v>
      </c>
      <c r="D3061">
        <v>3058</v>
      </c>
      <c r="E3061" s="1">
        <v>4.13E-3</v>
      </c>
    </row>
    <row r="3062" spans="1:5" x14ac:dyDescent="0.2">
      <c r="A3062">
        <v>3059</v>
      </c>
      <c r="B3062" s="1">
        <v>8.2100000000000003E-3</v>
      </c>
      <c r="D3062">
        <v>3059</v>
      </c>
      <c r="E3062" s="1">
        <v>4.1200000000000004E-3</v>
      </c>
    </row>
    <row r="3063" spans="1:5" x14ac:dyDescent="0.2">
      <c r="A3063">
        <v>3060</v>
      </c>
      <c r="B3063" s="1">
        <v>8.2699999999999996E-3</v>
      </c>
      <c r="D3063">
        <v>3060</v>
      </c>
      <c r="E3063" s="1">
        <v>4.3400000000000001E-3</v>
      </c>
    </row>
    <row r="3064" spans="1:5" x14ac:dyDescent="0.2">
      <c r="A3064">
        <v>3061</v>
      </c>
      <c r="B3064" s="1">
        <v>8.1899999999999994E-3</v>
      </c>
      <c r="D3064">
        <v>3061</v>
      </c>
      <c r="E3064" s="1">
        <v>4.2500000000000003E-3</v>
      </c>
    </row>
    <row r="3065" spans="1:5" x14ac:dyDescent="0.2">
      <c r="A3065">
        <v>3062</v>
      </c>
      <c r="B3065" s="1">
        <v>8.2400000000000008E-3</v>
      </c>
      <c r="D3065">
        <v>3062</v>
      </c>
      <c r="E3065" s="1">
        <v>4.3099999999999996E-3</v>
      </c>
    </row>
    <row r="3066" spans="1:5" x14ac:dyDescent="0.2">
      <c r="A3066">
        <v>3063</v>
      </c>
      <c r="B3066" s="1">
        <v>8.1700000000000002E-3</v>
      </c>
      <c r="D3066">
        <v>3063</v>
      </c>
      <c r="E3066" s="1">
        <v>4.15E-3</v>
      </c>
    </row>
    <row r="3067" spans="1:5" x14ac:dyDescent="0.2">
      <c r="A3067">
        <v>3064</v>
      </c>
      <c r="B3067" s="1">
        <v>8.2100000000000003E-3</v>
      </c>
      <c r="D3067">
        <v>3064</v>
      </c>
      <c r="E3067" s="1">
        <v>4.3600000000000002E-3</v>
      </c>
    </row>
    <row r="3068" spans="1:5" x14ac:dyDescent="0.2">
      <c r="A3068">
        <v>3065</v>
      </c>
      <c r="B3068" s="1">
        <v>8.1700000000000002E-3</v>
      </c>
      <c r="D3068">
        <v>3065</v>
      </c>
      <c r="E3068" s="1">
        <v>4.13E-3</v>
      </c>
    </row>
    <row r="3069" spans="1:5" x14ac:dyDescent="0.2">
      <c r="A3069">
        <v>3066</v>
      </c>
      <c r="B3069" s="1">
        <v>8.2900000000000005E-3</v>
      </c>
      <c r="D3069">
        <v>3066</v>
      </c>
      <c r="E3069" s="1">
        <v>4.1399999999999996E-3</v>
      </c>
    </row>
    <row r="3070" spans="1:5" x14ac:dyDescent="0.2">
      <c r="A3070">
        <v>3067</v>
      </c>
      <c r="B3070" s="1">
        <v>8.2299999999999995E-3</v>
      </c>
      <c r="D3070">
        <v>3067</v>
      </c>
      <c r="E3070" s="1">
        <v>4.1900000000000001E-3</v>
      </c>
    </row>
    <row r="3071" spans="1:5" x14ac:dyDescent="0.2">
      <c r="A3071">
        <v>3068</v>
      </c>
      <c r="B3071" s="1">
        <v>8.3300000000000006E-3</v>
      </c>
      <c r="D3071">
        <v>3068</v>
      </c>
      <c r="E3071" s="1">
        <v>4.4200000000000003E-3</v>
      </c>
    </row>
    <row r="3072" spans="1:5" x14ac:dyDescent="0.2">
      <c r="A3072">
        <v>3069</v>
      </c>
      <c r="B3072" s="1">
        <v>8.2199999999999999E-3</v>
      </c>
      <c r="D3072">
        <v>3069</v>
      </c>
      <c r="E3072" s="1">
        <v>4.1399999999999996E-3</v>
      </c>
    </row>
    <row r="3073" spans="1:5" x14ac:dyDescent="0.2">
      <c r="A3073">
        <v>3070</v>
      </c>
      <c r="B3073" s="1">
        <v>8.2699999999999996E-3</v>
      </c>
      <c r="D3073">
        <v>3070</v>
      </c>
      <c r="E3073" s="1">
        <v>4.1599999999999996E-3</v>
      </c>
    </row>
    <row r="3074" spans="1:5" x14ac:dyDescent="0.2">
      <c r="A3074">
        <v>3071</v>
      </c>
      <c r="B3074" s="1">
        <v>8.1399999999999997E-3</v>
      </c>
      <c r="D3074">
        <v>3071</v>
      </c>
      <c r="E3074" s="1">
        <v>4.2399999999999998E-3</v>
      </c>
    </row>
    <row r="3075" spans="1:5" x14ac:dyDescent="0.2">
      <c r="A3075">
        <v>3072</v>
      </c>
      <c r="B3075" s="1">
        <v>8.2900000000000005E-3</v>
      </c>
      <c r="D3075">
        <v>3072</v>
      </c>
      <c r="E3075" s="1">
        <v>4.2199999999999998E-3</v>
      </c>
    </row>
    <row r="3076" spans="1:5" x14ac:dyDescent="0.2">
      <c r="A3076">
        <v>3073</v>
      </c>
      <c r="B3076" s="1">
        <v>8.2199999999999999E-3</v>
      </c>
      <c r="D3076">
        <v>3073</v>
      </c>
      <c r="E3076" s="1">
        <v>4.15E-3</v>
      </c>
    </row>
    <row r="3077" spans="1:5" x14ac:dyDescent="0.2">
      <c r="A3077">
        <v>3074</v>
      </c>
      <c r="B3077" s="1">
        <v>8.2699999999999996E-3</v>
      </c>
      <c r="D3077">
        <v>3074</v>
      </c>
      <c r="E3077" s="1">
        <v>4.1700000000000001E-3</v>
      </c>
    </row>
    <row r="3078" spans="1:5" x14ac:dyDescent="0.2">
      <c r="A3078">
        <v>3075</v>
      </c>
      <c r="B3078" s="1">
        <v>8.2500000000000004E-3</v>
      </c>
      <c r="D3078">
        <v>3075</v>
      </c>
      <c r="E3078" s="1">
        <v>4.28E-3</v>
      </c>
    </row>
    <row r="3079" spans="1:5" x14ac:dyDescent="0.2">
      <c r="A3079">
        <v>3076</v>
      </c>
      <c r="B3079" s="1">
        <v>8.26E-3</v>
      </c>
      <c r="D3079">
        <v>3076</v>
      </c>
      <c r="E3079" s="1">
        <v>4.2199999999999998E-3</v>
      </c>
    </row>
    <row r="3080" spans="1:5" x14ac:dyDescent="0.2">
      <c r="A3080">
        <v>3077</v>
      </c>
      <c r="B3080" s="1">
        <v>8.3099999999999997E-3</v>
      </c>
      <c r="D3080">
        <v>3077</v>
      </c>
      <c r="E3080" s="1">
        <v>4.1599999999999996E-3</v>
      </c>
    </row>
    <row r="3081" spans="1:5" x14ac:dyDescent="0.2">
      <c r="A3081">
        <v>3078</v>
      </c>
      <c r="B3081" s="1">
        <v>8.3599999999999994E-3</v>
      </c>
      <c r="D3081">
        <v>3078</v>
      </c>
      <c r="E3081" s="1">
        <v>4.1799999999999997E-3</v>
      </c>
    </row>
    <row r="3082" spans="1:5" x14ac:dyDescent="0.2">
      <c r="A3082">
        <v>3079</v>
      </c>
      <c r="B3082" s="1">
        <v>8.2799999999999992E-3</v>
      </c>
      <c r="D3082">
        <v>3079</v>
      </c>
      <c r="E3082" s="1">
        <v>4.3400000000000001E-3</v>
      </c>
    </row>
    <row r="3083" spans="1:5" x14ac:dyDescent="0.2">
      <c r="A3083">
        <v>3080</v>
      </c>
      <c r="B3083" s="1">
        <v>8.2900000000000005E-3</v>
      </c>
      <c r="D3083">
        <v>3080</v>
      </c>
      <c r="E3083" s="1">
        <v>4.1599999999999996E-3</v>
      </c>
    </row>
    <row r="3084" spans="1:5" x14ac:dyDescent="0.2">
      <c r="A3084">
        <v>3081</v>
      </c>
      <c r="B3084" s="1">
        <v>8.1399999999999997E-3</v>
      </c>
      <c r="D3084">
        <v>3081</v>
      </c>
      <c r="E3084" s="1">
        <v>4.2199999999999998E-3</v>
      </c>
    </row>
    <row r="3085" spans="1:5" x14ac:dyDescent="0.2">
      <c r="A3085">
        <v>3082</v>
      </c>
      <c r="B3085" s="1">
        <v>8.3800000000000003E-3</v>
      </c>
      <c r="D3085">
        <v>3082</v>
      </c>
      <c r="E3085" s="1">
        <v>4.1799999999999997E-3</v>
      </c>
    </row>
    <row r="3086" spans="1:5" x14ac:dyDescent="0.2">
      <c r="A3086">
        <v>3083</v>
      </c>
      <c r="B3086" s="1">
        <v>8.3300000000000006E-3</v>
      </c>
      <c r="D3086">
        <v>3083</v>
      </c>
      <c r="E3086" s="1">
        <v>4.3499999999999997E-3</v>
      </c>
    </row>
    <row r="3087" spans="1:5" x14ac:dyDescent="0.2">
      <c r="A3087">
        <v>3084</v>
      </c>
      <c r="B3087" s="1">
        <v>8.3300000000000006E-3</v>
      </c>
      <c r="D3087">
        <v>3084</v>
      </c>
      <c r="E3087" s="1">
        <v>4.1799999999999997E-3</v>
      </c>
    </row>
    <row r="3088" spans="1:5" x14ac:dyDescent="0.2">
      <c r="A3088">
        <v>3085</v>
      </c>
      <c r="B3088" s="1">
        <v>8.3199999999999993E-3</v>
      </c>
      <c r="D3088">
        <v>3085</v>
      </c>
      <c r="E3088" s="1">
        <v>4.1599999999999996E-3</v>
      </c>
    </row>
    <row r="3089" spans="1:5" x14ac:dyDescent="0.2">
      <c r="A3089">
        <v>3086</v>
      </c>
      <c r="B3089" s="1">
        <v>8.4399999999999996E-3</v>
      </c>
      <c r="D3089">
        <v>3086</v>
      </c>
      <c r="E3089" s="1">
        <v>4.1900000000000001E-3</v>
      </c>
    </row>
    <row r="3090" spans="1:5" x14ac:dyDescent="0.2">
      <c r="A3090">
        <v>3087</v>
      </c>
      <c r="B3090" s="1">
        <v>8.5100000000000002E-3</v>
      </c>
      <c r="D3090">
        <v>3087</v>
      </c>
      <c r="E3090" s="1">
        <v>4.3099999999999996E-3</v>
      </c>
    </row>
    <row r="3091" spans="1:5" x14ac:dyDescent="0.2">
      <c r="A3091">
        <v>3088</v>
      </c>
      <c r="B3091" s="1">
        <v>8.7299999999999999E-3</v>
      </c>
      <c r="D3091">
        <v>3088</v>
      </c>
      <c r="E3091" s="1">
        <v>4.1900000000000001E-3</v>
      </c>
    </row>
    <row r="3092" spans="1:5" x14ac:dyDescent="0.2">
      <c r="A3092">
        <v>3089</v>
      </c>
      <c r="B3092" s="1">
        <v>8.3499999999999998E-3</v>
      </c>
      <c r="D3092">
        <v>3089</v>
      </c>
      <c r="E3092" s="1">
        <v>4.1999999999999997E-3</v>
      </c>
    </row>
    <row r="3093" spans="1:5" x14ac:dyDescent="0.2">
      <c r="A3093">
        <v>3090</v>
      </c>
      <c r="B3093" s="1">
        <v>8.4700000000000001E-3</v>
      </c>
      <c r="D3093">
        <v>3090</v>
      </c>
      <c r="E3093" s="1">
        <v>4.1900000000000001E-3</v>
      </c>
    </row>
    <row r="3094" spans="1:5" x14ac:dyDescent="0.2">
      <c r="A3094">
        <v>3091</v>
      </c>
      <c r="B3094" s="1">
        <v>8.3499999999999998E-3</v>
      </c>
      <c r="D3094">
        <v>3091</v>
      </c>
      <c r="E3094" s="1">
        <v>4.3899999999999998E-3</v>
      </c>
    </row>
    <row r="3095" spans="1:5" x14ac:dyDescent="0.2">
      <c r="A3095">
        <v>3092</v>
      </c>
      <c r="B3095" s="1">
        <v>8.4100000000000008E-3</v>
      </c>
      <c r="D3095">
        <v>3092</v>
      </c>
      <c r="E3095" s="1">
        <v>4.1999999999999997E-3</v>
      </c>
    </row>
    <row r="3096" spans="1:5" x14ac:dyDescent="0.2">
      <c r="A3096">
        <v>3093</v>
      </c>
      <c r="B3096" s="1">
        <v>8.2000000000000007E-3</v>
      </c>
      <c r="D3096">
        <v>3093</v>
      </c>
      <c r="E3096" s="1">
        <v>4.1900000000000001E-3</v>
      </c>
    </row>
    <row r="3097" spans="1:5" x14ac:dyDescent="0.2">
      <c r="A3097">
        <v>3094</v>
      </c>
      <c r="B3097" s="1">
        <v>8.3300000000000006E-3</v>
      </c>
      <c r="D3097">
        <v>3094</v>
      </c>
      <c r="E3097" s="1">
        <v>4.2100000000000002E-3</v>
      </c>
    </row>
    <row r="3098" spans="1:5" x14ac:dyDescent="0.2">
      <c r="A3098">
        <v>3095</v>
      </c>
      <c r="B3098" s="1">
        <v>8.3599999999999994E-3</v>
      </c>
      <c r="D3098">
        <v>3095</v>
      </c>
      <c r="E3098" s="1">
        <v>4.3E-3</v>
      </c>
    </row>
    <row r="3099" spans="1:5" x14ac:dyDescent="0.2">
      <c r="A3099">
        <v>3096</v>
      </c>
      <c r="B3099" s="1">
        <v>8.43E-3</v>
      </c>
      <c r="D3099">
        <v>3096</v>
      </c>
      <c r="E3099" s="1">
        <v>4.2300000000000003E-3</v>
      </c>
    </row>
    <row r="3100" spans="1:5" x14ac:dyDescent="0.2">
      <c r="A3100">
        <v>3097</v>
      </c>
      <c r="B3100" s="1">
        <v>8.2699999999999996E-3</v>
      </c>
      <c r="D3100">
        <v>3097</v>
      </c>
      <c r="E3100" s="1">
        <v>4.1900000000000001E-3</v>
      </c>
    </row>
    <row r="3101" spans="1:5" x14ac:dyDescent="0.2">
      <c r="A3101">
        <v>3098</v>
      </c>
      <c r="B3101" s="1">
        <v>8.4399999999999996E-3</v>
      </c>
      <c r="D3101">
        <v>3098</v>
      </c>
      <c r="E3101" s="1">
        <v>4.2199999999999998E-3</v>
      </c>
    </row>
    <row r="3102" spans="1:5" x14ac:dyDescent="0.2">
      <c r="A3102">
        <v>3099</v>
      </c>
      <c r="B3102" s="1">
        <v>8.3300000000000006E-3</v>
      </c>
      <c r="D3102">
        <v>3099</v>
      </c>
      <c r="E3102" s="1">
        <v>4.3099999999999996E-3</v>
      </c>
    </row>
    <row r="3103" spans="1:5" x14ac:dyDescent="0.2">
      <c r="A3103">
        <v>3100</v>
      </c>
      <c r="B3103" s="1">
        <v>8.3800000000000003E-3</v>
      </c>
      <c r="D3103">
        <v>3100</v>
      </c>
      <c r="E3103" s="1">
        <v>4.2399999999999998E-3</v>
      </c>
    </row>
    <row r="3104" spans="1:5" x14ac:dyDescent="0.2">
      <c r="A3104">
        <v>3101</v>
      </c>
      <c r="B3104" s="1">
        <v>8.2100000000000003E-3</v>
      </c>
      <c r="D3104">
        <v>3101</v>
      </c>
      <c r="E3104" s="1">
        <v>4.2300000000000003E-3</v>
      </c>
    </row>
    <row r="3105" spans="1:5" x14ac:dyDescent="0.2">
      <c r="A3105">
        <v>3102</v>
      </c>
      <c r="B3105" s="1">
        <v>8.3999999999999995E-3</v>
      </c>
      <c r="D3105">
        <v>3102</v>
      </c>
      <c r="E3105" s="1">
        <v>4.2399999999999998E-3</v>
      </c>
    </row>
    <row r="3106" spans="1:5" x14ac:dyDescent="0.2">
      <c r="A3106">
        <v>3103</v>
      </c>
      <c r="B3106" s="1">
        <v>8.4399999999999996E-3</v>
      </c>
      <c r="D3106">
        <v>3103</v>
      </c>
      <c r="E3106" s="1">
        <v>4.2900000000000004E-3</v>
      </c>
    </row>
    <row r="3107" spans="1:5" x14ac:dyDescent="0.2">
      <c r="A3107">
        <v>3104</v>
      </c>
      <c r="B3107" s="1">
        <v>8.3800000000000003E-3</v>
      </c>
      <c r="D3107">
        <v>3104</v>
      </c>
      <c r="E3107" s="1">
        <v>4.2399999999999998E-3</v>
      </c>
    </row>
    <row r="3108" spans="1:5" x14ac:dyDescent="0.2">
      <c r="A3108">
        <v>3105</v>
      </c>
      <c r="B3108" s="1">
        <v>8.4100000000000008E-3</v>
      </c>
      <c r="D3108">
        <v>3105</v>
      </c>
      <c r="E3108" s="1">
        <v>4.2199999999999998E-3</v>
      </c>
    </row>
    <row r="3109" spans="1:5" x14ac:dyDescent="0.2">
      <c r="A3109">
        <v>3106</v>
      </c>
      <c r="B3109" s="1">
        <v>8.5000000000000006E-3</v>
      </c>
      <c r="D3109">
        <v>3106</v>
      </c>
      <c r="E3109" s="1">
        <v>4.2900000000000004E-3</v>
      </c>
    </row>
    <row r="3110" spans="1:5" x14ac:dyDescent="0.2">
      <c r="A3110">
        <v>3107</v>
      </c>
      <c r="B3110" s="1">
        <v>8.43E-3</v>
      </c>
      <c r="D3110">
        <v>3107</v>
      </c>
      <c r="E3110" s="1">
        <v>4.28E-3</v>
      </c>
    </row>
    <row r="3111" spans="1:5" x14ac:dyDescent="0.2">
      <c r="A3111">
        <v>3108</v>
      </c>
      <c r="B3111" s="1">
        <v>8.5299999999999994E-3</v>
      </c>
      <c r="D3111">
        <v>3108</v>
      </c>
      <c r="E3111" s="1">
        <v>4.2500000000000003E-3</v>
      </c>
    </row>
    <row r="3112" spans="1:5" x14ac:dyDescent="0.2">
      <c r="A3112">
        <v>3109</v>
      </c>
      <c r="B3112" s="1">
        <v>8.4600000000000005E-3</v>
      </c>
      <c r="D3112">
        <v>3109</v>
      </c>
      <c r="E3112" s="1">
        <v>4.2199999999999998E-3</v>
      </c>
    </row>
    <row r="3113" spans="1:5" x14ac:dyDescent="0.2">
      <c r="A3113">
        <v>3110</v>
      </c>
      <c r="B3113" s="1">
        <v>8.4399999999999996E-3</v>
      </c>
      <c r="D3113">
        <v>3110</v>
      </c>
      <c r="E3113" s="1">
        <v>4.3299999999999996E-3</v>
      </c>
    </row>
    <row r="3114" spans="1:5" x14ac:dyDescent="0.2">
      <c r="A3114">
        <v>3111</v>
      </c>
      <c r="B3114" s="1">
        <v>8.4399999999999996E-3</v>
      </c>
      <c r="D3114">
        <v>3111</v>
      </c>
      <c r="E3114" s="1">
        <v>4.2399999999999998E-3</v>
      </c>
    </row>
    <row r="3115" spans="1:5" x14ac:dyDescent="0.2">
      <c r="A3115">
        <v>3112</v>
      </c>
      <c r="B3115" s="1">
        <v>8.43E-3</v>
      </c>
      <c r="D3115">
        <v>3112</v>
      </c>
      <c r="E3115" s="1">
        <v>4.28E-3</v>
      </c>
    </row>
    <row r="3116" spans="1:5" x14ac:dyDescent="0.2">
      <c r="A3116">
        <v>3113</v>
      </c>
      <c r="B3116" s="1">
        <v>8.6E-3</v>
      </c>
      <c r="D3116">
        <v>3113</v>
      </c>
      <c r="E3116" s="1">
        <v>4.2599999999999999E-3</v>
      </c>
    </row>
    <row r="3117" spans="1:5" x14ac:dyDescent="0.2">
      <c r="A3117">
        <v>3114</v>
      </c>
      <c r="B3117" s="1">
        <v>8.4799999999999997E-3</v>
      </c>
      <c r="D3117">
        <v>3114</v>
      </c>
      <c r="E3117" s="1">
        <v>4.3600000000000002E-3</v>
      </c>
    </row>
    <row r="3118" spans="1:5" x14ac:dyDescent="0.2">
      <c r="A3118">
        <v>3115</v>
      </c>
      <c r="B3118" s="1">
        <v>8.4399999999999996E-3</v>
      </c>
      <c r="D3118">
        <v>3115</v>
      </c>
      <c r="E3118" s="1">
        <v>4.28E-3</v>
      </c>
    </row>
    <row r="3119" spans="1:5" x14ac:dyDescent="0.2">
      <c r="A3119">
        <v>3116</v>
      </c>
      <c r="B3119" s="1">
        <v>8.4899999999999993E-3</v>
      </c>
      <c r="D3119">
        <v>3116</v>
      </c>
      <c r="E3119" s="1">
        <v>4.28E-3</v>
      </c>
    </row>
    <row r="3120" spans="1:5" x14ac:dyDescent="0.2">
      <c r="A3120">
        <v>3117</v>
      </c>
      <c r="B3120" s="1">
        <v>8.5100000000000002E-3</v>
      </c>
      <c r="D3120">
        <v>3117</v>
      </c>
      <c r="E3120" s="1">
        <v>4.2399999999999998E-3</v>
      </c>
    </row>
    <row r="3121" spans="1:5" x14ac:dyDescent="0.2">
      <c r="A3121">
        <v>3118</v>
      </c>
      <c r="B3121" s="1">
        <v>8.4399999999999996E-3</v>
      </c>
      <c r="D3121">
        <v>3118</v>
      </c>
      <c r="E3121" s="1">
        <v>4.3800000000000002E-3</v>
      </c>
    </row>
    <row r="3122" spans="1:5" x14ac:dyDescent="0.2">
      <c r="A3122">
        <v>3119</v>
      </c>
      <c r="B3122" s="1">
        <v>8.5500000000000003E-3</v>
      </c>
      <c r="D3122">
        <v>3119</v>
      </c>
      <c r="E3122" s="1">
        <v>4.2599999999999999E-3</v>
      </c>
    </row>
    <row r="3123" spans="1:5" x14ac:dyDescent="0.2">
      <c r="A3123">
        <v>3120</v>
      </c>
      <c r="B3123" s="1">
        <v>8.5299999999999994E-3</v>
      </c>
      <c r="D3123">
        <v>3120</v>
      </c>
      <c r="E3123" s="1">
        <v>4.2900000000000004E-3</v>
      </c>
    </row>
    <row r="3124" spans="1:5" x14ac:dyDescent="0.2">
      <c r="A3124">
        <v>3121</v>
      </c>
      <c r="B3124" s="1">
        <v>8.5800000000000008E-3</v>
      </c>
      <c r="D3124">
        <v>3121</v>
      </c>
      <c r="E3124" s="1">
        <v>4.2599999999999999E-3</v>
      </c>
    </row>
    <row r="3125" spans="1:5" x14ac:dyDescent="0.2">
      <c r="A3125">
        <v>3122</v>
      </c>
      <c r="B3125" s="1">
        <v>8.4799999999999997E-3</v>
      </c>
      <c r="D3125">
        <v>3122</v>
      </c>
      <c r="E3125" s="1">
        <v>4.3899999999999998E-3</v>
      </c>
    </row>
    <row r="3126" spans="1:5" x14ac:dyDescent="0.2">
      <c r="A3126">
        <v>3123</v>
      </c>
      <c r="B3126" s="1">
        <v>8.7500000000000008E-3</v>
      </c>
      <c r="D3126">
        <v>3123</v>
      </c>
      <c r="E3126" s="1">
        <v>4.28E-3</v>
      </c>
    </row>
    <row r="3127" spans="1:5" x14ac:dyDescent="0.2">
      <c r="A3127">
        <v>3124</v>
      </c>
      <c r="B3127" s="1">
        <v>8.4799999999999997E-3</v>
      </c>
      <c r="D3127">
        <v>3124</v>
      </c>
      <c r="E3127" s="1">
        <v>4.2700000000000004E-3</v>
      </c>
    </row>
    <row r="3128" spans="1:5" x14ac:dyDescent="0.2">
      <c r="A3128">
        <v>3125</v>
      </c>
      <c r="B3128" s="1">
        <v>8.5500000000000003E-3</v>
      </c>
      <c r="D3128">
        <v>3125</v>
      </c>
      <c r="E3128" s="1">
        <v>4.2700000000000004E-3</v>
      </c>
    </row>
    <row r="3129" spans="1:5" x14ac:dyDescent="0.2">
      <c r="A3129">
        <v>3126</v>
      </c>
      <c r="B3129" s="1">
        <v>8.5199999999999998E-3</v>
      </c>
      <c r="D3129">
        <v>3126</v>
      </c>
      <c r="E3129" s="1">
        <v>4.4000000000000003E-3</v>
      </c>
    </row>
    <row r="3130" spans="1:5" x14ac:dyDescent="0.2">
      <c r="A3130">
        <v>3127</v>
      </c>
      <c r="B3130" s="1">
        <v>8.5699999999999995E-3</v>
      </c>
      <c r="D3130">
        <v>3127</v>
      </c>
      <c r="E3130" s="1">
        <v>4.2900000000000004E-3</v>
      </c>
    </row>
    <row r="3131" spans="1:5" x14ac:dyDescent="0.2">
      <c r="A3131">
        <v>3128</v>
      </c>
      <c r="B3131" s="1">
        <v>8.5400000000000007E-3</v>
      </c>
      <c r="D3131">
        <v>3128</v>
      </c>
      <c r="E3131" s="1">
        <v>4.2900000000000004E-3</v>
      </c>
    </row>
    <row r="3132" spans="1:5" x14ac:dyDescent="0.2">
      <c r="A3132">
        <v>3129</v>
      </c>
      <c r="B3132" s="1">
        <v>8.6499999999999997E-3</v>
      </c>
      <c r="D3132">
        <v>3129</v>
      </c>
      <c r="E3132" s="1">
        <v>4.28E-3</v>
      </c>
    </row>
    <row r="3133" spans="1:5" x14ac:dyDescent="0.2">
      <c r="A3133">
        <v>3130</v>
      </c>
      <c r="B3133" s="1">
        <v>8.5500000000000003E-3</v>
      </c>
      <c r="D3133">
        <v>3130</v>
      </c>
      <c r="E3133" s="1">
        <v>4.4299999999999999E-3</v>
      </c>
    </row>
    <row r="3134" spans="1:5" x14ac:dyDescent="0.2">
      <c r="A3134">
        <v>3131</v>
      </c>
      <c r="B3134" s="1">
        <v>8.5199999999999998E-3</v>
      </c>
      <c r="D3134">
        <v>3131</v>
      </c>
      <c r="E3134" s="1">
        <v>4.3E-3</v>
      </c>
    </row>
    <row r="3135" spans="1:5" x14ac:dyDescent="0.2">
      <c r="A3135">
        <v>3132</v>
      </c>
      <c r="B3135" s="1">
        <v>8.5400000000000007E-3</v>
      </c>
      <c r="D3135">
        <v>3132</v>
      </c>
      <c r="E3135" s="1">
        <v>4.3E-3</v>
      </c>
    </row>
    <row r="3136" spans="1:5" x14ac:dyDescent="0.2">
      <c r="A3136">
        <v>3133</v>
      </c>
      <c r="B3136" s="1">
        <v>8.6400000000000001E-3</v>
      </c>
      <c r="D3136">
        <v>3133</v>
      </c>
      <c r="E3136" s="1">
        <v>4.3600000000000002E-3</v>
      </c>
    </row>
    <row r="3137" spans="1:5" x14ac:dyDescent="0.2">
      <c r="A3137">
        <v>3134</v>
      </c>
      <c r="B3137" s="1">
        <v>8.5800000000000008E-3</v>
      </c>
      <c r="D3137">
        <v>3134</v>
      </c>
      <c r="E3137" s="1">
        <v>4.3299999999999996E-3</v>
      </c>
    </row>
    <row r="3138" spans="1:5" x14ac:dyDescent="0.2">
      <c r="A3138">
        <v>3135</v>
      </c>
      <c r="B3138" s="1">
        <v>8.6800000000000002E-3</v>
      </c>
      <c r="D3138">
        <v>3135</v>
      </c>
      <c r="E3138" s="1">
        <v>4.3E-3</v>
      </c>
    </row>
    <row r="3139" spans="1:5" x14ac:dyDescent="0.2">
      <c r="A3139">
        <v>3136</v>
      </c>
      <c r="B3139" s="1">
        <v>8.7299999999999999E-3</v>
      </c>
      <c r="D3139">
        <v>3136</v>
      </c>
      <c r="E3139" s="1">
        <v>4.3099999999999996E-3</v>
      </c>
    </row>
    <row r="3140" spans="1:5" x14ac:dyDescent="0.2">
      <c r="A3140">
        <v>3137</v>
      </c>
      <c r="B3140" s="1">
        <v>8.6899999999999998E-3</v>
      </c>
      <c r="D3140">
        <v>3137</v>
      </c>
      <c r="E3140" s="1">
        <v>4.4000000000000003E-3</v>
      </c>
    </row>
    <row r="3141" spans="1:5" x14ac:dyDescent="0.2">
      <c r="A3141">
        <v>3138</v>
      </c>
      <c r="B3141" s="1">
        <v>8.5299999999999994E-3</v>
      </c>
      <c r="D3141">
        <v>3138</v>
      </c>
      <c r="E3141" s="1">
        <v>4.3200000000000001E-3</v>
      </c>
    </row>
    <row r="3142" spans="1:5" x14ac:dyDescent="0.2">
      <c r="A3142">
        <v>3139</v>
      </c>
      <c r="B3142" s="1">
        <v>8.6400000000000001E-3</v>
      </c>
      <c r="D3142">
        <v>3139</v>
      </c>
      <c r="E3142" s="1">
        <v>4.3200000000000001E-3</v>
      </c>
    </row>
    <row r="3143" spans="1:5" x14ac:dyDescent="0.2">
      <c r="A3143">
        <v>3140</v>
      </c>
      <c r="B3143" s="1">
        <v>8.6E-3</v>
      </c>
      <c r="D3143">
        <v>3140</v>
      </c>
      <c r="E3143" s="1">
        <v>4.3200000000000001E-3</v>
      </c>
    </row>
    <row r="3144" spans="1:5" x14ac:dyDescent="0.2">
      <c r="A3144">
        <v>3141</v>
      </c>
      <c r="B3144" s="1">
        <v>8.6E-3</v>
      </c>
      <c r="D3144">
        <v>3141</v>
      </c>
      <c r="E3144" s="1">
        <v>4.4299999999999999E-3</v>
      </c>
    </row>
    <row r="3145" spans="1:5" x14ac:dyDescent="0.2">
      <c r="A3145">
        <v>3142</v>
      </c>
      <c r="B3145" s="1">
        <v>8.5900000000000004E-3</v>
      </c>
      <c r="D3145">
        <v>3142</v>
      </c>
      <c r="E3145" s="1">
        <v>4.3800000000000002E-3</v>
      </c>
    </row>
    <row r="3146" spans="1:5" x14ac:dyDescent="0.2">
      <c r="A3146">
        <v>3143</v>
      </c>
      <c r="B3146" s="1">
        <v>8.6300000000000005E-3</v>
      </c>
      <c r="D3146">
        <v>3143</v>
      </c>
      <c r="E3146" s="1">
        <v>4.3899999999999998E-3</v>
      </c>
    </row>
    <row r="3147" spans="1:5" x14ac:dyDescent="0.2">
      <c r="A3147">
        <v>3144</v>
      </c>
      <c r="B3147" s="1">
        <v>8.6800000000000002E-3</v>
      </c>
      <c r="D3147">
        <v>3144</v>
      </c>
      <c r="E3147" s="1">
        <v>4.3400000000000001E-3</v>
      </c>
    </row>
    <row r="3148" spans="1:5" x14ac:dyDescent="0.2">
      <c r="A3148">
        <v>3145</v>
      </c>
      <c r="B3148" s="1">
        <v>8.6700000000000006E-3</v>
      </c>
      <c r="D3148">
        <v>3145</v>
      </c>
      <c r="E3148" s="1">
        <v>4.47E-3</v>
      </c>
    </row>
    <row r="3149" spans="1:5" x14ac:dyDescent="0.2">
      <c r="A3149">
        <v>3146</v>
      </c>
      <c r="B3149" s="1">
        <v>1.227E-2</v>
      </c>
      <c r="D3149">
        <v>3146</v>
      </c>
      <c r="E3149" s="1">
        <v>4.3899999999999998E-3</v>
      </c>
    </row>
    <row r="3150" spans="1:5" x14ac:dyDescent="0.2">
      <c r="A3150">
        <v>3147</v>
      </c>
      <c r="B3150" s="1">
        <v>1.1979999999999999E-2</v>
      </c>
      <c r="D3150">
        <v>3147</v>
      </c>
      <c r="E3150" s="1">
        <v>4.3299999999999996E-3</v>
      </c>
    </row>
    <row r="3151" spans="1:5" x14ac:dyDescent="0.2">
      <c r="A3151">
        <v>3148</v>
      </c>
      <c r="B3151" s="1">
        <v>8.5800000000000008E-3</v>
      </c>
      <c r="D3151">
        <v>3148</v>
      </c>
      <c r="E3151" s="1">
        <v>4.3699999999999998E-3</v>
      </c>
    </row>
    <row r="3152" spans="1:5" x14ac:dyDescent="0.2">
      <c r="A3152">
        <v>3149</v>
      </c>
      <c r="B3152" s="1">
        <v>8.6800000000000002E-3</v>
      </c>
      <c r="D3152">
        <v>3149</v>
      </c>
      <c r="E3152" s="1">
        <v>4.4799999999999996E-3</v>
      </c>
    </row>
    <row r="3153" spans="1:5" x14ac:dyDescent="0.2">
      <c r="A3153">
        <v>3150</v>
      </c>
      <c r="B3153" s="1">
        <v>8.6700000000000006E-3</v>
      </c>
      <c r="D3153">
        <v>3150</v>
      </c>
      <c r="E3153" s="1">
        <v>4.3400000000000001E-3</v>
      </c>
    </row>
    <row r="3154" spans="1:5" x14ac:dyDescent="0.2">
      <c r="A3154">
        <v>3151</v>
      </c>
      <c r="B3154" s="1">
        <v>8.9599999999999992E-3</v>
      </c>
      <c r="D3154">
        <v>3151</v>
      </c>
      <c r="E3154" s="1">
        <v>4.3600000000000002E-3</v>
      </c>
    </row>
    <row r="3155" spans="1:5" x14ac:dyDescent="0.2">
      <c r="A3155">
        <v>3152</v>
      </c>
      <c r="B3155" s="1">
        <v>8.9499999999999996E-3</v>
      </c>
      <c r="D3155">
        <v>3152</v>
      </c>
      <c r="E3155" s="1">
        <v>4.4099999999999999E-3</v>
      </c>
    </row>
    <row r="3156" spans="1:5" x14ac:dyDescent="0.2">
      <c r="A3156">
        <v>3153</v>
      </c>
      <c r="B3156" s="1">
        <v>9.0399999999999994E-3</v>
      </c>
      <c r="D3156">
        <v>3153</v>
      </c>
      <c r="E3156" s="1">
        <v>4.6100000000000004E-3</v>
      </c>
    </row>
    <row r="3157" spans="1:5" x14ac:dyDescent="0.2">
      <c r="A3157">
        <v>3154</v>
      </c>
      <c r="B3157" s="1">
        <v>8.94E-3</v>
      </c>
      <c r="D3157">
        <v>3154</v>
      </c>
      <c r="E3157" s="1">
        <v>4.3699999999999998E-3</v>
      </c>
    </row>
    <row r="3158" spans="1:5" x14ac:dyDescent="0.2">
      <c r="A3158">
        <v>3155</v>
      </c>
      <c r="B3158" s="1">
        <v>8.6999999999999994E-3</v>
      </c>
      <c r="D3158">
        <v>3155</v>
      </c>
      <c r="E3158" s="1">
        <v>4.3899999999999998E-3</v>
      </c>
    </row>
    <row r="3159" spans="1:5" x14ac:dyDescent="0.2">
      <c r="A3159">
        <v>3156</v>
      </c>
      <c r="B3159" s="1">
        <v>8.6999999999999994E-3</v>
      </c>
      <c r="D3159">
        <v>3156</v>
      </c>
      <c r="E3159" s="1">
        <v>4.47E-3</v>
      </c>
    </row>
    <row r="3160" spans="1:5" x14ac:dyDescent="0.2">
      <c r="A3160">
        <v>3157</v>
      </c>
      <c r="B3160" s="1">
        <v>8.7799999999999996E-3</v>
      </c>
      <c r="D3160">
        <v>3157</v>
      </c>
      <c r="E3160" s="1">
        <v>4.5399999999999998E-3</v>
      </c>
    </row>
    <row r="3161" spans="1:5" x14ac:dyDescent="0.2">
      <c r="A3161">
        <v>3158</v>
      </c>
      <c r="B3161" s="1">
        <v>8.7100000000000007E-3</v>
      </c>
      <c r="D3161">
        <v>3158</v>
      </c>
      <c r="E3161" s="1">
        <v>4.3699999999999998E-3</v>
      </c>
    </row>
    <row r="3162" spans="1:5" x14ac:dyDescent="0.2">
      <c r="A3162">
        <v>3159</v>
      </c>
      <c r="B3162" s="1">
        <v>8.7600000000000004E-3</v>
      </c>
      <c r="D3162">
        <v>3159</v>
      </c>
      <c r="E3162" s="1">
        <v>4.3899999999999998E-3</v>
      </c>
    </row>
    <row r="3163" spans="1:5" x14ac:dyDescent="0.2">
      <c r="A3163">
        <v>3160</v>
      </c>
      <c r="B3163" s="1">
        <v>8.6999999999999994E-3</v>
      </c>
      <c r="D3163">
        <v>3160</v>
      </c>
      <c r="E3163" s="1">
        <v>4.5900000000000003E-3</v>
      </c>
    </row>
    <row r="3164" spans="1:5" x14ac:dyDescent="0.2">
      <c r="A3164">
        <v>3161</v>
      </c>
      <c r="B3164" s="1">
        <v>8.7600000000000004E-3</v>
      </c>
      <c r="D3164">
        <v>3161</v>
      </c>
      <c r="E3164" s="1">
        <v>4.4299999999999999E-3</v>
      </c>
    </row>
    <row r="3165" spans="1:5" x14ac:dyDescent="0.2">
      <c r="A3165">
        <v>3162</v>
      </c>
      <c r="B3165" s="1">
        <v>8.77E-3</v>
      </c>
      <c r="D3165">
        <v>3162</v>
      </c>
      <c r="E3165" s="1">
        <v>4.4099999999999999E-3</v>
      </c>
    </row>
    <row r="3166" spans="1:5" x14ac:dyDescent="0.2">
      <c r="A3166">
        <v>3163</v>
      </c>
      <c r="B3166" s="1">
        <v>8.6400000000000001E-3</v>
      </c>
      <c r="D3166">
        <v>3163</v>
      </c>
      <c r="E3166" s="1">
        <v>4.4000000000000003E-3</v>
      </c>
    </row>
    <row r="3167" spans="1:5" x14ac:dyDescent="0.2">
      <c r="A3167">
        <v>3164</v>
      </c>
      <c r="B3167" s="1">
        <v>8.8000000000000005E-3</v>
      </c>
      <c r="D3167">
        <v>3164</v>
      </c>
      <c r="E3167" s="1">
        <v>4.6600000000000001E-3</v>
      </c>
    </row>
    <row r="3168" spans="1:5" x14ac:dyDescent="0.2">
      <c r="A3168">
        <v>3165</v>
      </c>
      <c r="B3168" s="1">
        <v>8.6700000000000006E-3</v>
      </c>
      <c r="D3168">
        <v>3165</v>
      </c>
      <c r="E3168" s="1">
        <v>4.3800000000000002E-3</v>
      </c>
    </row>
    <row r="3169" spans="1:5" x14ac:dyDescent="0.2">
      <c r="A3169">
        <v>3166</v>
      </c>
      <c r="B3169" s="1">
        <v>8.8999999999999999E-3</v>
      </c>
      <c r="D3169">
        <v>3166</v>
      </c>
      <c r="E3169" s="1">
        <v>4.4200000000000003E-3</v>
      </c>
    </row>
    <row r="3170" spans="1:5" x14ac:dyDescent="0.2">
      <c r="A3170">
        <v>3167</v>
      </c>
      <c r="B3170" s="1">
        <v>8.7799999999999996E-3</v>
      </c>
      <c r="D3170">
        <v>3167</v>
      </c>
      <c r="E3170" s="1">
        <v>4.47E-3</v>
      </c>
    </row>
    <row r="3171" spans="1:5" x14ac:dyDescent="0.2">
      <c r="A3171">
        <v>3168</v>
      </c>
      <c r="B3171" s="1">
        <v>8.7799999999999996E-3</v>
      </c>
      <c r="D3171">
        <v>3168</v>
      </c>
      <c r="E3171" s="1">
        <v>4.5799999999999999E-3</v>
      </c>
    </row>
    <row r="3172" spans="1:5" x14ac:dyDescent="0.2">
      <c r="A3172">
        <v>3169</v>
      </c>
      <c r="B3172" s="1">
        <v>8.7500000000000008E-3</v>
      </c>
      <c r="D3172">
        <v>3169</v>
      </c>
      <c r="E3172" s="1">
        <v>4.4000000000000003E-3</v>
      </c>
    </row>
    <row r="3173" spans="1:5" x14ac:dyDescent="0.2">
      <c r="A3173">
        <v>3170</v>
      </c>
      <c r="B3173" s="1">
        <v>8.8400000000000006E-3</v>
      </c>
      <c r="D3173">
        <v>3170</v>
      </c>
      <c r="E3173" s="1">
        <v>4.45E-3</v>
      </c>
    </row>
    <row r="3174" spans="1:5" x14ac:dyDescent="0.2">
      <c r="A3174">
        <v>3171</v>
      </c>
      <c r="B3174" s="1">
        <v>8.7299999999999999E-3</v>
      </c>
      <c r="D3174">
        <v>3171</v>
      </c>
      <c r="E3174" s="1">
        <v>4.5199999999999997E-3</v>
      </c>
    </row>
    <row r="3175" spans="1:5" x14ac:dyDescent="0.2">
      <c r="A3175">
        <v>3172</v>
      </c>
      <c r="B3175" s="1">
        <v>8.8900000000000003E-3</v>
      </c>
      <c r="D3175">
        <v>3172</v>
      </c>
      <c r="E3175" s="1">
        <v>4.4600000000000004E-3</v>
      </c>
    </row>
    <row r="3176" spans="1:5" x14ac:dyDescent="0.2">
      <c r="A3176">
        <v>3173</v>
      </c>
      <c r="B3176" s="1">
        <v>8.6700000000000006E-3</v>
      </c>
      <c r="D3176">
        <v>3173</v>
      </c>
      <c r="E3176" s="1">
        <v>4.4600000000000004E-3</v>
      </c>
    </row>
    <row r="3177" spans="1:5" x14ac:dyDescent="0.2">
      <c r="A3177">
        <v>3174</v>
      </c>
      <c r="B3177" s="1">
        <v>8.8800000000000007E-3</v>
      </c>
      <c r="D3177">
        <v>3174</v>
      </c>
      <c r="E3177" s="1">
        <v>4.4299999999999999E-3</v>
      </c>
    </row>
    <row r="3178" spans="1:5" x14ac:dyDescent="0.2">
      <c r="A3178">
        <v>3175</v>
      </c>
      <c r="B3178" s="1">
        <v>8.7799999999999996E-3</v>
      </c>
      <c r="D3178">
        <v>3175</v>
      </c>
      <c r="E3178" s="1">
        <v>4.4999999999999997E-3</v>
      </c>
    </row>
    <row r="3179" spans="1:5" x14ac:dyDescent="0.2">
      <c r="A3179">
        <v>3176</v>
      </c>
      <c r="B3179" s="1">
        <v>8.8400000000000006E-3</v>
      </c>
      <c r="D3179">
        <v>3176</v>
      </c>
      <c r="E3179" s="1">
        <v>4.4400000000000004E-3</v>
      </c>
    </row>
    <row r="3180" spans="1:5" x14ac:dyDescent="0.2">
      <c r="A3180">
        <v>3177</v>
      </c>
      <c r="B3180" s="1">
        <v>8.8400000000000006E-3</v>
      </c>
      <c r="D3180">
        <v>3177</v>
      </c>
      <c r="E3180" s="1">
        <v>4.4299999999999999E-3</v>
      </c>
    </row>
    <row r="3181" spans="1:5" x14ac:dyDescent="0.2">
      <c r="A3181">
        <v>3178</v>
      </c>
      <c r="B3181" s="1">
        <v>8.9300000000000004E-3</v>
      </c>
      <c r="D3181">
        <v>3178</v>
      </c>
      <c r="E3181" s="1">
        <v>4.5399999999999998E-3</v>
      </c>
    </row>
    <row r="3182" spans="1:5" x14ac:dyDescent="0.2">
      <c r="A3182">
        <v>3179</v>
      </c>
      <c r="B3182" s="1">
        <v>8.7500000000000008E-3</v>
      </c>
      <c r="D3182">
        <v>3179</v>
      </c>
      <c r="E3182" s="1">
        <v>4.4200000000000003E-3</v>
      </c>
    </row>
    <row r="3183" spans="1:5" x14ac:dyDescent="0.2">
      <c r="A3183">
        <v>3180</v>
      </c>
      <c r="B3183" s="1">
        <v>8.8199999999999997E-3</v>
      </c>
      <c r="D3183">
        <v>3180</v>
      </c>
      <c r="E3183" s="1">
        <v>4.4400000000000004E-3</v>
      </c>
    </row>
    <row r="3184" spans="1:5" x14ac:dyDescent="0.2">
      <c r="A3184">
        <v>3181</v>
      </c>
      <c r="B3184" s="1">
        <v>9.0100000000000006E-3</v>
      </c>
      <c r="D3184">
        <v>3181</v>
      </c>
      <c r="E3184" s="1">
        <v>4.47E-3</v>
      </c>
    </row>
    <row r="3185" spans="1:5" x14ac:dyDescent="0.2">
      <c r="A3185">
        <v>3182</v>
      </c>
      <c r="B3185" s="1">
        <v>8.8699999999999994E-3</v>
      </c>
      <c r="D3185">
        <v>3182</v>
      </c>
      <c r="E3185" s="1">
        <v>4.5900000000000003E-3</v>
      </c>
    </row>
    <row r="3186" spans="1:5" x14ac:dyDescent="0.2">
      <c r="A3186">
        <v>3183</v>
      </c>
      <c r="B3186" s="1">
        <v>8.8999999999999999E-3</v>
      </c>
      <c r="D3186">
        <v>3183</v>
      </c>
      <c r="E3186" s="1">
        <v>4.4400000000000004E-3</v>
      </c>
    </row>
    <row r="3187" spans="1:5" x14ac:dyDescent="0.2">
      <c r="A3187">
        <v>3184</v>
      </c>
      <c r="B3187" s="1">
        <v>8.8299999999999993E-3</v>
      </c>
      <c r="D3187">
        <v>3184</v>
      </c>
      <c r="E3187" s="1">
        <v>4.45E-3</v>
      </c>
    </row>
    <row r="3188" spans="1:5" x14ac:dyDescent="0.2">
      <c r="A3188">
        <v>3185</v>
      </c>
      <c r="B3188" s="1">
        <v>9.0299999999999998E-3</v>
      </c>
      <c r="D3188">
        <v>3185</v>
      </c>
      <c r="E3188" s="1">
        <v>4.45E-3</v>
      </c>
    </row>
    <row r="3189" spans="1:5" x14ac:dyDescent="0.2">
      <c r="A3189">
        <v>3186</v>
      </c>
      <c r="B3189" s="1">
        <v>8.8599999999999998E-3</v>
      </c>
      <c r="D3189">
        <v>3186</v>
      </c>
      <c r="E3189" s="1">
        <v>4.5399999999999998E-3</v>
      </c>
    </row>
    <row r="3190" spans="1:5" x14ac:dyDescent="0.2">
      <c r="A3190">
        <v>3187</v>
      </c>
      <c r="B3190" s="1">
        <v>8.9700000000000005E-3</v>
      </c>
      <c r="D3190">
        <v>3187</v>
      </c>
      <c r="E3190" s="1">
        <v>4.4799999999999996E-3</v>
      </c>
    </row>
    <row r="3191" spans="1:5" x14ac:dyDescent="0.2">
      <c r="A3191">
        <v>3188</v>
      </c>
      <c r="B3191" s="1">
        <v>8.9499999999999996E-3</v>
      </c>
      <c r="D3191">
        <v>3188</v>
      </c>
      <c r="E3191" s="1">
        <v>4.5100000000000001E-3</v>
      </c>
    </row>
    <row r="3192" spans="1:5" x14ac:dyDescent="0.2">
      <c r="A3192">
        <v>3189</v>
      </c>
      <c r="B3192" s="1">
        <v>8.8900000000000003E-3</v>
      </c>
      <c r="D3192">
        <v>3189</v>
      </c>
      <c r="E3192" s="1">
        <v>4.5300000000000002E-3</v>
      </c>
    </row>
    <row r="3193" spans="1:5" x14ac:dyDescent="0.2">
      <c r="A3193">
        <v>3190</v>
      </c>
      <c r="B3193" s="1">
        <v>8.8999999999999999E-3</v>
      </c>
      <c r="D3193">
        <v>3190</v>
      </c>
      <c r="E3193" s="1">
        <v>4.47E-3</v>
      </c>
    </row>
    <row r="3194" spans="1:5" x14ac:dyDescent="0.2">
      <c r="A3194">
        <v>3191</v>
      </c>
      <c r="B3194" s="1">
        <v>8.9800000000000001E-3</v>
      </c>
      <c r="D3194">
        <v>3191</v>
      </c>
      <c r="E3194" s="1">
        <v>4.4600000000000004E-3</v>
      </c>
    </row>
    <row r="3195" spans="1:5" x14ac:dyDescent="0.2">
      <c r="A3195">
        <v>3192</v>
      </c>
      <c r="B3195" s="1">
        <v>8.8599999999999998E-3</v>
      </c>
      <c r="D3195">
        <v>3192</v>
      </c>
      <c r="E3195" s="1">
        <v>4.4900000000000001E-3</v>
      </c>
    </row>
    <row r="3196" spans="1:5" x14ac:dyDescent="0.2">
      <c r="A3196">
        <v>3193</v>
      </c>
      <c r="B3196" s="1">
        <v>8.8699999999999994E-3</v>
      </c>
      <c r="D3196">
        <v>3193</v>
      </c>
      <c r="E3196" s="1">
        <v>4.5700000000000003E-3</v>
      </c>
    </row>
    <row r="3197" spans="1:5" x14ac:dyDescent="0.2">
      <c r="A3197">
        <v>3194</v>
      </c>
      <c r="B3197" s="1">
        <v>8.9700000000000005E-3</v>
      </c>
      <c r="D3197">
        <v>3194</v>
      </c>
      <c r="E3197" s="1">
        <v>4.47E-3</v>
      </c>
    </row>
    <row r="3198" spans="1:5" x14ac:dyDescent="0.2">
      <c r="A3198">
        <v>3195</v>
      </c>
      <c r="B3198" s="1">
        <v>8.8999999999999999E-3</v>
      </c>
      <c r="D3198">
        <v>3195</v>
      </c>
      <c r="E3198" s="1">
        <v>4.47E-3</v>
      </c>
    </row>
    <row r="3199" spans="1:5" x14ac:dyDescent="0.2">
      <c r="A3199">
        <v>3196</v>
      </c>
      <c r="B3199" s="1">
        <v>8.9800000000000001E-3</v>
      </c>
      <c r="D3199">
        <v>3196</v>
      </c>
      <c r="E3199" s="1">
        <v>4.4900000000000001E-3</v>
      </c>
    </row>
    <row r="3200" spans="1:5" x14ac:dyDescent="0.2">
      <c r="A3200">
        <v>3197</v>
      </c>
      <c r="B3200" s="1">
        <v>8.8800000000000007E-3</v>
      </c>
      <c r="D3200">
        <v>3197</v>
      </c>
      <c r="E3200" s="1">
        <v>4.5900000000000003E-3</v>
      </c>
    </row>
    <row r="3201" spans="1:5" x14ac:dyDescent="0.2">
      <c r="A3201">
        <v>3198</v>
      </c>
      <c r="B3201" s="1">
        <v>9.0200000000000002E-3</v>
      </c>
      <c r="D3201">
        <v>3198</v>
      </c>
      <c r="E3201" s="1">
        <v>4.4999999999999997E-3</v>
      </c>
    </row>
    <row r="3202" spans="1:5" x14ac:dyDescent="0.2">
      <c r="A3202">
        <v>3199</v>
      </c>
      <c r="B3202" s="1">
        <v>9.1299999999999992E-3</v>
      </c>
      <c r="D3202">
        <v>3199</v>
      </c>
      <c r="E3202" s="1">
        <v>4.4999999999999997E-3</v>
      </c>
    </row>
    <row r="3203" spans="1:5" x14ac:dyDescent="0.2">
      <c r="A3203">
        <v>3200</v>
      </c>
      <c r="B3203" s="1">
        <v>9.1199999999999996E-3</v>
      </c>
      <c r="D3203">
        <v>3200</v>
      </c>
      <c r="E3203" s="1">
        <v>4.62E-3</v>
      </c>
    </row>
    <row r="3204" spans="1:5" x14ac:dyDescent="0.2">
      <c r="A3204">
        <v>3201</v>
      </c>
      <c r="B3204" s="1">
        <v>8.9800000000000001E-3</v>
      </c>
      <c r="D3204">
        <v>3201</v>
      </c>
      <c r="E3204" s="1">
        <v>4.4799999999999996E-3</v>
      </c>
    </row>
    <row r="3205" spans="1:5" x14ac:dyDescent="0.2">
      <c r="A3205">
        <v>3202</v>
      </c>
      <c r="B3205" s="1">
        <v>9.0699999999999999E-3</v>
      </c>
      <c r="D3205">
        <v>3202</v>
      </c>
      <c r="E3205" s="1">
        <v>4.4999999999999997E-3</v>
      </c>
    </row>
    <row r="3206" spans="1:5" x14ac:dyDescent="0.2">
      <c r="A3206">
        <v>3203</v>
      </c>
      <c r="B3206" s="1">
        <v>8.9700000000000005E-3</v>
      </c>
      <c r="D3206">
        <v>3203</v>
      </c>
      <c r="E3206" s="1">
        <v>4.5100000000000001E-3</v>
      </c>
    </row>
    <row r="3207" spans="1:5" x14ac:dyDescent="0.2">
      <c r="A3207">
        <v>3204</v>
      </c>
      <c r="B3207" s="1">
        <v>9.0299999999999998E-3</v>
      </c>
      <c r="D3207">
        <v>3204</v>
      </c>
      <c r="E3207" s="1">
        <v>4.6299999999999996E-3</v>
      </c>
    </row>
    <row r="3208" spans="1:5" x14ac:dyDescent="0.2">
      <c r="A3208">
        <v>3205</v>
      </c>
      <c r="B3208" s="1">
        <v>9.0600000000000003E-3</v>
      </c>
      <c r="D3208">
        <v>3205</v>
      </c>
      <c r="E3208" s="1">
        <v>4.4999999999999997E-3</v>
      </c>
    </row>
    <row r="3209" spans="1:5" x14ac:dyDescent="0.2">
      <c r="A3209">
        <v>3206</v>
      </c>
      <c r="B3209" s="1">
        <v>8.9099999999999995E-3</v>
      </c>
      <c r="D3209">
        <v>3206</v>
      </c>
      <c r="E3209" s="1">
        <v>4.4900000000000001E-3</v>
      </c>
    </row>
    <row r="3210" spans="1:5" x14ac:dyDescent="0.2">
      <c r="A3210">
        <v>3207</v>
      </c>
      <c r="B3210" s="1">
        <v>9.0799999999999995E-3</v>
      </c>
      <c r="D3210">
        <v>3207</v>
      </c>
      <c r="E3210" s="1">
        <v>4.5199999999999997E-3</v>
      </c>
    </row>
    <row r="3211" spans="1:5" x14ac:dyDescent="0.2">
      <c r="A3211">
        <v>3208</v>
      </c>
      <c r="B3211" s="1">
        <v>8.9899999999999997E-3</v>
      </c>
      <c r="D3211">
        <v>3208</v>
      </c>
      <c r="E3211" s="1">
        <v>4.5999999999999999E-3</v>
      </c>
    </row>
    <row r="3212" spans="1:5" x14ac:dyDescent="0.2">
      <c r="A3212">
        <v>3209</v>
      </c>
      <c r="B3212" s="1">
        <v>8.9899999999999997E-3</v>
      </c>
      <c r="D3212">
        <v>3209</v>
      </c>
      <c r="E3212" s="1">
        <v>4.5100000000000001E-3</v>
      </c>
    </row>
    <row r="3213" spans="1:5" x14ac:dyDescent="0.2">
      <c r="A3213">
        <v>3210</v>
      </c>
      <c r="B3213" s="1">
        <v>9.0100000000000006E-3</v>
      </c>
      <c r="D3213">
        <v>3210</v>
      </c>
      <c r="E3213" s="1">
        <v>4.5300000000000002E-3</v>
      </c>
    </row>
    <row r="3214" spans="1:5" x14ac:dyDescent="0.2">
      <c r="A3214">
        <v>3211</v>
      </c>
      <c r="B3214" s="1">
        <v>8.9499999999999996E-3</v>
      </c>
      <c r="D3214">
        <v>3211</v>
      </c>
      <c r="E3214" s="1">
        <v>4.6100000000000004E-3</v>
      </c>
    </row>
    <row r="3215" spans="1:5" x14ac:dyDescent="0.2">
      <c r="A3215">
        <v>3212</v>
      </c>
      <c r="B3215" s="1">
        <v>9.0100000000000006E-3</v>
      </c>
      <c r="D3215">
        <v>3212</v>
      </c>
      <c r="E3215" s="1">
        <v>4.5100000000000001E-3</v>
      </c>
    </row>
    <row r="3216" spans="1:5" x14ac:dyDescent="0.2">
      <c r="A3216">
        <v>3213</v>
      </c>
      <c r="B3216" s="1">
        <v>9.0799999999999995E-3</v>
      </c>
      <c r="D3216">
        <v>3213</v>
      </c>
      <c r="E3216" s="1">
        <v>4.5300000000000002E-3</v>
      </c>
    </row>
    <row r="3217" spans="1:5" x14ac:dyDescent="0.2">
      <c r="A3217">
        <v>3214</v>
      </c>
      <c r="B3217" s="1">
        <v>8.9300000000000004E-3</v>
      </c>
      <c r="D3217">
        <v>3214</v>
      </c>
      <c r="E3217" s="1">
        <v>4.5399999999999998E-3</v>
      </c>
    </row>
    <row r="3218" spans="1:5" x14ac:dyDescent="0.2">
      <c r="A3218">
        <v>3215</v>
      </c>
      <c r="B3218" s="1">
        <v>9.0200000000000002E-3</v>
      </c>
      <c r="D3218">
        <v>3215</v>
      </c>
      <c r="E3218" s="1">
        <v>4.7000000000000002E-3</v>
      </c>
    </row>
    <row r="3219" spans="1:5" x14ac:dyDescent="0.2">
      <c r="A3219">
        <v>3216</v>
      </c>
      <c r="B3219" s="1">
        <v>9.0500000000000008E-3</v>
      </c>
      <c r="D3219">
        <v>3216</v>
      </c>
      <c r="E3219" s="1">
        <v>4.5500000000000002E-3</v>
      </c>
    </row>
    <row r="3220" spans="1:5" x14ac:dyDescent="0.2">
      <c r="A3220">
        <v>3217</v>
      </c>
      <c r="B3220" s="1">
        <v>9.0399999999999994E-3</v>
      </c>
      <c r="D3220">
        <v>3217</v>
      </c>
      <c r="E3220" s="1">
        <v>4.5300000000000002E-3</v>
      </c>
    </row>
    <row r="3221" spans="1:5" x14ac:dyDescent="0.2">
      <c r="A3221">
        <v>3218</v>
      </c>
      <c r="B3221" s="1">
        <v>9.1400000000000006E-3</v>
      </c>
      <c r="D3221">
        <v>3218</v>
      </c>
      <c r="E3221" s="1">
        <v>4.5599999999999998E-3</v>
      </c>
    </row>
    <row r="3222" spans="1:5" x14ac:dyDescent="0.2">
      <c r="A3222">
        <v>3219</v>
      </c>
      <c r="B3222" s="1">
        <v>9.0100000000000006E-3</v>
      </c>
      <c r="D3222">
        <v>3219</v>
      </c>
      <c r="E3222" s="1">
        <v>4.6499999999999996E-3</v>
      </c>
    </row>
    <row r="3223" spans="1:5" x14ac:dyDescent="0.2">
      <c r="A3223">
        <v>3220</v>
      </c>
      <c r="B3223" s="1">
        <v>9.0299999999999998E-3</v>
      </c>
      <c r="D3223">
        <v>3220</v>
      </c>
      <c r="E3223" s="1">
        <v>4.5300000000000002E-3</v>
      </c>
    </row>
    <row r="3224" spans="1:5" x14ac:dyDescent="0.2">
      <c r="A3224">
        <v>3221</v>
      </c>
      <c r="B3224" s="1">
        <v>9.0699999999999999E-3</v>
      </c>
      <c r="D3224">
        <v>3221</v>
      </c>
      <c r="E3224" s="1">
        <v>4.6299999999999996E-3</v>
      </c>
    </row>
    <row r="3225" spans="1:5" x14ac:dyDescent="0.2">
      <c r="A3225">
        <v>3222</v>
      </c>
      <c r="B3225" s="1">
        <v>9.1500000000000001E-3</v>
      </c>
      <c r="D3225">
        <v>3222</v>
      </c>
      <c r="E3225" s="1">
        <v>5.1700000000000001E-3</v>
      </c>
    </row>
    <row r="3226" spans="1:5" x14ac:dyDescent="0.2">
      <c r="A3226">
        <v>3223</v>
      </c>
      <c r="B3226" s="1">
        <v>8.9499999999999996E-3</v>
      </c>
      <c r="D3226">
        <v>3223</v>
      </c>
      <c r="E3226" s="1">
        <v>4.6100000000000004E-3</v>
      </c>
    </row>
    <row r="3227" spans="1:5" x14ac:dyDescent="0.2">
      <c r="A3227">
        <v>3224</v>
      </c>
      <c r="B3227" s="1">
        <v>9.0399999999999994E-3</v>
      </c>
      <c r="D3227">
        <v>3224</v>
      </c>
      <c r="E3227" s="1">
        <v>4.5599999999999998E-3</v>
      </c>
    </row>
    <row r="3228" spans="1:5" x14ac:dyDescent="0.2">
      <c r="A3228">
        <v>3225</v>
      </c>
      <c r="B3228" s="1">
        <v>9.1000000000000004E-3</v>
      </c>
      <c r="D3228">
        <v>3225</v>
      </c>
      <c r="E3228" s="1">
        <v>4.5799999999999999E-3</v>
      </c>
    </row>
    <row r="3229" spans="1:5" x14ac:dyDescent="0.2">
      <c r="A3229">
        <v>3226</v>
      </c>
      <c r="B3229" s="1">
        <v>9.11E-3</v>
      </c>
      <c r="D3229">
        <v>3226</v>
      </c>
      <c r="E3229" s="1">
        <v>4.7099999999999998E-3</v>
      </c>
    </row>
    <row r="3230" spans="1:5" x14ac:dyDescent="0.2">
      <c r="A3230">
        <v>3227</v>
      </c>
      <c r="B3230" s="1">
        <v>9.11E-3</v>
      </c>
      <c r="D3230">
        <v>3227</v>
      </c>
      <c r="E3230" s="1">
        <v>4.5599999999999998E-3</v>
      </c>
    </row>
    <row r="3231" spans="1:5" x14ac:dyDescent="0.2">
      <c r="A3231">
        <v>3228</v>
      </c>
      <c r="B3231" s="1">
        <v>9.0699999999999999E-3</v>
      </c>
      <c r="D3231">
        <v>3228</v>
      </c>
      <c r="E3231" s="1">
        <v>4.5900000000000003E-3</v>
      </c>
    </row>
    <row r="3232" spans="1:5" x14ac:dyDescent="0.2">
      <c r="A3232">
        <v>3229</v>
      </c>
      <c r="B3232" s="1">
        <v>9.1199999999999996E-3</v>
      </c>
      <c r="D3232">
        <v>3229</v>
      </c>
      <c r="E3232" s="1">
        <v>4.6600000000000001E-3</v>
      </c>
    </row>
    <row r="3233" spans="1:5" x14ac:dyDescent="0.2">
      <c r="A3233">
        <v>3230</v>
      </c>
      <c r="B3233" s="1">
        <v>9.0900000000000009E-3</v>
      </c>
      <c r="D3233">
        <v>3230</v>
      </c>
      <c r="E3233" s="1">
        <v>4.5700000000000003E-3</v>
      </c>
    </row>
    <row r="3234" spans="1:5" x14ac:dyDescent="0.2">
      <c r="A3234">
        <v>3231</v>
      </c>
      <c r="B3234" s="1">
        <v>9.0799999999999995E-3</v>
      </c>
      <c r="D3234">
        <v>3231</v>
      </c>
      <c r="E3234" s="1">
        <v>4.5799999999999999E-3</v>
      </c>
    </row>
    <row r="3235" spans="1:5" x14ac:dyDescent="0.2">
      <c r="A3235">
        <v>3232</v>
      </c>
      <c r="B3235" s="1">
        <v>8.9499999999999996E-3</v>
      </c>
      <c r="D3235">
        <v>3232</v>
      </c>
      <c r="E3235" s="1">
        <v>4.5900000000000003E-3</v>
      </c>
    </row>
    <row r="3236" spans="1:5" x14ac:dyDescent="0.2">
      <c r="A3236">
        <v>3233</v>
      </c>
      <c r="B3236" s="1">
        <v>9.0799999999999995E-3</v>
      </c>
      <c r="D3236">
        <v>3233</v>
      </c>
      <c r="E3236" s="1">
        <v>4.6800000000000001E-3</v>
      </c>
    </row>
    <row r="3237" spans="1:5" x14ac:dyDescent="0.2">
      <c r="A3237">
        <v>3234</v>
      </c>
      <c r="B3237" s="1">
        <v>9.1599999999999997E-3</v>
      </c>
      <c r="D3237">
        <v>3234</v>
      </c>
      <c r="E3237" s="1">
        <v>4.5900000000000003E-3</v>
      </c>
    </row>
    <row r="3238" spans="1:5" x14ac:dyDescent="0.2">
      <c r="A3238">
        <v>3235</v>
      </c>
      <c r="B3238" s="1">
        <v>9.1800000000000007E-3</v>
      </c>
      <c r="D3238">
        <v>3235</v>
      </c>
      <c r="E3238" s="1">
        <v>4.5900000000000003E-3</v>
      </c>
    </row>
    <row r="3239" spans="1:5" x14ac:dyDescent="0.2">
      <c r="A3239">
        <v>3236</v>
      </c>
      <c r="B3239" s="1">
        <v>8.9800000000000001E-3</v>
      </c>
      <c r="D3239">
        <v>3236</v>
      </c>
      <c r="E3239" s="1">
        <v>4.7299999999999998E-3</v>
      </c>
    </row>
    <row r="3240" spans="1:5" x14ac:dyDescent="0.2">
      <c r="A3240">
        <v>3237</v>
      </c>
      <c r="B3240" s="1">
        <v>9.2300000000000004E-3</v>
      </c>
      <c r="D3240">
        <v>3237</v>
      </c>
      <c r="E3240" s="1">
        <v>4.5799999999999999E-3</v>
      </c>
    </row>
    <row r="3241" spans="1:5" x14ac:dyDescent="0.2">
      <c r="A3241">
        <v>3238</v>
      </c>
      <c r="B3241" s="1">
        <v>9.1999999999999998E-3</v>
      </c>
      <c r="D3241">
        <v>3238</v>
      </c>
      <c r="E3241" s="1">
        <v>4.5900000000000003E-3</v>
      </c>
    </row>
    <row r="3242" spans="1:5" x14ac:dyDescent="0.2">
      <c r="A3242">
        <v>3239</v>
      </c>
      <c r="B3242" s="1">
        <v>9.1500000000000001E-3</v>
      </c>
      <c r="D3242">
        <v>3239</v>
      </c>
      <c r="E3242" s="1">
        <v>4.5999999999999999E-3</v>
      </c>
    </row>
    <row r="3243" spans="1:5" x14ac:dyDescent="0.2">
      <c r="A3243">
        <v>3240</v>
      </c>
      <c r="B3243" s="1">
        <v>9.0799999999999995E-3</v>
      </c>
      <c r="D3243">
        <v>3240</v>
      </c>
      <c r="E3243" s="1">
        <v>4.6800000000000001E-3</v>
      </c>
    </row>
    <row r="3244" spans="1:5" x14ac:dyDescent="0.2">
      <c r="A3244">
        <v>3241</v>
      </c>
      <c r="B3244" s="1">
        <v>8.9700000000000005E-3</v>
      </c>
      <c r="D3244">
        <v>3241</v>
      </c>
      <c r="E3244" s="1">
        <v>4.5900000000000003E-3</v>
      </c>
    </row>
    <row r="3245" spans="1:5" x14ac:dyDescent="0.2">
      <c r="A3245">
        <v>3242</v>
      </c>
      <c r="B3245" s="1">
        <v>9.1800000000000007E-3</v>
      </c>
      <c r="D3245">
        <v>3242</v>
      </c>
      <c r="E3245" s="1">
        <v>4.64E-3</v>
      </c>
    </row>
    <row r="3246" spans="1:5" x14ac:dyDescent="0.2">
      <c r="A3246">
        <v>3243</v>
      </c>
      <c r="B3246" s="1">
        <v>8.9700000000000005E-3</v>
      </c>
      <c r="D3246">
        <v>3243</v>
      </c>
      <c r="E3246" s="1">
        <v>4.6499999999999996E-3</v>
      </c>
    </row>
    <row r="3247" spans="1:5" x14ac:dyDescent="0.2">
      <c r="A3247">
        <v>3244</v>
      </c>
      <c r="B3247" s="1">
        <v>9.2200000000000008E-3</v>
      </c>
      <c r="D3247">
        <v>3244</v>
      </c>
      <c r="E3247" s="1">
        <v>4.6499999999999996E-3</v>
      </c>
    </row>
    <row r="3248" spans="1:5" x14ac:dyDescent="0.2">
      <c r="A3248">
        <v>3245</v>
      </c>
      <c r="B3248" s="1">
        <v>9.1900000000000003E-3</v>
      </c>
      <c r="D3248">
        <v>3245</v>
      </c>
      <c r="E3248" s="1">
        <v>4.62E-3</v>
      </c>
    </row>
    <row r="3249" spans="1:5" x14ac:dyDescent="0.2">
      <c r="A3249">
        <v>3246</v>
      </c>
      <c r="B3249" s="1">
        <v>9.2599999999999991E-3</v>
      </c>
      <c r="D3249">
        <v>3246</v>
      </c>
      <c r="E3249" s="1">
        <v>4.64E-3</v>
      </c>
    </row>
    <row r="3250" spans="1:5" x14ac:dyDescent="0.2">
      <c r="A3250">
        <v>3247</v>
      </c>
      <c r="B3250" s="1">
        <v>9.2300000000000004E-3</v>
      </c>
      <c r="D3250">
        <v>3247</v>
      </c>
      <c r="E3250" s="1">
        <v>4.7000000000000002E-3</v>
      </c>
    </row>
    <row r="3251" spans="1:5" x14ac:dyDescent="0.2">
      <c r="A3251">
        <v>3248</v>
      </c>
      <c r="B3251" s="1">
        <v>9.1500000000000001E-3</v>
      </c>
      <c r="D3251">
        <v>3248</v>
      </c>
      <c r="E3251" s="1">
        <v>4.7800000000000004E-3</v>
      </c>
    </row>
    <row r="3252" spans="1:5" x14ac:dyDescent="0.2">
      <c r="A3252">
        <v>3249</v>
      </c>
      <c r="B3252" s="1">
        <v>9.2200000000000008E-3</v>
      </c>
      <c r="D3252">
        <v>3249</v>
      </c>
      <c r="E3252" s="1">
        <v>4.6299999999999996E-3</v>
      </c>
    </row>
    <row r="3253" spans="1:5" x14ac:dyDescent="0.2">
      <c r="A3253">
        <v>3250</v>
      </c>
      <c r="B3253" s="1">
        <v>9.0399999999999994E-3</v>
      </c>
      <c r="D3253">
        <v>3250</v>
      </c>
      <c r="E3253" s="1">
        <v>4.6600000000000001E-3</v>
      </c>
    </row>
    <row r="3254" spans="1:5" x14ac:dyDescent="0.2">
      <c r="A3254">
        <v>3251</v>
      </c>
      <c r="B3254" s="1">
        <v>9.2599999999999991E-3</v>
      </c>
      <c r="D3254">
        <v>3251</v>
      </c>
      <c r="E3254" s="1">
        <v>4.7000000000000002E-3</v>
      </c>
    </row>
    <row r="3255" spans="1:5" x14ac:dyDescent="0.2">
      <c r="A3255">
        <v>3252</v>
      </c>
      <c r="B3255" s="1">
        <v>9.2200000000000008E-3</v>
      </c>
      <c r="D3255">
        <v>3252</v>
      </c>
      <c r="E3255" s="1">
        <v>4.64E-3</v>
      </c>
    </row>
    <row r="3256" spans="1:5" x14ac:dyDescent="0.2">
      <c r="A3256">
        <v>3253</v>
      </c>
      <c r="B3256" s="1">
        <v>9.3200000000000002E-3</v>
      </c>
      <c r="D3256">
        <v>3253</v>
      </c>
      <c r="E3256" s="1">
        <v>4.64E-3</v>
      </c>
    </row>
    <row r="3257" spans="1:5" x14ac:dyDescent="0.2">
      <c r="A3257">
        <v>3254</v>
      </c>
      <c r="B3257" s="1">
        <v>9.2099999999999994E-3</v>
      </c>
      <c r="D3257">
        <v>3254</v>
      </c>
      <c r="E3257" s="1">
        <v>4.7600000000000003E-3</v>
      </c>
    </row>
    <row r="3258" spans="1:5" x14ac:dyDescent="0.2">
      <c r="A3258">
        <v>3255</v>
      </c>
      <c r="B3258" s="1">
        <v>9.2599999999999991E-3</v>
      </c>
      <c r="D3258">
        <v>3255</v>
      </c>
      <c r="E3258" s="1">
        <v>4.6299999999999996E-3</v>
      </c>
    </row>
    <row r="3259" spans="1:5" x14ac:dyDescent="0.2">
      <c r="A3259">
        <v>3256</v>
      </c>
      <c r="B3259" s="1">
        <v>9.3399999999999993E-3</v>
      </c>
      <c r="D3259">
        <v>3256</v>
      </c>
      <c r="E3259" s="1">
        <v>4.64E-3</v>
      </c>
    </row>
    <row r="3260" spans="1:5" x14ac:dyDescent="0.2">
      <c r="A3260">
        <v>3257</v>
      </c>
      <c r="B3260" s="1">
        <v>9.1800000000000007E-3</v>
      </c>
      <c r="D3260">
        <v>3257</v>
      </c>
      <c r="E3260" s="1">
        <v>4.6499999999999996E-3</v>
      </c>
    </row>
    <row r="3261" spans="1:5" x14ac:dyDescent="0.2">
      <c r="A3261">
        <v>3258</v>
      </c>
      <c r="B3261" s="1">
        <v>9.2999999999999992E-3</v>
      </c>
      <c r="D3261">
        <v>3258</v>
      </c>
      <c r="E3261" s="1">
        <v>4.7699999999999999E-3</v>
      </c>
    </row>
    <row r="3262" spans="1:5" x14ac:dyDescent="0.2">
      <c r="A3262">
        <v>3259</v>
      </c>
      <c r="B3262" s="1">
        <v>9.2499999999999995E-3</v>
      </c>
      <c r="D3262">
        <v>3259</v>
      </c>
      <c r="E3262" s="1">
        <v>4.6600000000000001E-3</v>
      </c>
    </row>
    <row r="3263" spans="1:5" x14ac:dyDescent="0.2">
      <c r="A3263">
        <v>3260</v>
      </c>
      <c r="B3263" s="1">
        <v>9.1999999999999998E-3</v>
      </c>
      <c r="D3263">
        <v>3260</v>
      </c>
      <c r="E3263" s="1">
        <v>4.6699999999999997E-3</v>
      </c>
    </row>
    <row r="3264" spans="1:5" x14ac:dyDescent="0.2">
      <c r="A3264">
        <v>3261</v>
      </c>
      <c r="B3264" s="1">
        <v>9.2399999999999999E-3</v>
      </c>
      <c r="D3264">
        <v>3261</v>
      </c>
      <c r="E3264" s="1">
        <v>4.7499999999999999E-3</v>
      </c>
    </row>
    <row r="3265" spans="1:5" x14ac:dyDescent="0.2">
      <c r="A3265">
        <v>3262</v>
      </c>
      <c r="B3265" s="1">
        <v>9.3500000000000007E-3</v>
      </c>
      <c r="D3265">
        <v>3262</v>
      </c>
      <c r="E3265" s="1">
        <v>4.6499999999999996E-3</v>
      </c>
    </row>
    <row r="3266" spans="1:5" x14ac:dyDescent="0.2">
      <c r="A3266">
        <v>3263</v>
      </c>
      <c r="B3266" s="1">
        <v>9.2899999999999996E-3</v>
      </c>
      <c r="D3266">
        <v>3263</v>
      </c>
      <c r="E3266" s="1">
        <v>4.6600000000000001E-3</v>
      </c>
    </row>
    <row r="3267" spans="1:5" x14ac:dyDescent="0.2">
      <c r="A3267">
        <v>3264</v>
      </c>
      <c r="B3267" s="1">
        <v>9.4199999999999996E-3</v>
      </c>
      <c r="D3267">
        <v>3264</v>
      </c>
      <c r="E3267" s="1">
        <v>4.6699999999999997E-3</v>
      </c>
    </row>
    <row r="3268" spans="1:5" x14ac:dyDescent="0.2">
      <c r="A3268">
        <v>3265</v>
      </c>
      <c r="B3268" s="1">
        <v>9.3299999999999998E-3</v>
      </c>
      <c r="D3268">
        <v>3265</v>
      </c>
      <c r="E3268" s="1">
        <v>4.7699999999999999E-3</v>
      </c>
    </row>
    <row r="3269" spans="1:5" x14ac:dyDescent="0.2">
      <c r="A3269">
        <v>3266</v>
      </c>
      <c r="B3269" s="1">
        <v>9.3100000000000006E-3</v>
      </c>
      <c r="D3269">
        <v>3266</v>
      </c>
      <c r="E3269" s="1">
        <v>4.6800000000000001E-3</v>
      </c>
    </row>
    <row r="3270" spans="1:5" x14ac:dyDescent="0.2">
      <c r="A3270">
        <v>3267</v>
      </c>
      <c r="B3270" s="1">
        <v>9.3600000000000003E-3</v>
      </c>
      <c r="D3270">
        <v>3267</v>
      </c>
      <c r="E3270" s="1">
        <v>4.6899999999999997E-3</v>
      </c>
    </row>
    <row r="3271" spans="1:5" x14ac:dyDescent="0.2">
      <c r="A3271">
        <v>3268</v>
      </c>
      <c r="B3271" s="1">
        <v>9.2999999999999992E-3</v>
      </c>
      <c r="D3271">
        <v>3268</v>
      </c>
      <c r="E3271" s="1">
        <v>4.8300000000000001E-3</v>
      </c>
    </row>
    <row r="3272" spans="1:5" x14ac:dyDescent="0.2">
      <c r="A3272">
        <v>3269</v>
      </c>
      <c r="B3272" s="1">
        <v>9.3699999999999999E-3</v>
      </c>
      <c r="D3272">
        <v>3269</v>
      </c>
      <c r="E3272" s="1">
        <v>4.6800000000000001E-3</v>
      </c>
    </row>
    <row r="3273" spans="1:5" x14ac:dyDescent="0.2">
      <c r="A3273">
        <v>3270</v>
      </c>
      <c r="B3273" s="1">
        <v>9.4000000000000004E-3</v>
      </c>
      <c r="D3273">
        <v>3270</v>
      </c>
      <c r="E3273" s="1">
        <v>4.6899999999999997E-3</v>
      </c>
    </row>
    <row r="3274" spans="1:5" x14ac:dyDescent="0.2">
      <c r="A3274">
        <v>3271</v>
      </c>
      <c r="B3274" s="1">
        <v>9.3600000000000003E-3</v>
      </c>
      <c r="D3274">
        <v>3271</v>
      </c>
      <c r="E3274" s="1">
        <v>4.6800000000000001E-3</v>
      </c>
    </row>
    <row r="3275" spans="1:5" x14ac:dyDescent="0.2">
      <c r="A3275">
        <v>3272</v>
      </c>
      <c r="B3275" s="1">
        <v>9.3900000000000008E-3</v>
      </c>
      <c r="D3275">
        <v>3272</v>
      </c>
      <c r="E3275" s="1">
        <v>4.8300000000000001E-3</v>
      </c>
    </row>
    <row r="3276" spans="1:5" x14ac:dyDescent="0.2">
      <c r="A3276">
        <v>3273</v>
      </c>
      <c r="B3276" s="1">
        <v>9.3500000000000007E-3</v>
      </c>
      <c r="D3276">
        <v>3273</v>
      </c>
      <c r="E3276" s="1">
        <v>4.7000000000000002E-3</v>
      </c>
    </row>
    <row r="3277" spans="1:5" x14ac:dyDescent="0.2">
      <c r="A3277">
        <v>3274</v>
      </c>
      <c r="B3277" s="1">
        <v>9.41E-3</v>
      </c>
      <c r="D3277">
        <v>3274</v>
      </c>
      <c r="E3277" s="1">
        <v>4.7200000000000002E-3</v>
      </c>
    </row>
    <row r="3278" spans="1:5" x14ac:dyDescent="0.2">
      <c r="A3278">
        <v>3275</v>
      </c>
      <c r="B3278" s="1">
        <v>9.3500000000000007E-3</v>
      </c>
      <c r="D3278">
        <v>3275</v>
      </c>
      <c r="E3278" s="1">
        <v>4.7999999999999996E-3</v>
      </c>
    </row>
    <row r="3279" spans="1:5" x14ac:dyDescent="0.2">
      <c r="A3279">
        <v>3276</v>
      </c>
      <c r="B3279" s="1">
        <v>9.41E-3</v>
      </c>
      <c r="D3279">
        <v>3276</v>
      </c>
      <c r="E3279" s="1">
        <v>4.7000000000000002E-3</v>
      </c>
    </row>
    <row r="3280" spans="1:5" x14ac:dyDescent="0.2">
      <c r="A3280">
        <v>3277</v>
      </c>
      <c r="B3280" s="1">
        <v>9.3699999999999999E-3</v>
      </c>
      <c r="D3280">
        <v>3277</v>
      </c>
      <c r="E3280" s="1">
        <v>4.7000000000000002E-3</v>
      </c>
    </row>
    <row r="3281" spans="1:5" x14ac:dyDescent="0.2">
      <c r="A3281">
        <v>3278</v>
      </c>
      <c r="B3281" s="1">
        <v>9.3900000000000008E-3</v>
      </c>
      <c r="D3281">
        <v>3278</v>
      </c>
      <c r="E3281" s="1">
        <v>4.7099999999999998E-3</v>
      </c>
    </row>
    <row r="3282" spans="1:5" x14ac:dyDescent="0.2">
      <c r="A3282">
        <v>3279</v>
      </c>
      <c r="B3282" s="1">
        <v>9.4000000000000004E-3</v>
      </c>
      <c r="D3282">
        <v>3279</v>
      </c>
      <c r="E3282" s="1">
        <v>4.8199999999999996E-3</v>
      </c>
    </row>
    <row r="3283" spans="1:5" x14ac:dyDescent="0.2">
      <c r="A3283">
        <v>3280</v>
      </c>
      <c r="B3283" s="1">
        <v>9.5300000000000003E-3</v>
      </c>
      <c r="D3283">
        <v>3280</v>
      </c>
      <c r="E3283" s="1">
        <v>4.7200000000000002E-3</v>
      </c>
    </row>
    <row r="3284" spans="1:5" x14ac:dyDescent="0.2">
      <c r="A3284">
        <v>3281</v>
      </c>
      <c r="B3284" s="1">
        <v>9.5399999999999999E-3</v>
      </c>
      <c r="D3284">
        <v>3281</v>
      </c>
      <c r="E3284" s="1">
        <v>4.7200000000000002E-3</v>
      </c>
    </row>
    <row r="3285" spans="1:5" x14ac:dyDescent="0.2">
      <c r="A3285">
        <v>3282</v>
      </c>
      <c r="B3285" s="1">
        <v>9.3900000000000008E-3</v>
      </c>
      <c r="D3285">
        <v>3282</v>
      </c>
      <c r="E3285" s="1">
        <v>4.7999999999999996E-3</v>
      </c>
    </row>
    <row r="3286" spans="1:5" x14ac:dyDescent="0.2">
      <c r="A3286">
        <v>3283</v>
      </c>
      <c r="B3286" s="1">
        <v>9.4400000000000005E-3</v>
      </c>
      <c r="D3286">
        <v>3283</v>
      </c>
      <c r="E3286" s="1">
        <v>4.7200000000000002E-3</v>
      </c>
    </row>
    <row r="3287" spans="1:5" x14ac:dyDescent="0.2">
      <c r="A3287">
        <v>3284</v>
      </c>
      <c r="B3287" s="1">
        <v>9.3799999999999994E-3</v>
      </c>
      <c r="D3287">
        <v>3284</v>
      </c>
      <c r="E3287" s="1">
        <v>4.7200000000000002E-3</v>
      </c>
    </row>
    <row r="3288" spans="1:5" x14ac:dyDescent="0.2">
      <c r="A3288">
        <v>3285</v>
      </c>
      <c r="B3288" s="1">
        <v>9.4900000000000002E-3</v>
      </c>
      <c r="D3288">
        <v>3285</v>
      </c>
      <c r="E3288" s="1">
        <v>4.7299999999999998E-3</v>
      </c>
    </row>
    <row r="3289" spans="1:5" x14ac:dyDescent="0.2">
      <c r="A3289">
        <v>3286</v>
      </c>
      <c r="B3289" s="1">
        <v>9.4500000000000001E-3</v>
      </c>
      <c r="D3289">
        <v>3286</v>
      </c>
      <c r="E3289" s="1">
        <v>4.8900000000000002E-3</v>
      </c>
    </row>
    <row r="3290" spans="1:5" x14ac:dyDescent="0.2">
      <c r="A3290">
        <v>3287</v>
      </c>
      <c r="B3290" s="1">
        <v>9.4599999999999997E-3</v>
      </c>
      <c r="D3290">
        <v>3287</v>
      </c>
      <c r="E3290" s="1">
        <v>4.7299999999999998E-3</v>
      </c>
    </row>
    <row r="3291" spans="1:5" x14ac:dyDescent="0.2">
      <c r="A3291">
        <v>3288</v>
      </c>
      <c r="B3291" s="1">
        <v>9.4699999999999993E-3</v>
      </c>
      <c r="D3291">
        <v>3288</v>
      </c>
      <c r="E3291" s="1">
        <v>4.7400000000000003E-3</v>
      </c>
    </row>
    <row r="3292" spans="1:5" x14ac:dyDescent="0.2">
      <c r="A3292">
        <v>3289</v>
      </c>
      <c r="B3292" s="1">
        <v>9.4299999999999991E-3</v>
      </c>
      <c r="D3292">
        <v>3289</v>
      </c>
      <c r="E3292" s="1">
        <v>4.8500000000000001E-3</v>
      </c>
    </row>
    <row r="3293" spans="1:5" x14ac:dyDescent="0.2">
      <c r="A3293">
        <v>3290</v>
      </c>
      <c r="B3293" s="1">
        <v>9.5399999999999999E-3</v>
      </c>
      <c r="D3293">
        <v>3290</v>
      </c>
      <c r="E3293" s="1">
        <v>4.7299999999999998E-3</v>
      </c>
    </row>
    <row r="3294" spans="1:5" x14ac:dyDescent="0.2">
      <c r="A3294">
        <v>3291</v>
      </c>
      <c r="B3294" s="1">
        <v>9.4400000000000005E-3</v>
      </c>
      <c r="D3294">
        <v>3291</v>
      </c>
      <c r="E3294" s="1">
        <v>4.7400000000000003E-3</v>
      </c>
    </row>
    <row r="3295" spans="1:5" x14ac:dyDescent="0.2">
      <c r="A3295">
        <v>3292</v>
      </c>
      <c r="B3295" s="1">
        <v>9.5600000000000008E-3</v>
      </c>
      <c r="D3295">
        <v>3292</v>
      </c>
      <c r="E3295" s="1">
        <v>4.79E-3</v>
      </c>
    </row>
    <row r="3296" spans="1:5" x14ac:dyDescent="0.2">
      <c r="A3296">
        <v>3293</v>
      </c>
      <c r="B3296" s="1">
        <v>9.5600000000000008E-3</v>
      </c>
      <c r="D3296">
        <v>3293</v>
      </c>
      <c r="E3296" s="1">
        <v>4.9699999999999996E-3</v>
      </c>
    </row>
    <row r="3297" spans="1:5" x14ac:dyDescent="0.2">
      <c r="A3297">
        <v>3294</v>
      </c>
      <c r="B3297" s="1">
        <v>9.5499999999999995E-3</v>
      </c>
      <c r="D3297">
        <v>3294</v>
      </c>
      <c r="E3297" s="1">
        <v>4.7699999999999999E-3</v>
      </c>
    </row>
    <row r="3298" spans="1:5" x14ac:dyDescent="0.2">
      <c r="A3298">
        <v>3295</v>
      </c>
      <c r="B3298" s="1">
        <v>9.5899999999999996E-3</v>
      </c>
      <c r="D3298">
        <v>3295</v>
      </c>
      <c r="E3298" s="1">
        <v>4.7800000000000004E-3</v>
      </c>
    </row>
    <row r="3299" spans="1:5" x14ac:dyDescent="0.2">
      <c r="A3299">
        <v>3296</v>
      </c>
      <c r="B3299" s="1">
        <v>9.4299999999999991E-3</v>
      </c>
      <c r="D3299">
        <v>3296</v>
      </c>
      <c r="E3299" s="1">
        <v>4.8599999999999997E-3</v>
      </c>
    </row>
    <row r="3300" spans="1:5" x14ac:dyDescent="0.2">
      <c r="A3300">
        <v>3297</v>
      </c>
      <c r="B3300" s="1">
        <v>9.4699999999999993E-3</v>
      </c>
      <c r="D3300">
        <v>3297</v>
      </c>
      <c r="E3300" s="1">
        <v>4.7699999999999999E-3</v>
      </c>
    </row>
    <row r="3301" spans="1:5" x14ac:dyDescent="0.2">
      <c r="A3301">
        <v>3298</v>
      </c>
      <c r="B3301" s="1">
        <v>9.4500000000000001E-3</v>
      </c>
      <c r="D3301">
        <v>3298</v>
      </c>
      <c r="E3301" s="1">
        <v>4.7699999999999999E-3</v>
      </c>
    </row>
    <row r="3302" spans="1:5" x14ac:dyDescent="0.2">
      <c r="A3302">
        <v>3299</v>
      </c>
      <c r="B3302" s="1">
        <v>9.5999999999999992E-3</v>
      </c>
      <c r="D3302">
        <v>3299</v>
      </c>
      <c r="E3302" s="1">
        <v>4.7999999999999996E-3</v>
      </c>
    </row>
    <row r="3303" spans="1:5" x14ac:dyDescent="0.2">
      <c r="A3303">
        <v>3300</v>
      </c>
      <c r="B3303" s="1">
        <v>9.5600000000000008E-3</v>
      </c>
      <c r="D3303">
        <v>3300</v>
      </c>
      <c r="E3303" s="1">
        <v>4.81E-3</v>
      </c>
    </row>
    <row r="3304" spans="1:5" x14ac:dyDescent="0.2">
      <c r="A3304">
        <v>3301</v>
      </c>
      <c r="B3304" s="1">
        <v>9.5600000000000008E-3</v>
      </c>
      <c r="D3304">
        <v>3301</v>
      </c>
      <c r="E3304" s="1">
        <v>4.7499999999999999E-3</v>
      </c>
    </row>
    <row r="3305" spans="1:5" x14ac:dyDescent="0.2">
      <c r="A3305">
        <v>3302</v>
      </c>
      <c r="B3305" s="1">
        <v>9.4900000000000002E-3</v>
      </c>
      <c r="D3305">
        <v>3302</v>
      </c>
      <c r="E3305" s="1">
        <v>4.7800000000000004E-3</v>
      </c>
    </row>
    <row r="3306" spans="1:5" x14ac:dyDescent="0.2">
      <c r="A3306">
        <v>3303</v>
      </c>
      <c r="B3306" s="1">
        <v>9.4299999999999991E-3</v>
      </c>
      <c r="D3306">
        <v>3303</v>
      </c>
      <c r="E3306" s="1">
        <v>4.8599999999999997E-3</v>
      </c>
    </row>
    <row r="3307" spans="1:5" x14ac:dyDescent="0.2">
      <c r="A3307">
        <v>3304</v>
      </c>
      <c r="B3307" s="1">
        <v>9.4599999999999997E-3</v>
      </c>
      <c r="D3307">
        <v>3304</v>
      </c>
      <c r="E3307" s="1">
        <v>4.7800000000000004E-3</v>
      </c>
    </row>
    <row r="3308" spans="1:5" x14ac:dyDescent="0.2">
      <c r="A3308">
        <v>3305</v>
      </c>
      <c r="B3308" s="1">
        <v>9.4900000000000002E-3</v>
      </c>
      <c r="D3308">
        <v>3305</v>
      </c>
      <c r="E3308" s="1">
        <v>4.79E-3</v>
      </c>
    </row>
    <row r="3309" spans="1:5" x14ac:dyDescent="0.2">
      <c r="A3309">
        <v>3306</v>
      </c>
      <c r="B3309" s="1">
        <v>9.5499999999999995E-3</v>
      </c>
      <c r="D3309">
        <v>3306</v>
      </c>
      <c r="E3309" s="1">
        <v>4.8999999999999998E-3</v>
      </c>
    </row>
    <row r="3310" spans="1:5" x14ac:dyDescent="0.2">
      <c r="A3310">
        <v>3307</v>
      </c>
      <c r="B3310" s="1">
        <v>9.92E-3</v>
      </c>
      <c r="D3310">
        <v>3307</v>
      </c>
      <c r="E3310" s="1">
        <v>4.7800000000000004E-3</v>
      </c>
    </row>
    <row r="3311" spans="1:5" x14ac:dyDescent="0.2">
      <c r="A3311">
        <v>3308</v>
      </c>
      <c r="B3311" s="1">
        <v>9.4900000000000002E-3</v>
      </c>
      <c r="D3311">
        <v>3308</v>
      </c>
      <c r="E3311" s="1">
        <v>4.7999999999999996E-3</v>
      </c>
    </row>
    <row r="3312" spans="1:5" x14ac:dyDescent="0.2">
      <c r="A3312">
        <v>3309</v>
      </c>
      <c r="B3312" s="1">
        <v>9.4999999999999998E-3</v>
      </c>
      <c r="D3312">
        <v>3309</v>
      </c>
      <c r="E3312" s="1">
        <v>4.7999999999999996E-3</v>
      </c>
    </row>
    <row r="3313" spans="1:5" x14ac:dyDescent="0.2">
      <c r="A3313">
        <v>3310</v>
      </c>
      <c r="B3313" s="1">
        <v>9.5099999999999994E-3</v>
      </c>
      <c r="D3313">
        <v>3310</v>
      </c>
      <c r="E3313" s="1">
        <v>4.8999999999999998E-3</v>
      </c>
    </row>
    <row r="3314" spans="1:5" x14ac:dyDescent="0.2">
      <c r="A3314">
        <v>3311</v>
      </c>
      <c r="B3314" s="1">
        <v>9.4900000000000002E-3</v>
      </c>
      <c r="D3314">
        <v>3311</v>
      </c>
      <c r="E3314" s="1">
        <v>4.7999999999999996E-3</v>
      </c>
    </row>
    <row r="3315" spans="1:5" x14ac:dyDescent="0.2">
      <c r="A3315">
        <v>3312</v>
      </c>
      <c r="B3315" s="1">
        <v>9.5600000000000008E-3</v>
      </c>
      <c r="D3315">
        <v>3312</v>
      </c>
      <c r="E3315" s="1">
        <v>4.8399999999999997E-3</v>
      </c>
    </row>
    <row r="3316" spans="1:5" x14ac:dyDescent="0.2">
      <c r="A3316">
        <v>3313</v>
      </c>
      <c r="B3316" s="1">
        <v>9.6399999999999993E-3</v>
      </c>
      <c r="D3316">
        <v>3313</v>
      </c>
      <c r="E3316" s="1">
        <v>4.8999999999999998E-3</v>
      </c>
    </row>
    <row r="3317" spans="1:5" x14ac:dyDescent="0.2">
      <c r="A3317">
        <v>3314</v>
      </c>
      <c r="B3317" s="1">
        <v>9.4800000000000006E-3</v>
      </c>
      <c r="D3317">
        <v>3314</v>
      </c>
      <c r="E3317" s="1">
        <v>4.79E-3</v>
      </c>
    </row>
    <row r="3318" spans="1:5" x14ac:dyDescent="0.2">
      <c r="A3318">
        <v>3315</v>
      </c>
      <c r="B3318" s="1">
        <v>9.5899999999999996E-3</v>
      </c>
      <c r="D3318">
        <v>3315</v>
      </c>
      <c r="E3318" s="1">
        <v>4.81E-3</v>
      </c>
    </row>
    <row r="3319" spans="1:5" x14ac:dyDescent="0.2">
      <c r="A3319">
        <v>3316</v>
      </c>
      <c r="B3319" s="1">
        <v>9.5899999999999996E-3</v>
      </c>
      <c r="D3319">
        <v>3316</v>
      </c>
      <c r="E3319" s="1">
        <v>4.8300000000000001E-3</v>
      </c>
    </row>
    <row r="3320" spans="1:5" x14ac:dyDescent="0.2">
      <c r="A3320">
        <v>3317</v>
      </c>
      <c r="B3320" s="1">
        <v>9.4900000000000002E-3</v>
      </c>
      <c r="D3320">
        <v>3317</v>
      </c>
      <c r="E3320" s="1">
        <v>4.9199999999999999E-3</v>
      </c>
    </row>
    <row r="3321" spans="1:5" x14ac:dyDescent="0.2">
      <c r="A3321">
        <v>3318</v>
      </c>
      <c r="B3321" s="1">
        <v>1.2930000000000001E-2</v>
      </c>
      <c r="D3321">
        <v>3318</v>
      </c>
      <c r="E3321" s="1">
        <v>4.8399999999999997E-3</v>
      </c>
    </row>
    <row r="3322" spans="1:5" x14ac:dyDescent="0.2">
      <c r="A3322">
        <v>3319</v>
      </c>
      <c r="B3322" s="1">
        <v>9.7599999999999996E-3</v>
      </c>
      <c r="D3322">
        <v>3319</v>
      </c>
      <c r="E3322" s="1">
        <v>4.8300000000000001E-3</v>
      </c>
    </row>
    <row r="3323" spans="1:5" x14ac:dyDescent="0.2">
      <c r="A3323">
        <v>3320</v>
      </c>
      <c r="B3323" s="1">
        <v>9.6900000000000007E-3</v>
      </c>
      <c r="D3323">
        <v>3320</v>
      </c>
      <c r="E3323" s="1">
        <v>8.5000000000000006E-3</v>
      </c>
    </row>
    <row r="3324" spans="1:5" x14ac:dyDescent="0.2">
      <c r="A3324">
        <v>3321</v>
      </c>
      <c r="B3324" s="1">
        <v>9.5899999999999996E-3</v>
      </c>
      <c r="D3324">
        <v>3321</v>
      </c>
      <c r="E3324" s="1">
        <v>7.0000000000000001E-3</v>
      </c>
    </row>
    <row r="3325" spans="1:5" x14ac:dyDescent="0.2">
      <c r="A3325">
        <v>3322</v>
      </c>
      <c r="B3325" s="1">
        <v>9.6600000000000002E-3</v>
      </c>
      <c r="D3325">
        <v>3322</v>
      </c>
      <c r="E3325" s="1">
        <v>4.9500000000000004E-3</v>
      </c>
    </row>
    <row r="3326" spans="1:5" x14ac:dyDescent="0.2">
      <c r="A3326">
        <v>3323</v>
      </c>
      <c r="B3326" s="1">
        <v>9.4599999999999997E-3</v>
      </c>
      <c r="D3326">
        <v>3323</v>
      </c>
      <c r="E3326" s="1">
        <v>4.8500000000000001E-3</v>
      </c>
    </row>
    <row r="3327" spans="1:5" x14ac:dyDescent="0.2">
      <c r="A3327">
        <v>3324</v>
      </c>
      <c r="B3327" s="1">
        <v>9.58E-3</v>
      </c>
      <c r="D3327">
        <v>3324</v>
      </c>
      <c r="E3327" s="1">
        <v>4.8599999999999997E-3</v>
      </c>
    </row>
    <row r="3328" spans="1:5" x14ac:dyDescent="0.2">
      <c r="A3328">
        <v>3325</v>
      </c>
      <c r="B3328" s="1">
        <v>9.6799999999999994E-3</v>
      </c>
      <c r="D3328">
        <v>3325</v>
      </c>
      <c r="E3328" s="1">
        <v>4.96E-3</v>
      </c>
    </row>
    <row r="3329" spans="1:5" x14ac:dyDescent="0.2">
      <c r="A3329">
        <v>3326</v>
      </c>
      <c r="B3329" s="1">
        <v>9.6600000000000002E-3</v>
      </c>
      <c r="D3329">
        <v>3326</v>
      </c>
      <c r="E3329" s="1">
        <v>4.8399999999999997E-3</v>
      </c>
    </row>
    <row r="3330" spans="1:5" x14ac:dyDescent="0.2">
      <c r="A3330">
        <v>3327</v>
      </c>
      <c r="B3330" s="1">
        <v>9.6399999999999993E-3</v>
      </c>
      <c r="D3330">
        <v>3327</v>
      </c>
      <c r="E3330" s="1">
        <v>4.8599999999999997E-3</v>
      </c>
    </row>
    <row r="3331" spans="1:5" x14ac:dyDescent="0.2">
      <c r="A3331">
        <v>3328</v>
      </c>
      <c r="B3331" s="1">
        <v>9.6799999999999994E-3</v>
      </c>
      <c r="D3331">
        <v>3328</v>
      </c>
      <c r="E3331" s="1">
        <v>4.9100000000000003E-3</v>
      </c>
    </row>
    <row r="3332" spans="1:5" x14ac:dyDescent="0.2">
      <c r="A3332">
        <v>3329</v>
      </c>
      <c r="B3332" s="1">
        <v>9.6900000000000007E-3</v>
      </c>
      <c r="D3332">
        <v>3329</v>
      </c>
      <c r="E3332" s="1">
        <v>4.8399999999999997E-3</v>
      </c>
    </row>
    <row r="3333" spans="1:5" x14ac:dyDescent="0.2">
      <c r="A3333">
        <v>3330</v>
      </c>
      <c r="B3333" s="1">
        <v>9.6500000000000006E-3</v>
      </c>
      <c r="D3333">
        <v>3330</v>
      </c>
      <c r="E3333" s="1">
        <v>4.8399999999999997E-3</v>
      </c>
    </row>
    <row r="3334" spans="1:5" x14ac:dyDescent="0.2">
      <c r="A3334">
        <v>3331</v>
      </c>
      <c r="B3334" s="1">
        <v>9.7199999999999995E-3</v>
      </c>
      <c r="D3334">
        <v>3331</v>
      </c>
      <c r="E3334" s="1">
        <v>4.8700000000000002E-3</v>
      </c>
    </row>
    <row r="3335" spans="1:5" x14ac:dyDescent="0.2">
      <c r="A3335">
        <v>3332</v>
      </c>
      <c r="B3335" s="1">
        <v>9.7800000000000005E-3</v>
      </c>
      <c r="D3335">
        <v>3332</v>
      </c>
      <c r="E3335" s="1">
        <v>4.9500000000000004E-3</v>
      </c>
    </row>
    <row r="3336" spans="1:5" x14ac:dyDescent="0.2">
      <c r="A3336">
        <v>3333</v>
      </c>
      <c r="B3336" s="1">
        <v>9.7400000000000004E-3</v>
      </c>
      <c r="D3336">
        <v>3333</v>
      </c>
      <c r="E3336" s="1">
        <v>4.8599999999999997E-3</v>
      </c>
    </row>
    <row r="3337" spans="1:5" x14ac:dyDescent="0.2">
      <c r="A3337">
        <v>3334</v>
      </c>
      <c r="B3337" s="1">
        <v>9.6200000000000001E-3</v>
      </c>
      <c r="D3337">
        <v>3334</v>
      </c>
      <c r="E3337" s="1">
        <v>4.8700000000000002E-3</v>
      </c>
    </row>
    <row r="3338" spans="1:5" x14ac:dyDescent="0.2">
      <c r="A3338">
        <v>3335</v>
      </c>
      <c r="B3338" s="1">
        <v>9.6500000000000006E-3</v>
      </c>
      <c r="D3338">
        <v>3335</v>
      </c>
      <c r="E3338" s="1">
        <v>4.96E-3</v>
      </c>
    </row>
    <row r="3339" spans="1:5" x14ac:dyDescent="0.2">
      <c r="A3339">
        <v>3336</v>
      </c>
      <c r="B3339" s="1">
        <v>9.7900000000000001E-3</v>
      </c>
      <c r="D3339">
        <v>3336</v>
      </c>
      <c r="E3339" s="1">
        <v>4.8599999999999997E-3</v>
      </c>
    </row>
    <row r="3340" spans="1:5" x14ac:dyDescent="0.2">
      <c r="A3340">
        <v>3337</v>
      </c>
      <c r="B3340" s="1">
        <v>9.7699999999999992E-3</v>
      </c>
      <c r="D3340">
        <v>3337</v>
      </c>
      <c r="E3340" s="1">
        <v>4.8799999999999998E-3</v>
      </c>
    </row>
    <row r="3341" spans="1:5" x14ac:dyDescent="0.2">
      <c r="A3341">
        <v>3338</v>
      </c>
      <c r="B3341" s="1">
        <v>9.8300000000000002E-3</v>
      </c>
      <c r="D3341">
        <v>3338</v>
      </c>
      <c r="E3341" s="1">
        <v>4.8999999999999998E-3</v>
      </c>
    </row>
    <row r="3342" spans="1:5" x14ac:dyDescent="0.2">
      <c r="A3342">
        <v>3339</v>
      </c>
      <c r="B3342" s="1">
        <v>9.7999999999999997E-3</v>
      </c>
      <c r="D3342">
        <v>3339</v>
      </c>
      <c r="E3342" s="1">
        <v>4.9800000000000001E-3</v>
      </c>
    </row>
    <row r="3343" spans="1:5" x14ac:dyDescent="0.2">
      <c r="A3343">
        <v>3340</v>
      </c>
      <c r="B3343" s="1">
        <v>9.7800000000000005E-3</v>
      </c>
      <c r="D3343">
        <v>3340</v>
      </c>
      <c r="E3343" s="1">
        <v>4.8700000000000002E-3</v>
      </c>
    </row>
    <row r="3344" spans="1:5" x14ac:dyDescent="0.2">
      <c r="A3344">
        <v>3341</v>
      </c>
      <c r="B3344" s="1">
        <v>9.7300000000000008E-3</v>
      </c>
      <c r="D3344">
        <v>3341</v>
      </c>
      <c r="E3344" s="1">
        <v>4.8900000000000002E-3</v>
      </c>
    </row>
    <row r="3345" spans="1:5" x14ac:dyDescent="0.2">
      <c r="A3345">
        <v>3342</v>
      </c>
      <c r="B3345" s="1">
        <v>9.7099999999999999E-3</v>
      </c>
      <c r="D3345">
        <v>3342</v>
      </c>
      <c r="E3345" s="1">
        <v>4.9899999999999996E-3</v>
      </c>
    </row>
    <row r="3346" spans="1:5" x14ac:dyDescent="0.2">
      <c r="A3346">
        <v>3343</v>
      </c>
      <c r="B3346" s="1">
        <v>9.8399999999999998E-3</v>
      </c>
      <c r="D3346">
        <v>3343</v>
      </c>
      <c r="E3346" s="1">
        <v>4.8900000000000002E-3</v>
      </c>
    </row>
    <row r="3347" spans="1:5" x14ac:dyDescent="0.2">
      <c r="A3347">
        <v>3344</v>
      </c>
      <c r="B3347" s="1">
        <v>9.75E-3</v>
      </c>
      <c r="D3347">
        <v>3344</v>
      </c>
      <c r="E3347" s="1">
        <v>4.9100000000000003E-3</v>
      </c>
    </row>
    <row r="3348" spans="1:5" x14ac:dyDescent="0.2">
      <c r="A3348">
        <v>3345</v>
      </c>
      <c r="B3348" s="1">
        <v>9.7900000000000001E-3</v>
      </c>
      <c r="D3348">
        <v>3345</v>
      </c>
      <c r="E3348" s="1">
        <v>4.9800000000000001E-3</v>
      </c>
    </row>
    <row r="3349" spans="1:5" x14ac:dyDescent="0.2">
      <c r="A3349">
        <v>3346</v>
      </c>
      <c r="B3349" s="1">
        <v>9.8200000000000006E-3</v>
      </c>
      <c r="D3349">
        <v>3346</v>
      </c>
      <c r="E3349" s="1">
        <v>4.8900000000000002E-3</v>
      </c>
    </row>
    <row r="3350" spans="1:5" x14ac:dyDescent="0.2">
      <c r="A3350">
        <v>3347</v>
      </c>
      <c r="B3350" s="1">
        <v>9.7599999999999996E-3</v>
      </c>
      <c r="D3350">
        <v>3347</v>
      </c>
      <c r="E3350" s="1">
        <v>4.9199999999999999E-3</v>
      </c>
    </row>
    <row r="3351" spans="1:5" x14ac:dyDescent="0.2">
      <c r="A3351">
        <v>3348</v>
      </c>
      <c r="B3351" s="1">
        <v>9.7300000000000008E-3</v>
      </c>
      <c r="D3351">
        <v>3348</v>
      </c>
      <c r="E3351" s="1">
        <v>4.9199999999999999E-3</v>
      </c>
    </row>
    <row r="3352" spans="1:5" x14ac:dyDescent="0.2">
      <c r="A3352">
        <v>3349</v>
      </c>
      <c r="B3352" s="1">
        <v>9.8399999999999998E-3</v>
      </c>
      <c r="D3352">
        <v>3349</v>
      </c>
      <c r="E3352" s="1">
        <v>4.9899999999999996E-3</v>
      </c>
    </row>
    <row r="3353" spans="1:5" x14ac:dyDescent="0.2">
      <c r="A3353">
        <v>3350</v>
      </c>
      <c r="B3353" s="1">
        <v>9.7400000000000004E-3</v>
      </c>
      <c r="D3353">
        <v>3350</v>
      </c>
      <c r="E3353" s="1">
        <v>4.8999999999999998E-3</v>
      </c>
    </row>
    <row r="3354" spans="1:5" x14ac:dyDescent="0.2">
      <c r="A3354">
        <v>3351</v>
      </c>
      <c r="B3354" s="1">
        <v>9.8200000000000006E-3</v>
      </c>
      <c r="D3354">
        <v>3351</v>
      </c>
      <c r="E3354" s="1">
        <v>4.96E-3</v>
      </c>
    </row>
    <row r="3355" spans="1:5" x14ac:dyDescent="0.2">
      <c r="A3355">
        <v>3352</v>
      </c>
      <c r="B3355" s="1">
        <v>9.7800000000000005E-3</v>
      </c>
      <c r="D3355">
        <v>3352</v>
      </c>
      <c r="E3355" s="1">
        <v>5.0200000000000002E-3</v>
      </c>
    </row>
    <row r="3356" spans="1:5" x14ac:dyDescent="0.2">
      <c r="A3356">
        <v>3353</v>
      </c>
      <c r="B3356" s="1">
        <v>9.7699999999999992E-3</v>
      </c>
      <c r="D3356">
        <v>3353</v>
      </c>
      <c r="E3356" s="1">
        <v>4.9399999999999999E-3</v>
      </c>
    </row>
    <row r="3357" spans="1:5" x14ac:dyDescent="0.2">
      <c r="A3357">
        <v>3354</v>
      </c>
      <c r="B3357" s="1">
        <v>9.92E-3</v>
      </c>
      <c r="D3357">
        <v>3354</v>
      </c>
      <c r="E3357" s="1">
        <v>4.9300000000000004E-3</v>
      </c>
    </row>
    <row r="3358" spans="1:5" x14ac:dyDescent="0.2">
      <c r="A3358">
        <v>3355</v>
      </c>
      <c r="B3358" s="1">
        <v>9.7999999999999997E-3</v>
      </c>
      <c r="D3358">
        <v>3355</v>
      </c>
      <c r="E3358" s="1">
        <v>5.0499999999999998E-3</v>
      </c>
    </row>
    <row r="3359" spans="1:5" x14ac:dyDescent="0.2">
      <c r="A3359">
        <v>3356</v>
      </c>
      <c r="B3359" s="1">
        <v>9.8399999999999998E-3</v>
      </c>
      <c r="D3359">
        <v>3356</v>
      </c>
      <c r="E3359" s="1">
        <v>4.9199999999999999E-3</v>
      </c>
    </row>
    <row r="3360" spans="1:5" x14ac:dyDescent="0.2">
      <c r="A3360">
        <v>3357</v>
      </c>
      <c r="B3360" s="1">
        <v>9.8300000000000002E-3</v>
      </c>
      <c r="D3360">
        <v>3357</v>
      </c>
      <c r="E3360" s="1">
        <v>4.9399999999999999E-3</v>
      </c>
    </row>
    <row r="3361" spans="1:5" x14ac:dyDescent="0.2">
      <c r="A3361">
        <v>3358</v>
      </c>
      <c r="B3361" s="1">
        <v>9.7800000000000005E-3</v>
      </c>
      <c r="D3361">
        <v>3358</v>
      </c>
      <c r="E3361" s="1">
        <v>4.9399999999999999E-3</v>
      </c>
    </row>
    <row r="3362" spans="1:5" x14ac:dyDescent="0.2">
      <c r="A3362">
        <v>3359</v>
      </c>
      <c r="B3362" s="1">
        <v>9.9100000000000004E-3</v>
      </c>
      <c r="D3362">
        <v>3359</v>
      </c>
      <c r="E3362" s="1">
        <v>5.0400000000000002E-3</v>
      </c>
    </row>
    <row r="3363" spans="1:5" x14ac:dyDescent="0.2">
      <c r="A3363">
        <v>3360</v>
      </c>
      <c r="B3363" s="1">
        <v>9.75E-3</v>
      </c>
      <c r="D3363">
        <v>3360</v>
      </c>
      <c r="E3363" s="1">
        <v>4.9399999999999999E-3</v>
      </c>
    </row>
    <row r="3364" spans="1:5" x14ac:dyDescent="0.2">
      <c r="A3364">
        <v>3361</v>
      </c>
      <c r="B3364" s="1">
        <v>0.01</v>
      </c>
      <c r="D3364">
        <v>3361</v>
      </c>
      <c r="E3364" s="1">
        <v>4.9800000000000001E-3</v>
      </c>
    </row>
    <row r="3365" spans="1:5" x14ac:dyDescent="0.2">
      <c r="A3365">
        <v>3362</v>
      </c>
      <c r="B3365" s="1">
        <v>9.7900000000000001E-3</v>
      </c>
      <c r="D3365">
        <v>3362</v>
      </c>
      <c r="E3365" s="1">
        <v>5.0400000000000002E-3</v>
      </c>
    </row>
    <row r="3366" spans="1:5" x14ac:dyDescent="0.2">
      <c r="A3366">
        <v>3363</v>
      </c>
      <c r="B3366" s="1">
        <v>9.8399999999999998E-3</v>
      </c>
      <c r="D3366">
        <v>3363</v>
      </c>
      <c r="E3366" s="1">
        <v>4.9800000000000001E-3</v>
      </c>
    </row>
    <row r="3367" spans="1:5" x14ac:dyDescent="0.2">
      <c r="A3367">
        <v>3364</v>
      </c>
      <c r="B3367" s="1">
        <v>9.8899999999999995E-3</v>
      </c>
      <c r="D3367">
        <v>3364</v>
      </c>
      <c r="E3367" s="1">
        <v>4.9699999999999996E-3</v>
      </c>
    </row>
    <row r="3368" spans="1:5" x14ac:dyDescent="0.2">
      <c r="A3368">
        <v>3365</v>
      </c>
      <c r="B3368" s="1">
        <v>9.9299999999999996E-3</v>
      </c>
      <c r="D3368">
        <v>3365</v>
      </c>
      <c r="E3368" s="1">
        <v>5.0400000000000002E-3</v>
      </c>
    </row>
    <row r="3369" spans="1:5" x14ac:dyDescent="0.2">
      <c r="A3369">
        <v>3366</v>
      </c>
      <c r="B3369" s="1">
        <v>9.9900000000000006E-3</v>
      </c>
      <c r="D3369">
        <v>3366</v>
      </c>
      <c r="E3369" s="1">
        <v>4.9500000000000004E-3</v>
      </c>
    </row>
    <row r="3370" spans="1:5" x14ac:dyDescent="0.2">
      <c r="A3370">
        <v>3367</v>
      </c>
      <c r="B3370" s="1">
        <v>9.92E-3</v>
      </c>
      <c r="D3370">
        <v>3367</v>
      </c>
      <c r="E3370" s="1">
        <v>4.9800000000000001E-3</v>
      </c>
    </row>
    <row r="3371" spans="1:5" x14ac:dyDescent="0.2">
      <c r="A3371">
        <v>3368</v>
      </c>
      <c r="B3371" s="1">
        <v>9.92E-3</v>
      </c>
      <c r="D3371">
        <v>3368</v>
      </c>
      <c r="E3371" s="1">
        <v>4.9399999999999999E-3</v>
      </c>
    </row>
    <row r="3372" spans="1:5" x14ac:dyDescent="0.2">
      <c r="A3372">
        <v>3369</v>
      </c>
      <c r="B3372" s="1">
        <v>9.9000000000000008E-3</v>
      </c>
      <c r="D3372">
        <v>3369</v>
      </c>
      <c r="E3372" s="1">
        <v>5.0299999999999997E-3</v>
      </c>
    </row>
    <row r="3373" spans="1:5" x14ac:dyDescent="0.2">
      <c r="A3373">
        <v>3370</v>
      </c>
      <c r="B3373" s="1">
        <v>9.9900000000000006E-3</v>
      </c>
      <c r="D3373">
        <v>3370</v>
      </c>
      <c r="E3373" s="1">
        <v>4.9699999999999996E-3</v>
      </c>
    </row>
    <row r="3374" spans="1:5" x14ac:dyDescent="0.2">
      <c r="A3374">
        <v>3371</v>
      </c>
      <c r="B3374" s="1">
        <v>1.0030000000000001E-2</v>
      </c>
      <c r="D3374">
        <v>3371</v>
      </c>
      <c r="E3374" s="1">
        <v>5.0000000000000001E-3</v>
      </c>
    </row>
    <row r="3375" spans="1:5" x14ac:dyDescent="0.2">
      <c r="A3375">
        <v>3372</v>
      </c>
      <c r="B3375" s="1">
        <v>9.9600000000000001E-3</v>
      </c>
      <c r="D3375">
        <v>3372</v>
      </c>
      <c r="E3375" s="1">
        <v>5.0899999999999999E-3</v>
      </c>
    </row>
    <row r="3376" spans="1:5" x14ac:dyDescent="0.2">
      <c r="A3376">
        <v>3373</v>
      </c>
      <c r="B3376" s="1">
        <v>9.8200000000000006E-3</v>
      </c>
      <c r="D3376">
        <v>3373</v>
      </c>
      <c r="E3376" s="1">
        <v>4.9899999999999996E-3</v>
      </c>
    </row>
    <row r="3377" spans="1:5" x14ac:dyDescent="0.2">
      <c r="A3377">
        <v>3374</v>
      </c>
      <c r="B3377" s="1">
        <v>9.9399999999999992E-3</v>
      </c>
      <c r="D3377">
        <v>3374</v>
      </c>
      <c r="E3377" s="1">
        <v>4.9899999999999996E-3</v>
      </c>
    </row>
    <row r="3378" spans="1:5" x14ac:dyDescent="0.2">
      <c r="A3378">
        <v>3375</v>
      </c>
      <c r="B3378" s="1">
        <v>9.9299999999999996E-3</v>
      </c>
      <c r="D3378">
        <v>3375</v>
      </c>
      <c r="E3378" s="1">
        <v>5.0699999999999999E-3</v>
      </c>
    </row>
    <row r="3379" spans="1:5" x14ac:dyDescent="0.2">
      <c r="A3379">
        <v>3376</v>
      </c>
      <c r="B3379" s="1">
        <v>9.9100000000000004E-3</v>
      </c>
      <c r="D3379">
        <v>3376</v>
      </c>
      <c r="E3379" s="1">
        <v>4.9899999999999996E-3</v>
      </c>
    </row>
    <row r="3380" spans="1:5" x14ac:dyDescent="0.2">
      <c r="A3380">
        <v>3377</v>
      </c>
      <c r="B3380" s="1">
        <v>9.9699999999999997E-3</v>
      </c>
      <c r="D3380">
        <v>3377</v>
      </c>
      <c r="E3380" s="1">
        <v>5.0400000000000002E-3</v>
      </c>
    </row>
    <row r="3381" spans="1:5" x14ac:dyDescent="0.2">
      <c r="A3381">
        <v>3378</v>
      </c>
      <c r="B3381" s="1">
        <v>9.9600000000000001E-3</v>
      </c>
      <c r="D3381">
        <v>3378</v>
      </c>
      <c r="E3381" s="1">
        <v>5.0000000000000001E-3</v>
      </c>
    </row>
    <row r="3382" spans="1:5" x14ac:dyDescent="0.2">
      <c r="A3382">
        <v>3379</v>
      </c>
      <c r="B3382" s="1">
        <v>9.9699999999999997E-3</v>
      </c>
      <c r="D3382">
        <v>3379</v>
      </c>
      <c r="E3382" s="1">
        <v>5.0800000000000003E-3</v>
      </c>
    </row>
    <row r="3383" spans="1:5" x14ac:dyDescent="0.2">
      <c r="A3383">
        <v>3380</v>
      </c>
      <c r="B3383" s="1">
        <v>9.9799999999999993E-3</v>
      </c>
      <c r="D3383">
        <v>3380</v>
      </c>
      <c r="E3383" s="1">
        <v>5.0000000000000001E-3</v>
      </c>
    </row>
    <row r="3384" spans="1:5" x14ac:dyDescent="0.2">
      <c r="A3384">
        <v>3381</v>
      </c>
      <c r="B3384" s="1">
        <v>1.005E-2</v>
      </c>
      <c r="D3384">
        <v>3381</v>
      </c>
      <c r="E3384" s="1">
        <v>5.0000000000000001E-3</v>
      </c>
    </row>
    <row r="3385" spans="1:5" x14ac:dyDescent="0.2">
      <c r="A3385">
        <v>3382</v>
      </c>
      <c r="B3385" s="1">
        <v>9.92E-3</v>
      </c>
      <c r="D3385">
        <v>3382</v>
      </c>
      <c r="E3385" s="1">
        <v>5.0699999999999999E-3</v>
      </c>
    </row>
    <row r="3386" spans="1:5" x14ac:dyDescent="0.2">
      <c r="A3386">
        <v>3383</v>
      </c>
      <c r="B3386" s="1">
        <v>9.9799999999999993E-3</v>
      </c>
      <c r="D3386">
        <v>3383</v>
      </c>
      <c r="E3386" s="1">
        <v>5.0299999999999997E-3</v>
      </c>
    </row>
    <row r="3387" spans="1:5" x14ac:dyDescent="0.2">
      <c r="A3387">
        <v>3384</v>
      </c>
      <c r="B3387" s="1">
        <v>9.9600000000000001E-3</v>
      </c>
      <c r="D3387">
        <v>3384</v>
      </c>
      <c r="E3387" s="1">
        <v>5.0000000000000001E-3</v>
      </c>
    </row>
    <row r="3388" spans="1:5" x14ac:dyDescent="0.2">
      <c r="A3388">
        <v>3385</v>
      </c>
      <c r="B3388" s="1">
        <v>1.008E-2</v>
      </c>
      <c r="D3388">
        <v>3385</v>
      </c>
      <c r="E3388" s="1">
        <v>5.1000000000000004E-3</v>
      </c>
    </row>
    <row r="3389" spans="1:5" x14ac:dyDescent="0.2">
      <c r="A3389">
        <v>3386</v>
      </c>
      <c r="B3389" s="1">
        <v>1.004E-2</v>
      </c>
      <c r="D3389">
        <v>3386</v>
      </c>
      <c r="E3389" s="1">
        <v>5.0400000000000002E-3</v>
      </c>
    </row>
    <row r="3390" spans="1:5" x14ac:dyDescent="0.2">
      <c r="A3390">
        <v>3387</v>
      </c>
      <c r="B3390" s="1">
        <v>0.01</v>
      </c>
      <c r="D3390">
        <v>3387</v>
      </c>
      <c r="E3390" s="1">
        <v>5.0099999999999997E-3</v>
      </c>
    </row>
    <row r="3391" spans="1:5" x14ac:dyDescent="0.2">
      <c r="A3391">
        <v>3388</v>
      </c>
      <c r="B3391" s="1">
        <v>1.004E-2</v>
      </c>
      <c r="D3391">
        <v>3388</v>
      </c>
      <c r="E3391" s="1">
        <v>5.11E-3</v>
      </c>
    </row>
    <row r="3392" spans="1:5" x14ac:dyDescent="0.2">
      <c r="A3392">
        <v>3389</v>
      </c>
      <c r="B3392" s="1">
        <v>1.0070000000000001E-2</v>
      </c>
      <c r="D3392">
        <v>3389</v>
      </c>
      <c r="E3392" s="1">
        <v>5.0099999999999997E-3</v>
      </c>
    </row>
    <row r="3393" spans="1:5" x14ac:dyDescent="0.2">
      <c r="A3393">
        <v>3390</v>
      </c>
      <c r="B3393" s="1">
        <v>1.009E-2</v>
      </c>
      <c r="D3393">
        <v>3390</v>
      </c>
      <c r="E3393" s="1">
        <v>5.0200000000000002E-3</v>
      </c>
    </row>
    <row r="3394" spans="1:5" x14ac:dyDescent="0.2">
      <c r="A3394">
        <v>3391</v>
      </c>
      <c r="B3394" s="1">
        <v>1.01E-2</v>
      </c>
      <c r="D3394">
        <v>3391</v>
      </c>
      <c r="E3394" s="1">
        <v>5.0200000000000002E-3</v>
      </c>
    </row>
    <row r="3395" spans="1:5" x14ac:dyDescent="0.2">
      <c r="A3395">
        <v>3392</v>
      </c>
      <c r="B3395" s="1">
        <v>1.0070000000000001E-2</v>
      </c>
      <c r="D3395">
        <v>3392</v>
      </c>
      <c r="E3395" s="1">
        <v>5.1000000000000004E-3</v>
      </c>
    </row>
    <row r="3396" spans="1:5" x14ac:dyDescent="0.2">
      <c r="A3396">
        <v>3393</v>
      </c>
      <c r="B3396" s="1">
        <v>9.9699999999999997E-3</v>
      </c>
      <c r="D3396">
        <v>3393</v>
      </c>
      <c r="E3396" s="1">
        <v>5.0299999999999997E-3</v>
      </c>
    </row>
    <row r="3397" spans="1:5" x14ac:dyDescent="0.2">
      <c r="A3397">
        <v>3394</v>
      </c>
      <c r="B3397" s="1">
        <v>1.004E-2</v>
      </c>
      <c r="D3397">
        <v>3394</v>
      </c>
      <c r="E3397" s="1">
        <v>5.0200000000000002E-3</v>
      </c>
    </row>
    <row r="3398" spans="1:5" x14ac:dyDescent="0.2">
      <c r="A3398">
        <v>3395</v>
      </c>
      <c r="B3398" s="1">
        <v>1.004E-2</v>
      </c>
      <c r="D3398">
        <v>3395</v>
      </c>
      <c r="E3398" s="1">
        <v>5.13E-3</v>
      </c>
    </row>
    <row r="3399" spans="1:5" x14ac:dyDescent="0.2">
      <c r="A3399">
        <v>3396</v>
      </c>
      <c r="B3399" s="1">
        <v>1.009E-2</v>
      </c>
      <c r="D3399">
        <v>3396</v>
      </c>
      <c r="E3399" s="1">
        <v>5.0299999999999997E-3</v>
      </c>
    </row>
    <row r="3400" spans="1:5" x14ac:dyDescent="0.2">
      <c r="A3400">
        <v>3397</v>
      </c>
      <c r="B3400" s="1">
        <v>1.01E-2</v>
      </c>
      <c r="D3400">
        <v>3397</v>
      </c>
      <c r="E3400" s="1">
        <v>5.0299999999999997E-3</v>
      </c>
    </row>
    <row r="3401" spans="1:5" x14ac:dyDescent="0.2">
      <c r="A3401">
        <v>3398</v>
      </c>
      <c r="B3401" s="1">
        <v>1.0070000000000001E-2</v>
      </c>
      <c r="D3401">
        <v>3398</v>
      </c>
      <c r="E3401" s="1">
        <v>5.1200000000000004E-3</v>
      </c>
    </row>
    <row r="3402" spans="1:5" x14ac:dyDescent="0.2">
      <c r="A3402">
        <v>3399</v>
      </c>
      <c r="B3402" s="1">
        <v>1.01E-2</v>
      </c>
      <c r="D3402">
        <v>3399</v>
      </c>
      <c r="E3402" s="1">
        <v>5.0600000000000003E-3</v>
      </c>
    </row>
    <row r="3403" spans="1:5" x14ac:dyDescent="0.2">
      <c r="A3403">
        <v>3400</v>
      </c>
      <c r="B3403" s="1">
        <v>1.0109999999999999E-2</v>
      </c>
      <c r="D3403">
        <v>3400</v>
      </c>
      <c r="E3403" s="1">
        <v>5.0400000000000002E-3</v>
      </c>
    </row>
    <row r="3404" spans="1:5" x14ac:dyDescent="0.2">
      <c r="A3404">
        <v>3401</v>
      </c>
      <c r="B3404" s="1">
        <v>9.9799999999999993E-3</v>
      </c>
      <c r="D3404">
        <v>3401</v>
      </c>
      <c r="E3404" s="1">
        <v>5.1200000000000004E-3</v>
      </c>
    </row>
    <row r="3405" spans="1:5" x14ac:dyDescent="0.2">
      <c r="A3405">
        <v>3402</v>
      </c>
      <c r="B3405" s="1">
        <v>1.005E-2</v>
      </c>
      <c r="D3405">
        <v>3402</v>
      </c>
      <c r="E3405" s="1">
        <v>5.0699999999999999E-3</v>
      </c>
    </row>
    <row r="3406" spans="1:5" x14ac:dyDescent="0.2">
      <c r="A3406">
        <v>3403</v>
      </c>
      <c r="B3406" s="1">
        <v>1.013E-2</v>
      </c>
      <c r="D3406">
        <v>3403</v>
      </c>
      <c r="E3406" s="1">
        <v>5.0800000000000003E-3</v>
      </c>
    </row>
    <row r="3407" spans="1:5" x14ac:dyDescent="0.2">
      <c r="A3407">
        <v>3404</v>
      </c>
      <c r="B3407" s="1">
        <v>1.008E-2</v>
      </c>
      <c r="D3407">
        <v>3404</v>
      </c>
      <c r="E3407" s="1">
        <v>5.0600000000000003E-3</v>
      </c>
    </row>
    <row r="3408" spans="1:5" x14ac:dyDescent="0.2">
      <c r="A3408">
        <v>3405</v>
      </c>
      <c r="B3408" s="1">
        <v>1.023E-2</v>
      </c>
      <c r="D3408">
        <v>3405</v>
      </c>
      <c r="E3408" s="1">
        <v>5.1799999999999997E-3</v>
      </c>
    </row>
    <row r="3409" spans="1:5" x14ac:dyDescent="0.2">
      <c r="A3409">
        <v>3406</v>
      </c>
      <c r="B3409" s="1">
        <v>1.034E-2</v>
      </c>
      <c r="D3409">
        <v>3406</v>
      </c>
      <c r="E3409" s="1">
        <v>5.0600000000000003E-3</v>
      </c>
    </row>
    <row r="3410" spans="1:5" x14ac:dyDescent="0.2">
      <c r="A3410">
        <v>3407</v>
      </c>
      <c r="B3410" s="1">
        <v>1.0160000000000001E-2</v>
      </c>
      <c r="D3410">
        <v>3407</v>
      </c>
      <c r="E3410" s="1">
        <v>5.0699999999999999E-3</v>
      </c>
    </row>
    <row r="3411" spans="1:5" x14ac:dyDescent="0.2">
      <c r="A3411">
        <v>3408</v>
      </c>
      <c r="B3411" s="1">
        <v>1.023E-2</v>
      </c>
      <c r="D3411">
        <v>3408</v>
      </c>
      <c r="E3411" s="1">
        <v>5.1500000000000001E-3</v>
      </c>
    </row>
    <row r="3412" spans="1:5" x14ac:dyDescent="0.2">
      <c r="A3412">
        <v>3409</v>
      </c>
      <c r="B3412" s="1">
        <v>1.0189999999999999E-2</v>
      </c>
      <c r="D3412">
        <v>3409</v>
      </c>
      <c r="E3412" s="1">
        <v>5.0899999999999999E-3</v>
      </c>
    </row>
    <row r="3413" spans="1:5" x14ac:dyDescent="0.2">
      <c r="A3413">
        <v>3410</v>
      </c>
      <c r="B3413" s="1">
        <v>1.0149999999999999E-2</v>
      </c>
      <c r="D3413">
        <v>3410</v>
      </c>
      <c r="E3413" s="1">
        <v>5.0600000000000003E-3</v>
      </c>
    </row>
    <row r="3414" spans="1:5" x14ac:dyDescent="0.2">
      <c r="A3414">
        <v>3411</v>
      </c>
      <c r="B3414" s="1">
        <v>1.017E-2</v>
      </c>
      <c r="D3414">
        <v>3411</v>
      </c>
      <c r="E3414" s="1">
        <v>5.1599999999999997E-3</v>
      </c>
    </row>
    <row r="3415" spans="1:5" x14ac:dyDescent="0.2">
      <c r="A3415">
        <v>3412</v>
      </c>
      <c r="B3415" s="1">
        <v>1.0070000000000001E-2</v>
      </c>
      <c r="D3415">
        <v>3412</v>
      </c>
      <c r="E3415" s="1">
        <v>5.0899999999999999E-3</v>
      </c>
    </row>
    <row r="3416" spans="1:5" x14ac:dyDescent="0.2">
      <c r="A3416">
        <v>3413</v>
      </c>
      <c r="B3416" s="1">
        <v>1.018E-2</v>
      </c>
      <c r="D3416">
        <v>3413</v>
      </c>
      <c r="E3416" s="1">
        <v>5.0899999999999999E-3</v>
      </c>
    </row>
    <row r="3417" spans="1:5" x14ac:dyDescent="0.2">
      <c r="A3417">
        <v>3414</v>
      </c>
      <c r="B3417" s="1">
        <v>1.018E-2</v>
      </c>
      <c r="D3417">
        <v>3414</v>
      </c>
      <c r="E3417" s="1">
        <v>5.13E-3</v>
      </c>
    </row>
    <row r="3418" spans="1:5" x14ac:dyDescent="0.2">
      <c r="A3418">
        <v>3415</v>
      </c>
      <c r="B3418" s="1">
        <v>1.018E-2</v>
      </c>
      <c r="D3418">
        <v>3415</v>
      </c>
      <c r="E3418" s="1">
        <v>5.1200000000000004E-3</v>
      </c>
    </row>
    <row r="3419" spans="1:5" x14ac:dyDescent="0.2">
      <c r="A3419">
        <v>3416</v>
      </c>
      <c r="B3419" s="1">
        <v>1.422E-2</v>
      </c>
      <c r="D3419">
        <v>3416</v>
      </c>
      <c r="E3419" s="1">
        <v>5.1000000000000004E-3</v>
      </c>
    </row>
    <row r="3420" spans="1:5" x14ac:dyDescent="0.2">
      <c r="A3420">
        <v>3417</v>
      </c>
      <c r="B3420" s="1">
        <v>1.272E-2</v>
      </c>
      <c r="D3420">
        <v>3417</v>
      </c>
      <c r="E3420" s="1">
        <v>5.0899999999999999E-3</v>
      </c>
    </row>
    <row r="3421" spans="1:5" x14ac:dyDescent="0.2">
      <c r="A3421">
        <v>3418</v>
      </c>
      <c r="B3421" s="1">
        <v>1.023E-2</v>
      </c>
      <c r="D3421">
        <v>3418</v>
      </c>
      <c r="E3421" s="1">
        <v>5.1999999999999998E-3</v>
      </c>
    </row>
    <row r="3422" spans="1:5" x14ac:dyDescent="0.2">
      <c r="A3422">
        <v>3419</v>
      </c>
      <c r="B3422" s="1">
        <v>1.0240000000000001E-2</v>
      </c>
      <c r="D3422">
        <v>3419</v>
      </c>
      <c r="E3422" s="1">
        <v>5.1000000000000004E-3</v>
      </c>
    </row>
    <row r="3423" spans="1:5" x14ac:dyDescent="0.2">
      <c r="A3423">
        <v>3420</v>
      </c>
      <c r="B3423" s="1">
        <v>1.03E-2</v>
      </c>
      <c r="D3423">
        <v>3420</v>
      </c>
      <c r="E3423" s="1">
        <v>5.2199999999999998E-3</v>
      </c>
    </row>
    <row r="3424" spans="1:5" x14ac:dyDescent="0.2">
      <c r="A3424">
        <v>3421</v>
      </c>
      <c r="B3424" s="1">
        <v>1.0699999999999999E-2</v>
      </c>
      <c r="D3424">
        <v>3421</v>
      </c>
      <c r="E3424" s="1">
        <v>5.5199999999999997E-3</v>
      </c>
    </row>
    <row r="3425" spans="1:5" x14ac:dyDescent="0.2">
      <c r="A3425">
        <v>3422</v>
      </c>
      <c r="B3425" s="1">
        <v>1.038E-2</v>
      </c>
      <c r="D3425">
        <v>3422</v>
      </c>
      <c r="E3425" s="1">
        <v>5.1200000000000004E-3</v>
      </c>
    </row>
    <row r="3426" spans="1:5" x14ac:dyDescent="0.2">
      <c r="A3426">
        <v>3423</v>
      </c>
      <c r="B3426" s="1">
        <v>1.038E-2</v>
      </c>
      <c r="D3426">
        <v>3423</v>
      </c>
      <c r="E3426" s="1">
        <v>5.13E-3</v>
      </c>
    </row>
    <row r="3427" spans="1:5" x14ac:dyDescent="0.2">
      <c r="A3427">
        <v>3424</v>
      </c>
      <c r="B3427" s="1">
        <v>1.022E-2</v>
      </c>
      <c r="D3427">
        <v>3424</v>
      </c>
      <c r="E3427" s="1">
        <v>5.2500000000000003E-3</v>
      </c>
    </row>
    <row r="3428" spans="1:5" x14ac:dyDescent="0.2">
      <c r="A3428">
        <v>3425</v>
      </c>
      <c r="B3428" s="1">
        <v>1.0279999999999999E-2</v>
      </c>
      <c r="D3428">
        <v>3425</v>
      </c>
      <c r="E3428" s="1">
        <v>5.13E-3</v>
      </c>
    </row>
    <row r="3429" spans="1:5" x14ac:dyDescent="0.2">
      <c r="A3429">
        <v>3426</v>
      </c>
      <c r="B3429" s="1">
        <v>1.0319999999999999E-2</v>
      </c>
      <c r="D3429">
        <v>3426</v>
      </c>
      <c r="E3429" s="1">
        <v>5.11E-3</v>
      </c>
    </row>
    <row r="3430" spans="1:5" x14ac:dyDescent="0.2">
      <c r="A3430">
        <v>3427</v>
      </c>
      <c r="B3430" s="1">
        <v>1.0189999999999999E-2</v>
      </c>
      <c r="D3430">
        <v>3427</v>
      </c>
      <c r="E3430" s="1">
        <v>5.2199999999999998E-3</v>
      </c>
    </row>
    <row r="3431" spans="1:5" x14ac:dyDescent="0.2">
      <c r="A3431">
        <v>3428</v>
      </c>
      <c r="B3431" s="1">
        <v>1.013E-2</v>
      </c>
      <c r="D3431">
        <v>3428</v>
      </c>
      <c r="E3431" s="1">
        <v>5.1200000000000004E-3</v>
      </c>
    </row>
    <row r="3432" spans="1:5" x14ac:dyDescent="0.2">
      <c r="A3432">
        <v>3429</v>
      </c>
      <c r="B3432" s="1">
        <v>1.0319999999999999E-2</v>
      </c>
      <c r="D3432">
        <v>3429</v>
      </c>
      <c r="E3432" s="1">
        <v>5.1500000000000001E-3</v>
      </c>
    </row>
    <row r="3433" spans="1:5" x14ac:dyDescent="0.2">
      <c r="A3433">
        <v>3430</v>
      </c>
      <c r="B3433" s="1">
        <v>1.027E-2</v>
      </c>
      <c r="D3433">
        <v>3430</v>
      </c>
      <c r="E3433" s="1">
        <v>5.2399999999999999E-3</v>
      </c>
    </row>
    <row r="3434" spans="1:5" x14ac:dyDescent="0.2">
      <c r="A3434">
        <v>3431</v>
      </c>
      <c r="B3434" s="1">
        <v>1.0149999999999999E-2</v>
      </c>
      <c r="D3434">
        <v>3431</v>
      </c>
      <c r="E3434" s="1">
        <v>5.1500000000000001E-3</v>
      </c>
    </row>
    <row r="3435" spans="1:5" x14ac:dyDescent="0.2">
      <c r="A3435">
        <v>3432</v>
      </c>
      <c r="B3435" s="1">
        <v>1.025E-2</v>
      </c>
      <c r="D3435">
        <v>3432</v>
      </c>
      <c r="E3435" s="1">
        <v>5.1799999999999997E-3</v>
      </c>
    </row>
    <row r="3436" spans="1:5" x14ac:dyDescent="0.2">
      <c r="A3436">
        <v>3433</v>
      </c>
      <c r="B3436" s="1">
        <v>1.034E-2</v>
      </c>
      <c r="D3436">
        <v>3433</v>
      </c>
      <c r="E3436" s="1">
        <v>5.1500000000000001E-3</v>
      </c>
    </row>
    <row r="3437" spans="1:5" x14ac:dyDescent="0.2">
      <c r="A3437">
        <v>3434</v>
      </c>
      <c r="B3437" s="1">
        <v>1.039E-2</v>
      </c>
      <c r="D3437">
        <v>3434</v>
      </c>
      <c r="E3437" s="1">
        <v>5.2300000000000003E-3</v>
      </c>
    </row>
    <row r="3438" spans="1:5" x14ac:dyDescent="0.2">
      <c r="A3438">
        <v>3435</v>
      </c>
      <c r="B3438" s="1">
        <v>1.0290000000000001E-2</v>
      </c>
      <c r="D3438">
        <v>3435</v>
      </c>
      <c r="E3438" s="1">
        <v>5.1799999999999997E-3</v>
      </c>
    </row>
    <row r="3439" spans="1:5" x14ac:dyDescent="0.2">
      <c r="A3439">
        <v>3436</v>
      </c>
      <c r="B3439" s="1">
        <v>1.038E-2</v>
      </c>
      <c r="D3439">
        <v>3436</v>
      </c>
      <c r="E3439" s="1">
        <v>5.1500000000000001E-3</v>
      </c>
    </row>
    <row r="3440" spans="1:5" x14ac:dyDescent="0.2">
      <c r="A3440">
        <v>3437</v>
      </c>
      <c r="B3440" s="1">
        <v>1.048E-2</v>
      </c>
      <c r="D3440">
        <v>3437</v>
      </c>
      <c r="E3440" s="1">
        <v>5.28E-3</v>
      </c>
    </row>
    <row r="3441" spans="1:5" x14ac:dyDescent="0.2">
      <c r="A3441">
        <v>3438</v>
      </c>
      <c r="B3441" s="1">
        <v>1.035E-2</v>
      </c>
      <c r="D3441">
        <v>3438</v>
      </c>
      <c r="E3441" s="1">
        <v>5.1599999999999997E-3</v>
      </c>
    </row>
    <row r="3442" spans="1:5" x14ac:dyDescent="0.2">
      <c r="A3442">
        <v>3439</v>
      </c>
      <c r="B3442" s="1">
        <v>1.031E-2</v>
      </c>
      <c r="D3442">
        <v>3439</v>
      </c>
      <c r="E3442" s="1">
        <v>5.1500000000000001E-3</v>
      </c>
    </row>
    <row r="3443" spans="1:5" x14ac:dyDescent="0.2">
      <c r="A3443">
        <v>3440</v>
      </c>
      <c r="B3443" s="1">
        <v>1.0410000000000001E-2</v>
      </c>
      <c r="D3443">
        <v>3440</v>
      </c>
      <c r="E3443" s="1">
        <v>5.2599999999999999E-3</v>
      </c>
    </row>
    <row r="3444" spans="1:5" x14ac:dyDescent="0.2">
      <c r="A3444">
        <v>3441</v>
      </c>
      <c r="B3444" s="1">
        <v>1.0359999999999999E-2</v>
      </c>
      <c r="D3444">
        <v>3441</v>
      </c>
      <c r="E3444" s="1">
        <v>5.1599999999999997E-3</v>
      </c>
    </row>
    <row r="3445" spans="1:5" x14ac:dyDescent="0.2">
      <c r="A3445">
        <v>3442</v>
      </c>
      <c r="B3445" s="1">
        <v>1.042E-2</v>
      </c>
      <c r="D3445">
        <v>3442</v>
      </c>
      <c r="E3445" s="1">
        <v>5.1599999999999997E-3</v>
      </c>
    </row>
    <row r="3446" spans="1:5" x14ac:dyDescent="0.2">
      <c r="A3446">
        <v>3443</v>
      </c>
      <c r="B3446" s="1">
        <v>1.0370000000000001E-2</v>
      </c>
      <c r="D3446">
        <v>3443</v>
      </c>
      <c r="E3446" s="1">
        <v>5.2500000000000003E-3</v>
      </c>
    </row>
    <row r="3447" spans="1:5" x14ac:dyDescent="0.2">
      <c r="A3447">
        <v>3444</v>
      </c>
      <c r="B3447" s="1">
        <v>1.043E-2</v>
      </c>
      <c r="D3447">
        <v>3444</v>
      </c>
      <c r="E3447" s="1">
        <v>5.1799999999999997E-3</v>
      </c>
    </row>
    <row r="3448" spans="1:5" x14ac:dyDescent="0.2">
      <c r="A3448">
        <v>3445</v>
      </c>
      <c r="B3448" s="1">
        <v>1.0619999999999999E-2</v>
      </c>
      <c r="D3448">
        <v>3445</v>
      </c>
      <c r="E3448" s="1">
        <v>5.1900000000000002E-3</v>
      </c>
    </row>
    <row r="3449" spans="1:5" x14ac:dyDescent="0.2">
      <c r="A3449">
        <v>3446</v>
      </c>
      <c r="B3449" s="1">
        <v>1.044E-2</v>
      </c>
      <c r="D3449">
        <v>3446</v>
      </c>
      <c r="E3449" s="1">
        <v>5.2700000000000004E-3</v>
      </c>
    </row>
    <row r="3450" spans="1:5" x14ac:dyDescent="0.2">
      <c r="A3450">
        <v>3447</v>
      </c>
      <c r="B3450" s="1">
        <v>1.0410000000000001E-2</v>
      </c>
      <c r="D3450">
        <v>3447</v>
      </c>
      <c r="E3450" s="1">
        <v>5.1799999999999997E-3</v>
      </c>
    </row>
    <row r="3451" spans="1:5" x14ac:dyDescent="0.2">
      <c r="A3451">
        <v>3448</v>
      </c>
      <c r="B3451" s="1">
        <v>1.035E-2</v>
      </c>
      <c r="D3451">
        <v>3448</v>
      </c>
      <c r="E3451" s="1">
        <v>5.1900000000000002E-3</v>
      </c>
    </row>
    <row r="3452" spans="1:5" x14ac:dyDescent="0.2">
      <c r="A3452">
        <v>3449</v>
      </c>
      <c r="B3452" s="1">
        <v>1.039E-2</v>
      </c>
      <c r="D3452">
        <v>3449</v>
      </c>
      <c r="E3452" s="1">
        <v>5.2199999999999998E-3</v>
      </c>
    </row>
    <row r="3453" spans="1:5" x14ac:dyDescent="0.2">
      <c r="A3453">
        <v>3450</v>
      </c>
      <c r="B3453" s="1">
        <v>1.043E-2</v>
      </c>
      <c r="D3453">
        <v>3450</v>
      </c>
      <c r="E3453" s="1">
        <v>5.2700000000000004E-3</v>
      </c>
    </row>
    <row r="3454" spans="1:5" x14ac:dyDescent="0.2">
      <c r="A3454">
        <v>3451</v>
      </c>
      <c r="B3454" s="1">
        <v>1.035E-2</v>
      </c>
      <c r="D3454">
        <v>3451</v>
      </c>
      <c r="E3454" s="1">
        <v>5.2100000000000002E-3</v>
      </c>
    </row>
    <row r="3455" spans="1:5" x14ac:dyDescent="0.2">
      <c r="A3455">
        <v>3452</v>
      </c>
      <c r="B3455" s="1">
        <v>1.039E-2</v>
      </c>
      <c r="D3455">
        <v>3452</v>
      </c>
      <c r="E3455" s="1">
        <v>5.1900000000000002E-3</v>
      </c>
    </row>
    <row r="3456" spans="1:5" x14ac:dyDescent="0.2">
      <c r="A3456">
        <v>3453</v>
      </c>
      <c r="B3456" s="1">
        <v>1.057E-2</v>
      </c>
      <c r="D3456">
        <v>3453</v>
      </c>
      <c r="E3456" s="1">
        <v>5.3299999999999997E-3</v>
      </c>
    </row>
    <row r="3457" spans="1:5" x14ac:dyDescent="0.2">
      <c r="A3457">
        <v>3454</v>
      </c>
      <c r="B3457" s="1">
        <v>1.0449999999999999E-2</v>
      </c>
      <c r="D3457">
        <v>3454</v>
      </c>
      <c r="E3457" s="1">
        <v>5.2100000000000002E-3</v>
      </c>
    </row>
    <row r="3458" spans="1:5" x14ac:dyDescent="0.2">
      <c r="A3458">
        <v>3455</v>
      </c>
      <c r="B3458" s="1">
        <v>1.0359999999999999E-2</v>
      </c>
      <c r="D3458">
        <v>3455</v>
      </c>
      <c r="E3458" s="1">
        <v>5.2100000000000002E-3</v>
      </c>
    </row>
    <row r="3459" spans="1:5" x14ac:dyDescent="0.2">
      <c r="A3459">
        <v>3456</v>
      </c>
      <c r="B3459" s="1">
        <v>1.094E-2</v>
      </c>
      <c r="D3459">
        <v>3456</v>
      </c>
      <c r="E3459" s="1">
        <v>5.3099999999999996E-3</v>
      </c>
    </row>
    <row r="3460" spans="1:5" x14ac:dyDescent="0.2">
      <c r="A3460">
        <v>3457</v>
      </c>
      <c r="B3460" s="1">
        <v>1.0540000000000001E-2</v>
      </c>
      <c r="D3460">
        <v>3457</v>
      </c>
      <c r="E3460" s="1">
        <v>5.2300000000000003E-3</v>
      </c>
    </row>
    <row r="3461" spans="1:5" x14ac:dyDescent="0.2">
      <c r="A3461">
        <v>3458</v>
      </c>
      <c r="B3461" s="1">
        <v>1.0500000000000001E-2</v>
      </c>
      <c r="D3461">
        <v>3458</v>
      </c>
      <c r="E3461" s="1">
        <v>5.2100000000000002E-3</v>
      </c>
    </row>
    <row r="3462" spans="1:5" x14ac:dyDescent="0.2">
      <c r="A3462">
        <v>3459</v>
      </c>
      <c r="B3462" s="1">
        <v>1.0449999999999999E-2</v>
      </c>
      <c r="D3462">
        <v>3459</v>
      </c>
      <c r="E3462" s="1">
        <v>5.3299999999999997E-3</v>
      </c>
    </row>
    <row r="3463" spans="1:5" x14ac:dyDescent="0.2">
      <c r="A3463">
        <v>3460</v>
      </c>
      <c r="B3463" s="1">
        <v>1.0460000000000001E-2</v>
      </c>
      <c r="D3463">
        <v>3460</v>
      </c>
      <c r="E3463" s="1">
        <v>5.2300000000000003E-3</v>
      </c>
    </row>
    <row r="3464" spans="1:5" x14ac:dyDescent="0.2">
      <c r="A3464">
        <v>3461</v>
      </c>
      <c r="B3464" s="1">
        <v>1.057E-2</v>
      </c>
      <c r="D3464">
        <v>3461</v>
      </c>
      <c r="E3464" s="1">
        <v>5.2199999999999998E-3</v>
      </c>
    </row>
    <row r="3465" spans="1:5" x14ac:dyDescent="0.2">
      <c r="A3465">
        <v>3462</v>
      </c>
      <c r="B3465" s="1">
        <v>1.044E-2</v>
      </c>
      <c r="D3465">
        <v>3462</v>
      </c>
      <c r="E3465" s="1">
        <v>5.3400000000000001E-3</v>
      </c>
    </row>
    <row r="3466" spans="1:5" x14ac:dyDescent="0.2">
      <c r="A3466">
        <v>3463</v>
      </c>
      <c r="B3466" s="1">
        <v>1.0460000000000001E-2</v>
      </c>
      <c r="D3466">
        <v>3463</v>
      </c>
      <c r="E3466" s="1">
        <v>5.2399999999999999E-3</v>
      </c>
    </row>
    <row r="3467" spans="1:5" x14ac:dyDescent="0.2">
      <c r="A3467">
        <v>3464</v>
      </c>
      <c r="B3467" s="1">
        <v>1.042E-2</v>
      </c>
      <c r="D3467">
        <v>3464</v>
      </c>
      <c r="E3467" s="1">
        <v>5.2900000000000004E-3</v>
      </c>
    </row>
    <row r="3468" spans="1:5" x14ac:dyDescent="0.2">
      <c r="A3468">
        <v>3465</v>
      </c>
      <c r="B3468" s="1">
        <v>1.039E-2</v>
      </c>
      <c r="D3468">
        <v>3465</v>
      </c>
      <c r="E3468" s="1">
        <v>5.3400000000000001E-3</v>
      </c>
    </row>
    <row r="3469" spans="1:5" x14ac:dyDescent="0.2">
      <c r="A3469">
        <v>3466</v>
      </c>
      <c r="B3469" s="1">
        <v>1.06E-2</v>
      </c>
      <c r="D3469">
        <v>3466</v>
      </c>
      <c r="E3469" s="1">
        <v>5.2500000000000003E-3</v>
      </c>
    </row>
    <row r="3470" spans="1:5" x14ac:dyDescent="0.2">
      <c r="A3470">
        <v>3467</v>
      </c>
      <c r="B3470" s="1">
        <v>1.044E-2</v>
      </c>
      <c r="D3470">
        <v>3467</v>
      </c>
      <c r="E3470" s="1">
        <v>5.2399999999999999E-3</v>
      </c>
    </row>
    <row r="3471" spans="1:5" x14ac:dyDescent="0.2">
      <c r="A3471">
        <v>3468</v>
      </c>
      <c r="B3471" s="1">
        <v>1.0410000000000001E-2</v>
      </c>
      <c r="D3471">
        <v>3468</v>
      </c>
      <c r="E3471" s="1">
        <v>5.3400000000000001E-3</v>
      </c>
    </row>
    <row r="3472" spans="1:5" x14ac:dyDescent="0.2">
      <c r="A3472">
        <v>3469</v>
      </c>
      <c r="B3472" s="1">
        <v>1.0580000000000001E-2</v>
      </c>
      <c r="D3472">
        <v>3469</v>
      </c>
      <c r="E3472" s="1">
        <v>5.2399999999999999E-3</v>
      </c>
    </row>
    <row r="3473" spans="1:5" x14ac:dyDescent="0.2">
      <c r="A3473">
        <v>3470</v>
      </c>
      <c r="B3473" s="1">
        <v>1.044E-2</v>
      </c>
      <c r="D3473">
        <v>3470</v>
      </c>
      <c r="E3473" s="1">
        <v>5.2700000000000004E-3</v>
      </c>
    </row>
    <row r="3474" spans="1:5" x14ac:dyDescent="0.2">
      <c r="A3474">
        <v>3471</v>
      </c>
      <c r="B3474" s="1">
        <v>1.048E-2</v>
      </c>
      <c r="D3474">
        <v>3471</v>
      </c>
      <c r="E3474" s="1">
        <v>5.2700000000000004E-3</v>
      </c>
    </row>
    <row r="3475" spans="1:5" x14ac:dyDescent="0.2">
      <c r="A3475">
        <v>3472</v>
      </c>
      <c r="B3475" s="1">
        <v>1.0619999999999999E-2</v>
      </c>
      <c r="D3475">
        <v>3472</v>
      </c>
      <c r="E3475" s="1">
        <v>5.3400000000000001E-3</v>
      </c>
    </row>
    <row r="3476" spans="1:5" x14ac:dyDescent="0.2">
      <c r="A3476">
        <v>3473</v>
      </c>
      <c r="B3476" s="1">
        <v>1.0540000000000001E-2</v>
      </c>
      <c r="D3476">
        <v>3473</v>
      </c>
      <c r="E3476" s="1">
        <v>5.3E-3</v>
      </c>
    </row>
    <row r="3477" spans="1:5" x14ac:dyDescent="0.2">
      <c r="A3477">
        <v>3474</v>
      </c>
      <c r="B3477" s="1">
        <v>1.0580000000000001E-2</v>
      </c>
      <c r="D3477">
        <v>3474</v>
      </c>
      <c r="E3477" s="1">
        <v>5.2599999999999999E-3</v>
      </c>
    </row>
    <row r="3478" spans="1:5" x14ac:dyDescent="0.2">
      <c r="A3478">
        <v>3475</v>
      </c>
      <c r="B3478" s="1">
        <v>1.6500000000000001E-2</v>
      </c>
      <c r="D3478">
        <v>3475</v>
      </c>
      <c r="E3478" s="1">
        <v>5.3499999999999997E-3</v>
      </c>
    </row>
    <row r="3479" spans="1:5" x14ac:dyDescent="0.2">
      <c r="A3479">
        <v>3476</v>
      </c>
      <c r="B3479" s="1">
        <v>1.222E-2</v>
      </c>
      <c r="D3479">
        <v>3476</v>
      </c>
      <c r="E3479" s="1">
        <v>5.28E-3</v>
      </c>
    </row>
    <row r="3480" spans="1:5" x14ac:dyDescent="0.2">
      <c r="A3480">
        <v>3477</v>
      </c>
      <c r="B3480" s="1">
        <v>1.0540000000000001E-2</v>
      </c>
      <c r="D3480">
        <v>3477</v>
      </c>
      <c r="E3480" s="1">
        <v>5.2599999999999999E-3</v>
      </c>
    </row>
    <row r="3481" spans="1:5" x14ac:dyDescent="0.2">
      <c r="A3481">
        <v>3478</v>
      </c>
      <c r="B3481" s="1">
        <v>1.061E-2</v>
      </c>
      <c r="D3481">
        <v>3478</v>
      </c>
      <c r="E3481" s="1">
        <v>5.3699999999999998E-3</v>
      </c>
    </row>
    <row r="3482" spans="1:5" x14ac:dyDescent="0.2">
      <c r="A3482">
        <v>3479</v>
      </c>
      <c r="B3482" s="1">
        <v>1.0619999999999999E-2</v>
      </c>
      <c r="D3482">
        <v>3479</v>
      </c>
      <c r="E3482" s="1">
        <v>5.2900000000000004E-3</v>
      </c>
    </row>
    <row r="3483" spans="1:5" x14ac:dyDescent="0.2">
      <c r="A3483">
        <v>3480</v>
      </c>
      <c r="B3483" s="1">
        <v>1.0489999999999999E-2</v>
      </c>
      <c r="D3483">
        <v>3480</v>
      </c>
      <c r="E3483" s="1">
        <v>5.28E-3</v>
      </c>
    </row>
    <row r="3484" spans="1:5" x14ac:dyDescent="0.2">
      <c r="A3484">
        <v>3481</v>
      </c>
      <c r="B3484" s="1">
        <v>1.064E-2</v>
      </c>
      <c r="D3484">
        <v>3481</v>
      </c>
      <c r="E3484" s="1">
        <v>5.3800000000000002E-3</v>
      </c>
    </row>
    <row r="3485" spans="1:5" x14ac:dyDescent="0.2">
      <c r="A3485">
        <v>3482</v>
      </c>
      <c r="B3485" s="1">
        <v>1.048E-2</v>
      </c>
      <c r="D3485">
        <v>3482</v>
      </c>
      <c r="E3485" s="1">
        <v>5.3E-3</v>
      </c>
    </row>
    <row r="3486" spans="1:5" x14ac:dyDescent="0.2">
      <c r="A3486">
        <v>3483</v>
      </c>
      <c r="B3486" s="1">
        <v>1.0869999999999999E-2</v>
      </c>
      <c r="D3486">
        <v>3483</v>
      </c>
      <c r="E3486" s="1">
        <v>5.28E-3</v>
      </c>
    </row>
    <row r="3487" spans="1:5" x14ac:dyDescent="0.2">
      <c r="A3487">
        <v>3484</v>
      </c>
      <c r="B3487" s="1">
        <v>1.154E-2</v>
      </c>
      <c r="D3487">
        <v>3484</v>
      </c>
      <c r="E3487" s="1">
        <v>5.4099999999999999E-3</v>
      </c>
    </row>
    <row r="3488" spans="1:5" x14ac:dyDescent="0.2">
      <c r="A3488">
        <v>3485</v>
      </c>
      <c r="B3488" s="1">
        <v>1.061E-2</v>
      </c>
      <c r="D3488">
        <v>3485</v>
      </c>
      <c r="E3488" s="1">
        <v>5.3E-3</v>
      </c>
    </row>
    <row r="3489" spans="1:5" x14ac:dyDescent="0.2">
      <c r="A3489">
        <v>3486</v>
      </c>
      <c r="B3489" s="1">
        <v>1.8749999999999999E-2</v>
      </c>
      <c r="D3489">
        <v>3486</v>
      </c>
      <c r="E3489" s="1">
        <v>5.3E-3</v>
      </c>
    </row>
    <row r="3490" spans="1:5" x14ac:dyDescent="0.2">
      <c r="A3490">
        <v>3487</v>
      </c>
      <c r="B3490" s="1">
        <v>1.059E-2</v>
      </c>
      <c r="D3490">
        <v>3487</v>
      </c>
      <c r="E3490" s="1">
        <v>5.3800000000000002E-3</v>
      </c>
    </row>
    <row r="3491" spans="1:5" x14ac:dyDescent="0.2">
      <c r="A3491">
        <v>3488</v>
      </c>
      <c r="B3491" s="1">
        <v>1.069E-2</v>
      </c>
      <c r="D3491">
        <v>3488</v>
      </c>
      <c r="E3491" s="1">
        <v>5.3299999999999997E-3</v>
      </c>
    </row>
    <row r="3492" spans="1:5" x14ac:dyDescent="0.2">
      <c r="A3492">
        <v>3489</v>
      </c>
      <c r="B3492" s="1">
        <v>1.0619999999999999E-2</v>
      </c>
      <c r="D3492">
        <v>3489</v>
      </c>
      <c r="E3492" s="1">
        <v>5.2900000000000004E-3</v>
      </c>
    </row>
    <row r="3493" spans="1:5" x14ac:dyDescent="0.2">
      <c r="A3493">
        <v>3490</v>
      </c>
      <c r="B3493" s="1">
        <v>1.061E-2</v>
      </c>
      <c r="D3493">
        <v>3490</v>
      </c>
      <c r="E3493" s="1">
        <v>5.4099999999999999E-3</v>
      </c>
    </row>
    <row r="3494" spans="1:5" x14ac:dyDescent="0.2">
      <c r="A3494">
        <v>3491</v>
      </c>
      <c r="B3494" s="1">
        <v>1.069E-2</v>
      </c>
      <c r="D3494">
        <v>3491</v>
      </c>
      <c r="E3494" s="1">
        <v>5.3099999999999996E-3</v>
      </c>
    </row>
    <row r="3495" spans="1:5" x14ac:dyDescent="0.2">
      <c r="A3495">
        <v>3492</v>
      </c>
      <c r="B3495" s="1">
        <v>1.061E-2</v>
      </c>
      <c r="D3495">
        <v>3492</v>
      </c>
      <c r="E3495" s="1">
        <v>5.3200000000000001E-3</v>
      </c>
    </row>
    <row r="3496" spans="1:5" x14ac:dyDescent="0.2">
      <c r="A3496">
        <v>3493</v>
      </c>
      <c r="B3496" s="1">
        <v>1.052E-2</v>
      </c>
      <c r="D3496">
        <v>3493</v>
      </c>
      <c r="E3496" s="1">
        <v>5.3899999999999998E-3</v>
      </c>
    </row>
    <row r="3497" spans="1:5" x14ac:dyDescent="0.2">
      <c r="A3497">
        <v>3494</v>
      </c>
      <c r="B3497" s="1">
        <v>1.11E-2</v>
      </c>
      <c r="D3497">
        <v>3494</v>
      </c>
      <c r="E3497" s="1">
        <v>5.3099999999999996E-3</v>
      </c>
    </row>
    <row r="3498" spans="1:5" x14ac:dyDescent="0.2">
      <c r="A3498">
        <v>3495</v>
      </c>
      <c r="B3498" s="1">
        <v>1.0670000000000001E-2</v>
      </c>
      <c r="D3498">
        <v>3495</v>
      </c>
      <c r="E3498" s="1">
        <v>5.3299999999999997E-3</v>
      </c>
    </row>
    <row r="3499" spans="1:5" x14ac:dyDescent="0.2">
      <c r="A3499">
        <v>3496</v>
      </c>
      <c r="B3499" s="1">
        <v>1.098E-2</v>
      </c>
      <c r="D3499">
        <v>3496</v>
      </c>
      <c r="E3499" s="1">
        <v>5.4099999999999999E-3</v>
      </c>
    </row>
    <row r="3500" spans="1:5" x14ac:dyDescent="0.2">
      <c r="A3500">
        <v>3497</v>
      </c>
      <c r="B3500" s="1">
        <v>1.085E-2</v>
      </c>
      <c r="D3500">
        <v>3497</v>
      </c>
      <c r="E3500" s="1">
        <v>5.3400000000000001E-3</v>
      </c>
    </row>
    <row r="3501" spans="1:5" x14ac:dyDescent="0.2">
      <c r="A3501">
        <v>3498</v>
      </c>
      <c r="B3501" s="1">
        <v>1.073E-2</v>
      </c>
      <c r="D3501">
        <v>3498</v>
      </c>
      <c r="E3501" s="1">
        <v>5.4200000000000003E-3</v>
      </c>
    </row>
    <row r="3502" spans="1:5" x14ac:dyDescent="0.2">
      <c r="A3502">
        <v>3499</v>
      </c>
      <c r="B3502" s="1">
        <v>1.072E-2</v>
      </c>
      <c r="D3502">
        <v>3499</v>
      </c>
      <c r="E3502" s="1">
        <v>5.3899999999999998E-3</v>
      </c>
    </row>
    <row r="3503" spans="1:5" x14ac:dyDescent="0.2">
      <c r="A3503">
        <v>3500</v>
      </c>
      <c r="B3503" s="1">
        <v>1.078E-2</v>
      </c>
      <c r="D3503">
        <v>3500</v>
      </c>
      <c r="E3503" s="1">
        <v>5.4599999999999996E-3</v>
      </c>
    </row>
    <row r="3504" spans="1:5" x14ac:dyDescent="0.2">
      <c r="A3504">
        <v>3501</v>
      </c>
      <c r="B3504" s="1">
        <v>1.073E-2</v>
      </c>
      <c r="D3504">
        <v>3501</v>
      </c>
      <c r="E3504" s="1">
        <v>5.4000000000000003E-3</v>
      </c>
    </row>
    <row r="3505" spans="1:5" x14ac:dyDescent="0.2">
      <c r="A3505">
        <v>3502</v>
      </c>
      <c r="B3505" s="1">
        <v>1.0699999999999999E-2</v>
      </c>
      <c r="D3505">
        <v>3502</v>
      </c>
      <c r="E3505" s="1">
        <v>5.3299999999999997E-3</v>
      </c>
    </row>
    <row r="3506" spans="1:5" x14ac:dyDescent="0.2">
      <c r="A3506">
        <v>3503</v>
      </c>
      <c r="B3506" s="1">
        <v>1.076E-2</v>
      </c>
      <c r="D3506">
        <v>3503</v>
      </c>
      <c r="E3506" s="1">
        <v>5.4599999999999996E-3</v>
      </c>
    </row>
    <row r="3507" spans="1:5" x14ac:dyDescent="0.2">
      <c r="A3507">
        <v>3504</v>
      </c>
      <c r="B3507" s="1">
        <v>1.076E-2</v>
      </c>
      <c r="D3507">
        <v>3504</v>
      </c>
      <c r="E3507" s="1">
        <v>5.3699999999999998E-3</v>
      </c>
    </row>
    <row r="3508" spans="1:5" x14ac:dyDescent="0.2">
      <c r="A3508">
        <v>3505</v>
      </c>
      <c r="B3508" s="1">
        <v>1.074E-2</v>
      </c>
      <c r="D3508">
        <v>3505</v>
      </c>
      <c r="E3508" s="1">
        <v>5.3499999999999997E-3</v>
      </c>
    </row>
    <row r="3509" spans="1:5" x14ac:dyDescent="0.2">
      <c r="A3509">
        <v>3506</v>
      </c>
      <c r="B3509" s="1">
        <v>1.068E-2</v>
      </c>
      <c r="D3509">
        <v>3506</v>
      </c>
      <c r="E3509" s="1">
        <v>5.45E-3</v>
      </c>
    </row>
    <row r="3510" spans="1:5" x14ac:dyDescent="0.2">
      <c r="A3510">
        <v>3507</v>
      </c>
      <c r="B3510" s="1">
        <v>1.076E-2</v>
      </c>
      <c r="D3510">
        <v>3507</v>
      </c>
      <c r="E3510" s="1">
        <v>5.3800000000000002E-3</v>
      </c>
    </row>
    <row r="3511" spans="1:5" x14ac:dyDescent="0.2">
      <c r="A3511">
        <v>3508</v>
      </c>
      <c r="B3511" s="1">
        <v>1.0670000000000001E-2</v>
      </c>
      <c r="D3511">
        <v>3508</v>
      </c>
      <c r="E3511" s="1">
        <v>5.3600000000000002E-3</v>
      </c>
    </row>
    <row r="3512" spans="1:5" x14ac:dyDescent="0.2">
      <c r="A3512">
        <v>3509</v>
      </c>
      <c r="B3512" s="1">
        <v>1.082E-2</v>
      </c>
      <c r="D3512">
        <v>3509</v>
      </c>
      <c r="E3512" s="1">
        <v>5.4599999999999996E-3</v>
      </c>
    </row>
    <row r="3513" spans="1:5" x14ac:dyDescent="0.2">
      <c r="A3513">
        <v>3510</v>
      </c>
      <c r="B3513" s="1">
        <v>1.078E-2</v>
      </c>
      <c r="D3513">
        <v>3510</v>
      </c>
      <c r="E3513" s="1">
        <v>5.4099999999999999E-3</v>
      </c>
    </row>
    <row r="3514" spans="1:5" x14ac:dyDescent="0.2">
      <c r="A3514">
        <v>3511</v>
      </c>
      <c r="B3514" s="1">
        <v>1.072E-2</v>
      </c>
      <c r="D3514">
        <v>3511</v>
      </c>
      <c r="E3514" s="1">
        <v>5.3800000000000002E-3</v>
      </c>
    </row>
    <row r="3515" spans="1:5" x14ac:dyDescent="0.2">
      <c r="A3515">
        <v>3512</v>
      </c>
      <c r="B3515" s="1">
        <v>1.0749999999999999E-2</v>
      </c>
      <c r="D3515">
        <v>3512</v>
      </c>
      <c r="E3515" s="1">
        <v>5.47E-3</v>
      </c>
    </row>
    <row r="3516" spans="1:5" x14ac:dyDescent="0.2">
      <c r="A3516">
        <v>3513</v>
      </c>
      <c r="B3516" s="1">
        <v>1.078E-2</v>
      </c>
      <c r="D3516">
        <v>3513</v>
      </c>
      <c r="E3516" s="1">
        <v>5.4000000000000003E-3</v>
      </c>
    </row>
    <row r="3517" spans="1:5" x14ac:dyDescent="0.2">
      <c r="A3517">
        <v>3514</v>
      </c>
      <c r="B3517" s="1">
        <v>1.073E-2</v>
      </c>
      <c r="D3517">
        <v>3514</v>
      </c>
      <c r="E3517" s="1">
        <v>5.3800000000000002E-3</v>
      </c>
    </row>
    <row r="3518" spans="1:5" x14ac:dyDescent="0.2">
      <c r="A3518">
        <v>3515</v>
      </c>
      <c r="B3518" s="1">
        <v>1.0749999999999999E-2</v>
      </c>
      <c r="D3518">
        <v>3515</v>
      </c>
      <c r="E3518" s="1">
        <v>5.47E-3</v>
      </c>
    </row>
    <row r="3519" spans="1:5" x14ac:dyDescent="0.2">
      <c r="A3519">
        <v>3516</v>
      </c>
      <c r="B3519" s="1">
        <v>1.072E-2</v>
      </c>
      <c r="D3519">
        <v>3516</v>
      </c>
      <c r="E3519" s="1">
        <v>5.4000000000000003E-3</v>
      </c>
    </row>
    <row r="3520" spans="1:5" x14ac:dyDescent="0.2">
      <c r="A3520">
        <v>3517</v>
      </c>
      <c r="B3520" s="1">
        <v>1.072E-2</v>
      </c>
      <c r="D3520">
        <v>3517</v>
      </c>
      <c r="E3520" s="1">
        <v>5.4200000000000003E-3</v>
      </c>
    </row>
    <row r="3521" spans="1:5" x14ac:dyDescent="0.2">
      <c r="A3521">
        <v>3518</v>
      </c>
      <c r="B3521" s="1">
        <v>1.0749999999999999E-2</v>
      </c>
      <c r="D3521">
        <v>3518</v>
      </c>
      <c r="E3521" s="1">
        <v>5.4999999999999997E-3</v>
      </c>
    </row>
    <row r="3522" spans="1:5" x14ac:dyDescent="0.2">
      <c r="A3522">
        <v>3519</v>
      </c>
      <c r="B3522" s="1">
        <v>1.081E-2</v>
      </c>
      <c r="D3522">
        <v>3519</v>
      </c>
      <c r="E3522" s="1">
        <v>5.4200000000000003E-3</v>
      </c>
    </row>
    <row r="3523" spans="1:5" x14ac:dyDescent="0.2">
      <c r="A3523">
        <v>3520</v>
      </c>
      <c r="B3523" s="1">
        <v>1.0840000000000001E-2</v>
      </c>
      <c r="D3523">
        <v>3520</v>
      </c>
      <c r="E3523" s="1">
        <v>5.4099999999999999E-3</v>
      </c>
    </row>
    <row r="3524" spans="1:5" x14ac:dyDescent="0.2">
      <c r="A3524">
        <v>3521</v>
      </c>
      <c r="B3524" s="1">
        <v>1.0829999999999999E-2</v>
      </c>
      <c r="D3524">
        <v>3521</v>
      </c>
      <c r="E3524" s="1">
        <v>5.4999999999999997E-3</v>
      </c>
    </row>
    <row r="3525" spans="1:5" x14ac:dyDescent="0.2">
      <c r="A3525">
        <v>3522</v>
      </c>
      <c r="B3525" s="1">
        <v>1.0749999999999999E-2</v>
      </c>
      <c r="D3525">
        <v>3522</v>
      </c>
      <c r="E3525" s="1">
        <v>5.45E-3</v>
      </c>
    </row>
    <row r="3526" spans="1:5" x14ac:dyDescent="0.2">
      <c r="A3526">
        <v>3523</v>
      </c>
      <c r="B3526" s="1">
        <v>1.095E-2</v>
      </c>
      <c r="D3526">
        <v>3523</v>
      </c>
      <c r="E3526" s="1">
        <v>5.4200000000000003E-3</v>
      </c>
    </row>
    <row r="3527" spans="1:5" x14ac:dyDescent="0.2">
      <c r="A3527">
        <v>3524</v>
      </c>
      <c r="B3527" s="1">
        <v>1.086E-2</v>
      </c>
      <c r="D3527">
        <v>3524</v>
      </c>
      <c r="E3527" s="1">
        <v>5.4999999999999997E-3</v>
      </c>
    </row>
    <row r="3528" spans="1:5" x14ac:dyDescent="0.2">
      <c r="A3528">
        <v>3525</v>
      </c>
      <c r="B3528" s="1">
        <v>1.0829999999999999E-2</v>
      </c>
      <c r="D3528">
        <v>3525</v>
      </c>
      <c r="E3528" s="1">
        <v>5.4400000000000004E-3</v>
      </c>
    </row>
    <row r="3529" spans="1:5" x14ac:dyDescent="0.2">
      <c r="A3529">
        <v>3526</v>
      </c>
      <c r="B3529" s="1">
        <v>1.093E-2</v>
      </c>
      <c r="D3529">
        <v>3526</v>
      </c>
      <c r="E3529" s="1">
        <v>5.4099999999999999E-3</v>
      </c>
    </row>
    <row r="3530" spans="1:5" x14ac:dyDescent="0.2">
      <c r="A3530">
        <v>3527</v>
      </c>
      <c r="B3530" s="1">
        <v>1.089E-2</v>
      </c>
      <c r="D3530">
        <v>3527</v>
      </c>
      <c r="E3530" s="1">
        <v>5.5100000000000001E-3</v>
      </c>
    </row>
    <row r="3531" spans="1:5" x14ac:dyDescent="0.2">
      <c r="A3531">
        <v>3528</v>
      </c>
      <c r="B3531" s="1">
        <v>1.089E-2</v>
      </c>
      <c r="D3531">
        <v>3528</v>
      </c>
      <c r="E3531" s="1">
        <v>5.4400000000000004E-3</v>
      </c>
    </row>
    <row r="3532" spans="1:5" x14ac:dyDescent="0.2">
      <c r="A3532">
        <v>3529</v>
      </c>
      <c r="B3532" s="1">
        <v>1.089E-2</v>
      </c>
      <c r="D3532">
        <v>3529</v>
      </c>
      <c r="E3532" s="1">
        <v>5.4599999999999996E-3</v>
      </c>
    </row>
    <row r="3533" spans="1:5" x14ac:dyDescent="0.2">
      <c r="A3533">
        <v>3530</v>
      </c>
      <c r="B3533" s="1">
        <v>1.086E-2</v>
      </c>
      <c r="D3533">
        <v>3530</v>
      </c>
      <c r="E3533" s="1">
        <v>5.5300000000000002E-3</v>
      </c>
    </row>
    <row r="3534" spans="1:5" x14ac:dyDescent="0.2">
      <c r="A3534">
        <v>3531</v>
      </c>
      <c r="B3534" s="1">
        <v>1.124E-2</v>
      </c>
      <c r="D3534">
        <v>3531</v>
      </c>
      <c r="E3534" s="1">
        <v>5.45E-3</v>
      </c>
    </row>
    <row r="3535" spans="1:5" x14ac:dyDescent="0.2">
      <c r="A3535">
        <v>3532</v>
      </c>
      <c r="B3535" s="1">
        <v>1.099E-2</v>
      </c>
      <c r="D3535">
        <v>3532</v>
      </c>
      <c r="E3535" s="1">
        <v>5.4299999999999999E-3</v>
      </c>
    </row>
    <row r="3536" spans="1:5" x14ac:dyDescent="0.2">
      <c r="A3536">
        <v>3533</v>
      </c>
      <c r="B3536" s="1">
        <v>1.0840000000000001E-2</v>
      </c>
      <c r="D3536">
        <v>3533</v>
      </c>
      <c r="E3536" s="1">
        <v>5.5599999999999998E-3</v>
      </c>
    </row>
    <row r="3537" spans="1:5" x14ac:dyDescent="0.2">
      <c r="A3537">
        <v>3534</v>
      </c>
      <c r="B3537" s="1">
        <v>1.0970000000000001E-2</v>
      </c>
      <c r="D3537">
        <v>3534</v>
      </c>
      <c r="E3537" s="1">
        <v>5.4799999999999996E-3</v>
      </c>
    </row>
    <row r="3538" spans="1:5" x14ac:dyDescent="0.2">
      <c r="A3538">
        <v>3535</v>
      </c>
      <c r="B3538" s="1">
        <v>1.095E-2</v>
      </c>
      <c r="D3538">
        <v>3535</v>
      </c>
      <c r="E3538" s="1">
        <v>5.4900000000000001E-3</v>
      </c>
    </row>
    <row r="3539" spans="1:5" x14ac:dyDescent="0.2">
      <c r="A3539">
        <v>3536</v>
      </c>
      <c r="B3539" s="1">
        <v>1.09E-2</v>
      </c>
      <c r="D3539">
        <v>3536</v>
      </c>
      <c r="E3539" s="1">
        <v>5.5399999999999998E-3</v>
      </c>
    </row>
    <row r="3540" spans="1:5" x14ac:dyDescent="0.2">
      <c r="A3540">
        <v>3537</v>
      </c>
      <c r="B3540" s="1">
        <v>1.0959999999999999E-2</v>
      </c>
      <c r="D3540">
        <v>3537</v>
      </c>
      <c r="E3540" s="1">
        <v>5.47E-3</v>
      </c>
    </row>
    <row r="3541" spans="1:5" x14ac:dyDescent="0.2">
      <c r="A3541">
        <v>3538</v>
      </c>
      <c r="B3541" s="1">
        <v>1.098E-2</v>
      </c>
      <c r="D3541">
        <v>3538</v>
      </c>
      <c r="E3541" s="1">
        <v>5.4799999999999996E-3</v>
      </c>
    </row>
    <row r="3542" spans="1:5" x14ac:dyDescent="0.2">
      <c r="A3542">
        <v>3539</v>
      </c>
      <c r="B3542" s="1">
        <v>1.095E-2</v>
      </c>
      <c r="D3542">
        <v>3539</v>
      </c>
      <c r="E3542" s="1">
        <v>5.8700000000000002E-3</v>
      </c>
    </row>
    <row r="3543" spans="1:5" x14ac:dyDescent="0.2">
      <c r="A3543">
        <v>3540</v>
      </c>
      <c r="B3543" s="1">
        <v>1.0970000000000001E-2</v>
      </c>
      <c r="D3543">
        <v>3540</v>
      </c>
      <c r="E3543" s="1">
        <v>5.4799999999999996E-3</v>
      </c>
    </row>
    <row r="3544" spans="1:5" x14ac:dyDescent="0.2">
      <c r="A3544">
        <v>3541</v>
      </c>
      <c r="B3544" s="1">
        <v>1.0919999999999999E-2</v>
      </c>
      <c r="D3544">
        <v>3541</v>
      </c>
      <c r="E3544" s="1">
        <v>5.4900000000000001E-3</v>
      </c>
    </row>
    <row r="3545" spans="1:5" x14ac:dyDescent="0.2">
      <c r="A3545">
        <v>3542</v>
      </c>
      <c r="B3545" s="1">
        <v>1.1050000000000001E-2</v>
      </c>
      <c r="D3545">
        <v>3542</v>
      </c>
      <c r="E3545" s="1">
        <v>5.5599999999999998E-3</v>
      </c>
    </row>
    <row r="3546" spans="1:5" x14ac:dyDescent="0.2">
      <c r="A3546">
        <v>3543</v>
      </c>
      <c r="B3546" s="1">
        <v>1.095E-2</v>
      </c>
      <c r="D3546">
        <v>3543</v>
      </c>
      <c r="E3546" s="1">
        <v>5.4900000000000001E-3</v>
      </c>
    </row>
    <row r="3547" spans="1:5" x14ac:dyDescent="0.2">
      <c r="A3547">
        <v>3544</v>
      </c>
      <c r="B3547" s="1">
        <v>1.095E-2</v>
      </c>
      <c r="D3547">
        <v>3544</v>
      </c>
      <c r="E3547" s="1">
        <v>5.4799999999999996E-3</v>
      </c>
    </row>
    <row r="3548" spans="1:5" x14ac:dyDescent="0.2">
      <c r="A3548">
        <v>3545</v>
      </c>
      <c r="B3548" s="1">
        <v>1.09E-2</v>
      </c>
      <c r="D3548">
        <v>3545</v>
      </c>
      <c r="E3548" s="1">
        <v>5.62E-3</v>
      </c>
    </row>
    <row r="3549" spans="1:5" x14ac:dyDescent="0.2">
      <c r="A3549">
        <v>3546</v>
      </c>
      <c r="B3549" s="1">
        <v>1.1039999999999999E-2</v>
      </c>
      <c r="D3549">
        <v>3546</v>
      </c>
      <c r="E3549" s="1">
        <v>5.4999999999999997E-3</v>
      </c>
    </row>
    <row r="3550" spans="1:5" x14ac:dyDescent="0.2">
      <c r="A3550">
        <v>3547</v>
      </c>
      <c r="B3550" s="1">
        <v>1.103E-2</v>
      </c>
      <c r="D3550">
        <v>3547</v>
      </c>
      <c r="E3550" s="1">
        <v>5.47E-3</v>
      </c>
    </row>
    <row r="3551" spans="1:5" x14ac:dyDescent="0.2">
      <c r="A3551">
        <v>3548</v>
      </c>
      <c r="B3551" s="1">
        <v>1.106E-2</v>
      </c>
      <c r="D3551">
        <v>3548</v>
      </c>
      <c r="E3551" s="1">
        <v>5.7099999999999998E-3</v>
      </c>
    </row>
    <row r="3552" spans="1:5" x14ac:dyDescent="0.2">
      <c r="A3552">
        <v>3549</v>
      </c>
      <c r="B3552" s="1">
        <v>1.098E-2</v>
      </c>
      <c r="D3552">
        <v>3549</v>
      </c>
      <c r="E3552" s="1">
        <v>5.4999999999999997E-3</v>
      </c>
    </row>
    <row r="3553" spans="1:5" x14ac:dyDescent="0.2">
      <c r="A3553">
        <v>3550</v>
      </c>
      <c r="B3553" s="1">
        <v>1.0970000000000001E-2</v>
      </c>
      <c r="D3553">
        <v>3550</v>
      </c>
      <c r="E3553" s="1">
        <v>5.4999999999999997E-3</v>
      </c>
    </row>
    <row r="3554" spans="1:5" x14ac:dyDescent="0.2">
      <c r="A3554">
        <v>3551</v>
      </c>
      <c r="B3554" s="1">
        <v>1.1050000000000001E-2</v>
      </c>
      <c r="D3554">
        <v>3551</v>
      </c>
      <c r="E3554" s="1">
        <v>5.5999999999999999E-3</v>
      </c>
    </row>
    <row r="3555" spans="1:5" x14ac:dyDescent="0.2">
      <c r="A3555">
        <v>3552</v>
      </c>
      <c r="B3555" s="1">
        <v>1.111E-2</v>
      </c>
      <c r="D3555">
        <v>3552</v>
      </c>
      <c r="E3555" s="1">
        <v>5.5100000000000001E-3</v>
      </c>
    </row>
    <row r="3556" spans="1:5" x14ac:dyDescent="0.2">
      <c r="A3556">
        <v>3553</v>
      </c>
      <c r="B3556" s="1">
        <v>1.099E-2</v>
      </c>
      <c r="D3556">
        <v>3553</v>
      </c>
      <c r="E3556" s="1">
        <v>5.5300000000000002E-3</v>
      </c>
    </row>
    <row r="3557" spans="1:5" x14ac:dyDescent="0.2">
      <c r="A3557">
        <v>3554</v>
      </c>
      <c r="B3557" s="1">
        <v>1.0970000000000001E-2</v>
      </c>
      <c r="D3557">
        <v>3554</v>
      </c>
      <c r="E3557" s="1">
        <v>5.6299999999999996E-3</v>
      </c>
    </row>
    <row r="3558" spans="1:5" x14ac:dyDescent="0.2">
      <c r="A3558">
        <v>3555</v>
      </c>
      <c r="B3558" s="1">
        <v>1.089E-2</v>
      </c>
      <c r="D3558">
        <v>3555</v>
      </c>
      <c r="E3558" s="1">
        <v>5.5199999999999997E-3</v>
      </c>
    </row>
    <row r="3559" spans="1:5" x14ac:dyDescent="0.2">
      <c r="A3559">
        <v>3556</v>
      </c>
      <c r="B3559" s="1">
        <v>1.107E-2</v>
      </c>
      <c r="D3559">
        <v>3556</v>
      </c>
      <c r="E3559" s="1">
        <v>5.4999999999999997E-3</v>
      </c>
    </row>
    <row r="3560" spans="1:5" x14ac:dyDescent="0.2">
      <c r="A3560">
        <v>3557</v>
      </c>
      <c r="B3560" s="1">
        <v>1.112E-2</v>
      </c>
      <c r="D3560">
        <v>3557</v>
      </c>
      <c r="E3560" s="1">
        <v>5.6299999999999996E-3</v>
      </c>
    </row>
    <row r="3561" spans="1:5" x14ac:dyDescent="0.2">
      <c r="A3561">
        <v>3558</v>
      </c>
      <c r="B3561" s="1">
        <v>1.1039999999999999E-2</v>
      </c>
      <c r="D3561">
        <v>3558</v>
      </c>
      <c r="E3561" s="1">
        <v>5.5100000000000001E-3</v>
      </c>
    </row>
    <row r="3562" spans="1:5" x14ac:dyDescent="0.2">
      <c r="A3562">
        <v>3559</v>
      </c>
      <c r="B3562" s="1">
        <v>1.1089999999999999E-2</v>
      </c>
      <c r="D3562">
        <v>3559</v>
      </c>
      <c r="E3562" s="1">
        <v>5.5300000000000002E-3</v>
      </c>
    </row>
    <row r="3563" spans="1:5" x14ac:dyDescent="0.2">
      <c r="A3563">
        <v>3560</v>
      </c>
      <c r="B3563" s="1">
        <v>1.111E-2</v>
      </c>
      <c r="D3563">
        <v>3560</v>
      </c>
      <c r="E3563" s="1">
        <v>5.5999999999999999E-3</v>
      </c>
    </row>
    <row r="3564" spans="1:5" x14ac:dyDescent="0.2">
      <c r="A3564">
        <v>3561</v>
      </c>
      <c r="B3564" s="1">
        <v>1.1039999999999999E-2</v>
      </c>
      <c r="D3564">
        <v>3561</v>
      </c>
      <c r="E3564" s="1">
        <v>5.5399999999999998E-3</v>
      </c>
    </row>
    <row r="3565" spans="1:5" x14ac:dyDescent="0.2">
      <c r="A3565">
        <v>3562</v>
      </c>
      <c r="B3565" s="1">
        <v>1.108E-2</v>
      </c>
      <c r="D3565">
        <v>3562</v>
      </c>
      <c r="E3565" s="1">
        <v>5.5100000000000001E-3</v>
      </c>
    </row>
    <row r="3566" spans="1:5" x14ac:dyDescent="0.2">
      <c r="A3566">
        <v>3563</v>
      </c>
      <c r="B3566" s="1">
        <v>1.11E-2</v>
      </c>
      <c r="D3566">
        <v>3563</v>
      </c>
      <c r="E3566" s="1">
        <v>5.62E-3</v>
      </c>
    </row>
    <row r="3567" spans="1:5" x14ac:dyDescent="0.2">
      <c r="A3567">
        <v>3564</v>
      </c>
      <c r="B3567" s="1">
        <v>1.1039999999999999E-2</v>
      </c>
      <c r="D3567">
        <v>3564</v>
      </c>
      <c r="E3567" s="1">
        <v>5.5399999999999998E-3</v>
      </c>
    </row>
    <row r="3568" spans="1:5" x14ac:dyDescent="0.2">
      <c r="A3568">
        <v>3565</v>
      </c>
      <c r="B3568" s="1">
        <v>1.1089999999999999E-2</v>
      </c>
      <c r="D3568">
        <v>3565</v>
      </c>
      <c r="E3568" s="1">
        <v>5.5300000000000002E-3</v>
      </c>
    </row>
    <row r="3569" spans="1:5" x14ac:dyDescent="0.2">
      <c r="A3569">
        <v>3566</v>
      </c>
      <c r="B3569" s="1">
        <v>1.1050000000000001E-2</v>
      </c>
      <c r="D3569">
        <v>3566</v>
      </c>
      <c r="E3569" s="1">
        <v>5.64E-3</v>
      </c>
    </row>
    <row r="3570" spans="1:5" x14ac:dyDescent="0.2">
      <c r="A3570">
        <v>3567</v>
      </c>
      <c r="B3570" s="1">
        <v>1.112E-2</v>
      </c>
      <c r="D3570">
        <v>3567</v>
      </c>
      <c r="E3570" s="1">
        <v>5.5500000000000002E-3</v>
      </c>
    </row>
    <row r="3571" spans="1:5" x14ac:dyDescent="0.2">
      <c r="A3571">
        <v>3568</v>
      </c>
      <c r="B3571" s="1">
        <v>1.119E-2</v>
      </c>
      <c r="D3571">
        <v>3568</v>
      </c>
      <c r="E3571" s="1">
        <v>5.5399999999999998E-3</v>
      </c>
    </row>
    <row r="3572" spans="1:5" x14ac:dyDescent="0.2">
      <c r="A3572">
        <v>3569</v>
      </c>
      <c r="B3572" s="1">
        <v>1.1129999999999999E-2</v>
      </c>
      <c r="D3572">
        <v>3569</v>
      </c>
      <c r="E3572" s="1">
        <v>5.6499999999999996E-3</v>
      </c>
    </row>
    <row r="3573" spans="1:5" x14ac:dyDescent="0.2">
      <c r="A3573">
        <v>3570</v>
      </c>
      <c r="B3573" s="1">
        <v>1.1129999999999999E-2</v>
      </c>
      <c r="D3573">
        <v>3570</v>
      </c>
      <c r="E3573" s="1">
        <v>5.5599999999999998E-3</v>
      </c>
    </row>
    <row r="3574" spans="1:5" x14ac:dyDescent="0.2">
      <c r="A3574">
        <v>3571</v>
      </c>
      <c r="B3574" s="1">
        <v>1.12E-2</v>
      </c>
      <c r="D3574">
        <v>3571</v>
      </c>
      <c r="E3574" s="1">
        <v>5.5799999999999999E-3</v>
      </c>
    </row>
    <row r="3575" spans="1:5" x14ac:dyDescent="0.2">
      <c r="A3575">
        <v>3572</v>
      </c>
      <c r="B3575" s="1">
        <v>1.111E-2</v>
      </c>
      <c r="D3575">
        <v>3572</v>
      </c>
      <c r="E3575" s="1">
        <v>5.6600000000000001E-3</v>
      </c>
    </row>
    <row r="3576" spans="1:5" x14ac:dyDescent="0.2">
      <c r="A3576">
        <v>3573</v>
      </c>
      <c r="B3576" s="1">
        <v>1.12E-2</v>
      </c>
      <c r="D3576">
        <v>3573</v>
      </c>
      <c r="E3576" s="1">
        <v>5.64E-3</v>
      </c>
    </row>
    <row r="3577" spans="1:5" x14ac:dyDescent="0.2">
      <c r="A3577">
        <v>3574</v>
      </c>
      <c r="B3577" s="1">
        <v>1.1259999999999999E-2</v>
      </c>
      <c r="D3577">
        <v>3574</v>
      </c>
      <c r="E3577" s="1">
        <v>5.5599999999999998E-3</v>
      </c>
    </row>
    <row r="3578" spans="1:5" x14ac:dyDescent="0.2">
      <c r="A3578">
        <v>3575</v>
      </c>
      <c r="B3578" s="1">
        <v>1.1180000000000001E-2</v>
      </c>
      <c r="D3578">
        <v>3575</v>
      </c>
      <c r="E3578" s="1">
        <v>5.6800000000000002E-3</v>
      </c>
    </row>
    <row r="3579" spans="1:5" x14ac:dyDescent="0.2">
      <c r="A3579">
        <v>3576</v>
      </c>
      <c r="B3579" s="1">
        <v>1.128E-2</v>
      </c>
      <c r="D3579">
        <v>3576</v>
      </c>
      <c r="E3579" s="1">
        <v>5.5700000000000003E-3</v>
      </c>
    </row>
    <row r="3580" spans="1:5" x14ac:dyDescent="0.2">
      <c r="A3580">
        <v>3577</v>
      </c>
      <c r="B3580" s="1">
        <v>1.1209999999999999E-2</v>
      </c>
      <c r="D3580">
        <v>3577</v>
      </c>
      <c r="E3580" s="1">
        <v>5.5999999999999999E-3</v>
      </c>
    </row>
    <row r="3581" spans="1:5" x14ac:dyDescent="0.2">
      <c r="A3581">
        <v>3578</v>
      </c>
      <c r="B3581" s="1">
        <v>1.107E-2</v>
      </c>
      <c r="D3581">
        <v>3578</v>
      </c>
      <c r="E3581" s="1">
        <v>5.6600000000000001E-3</v>
      </c>
    </row>
    <row r="3582" spans="1:5" x14ac:dyDescent="0.2">
      <c r="A3582">
        <v>3579</v>
      </c>
      <c r="B3582" s="1">
        <v>1.11E-2</v>
      </c>
      <c r="D3582">
        <v>3579</v>
      </c>
      <c r="E3582" s="1">
        <v>5.5900000000000004E-3</v>
      </c>
    </row>
    <row r="3583" spans="1:5" x14ac:dyDescent="0.2">
      <c r="A3583">
        <v>3580</v>
      </c>
      <c r="B3583" s="1">
        <v>1.12E-2</v>
      </c>
      <c r="D3583">
        <v>3580</v>
      </c>
      <c r="E3583" s="1">
        <v>5.5799999999999999E-3</v>
      </c>
    </row>
    <row r="3584" spans="1:5" x14ac:dyDescent="0.2">
      <c r="A3584">
        <v>3581</v>
      </c>
      <c r="B3584" s="1">
        <v>1.1180000000000001E-2</v>
      </c>
      <c r="D3584">
        <v>3581</v>
      </c>
      <c r="E3584" s="1">
        <v>1.026E-2</v>
      </c>
    </row>
    <row r="3585" spans="1:5" x14ac:dyDescent="0.2">
      <c r="A3585">
        <v>3582</v>
      </c>
      <c r="B3585" s="1">
        <v>1.1169999999999999E-2</v>
      </c>
      <c r="D3585">
        <v>3582</v>
      </c>
      <c r="E3585" s="1">
        <v>7.62E-3</v>
      </c>
    </row>
    <row r="3586" spans="1:5" x14ac:dyDescent="0.2">
      <c r="A3586">
        <v>3583</v>
      </c>
      <c r="B3586" s="1">
        <v>1.1209999999999999E-2</v>
      </c>
      <c r="D3586">
        <v>3583</v>
      </c>
      <c r="E3586" s="1">
        <v>5.62E-3</v>
      </c>
    </row>
    <row r="3587" spans="1:5" x14ac:dyDescent="0.2">
      <c r="A3587">
        <v>3584</v>
      </c>
      <c r="B3587" s="1">
        <v>1.132E-2</v>
      </c>
      <c r="D3587">
        <v>3584</v>
      </c>
      <c r="E3587" s="1">
        <v>5.62E-3</v>
      </c>
    </row>
    <row r="3588" spans="1:5" x14ac:dyDescent="0.2">
      <c r="A3588">
        <v>3585</v>
      </c>
      <c r="B3588" s="1">
        <v>1.155E-2</v>
      </c>
      <c r="D3588">
        <v>3585</v>
      </c>
      <c r="E3588" s="1">
        <v>5.6800000000000002E-3</v>
      </c>
    </row>
    <row r="3589" spans="1:5" x14ac:dyDescent="0.2">
      <c r="A3589">
        <v>3586</v>
      </c>
      <c r="B3589" s="1">
        <v>1.1299999999999999E-2</v>
      </c>
      <c r="D3589">
        <v>3586</v>
      </c>
      <c r="E3589" s="1">
        <v>5.64E-3</v>
      </c>
    </row>
    <row r="3590" spans="1:5" x14ac:dyDescent="0.2">
      <c r="A3590">
        <v>3587</v>
      </c>
      <c r="B3590" s="1">
        <v>1.123E-2</v>
      </c>
      <c r="D3590">
        <v>3587</v>
      </c>
      <c r="E3590" s="1">
        <v>5.62E-3</v>
      </c>
    </row>
    <row r="3591" spans="1:5" x14ac:dyDescent="0.2">
      <c r="A3591">
        <v>3588</v>
      </c>
      <c r="B3591" s="1">
        <v>1.119E-2</v>
      </c>
      <c r="D3591">
        <v>3588</v>
      </c>
      <c r="E3591" s="1">
        <v>5.7000000000000002E-3</v>
      </c>
    </row>
    <row r="3592" spans="1:5" x14ac:dyDescent="0.2">
      <c r="A3592">
        <v>3589</v>
      </c>
      <c r="B3592" s="1">
        <v>1.1299999999999999E-2</v>
      </c>
      <c r="D3592">
        <v>3589</v>
      </c>
      <c r="E3592" s="1">
        <v>5.5900000000000004E-3</v>
      </c>
    </row>
    <row r="3593" spans="1:5" x14ac:dyDescent="0.2">
      <c r="A3593">
        <v>3590</v>
      </c>
      <c r="B3593" s="1">
        <v>1.119E-2</v>
      </c>
      <c r="D3593">
        <v>3590</v>
      </c>
      <c r="E3593" s="1">
        <v>5.64E-3</v>
      </c>
    </row>
    <row r="3594" spans="1:5" x14ac:dyDescent="0.2">
      <c r="A3594">
        <v>3591</v>
      </c>
      <c r="B3594" s="1">
        <v>1.1299999999999999E-2</v>
      </c>
      <c r="D3594">
        <v>3591</v>
      </c>
      <c r="E3594" s="1">
        <v>5.7099999999999998E-3</v>
      </c>
    </row>
    <row r="3595" spans="1:5" x14ac:dyDescent="0.2">
      <c r="A3595">
        <v>3592</v>
      </c>
      <c r="B3595" s="1">
        <v>1.124E-2</v>
      </c>
      <c r="D3595">
        <v>3592</v>
      </c>
      <c r="E3595" s="1">
        <v>5.62E-3</v>
      </c>
    </row>
    <row r="3596" spans="1:5" x14ac:dyDescent="0.2">
      <c r="A3596">
        <v>3593</v>
      </c>
      <c r="B3596" s="1">
        <v>1.129E-2</v>
      </c>
      <c r="D3596">
        <v>3593</v>
      </c>
      <c r="E3596" s="1">
        <v>5.62E-3</v>
      </c>
    </row>
    <row r="3597" spans="1:5" x14ac:dyDescent="0.2">
      <c r="A3597">
        <v>3594</v>
      </c>
      <c r="B3597" s="1">
        <v>1.1299999999999999E-2</v>
      </c>
      <c r="D3597">
        <v>3594</v>
      </c>
      <c r="E3597" s="1">
        <v>5.7400000000000003E-3</v>
      </c>
    </row>
    <row r="3598" spans="1:5" x14ac:dyDescent="0.2">
      <c r="A3598">
        <v>3595</v>
      </c>
      <c r="B3598" s="1">
        <v>1.1169999999999999E-2</v>
      </c>
      <c r="D3598">
        <v>3595</v>
      </c>
      <c r="E3598" s="1">
        <v>5.6100000000000004E-3</v>
      </c>
    </row>
    <row r="3599" spans="1:5" x14ac:dyDescent="0.2">
      <c r="A3599">
        <v>3596</v>
      </c>
      <c r="B3599" s="1">
        <v>1.1270000000000001E-2</v>
      </c>
      <c r="D3599">
        <v>3596</v>
      </c>
      <c r="E3599" s="1">
        <v>1.093E-2</v>
      </c>
    </row>
    <row r="3600" spans="1:5" x14ac:dyDescent="0.2">
      <c r="A3600">
        <v>3597</v>
      </c>
      <c r="B3600" s="1">
        <v>1.137E-2</v>
      </c>
      <c r="D3600">
        <v>3597</v>
      </c>
      <c r="E3600" s="1">
        <v>9.5700000000000004E-3</v>
      </c>
    </row>
    <row r="3601" spans="1:5" x14ac:dyDescent="0.2">
      <c r="A3601">
        <v>3598</v>
      </c>
      <c r="B3601" s="1">
        <v>1.136E-2</v>
      </c>
      <c r="D3601">
        <v>3598</v>
      </c>
      <c r="E3601" s="1">
        <v>5.9800000000000001E-3</v>
      </c>
    </row>
    <row r="3602" spans="1:5" x14ac:dyDescent="0.2">
      <c r="A3602">
        <v>3599</v>
      </c>
      <c r="B3602" s="1">
        <v>1.1390000000000001E-2</v>
      </c>
      <c r="D3602">
        <v>3599</v>
      </c>
      <c r="E3602" s="1">
        <v>5.6699999999999997E-3</v>
      </c>
    </row>
    <row r="3603" spans="1:5" x14ac:dyDescent="0.2">
      <c r="A3603">
        <v>3600</v>
      </c>
      <c r="B3603" s="1">
        <v>1.1310000000000001E-2</v>
      </c>
      <c r="D3603">
        <v>3600</v>
      </c>
      <c r="E3603" s="1">
        <v>5.6800000000000002E-3</v>
      </c>
    </row>
    <row r="3604" spans="1:5" x14ac:dyDescent="0.2">
      <c r="A3604">
        <v>3601</v>
      </c>
      <c r="B3604" s="1">
        <v>1.1209999999999999E-2</v>
      </c>
      <c r="D3604">
        <v>3601</v>
      </c>
      <c r="E3604" s="1">
        <v>5.7999999999999996E-3</v>
      </c>
    </row>
    <row r="3605" spans="1:5" x14ac:dyDescent="0.2">
      <c r="A3605">
        <v>3602</v>
      </c>
      <c r="B3605" s="1">
        <v>1.136E-2</v>
      </c>
      <c r="D3605">
        <v>3602</v>
      </c>
      <c r="E3605" s="1">
        <v>5.64E-3</v>
      </c>
    </row>
    <row r="3606" spans="1:5" x14ac:dyDescent="0.2">
      <c r="A3606">
        <v>3603</v>
      </c>
      <c r="B3606" s="1">
        <v>1.132E-2</v>
      </c>
      <c r="D3606">
        <v>3603</v>
      </c>
      <c r="E3606" s="1">
        <v>5.6800000000000002E-3</v>
      </c>
    </row>
    <row r="3607" spans="1:5" x14ac:dyDescent="0.2">
      <c r="A3607">
        <v>3604</v>
      </c>
      <c r="B3607" s="1">
        <v>1.124E-2</v>
      </c>
      <c r="D3607">
        <v>3604</v>
      </c>
      <c r="E3607" s="1">
        <v>5.7600000000000004E-3</v>
      </c>
    </row>
    <row r="3608" spans="1:5" x14ac:dyDescent="0.2">
      <c r="A3608">
        <v>3605</v>
      </c>
      <c r="B3608" s="1">
        <v>1.1220000000000001E-2</v>
      </c>
      <c r="D3608">
        <v>3605</v>
      </c>
      <c r="E3608" s="1">
        <v>5.6699999999999997E-3</v>
      </c>
    </row>
    <row r="3609" spans="1:5" x14ac:dyDescent="0.2">
      <c r="A3609">
        <v>3606</v>
      </c>
      <c r="B3609" s="1">
        <v>1.136E-2</v>
      </c>
      <c r="D3609">
        <v>3606</v>
      </c>
      <c r="E3609" s="1">
        <v>5.6499999999999996E-3</v>
      </c>
    </row>
    <row r="3610" spans="1:5" x14ac:dyDescent="0.2">
      <c r="A3610">
        <v>3607</v>
      </c>
      <c r="B3610" s="1">
        <v>1.14E-2</v>
      </c>
      <c r="D3610">
        <v>3607</v>
      </c>
      <c r="E3610" s="1">
        <v>5.79E-3</v>
      </c>
    </row>
    <row r="3611" spans="1:5" x14ac:dyDescent="0.2">
      <c r="A3611">
        <v>3608</v>
      </c>
      <c r="B3611" s="1">
        <v>1.1379999999999999E-2</v>
      </c>
      <c r="D3611">
        <v>3608</v>
      </c>
      <c r="E3611" s="1">
        <v>5.7000000000000002E-3</v>
      </c>
    </row>
    <row r="3612" spans="1:5" x14ac:dyDescent="0.2">
      <c r="A3612">
        <v>3609</v>
      </c>
      <c r="B3612" s="1">
        <v>1.1299999999999999E-2</v>
      </c>
      <c r="D3612">
        <v>3609</v>
      </c>
      <c r="E3612" s="1">
        <v>5.6699999999999997E-3</v>
      </c>
    </row>
    <row r="3613" spans="1:5" x14ac:dyDescent="0.2">
      <c r="A3613">
        <v>3610</v>
      </c>
      <c r="B3613" s="1">
        <v>1.137E-2</v>
      </c>
      <c r="D3613">
        <v>3610</v>
      </c>
      <c r="E3613" s="1">
        <v>5.8300000000000001E-3</v>
      </c>
    </row>
    <row r="3614" spans="1:5" x14ac:dyDescent="0.2">
      <c r="A3614">
        <v>3611</v>
      </c>
      <c r="B3614" s="1">
        <v>1.145E-2</v>
      </c>
      <c r="D3614">
        <v>3611</v>
      </c>
      <c r="E3614" s="1">
        <v>5.6899999999999997E-3</v>
      </c>
    </row>
    <row r="3615" spans="1:5" x14ac:dyDescent="0.2">
      <c r="A3615">
        <v>3612</v>
      </c>
      <c r="B3615" s="1">
        <v>1.14E-2</v>
      </c>
      <c r="D3615">
        <v>3612</v>
      </c>
      <c r="E3615" s="1">
        <v>5.6699999999999997E-3</v>
      </c>
    </row>
    <row r="3616" spans="1:5" x14ac:dyDescent="0.2">
      <c r="A3616">
        <v>3613</v>
      </c>
      <c r="B3616" s="1">
        <v>1.1350000000000001E-2</v>
      </c>
      <c r="D3616">
        <v>3613</v>
      </c>
      <c r="E3616" s="1">
        <v>5.7800000000000004E-3</v>
      </c>
    </row>
    <row r="3617" spans="1:5" x14ac:dyDescent="0.2">
      <c r="A3617">
        <v>3614</v>
      </c>
      <c r="B3617" s="1">
        <v>1.145E-2</v>
      </c>
      <c r="D3617">
        <v>3614</v>
      </c>
      <c r="E3617" s="1">
        <v>5.7000000000000002E-3</v>
      </c>
    </row>
    <row r="3618" spans="1:5" x14ac:dyDescent="0.2">
      <c r="A3618">
        <v>3615</v>
      </c>
      <c r="B3618" s="1">
        <v>1.136E-2</v>
      </c>
      <c r="D3618">
        <v>3615</v>
      </c>
      <c r="E3618" s="1">
        <v>5.6899999999999997E-3</v>
      </c>
    </row>
    <row r="3619" spans="1:5" x14ac:dyDescent="0.2">
      <c r="A3619">
        <v>3616</v>
      </c>
      <c r="B3619" s="1">
        <v>1.15E-2</v>
      </c>
      <c r="D3619">
        <v>3616</v>
      </c>
      <c r="E3619" s="1">
        <v>5.7999999999999996E-3</v>
      </c>
    </row>
    <row r="3620" spans="1:5" x14ac:dyDescent="0.2">
      <c r="A3620">
        <v>3617</v>
      </c>
      <c r="B3620" s="1">
        <v>1.1390000000000001E-2</v>
      </c>
      <c r="D3620">
        <v>3617</v>
      </c>
      <c r="E3620" s="1">
        <v>5.7099999999999998E-3</v>
      </c>
    </row>
    <row r="3621" spans="1:5" x14ac:dyDescent="0.2">
      <c r="A3621">
        <v>3618</v>
      </c>
      <c r="B3621" s="1">
        <v>1.149E-2</v>
      </c>
      <c r="D3621">
        <v>3618</v>
      </c>
      <c r="E3621" s="1">
        <v>5.7999999999999996E-3</v>
      </c>
    </row>
    <row r="3622" spans="1:5" x14ac:dyDescent="0.2">
      <c r="A3622">
        <v>3619</v>
      </c>
      <c r="B3622" s="1">
        <v>1.146E-2</v>
      </c>
      <c r="D3622">
        <v>3619</v>
      </c>
      <c r="E3622" s="1">
        <v>5.7000000000000002E-3</v>
      </c>
    </row>
    <row r="3623" spans="1:5" x14ac:dyDescent="0.2">
      <c r="A3623">
        <v>3620</v>
      </c>
      <c r="B3623" s="1">
        <v>1.145E-2</v>
      </c>
      <c r="D3623">
        <v>3620</v>
      </c>
      <c r="E3623" s="1">
        <v>5.7200000000000003E-3</v>
      </c>
    </row>
    <row r="3624" spans="1:5" x14ac:dyDescent="0.2">
      <c r="A3624">
        <v>3621</v>
      </c>
      <c r="B3624" s="1">
        <v>1.15E-2</v>
      </c>
      <c r="D3624">
        <v>3621</v>
      </c>
      <c r="E3624" s="1">
        <v>5.79E-3</v>
      </c>
    </row>
    <row r="3625" spans="1:5" x14ac:dyDescent="0.2">
      <c r="A3625">
        <v>3622</v>
      </c>
      <c r="B3625" s="1">
        <v>1.145E-2</v>
      </c>
      <c r="D3625">
        <v>3622</v>
      </c>
      <c r="E3625" s="1">
        <v>5.77E-3</v>
      </c>
    </row>
    <row r="3626" spans="1:5" x14ac:dyDescent="0.2">
      <c r="A3626">
        <v>3623</v>
      </c>
      <c r="B3626" s="1">
        <v>1.1379999999999999E-2</v>
      </c>
      <c r="D3626">
        <v>3623</v>
      </c>
      <c r="E3626" s="1">
        <v>5.7200000000000003E-3</v>
      </c>
    </row>
    <row r="3627" spans="1:5" x14ac:dyDescent="0.2">
      <c r="A3627">
        <v>3624</v>
      </c>
      <c r="B3627" s="1">
        <v>1.149E-2</v>
      </c>
      <c r="D3627">
        <v>3624</v>
      </c>
      <c r="E3627" s="1">
        <v>5.8399999999999997E-3</v>
      </c>
    </row>
    <row r="3628" spans="1:5" x14ac:dyDescent="0.2">
      <c r="A3628">
        <v>3625</v>
      </c>
      <c r="B3628" s="1">
        <v>1.149E-2</v>
      </c>
      <c r="D3628">
        <v>3625</v>
      </c>
      <c r="E3628" s="1">
        <v>5.7299999999999999E-3</v>
      </c>
    </row>
    <row r="3629" spans="1:5" x14ac:dyDescent="0.2">
      <c r="A3629">
        <v>3626</v>
      </c>
      <c r="B3629" s="1">
        <v>1.146E-2</v>
      </c>
      <c r="D3629">
        <v>3626</v>
      </c>
      <c r="E3629" s="1">
        <v>5.8199999999999997E-3</v>
      </c>
    </row>
    <row r="3630" spans="1:5" x14ac:dyDescent="0.2">
      <c r="A3630">
        <v>3627</v>
      </c>
      <c r="B3630" s="1">
        <v>1.153E-2</v>
      </c>
      <c r="D3630">
        <v>3627</v>
      </c>
      <c r="E3630" s="1">
        <v>5.8100000000000001E-3</v>
      </c>
    </row>
    <row r="3631" spans="1:5" x14ac:dyDescent="0.2">
      <c r="A3631">
        <v>3628</v>
      </c>
      <c r="B3631" s="1">
        <v>1.1440000000000001E-2</v>
      </c>
      <c r="D3631">
        <v>3628</v>
      </c>
      <c r="E3631" s="1">
        <v>5.7499999999999999E-3</v>
      </c>
    </row>
    <row r="3632" spans="1:5" x14ac:dyDescent="0.2">
      <c r="A3632">
        <v>3629</v>
      </c>
      <c r="B3632" s="1">
        <v>1.149E-2</v>
      </c>
      <c r="D3632">
        <v>3629</v>
      </c>
      <c r="E3632" s="1">
        <v>5.7200000000000003E-3</v>
      </c>
    </row>
    <row r="3633" spans="1:5" x14ac:dyDescent="0.2">
      <c r="A3633">
        <v>3630</v>
      </c>
      <c r="B3633" s="1">
        <v>1.1509999999999999E-2</v>
      </c>
      <c r="D3633">
        <v>3630</v>
      </c>
      <c r="E3633" s="1">
        <v>5.8399999999999997E-3</v>
      </c>
    </row>
    <row r="3634" spans="1:5" x14ac:dyDescent="0.2">
      <c r="A3634">
        <v>3631</v>
      </c>
      <c r="B3634" s="1">
        <v>1.158E-2</v>
      </c>
      <c r="D3634">
        <v>3631</v>
      </c>
      <c r="E3634" s="1">
        <v>5.7299999999999999E-3</v>
      </c>
    </row>
    <row r="3635" spans="1:5" x14ac:dyDescent="0.2">
      <c r="A3635">
        <v>3632</v>
      </c>
      <c r="B3635" s="1">
        <v>1.1520000000000001E-2</v>
      </c>
      <c r="D3635">
        <v>3632</v>
      </c>
      <c r="E3635" s="1">
        <v>5.7400000000000003E-3</v>
      </c>
    </row>
    <row r="3636" spans="1:5" x14ac:dyDescent="0.2">
      <c r="A3636">
        <v>3633</v>
      </c>
      <c r="B3636" s="1">
        <v>1.1379999999999999E-2</v>
      </c>
      <c r="D3636">
        <v>3633</v>
      </c>
      <c r="E3636" s="1">
        <v>5.8300000000000001E-3</v>
      </c>
    </row>
    <row r="3637" spans="1:5" x14ac:dyDescent="0.2">
      <c r="A3637">
        <v>3634</v>
      </c>
      <c r="B3637" s="1">
        <v>1.174E-2</v>
      </c>
      <c r="D3637">
        <v>3634</v>
      </c>
      <c r="E3637" s="1">
        <v>5.7600000000000004E-3</v>
      </c>
    </row>
    <row r="3638" spans="1:5" x14ac:dyDescent="0.2">
      <c r="A3638">
        <v>3635</v>
      </c>
      <c r="B3638" s="1">
        <v>1.206E-2</v>
      </c>
      <c r="D3638">
        <v>3635</v>
      </c>
      <c r="E3638" s="1">
        <v>5.7400000000000003E-3</v>
      </c>
    </row>
    <row r="3639" spans="1:5" x14ac:dyDescent="0.2">
      <c r="A3639">
        <v>3636</v>
      </c>
      <c r="B3639" s="1">
        <v>1.2070000000000001E-2</v>
      </c>
      <c r="D3639">
        <v>3636</v>
      </c>
      <c r="E3639" s="1">
        <v>5.8799999999999998E-3</v>
      </c>
    </row>
    <row r="3640" spans="1:5" x14ac:dyDescent="0.2">
      <c r="A3640">
        <v>3637</v>
      </c>
      <c r="B3640" s="1">
        <v>1.153E-2</v>
      </c>
      <c r="D3640">
        <v>3637</v>
      </c>
      <c r="E3640" s="1">
        <v>5.7499999999999999E-3</v>
      </c>
    </row>
    <row r="3641" spans="1:5" x14ac:dyDescent="0.2">
      <c r="A3641">
        <v>3638</v>
      </c>
      <c r="B3641" s="1">
        <v>1.1639999999999999E-2</v>
      </c>
      <c r="D3641">
        <v>3638</v>
      </c>
      <c r="E3641" s="1">
        <v>5.7600000000000004E-3</v>
      </c>
    </row>
    <row r="3642" spans="1:5" x14ac:dyDescent="0.2">
      <c r="A3642">
        <v>3639</v>
      </c>
      <c r="B3642" s="1">
        <v>1.157E-2</v>
      </c>
      <c r="D3642">
        <v>3639</v>
      </c>
      <c r="E3642" s="1">
        <v>5.8799999999999998E-3</v>
      </c>
    </row>
    <row r="3643" spans="1:5" x14ac:dyDescent="0.2">
      <c r="A3643">
        <v>3640</v>
      </c>
      <c r="B3643" s="1">
        <v>1.1599999999999999E-2</v>
      </c>
      <c r="D3643">
        <v>3640</v>
      </c>
      <c r="E3643" s="1">
        <v>5.7999999999999996E-3</v>
      </c>
    </row>
    <row r="3644" spans="1:5" x14ac:dyDescent="0.2">
      <c r="A3644">
        <v>3641</v>
      </c>
      <c r="B3644" s="1">
        <v>1.1639999999999999E-2</v>
      </c>
      <c r="D3644">
        <v>3641</v>
      </c>
      <c r="E3644" s="1">
        <v>5.8599999999999998E-3</v>
      </c>
    </row>
    <row r="3645" spans="1:5" x14ac:dyDescent="0.2">
      <c r="A3645">
        <v>3642</v>
      </c>
      <c r="B3645" s="1">
        <v>1.154E-2</v>
      </c>
      <c r="D3645">
        <v>3642</v>
      </c>
      <c r="E3645" s="1">
        <v>5.7800000000000004E-3</v>
      </c>
    </row>
    <row r="3646" spans="1:5" x14ac:dyDescent="0.2">
      <c r="A3646">
        <v>3643</v>
      </c>
      <c r="B3646" s="1">
        <v>1.1610000000000001E-2</v>
      </c>
      <c r="D3646">
        <v>3643</v>
      </c>
      <c r="E3646" s="1">
        <v>5.7600000000000004E-3</v>
      </c>
    </row>
    <row r="3647" spans="1:5" x14ac:dyDescent="0.2">
      <c r="A3647">
        <v>3644</v>
      </c>
      <c r="B3647" s="1">
        <v>1.166E-2</v>
      </c>
      <c r="D3647">
        <v>3644</v>
      </c>
      <c r="E3647" s="1">
        <v>5.8799999999999998E-3</v>
      </c>
    </row>
    <row r="3648" spans="1:5" x14ac:dyDescent="0.2">
      <c r="A3648">
        <v>3645</v>
      </c>
      <c r="B3648" s="1">
        <v>1.1599999999999999E-2</v>
      </c>
      <c r="D3648">
        <v>3645</v>
      </c>
      <c r="E3648" s="1">
        <v>5.79E-3</v>
      </c>
    </row>
    <row r="3649" spans="1:5" x14ac:dyDescent="0.2">
      <c r="A3649">
        <v>3646</v>
      </c>
      <c r="B3649" s="1">
        <v>1.166E-2</v>
      </c>
      <c r="D3649">
        <v>3646</v>
      </c>
      <c r="E3649" s="1">
        <v>5.79E-3</v>
      </c>
    </row>
    <row r="3650" spans="1:5" x14ac:dyDescent="0.2">
      <c r="A3650">
        <v>3647</v>
      </c>
      <c r="B3650" s="1">
        <v>1.1679999999999999E-2</v>
      </c>
      <c r="D3650">
        <v>3647</v>
      </c>
      <c r="E3650" s="1">
        <v>5.8900000000000003E-3</v>
      </c>
    </row>
    <row r="3651" spans="1:5" x14ac:dyDescent="0.2">
      <c r="A3651">
        <v>3648</v>
      </c>
      <c r="B3651" s="1">
        <v>1.162E-2</v>
      </c>
      <c r="D3651">
        <v>3648</v>
      </c>
      <c r="E3651" s="1">
        <v>5.8100000000000001E-3</v>
      </c>
    </row>
    <row r="3652" spans="1:5" x14ac:dyDescent="0.2">
      <c r="A3652">
        <v>3649</v>
      </c>
      <c r="B3652" s="1">
        <v>1.157E-2</v>
      </c>
      <c r="D3652">
        <v>3649</v>
      </c>
      <c r="E3652" s="1">
        <v>5.79E-3</v>
      </c>
    </row>
    <row r="3653" spans="1:5" x14ac:dyDescent="0.2">
      <c r="A3653">
        <v>3650</v>
      </c>
      <c r="B3653" s="1">
        <v>1.163E-2</v>
      </c>
      <c r="D3653">
        <v>3650</v>
      </c>
      <c r="E3653" s="1">
        <v>5.8700000000000002E-3</v>
      </c>
    </row>
    <row r="3654" spans="1:5" x14ac:dyDescent="0.2">
      <c r="A3654">
        <v>3651</v>
      </c>
      <c r="B3654" s="1">
        <v>1.162E-2</v>
      </c>
      <c r="D3654">
        <v>3651</v>
      </c>
      <c r="E3654" s="1">
        <v>5.8399999999999997E-3</v>
      </c>
    </row>
    <row r="3655" spans="1:5" x14ac:dyDescent="0.2">
      <c r="A3655">
        <v>3652</v>
      </c>
      <c r="B3655" s="1">
        <v>1.1599999999999999E-2</v>
      </c>
      <c r="D3655">
        <v>3652</v>
      </c>
      <c r="E3655" s="1">
        <v>5.79E-3</v>
      </c>
    </row>
    <row r="3656" spans="1:5" x14ac:dyDescent="0.2">
      <c r="A3656">
        <v>3653</v>
      </c>
      <c r="B3656" s="1">
        <v>1.159E-2</v>
      </c>
      <c r="D3656">
        <v>3653</v>
      </c>
      <c r="E3656" s="1">
        <v>5.9500000000000004E-3</v>
      </c>
    </row>
    <row r="3657" spans="1:5" x14ac:dyDescent="0.2">
      <c r="A3657">
        <v>3654</v>
      </c>
      <c r="B3657" s="1">
        <v>1.7829999999999999E-2</v>
      </c>
      <c r="D3657">
        <v>3654</v>
      </c>
      <c r="E3657" s="1">
        <v>5.8100000000000001E-3</v>
      </c>
    </row>
    <row r="3658" spans="1:5" x14ac:dyDescent="0.2">
      <c r="A3658">
        <v>3655</v>
      </c>
      <c r="B3658" s="1">
        <v>1.1610000000000001E-2</v>
      </c>
      <c r="D3658">
        <v>3655</v>
      </c>
      <c r="E3658" s="1">
        <v>5.8300000000000001E-3</v>
      </c>
    </row>
    <row r="3659" spans="1:5" x14ac:dyDescent="0.2">
      <c r="A3659">
        <v>3656</v>
      </c>
      <c r="B3659" s="1">
        <v>1.1780000000000001E-2</v>
      </c>
      <c r="D3659">
        <v>3656</v>
      </c>
      <c r="E3659" s="1">
        <v>5.8900000000000003E-3</v>
      </c>
    </row>
    <row r="3660" spans="1:5" x14ac:dyDescent="0.2">
      <c r="A3660">
        <v>3657</v>
      </c>
      <c r="B3660" s="1">
        <v>1.166E-2</v>
      </c>
      <c r="D3660">
        <v>3657</v>
      </c>
      <c r="E3660" s="1">
        <v>5.8500000000000002E-3</v>
      </c>
    </row>
    <row r="3661" spans="1:5" x14ac:dyDescent="0.2">
      <c r="A3661">
        <v>3658</v>
      </c>
      <c r="B3661" s="1">
        <v>1.174E-2</v>
      </c>
      <c r="D3661">
        <v>3658</v>
      </c>
      <c r="E3661" s="1">
        <v>5.8900000000000003E-3</v>
      </c>
    </row>
    <row r="3662" spans="1:5" x14ac:dyDescent="0.2">
      <c r="A3662">
        <v>3659</v>
      </c>
      <c r="B3662" s="1">
        <v>1.176E-2</v>
      </c>
      <c r="D3662">
        <v>3659</v>
      </c>
      <c r="E3662" s="1">
        <v>5.8500000000000002E-3</v>
      </c>
    </row>
    <row r="3663" spans="1:5" x14ac:dyDescent="0.2">
      <c r="A3663">
        <v>3660</v>
      </c>
      <c r="B3663" s="1">
        <v>1.159E-2</v>
      </c>
      <c r="D3663">
        <v>3660</v>
      </c>
      <c r="E3663" s="1">
        <v>5.8300000000000001E-3</v>
      </c>
    </row>
    <row r="3664" spans="1:5" x14ac:dyDescent="0.2">
      <c r="A3664">
        <v>3661</v>
      </c>
      <c r="B3664" s="1">
        <v>1.1650000000000001E-2</v>
      </c>
      <c r="D3664">
        <v>3661</v>
      </c>
      <c r="E3664" s="1">
        <v>5.9199999999999999E-3</v>
      </c>
    </row>
    <row r="3665" spans="1:5" x14ac:dyDescent="0.2">
      <c r="A3665">
        <v>3662</v>
      </c>
      <c r="B3665" s="1">
        <v>1.175E-2</v>
      </c>
      <c r="D3665">
        <v>3662</v>
      </c>
      <c r="E3665" s="1">
        <v>5.8599999999999998E-3</v>
      </c>
    </row>
    <row r="3666" spans="1:5" x14ac:dyDescent="0.2">
      <c r="A3666">
        <v>3663</v>
      </c>
      <c r="B3666" s="1">
        <v>1.174E-2</v>
      </c>
      <c r="D3666">
        <v>3663</v>
      </c>
      <c r="E3666" s="1">
        <v>5.8399999999999997E-3</v>
      </c>
    </row>
    <row r="3667" spans="1:5" x14ac:dyDescent="0.2">
      <c r="A3667">
        <v>3664</v>
      </c>
      <c r="B3667" s="1">
        <v>1.1690000000000001E-2</v>
      </c>
      <c r="D3667">
        <v>3664</v>
      </c>
      <c r="E3667" s="1">
        <v>5.9199999999999999E-3</v>
      </c>
    </row>
    <row r="3668" spans="1:5" x14ac:dyDescent="0.2">
      <c r="A3668">
        <v>3665</v>
      </c>
      <c r="B3668" s="1">
        <v>1.1780000000000001E-2</v>
      </c>
      <c r="D3668">
        <v>3665</v>
      </c>
      <c r="E3668" s="1">
        <v>5.8700000000000002E-3</v>
      </c>
    </row>
    <row r="3669" spans="1:5" x14ac:dyDescent="0.2">
      <c r="A3669">
        <v>3666</v>
      </c>
      <c r="B3669" s="1">
        <v>1.1639999999999999E-2</v>
      </c>
      <c r="D3669">
        <v>3666</v>
      </c>
      <c r="E3669" s="1">
        <v>5.8300000000000001E-3</v>
      </c>
    </row>
    <row r="3670" spans="1:5" x14ac:dyDescent="0.2">
      <c r="A3670">
        <v>3667</v>
      </c>
      <c r="B3670" s="1">
        <v>1.171E-2</v>
      </c>
      <c r="D3670">
        <v>3667</v>
      </c>
      <c r="E3670" s="1">
        <v>5.94E-3</v>
      </c>
    </row>
    <row r="3671" spans="1:5" x14ac:dyDescent="0.2">
      <c r="A3671">
        <v>3668</v>
      </c>
      <c r="B3671" s="1">
        <v>1.18E-2</v>
      </c>
      <c r="D3671">
        <v>3668</v>
      </c>
      <c r="E3671" s="1">
        <v>5.8799999999999998E-3</v>
      </c>
    </row>
    <row r="3672" spans="1:5" x14ac:dyDescent="0.2">
      <c r="A3672">
        <v>3669</v>
      </c>
      <c r="B3672" s="1">
        <v>1.208E-2</v>
      </c>
      <c r="D3672">
        <v>3669</v>
      </c>
      <c r="E3672" s="1">
        <v>5.8799999999999998E-3</v>
      </c>
    </row>
    <row r="3673" spans="1:5" x14ac:dyDescent="0.2">
      <c r="A3673">
        <v>3670</v>
      </c>
      <c r="B3673" s="1">
        <v>1.188E-2</v>
      </c>
      <c r="D3673">
        <v>3670</v>
      </c>
      <c r="E3673" s="1">
        <v>5.94E-3</v>
      </c>
    </row>
    <row r="3674" spans="1:5" x14ac:dyDescent="0.2">
      <c r="A3674">
        <v>3671</v>
      </c>
      <c r="B3674" s="1">
        <v>1.176E-2</v>
      </c>
      <c r="D3674">
        <v>3671</v>
      </c>
      <c r="E3674" s="1">
        <v>5.8799999999999998E-3</v>
      </c>
    </row>
    <row r="3675" spans="1:5" x14ac:dyDescent="0.2">
      <c r="A3675">
        <v>3672</v>
      </c>
      <c r="B3675" s="1">
        <v>1.172E-2</v>
      </c>
      <c r="D3675">
        <v>3672</v>
      </c>
      <c r="E3675" s="1">
        <v>5.8700000000000002E-3</v>
      </c>
    </row>
    <row r="3676" spans="1:5" x14ac:dyDescent="0.2">
      <c r="A3676">
        <v>3673</v>
      </c>
      <c r="B3676" s="1">
        <v>1.179E-2</v>
      </c>
      <c r="D3676">
        <v>3673</v>
      </c>
      <c r="E3676" s="1">
        <v>5.9800000000000001E-3</v>
      </c>
    </row>
    <row r="3677" spans="1:5" x14ac:dyDescent="0.2">
      <c r="A3677">
        <v>3674</v>
      </c>
      <c r="B3677" s="1">
        <v>1.175E-2</v>
      </c>
      <c r="D3677">
        <v>3674</v>
      </c>
      <c r="E3677" s="1">
        <v>5.8900000000000003E-3</v>
      </c>
    </row>
    <row r="3678" spans="1:5" x14ac:dyDescent="0.2">
      <c r="A3678">
        <v>3675</v>
      </c>
      <c r="B3678" s="1">
        <v>1.175E-2</v>
      </c>
      <c r="D3678">
        <v>3675</v>
      </c>
      <c r="E3678" s="1">
        <v>6.0000000000000001E-3</v>
      </c>
    </row>
    <row r="3679" spans="1:5" x14ac:dyDescent="0.2">
      <c r="A3679">
        <v>3676</v>
      </c>
      <c r="B3679" s="1">
        <v>1.1849999999999999E-2</v>
      </c>
      <c r="D3679">
        <v>3676</v>
      </c>
      <c r="E3679" s="1">
        <v>5.8700000000000002E-3</v>
      </c>
    </row>
    <row r="3680" spans="1:5" x14ac:dyDescent="0.2">
      <c r="A3680">
        <v>3677</v>
      </c>
      <c r="B3680" s="1">
        <v>1.189E-2</v>
      </c>
      <c r="D3680">
        <v>3677</v>
      </c>
      <c r="E3680" s="1">
        <v>5.9300000000000004E-3</v>
      </c>
    </row>
    <row r="3681" spans="1:5" x14ac:dyDescent="0.2">
      <c r="A3681">
        <v>3678</v>
      </c>
      <c r="B3681" s="1">
        <v>1.172E-2</v>
      </c>
      <c r="D3681">
        <v>3678</v>
      </c>
      <c r="E3681" s="1">
        <v>6.0000000000000001E-3</v>
      </c>
    </row>
    <row r="3682" spans="1:5" x14ac:dyDescent="0.2">
      <c r="A3682">
        <v>3679</v>
      </c>
      <c r="B3682" s="1">
        <v>1.1849999999999999E-2</v>
      </c>
      <c r="D3682">
        <v>3679</v>
      </c>
      <c r="E3682" s="1">
        <v>5.8900000000000003E-3</v>
      </c>
    </row>
    <row r="3683" spans="1:5" x14ac:dyDescent="0.2">
      <c r="A3683">
        <v>3680</v>
      </c>
      <c r="B3683" s="1">
        <v>1.172E-2</v>
      </c>
      <c r="D3683">
        <v>3680</v>
      </c>
      <c r="E3683" s="1">
        <v>5.9800000000000001E-3</v>
      </c>
    </row>
    <row r="3684" spans="1:5" x14ac:dyDescent="0.2">
      <c r="A3684">
        <v>3681</v>
      </c>
      <c r="B3684" s="1">
        <v>1.179E-2</v>
      </c>
      <c r="D3684">
        <v>3681</v>
      </c>
      <c r="E3684" s="1">
        <v>6.2399999999999999E-3</v>
      </c>
    </row>
    <row r="3685" spans="1:5" x14ac:dyDescent="0.2">
      <c r="A3685">
        <v>3682</v>
      </c>
      <c r="B3685" s="1">
        <v>1.179E-2</v>
      </c>
      <c r="D3685">
        <v>3682</v>
      </c>
      <c r="E3685" s="1">
        <v>5.9500000000000004E-3</v>
      </c>
    </row>
    <row r="3686" spans="1:5" x14ac:dyDescent="0.2">
      <c r="A3686">
        <v>3683</v>
      </c>
      <c r="B3686" s="1">
        <v>1.183E-2</v>
      </c>
      <c r="D3686">
        <v>3683</v>
      </c>
      <c r="E3686" s="1">
        <v>5.9300000000000004E-3</v>
      </c>
    </row>
    <row r="3687" spans="1:5" x14ac:dyDescent="0.2">
      <c r="A3687">
        <v>3684</v>
      </c>
      <c r="B3687" s="1">
        <v>1.1860000000000001E-2</v>
      </c>
      <c r="D3687">
        <v>3684</v>
      </c>
      <c r="E3687" s="1">
        <v>6.0099999999999997E-3</v>
      </c>
    </row>
    <row r="3688" spans="1:5" x14ac:dyDescent="0.2">
      <c r="A3688">
        <v>3685</v>
      </c>
      <c r="B3688" s="1">
        <v>1.188E-2</v>
      </c>
      <c r="D3688">
        <v>3685</v>
      </c>
      <c r="E3688" s="1">
        <v>5.8999999999999999E-3</v>
      </c>
    </row>
    <row r="3689" spans="1:5" x14ac:dyDescent="0.2">
      <c r="A3689">
        <v>3686</v>
      </c>
      <c r="B3689" s="1">
        <v>1.1780000000000001E-2</v>
      </c>
      <c r="D3689">
        <v>3686</v>
      </c>
      <c r="E3689" s="1">
        <v>6.0299999999999998E-3</v>
      </c>
    </row>
    <row r="3690" spans="1:5" x14ac:dyDescent="0.2">
      <c r="A3690">
        <v>3687</v>
      </c>
      <c r="B3690" s="1">
        <v>1.184E-2</v>
      </c>
      <c r="D3690">
        <v>3687</v>
      </c>
      <c r="E3690" s="1">
        <v>5.9100000000000003E-3</v>
      </c>
    </row>
    <row r="3691" spans="1:5" x14ac:dyDescent="0.2">
      <c r="A3691">
        <v>3688</v>
      </c>
      <c r="B3691" s="1">
        <v>1.1820000000000001E-2</v>
      </c>
      <c r="D3691">
        <v>3688</v>
      </c>
      <c r="E3691" s="1">
        <v>5.9199999999999999E-3</v>
      </c>
    </row>
    <row r="3692" spans="1:5" x14ac:dyDescent="0.2">
      <c r="A3692">
        <v>3689</v>
      </c>
      <c r="B3692" s="1">
        <v>1.184E-2</v>
      </c>
      <c r="D3692">
        <v>3689</v>
      </c>
      <c r="E3692" s="1">
        <v>5.9899999999999997E-3</v>
      </c>
    </row>
    <row r="3693" spans="1:5" x14ac:dyDescent="0.2">
      <c r="A3693">
        <v>3690</v>
      </c>
      <c r="B3693" s="1">
        <v>1.191E-2</v>
      </c>
      <c r="D3693">
        <v>3690</v>
      </c>
      <c r="E3693" s="1">
        <v>5.96E-3</v>
      </c>
    </row>
    <row r="3694" spans="1:5" x14ac:dyDescent="0.2">
      <c r="A3694">
        <v>3691</v>
      </c>
      <c r="B3694" s="1">
        <v>1.1849999999999999E-2</v>
      </c>
      <c r="D3694">
        <v>3691</v>
      </c>
      <c r="E3694" s="1">
        <v>5.8999999999999999E-3</v>
      </c>
    </row>
    <row r="3695" spans="1:5" x14ac:dyDescent="0.2">
      <c r="A3695">
        <v>3692</v>
      </c>
      <c r="B3695" s="1">
        <v>1.187E-2</v>
      </c>
      <c r="D3695">
        <v>3692</v>
      </c>
      <c r="E3695" s="1">
        <v>6.0299999999999998E-3</v>
      </c>
    </row>
    <row r="3696" spans="1:5" x14ac:dyDescent="0.2">
      <c r="A3696">
        <v>3693</v>
      </c>
      <c r="B3696" s="1">
        <v>1.1900000000000001E-2</v>
      </c>
      <c r="D3696">
        <v>3693</v>
      </c>
      <c r="E3696" s="1">
        <v>5.9300000000000004E-3</v>
      </c>
    </row>
    <row r="3697" spans="1:5" x14ac:dyDescent="0.2">
      <c r="A3697">
        <v>3694</v>
      </c>
      <c r="B3697" s="1">
        <v>1.196E-2</v>
      </c>
      <c r="D3697">
        <v>3694</v>
      </c>
      <c r="E3697" s="1">
        <v>5.96E-3</v>
      </c>
    </row>
    <row r="3698" spans="1:5" x14ac:dyDescent="0.2">
      <c r="A3698">
        <v>3695</v>
      </c>
      <c r="B3698" s="1">
        <v>1.187E-2</v>
      </c>
      <c r="D3698">
        <v>3695</v>
      </c>
      <c r="E3698" s="1">
        <v>6.0699999999999999E-3</v>
      </c>
    </row>
    <row r="3699" spans="1:5" x14ac:dyDescent="0.2">
      <c r="A3699">
        <v>3696</v>
      </c>
      <c r="B3699" s="1">
        <v>1.193E-2</v>
      </c>
      <c r="D3699">
        <v>3696</v>
      </c>
      <c r="E3699" s="1">
        <v>6.0200000000000002E-3</v>
      </c>
    </row>
    <row r="3700" spans="1:5" x14ac:dyDescent="0.2">
      <c r="A3700">
        <v>3697</v>
      </c>
      <c r="B3700" s="1">
        <v>1.2E-2</v>
      </c>
      <c r="D3700">
        <v>3697</v>
      </c>
      <c r="E3700" s="1">
        <v>5.9699999999999996E-3</v>
      </c>
    </row>
    <row r="3701" spans="1:5" x14ac:dyDescent="0.2">
      <c r="A3701">
        <v>3698</v>
      </c>
      <c r="B3701" s="1">
        <v>1.1979999999999999E-2</v>
      </c>
      <c r="D3701">
        <v>3698</v>
      </c>
      <c r="E3701" s="1">
        <v>6.0400000000000002E-3</v>
      </c>
    </row>
    <row r="3702" spans="1:5" x14ac:dyDescent="0.2">
      <c r="A3702">
        <v>3699</v>
      </c>
      <c r="B3702" s="1">
        <v>1.192E-2</v>
      </c>
      <c r="D3702">
        <v>3699</v>
      </c>
      <c r="E3702" s="1">
        <v>5.96E-3</v>
      </c>
    </row>
    <row r="3703" spans="1:5" x14ac:dyDescent="0.2">
      <c r="A3703">
        <v>3700</v>
      </c>
      <c r="B3703" s="1">
        <v>1.201E-2</v>
      </c>
      <c r="D3703">
        <v>3700</v>
      </c>
      <c r="E3703" s="1">
        <v>6.0699999999999999E-3</v>
      </c>
    </row>
    <row r="3704" spans="1:5" x14ac:dyDescent="0.2">
      <c r="A3704">
        <v>3701</v>
      </c>
      <c r="B3704" s="1">
        <v>1.193E-2</v>
      </c>
      <c r="D3704">
        <v>3701</v>
      </c>
      <c r="E3704" s="1">
        <v>1.017E-2</v>
      </c>
    </row>
    <row r="3705" spans="1:5" x14ac:dyDescent="0.2">
      <c r="A3705">
        <v>3702</v>
      </c>
      <c r="B3705" s="1">
        <v>1.192E-2</v>
      </c>
      <c r="D3705">
        <v>3702</v>
      </c>
      <c r="E3705" s="1">
        <v>6.96E-3</v>
      </c>
    </row>
    <row r="3706" spans="1:5" x14ac:dyDescent="0.2">
      <c r="A3706">
        <v>3703</v>
      </c>
      <c r="B3706" s="1">
        <v>1.2E-2</v>
      </c>
      <c r="D3706">
        <v>3703</v>
      </c>
      <c r="E3706" s="1">
        <v>6.1999999999999998E-3</v>
      </c>
    </row>
    <row r="3707" spans="1:5" x14ac:dyDescent="0.2">
      <c r="A3707">
        <v>3704</v>
      </c>
      <c r="B3707" s="1">
        <v>1.204E-2</v>
      </c>
      <c r="D3707">
        <v>3704</v>
      </c>
      <c r="E3707" s="1">
        <v>6.2500000000000003E-3</v>
      </c>
    </row>
    <row r="3708" spans="1:5" x14ac:dyDescent="0.2">
      <c r="A3708">
        <v>3705</v>
      </c>
      <c r="B3708" s="1">
        <v>1.2E-2</v>
      </c>
      <c r="D3708">
        <v>3705</v>
      </c>
      <c r="E3708" s="1">
        <v>6.3600000000000002E-3</v>
      </c>
    </row>
    <row r="3709" spans="1:5" x14ac:dyDescent="0.2">
      <c r="A3709">
        <v>3706</v>
      </c>
      <c r="B3709" s="1">
        <v>1.2E-2</v>
      </c>
      <c r="D3709">
        <v>3706</v>
      </c>
      <c r="E3709" s="1">
        <v>6.0000000000000001E-3</v>
      </c>
    </row>
    <row r="3710" spans="1:5" x14ac:dyDescent="0.2">
      <c r="A3710">
        <v>3707</v>
      </c>
      <c r="B3710" s="1">
        <v>1.2019999999999999E-2</v>
      </c>
      <c r="D3710">
        <v>3707</v>
      </c>
      <c r="E3710" s="1">
        <v>6.1799999999999997E-3</v>
      </c>
    </row>
    <row r="3711" spans="1:5" x14ac:dyDescent="0.2">
      <c r="A3711">
        <v>3708</v>
      </c>
      <c r="B3711" s="1">
        <v>1.1990000000000001E-2</v>
      </c>
      <c r="D3711">
        <v>3708</v>
      </c>
      <c r="E3711" s="1">
        <v>6.1199999999999996E-3</v>
      </c>
    </row>
    <row r="3712" spans="1:5" x14ac:dyDescent="0.2">
      <c r="A3712">
        <v>3709</v>
      </c>
      <c r="B3712" s="1">
        <v>1.2E-2</v>
      </c>
      <c r="D3712">
        <v>3709</v>
      </c>
      <c r="E3712" s="1">
        <v>6.0099999999999997E-3</v>
      </c>
    </row>
    <row r="3713" spans="1:5" x14ac:dyDescent="0.2">
      <c r="A3713">
        <v>3710</v>
      </c>
      <c r="B3713" s="1">
        <v>1.1950000000000001E-2</v>
      </c>
      <c r="D3713">
        <v>3710</v>
      </c>
      <c r="E3713" s="1">
        <v>6.1399999999999996E-3</v>
      </c>
    </row>
    <row r="3714" spans="1:5" x14ac:dyDescent="0.2">
      <c r="A3714">
        <v>3711</v>
      </c>
      <c r="B3714" s="1">
        <v>1.206E-2</v>
      </c>
      <c r="D3714">
        <v>3711</v>
      </c>
      <c r="E3714" s="1">
        <v>6.0699999999999999E-3</v>
      </c>
    </row>
    <row r="3715" spans="1:5" x14ac:dyDescent="0.2">
      <c r="A3715">
        <v>3712</v>
      </c>
      <c r="B3715" s="1">
        <v>1.2E-2</v>
      </c>
      <c r="D3715">
        <v>3712</v>
      </c>
      <c r="E3715" s="1">
        <v>6.0200000000000002E-3</v>
      </c>
    </row>
    <row r="3716" spans="1:5" x14ac:dyDescent="0.2">
      <c r="A3716">
        <v>3713</v>
      </c>
      <c r="B3716" s="1">
        <v>1.201E-2</v>
      </c>
      <c r="D3716">
        <v>3713</v>
      </c>
      <c r="E3716" s="1">
        <v>6.28E-3</v>
      </c>
    </row>
    <row r="3717" spans="1:5" x14ac:dyDescent="0.2">
      <c r="A3717">
        <v>3714</v>
      </c>
      <c r="B3717" s="1">
        <v>1.204E-2</v>
      </c>
      <c r="D3717">
        <v>3714</v>
      </c>
      <c r="E3717" s="1">
        <v>6.0499999999999998E-3</v>
      </c>
    </row>
    <row r="3718" spans="1:5" x14ac:dyDescent="0.2">
      <c r="A3718">
        <v>3715</v>
      </c>
      <c r="B3718" s="1">
        <v>1.2149999999999999E-2</v>
      </c>
      <c r="D3718">
        <v>3715</v>
      </c>
      <c r="E3718" s="1">
        <v>6.1500000000000001E-3</v>
      </c>
    </row>
    <row r="3719" spans="1:5" x14ac:dyDescent="0.2">
      <c r="A3719">
        <v>3716</v>
      </c>
      <c r="B3719" s="1">
        <v>1.2149999999999999E-2</v>
      </c>
      <c r="D3719">
        <v>3716</v>
      </c>
      <c r="E3719" s="1">
        <v>6.0499999999999998E-3</v>
      </c>
    </row>
    <row r="3720" spans="1:5" x14ac:dyDescent="0.2">
      <c r="A3720">
        <v>3717</v>
      </c>
      <c r="B3720" s="1">
        <v>1.1990000000000001E-2</v>
      </c>
      <c r="D3720">
        <v>3717</v>
      </c>
      <c r="E3720" s="1">
        <v>6.0800000000000003E-3</v>
      </c>
    </row>
    <row r="3721" spans="1:5" x14ac:dyDescent="0.2">
      <c r="A3721">
        <v>3718</v>
      </c>
      <c r="B3721" s="1">
        <v>1.2070000000000001E-2</v>
      </c>
      <c r="D3721">
        <v>3718</v>
      </c>
      <c r="E3721" s="1">
        <v>6.1799999999999997E-3</v>
      </c>
    </row>
    <row r="3722" spans="1:5" x14ac:dyDescent="0.2">
      <c r="A3722">
        <v>3719</v>
      </c>
      <c r="B3722" s="1">
        <v>1.221E-2</v>
      </c>
      <c r="D3722">
        <v>3719</v>
      </c>
      <c r="E3722" s="1">
        <v>6.0400000000000002E-3</v>
      </c>
    </row>
    <row r="3723" spans="1:5" x14ac:dyDescent="0.2">
      <c r="A3723">
        <v>3720</v>
      </c>
      <c r="B3723" s="1">
        <v>1.2030000000000001E-2</v>
      </c>
      <c r="D3723">
        <v>3720</v>
      </c>
      <c r="E3723" s="1">
        <v>6.0299999999999998E-3</v>
      </c>
    </row>
    <row r="3724" spans="1:5" x14ac:dyDescent="0.2">
      <c r="A3724">
        <v>3721</v>
      </c>
      <c r="B3724" s="1">
        <v>1.2019999999999999E-2</v>
      </c>
      <c r="D3724">
        <v>3721</v>
      </c>
      <c r="E3724" s="1">
        <v>6.28E-3</v>
      </c>
    </row>
    <row r="3725" spans="1:5" x14ac:dyDescent="0.2">
      <c r="A3725">
        <v>3722</v>
      </c>
      <c r="B3725" s="1">
        <v>1.2070000000000001E-2</v>
      </c>
      <c r="D3725">
        <v>3722</v>
      </c>
      <c r="E3725" s="1">
        <v>6.0899999999999999E-3</v>
      </c>
    </row>
    <row r="3726" spans="1:5" x14ac:dyDescent="0.2">
      <c r="A3726">
        <v>3723</v>
      </c>
      <c r="B3726" s="1">
        <v>1.2070000000000001E-2</v>
      </c>
      <c r="D3726">
        <v>3723</v>
      </c>
      <c r="E3726" s="1">
        <v>6.1199999999999996E-3</v>
      </c>
    </row>
    <row r="3727" spans="1:5" x14ac:dyDescent="0.2">
      <c r="A3727">
        <v>3724</v>
      </c>
      <c r="B3727" s="1">
        <v>1.213E-2</v>
      </c>
      <c r="D3727">
        <v>3724</v>
      </c>
      <c r="E3727" s="1">
        <v>6.1999999999999998E-3</v>
      </c>
    </row>
    <row r="3728" spans="1:5" x14ac:dyDescent="0.2">
      <c r="A3728">
        <v>3725</v>
      </c>
      <c r="B3728" s="1">
        <v>1.21E-2</v>
      </c>
      <c r="D3728">
        <v>3725</v>
      </c>
      <c r="E3728" s="1">
        <v>6.11E-3</v>
      </c>
    </row>
    <row r="3729" spans="1:5" x14ac:dyDescent="0.2">
      <c r="A3729">
        <v>3726</v>
      </c>
      <c r="B3729" s="1">
        <v>1.221E-2</v>
      </c>
      <c r="D3729">
        <v>3726</v>
      </c>
      <c r="E3729" s="1">
        <v>6.2599999999999999E-3</v>
      </c>
    </row>
    <row r="3730" spans="1:5" x14ac:dyDescent="0.2">
      <c r="A3730">
        <v>3727</v>
      </c>
      <c r="B3730" s="1">
        <v>1.2149999999999999E-2</v>
      </c>
      <c r="D3730">
        <v>3727</v>
      </c>
      <c r="E3730" s="1">
        <v>6.0800000000000003E-3</v>
      </c>
    </row>
    <row r="3731" spans="1:5" x14ac:dyDescent="0.2">
      <c r="A3731">
        <v>3728</v>
      </c>
      <c r="B3731" s="1">
        <v>1.2149999999999999E-2</v>
      </c>
      <c r="D3731">
        <v>3728</v>
      </c>
      <c r="E3731" s="1">
        <v>6.1599999999999997E-3</v>
      </c>
    </row>
    <row r="3732" spans="1:5" x14ac:dyDescent="0.2">
      <c r="A3732">
        <v>3729</v>
      </c>
      <c r="B3732" s="1">
        <v>1.209E-2</v>
      </c>
      <c r="D3732">
        <v>3729</v>
      </c>
      <c r="E3732" s="1">
        <v>6.1900000000000002E-3</v>
      </c>
    </row>
    <row r="3733" spans="1:5" x14ac:dyDescent="0.2">
      <c r="A3733">
        <v>3730</v>
      </c>
      <c r="B3733" s="1">
        <v>1.2120000000000001E-2</v>
      </c>
      <c r="D3733">
        <v>3730</v>
      </c>
      <c r="E3733" s="1">
        <v>6.1599999999999997E-3</v>
      </c>
    </row>
    <row r="3734" spans="1:5" x14ac:dyDescent="0.2">
      <c r="A3734">
        <v>3731</v>
      </c>
      <c r="B3734" s="1">
        <v>1.2239999999999999E-2</v>
      </c>
      <c r="D3734">
        <v>3731</v>
      </c>
      <c r="E3734" s="1">
        <v>6.1199999999999996E-3</v>
      </c>
    </row>
    <row r="3735" spans="1:5" x14ac:dyDescent="0.2">
      <c r="A3735">
        <v>3732</v>
      </c>
      <c r="B3735" s="1">
        <v>1.21E-2</v>
      </c>
      <c r="D3735">
        <v>3732</v>
      </c>
      <c r="E3735" s="1">
        <v>6.1999999999999998E-3</v>
      </c>
    </row>
    <row r="3736" spans="1:5" x14ac:dyDescent="0.2">
      <c r="A3736">
        <v>3733</v>
      </c>
      <c r="B3736" s="1">
        <v>1.208E-2</v>
      </c>
      <c r="D3736">
        <v>3733</v>
      </c>
      <c r="E3736" s="1">
        <v>6.11E-3</v>
      </c>
    </row>
    <row r="3737" spans="1:5" x14ac:dyDescent="0.2">
      <c r="A3737">
        <v>3734</v>
      </c>
      <c r="B3737" s="1">
        <v>1.2200000000000001E-2</v>
      </c>
      <c r="D3737">
        <v>3734</v>
      </c>
      <c r="E3737" s="1">
        <v>6.2399999999999999E-3</v>
      </c>
    </row>
    <row r="3738" spans="1:5" x14ac:dyDescent="0.2">
      <c r="A3738">
        <v>3735</v>
      </c>
      <c r="B3738" s="1">
        <v>1.213E-2</v>
      </c>
      <c r="D3738">
        <v>3735</v>
      </c>
      <c r="E3738" s="1">
        <v>6.3899999999999998E-3</v>
      </c>
    </row>
    <row r="3739" spans="1:5" x14ac:dyDescent="0.2">
      <c r="A3739">
        <v>3736</v>
      </c>
      <c r="B3739" s="1">
        <v>1.223E-2</v>
      </c>
      <c r="D3739">
        <v>3736</v>
      </c>
      <c r="E3739" s="1">
        <v>6.1199999999999996E-3</v>
      </c>
    </row>
    <row r="3740" spans="1:5" x14ac:dyDescent="0.2">
      <c r="A3740">
        <v>3737</v>
      </c>
      <c r="B3740" s="1">
        <v>1.222E-2</v>
      </c>
      <c r="D3740">
        <v>3737</v>
      </c>
      <c r="E3740" s="1">
        <v>6.2599999999999999E-3</v>
      </c>
    </row>
    <row r="3741" spans="1:5" x14ac:dyDescent="0.2">
      <c r="A3741">
        <v>3738</v>
      </c>
      <c r="B3741" s="1">
        <v>1.221E-2</v>
      </c>
      <c r="D3741">
        <v>3738</v>
      </c>
      <c r="E3741" s="1">
        <v>6.0699999999999999E-3</v>
      </c>
    </row>
    <row r="3742" spans="1:5" x14ac:dyDescent="0.2">
      <c r="A3742">
        <v>3739</v>
      </c>
      <c r="B3742" s="1">
        <v>1.221E-2</v>
      </c>
      <c r="D3742">
        <v>3739</v>
      </c>
      <c r="E3742" s="1">
        <v>6.1199999999999996E-3</v>
      </c>
    </row>
    <row r="3743" spans="1:5" x14ac:dyDescent="0.2">
      <c r="A3743">
        <v>3740</v>
      </c>
      <c r="B3743" s="1">
        <v>1.221E-2</v>
      </c>
      <c r="D3743">
        <v>3740</v>
      </c>
      <c r="E3743" s="1">
        <v>6.1399999999999996E-3</v>
      </c>
    </row>
    <row r="3744" spans="1:5" x14ac:dyDescent="0.2">
      <c r="A3744">
        <v>3741</v>
      </c>
      <c r="B3744" s="1">
        <v>1.234E-2</v>
      </c>
      <c r="D3744">
        <v>3741</v>
      </c>
      <c r="E3744" s="1">
        <v>6.11E-3</v>
      </c>
    </row>
    <row r="3745" spans="1:5" x14ac:dyDescent="0.2">
      <c r="A3745">
        <v>3742</v>
      </c>
      <c r="B3745" s="1">
        <v>1.235E-2</v>
      </c>
      <c r="D3745">
        <v>3742</v>
      </c>
      <c r="E3745" s="1">
        <v>6.1599999999999997E-3</v>
      </c>
    </row>
    <row r="3746" spans="1:5" x14ac:dyDescent="0.2">
      <c r="A3746">
        <v>3743</v>
      </c>
      <c r="B3746" s="1">
        <v>1.2239999999999999E-2</v>
      </c>
      <c r="D3746">
        <v>3743</v>
      </c>
      <c r="E3746" s="1">
        <v>6.1199999999999996E-3</v>
      </c>
    </row>
    <row r="3747" spans="1:5" x14ac:dyDescent="0.2">
      <c r="A3747">
        <v>3744</v>
      </c>
      <c r="B3747" s="1">
        <v>1.222E-2</v>
      </c>
      <c r="D3747">
        <v>3744</v>
      </c>
      <c r="E3747" s="1">
        <v>6.0800000000000003E-3</v>
      </c>
    </row>
    <row r="3748" spans="1:5" x14ac:dyDescent="0.2">
      <c r="A3748">
        <v>3745</v>
      </c>
      <c r="B3748" s="1">
        <v>1.235E-2</v>
      </c>
      <c r="D3748">
        <v>3745</v>
      </c>
      <c r="E3748" s="1">
        <v>6.28E-3</v>
      </c>
    </row>
    <row r="3749" spans="1:5" x14ac:dyDescent="0.2">
      <c r="A3749">
        <v>3746</v>
      </c>
      <c r="B3749" s="1">
        <v>1.227E-2</v>
      </c>
      <c r="D3749">
        <v>3746</v>
      </c>
      <c r="E3749" s="1">
        <v>6.0899999999999999E-3</v>
      </c>
    </row>
    <row r="3750" spans="1:5" x14ac:dyDescent="0.2">
      <c r="A3750">
        <v>3747</v>
      </c>
      <c r="B3750" s="1">
        <v>1.222E-2</v>
      </c>
      <c r="D3750">
        <v>3747</v>
      </c>
      <c r="E3750" s="1">
        <v>6.1199999999999996E-3</v>
      </c>
    </row>
    <row r="3751" spans="1:5" x14ac:dyDescent="0.2">
      <c r="A3751">
        <v>3748</v>
      </c>
      <c r="B3751" s="1">
        <v>1.222E-2</v>
      </c>
      <c r="D3751">
        <v>3748</v>
      </c>
      <c r="E3751" s="1">
        <v>6.2100000000000002E-3</v>
      </c>
    </row>
    <row r="3752" spans="1:5" x14ac:dyDescent="0.2">
      <c r="A3752">
        <v>3749</v>
      </c>
      <c r="B3752" s="1">
        <v>1.2319999999999999E-2</v>
      </c>
      <c r="D3752">
        <v>3749</v>
      </c>
      <c r="E3752" s="1">
        <v>6.1399999999999996E-3</v>
      </c>
    </row>
    <row r="3753" spans="1:5" x14ac:dyDescent="0.2">
      <c r="A3753">
        <v>3750</v>
      </c>
      <c r="B3753" s="1">
        <v>1.2359999999999999E-2</v>
      </c>
      <c r="D3753">
        <v>3750</v>
      </c>
      <c r="E3753" s="1">
        <v>6.1999999999999998E-3</v>
      </c>
    </row>
    <row r="3754" spans="1:5" x14ac:dyDescent="0.2">
      <c r="A3754">
        <v>3751</v>
      </c>
      <c r="B3754" s="1">
        <v>1.23E-2</v>
      </c>
      <c r="D3754">
        <v>3751</v>
      </c>
      <c r="E3754" s="1">
        <v>6.1700000000000001E-3</v>
      </c>
    </row>
    <row r="3755" spans="1:5" x14ac:dyDescent="0.2">
      <c r="A3755">
        <v>3752</v>
      </c>
      <c r="B3755" s="1">
        <v>1.243E-2</v>
      </c>
      <c r="D3755">
        <v>3752</v>
      </c>
      <c r="E3755" s="1">
        <v>6.1199999999999996E-3</v>
      </c>
    </row>
    <row r="3756" spans="1:5" x14ac:dyDescent="0.2">
      <c r="A3756">
        <v>3753</v>
      </c>
      <c r="B3756" s="1">
        <v>1.2319999999999999E-2</v>
      </c>
      <c r="D3756">
        <v>3753</v>
      </c>
      <c r="E3756" s="1">
        <v>6.2599999999999999E-3</v>
      </c>
    </row>
    <row r="3757" spans="1:5" x14ac:dyDescent="0.2">
      <c r="A3757">
        <v>3754</v>
      </c>
      <c r="B3757" s="1">
        <v>1.2330000000000001E-2</v>
      </c>
      <c r="D3757">
        <v>3754</v>
      </c>
      <c r="E3757" s="1">
        <v>6.1199999999999996E-3</v>
      </c>
    </row>
    <row r="3758" spans="1:5" x14ac:dyDescent="0.2">
      <c r="A3758">
        <v>3755</v>
      </c>
      <c r="B3758" s="1">
        <v>1.2200000000000001E-2</v>
      </c>
      <c r="D3758">
        <v>3755</v>
      </c>
      <c r="E3758" s="1">
        <v>6.1399999999999996E-3</v>
      </c>
    </row>
    <row r="3759" spans="1:5" x14ac:dyDescent="0.2">
      <c r="A3759">
        <v>3756</v>
      </c>
      <c r="B3759" s="1">
        <v>1.2330000000000001E-2</v>
      </c>
      <c r="D3759">
        <v>3756</v>
      </c>
      <c r="E3759" s="1">
        <v>6.2199999999999998E-3</v>
      </c>
    </row>
    <row r="3760" spans="1:5" x14ac:dyDescent="0.2">
      <c r="A3760">
        <v>3757</v>
      </c>
      <c r="B3760" s="1">
        <v>1.23E-2</v>
      </c>
      <c r="D3760">
        <v>3757</v>
      </c>
      <c r="E3760" s="1">
        <v>6.1500000000000001E-3</v>
      </c>
    </row>
    <row r="3761" spans="1:5" x14ac:dyDescent="0.2">
      <c r="A3761">
        <v>3758</v>
      </c>
      <c r="B3761" s="1">
        <v>1.231E-2</v>
      </c>
      <c r="D3761">
        <v>3758</v>
      </c>
      <c r="E3761" s="1">
        <v>6.8100000000000001E-3</v>
      </c>
    </row>
    <row r="3762" spans="1:5" x14ac:dyDescent="0.2">
      <c r="A3762">
        <v>3759</v>
      </c>
      <c r="B3762" s="1">
        <v>1.2409999999999999E-2</v>
      </c>
      <c r="D3762">
        <v>3759</v>
      </c>
      <c r="E3762" s="1">
        <v>6.1700000000000001E-3</v>
      </c>
    </row>
    <row r="3763" spans="1:5" x14ac:dyDescent="0.2">
      <c r="A3763">
        <v>3760</v>
      </c>
      <c r="B3763" s="1">
        <v>1.2409999999999999E-2</v>
      </c>
      <c r="D3763">
        <v>3760</v>
      </c>
      <c r="E3763" s="1">
        <v>6.1700000000000001E-3</v>
      </c>
    </row>
    <row r="3764" spans="1:5" x14ac:dyDescent="0.2">
      <c r="A3764">
        <v>3761</v>
      </c>
      <c r="B3764" s="1">
        <v>1.231E-2</v>
      </c>
      <c r="D3764">
        <v>3761</v>
      </c>
      <c r="E3764" s="1">
        <v>6.3299999999999997E-3</v>
      </c>
    </row>
    <row r="3765" spans="1:5" x14ac:dyDescent="0.2">
      <c r="A3765">
        <v>3762</v>
      </c>
      <c r="B3765" s="1">
        <v>1.238E-2</v>
      </c>
      <c r="D3765">
        <v>3762</v>
      </c>
      <c r="E3765" s="1">
        <v>6.1599999999999997E-3</v>
      </c>
    </row>
    <row r="3766" spans="1:5" x14ac:dyDescent="0.2">
      <c r="A3766">
        <v>3763</v>
      </c>
      <c r="B3766" s="1">
        <v>1.2449999999999999E-2</v>
      </c>
      <c r="D3766">
        <v>3763</v>
      </c>
      <c r="E3766" s="1">
        <v>6.1700000000000001E-3</v>
      </c>
    </row>
    <row r="3767" spans="1:5" x14ac:dyDescent="0.2">
      <c r="A3767">
        <v>3764</v>
      </c>
      <c r="B3767" s="1">
        <v>1.231E-2</v>
      </c>
      <c r="D3767">
        <v>3764</v>
      </c>
      <c r="E3767" s="1">
        <v>6.3200000000000001E-3</v>
      </c>
    </row>
    <row r="3768" spans="1:5" x14ac:dyDescent="0.2">
      <c r="A3768">
        <v>3765</v>
      </c>
      <c r="B3768" s="1">
        <v>1.2319999999999999E-2</v>
      </c>
      <c r="D3768">
        <v>3765</v>
      </c>
      <c r="E3768" s="1">
        <v>6.1900000000000002E-3</v>
      </c>
    </row>
    <row r="3769" spans="1:5" x14ac:dyDescent="0.2">
      <c r="A3769">
        <v>3766</v>
      </c>
      <c r="B3769" s="1">
        <v>1.238E-2</v>
      </c>
      <c r="D3769">
        <v>3766</v>
      </c>
      <c r="E3769" s="1">
        <v>6.2899999999999996E-3</v>
      </c>
    </row>
    <row r="3770" spans="1:5" x14ac:dyDescent="0.2">
      <c r="A3770">
        <v>3767</v>
      </c>
      <c r="B3770" s="1">
        <v>1.24E-2</v>
      </c>
      <c r="D3770">
        <v>3767</v>
      </c>
      <c r="E3770" s="1">
        <v>6.2199999999999998E-3</v>
      </c>
    </row>
    <row r="3771" spans="1:5" x14ac:dyDescent="0.2">
      <c r="A3771">
        <v>3768</v>
      </c>
      <c r="B3771" s="1">
        <v>1.238E-2</v>
      </c>
      <c r="D3771">
        <v>3768</v>
      </c>
      <c r="E3771" s="1">
        <v>6.1900000000000002E-3</v>
      </c>
    </row>
    <row r="3772" spans="1:5" x14ac:dyDescent="0.2">
      <c r="A3772">
        <v>3769</v>
      </c>
      <c r="B3772" s="1">
        <v>1.24E-2</v>
      </c>
      <c r="D3772">
        <v>3769</v>
      </c>
      <c r="E3772" s="1">
        <v>6.2500000000000003E-3</v>
      </c>
    </row>
    <row r="3773" spans="1:5" x14ac:dyDescent="0.2">
      <c r="A3773">
        <v>3770</v>
      </c>
      <c r="B3773" s="1">
        <v>1.24E-2</v>
      </c>
      <c r="D3773">
        <v>3770</v>
      </c>
      <c r="E3773" s="1">
        <v>6.1999999999999998E-3</v>
      </c>
    </row>
    <row r="3774" spans="1:5" x14ac:dyDescent="0.2">
      <c r="A3774">
        <v>3771</v>
      </c>
      <c r="B3774" s="1">
        <v>1.243E-2</v>
      </c>
      <c r="D3774">
        <v>3771</v>
      </c>
      <c r="E3774" s="1">
        <v>6.1700000000000001E-3</v>
      </c>
    </row>
    <row r="3775" spans="1:5" x14ac:dyDescent="0.2">
      <c r="A3775">
        <v>3772</v>
      </c>
      <c r="B3775" s="1">
        <v>1.248E-2</v>
      </c>
      <c r="D3775">
        <v>3772</v>
      </c>
      <c r="E3775" s="1">
        <v>6.2700000000000004E-3</v>
      </c>
    </row>
    <row r="3776" spans="1:5" x14ac:dyDescent="0.2">
      <c r="A3776">
        <v>3773</v>
      </c>
      <c r="B3776" s="1">
        <v>1.24E-2</v>
      </c>
      <c r="D3776">
        <v>3773</v>
      </c>
      <c r="E3776" s="1">
        <v>6.1799999999999997E-3</v>
      </c>
    </row>
    <row r="3777" spans="1:5" x14ac:dyDescent="0.2">
      <c r="A3777">
        <v>3774</v>
      </c>
      <c r="B3777" s="1">
        <v>1.242E-2</v>
      </c>
      <c r="D3777">
        <v>3774</v>
      </c>
      <c r="E3777" s="1">
        <v>6.3299999999999997E-3</v>
      </c>
    </row>
    <row r="3778" spans="1:5" x14ac:dyDescent="0.2">
      <c r="A3778">
        <v>3775</v>
      </c>
      <c r="B3778" s="1">
        <v>1.251E-2</v>
      </c>
      <c r="D3778">
        <v>3775</v>
      </c>
      <c r="E3778" s="1">
        <v>6.1999999999999998E-3</v>
      </c>
    </row>
    <row r="3779" spans="1:5" x14ac:dyDescent="0.2">
      <c r="A3779">
        <v>3776</v>
      </c>
      <c r="B3779" s="1">
        <v>1.2460000000000001E-2</v>
      </c>
      <c r="D3779">
        <v>3776</v>
      </c>
      <c r="E3779" s="1">
        <v>6.2399999999999999E-3</v>
      </c>
    </row>
    <row r="3780" spans="1:5" x14ac:dyDescent="0.2">
      <c r="A3780">
        <v>3777</v>
      </c>
      <c r="B3780" s="1">
        <v>1.2409999999999999E-2</v>
      </c>
      <c r="D3780">
        <v>3777</v>
      </c>
      <c r="E3780" s="1">
        <v>6.2899999999999996E-3</v>
      </c>
    </row>
    <row r="3781" spans="1:5" x14ac:dyDescent="0.2">
      <c r="A3781">
        <v>3778</v>
      </c>
      <c r="B3781" s="1">
        <v>1.235E-2</v>
      </c>
      <c r="D3781">
        <v>3778</v>
      </c>
      <c r="E3781" s="1">
        <v>6.2199999999999998E-3</v>
      </c>
    </row>
    <row r="3782" spans="1:5" x14ac:dyDescent="0.2">
      <c r="A3782">
        <v>3779</v>
      </c>
      <c r="B3782" s="1">
        <v>1.248E-2</v>
      </c>
      <c r="D3782">
        <v>3779</v>
      </c>
      <c r="E3782" s="1">
        <v>6.2599999999999999E-3</v>
      </c>
    </row>
    <row r="3783" spans="1:5" x14ac:dyDescent="0.2">
      <c r="A3783">
        <v>3780</v>
      </c>
      <c r="B3783" s="1">
        <v>1.247E-2</v>
      </c>
      <c r="D3783">
        <v>3780</v>
      </c>
      <c r="E3783" s="1">
        <v>6.2599999999999999E-3</v>
      </c>
    </row>
    <row r="3784" spans="1:5" x14ac:dyDescent="0.2">
      <c r="A3784">
        <v>3781</v>
      </c>
      <c r="B3784" s="1">
        <v>1.24E-2</v>
      </c>
      <c r="D3784">
        <v>3781</v>
      </c>
      <c r="E3784" s="1">
        <v>6.2899999999999996E-3</v>
      </c>
    </row>
    <row r="3785" spans="1:5" x14ac:dyDescent="0.2">
      <c r="A3785">
        <v>3782</v>
      </c>
      <c r="B3785" s="1">
        <v>1.2529999999999999E-2</v>
      </c>
      <c r="D3785">
        <v>3782</v>
      </c>
      <c r="E3785" s="1">
        <v>6.3400000000000001E-3</v>
      </c>
    </row>
    <row r="3786" spans="1:5" x14ac:dyDescent="0.2">
      <c r="A3786">
        <v>3783</v>
      </c>
      <c r="B3786" s="1">
        <v>1.244E-2</v>
      </c>
      <c r="D3786">
        <v>3783</v>
      </c>
      <c r="E3786" s="1">
        <v>6.2399999999999999E-3</v>
      </c>
    </row>
    <row r="3787" spans="1:5" x14ac:dyDescent="0.2">
      <c r="A3787">
        <v>3784</v>
      </c>
      <c r="B3787" s="1">
        <v>1.2540000000000001E-2</v>
      </c>
      <c r="D3787">
        <v>3784</v>
      </c>
      <c r="E3787" s="1">
        <v>6.2500000000000003E-3</v>
      </c>
    </row>
    <row r="3788" spans="1:5" x14ac:dyDescent="0.2">
      <c r="A3788">
        <v>3785</v>
      </c>
      <c r="B3788" s="1">
        <v>1.256E-2</v>
      </c>
      <c r="D3788">
        <v>3785</v>
      </c>
      <c r="E3788" s="1">
        <v>6.3099999999999996E-3</v>
      </c>
    </row>
    <row r="3789" spans="1:5" x14ac:dyDescent="0.2">
      <c r="A3789">
        <v>3786</v>
      </c>
      <c r="B3789" s="1">
        <v>1.2529999999999999E-2</v>
      </c>
      <c r="D3789">
        <v>3786</v>
      </c>
      <c r="E3789" s="1">
        <v>6.2700000000000004E-3</v>
      </c>
    </row>
    <row r="3790" spans="1:5" x14ac:dyDescent="0.2">
      <c r="A3790">
        <v>3787</v>
      </c>
      <c r="B3790" s="1">
        <v>1.251E-2</v>
      </c>
      <c r="D3790">
        <v>3787</v>
      </c>
      <c r="E3790" s="1">
        <v>6.3200000000000001E-3</v>
      </c>
    </row>
    <row r="3791" spans="1:5" x14ac:dyDescent="0.2">
      <c r="A3791">
        <v>3788</v>
      </c>
      <c r="B3791" s="1">
        <v>1.259E-2</v>
      </c>
      <c r="D3791">
        <v>3788</v>
      </c>
      <c r="E3791" s="1">
        <v>6.2500000000000003E-3</v>
      </c>
    </row>
    <row r="3792" spans="1:5" x14ac:dyDescent="0.2">
      <c r="A3792">
        <v>3789</v>
      </c>
      <c r="B3792" s="1">
        <v>1.244E-2</v>
      </c>
      <c r="D3792">
        <v>3789</v>
      </c>
      <c r="E3792" s="1">
        <v>6.2700000000000004E-3</v>
      </c>
    </row>
    <row r="3793" spans="1:5" x14ac:dyDescent="0.2">
      <c r="A3793">
        <v>3790</v>
      </c>
      <c r="B3793" s="1">
        <v>1.251E-2</v>
      </c>
      <c r="D3793">
        <v>3790</v>
      </c>
      <c r="E3793" s="1">
        <v>6.3499999999999997E-3</v>
      </c>
    </row>
    <row r="3794" spans="1:5" x14ac:dyDescent="0.2">
      <c r="A3794">
        <v>3791</v>
      </c>
      <c r="B3794" s="1">
        <v>1.2529999999999999E-2</v>
      </c>
      <c r="D3794">
        <v>3791</v>
      </c>
      <c r="E3794" s="1">
        <v>6.2599999999999999E-3</v>
      </c>
    </row>
    <row r="3795" spans="1:5" x14ac:dyDescent="0.2">
      <c r="A3795">
        <v>3792</v>
      </c>
      <c r="B3795" s="1">
        <v>1.2449999999999999E-2</v>
      </c>
      <c r="D3795">
        <v>3792</v>
      </c>
      <c r="E3795" s="1">
        <v>6.2599999999999999E-3</v>
      </c>
    </row>
    <row r="3796" spans="1:5" x14ac:dyDescent="0.2">
      <c r="A3796">
        <v>3793</v>
      </c>
      <c r="B3796" s="1">
        <v>1.256E-2</v>
      </c>
      <c r="D3796">
        <v>3793</v>
      </c>
      <c r="E3796" s="1">
        <v>6.3400000000000001E-3</v>
      </c>
    </row>
    <row r="3797" spans="1:5" x14ac:dyDescent="0.2">
      <c r="A3797">
        <v>3794</v>
      </c>
      <c r="B3797" s="1">
        <v>1.2540000000000001E-2</v>
      </c>
      <c r="D3797">
        <v>3794</v>
      </c>
      <c r="E3797" s="1">
        <v>6.28E-3</v>
      </c>
    </row>
    <row r="3798" spans="1:5" x14ac:dyDescent="0.2">
      <c r="A3798">
        <v>3795</v>
      </c>
      <c r="B3798" s="1">
        <v>1.2529999999999999E-2</v>
      </c>
      <c r="D3798">
        <v>3795</v>
      </c>
      <c r="E3798" s="1">
        <v>6.3699999999999998E-3</v>
      </c>
    </row>
    <row r="3799" spans="1:5" x14ac:dyDescent="0.2">
      <c r="A3799">
        <v>3796</v>
      </c>
      <c r="B3799" s="1">
        <v>1.2500000000000001E-2</v>
      </c>
      <c r="D3799">
        <v>3796</v>
      </c>
      <c r="E3799" s="1">
        <v>6.2899999999999996E-3</v>
      </c>
    </row>
    <row r="3800" spans="1:5" x14ac:dyDescent="0.2">
      <c r="A3800">
        <v>3797</v>
      </c>
      <c r="B3800" s="1">
        <v>1.2500000000000001E-2</v>
      </c>
      <c r="D3800">
        <v>3797</v>
      </c>
      <c r="E3800" s="1">
        <v>6.3E-3</v>
      </c>
    </row>
    <row r="3801" spans="1:5" x14ac:dyDescent="0.2">
      <c r="A3801">
        <v>3798</v>
      </c>
      <c r="B3801" s="1">
        <v>1.239E-2</v>
      </c>
      <c r="D3801">
        <v>3798</v>
      </c>
      <c r="E3801" s="1">
        <v>6.4000000000000003E-3</v>
      </c>
    </row>
    <row r="3802" spans="1:5" x14ac:dyDescent="0.2">
      <c r="A3802">
        <v>3799</v>
      </c>
      <c r="B3802" s="1">
        <v>1.264E-2</v>
      </c>
      <c r="D3802">
        <v>3799</v>
      </c>
      <c r="E3802" s="1">
        <v>6.2599999999999999E-3</v>
      </c>
    </row>
    <row r="3803" spans="1:5" x14ac:dyDescent="0.2">
      <c r="A3803">
        <v>3800</v>
      </c>
      <c r="B3803" s="1">
        <v>1.264E-2</v>
      </c>
      <c r="D3803">
        <v>3800</v>
      </c>
      <c r="E3803" s="1">
        <v>6.28E-3</v>
      </c>
    </row>
    <row r="3804" spans="1:5" x14ac:dyDescent="0.2">
      <c r="A3804">
        <v>3801</v>
      </c>
      <c r="B3804" s="1">
        <v>1.26E-2</v>
      </c>
      <c r="D3804">
        <v>3801</v>
      </c>
      <c r="E3804" s="1">
        <v>6.3600000000000002E-3</v>
      </c>
    </row>
    <row r="3805" spans="1:5" x14ac:dyDescent="0.2">
      <c r="A3805">
        <v>3802</v>
      </c>
      <c r="B3805" s="1">
        <v>1.268E-2</v>
      </c>
      <c r="D3805">
        <v>3802</v>
      </c>
      <c r="E3805" s="1">
        <v>6.3200000000000001E-3</v>
      </c>
    </row>
    <row r="3806" spans="1:5" x14ac:dyDescent="0.2">
      <c r="A3806">
        <v>3803</v>
      </c>
      <c r="B3806" s="1">
        <v>1.255E-2</v>
      </c>
      <c r="D3806">
        <v>3803</v>
      </c>
      <c r="E3806" s="1">
        <v>6.4700000000000001E-3</v>
      </c>
    </row>
    <row r="3807" spans="1:5" x14ac:dyDescent="0.2">
      <c r="A3807">
        <v>3804</v>
      </c>
      <c r="B3807" s="1">
        <v>1.2619999999999999E-2</v>
      </c>
      <c r="D3807">
        <v>3804</v>
      </c>
      <c r="E3807" s="1">
        <v>6.28E-3</v>
      </c>
    </row>
    <row r="3808" spans="1:5" x14ac:dyDescent="0.2">
      <c r="A3808">
        <v>3805</v>
      </c>
      <c r="B3808" s="1">
        <v>1.264E-2</v>
      </c>
      <c r="D3808">
        <v>3805</v>
      </c>
      <c r="E3808" s="1">
        <v>6.3E-3</v>
      </c>
    </row>
    <row r="3809" spans="1:5" x14ac:dyDescent="0.2">
      <c r="A3809">
        <v>3806</v>
      </c>
      <c r="B3809" s="1">
        <v>1.2619999999999999E-2</v>
      </c>
      <c r="D3809">
        <v>3806</v>
      </c>
      <c r="E3809" s="1">
        <v>6.3899999999999998E-3</v>
      </c>
    </row>
    <row r="3810" spans="1:5" x14ac:dyDescent="0.2">
      <c r="A3810">
        <v>3807</v>
      </c>
      <c r="B3810" s="1">
        <v>1.264E-2</v>
      </c>
      <c r="D3810">
        <v>3807</v>
      </c>
      <c r="E3810" s="1">
        <v>6.3200000000000001E-3</v>
      </c>
    </row>
    <row r="3811" spans="1:5" x14ac:dyDescent="0.2">
      <c r="A3811">
        <v>3808</v>
      </c>
      <c r="B3811" s="1">
        <v>1.265E-2</v>
      </c>
      <c r="D3811">
        <v>3808</v>
      </c>
      <c r="E3811" s="1">
        <v>6.4000000000000003E-3</v>
      </c>
    </row>
    <row r="3812" spans="1:5" x14ac:dyDescent="0.2">
      <c r="A3812">
        <v>3809</v>
      </c>
      <c r="B3812" s="1">
        <v>1.2699999999999999E-2</v>
      </c>
      <c r="D3812">
        <v>3809</v>
      </c>
      <c r="E3812" s="1">
        <v>6.3099999999999996E-3</v>
      </c>
    </row>
    <row r="3813" spans="1:5" x14ac:dyDescent="0.2">
      <c r="A3813">
        <v>3810</v>
      </c>
      <c r="B3813" s="1">
        <v>1.274E-2</v>
      </c>
      <c r="D3813">
        <v>3810</v>
      </c>
      <c r="E3813" s="1">
        <v>6.3699999999999998E-3</v>
      </c>
    </row>
    <row r="3814" spans="1:5" x14ac:dyDescent="0.2">
      <c r="A3814">
        <v>3811</v>
      </c>
      <c r="B3814" s="1">
        <v>1.2670000000000001E-2</v>
      </c>
      <c r="D3814">
        <v>3811</v>
      </c>
      <c r="E3814" s="1">
        <v>6.4000000000000003E-3</v>
      </c>
    </row>
    <row r="3815" spans="1:5" x14ac:dyDescent="0.2">
      <c r="A3815">
        <v>3812</v>
      </c>
      <c r="B3815" s="1">
        <v>1.268E-2</v>
      </c>
      <c r="D3815">
        <v>3812</v>
      </c>
      <c r="E3815" s="1">
        <v>6.3299999999999997E-3</v>
      </c>
    </row>
    <row r="3816" spans="1:5" x14ac:dyDescent="0.2">
      <c r="A3816">
        <v>3813</v>
      </c>
      <c r="B3816" s="1">
        <v>1.273E-2</v>
      </c>
      <c r="D3816">
        <v>3813</v>
      </c>
      <c r="E3816" s="1">
        <v>6.3400000000000001E-3</v>
      </c>
    </row>
    <row r="3817" spans="1:5" x14ac:dyDescent="0.2">
      <c r="A3817">
        <v>3814</v>
      </c>
      <c r="B3817" s="1">
        <v>1.274E-2</v>
      </c>
      <c r="D3817">
        <v>3814</v>
      </c>
      <c r="E3817" s="1">
        <v>6.4200000000000004E-3</v>
      </c>
    </row>
    <row r="3818" spans="1:5" x14ac:dyDescent="0.2">
      <c r="A3818">
        <v>3815</v>
      </c>
      <c r="B3818" s="1">
        <v>1.277E-2</v>
      </c>
      <c r="D3818">
        <v>3815</v>
      </c>
      <c r="E3818" s="1">
        <v>6.3899999999999998E-3</v>
      </c>
    </row>
    <row r="3819" spans="1:5" x14ac:dyDescent="0.2">
      <c r="A3819">
        <v>3816</v>
      </c>
      <c r="B3819" s="1">
        <v>1.2710000000000001E-2</v>
      </c>
      <c r="D3819">
        <v>3816</v>
      </c>
      <c r="E3819" s="1">
        <v>6.43E-3</v>
      </c>
    </row>
    <row r="3820" spans="1:5" x14ac:dyDescent="0.2">
      <c r="A3820">
        <v>3817</v>
      </c>
      <c r="B3820" s="1">
        <v>1.274E-2</v>
      </c>
      <c r="D3820">
        <v>3817</v>
      </c>
      <c r="E3820" s="1">
        <v>6.3600000000000002E-3</v>
      </c>
    </row>
    <row r="3821" spans="1:5" x14ac:dyDescent="0.2">
      <c r="A3821">
        <v>3818</v>
      </c>
      <c r="B3821" s="1">
        <v>1.8249999999999999E-2</v>
      </c>
      <c r="D3821">
        <v>3818</v>
      </c>
      <c r="E3821" s="1">
        <v>6.3499999999999997E-3</v>
      </c>
    </row>
    <row r="3822" spans="1:5" x14ac:dyDescent="0.2">
      <c r="A3822">
        <v>3819</v>
      </c>
      <c r="B3822" s="1">
        <v>1.585E-2</v>
      </c>
      <c r="D3822">
        <v>3819</v>
      </c>
      <c r="E3822" s="1">
        <v>6.4900000000000001E-3</v>
      </c>
    </row>
    <row r="3823" spans="1:5" x14ac:dyDescent="0.2">
      <c r="A3823">
        <v>3820</v>
      </c>
      <c r="B3823" s="1">
        <v>1.2800000000000001E-2</v>
      </c>
      <c r="D3823">
        <v>3820</v>
      </c>
      <c r="E3823" s="1">
        <v>6.6699999999999997E-3</v>
      </c>
    </row>
    <row r="3824" spans="1:5" x14ac:dyDescent="0.2">
      <c r="A3824">
        <v>3821</v>
      </c>
      <c r="B3824" s="1">
        <v>1.269E-2</v>
      </c>
      <c r="D3824">
        <v>3821</v>
      </c>
      <c r="E3824" s="1">
        <v>6.6400000000000001E-3</v>
      </c>
    </row>
    <row r="3825" spans="1:5" x14ac:dyDescent="0.2">
      <c r="A3825">
        <v>3822</v>
      </c>
      <c r="B3825" s="1">
        <v>1.269E-2</v>
      </c>
      <c r="D3825">
        <v>3822</v>
      </c>
      <c r="E3825" s="1">
        <v>6.3800000000000003E-3</v>
      </c>
    </row>
    <row r="3826" spans="1:5" x14ac:dyDescent="0.2">
      <c r="A3826">
        <v>3823</v>
      </c>
      <c r="B3826" s="1">
        <v>1.277E-2</v>
      </c>
      <c r="D3826">
        <v>3823</v>
      </c>
      <c r="E3826" s="1">
        <v>6.3600000000000002E-3</v>
      </c>
    </row>
    <row r="3827" spans="1:5" x14ac:dyDescent="0.2">
      <c r="A3827">
        <v>3824</v>
      </c>
      <c r="B3827" s="1">
        <v>1.272E-2</v>
      </c>
      <c r="D3827">
        <v>3824</v>
      </c>
      <c r="E3827" s="1">
        <v>6.4900000000000001E-3</v>
      </c>
    </row>
    <row r="3828" spans="1:5" x14ac:dyDescent="0.2">
      <c r="A3828">
        <v>3825</v>
      </c>
      <c r="B3828" s="1">
        <v>1.274E-2</v>
      </c>
      <c r="D3828">
        <v>3825</v>
      </c>
      <c r="E3828" s="1">
        <v>6.3600000000000002E-3</v>
      </c>
    </row>
    <row r="3829" spans="1:5" x14ac:dyDescent="0.2">
      <c r="A3829">
        <v>3826</v>
      </c>
      <c r="B3829" s="1">
        <v>1.2749999999999999E-2</v>
      </c>
      <c r="D3829">
        <v>3826</v>
      </c>
      <c r="E3829" s="1">
        <v>6.5199999999999998E-3</v>
      </c>
    </row>
    <row r="3830" spans="1:5" x14ac:dyDescent="0.2">
      <c r="A3830">
        <v>3827</v>
      </c>
      <c r="B3830" s="1">
        <v>1.2800000000000001E-2</v>
      </c>
      <c r="D3830">
        <v>3827</v>
      </c>
      <c r="E3830" s="1">
        <v>6.3699999999999998E-3</v>
      </c>
    </row>
    <row r="3831" spans="1:5" x14ac:dyDescent="0.2">
      <c r="A3831">
        <v>3828</v>
      </c>
      <c r="B3831" s="1">
        <v>1.282E-2</v>
      </c>
      <c r="D3831">
        <v>3828</v>
      </c>
      <c r="E3831" s="1">
        <v>6.3899999999999998E-3</v>
      </c>
    </row>
    <row r="3832" spans="1:5" x14ac:dyDescent="0.2">
      <c r="A3832">
        <v>3829</v>
      </c>
      <c r="B3832" s="1">
        <v>1.3100000000000001E-2</v>
      </c>
      <c r="D3832">
        <v>3829</v>
      </c>
      <c r="E3832" s="1">
        <v>6.4799999999999996E-3</v>
      </c>
    </row>
    <row r="3833" spans="1:5" x14ac:dyDescent="0.2">
      <c r="A3833">
        <v>3830</v>
      </c>
      <c r="B3833" s="1">
        <v>1.277E-2</v>
      </c>
      <c r="D3833">
        <v>3830</v>
      </c>
      <c r="E3833" s="1">
        <v>6.4000000000000003E-3</v>
      </c>
    </row>
    <row r="3834" spans="1:5" x14ac:dyDescent="0.2">
      <c r="A3834">
        <v>3831</v>
      </c>
      <c r="B3834" s="1">
        <v>1.2919999999999999E-2</v>
      </c>
      <c r="D3834">
        <v>3831</v>
      </c>
      <c r="E3834" s="1">
        <v>6.3699999999999998E-3</v>
      </c>
    </row>
    <row r="3835" spans="1:5" x14ac:dyDescent="0.2">
      <c r="A3835">
        <v>3832</v>
      </c>
      <c r="B3835" s="1">
        <v>1.2840000000000001E-2</v>
      </c>
      <c r="D3835">
        <v>3832</v>
      </c>
      <c r="E3835" s="1">
        <v>6.5100000000000002E-3</v>
      </c>
    </row>
    <row r="3836" spans="1:5" x14ac:dyDescent="0.2">
      <c r="A3836">
        <v>3833</v>
      </c>
      <c r="B3836" s="1">
        <v>1.2760000000000001E-2</v>
      </c>
      <c r="D3836">
        <v>3833</v>
      </c>
      <c r="E3836" s="1">
        <v>6.3800000000000003E-3</v>
      </c>
    </row>
    <row r="3837" spans="1:5" x14ac:dyDescent="0.2">
      <c r="A3837">
        <v>3834</v>
      </c>
      <c r="B3837" s="1">
        <v>1.285E-2</v>
      </c>
      <c r="D3837">
        <v>3834</v>
      </c>
      <c r="E3837" s="1">
        <v>6.4900000000000001E-3</v>
      </c>
    </row>
    <row r="3838" spans="1:5" x14ac:dyDescent="0.2">
      <c r="A3838">
        <v>3835</v>
      </c>
      <c r="B3838" s="1">
        <v>1.286E-2</v>
      </c>
      <c r="D3838">
        <v>3835</v>
      </c>
      <c r="E3838" s="1">
        <v>6.4099999999999999E-3</v>
      </c>
    </row>
    <row r="3839" spans="1:5" x14ac:dyDescent="0.2">
      <c r="A3839">
        <v>3836</v>
      </c>
      <c r="B3839" s="1">
        <v>1.2800000000000001E-2</v>
      </c>
      <c r="D3839">
        <v>3836</v>
      </c>
      <c r="E3839" s="1">
        <v>6.4000000000000003E-3</v>
      </c>
    </row>
    <row r="3840" spans="1:5" x14ac:dyDescent="0.2">
      <c r="A3840">
        <v>3837</v>
      </c>
      <c r="B3840" s="1">
        <v>1.2880000000000001E-2</v>
      </c>
      <c r="D3840">
        <v>3837</v>
      </c>
      <c r="E3840" s="1">
        <v>6.5199999999999998E-3</v>
      </c>
    </row>
    <row r="3841" spans="1:5" x14ac:dyDescent="0.2">
      <c r="A3841">
        <v>3838</v>
      </c>
      <c r="B3841" s="1">
        <v>1.294E-2</v>
      </c>
      <c r="D3841">
        <v>3838</v>
      </c>
      <c r="E3841" s="1">
        <v>6.4000000000000003E-3</v>
      </c>
    </row>
    <row r="3842" spans="1:5" x14ac:dyDescent="0.2">
      <c r="A3842">
        <v>3839</v>
      </c>
      <c r="B3842" s="1">
        <v>1.285E-2</v>
      </c>
      <c r="D3842">
        <v>3839</v>
      </c>
      <c r="E3842" s="1">
        <v>6.5199999999999998E-3</v>
      </c>
    </row>
    <row r="3843" spans="1:5" x14ac:dyDescent="0.2">
      <c r="A3843">
        <v>3840</v>
      </c>
      <c r="B3843" s="1">
        <v>1.289E-2</v>
      </c>
      <c r="D3843">
        <v>3840</v>
      </c>
      <c r="E3843" s="1">
        <v>6.4400000000000004E-3</v>
      </c>
    </row>
    <row r="3844" spans="1:5" x14ac:dyDescent="0.2">
      <c r="A3844">
        <v>3841</v>
      </c>
      <c r="B3844" s="1">
        <v>1.2930000000000001E-2</v>
      </c>
      <c r="D3844">
        <v>3841</v>
      </c>
      <c r="E3844" s="1">
        <v>6.45E-3</v>
      </c>
    </row>
    <row r="3845" spans="1:5" x14ac:dyDescent="0.2">
      <c r="A3845">
        <v>3842</v>
      </c>
      <c r="B3845" s="1">
        <v>1.282E-2</v>
      </c>
      <c r="D3845">
        <v>3842</v>
      </c>
      <c r="E3845" s="1">
        <v>6.5300000000000002E-3</v>
      </c>
    </row>
    <row r="3846" spans="1:5" x14ac:dyDescent="0.2">
      <c r="A3846">
        <v>3843</v>
      </c>
      <c r="B3846" s="1">
        <v>1.29E-2</v>
      </c>
      <c r="D3846">
        <v>3843</v>
      </c>
      <c r="E3846" s="1">
        <v>6.45E-3</v>
      </c>
    </row>
    <row r="3847" spans="1:5" x14ac:dyDescent="0.2">
      <c r="A3847">
        <v>3844</v>
      </c>
      <c r="B3847" s="1">
        <v>1.295E-2</v>
      </c>
      <c r="D3847">
        <v>3844</v>
      </c>
      <c r="E3847" s="1">
        <v>6.5199999999999998E-3</v>
      </c>
    </row>
    <row r="3848" spans="1:5" x14ac:dyDescent="0.2">
      <c r="A3848">
        <v>3845</v>
      </c>
      <c r="B3848" s="1">
        <v>1.286E-2</v>
      </c>
      <c r="D3848">
        <v>3845</v>
      </c>
      <c r="E3848" s="1">
        <v>6.4400000000000004E-3</v>
      </c>
    </row>
    <row r="3849" spans="1:5" x14ac:dyDescent="0.2">
      <c r="A3849">
        <v>3846</v>
      </c>
      <c r="B3849" s="1">
        <v>1.298E-2</v>
      </c>
      <c r="D3849">
        <v>3846</v>
      </c>
      <c r="E3849" s="1">
        <v>6.4999999999999997E-3</v>
      </c>
    </row>
    <row r="3850" spans="1:5" x14ac:dyDescent="0.2">
      <c r="A3850">
        <v>3847</v>
      </c>
      <c r="B3850" s="1">
        <v>1.2840000000000001E-2</v>
      </c>
      <c r="D3850">
        <v>3847</v>
      </c>
      <c r="E3850" s="1">
        <v>6.5799999999999999E-3</v>
      </c>
    </row>
    <row r="3851" spans="1:5" x14ac:dyDescent="0.2">
      <c r="A3851">
        <v>3848</v>
      </c>
      <c r="B3851" s="1">
        <v>1.2869999999999999E-2</v>
      </c>
      <c r="D3851">
        <v>3848</v>
      </c>
      <c r="E3851" s="1">
        <v>6.45E-3</v>
      </c>
    </row>
    <row r="3852" spans="1:5" x14ac:dyDescent="0.2">
      <c r="A3852">
        <v>3849</v>
      </c>
      <c r="B3852" s="1">
        <v>1.291E-2</v>
      </c>
      <c r="D3852">
        <v>3849</v>
      </c>
      <c r="E3852" s="1">
        <v>6.4799999999999996E-3</v>
      </c>
    </row>
    <row r="3853" spans="1:5" x14ac:dyDescent="0.2">
      <c r="A3853">
        <v>3850</v>
      </c>
      <c r="B3853" s="1">
        <v>1.2999999999999999E-2</v>
      </c>
      <c r="D3853">
        <v>3850</v>
      </c>
      <c r="E3853" s="1">
        <v>6.4999999999999997E-3</v>
      </c>
    </row>
    <row r="3854" spans="1:5" x14ac:dyDescent="0.2">
      <c r="A3854">
        <v>3851</v>
      </c>
      <c r="B3854" s="1">
        <v>1.294E-2</v>
      </c>
      <c r="D3854">
        <v>3851</v>
      </c>
      <c r="E3854" s="1">
        <v>6.4900000000000001E-3</v>
      </c>
    </row>
    <row r="3855" spans="1:5" x14ac:dyDescent="0.2">
      <c r="A3855">
        <v>3852</v>
      </c>
      <c r="B3855" s="1">
        <v>1.302E-2</v>
      </c>
      <c r="D3855">
        <v>3852</v>
      </c>
      <c r="E3855" s="1">
        <v>6.5700000000000003E-3</v>
      </c>
    </row>
    <row r="3856" spans="1:5" x14ac:dyDescent="0.2">
      <c r="A3856">
        <v>3853</v>
      </c>
      <c r="B3856" s="1">
        <v>1.289E-2</v>
      </c>
      <c r="D3856">
        <v>3853</v>
      </c>
      <c r="E3856" s="1">
        <v>6.4700000000000001E-3</v>
      </c>
    </row>
    <row r="3857" spans="1:5" x14ac:dyDescent="0.2">
      <c r="A3857">
        <v>3854</v>
      </c>
      <c r="B3857" s="1">
        <v>1.294E-2</v>
      </c>
      <c r="D3857">
        <v>3854</v>
      </c>
      <c r="E3857" s="1">
        <v>6.4599999999999996E-3</v>
      </c>
    </row>
    <row r="3858" spans="1:5" x14ac:dyDescent="0.2">
      <c r="A3858">
        <v>3855</v>
      </c>
      <c r="B3858" s="1">
        <v>1.3050000000000001E-2</v>
      </c>
      <c r="D3858">
        <v>3855</v>
      </c>
      <c r="E3858" s="1">
        <v>1.376E-2</v>
      </c>
    </row>
    <row r="3859" spans="1:5" x14ac:dyDescent="0.2">
      <c r="A3859">
        <v>3856</v>
      </c>
      <c r="B3859" s="1">
        <v>1.291E-2</v>
      </c>
      <c r="D3859">
        <v>3856</v>
      </c>
      <c r="E3859" s="1">
        <v>6.5599999999999999E-3</v>
      </c>
    </row>
    <row r="3860" spans="1:5" x14ac:dyDescent="0.2">
      <c r="A3860">
        <v>3857</v>
      </c>
      <c r="B3860" s="1">
        <v>1.2970000000000001E-2</v>
      </c>
      <c r="D3860">
        <v>3857</v>
      </c>
      <c r="E3860" s="1">
        <v>6.5100000000000002E-3</v>
      </c>
    </row>
    <row r="3861" spans="1:5" x14ac:dyDescent="0.2">
      <c r="A3861">
        <v>3858</v>
      </c>
      <c r="B3861" s="1">
        <v>1.3010000000000001E-2</v>
      </c>
      <c r="D3861">
        <v>3858</v>
      </c>
      <c r="E3861" s="1">
        <v>6.5399999999999998E-3</v>
      </c>
    </row>
    <row r="3862" spans="1:5" x14ac:dyDescent="0.2">
      <c r="A3862">
        <v>3859</v>
      </c>
      <c r="B3862" s="1">
        <v>1.311E-2</v>
      </c>
      <c r="D3862">
        <v>3859</v>
      </c>
      <c r="E3862" s="1">
        <v>6.4900000000000001E-3</v>
      </c>
    </row>
    <row r="3863" spans="1:5" x14ac:dyDescent="0.2">
      <c r="A3863">
        <v>3860</v>
      </c>
      <c r="B3863" s="1">
        <v>1.304E-2</v>
      </c>
      <c r="D3863">
        <v>3860</v>
      </c>
      <c r="E3863" s="1">
        <v>6.5199999999999998E-3</v>
      </c>
    </row>
    <row r="3864" spans="1:5" x14ac:dyDescent="0.2">
      <c r="A3864">
        <v>3861</v>
      </c>
      <c r="B3864" s="1">
        <v>1.306E-2</v>
      </c>
      <c r="D3864">
        <v>3861</v>
      </c>
      <c r="E3864" s="1">
        <v>6.6E-3</v>
      </c>
    </row>
    <row r="3865" spans="1:5" x14ac:dyDescent="0.2">
      <c r="A3865">
        <v>3862</v>
      </c>
      <c r="B3865" s="1">
        <v>1.291E-2</v>
      </c>
      <c r="D3865">
        <v>3862</v>
      </c>
      <c r="E3865" s="1">
        <v>6.7600000000000004E-3</v>
      </c>
    </row>
    <row r="3866" spans="1:5" x14ac:dyDescent="0.2">
      <c r="A3866">
        <v>3863</v>
      </c>
      <c r="B3866" s="1">
        <v>1.306E-2</v>
      </c>
      <c r="D3866">
        <v>3863</v>
      </c>
      <c r="E3866" s="1">
        <v>6.6400000000000001E-3</v>
      </c>
    </row>
    <row r="3867" spans="1:5" x14ac:dyDescent="0.2">
      <c r="A3867">
        <v>3864</v>
      </c>
      <c r="B3867" s="1">
        <v>1.3089999999999999E-2</v>
      </c>
      <c r="D3867">
        <v>3864</v>
      </c>
      <c r="E3867" s="1">
        <v>6.5100000000000002E-3</v>
      </c>
    </row>
    <row r="3868" spans="1:5" x14ac:dyDescent="0.2">
      <c r="A3868">
        <v>3865</v>
      </c>
      <c r="B3868" s="1">
        <v>1.306E-2</v>
      </c>
      <c r="D3868">
        <v>3865</v>
      </c>
      <c r="E3868" s="1">
        <v>6.5199999999999998E-3</v>
      </c>
    </row>
    <row r="3869" spans="1:5" x14ac:dyDescent="0.2">
      <c r="A3869">
        <v>3866</v>
      </c>
      <c r="B3869" s="1">
        <v>1.3050000000000001E-2</v>
      </c>
      <c r="D3869">
        <v>3866</v>
      </c>
      <c r="E3869" s="1">
        <v>6.62E-3</v>
      </c>
    </row>
    <row r="3870" spans="1:5" x14ac:dyDescent="0.2">
      <c r="A3870">
        <v>3867</v>
      </c>
      <c r="B3870" s="1">
        <v>1.303E-2</v>
      </c>
      <c r="D3870">
        <v>3867</v>
      </c>
      <c r="E3870" s="1">
        <v>6.5199999999999998E-3</v>
      </c>
    </row>
    <row r="3871" spans="1:5" x14ac:dyDescent="0.2">
      <c r="A3871">
        <v>3868</v>
      </c>
      <c r="B3871" s="1">
        <v>1.299E-2</v>
      </c>
      <c r="D3871">
        <v>3868</v>
      </c>
      <c r="E3871" s="1">
        <v>6.6499999999999997E-3</v>
      </c>
    </row>
    <row r="3872" spans="1:5" x14ac:dyDescent="0.2">
      <c r="A3872">
        <v>3869</v>
      </c>
      <c r="B3872" s="1">
        <v>1.316E-2</v>
      </c>
      <c r="D3872">
        <v>3869</v>
      </c>
      <c r="E3872" s="1">
        <v>6.5199999999999998E-3</v>
      </c>
    </row>
    <row r="3873" spans="1:5" x14ac:dyDescent="0.2">
      <c r="A3873">
        <v>3870</v>
      </c>
      <c r="B3873" s="1">
        <v>1.312E-2</v>
      </c>
      <c r="D3873">
        <v>3870</v>
      </c>
      <c r="E3873" s="1">
        <v>6.5399999999999998E-3</v>
      </c>
    </row>
    <row r="3874" spans="1:5" x14ac:dyDescent="0.2">
      <c r="A3874">
        <v>3871</v>
      </c>
      <c r="B3874" s="1">
        <v>1.299E-2</v>
      </c>
      <c r="D3874">
        <v>3871</v>
      </c>
      <c r="E3874" s="1">
        <v>6.62E-3</v>
      </c>
    </row>
    <row r="3875" spans="1:5" x14ac:dyDescent="0.2">
      <c r="A3875">
        <v>3872</v>
      </c>
      <c r="B3875" s="1">
        <v>1.316E-2</v>
      </c>
      <c r="D3875">
        <v>3872</v>
      </c>
      <c r="E3875" s="1">
        <v>6.5500000000000003E-3</v>
      </c>
    </row>
    <row r="3876" spans="1:5" x14ac:dyDescent="0.2">
      <c r="A3876">
        <v>3873</v>
      </c>
      <c r="B3876" s="1">
        <v>1.3140000000000001E-2</v>
      </c>
      <c r="D3876">
        <v>3873</v>
      </c>
      <c r="E3876" s="1">
        <v>6.5599999999999999E-3</v>
      </c>
    </row>
    <row r="3877" spans="1:5" x14ac:dyDescent="0.2">
      <c r="A3877">
        <v>3874</v>
      </c>
      <c r="B3877" s="1">
        <v>1.306E-2</v>
      </c>
      <c r="D3877">
        <v>3874</v>
      </c>
      <c r="E3877" s="1">
        <v>6.62E-3</v>
      </c>
    </row>
    <row r="3878" spans="1:5" x14ac:dyDescent="0.2">
      <c r="A3878">
        <v>3875</v>
      </c>
      <c r="B3878" s="1">
        <v>1.3180000000000001E-2</v>
      </c>
      <c r="D3878">
        <v>3875</v>
      </c>
      <c r="E3878" s="1">
        <v>6.5500000000000003E-3</v>
      </c>
    </row>
    <row r="3879" spans="1:5" x14ac:dyDescent="0.2">
      <c r="A3879">
        <v>3876</v>
      </c>
      <c r="B3879" s="1">
        <v>1.312E-2</v>
      </c>
      <c r="D3879">
        <v>3876</v>
      </c>
      <c r="E3879" s="1">
        <v>6.6400000000000001E-3</v>
      </c>
    </row>
    <row r="3880" spans="1:5" x14ac:dyDescent="0.2">
      <c r="A3880">
        <v>3877</v>
      </c>
      <c r="B3880" s="1">
        <v>1.323E-2</v>
      </c>
      <c r="D3880">
        <v>3877</v>
      </c>
      <c r="E3880" s="1">
        <v>6.5500000000000003E-3</v>
      </c>
    </row>
    <row r="3881" spans="1:5" x14ac:dyDescent="0.2">
      <c r="A3881">
        <v>3878</v>
      </c>
      <c r="B3881" s="1">
        <v>1.311E-2</v>
      </c>
      <c r="D3881">
        <v>3878</v>
      </c>
      <c r="E3881" s="1">
        <v>6.5599999999999999E-3</v>
      </c>
    </row>
    <row r="3882" spans="1:5" x14ac:dyDescent="0.2">
      <c r="A3882">
        <v>3879</v>
      </c>
      <c r="B3882" s="1">
        <v>1.3089999999999999E-2</v>
      </c>
      <c r="D3882">
        <v>3879</v>
      </c>
      <c r="E3882" s="1">
        <v>6.6400000000000001E-3</v>
      </c>
    </row>
    <row r="3883" spans="1:5" x14ac:dyDescent="0.2">
      <c r="A3883">
        <v>3880</v>
      </c>
      <c r="B3883" s="1">
        <v>1.319E-2</v>
      </c>
      <c r="D3883">
        <v>3880</v>
      </c>
      <c r="E3883" s="1">
        <v>6.5700000000000003E-3</v>
      </c>
    </row>
    <row r="3884" spans="1:5" x14ac:dyDescent="0.2">
      <c r="A3884">
        <v>3881</v>
      </c>
      <c r="B3884" s="1">
        <v>1.311E-2</v>
      </c>
      <c r="D3884">
        <v>3881</v>
      </c>
      <c r="E3884" s="1">
        <v>6.7000000000000002E-3</v>
      </c>
    </row>
    <row r="3885" spans="1:5" x14ac:dyDescent="0.2">
      <c r="A3885">
        <v>3882</v>
      </c>
      <c r="B3885" s="1">
        <v>1.3169999999999999E-2</v>
      </c>
      <c r="D3885">
        <v>3882</v>
      </c>
      <c r="E3885" s="1">
        <v>6.5700000000000003E-3</v>
      </c>
    </row>
    <row r="3886" spans="1:5" x14ac:dyDescent="0.2">
      <c r="A3886">
        <v>3883</v>
      </c>
      <c r="B3886" s="1">
        <v>1.32E-2</v>
      </c>
      <c r="D3886">
        <v>3883</v>
      </c>
      <c r="E3886" s="1">
        <v>6.6E-3</v>
      </c>
    </row>
    <row r="3887" spans="1:5" x14ac:dyDescent="0.2">
      <c r="A3887">
        <v>3884</v>
      </c>
      <c r="B3887" s="1">
        <v>1.328E-2</v>
      </c>
      <c r="D3887">
        <v>3884</v>
      </c>
      <c r="E3887" s="1">
        <v>6.6699999999999997E-3</v>
      </c>
    </row>
    <row r="3888" spans="1:5" x14ac:dyDescent="0.2">
      <c r="A3888">
        <v>3885</v>
      </c>
      <c r="B3888" s="1">
        <v>1.325E-2</v>
      </c>
      <c r="D3888">
        <v>3885</v>
      </c>
      <c r="E3888" s="1">
        <v>6.5700000000000003E-3</v>
      </c>
    </row>
    <row r="3889" spans="1:5" x14ac:dyDescent="0.2">
      <c r="A3889">
        <v>3886</v>
      </c>
      <c r="B3889" s="1">
        <v>1.3180000000000001E-2</v>
      </c>
      <c r="D3889">
        <v>3886</v>
      </c>
      <c r="E3889" s="1">
        <v>6.6800000000000002E-3</v>
      </c>
    </row>
    <row r="3890" spans="1:5" x14ac:dyDescent="0.2">
      <c r="A3890">
        <v>3887</v>
      </c>
      <c r="B3890" s="1">
        <v>1.3140000000000001E-2</v>
      </c>
      <c r="D3890">
        <v>3887</v>
      </c>
      <c r="E3890" s="1">
        <v>6.5900000000000004E-3</v>
      </c>
    </row>
    <row r="3891" spans="1:5" x14ac:dyDescent="0.2">
      <c r="A3891">
        <v>3888</v>
      </c>
      <c r="B3891" s="1">
        <v>1.319E-2</v>
      </c>
      <c r="D3891">
        <v>3888</v>
      </c>
      <c r="E3891" s="1">
        <v>6.6299999999999996E-3</v>
      </c>
    </row>
    <row r="3892" spans="1:5" x14ac:dyDescent="0.2">
      <c r="A3892">
        <v>3889</v>
      </c>
      <c r="B3892" s="1">
        <v>1.3180000000000001E-2</v>
      </c>
      <c r="D3892">
        <v>3889</v>
      </c>
      <c r="E3892" s="1">
        <v>6.6699999999999997E-3</v>
      </c>
    </row>
    <row r="3893" spans="1:5" x14ac:dyDescent="0.2">
      <c r="A3893">
        <v>3890</v>
      </c>
      <c r="B3893" s="1">
        <v>1.3259999999999999E-2</v>
      </c>
      <c r="D3893">
        <v>3890</v>
      </c>
      <c r="E3893" s="1">
        <v>6.6299999999999996E-3</v>
      </c>
    </row>
    <row r="3894" spans="1:5" x14ac:dyDescent="0.2">
      <c r="A3894">
        <v>3891</v>
      </c>
      <c r="B3894" s="1">
        <v>1.323E-2</v>
      </c>
      <c r="D3894">
        <v>3891</v>
      </c>
      <c r="E3894" s="1">
        <v>6.6899999999999998E-3</v>
      </c>
    </row>
    <row r="3895" spans="1:5" x14ac:dyDescent="0.2">
      <c r="A3895">
        <v>3892</v>
      </c>
      <c r="B3895" s="1">
        <v>1.312E-2</v>
      </c>
      <c r="D3895">
        <v>3892</v>
      </c>
      <c r="E3895" s="1">
        <v>6.6100000000000004E-3</v>
      </c>
    </row>
    <row r="3896" spans="1:5" x14ac:dyDescent="0.2">
      <c r="A3896">
        <v>3893</v>
      </c>
      <c r="B3896" s="1">
        <v>1.328E-2</v>
      </c>
      <c r="D3896">
        <v>3893</v>
      </c>
      <c r="E3896" s="1">
        <v>6.62E-3</v>
      </c>
    </row>
    <row r="3897" spans="1:5" x14ac:dyDescent="0.2">
      <c r="A3897">
        <v>3894</v>
      </c>
      <c r="B3897" s="1">
        <v>1.3259999999999999E-2</v>
      </c>
      <c r="D3897">
        <v>3894</v>
      </c>
      <c r="E3897" s="1">
        <v>6.6899999999999998E-3</v>
      </c>
    </row>
    <row r="3898" spans="1:5" x14ac:dyDescent="0.2">
      <c r="A3898">
        <v>3895</v>
      </c>
      <c r="B3898" s="1">
        <v>1.325E-2</v>
      </c>
      <c r="D3898">
        <v>3895</v>
      </c>
      <c r="E3898" s="1">
        <v>6.6299999999999996E-3</v>
      </c>
    </row>
    <row r="3899" spans="1:5" x14ac:dyDescent="0.2">
      <c r="A3899">
        <v>3896</v>
      </c>
      <c r="B3899" s="1">
        <v>1.325E-2</v>
      </c>
      <c r="D3899">
        <v>3896</v>
      </c>
      <c r="E3899" s="1">
        <v>6.7200000000000003E-3</v>
      </c>
    </row>
    <row r="3900" spans="1:5" x14ac:dyDescent="0.2">
      <c r="A3900">
        <v>3897</v>
      </c>
      <c r="B3900" s="1">
        <v>1.329E-2</v>
      </c>
      <c r="D3900">
        <v>3897</v>
      </c>
      <c r="E3900" s="1">
        <v>6.6499999999999997E-3</v>
      </c>
    </row>
    <row r="3901" spans="1:5" x14ac:dyDescent="0.2">
      <c r="A3901">
        <v>3898</v>
      </c>
      <c r="B3901" s="1">
        <v>1.3339999999999999E-2</v>
      </c>
      <c r="D3901">
        <v>3898</v>
      </c>
      <c r="E3901" s="1">
        <v>6.6400000000000001E-3</v>
      </c>
    </row>
    <row r="3902" spans="1:5" x14ac:dyDescent="0.2">
      <c r="A3902">
        <v>3899</v>
      </c>
      <c r="B3902" s="1">
        <v>1.337E-2</v>
      </c>
      <c r="D3902">
        <v>3899</v>
      </c>
      <c r="E3902" s="1">
        <v>6.6899999999999998E-3</v>
      </c>
    </row>
    <row r="3903" spans="1:5" x14ac:dyDescent="0.2">
      <c r="A3903">
        <v>3900</v>
      </c>
      <c r="B3903" s="1">
        <v>1.328E-2</v>
      </c>
      <c r="D3903">
        <v>3900</v>
      </c>
      <c r="E3903" s="1">
        <v>6.6499999999999997E-3</v>
      </c>
    </row>
    <row r="3904" spans="1:5" x14ac:dyDescent="0.2">
      <c r="A3904">
        <v>3901</v>
      </c>
      <c r="B3904" s="1">
        <v>1.3259999999999999E-2</v>
      </c>
      <c r="D3904">
        <v>3901</v>
      </c>
      <c r="E3904" s="1">
        <v>6.7299999999999999E-3</v>
      </c>
    </row>
    <row r="3905" spans="1:5" x14ac:dyDescent="0.2">
      <c r="A3905">
        <v>3902</v>
      </c>
      <c r="B3905" s="1">
        <v>1.315E-2</v>
      </c>
      <c r="D3905">
        <v>3902</v>
      </c>
      <c r="E3905" s="1">
        <v>6.6400000000000001E-3</v>
      </c>
    </row>
    <row r="3906" spans="1:5" x14ac:dyDescent="0.2">
      <c r="A3906">
        <v>3903</v>
      </c>
      <c r="B3906" s="1">
        <v>1.34E-2</v>
      </c>
      <c r="D3906">
        <v>3903</v>
      </c>
      <c r="E3906" s="1">
        <v>6.7499999999999999E-3</v>
      </c>
    </row>
    <row r="3907" spans="1:5" x14ac:dyDescent="0.2">
      <c r="A3907">
        <v>3904</v>
      </c>
      <c r="B3907" s="1">
        <v>1.337E-2</v>
      </c>
      <c r="D3907">
        <v>3904</v>
      </c>
      <c r="E3907" s="1">
        <v>6.6400000000000001E-3</v>
      </c>
    </row>
    <row r="3908" spans="1:5" x14ac:dyDescent="0.2">
      <c r="A3908">
        <v>3905</v>
      </c>
      <c r="B3908" s="1">
        <v>1.367E-2</v>
      </c>
      <c r="D3908">
        <v>3905</v>
      </c>
      <c r="E3908" s="1">
        <v>6.6499999999999997E-3</v>
      </c>
    </row>
    <row r="3909" spans="1:5" x14ac:dyDescent="0.2">
      <c r="A3909">
        <v>3906</v>
      </c>
      <c r="B3909" s="1">
        <v>1.328E-2</v>
      </c>
      <c r="D3909">
        <v>3906</v>
      </c>
      <c r="E3909" s="1">
        <v>6.7499999999999999E-3</v>
      </c>
    </row>
    <row r="3910" spans="1:5" x14ac:dyDescent="0.2">
      <c r="A3910">
        <v>3907</v>
      </c>
      <c r="B3910" s="1">
        <v>1.342E-2</v>
      </c>
      <c r="D3910">
        <v>3907</v>
      </c>
      <c r="E3910" s="1">
        <v>6.6600000000000001E-3</v>
      </c>
    </row>
    <row r="3911" spans="1:5" x14ac:dyDescent="0.2">
      <c r="A3911">
        <v>3908</v>
      </c>
      <c r="B3911" s="1">
        <v>1.34E-2</v>
      </c>
      <c r="D3911">
        <v>3908</v>
      </c>
      <c r="E3911" s="1">
        <v>7.2899999999999996E-3</v>
      </c>
    </row>
    <row r="3912" spans="1:5" x14ac:dyDescent="0.2">
      <c r="A3912">
        <v>3909</v>
      </c>
      <c r="B3912" s="1">
        <v>1.328E-2</v>
      </c>
      <c r="D3912">
        <v>3909</v>
      </c>
      <c r="E3912" s="1">
        <v>6.6800000000000002E-3</v>
      </c>
    </row>
    <row r="3913" spans="1:5" x14ac:dyDescent="0.2">
      <c r="A3913">
        <v>3910</v>
      </c>
      <c r="B3913" s="1">
        <v>1.336E-2</v>
      </c>
      <c r="D3913">
        <v>3910</v>
      </c>
      <c r="E3913" s="1">
        <v>6.6499999999999997E-3</v>
      </c>
    </row>
    <row r="3914" spans="1:5" x14ac:dyDescent="0.2">
      <c r="A3914">
        <v>3911</v>
      </c>
      <c r="B3914" s="1">
        <v>1.336E-2</v>
      </c>
      <c r="D3914">
        <v>3911</v>
      </c>
      <c r="E3914" s="1">
        <v>6.7999999999999996E-3</v>
      </c>
    </row>
    <row r="3915" spans="1:5" x14ac:dyDescent="0.2">
      <c r="A3915">
        <v>3912</v>
      </c>
      <c r="B3915" s="1">
        <v>1.338E-2</v>
      </c>
      <c r="D3915">
        <v>3912</v>
      </c>
      <c r="E3915" s="1">
        <v>6.6800000000000002E-3</v>
      </c>
    </row>
    <row r="3916" spans="1:5" x14ac:dyDescent="0.2">
      <c r="A3916">
        <v>3913</v>
      </c>
      <c r="B3916" s="1">
        <v>1.345E-2</v>
      </c>
      <c r="D3916">
        <v>3913</v>
      </c>
      <c r="E3916" s="1">
        <v>6.77E-3</v>
      </c>
    </row>
    <row r="3917" spans="1:5" x14ac:dyDescent="0.2">
      <c r="A3917">
        <v>3914</v>
      </c>
      <c r="B3917" s="1">
        <v>1.337E-2</v>
      </c>
      <c r="D3917">
        <v>3914</v>
      </c>
      <c r="E3917" s="1">
        <v>6.6800000000000002E-3</v>
      </c>
    </row>
    <row r="3918" spans="1:5" x14ac:dyDescent="0.2">
      <c r="A3918">
        <v>3915</v>
      </c>
      <c r="B3918" s="1">
        <v>1.337E-2</v>
      </c>
      <c r="D3918">
        <v>3915</v>
      </c>
      <c r="E3918" s="1">
        <v>6.7000000000000002E-3</v>
      </c>
    </row>
    <row r="3919" spans="1:5" x14ac:dyDescent="0.2">
      <c r="A3919">
        <v>3916</v>
      </c>
      <c r="B3919" s="1">
        <v>1.3339999999999999E-2</v>
      </c>
      <c r="D3919">
        <v>3916</v>
      </c>
      <c r="E3919" s="1">
        <v>6.7799999999999996E-3</v>
      </c>
    </row>
    <row r="3920" spans="1:5" x14ac:dyDescent="0.2">
      <c r="A3920">
        <v>3917</v>
      </c>
      <c r="B3920" s="1">
        <v>1.336E-2</v>
      </c>
      <c r="D3920">
        <v>3917</v>
      </c>
      <c r="E3920" s="1">
        <v>6.6899999999999998E-3</v>
      </c>
    </row>
    <row r="3921" spans="1:5" x14ac:dyDescent="0.2">
      <c r="A3921">
        <v>3918</v>
      </c>
      <c r="B3921" s="1">
        <v>1.3339999999999999E-2</v>
      </c>
      <c r="D3921">
        <v>3918</v>
      </c>
      <c r="E3921" s="1">
        <v>6.7799999999999996E-3</v>
      </c>
    </row>
    <row r="3922" spans="1:5" x14ac:dyDescent="0.2">
      <c r="A3922">
        <v>3919</v>
      </c>
      <c r="B3922" s="1">
        <v>1.3310000000000001E-2</v>
      </c>
      <c r="D3922">
        <v>3919</v>
      </c>
      <c r="E3922" s="1">
        <v>6.6899999999999998E-3</v>
      </c>
    </row>
    <row r="3923" spans="1:5" x14ac:dyDescent="0.2">
      <c r="A3923">
        <v>3920</v>
      </c>
      <c r="B3923" s="1">
        <v>1.345E-2</v>
      </c>
      <c r="D3923">
        <v>3920</v>
      </c>
      <c r="E3923" s="1">
        <v>6.7000000000000002E-3</v>
      </c>
    </row>
    <row r="3924" spans="1:5" x14ac:dyDescent="0.2">
      <c r="A3924">
        <v>3921</v>
      </c>
      <c r="B3924" s="1">
        <v>1.3390000000000001E-2</v>
      </c>
      <c r="D3924">
        <v>3921</v>
      </c>
      <c r="E3924" s="1">
        <v>6.77E-3</v>
      </c>
    </row>
    <row r="3925" spans="1:5" x14ac:dyDescent="0.2">
      <c r="A3925">
        <v>3922</v>
      </c>
      <c r="B3925" s="1">
        <v>1.346E-2</v>
      </c>
      <c r="D3925">
        <v>3922</v>
      </c>
      <c r="E3925" s="1">
        <v>6.7000000000000002E-3</v>
      </c>
    </row>
    <row r="3926" spans="1:5" x14ac:dyDescent="0.2">
      <c r="A3926">
        <v>3923</v>
      </c>
      <c r="B3926" s="1">
        <v>1.349E-2</v>
      </c>
      <c r="D3926">
        <v>3923</v>
      </c>
      <c r="E3926" s="1">
        <v>6.79E-3</v>
      </c>
    </row>
    <row r="3927" spans="1:5" x14ac:dyDescent="0.2">
      <c r="A3927">
        <v>3924</v>
      </c>
      <c r="B3927" s="1">
        <v>1.3469999999999999E-2</v>
      </c>
      <c r="D3927">
        <v>3924</v>
      </c>
      <c r="E3927" s="1">
        <v>6.7099999999999998E-3</v>
      </c>
    </row>
    <row r="3928" spans="1:5" x14ac:dyDescent="0.2">
      <c r="A3928">
        <v>3925</v>
      </c>
      <c r="B3928" s="1">
        <v>1.3509999999999999E-2</v>
      </c>
      <c r="D3928">
        <v>3925</v>
      </c>
      <c r="E3928" s="1">
        <v>6.79E-3</v>
      </c>
    </row>
    <row r="3929" spans="1:5" x14ac:dyDescent="0.2">
      <c r="A3929">
        <v>3926</v>
      </c>
      <c r="B3929" s="1">
        <v>1.3299999999999999E-2</v>
      </c>
      <c r="D3929">
        <v>3926</v>
      </c>
      <c r="E3929" s="1">
        <v>6.7099999999999998E-3</v>
      </c>
    </row>
    <row r="3930" spans="1:5" x14ac:dyDescent="0.2">
      <c r="A3930">
        <v>3927</v>
      </c>
      <c r="B3930" s="1">
        <v>1.3469999999999999E-2</v>
      </c>
      <c r="D3930">
        <v>3927</v>
      </c>
      <c r="E3930" s="1">
        <v>6.7400000000000003E-3</v>
      </c>
    </row>
    <row r="3931" spans="1:5" x14ac:dyDescent="0.2">
      <c r="A3931">
        <v>3928</v>
      </c>
      <c r="B3931" s="1">
        <v>1.3390000000000001E-2</v>
      </c>
      <c r="D3931">
        <v>3928</v>
      </c>
      <c r="E3931" s="1">
        <v>6.7999999999999996E-3</v>
      </c>
    </row>
    <row r="3932" spans="1:5" x14ac:dyDescent="0.2">
      <c r="A3932">
        <v>3929</v>
      </c>
      <c r="B3932" s="1">
        <v>1.354E-2</v>
      </c>
      <c r="D3932">
        <v>3929</v>
      </c>
      <c r="E3932" s="1">
        <v>6.7499999999999999E-3</v>
      </c>
    </row>
    <row r="3933" spans="1:5" x14ac:dyDescent="0.2">
      <c r="A3933">
        <v>3930</v>
      </c>
      <c r="B3933" s="1">
        <v>1.3469999999999999E-2</v>
      </c>
      <c r="D3933">
        <v>3930</v>
      </c>
      <c r="E3933" s="1">
        <v>7.0099999999999997E-3</v>
      </c>
    </row>
    <row r="3934" spans="1:5" x14ac:dyDescent="0.2">
      <c r="A3934">
        <v>3931</v>
      </c>
      <c r="B3934" s="1">
        <v>1.345E-2</v>
      </c>
      <c r="D3934">
        <v>3931</v>
      </c>
      <c r="E3934" s="1">
        <v>6.79E-3</v>
      </c>
    </row>
    <row r="3935" spans="1:5" x14ac:dyDescent="0.2">
      <c r="A3935">
        <v>3932</v>
      </c>
      <c r="B3935" s="1">
        <v>1.3429999999999999E-2</v>
      </c>
      <c r="D3935">
        <v>3932</v>
      </c>
      <c r="E3935" s="1">
        <v>6.7299999999999999E-3</v>
      </c>
    </row>
    <row r="3936" spans="1:5" x14ac:dyDescent="0.2">
      <c r="A3936">
        <v>3933</v>
      </c>
      <c r="B3936" s="1">
        <v>1.3509999999999999E-2</v>
      </c>
      <c r="D3936">
        <v>3933</v>
      </c>
      <c r="E3936" s="1">
        <v>6.8300000000000001E-3</v>
      </c>
    </row>
    <row r="3937" spans="1:5" x14ac:dyDescent="0.2">
      <c r="A3937">
        <v>3934</v>
      </c>
      <c r="B3937" s="1">
        <v>1.349E-2</v>
      </c>
      <c r="D3937">
        <v>3934</v>
      </c>
      <c r="E3937" s="1">
        <v>6.7400000000000003E-3</v>
      </c>
    </row>
    <row r="3938" spans="1:5" x14ac:dyDescent="0.2">
      <c r="A3938">
        <v>3935</v>
      </c>
      <c r="B3938" s="1">
        <v>1.354E-2</v>
      </c>
      <c r="D3938">
        <v>3935</v>
      </c>
      <c r="E3938" s="1">
        <v>6.8300000000000001E-3</v>
      </c>
    </row>
    <row r="3939" spans="1:5" x14ac:dyDescent="0.2">
      <c r="A3939">
        <v>3936</v>
      </c>
      <c r="B3939" s="1">
        <v>1.359E-2</v>
      </c>
      <c r="D3939">
        <v>3936</v>
      </c>
      <c r="E3939" s="1">
        <v>6.77E-3</v>
      </c>
    </row>
    <row r="3940" spans="1:5" x14ac:dyDescent="0.2">
      <c r="A3940">
        <v>3937</v>
      </c>
      <c r="B3940" s="1">
        <v>1.3520000000000001E-2</v>
      </c>
      <c r="D3940">
        <v>3937</v>
      </c>
      <c r="E3940" s="1">
        <v>6.7499999999999999E-3</v>
      </c>
    </row>
    <row r="3941" spans="1:5" x14ac:dyDescent="0.2">
      <c r="A3941">
        <v>3938</v>
      </c>
      <c r="B3941" s="1">
        <v>1.3559999999999999E-2</v>
      </c>
      <c r="D3941">
        <v>3938</v>
      </c>
      <c r="E3941" s="1">
        <v>6.8599999999999998E-3</v>
      </c>
    </row>
    <row r="3942" spans="1:5" x14ac:dyDescent="0.2">
      <c r="A3942">
        <v>3939</v>
      </c>
      <c r="B3942" s="1">
        <v>1.358E-2</v>
      </c>
      <c r="D3942">
        <v>3939</v>
      </c>
      <c r="E3942" s="1">
        <v>6.7499999999999999E-3</v>
      </c>
    </row>
    <row r="3943" spans="1:5" x14ac:dyDescent="0.2">
      <c r="A3943">
        <v>3940</v>
      </c>
      <c r="B3943" s="1">
        <v>1.363E-2</v>
      </c>
      <c r="D3943">
        <v>3940</v>
      </c>
      <c r="E3943" s="1">
        <v>6.9100000000000003E-3</v>
      </c>
    </row>
    <row r="3944" spans="1:5" x14ac:dyDescent="0.2">
      <c r="A3944">
        <v>3941</v>
      </c>
      <c r="B3944" s="1">
        <v>1.357E-2</v>
      </c>
      <c r="D3944">
        <v>3941</v>
      </c>
      <c r="E3944" s="1">
        <v>6.79E-3</v>
      </c>
    </row>
    <row r="3945" spans="1:5" x14ac:dyDescent="0.2">
      <c r="A3945">
        <v>3942</v>
      </c>
      <c r="B3945" s="1">
        <v>1.362E-2</v>
      </c>
      <c r="D3945">
        <v>3942</v>
      </c>
      <c r="E3945" s="1">
        <v>6.7799999999999996E-3</v>
      </c>
    </row>
    <row r="3946" spans="1:5" x14ac:dyDescent="0.2">
      <c r="A3946">
        <v>3943</v>
      </c>
      <c r="B3946" s="1">
        <v>1.354E-2</v>
      </c>
      <c r="D3946">
        <v>3943</v>
      </c>
      <c r="E3946" s="1">
        <v>6.8599999999999998E-3</v>
      </c>
    </row>
    <row r="3947" spans="1:5" x14ac:dyDescent="0.2">
      <c r="A3947">
        <v>3944</v>
      </c>
      <c r="B3947" s="1">
        <v>1.353E-2</v>
      </c>
      <c r="D3947">
        <v>3944</v>
      </c>
      <c r="E3947" s="1">
        <v>6.8100000000000001E-3</v>
      </c>
    </row>
    <row r="3948" spans="1:5" x14ac:dyDescent="0.2">
      <c r="A3948">
        <v>3945</v>
      </c>
      <c r="B3948" s="1">
        <v>1.349E-2</v>
      </c>
      <c r="D3948">
        <v>3945</v>
      </c>
      <c r="E3948" s="1">
        <v>6.8799999999999998E-3</v>
      </c>
    </row>
    <row r="3949" spans="1:5" x14ac:dyDescent="0.2">
      <c r="A3949">
        <v>3946</v>
      </c>
      <c r="B3949" s="1">
        <v>1.363E-2</v>
      </c>
      <c r="D3949">
        <v>3946</v>
      </c>
      <c r="E3949" s="1">
        <v>6.79E-3</v>
      </c>
    </row>
    <row r="3950" spans="1:5" x14ac:dyDescent="0.2">
      <c r="A3950">
        <v>3947</v>
      </c>
      <c r="B3950" s="1">
        <v>1.3610000000000001E-2</v>
      </c>
      <c r="D3950">
        <v>3947</v>
      </c>
      <c r="E3950" s="1">
        <v>6.8999999999999999E-3</v>
      </c>
    </row>
    <row r="3951" spans="1:5" x14ac:dyDescent="0.2">
      <c r="A3951">
        <v>3948</v>
      </c>
      <c r="B3951" s="1">
        <v>1.3509999999999999E-2</v>
      </c>
      <c r="D3951">
        <v>3948</v>
      </c>
      <c r="E3951" s="1">
        <v>6.79E-3</v>
      </c>
    </row>
    <row r="3952" spans="1:5" x14ac:dyDescent="0.2">
      <c r="A3952">
        <v>3949</v>
      </c>
      <c r="B3952" s="1">
        <v>1.354E-2</v>
      </c>
      <c r="D3952">
        <v>3949</v>
      </c>
      <c r="E3952" s="1">
        <v>6.8100000000000001E-3</v>
      </c>
    </row>
    <row r="3953" spans="1:5" x14ac:dyDescent="0.2">
      <c r="A3953">
        <v>3950</v>
      </c>
      <c r="B3953" s="1">
        <v>1.3599999999999999E-2</v>
      </c>
      <c r="D3953">
        <v>3950</v>
      </c>
      <c r="E3953" s="1">
        <v>6.9300000000000004E-3</v>
      </c>
    </row>
    <row r="3954" spans="1:5" x14ac:dyDescent="0.2">
      <c r="A3954">
        <v>3951</v>
      </c>
      <c r="B3954" s="1">
        <v>1.3650000000000001E-2</v>
      </c>
      <c r="D3954">
        <v>3951</v>
      </c>
      <c r="E3954" s="1">
        <v>6.79E-3</v>
      </c>
    </row>
    <row r="3955" spans="1:5" x14ac:dyDescent="0.2">
      <c r="A3955">
        <v>3952</v>
      </c>
      <c r="B3955" s="1">
        <v>1.3650000000000001E-2</v>
      </c>
      <c r="D3955">
        <v>3952</v>
      </c>
      <c r="E3955" s="1">
        <v>6.9100000000000003E-3</v>
      </c>
    </row>
    <row r="3956" spans="1:5" x14ac:dyDescent="0.2">
      <c r="A3956">
        <v>3953</v>
      </c>
      <c r="B3956" s="1">
        <v>1.37E-2</v>
      </c>
      <c r="D3956">
        <v>3953</v>
      </c>
      <c r="E3956" s="1">
        <v>6.8199999999999997E-3</v>
      </c>
    </row>
    <row r="3957" spans="1:5" x14ac:dyDescent="0.2">
      <c r="A3957">
        <v>3954</v>
      </c>
      <c r="B3957" s="1">
        <v>1.3599999999999999E-2</v>
      </c>
      <c r="D3957">
        <v>3954</v>
      </c>
      <c r="E3957" s="1">
        <v>6.8100000000000001E-3</v>
      </c>
    </row>
    <row r="3958" spans="1:5" x14ac:dyDescent="0.2">
      <c r="A3958">
        <v>3955</v>
      </c>
      <c r="B3958" s="1">
        <v>1.3639999999999999E-2</v>
      </c>
      <c r="D3958">
        <v>3955</v>
      </c>
      <c r="E3958" s="1">
        <v>6.96E-3</v>
      </c>
    </row>
    <row r="3959" spans="1:5" x14ac:dyDescent="0.2">
      <c r="A3959">
        <v>3956</v>
      </c>
      <c r="B3959" s="1">
        <v>1.3729999999999999E-2</v>
      </c>
      <c r="D3959">
        <v>3956</v>
      </c>
      <c r="E3959" s="1">
        <v>6.8399999999999997E-3</v>
      </c>
    </row>
    <row r="3960" spans="1:5" x14ac:dyDescent="0.2">
      <c r="A3960">
        <v>3957</v>
      </c>
      <c r="B3960" s="1">
        <v>1.3610000000000001E-2</v>
      </c>
      <c r="D3960">
        <v>3957</v>
      </c>
      <c r="E3960" s="1">
        <v>6.9100000000000003E-3</v>
      </c>
    </row>
    <row r="3961" spans="1:5" x14ac:dyDescent="0.2">
      <c r="A3961">
        <v>3958</v>
      </c>
      <c r="B3961" s="1">
        <v>1.371E-2</v>
      </c>
      <c r="D3961">
        <v>3958</v>
      </c>
      <c r="E3961" s="1">
        <v>6.8399999999999997E-3</v>
      </c>
    </row>
    <row r="3962" spans="1:5" x14ac:dyDescent="0.2">
      <c r="A3962">
        <v>3959</v>
      </c>
      <c r="B3962" s="1">
        <v>1.366E-2</v>
      </c>
      <c r="D3962">
        <v>3959</v>
      </c>
      <c r="E3962" s="1">
        <v>6.8799999999999998E-3</v>
      </c>
    </row>
    <row r="3963" spans="1:5" x14ac:dyDescent="0.2">
      <c r="A3963">
        <v>3960</v>
      </c>
      <c r="B3963" s="1">
        <v>1.3679999999999999E-2</v>
      </c>
      <c r="D3963">
        <v>3960</v>
      </c>
      <c r="E3963" s="1">
        <v>6.8500000000000002E-3</v>
      </c>
    </row>
    <row r="3964" spans="1:5" x14ac:dyDescent="0.2">
      <c r="A3964">
        <v>3961</v>
      </c>
      <c r="B3964" s="1">
        <v>1.3679999999999999E-2</v>
      </c>
      <c r="D3964">
        <v>3961</v>
      </c>
      <c r="E3964" s="1">
        <v>6.8300000000000001E-3</v>
      </c>
    </row>
    <row r="3965" spans="1:5" x14ac:dyDescent="0.2">
      <c r="A3965">
        <v>3962</v>
      </c>
      <c r="B3965" s="1">
        <v>1.359E-2</v>
      </c>
      <c r="D3965">
        <v>3962</v>
      </c>
      <c r="E3965" s="1">
        <v>6.9199999999999999E-3</v>
      </c>
    </row>
    <row r="3966" spans="1:5" x14ac:dyDescent="0.2">
      <c r="A3966">
        <v>3963</v>
      </c>
      <c r="B3966" s="1">
        <v>1.374E-2</v>
      </c>
      <c r="D3966">
        <v>3963</v>
      </c>
      <c r="E3966" s="1">
        <v>6.8799999999999998E-3</v>
      </c>
    </row>
    <row r="3967" spans="1:5" x14ac:dyDescent="0.2">
      <c r="A3967">
        <v>3964</v>
      </c>
      <c r="B3967" s="1">
        <v>1.376E-2</v>
      </c>
      <c r="D3967">
        <v>3964</v>
      </c>
      <c r="E3967" s="1">
        <v>6.9100000000000003E-3</v>
      </c>
    </row>
    <row r="3968" spans="1:5" x14ac:dyDescent="0.2">
      <c r="A3968">
        <v>3965</v>
      </c>
      <c r="B3968" s="1">
        <v>1.374E-2</v>
      </c>
      <c r="D3968">
        <v>3965</v>
      </c>
      <c r="E3968" s="1">
        <v>6.8700000000000002E-3</v>
      </c>
    </row>
    <row r="3969" spans="1:5" x14ac:dyDescent="0.2">
      <c r="A3969">
        <v>3966</v>
      </c>
      <c r="B3969" s="1">
        <v>1.366E-2</v>
      </c>
      <c r="D3969">
        <v>3966</v>
      </c>
      <c r="E3969" s="1">
        <v>6.8399999999999997E-3</v>
      </c>
    </row>
    <row r="3970" spans="1:5" x14ac:dyDescent="0.2">
      <c r="A3970">
        <v>3967</v>
      </c>
      <c r="B3970" s="1">
        <v>1.372E-2</v>
      </c>
      <c r="D3970">
        <v>3967</v>
      </c>
      <c r="E3970" s="1">
        <v>6.96E-3</v>
      </c>
    </row>
    <row r="3971" spans="1:5" x14ac:dyDescent="0.2">
      <c r="A3971">
        <v>3968</v>
      </c>
      <c r="B3971" s="1">
        <v>1.383E-2</v>
      </c>
      <c r="D3971">
        <v>3968</v>
      </c>
      <c r="E3971" s="1">
        <v>6.8700000000000002E-3</v>
      </c>
    </row>
    <row r="3972" spans="1:5" x14ac:dyDescent="0.2">
      <c r="A3972">
        <v>3969</v>
      </c>
      <c r="B3972" s="1">
        <v>1.3849999999999999E-2</v>
      </c>
      <c r="D3972">
        <v>3969</v>
      </c>
      <c r="E3972" s="1">
        <v>6.9499999999999996E-3</v>
      </c>
    </row>
    <row r="3973" spans="1:5" x14ac:dyDescent="0.2">
      <c r="A3973">
        <v>3970</v>
      </c>
      <c r="B3973" s="1">
        <v>1.388E-2</v>
      </c>
      <c r="D3973">
        <v>3970</v>
      </c>
      <c r="E3973" s="1">
        <v>6.8599999999999998E-3</v>
      </c>
    </row>
    <row r="3974" spans="1:5" x14ac:dyDescent="0.2">
      <c r="A3974">
        <v>3971</v>
      </c>
      <c r="B3974" s="1">
        <v>1.372E-2</v>
      </c>
      <c r="D3974">
        <v>3971</v>
      </c>
      <c r="E3974" s="1">
        <v>6.8999999999999999E-3</v>
      </c>
    </row>
    <row r="3975" spans="1:5" x14ac:dyDescent="0.2">
      <c r="A3975">
        <v>3972</v>
      </c>
      <c r="B3975" s="1">
        <v>1.3769999999999999E-2</v>
      </c>
      <c r="D3975">
        <v>3972</v>
      </c>
      <c r="E3975" s="1">
        <v>6.9100000000000003E-3</v>
      </c>
    </row>
    <row r="3976" spans="1:5" x14ac:dyDescent="0.2">
      <c r="A3976">
        <v>3973</v>
      </c>
      <c r="B3976" s="1">
        <v>1.379E-2</v>
      </c>
      <c r="D3976">
        <v>3973</v>
      </c>
      <c r="E3976" s="1">
        <v>6.8799999999999998E-3</v>
      </c>
    </row>
    <row r="3977" spans="1:5" x14ac:dyDescent="0.2">
      <c r="A3977">
        <v>3974</v>
      </c>
      <c r="B3977" s="1">
        <v>1.374E-2</v>
      </c>
      <c r="D3977">
        <v>3974</v>
      </c>
      <c r="E3977" s="1">
        <v>6.9800000000000001E-3</v>
      </c>
    </row>
    <row r="3978" spans="1:5" x14ac:dyDescent="0.2">
      <c r="A3978">
        <v>3975</v>
      </c>
      <c r="B3978" s="1">
        <v>1.3809999999999999E-2</v>
      </c>
      <c r="D3978">
        <v>3975</v>
      </c>
      <c r="E3978" s="1">
        <v>6.8799999999999998E-3</v>
      </c>
    </row>
    <row r="3979" spans="1:5" x14ac:dyDescent="0.2">
      <c r="A3979">
        <v>3976</v>
      </c>
      <c r="B3979" s="1">
        <v>1.3860000000000001E-2</v>
      </c>
      <c r="D3979">
        <v>3976</v>
      </c>
      <c r="E3979" s="1">
        <v>6.9899999999999997E-3</v>
      </c>
    </row>
    <row r="3980" spans="1:5" x14ac:dyDescent="0.2">
      <c r="A3980">
        <v>3977</v>
      </c>
      <c r="B3980" s="1">
        <v>1.3769999999999999E-2</v>
      </c>
      <c r="D3980">
        <v>3977</v>
      </c>
      <c r="E3980" s="1">
        <v>6.9199999999999999E-3</v>
      </c>
    </row>
    <row r="3981" spans="1:5" x14ac:dyDescent="0.2">
      <c r="A3981">
        <v>3978</v>
      </c>
      <c r="B3981" s="1">
        <v>1.387E-2</v>
      </c>
      <c r="D3981">
        <v>3978</v>
      </c>
      <c r="E3981" s="1">
        <v>6.9100000000000003E-3</v>
      </c>
    </row>
    <row r="3982" spans="1:5" x14ac:dyDescent="0.2">
      <c r="A3982">
        <v>3979</v>
      </c>
      <c r="B3982" s="1">
        <v>1.404E-2</v>
      </c>
      <c r="D3982">
        <v>3979</v>
      </c>
      <c r="E3982" s="1">
        <v>7.0000000000000001E-3</v>
      </c>
    </row>
    <row r="3983" spans="1:5" x14ac:dyDescent="0.2">
      <c r="A3983">
        <v>3980</v>
      </c>
      <c r="B3983" s="1">
        <v>1.3899999999999999E-2</v>
      </c>
      <c r="D3983">
        <v>3980</v>
      </c>
      <c r="E3983" s="1">
        <v>6.8999999999999999E-3</v>
      </c>
    </row>
    <row r="3984" spans="1:5" x14ac:dyDescent="0.2">
      <c r="A3984">
        <v>3981</v>
      </c>
      <c r="B3984" s="1">
        <v>1.391E-2</v>
      </c>
      <c r="D3984">
        <v>3981</v>
      </c>
      <c r="E3984" s="1">
        <v>7.0200000000000002E-3</v>
      </c>
    </row>
    <row r="3985" spans="1:5" x14ac:dyDescent="0.2">
      <c r="A3985">
        <v>3982</v>
      </c>
      <c r="B3985" s="1">
        <v>1.387E-2</v>
      </c>
      <c r="D3985">
        <v>3982</v>
      </c>
      <c r="E3985" s="1">
        <v>6.9199999999999999E-3</v>
      </c>
    </row>
    <row r="3986" spans="1:5" x14ac:dyDescent="0.2">
      <c r="A3986">
        <v>3983</v>
      </c>
      <c r="B3986" s="1">
        <v>1.3809999999999999E-2</v>
      </c>
      <c r="D3986">
        <v>3983</v>
      </c>
      <c r="E3986" s="1">
        <v>6.9800000000000001E-3</v>
      </c>
    </row>
    <row r="3987" spans="1:5" x14ac:dyDescent="0.2">
      <c r="A3987">
        <v>3984</v>
      </c>
      <c r="B3987" s="1">
        <v>1.388E-2</v>
      </c>
      <c r="D3987">
        <v>3984</v>
      </c>
      <c r="E3987" s="1">
        <v>6.94E-3</v>
      </c>
    </row>
    <row r="3988" spans="1:5" x14ac:dyDescent="0.2">
      <c r="A3988">
        <v>3985</v>
      </c>
      <c r="B3988" s="1">
        <v>1.379E-2</v>
      </c>
      <c r="D3988">
        <v>3985</v>
      </c>
      <c r="E3988" s="1">
        <v>6.9699999999999996E-3</v>
      </c>
    </row>
    <row r="3989" spans="1:5" x14ac:dyDescent="0.2">
      <c r="A3989">
        <v>3986</v>
      </c>
      <c r="B3989" s="1">
        <v>1.396E-2</v>
      </c>
      <c r="D3989">
        <v>3986</v>
      </c>
      <c r="E3989" s="1">
        <v>7.0099999999999997E-3</v>
      </c>
    </row>
    <row r="3990" spans="1:5" x14ac:dyDescent="0.2">
      <c r="A3990">
        <v>3987</v>
      </c>
      <c r="B3990" s="1">
        <v>1.3860000000000001E-2</v>
      </c>
      <c r="D3990">
        <v>3987</v>
      </c>
      <c r="E3990" s="1">
        <v>6.9199999999999999E-3</v>
      </c>
    </row>
    <row r="3991" spans="1:5" x14ac:dyDescent="0.2">
      <c r="A3991">
        <v>3988</v>
      </c>
      <c r="B3991" s="1">
        <v>1.392E-2</v>
      </c>
      <c r="D3991">
        <v>3988</v>
      </c>
      <c r="E3991" s="1">
        <v>7.0400000000000003E-3</v>
      </c>
    </row>
    <row r="3992" spans="1:5" x14ac:dyDescent="0.2">
      <c r="A3992">
        <v>3989</v>
      </c>
      <c r="B3992" s="1">
        <v>1.388E-2</v>
      </c>
      <c r="D3992">
        <v>3989</v>
      </c>
      <c r="E3992" s="1">
        <v>6.94E-3</v>
      </c>
    </row>
    <row r="3993" spans="1:5" x14ac:dyDescent="0.2">
      <c r="A3993">
        <v>3990</v>
      </c>
      <c r="B3993" s="1">
        <v>1.389E-2</v>
      </c>
      <c r="D3993">
        <v>3990</v>
      </c>
      <c r="E3993" s="1">
        <v>6.9899999999999997E-3</v>
      </c>
    </row>
    <row r="3994" spans="1:5" x14ac:dyDescent="0.2">
      <c r="A3994">
        <v>3991</v>
      </c>
      <c r="B3994" s="1">
        <v>1.7639999999999999E-2</v>
      </c>
      <c r="D3994">
        <v>3991</v>
      </c>
      <c r="E3994" s="1">
        <v>6.9499999999999996E-3</v>
      </c>
    </row>
    <row r="3995" spans="1:5" x14ac:dyDescent="0.2">
      <c r="A3995">
        <v>3992</v>
      </c>
      <c r="B3995" s="1">
        <v>1.7440000000000001E-2</v>
      </c>
      <c r="D3995">
        <v>3992</v>
      </c>
      <c r="E3995" s="1">
        <v>6.94E-3</v>
      </c>
    </row>
    <row r="3996" spans="1:5" x14ac:dyDescent="0.2">
      <c r="A3996">
        <v>3993</v>
      </c>
      <c r="B3996" s="1">
        <v>1.401E-2</v>
      </c>
      <c r="D3996">
        <v>3993</v>
      </c>
      <c r="E3996" s="1">
        <v>7.0299999999999998E-3</v>
      </c>
    </row>
    <row r="3997" spans="1:5" x14ac:dyDescent="0.2">
      <c r="A3997">
        <v>3994</v>
      </c>
      <c r="B3997" s="1">
        <v>1.391E-2</v>
      </c>
      <c r="D3997">
        <v>3994</v>
      </c>
      <c r="E3997" s="1">
        <v>6.9699999999999996E-3</v>
      </c>
    </row>
    <row r="3998" spans="1:5" x14ac:dyDescent="0.2">
      <c r="A3998">
        <v>3995</v>
      </c>
      <c r="B3998" s="1">
        <v>1.4E-2</v>
      </c>
      <c r="D3998">
        <v>3995</v>
      </c>
      <c r="E3998" s="1">
        <v>7.0600000000000003E-3</v>
      </c>
    </row>
    <row r="3999" spans="1:5" x14ac:dyDescent="0.2">
      <c r="A3999">
        <v>3996</v>
      </c>
      <c r="B3999" s="1">
        <v>1.391E-2</v>
      </c>
      <c r="D3999">
        <v>3996</v>
      </c>
      <c r="E3999" s="1">
        <v>6.9800000000000001E-3</v>
      </c>
    </row>
    <row r="4000" spans="1:5" x14ac:dyDescent="0.2">
      <c r="A4000">
        <v>3997</v>
      </c>
      <c r="B4000" s="1">
        <v>1.397E-2</v>
      </c>
      <c r="D4000">
        <v>3997</v>
      </c>
      <c r="E4000" s="1">
        <v>6.9699999999999996E-3</v>
      </c>
    </row>
    <row r="4001" spans="1:5" x14ac:dyDescent="0.2">
      <c r="A4001">
        <v>3998</v>
      </c>
      <c r="B4001" s="1">
        <v>1.393E-2</v>
      </c>
      <c r="D4001">
        <v>3998</v>
      </c>
      <c r="E4001" s="1">
        <v>7.0499999999999998E-3</v>
      </c>
    </row>
    <row r="4002" spans="1:5" x14ac:dyDescent="0.2">
      <c r="A4002">
        <v>3999</v>
      </c>
      <c r="B4002" s="1">
        <v>1.3979999999999999E-2</v>
      </c>
      <c r="D4002">
        <v>3999</v>
      </c>
      <c r="E4002" s="1">
        <v>6.96E-3</v>
      </c>
    </row>
    <row r="4003" spans="1:5" x14ac:dyDescent="0.2">
      <c r="A4003">
        <v>4000</v>
      </c>
      <c r="B4003" s="1">
        <v>1.401E-2</v>
      </c>
      <c r="D4003">
        <v>4000</v>
      </c>
      <c r="E4003" s="1">
        <v>7.0699999999999999E-3</v>
      </c>
    </row>
    <row r="4004" spans="1:5" x14ac:dyDescent="0.2">
      <c r="A4004">
        <v>4001</v>
      </c>
      <c r="B4004" s="1">
        <v>1.406E-2</v>
      </c>
      <c r="D4004">
        <v>4001</v>
      </c>
      <c r="E4004" s="1">
        <v>6.96E-3</v>
      </c>
    </row>
    <row r="4005" spans="1:5" x14ac:dyDescent="0.2">
      <c r="A4005">
        <v>4002</v>
      </c>
      <c r="B4005" s="1">
        <v>1.4030000000000001E-2</v>
      </c>
      <c r="D4005">
        <v>4002</v>
      </c>
      <c r="E4005" s="1">
        <v>7.1300000000000001E-3</v>
      </c>
    </row>
    <row r="4006" spans="1:5" x14ac:dyDescent="0.2">
      <c r="A4006">
        <v>4003</v>
      </c>
      <c r="B4006" s="1">
        <v>1.404E-2</v>
      </c>
      <c r="D4006">
        <v>4003</v>
      </c>
      <c r="E4006" s="1">
        <v>7.0200000000000002E-3</v>
      </c>
    </row>
    <row r="4007" spans="1:5" x14ac:dyDescent="0.2">
      <c r="A4007">
        <v>4004</v>
      </c>
      <c r="B4007" s="1">
        <v>1.3990000000000001E-2</v>
      </c>
      <c r="D4007">
        <v>4004</v>
      </c>
      <c r="E4007" s="1">
        <v>6.96E-3</v>
      </c>
    </row>
    <row r="4008" spans="1:5" x14ac:dyDescent="0.2">
      <c r="A4008">
        <v>4005</v>
      </c>
      <c r="B4008" s="1">
        <v>1.393E-2</v>
      </c>
      <c r="D4008">
        <v>4005</v>
      </c>
      <c r="E4008" s="1">
        <v>7.11E-3</v>
      </c>
    </row>
    <row r="4009" spans="1:5" x14ac:dyDescent="0.2">
      <c r="A4009">
        <v>4006</v>
      </c>
      <c r="B4009" s="1">
        <v>1.4030000000000001E-2</v>
      </c>
      <c r="D4009">
        <v>4006</v>
      </c>
      <c r="E4009" s="1">
        <v>6.9899999999999997E-3</v>
      </c>
    </row>
    <row r="4010" spans="1:5" x14ac:dyDescent="0.2">
      <c r="A4010">
        <v>4007</v>
      </c>
      <c r="B4010" s="1">
        <v>1.4019999999999999E-2</v>
      </c>
      <c r="D4010">
        <v>4007</v>
      </c>
      <c r="E4010" s="1">
        <v>7.0899999999999999E-3</v>
      </c>
    </row>
    <row r="4011" spans="1:5" x14ac:dyDescent="0.2">
      <c r="A4011">
        <v>4008</v>
      </c>
      <c r="B4011" s="1">
        <v>1.401E-2</v>
      </c>
      <c r="D4011">
        <v>4008</v>
      </c>
      <c r="E4011" s="1">
        <v>6.9800000000000001E-3</v>
      </c>
    </row>
    <row r="4012" spans="1:5" x14ac:dyDescent="0.2">
      <c r="A4012">
        <v>4009</v>
      </c>
      <c r="B4012" s="1">
        <v>1.4069999999999999E-2</v>
      </c>
      <c r="D4012">
        <v>4009</v>
      </c>
      <c r="E4012" s="1">
        <v>7.0699999999999999E-3</v>
      </c>
    </row>
    <row r="4013" spans="1:5" x14ac:dyDescent="0.2">
      <c r="A4013">
        <v>4010</v>
      </c>
      <c r="B4013" s="1">
        <v>1.4080000000000001E-2</v>
      </c>
      <c r="D4013">
        <v>4010</v>
      </c>
      <c r="E4013" s="1">
        <v>7.0600000000000003E-3</v>
      </c>
    </row>
    <row r="4014" spans="1:5" x14ac:dyDescent="0.2">
      <c r="A4014">
        <v>4011</v>
      </c>
      <c r="B4014" s="1">
        <v>1.4019999999999999E-2</v>
      </c>
      <c r="D4014">
        <v>4011</v>
      </c>
      <c r="E4014" s="1">
        <v>7.0099999999999997E-3</v>
      </c>
    </row>
    <row r="4015" spans="1:5" x14ac:dyDescent="0.2">
      <c r="A4015">
        <v>4012</v>
      </c>
      <c r="B4015" s="1">
        <v>1.4069999999999999E-2</v>
      </c>
      <c r="D4015">
        <v>4012</v>
      </c>
      <c r="E4015" s="1">
        <v>7.11E-3</v>
      </c>
    </row>
    <row r="4016" spans="1:5" x14ac:dyDescent="0.2">
      <c r="A4016">
        <v>4013</v>
      </c>
      <c r="B4016" s="1">
        <v>1.3990000000000001E-2</v>
      </c>
      <c r="D4016">
        <v>4013</v>
      </c>
      <c r="E4016" s="1">
        <v>7.0099999999999997E-3</v>
      </c>
    </row>
    <row r="4017" spans="1:5" x14ac:dyDescent="0.2">
      <c r="A4017">
        <v>4014</v>
      </c>
      <c r="B4017" s="1">
        <v>1.404E-2</v>
      </c>
      <c r="D4017">
        <v>4014</v>
      </c>
      <c r="E4017" s="1">
        <v>7.1000000000000004E-3</v>
      </c>
    </row>
    <row r="4018" spans="1:5" x14ac:dyDescent="0.2">
      <c r="A4018">
        <v>4015</v>
      </c>
      <c r="B4018" s="1">
        <v>1.413E-2</v>
      </c>
      <c r="D4018">
        <v>4015</v>
      </c>
      <c r="E4018" s="1">
        <v>7.0299999999999998E-3</v>
      </c>
    </row>
    <row r="4019" spans="1:5" x14ac:dyDescent="0.2">
      <c r="A4019">
        <v>4016</v>
      </c>
      <c r="B4019" s="1">
        <v>1.413E-2</v>
      </c>
      <c r="D4019">
        <v>4016</v>
      </c>
      <c r="E4019" s="1">
        <v>7.1799999999999998E-3</v>
      </c>
    </row>
    <row r="4020" spans="1:5" x14ac:dyDescent="0.2">
      <c r="A4020">
        <v>4017</v>
      </c>
      <c r="B4020" s="1">
        <v>1.434E-2</v>
      </c>
      <c r="D4020">
        <v>4017</v>
      </c>
      <c r="E4020" s="1">
        <v>7.0499999999999998E-3</v>
      </c>
    </row>
    <row r="4021" spans="1:5" x14ac:dyDescent="0.2">
      <c r="A4021">
        <v>4018</v>
      </c>
      <c r="B4021" s="1">
        <v>1.4590000000000001E-2</v>
      </c>
      <c r="D4021">
        <v>4018</v>
      </c>
      <c r="E4021" s="1">
        <v>7.0499999999999998E-3</v>
      </c>
    </row>
    <row r="4022" spans="1:5" x14ac:dyDescent="0.2">
      <c r="A4022">
        <v>4019</v>
      </c>
      <c r="B4022" s="1">
        <v>1.455E-2</v>
      </c>
      <c r="D4022">
        <v>4019</v>
      </c>
      <c r="E4022" s="1">
        <v>7.11E-3</v>
      </c>
    </row>
    <row r="4023" spans="1:5" x14ac:dyDescent="0.2">
      <c r="A4023">
        <v>4020</v>
      </c>
      <c r="B4023" s="1">
        <v>1.417E-2</v>
      </c>
      <c r="D4023">
        <v>4020</v>
      </c>
      <c r="E4023" s="1">
        <v>7.0400000000000003E-3</v>
      </c>
    </row>
    <row r="4024" spans="1:5" x14ac:dyDescent="0.2">
      <c r="A4024">
        <v>4021</v>
      </c>
      <c r="B4024" s="1">
        <v>1.41E-2</v>
      </c>
      <c r="D4024">
        <v>4021</v>
      </c>
      <c r="E4024" s="1">
        <v>1.099E-2</v>
      </c>
    </row>
    <row r="4025" spans="1:5" x14ac:dyDescent="0.2">
      <c r="A4025">
        <v>4022</v>
      </c>
      <c r="B4025" s="1">
        <v>1.418E-2</v>
      </c>
      <c r="D4025">
        <v>4022</v>
      </c>
      <c r="E4025" s="1">
        <v>9.2599999999999991E-3</v>
      </c>
    </row>
    <row r="4026" spans="1:5" x14ac:dyDescent="0.2">
      <c r="A4026">
        <v>4023</v>
      </c>
      <c r="B4026" s="1">
        <v>1.418E-2</v>
      </c>
      <c r="D4026">
        <v>4023</v>
      </c>
      <c r="E4026" s="1">
        <v>7.0600000000000003E-3</v>
      </c>
    </row>
    <row r="4027" spans="1:5" x14ac:dyDescent="0.2">
      <c r="A4027">
        <v>4024</v>
      </c>
      <c r="B4027" s="1">
        <v>1.4189999999999999E-2</v>
      </c>
      <c r="D4027">
        <v>4024</v>
      </c>
      <c r="E4027" s="1">
        <v>7.0800000000000004E-3</v>
      </c>
    </row>
    <row r="4028" spans="1:5" x14ac:dyDescent="0.2">
      <c r="A4028">
        <v>4025</v>
      </c>
      <c r="B4028" s="1">
        <v>1.418E-2</v>
      </c>
      <c r="D4028">
        <v>4025</v>
      </c>
      <c r="E4028" s="1">
        <v>7.0899999999999999E-3</v>
      </c>
    </row>
    <row r="4029" spans="1:5" x14ac:dyDescent="0.2">
      <c r="A4029">
        <v>4026</v>
      </c>
      <c r="B4029" s="1">
        <v>1.405E-2</v>
      </c>
      <c r="D4029">
        <v>4026</v>
      </c>
      <c r="E4029" s="1">
        <v>7.0800000000000004E-3</v>
      </c>
    </row>
    <row r="4030" spans="1:5" x14ac:dyDescent="0.2">
      <c r="A4030">
        <v>4027</v>
      </c>
      <c r="B4030" s="1">
        <v>1.406E-2</v>
      </c>
      <c r="D4030">
        <v>4027</v>
      </c>
      <c r="E4030" s="1">
        <v>7.1500000000000001E-3</v>
      </c>
    </row>
    <row r="4031" spans="1:5" x14ac:dyDescent="0.2">
      <c r="A4031">
        <v>4028</v>
      </c>
      <c r="B4031" s="1">
        <v>1.405E-2</v>
      </c>
      <c r="D4031">
        <v>4028</v>
      </c>
      <c r="E4031" s="1">
        <v>7.1199999999999996E-3</v>
      </c>
    </row>
    <row r="4032" spans="1:5" x14ac:dyDescent="0.2">
      <c r="A4032">
        <v>4029</v>
      </c>
      <c r="B4032" s="1">
        <v>1.423E-2</v>
      </c>
      <c r="D4032">
        <v>4029</v>
      </c>
      <c r="E4032" s="1">
        <v>7.1900000000000002E-3</v>
      </c>
    </row>
    <row r="4033" spans="1:5" x14ac:dyDescent="0.2">
      <c r="A4033">
        <v>4030</v>
      </c>
      <c r="B4033" s="1">
        <v>1.4200000000000001E-2</v>
      </c>
      <c r="D4033">
        <v>4030</v>
      </c>
      <c r="E4033" s="1">
        <v>7.0899999999999999E-3</v>
      </c>
    </row>
    <row r="4034" spans="1:5" x14ac:dyDescent="0.2">
      <c r="A4034">
        <v>4031</v>
      </c>
      <c r="B4034" s="1">
        <v>1.422E-2</v>
      </c>
      <c r="D4034">
        <v>4031</v>
      </c>
      <c r="E4034" s="1">
        <v>7.1399999999999996E-3</v>
      </c>
    </row>
    <row r="4035" spans="1:5" x14ac:dyDescent="0.2">
      <c r="A4035">
        <v>4032</v>
      </c>
      <c r="B4035" s="1">
        <v>1.418E-2</v>
      </c>
      <c r="D4035">
        <v>4032</v>
      </c>
      <c r="E4035" s="1">
        <v>7.11E-3</v>
      </c>
    </row>
    <row r="4036" spans="1:5" x14ac:dyDescent="0.2">
      <c r="A4036">
        <v>4033</v>
      </c>
      <c r="B4036" s="1">
        <v>1.421E-2</v>
      </c>
      <c r="D4036">
        <v>4033</v>
      </c>
      <c r="E4036" s="1">
        <v>7.0800000000000004E-3</v>
      </c>
    </row>
    <row r="4037" spans="1:5" x14ac:dyDescent="0.2">
      <c r="A4037">
        <v>4034</v>
      </c>
      <c r="B4037" s="1">
        <v>1.417E-2</v>
      </c>
      <c r="D4037">
        <v>4034</v>
      </c>
      <c r="E4037" s="1">
        <v>7.1700000000000002E-3</v>
      </c>
    </row>
    <row r="4038" spans="1:5" x14ac:dyDescent="0.2">
      <c r="A4038">
        <v>4035</v>
      </c>
      <c r="B4038" s="1">
        <v>1.43E-2</v>
      </c>
      <c r="D4038">
        <v>4035</v>
      </c>
      <c r="E4038" s="1">
        <v>7.11E-3</v>
      </c>
    </row>
    <row r="4039" spans="1:5" x14ac:dyDescent="0.2">
      <c r="A4039">
        <v>4036</v>
      </c>
      <c r="B4039" s="1">
        <v>1.4189999999999999E-2</v>
      </c>
      <c r="D4039">
        <v>4036</v>
      </c>
      <c r="E4039" s="1">
        <v>7.1799999999999998E-3</v>
      </c>
    </row>
    <row r="4040" spans="1:5" x14ac:dyDescent="0.2">
      <c r="A4040">
        <v>4037</v>
      </c>
      <c r="B4040" s="1">
        <v>1.4250000000000001E-2</v>
      </c>
      <c r="D4040">
        <v>4037</v>
      </c>
      <c r="E4040" s="1">
        <v>7.1000000000000004E-3</v>
      </c>
    </row>
    <row r="4041" spans="1:5" x14ac:dyDescent="0.2">
      <c r="A4041">
        <v>4038</v>
      </c>
      <c r="B4041" s="1">
        <v>1.434E-2</v>
      </c>
      <c r="D4041">
        <v>4038</v>
      </c>
      <c r="E4041" s="1">
        <v>7.1599999999999997E-3</v>
      </c>
    </row>
    <row r="4042" spans="1:5" x14ac:dyDescent="0.2">
      <c r="A4042">
        <v>4039</v>
      </c>
      <c r="B4042" s="1">
        <v>1.4189999999999999E-2</v>
      </c>
      <c r="D4042">
        <v>4039</v>
      </c>
      <c r="E4042" s="1">
        <v>7.1300000000000001E-3</v>
      </c>
    </row>
    <row r="4043" spans="1:5" x14ac:dyDescent="0.2">
      <c r="A4043">
        <v>4040</v>
      </c>
      <c r="B4043" s="1">
        <v>1.422E-2</v>
      </c>
      <c r="D4043">
        <v>4040</v>
      </c>
      <c r="E4043" s="1">
        <v>7.11E-3</v>
      </c>
    </row>
    <row r="4044" spans="1:5" x14ac:dyDescent="0.2">
      <c r="A4044">
        <v>4041</v>
      </c>
      <c r="B4044" s="1">
        <v>1.423E-2</v>
      </c>
      <c r="D4044">
        <v>4041</v>
      </c>
      <c r="E4044" s="1">
        <v>7.2399999999999999E-3</v>
      </c>
    </row>
    <row r="4045" spans="1:5" x14ac:dyDescent="0.2">
      <c r="A4045">
        <v>4042</v>
      </c>
      <c r="B4045" s="1">
        <v>1.4290000000000001E-2</v>
      </c>
      <c r="D4045">
        <v>4042</v>
      </c>
      <c r="E4045" s="1">
        <v>7.11E-3</v>
      </c>
    </row>
    <row r="4046" spans="1:5" x14ac:dyDescent="0.2">
      <c r="A4046">
        <v>4043</v>
      </c>
      <c r="B4046" s="1">
        <v>1.427E-2</v>
      </c>
      <c r="D4046">
        <v>4043</v>
      </c>
      <c r="E4046" s="1">
        <v>7.1999999999999998E-3</v>
      </c>
    </row>
    <row r="4047" spans="1:5" x14ac:dyDescent="0.2">
      <c r="A4047">
        <v>4044</v>
      </c>
      <c r="B4047" s="1">
        <v>1.4279999999999999E-2</v>
      </c>
      <c r="D4047">
        <v>4044</v>
      </c>
      <c r="E4047" s="1">
        <v>7.1199999999999996E-3</v>
      </c>
    </row>
    <row r="4048" spans="1:5" x14ac:dyDescent="0.2">
      <c r="A4048">
        <v>4045</v>
      </c>
      <c r="B4048" s="1">
        <v>1.422E-2</v>
      </c>
      <c r="D4048">
        <v>4045</v>
      </c>
      <c r="E4048" s="1">
        <v>7.2700000000000004E-3</v>
      </c>
    </row>
    <row r="4049" spans="1:5" x14ac:dyDescent="0.2">
      <c r="A4049">
        <v>4046</v>
      </c>
      <c r="B4049" s="1">
        <v>1.4290000000000001E-2</v>
      </c>
      <c r="D4049">
        <v>4046</v>
      </c>
      <c r="E4049" s="1">
        <v>7.1300000000000001E-3</v>
      </c>
    </row>
    <row r="4050" spans="1:5" x14ac:dyDescent="0.2">
      <c r="A4050">
        <v>4047</v>
      </c>
      <c r="B4050" s="1">
        <v>1.436E-2</v>
      </c>
      <c r="D4050">
        <v>4047</v>
      </c>
      <c r="E4050" s="1">
        <v>7.26E-3</v>
      </c>
    </row>
    <row r="4051" spans="1:5" x14ac:dyDescent="0.2">
      <c r="A4051">
        <v>4048</v>
      </c>
      <c r="B4051" s="1">
        <v>1.4500000000000001E-2</v>
      </c>
      <c r="D4051">
        <v>4048</v>
      </c>
      <c r="E4051" s="1">
        <v>7.6099999999999996E-3</v>
      </c>
    </row>
    <row r="4052" spans="1:5" x14ac:dyDescent="0.2">
      <c r="A4052">
        <v>4049</v>
      </c>
      <c r="B4052" s="1">
        <v>1.435E-2</v>
      </c>
      <c r="D4052">
        <v>4049</v>
      </c>
      <c r="E4052" s="1">
        <v>7.1599999999999997E-3</v>
      </c>
    </row>
    <row r="4053" spans="1:5" x14ac:dyDescent="0.2">
      <c r="A4053">
        <v>4050</v>
      </c>
      <c r="B4053" s="1">
        <v>1.439E-2</v>
      </c>
      <c r="D4053">
        <v>4050</v>
      </c>
      <c r="E4053" s="1">
        <v>7.3299999999999997E-3</v>
      </c>
    </row>
    <row r="4054" spans="1:5" x14ac:dyDescent="0.2">
      <c r="A4054">
        <v>4051</v>
      </c>
      <c r="B4054" s="1">
        <v>1.434E-2</v>
      </c>
      <c r="D4054">
        <v>4051</v>
      </c>
      <c r="E4054" s="1">
        <v>7.1599999999999997E-3</v>
      </c>
    </row>
    <row r="4055" spans="1:5" x14ac:dyDescent="0.2">
      <c r="A4055">
        <v>4052</v>
      </c>
      <c r="B4055" s="1">
        <v>1.435E-2</v>
      </c>
      <c r="D4055">
        <v>4052</v>
      </c>
      <c r="E4055" s="1">
        <v>7.2899999999999996E-3</v>
      </c>
    </row>
    <row r="4056" spans="1:5" x14ac:dyDescent="0.2">
      <c r="A4056">
        <v>4053</v>
      </c>
      <c r="B4056" s="1">
        <v>1.4290000000000001E-2</v>
      </c>
      <c r="D4056">
        <v>4053</v>
      </c>
      <c r="E4056" s="1">
        <v>7.1700000000000002E-3</v>
      </c>
    </row>
    <row r="4057" spans="1:5" x14ac:dyDescent="0.2">
      <c r="A4057">
        <v>4054</v>
      </c>
      <c r="B4057" s="1">
        <v>1.438E-2</v>
      </c>
      <c r="D4057">
        <v>4054</v>
      </c>
      <c r="E4057" s="1">
        <v>7.1700000000000002E-3</v>
      </c>
    </row>
    <row r="4058" spans="1:5" x14ac:dyDescent="0.2">
      <c r="A4058">
        <v>4055</v>
      </c>
      <c r="B4058" s="1">
        <v>1.4370000000000001E-2</v>
      </c>
      <c r="D4058">
        <v>4055</v>
      </c>
      <c r="E4058" s="1">
        <v>7.26E-3</v>
      </c>
    </row>
    <row r="4059" spans="1:5" x14ac:dyDescent="0.2">
      <c r="A4059">
        <v>4056</v>
      </c>
      <c r="B4059" s="1">
        <v>1.4449999999999999E-2</v>
      </c>
      <c r="D4059">
        <v>4056</v>
      </c>
      <c r="E4059" s="1">
        <v>7.1700000000000002E-3</v>
      </c>
    </row>
    <row r="4060" spans="1:5" x14ac:dyDescent="0.2">
      <c r="A4060">
        <v>4057</v>
      </c>
      <c r="B4060" s="1">
        <v>1.4409999999999999E-2</v>
      </c>
      <c r="D4060">
        <v>4057</v>
      </c>
      <c r="E4060" s="1">
        <v>7.2500000000000004E-3</v>
      </c>
    </row>
    <row r="4061" spans="1:5" x14ac:dyDescent="0.2">
      <c r="A4061">
        <v>4058</v>
      </c>
      <c r="B4061" s="1">
        <v>1.4370000000000001E-2</v>
      </c>
      <c r="D4061">
        <v>4058</v>
      </c>
      <c r="E4061" s="1">
        <v>7.1900000000000002E-3</v>
      </c>
    </row>
    <row r="4062" spans="1:5" x14ac:dyDescent="0.2">
      <c r="A4062">
        <v>4059</v>
      </c>
      <c r="B4062" s="1">
        <v>1.438E-2</v>
      </c>
      <c r="D4062">
        <v>4059</v>
      </c>
      <c r="E4062" s="1">
        <v>7.2399999999999999E-3</v>
      </c>
    </row>
    <row r="4063" spans="1:5" x14ac:dyDescent="0.2">
      <c r="A4063">
        <v>4060</v>
      </c>
      <c r="B4063" s="1">
        <v>1.4409999999999999E-2</v>
      </c>
      <c r="D4063">
        <v>4060</v>
      </c>
      <c r="E4063" s="1">
        <v>7.1900000000000002E-3</v>
      </c>
    </row>
    <row r="4064" spans="1:5" x14ac:dyDescent="0.2">
      <c r="A4064">
        <v>4061</v>
      </c>
      <c r="B4064" s="1">
        <v>1.436E-2</v>
      </c>
      <c r="D4064">
        <v>4061</v>
      </c>
      <c r="E4064" s="1">
        <v>7.2100000000000003E-3</v>
      </c>
    </row>
    <row r="4065" spans="1:5" x14ac:dyDescent="0.2">
      <c r="A4065">
        <v>4062</v>
      </c>
      <c r="B4065" s="1">
        <v>1.448E-2</v>
      </c>
      <c r="D4065">
        <v>4062</v>
      </c>
      <c r="E4065" s="1">
        <v>7.2199999999999999E-3</v>
      </c>
    </row>
    <row r="4066" spans="1:5" x14ac:dyDescent="0.2">
      <c r="A4066">
        <v>4063</v>
      </c>
      <c r="B4066" s="1">
        <v>1.44E-2</v>
      </c>
      <c r="D4066">
        <v>4063</v>
      </c>
      <c r="E4066" s="1">
        <v>7.1900000000000002E-3</v>
      </c>
    </row>
    <row r="4067" spans="1:5" x14ac:dyDescent="0.2">
      <c r="A4067">
        <v>4064</v>
      </c>
      <c r="B4067" s="1">
        <v>1.4449999999999999E-2</v>
      </c>
      <c r="D4067">
        <v>4064</v>
      </c>
      <c r="E4067" s="1">
        <v>7.28E-3</v>
      </c>
    </row>
    <row r="4068" spans="1:5" x14ac:dyDescent="0.2">
      <c r="A4068">
        <v>4065</v>
      </c>
      <c r="B4068" s="1">
        <v>1.443E-2</v>
      </c>
      <c r="D4068">
        <v>4065</v>
      </c>
      <c r="E4068" s="1">
        <v>7.26E-3</v>
      </c>
    </row>
    <row r="4069" spans="1:5" x14ac:dyDescent="0.2">
      <c r="A4069">
        <v>4066</v>
      </c>
      <c r="B4069" s="1">
        <v>1.444E-2</v>
      </c>
      <c r="D4069">
        <v>4066</v>
      </c>
      <c r="E4069" s="1">
        <v>7.62E-3</v>
      </c>
    </row>
    <row r="4070" spans="1:5" x14ac:dyDescent="0.2">
      <c r="A4070">
        <v>4067</v>
      </c>
      <c r="B4070" s="1">
        <v>1.4460000000000001E-2</v>
      </c>
      <c r="D4070">
        <v>4067</v>
      </c>
      <c r="E4070" s="1">
        <v>7.45E-3</v>
      </c>
    </row>
    <row r="4071" spans="1:5" x14ac:dyDescent="0.2">
      <c r="A4071">
        <v>4068</v>
      </c>
      <c r="B4071" s="1">
        <v>1.4460000000000001E-2</v>
      </c>
      <c r="D4071">
        <v>4068</v>
      </c>
      <c r="E4071" s="1">
        <v>7.8100000000000001E-3</v>
      </c>
    </row>
    <row r="4072" spans="1:5" x14ac:dyDescent="0.2">
      <c r="A4072">
        <v>4069</v>
      </c>
      <c r="B4072" s="1">
        <v>1.444E-2</v>
      </c>
      <c r="D4072">
        <v>4069</v>
      </c>
      <c r="E4072" s="1">
        <v>7.2300000000000003E-3</v>
      </c>
    </row>
    <row r="4073" spans="1:5" x14ac:dyDescent="0.2">
      <c r="A4073">
        <v>4070</v>
      </c>
      <c r="B4073" s="1">
        <v>1.444E-2</v>
      </c>
      <c r="D4073">
        <v>4070</v>
      </c>
      <c r="E4073" s="1">
        <v>7.3499999999999998E-3</v>
      </c>
    </row>
    <row r="4074" spans="1:5" x14ac:dyDescent="0.2">
      <c r="A4074">
        <v>4071</v>
      </c>
      <c r="B4074" s="1">
        <v>1.4370000000000001E-2</v>
      </c>
      <c r="D4074">
        <v>4071</v>
      </c>
      <c r="E4074" s="1">
        <v>7.2399999999999999E-3</v>
      </c>
    </row>
    <row r="4075" spans="1:5" x14ac:dyDescent="0.2">
      <c r="A4075">
        <v>4072</v>
      </c>
      <c r="B4075" s="1">
        <v>1.4460000000000001E-2</v>
      </c>
      <c r="D4075">
        <v>4072</v>
      </c>
      <c r="E4075" s="1">
        <v>7.26E-3</v>
      </c>
    </row>
    <row r="4076" spans="1:5" x14ac:dyDescent="0.2">
      <c r="A4076">
        <v>4073</v>
      </c>
      <c r="B4076" s="1">
        <v>1.4460000000000001E-2</v>
      </c>
      <c r="D4076">
        <v>4073</v>
      </c>
      <c r="E4076" s="1">
        <v>7.3200000000000001E-3</v>
      </c>
    </row>
    <row r="4077" spans="1:5" x14ac:dyDescent="0.2">
      <c r="A4077">
        <v>4074</v>
      </c>
      <c r="B4077" s="1">
        <v>1.455E-2</v>
      </c>
      <c r="D4077">
        <v>4074</v>
      </c>
      <c r="E4077" s="1">
        <v>7.2300000000000003E-3</v>
      </c>
    </row>
    <row r="4078" spans="1:5" x14ac:dyDescent="0.2">
      <c r="A4078">
        <v>4075</v>
      </c>
      <c r="B4078" s="1">
        <v>1.4489999999999999E-2</v>
      </c>
      <c r="D4078">
        <v>4075</v>
      </c>
      <c r="E4078" s="1">
        <v>7.3099999999999997E-3</v>
      </c>
    </row>
    <row r="4079" spans="1:5" x14ac:dyDescent="0.2">
      <c r="A4079">
        <v>4076</v>
      </c>
      <c r="B4079" s="1">
        <v>1.451E-2</v>
      </c>
      <c r="D4079">
        <v>4076</v>
      </c>
      <c r="E4079" s="1">
        <v>7.2300000000000003E-3</v>
      </c>
    </row>
    <row r="4080" spans="1:5" x14ac:dyDescent="0.2">
      <c r="A4080">
        <v>4077</v>
      </c>
      <c r="B4080" s="1">
        <v>1.456E-2</v>
      </c>
      <c r="D4080">
        <v>4077</v>
      </c>
      <c r="E4080" s="1">
        <v>7.3000000000000001E-3</v>
      </c>
    </row>
    <row r="4081" spans="1:5" x14ac:dyDescent="0.2">
      <c r="A4081">
        <v>4078</v>
      </c>
      <c r="B4081" s="1">
        <v>1.4540000000000001E-2</v>
      </c>
      <c r="D4081">
        <v>4078</v>
      </c>
      <c r="E4081" s="1">
        <v>7.28E-3</v>
      </c>
    </row>
    <row r="4082" spans="1:5" x14ac:dyDescent="0.2">
      <c r="A4082">
        <v>4079</v>
      </c>
      <c r="B4082" s="1">
        <v>1.439E-2</v>
      </c>
      <c r="D4082">
        <v>4079</v>
      </c>
      <c r="E4082" s="1">
        <v>7.2899999999999996E-3</v>
      </c>
    </row>
    <row r="4083" spans="1:5" x14ac:dyDescent="0.2">
      <c r="A4083">
        <v>4080</v>
      </c>
      <c r="B4083" s="1">
        <v>1.464E-2</v>
      </c>
      <c r="D4083">
        <v>4080</v>
      </c>
      <c r="E4083" s="1">
        <v>7.26E-3</v>
      </c>
    </row>
    <row r="4084" spans="1:5" x14ac:dyDescent="0.2">
      <c r="A4084">
        <v>4081</v>
      </c>
      <c r="B4084" s="1">
        <v>1.456E-2</v>
      </c>
      <c r="D4084">
        <v>4081</v>
      </c>
      <c r="E4084" s="1">
        <v>7.2399999999999999E-3</v>
      </c>
    </row>
    <row r="4085" spans="1:5" x14ac:dyDescent="0.2">
      <c r="A4085">
        <v>4082</v>
      </c>
      <c r="B4085" s="1">
        <v>1.456E-2</v>
      </c>
      <c r="D4085">
        <v>4082</v>
      </c>
      <c r="E4085" s="1">
        <v>7.3899999999999999E-3</v>
      </c>
    </row>
    <row r="4086" spans="1:5" x14ac:dyDescent="0.2">
      <c r="A4086">
        <v>4083</v>
      </c>
      <c r="B4086" s="1">
        <v>1.4619999999999999E-2</v>
      </c>
      <c r="D4086">
        <v>4083</v>
      </c>
      <c r="E4086" s="1">
        <v>7.4099999999999999E-3</v>
      </c>
    </row>
    <row r="4087" spans="1:5" x14ac:dyDescent="0.2">
      <c r="A4087">
        <v>4084</v>
      </c>
      <c r="B4087" s="1">
        <v>1.457E-2</v>
      </c>
      <c r="D4087">
        <v>4084</v>
      </c>
      <c r="E4087" s="1">
        <v>7.3600000000000002E-3</v>
      </c>
    </row>
    <row r="4088" spans="1:5" x14ac:dyDescent="0.2">
      <c r="A4088">
        <v>4085</v>
      </c>
      <c r="B4088" s="1">
        <v>1.4500000000000001E-2</v>
      </c>
      <c r="D4088">
        <v>4085</v>
      </c>
      <c r="E4088" s="1">
        <v>7.28E-3</v>
      </c>
    </row>
    <row r="4089" spans="1:5" x14ac:dyDescent="0.2">
      <c r="A4089">
        <v>4086</v>
      </c>
      <c r="B4089" s="1">
        <v>1.46E-2</v>
      </c>
      <c r="D4089">
        <v>4086</v>
      </c>
      <c r="E4089" s="1">
        <v>7.4099999999999999E-3</v>
      </c>
    </row>
    <row r="4090" spans="1:5" x14ac:dyDescent="0.2">
      <c r="A4090">
        <v>4087</v>
      </c>
      <c r="B4090" s="1">
        <v>1.456E-2</v>
      </c>
      <c r="D4090">
        <v>4087</v>
      </c>
      <c r="E4090" s="1">
        <v>7.28E-3</v>
      </c>
    </row>
    <row r="4091" spans="1:5" x14ac:dyDescent="0.2">
      <c r="A4091">
        <v>4088</v>
      </c>
      <c r="B4091" s="1">
        <v>1.464E-2</v>
      </c>
      <c r="D4091">
        <v>4088</v>
      </c>
      <c r="E4091" s="1">
        <v>7.2700000000000004E-3</v>
      </c>
    </row>
    <row r="4092" spans="1:5" x14ac:dyDescent="0.2">
      <c r="A4092">
        <v>4089</v>
      </c>
      <c r="B4092" s="1">
        <v>1.4489999999999999E-2</v>
      </c>
      <c r="D4092">
        <v>4089</v>
      </c>
      <c r="E4092" s="1">
        <v>7.3800000000000003E-3</v>
      </c>
    </row>
    <row r="4093" spans="1:5" x14ac:dyDescent="0.2">
      <c r="A4093">
        <v>4090</v>
      </c>
      <c r="B4093" s="1">
        <v>1.468E-2</v>
      </c>
      <c r="D4093">
        <v>4090</v>
      </c>
      <c r="E4093" s="1">
        <v>7.2700000000000004E-3</v>
      </c>
    </row>
    <row r="4094" spans="1:5" x14ac:dyDescent="0.2">
      <c r="A4094">
        <v>4091</v>
      </c>
      <c r="B4094" s="1">
        <v>1.4590000000000001E-2</v>
      </c>
      <c r="D4094">
        <v>4091</v>
      </c>
      <c r="E4094" s="1">
        <v>7.4700000000000001E-3</v>
      </c>
    </row>
    <row r="4095" spans="1:5" x14ac:dyDescent="0.2">
      <c r="A4095">
        <v>4092</v>
      </c>
      <c r="B4095" s="1">
        <v>1.472E-2</v>
      </c>
      <c r="D4095">
        <v>4092</v>
      </c>
      <c r="E4095" s="1">
        <v>7.2899999999999996E-3</v>
      </c>
    </row>
    <row r="4096" spans="1:5" x14ac:dyDescent="0.2">
      <c r="A4096">
        <v>4093</v>
      </c>
      <c r="B4096" s="1">
        <v>1.4619999999999999E-2</v>
      </c>
      <c r="D4096">
        <v>4093</v>
      </c>
      <c r="E4096" s="1">
        <v>7.4000000000000003E-3</v>
      </c>
    </row>
    <row r="4097" spans="1:5" x14ac:dyDescent="0.2">
      <c r="A4097">
        <v>4094</v>
      </c>
      <c r="B4097" s="1">
        <v>1.465E-2</v>
      </c>
      <c r="D4097">
        <v>4094</v>
      </c>
      <c r="E4097" s="1">
        <v>7.3099999999999997E-3</v>
      </c>
    </row>
    <row r="4098" spans="1:5" x14ac:dyDescent="0.2">
      <c r="A4098">
        <v>4095</v>
      </c>
      <c r="B4098" s="1">
        <v>1.456E-2</v>
      </c>
      <c r="D4098">
        <v>4095</v>
      </c>
      <c r="E4098" s="1">
        <v>7.43E-3</v>
      </c>
    </row>
    <row r="4099" spans="1:5" x14ac:dyDescent="0.2">
      <c r="A4099">
        <v>4096</v>
      </c>
      <c r="B4099" s="1">
        <v>1.465E-2</v>
      </c>
      <c r="D4099">
        <v>4096</v>
      </c>
      <c r="E4099" s="1">
        <v>7.3099999999999997E-3</v>
      </c>
    </row>
    <row r="4100" spans="1:5" x14ac:dyDescent="0.2">
      <c r="A4100">
        <v>4097</v>
      </c>
      <c r="B4100" s="1">
        <v>1.474E-2</v>
      </c>
      <c r="D4100">
        <v>4097</v>
      </c>
      <c r="E4100" s="1">
        <v>7.3000000000000001E-3</v>
      </c>
    </row>
    <row r="4101" spans="1:5" x14ac:dyDescent="0.2">
      <c r="A4101">
        <v>4098</v>
      </c>
      <c r="B4101" s="1">
        <v>1.465E-2</v>
      </c>
      <c r="D4101">
        <v>4098</v>
      </c>
      <c r="E4101" s="1">
        <v>7.4099999999999999E-3</v>
      </c>
    </row>
    <row r="4102" spans="1:5" x14ac:dyDescent="0.2">
      <c r="A4102">
        <v>4099</v>
      </c>
      <c r="B4102" s="1">
        <v>1.4659999999999999E-2</v>
      </c>
      <c r="D4102">
        <v>4099</v>
      </c>
      <c r="E4102" s="1">
        <v>7.3000000000000001E-3</v>
      </c>
    </row>
    <row r="4103" spans="1:5" x14ac:dyDescent="0.2">
      <c r="A4103">
        <v>4100</v>
      </c>
      <c r="B4103" s="1">
        <v>1.472E-2</v>
      </c>
      <c r="D4103">
        <v>4100</v>
      </c>
      <c r="E4103" s="1">
        <v>7.43E-3</v>
      </c>
    </row>
    <row r="4104" spans="1:5" x14ac:dyDescent="0.2">
      <c r="A4104">
        <v>4101</v>
      </c>
      <c r="B4104" s="1">
        <v>1.468E-2</v>
      </c>
      <c r="D4104">
        <v>4101</v>
      </c>
      <c r="E4104" s="1">
        <v>7.3099999999999997E-3</v>
      </c>
    </row>
    <row r="4105" spans="1:5" x14ac:dyDescent="0.2">
      <c r="A4105">
        <v>4102</v>
      </c>
      <c r="B4105" s="1">
        <v>1.474E-2</v>
      </c>
      <c r="D4105">
        <v>4102</v>
      </c>
      <c r="E4105" s="1">
        <v>7.4000000000000003E-3</v>
      </c>
    </row>
    <row r="4106" spans="1:5" x14ac:dyDescent="0.2">
      <c r="A4106">
        <v>4103</v>
      </c>
      <c r="B4106" s="1">
        <v>1.4710000000000001E-2</v>
      </c>
      <c r="D4106">
        <v>4103</v>
      </c>
      <c r="E4106" s="1">
        <v>7.3299999999999997E-3</v>
      </c>
    </row>
    <row r="4107" spans="1:5" x14ac:dyDescent="0.2">
      <c r="A4107">
        <v>4104</v>
      </c>
      <c r="B4107" s="1">
        <v>1.4630000000000001E-2</v>
      </c>
      <c r="D4107">
        <v>4104</v>
      </c>
      <c r="E4107" s="1">
        <v>7.4099999999999999E-3</v>
      </c>
    </row>
    <row r="4108" spans="1:5" x14ac:dyDescent="0.2">
      <c r="A4108">
        <v>4105</v>
      </c>
      <c r="B4108" s="1">
        <v>1.473E-2</v>
      </c>
      <c r="D4108">
        <v>4105</v>
      </c>
      <c r="E4108" s="1">
        <v>7.3499999999999998E-3</v>
      </c>
    </row>
    <row r="4109" spans="1:5" x14ac:dyDescent="0.2">
      <c r="A4109">
        <v>4106</v>
      </c>
      <c r="B4109" s="1">
        <v>1.4760000000000001E-2</v>
      </c>
      <c r="D4109">
        <v>4106</v>
      </c>
      <c r="E4109" s="1">
        <v>7.3400000000000002E-3</v>
      </c>
    </row>
    <row r="4110" spans="1:5" x14ac:dyDescent="0.2">
      <c r="A4110">
        <v>4107</v>
      </c>
      <c r="B4110" s="1">
        <v>1.4840000000000001E-2</v>
      </c>
      <c r="D4110">
        <v>4107</v>
      </c>
      <c r="E4110" s="1">
        <v>7.4599999999999996E-3</v>
      </c>
    </row>
    <row r="4111" spans="1:5" x14ac:dyDescent="0.2">
      <c r="A4111">
        <v>4108</v>
      </c>
      <c r="B4111" s="1">
        <v>1.478E-2</v>
      </c>
      <c r="D4111">
        <v>4108</v>
      </c>
      <c r="E4111" s="1">
        <v>7.3899999999999999E-3</v>
      </c>
    </row>
    <row r="4112" spans="1:5" x14ac:dyDescent="0.2">
      <c r="A4112">
        <v>4109</v>
      </c>
      <c r="B4112" s="1">
        <v>1.477E-2</v>
      </c>
      <c r="D4112">
        <v>4109</v>
      </c>
      <c r="E4112" s="1">
        <v>7.4900000000000001E-3</v>
      </c>
    </row>
    <row r="4113" spans="1:5" x14ac:dyDescent="0.2">
      <c r="A4113">
        <v>4110</v>
      </c>
      <c r="B4113" s="1">
        <v>1.478E-2</v>
      </c>
      <c r="D4113">
        <v>4110</v>
      </c>
      <c r="E4113" s="1">
        <v>7.3499999999999998E-3</v>
      </c>
    </row>
    <row r="4114" spans="1:5" x14ac:dyDescent="0.2">
      <c r="A4114">
        <v>4111</v>
      </c>
      <c r="B4114" s="1">
        <v>1.4800000000000001E-2</v>
      </c>
      <c r="D4114">
        <v>4111</v>
      </c>
      <c r="E4114" s="1">
        <v>7.4400000000000004E-3</v>
      </c>
    </row>
    <row r="4115" spans="1:5" x14ac:dyDescent="0.2">
      <c r="A4115">
        <v>4112</v>
      </c>
      <c r="B4115" s="1">
        <v>1.481E-2</v>
      </c>
      <c r="D4115">
        <v>4112</v>
      </c>
      <c r="E4115" s="1">
        <v>7.3600000000000002E-3</v>
      </c>
    </row>
    <row r="4116" spans="1:5" x14ac:dyDescent="0.2">
      <c r="A4116">
        <v>4113</v>
      </c>
      <c r="B4116" s="1">
        <v>1.4710000000000001E-2</v>
      </c>
      <c r="D4116">
        <v>4113</v>
      </c>
      <c r="E4116" s="1">
        <v>7.4799999999999997E-3</v>
      </c>
    </row>
    <row r="4117" spans="1:5" x14ac:dyDescent="0.2">
      <c r="A4117">
        <v>4114</v>
      </c>
      <c r="B4117" s="1">
        <v>1.473E-2</v>
      </c>
      <c r="D4117">
        <v>4114</v>
      </c>
      <c r="E4117" s="1">
        <v>7.3600000000000002E-3</v>
      </c>
    </row>
    <row r="4118" spans="1:5" x14ac:dyDescent="0.2">
      <c r="A4118">
        <v>4115</v>
      </c>
      <c r="B4118" s="1">
        <v>1.4710000000000001E-2</v>
      </c>
      <c r="D4118">
        <v>4115</v>
      </c>
      <c r="E4118" s="1">
        <v>7.3800000000000003E-3</v>
      </c>
    </row>
    <row r="4119" spans="1:5" x14ac:dyDescent="0.2">
      <c r="A4119">
        <v>4116</v>
      </c>
      <c r="B4119" s="1">
        <v>1.511E-2</v>
      </c>
      <c r="D4119">
        <v>4116</v>
      </c>
      <c r="E4119" s="1">
        <v>7.4700000000000001E-3</v>
      </c>
    </row>
    <row r="4120" spans="1:5" x14ac:dyDescent="0.2">
      <c r="A4120">
        <v>4117</v>
      </c>
      <c r="B4120" s="1">
        <v>1.487E-2</v>
      </c>
      <c r="D4120">
        <v>4117</v>
      </c>
      <c r="E4120" s="1">
        <v>7.45E-3</v>
      </c>
    </row>
    <row r="4121" spans="1:5" x14ac:dyDescent="0.2">
      <c r="A4121">
        <v>4118</v>
      </c>
      <c r="B4121" s="1">
        <v>1.491E-2</v>
      </c>
      <c r="D4121">
        <v>4118</v>
      </c>
      <c r="E4121" s="1">
        <v>7.5100000000000002E-3</v>
      </c>
    </row>
    <row r="4122" spans="1:5" x14ac:dyDescent="0.2">
      <c r="A4122">
        <v>4119</v>
      </c>
      <c r="B4122" s="1">
        <v>1.482E-2</v>
      </c>
      <c r="D4122">
        <v>4119</v>
      </c>
      <c r="E4122" s="1">
        <v>7.3699999999999998E-3</v>
      </c>
    </row>
    <row r="4123" spans="1:5" x14ac:dyDescent="0.2">
      <c r="A4123">
        <v>4120</v>
      </c>
      <c r="B4123" s="1">
        <v>1.472E-2</v>
      </c>
      <c r="D4123">
        <v>4120</v>
      </c>
      <c r="E4123" s="1">
        <v>7.4900000000000001E-3</v>
      </c>
    </row>
    <row r="4124" spans="1:5" x14ac:dyDescent="0.2">
      <c r="A4124">
        <v>4121</v>
      </c>
      <c r="B4124" s="1">
        <v>1.485E-2</v>
      </c>
      <c r="D4124">
        <v>4121</v>
      </c>
      <c r="E4124" s="1">
        <v>7.4099999999999999E-3</v>
      </c>
    </row>
    <row r="4125" spans="1:5" x14ac:dyDescent="0.2">
      <c r="A4125">
        <v>4122</v>
      </c>
      <c r="B4125" s="1">
        <v>1.4829999999999999E-2</v>
      </c>
      <c r="D4125">
        <v>4122</v>
      </c>
      <c r="E4125" s="1">
        <v>7.5100000000000002E-3</v>
      </c>
    </row>
    <row r="4126" spans="1:5" x14ac:dyDescent="0.2">
      <c r="A4126">
        <v>4123</v>
      </c>
      <c r="B4126" s="1">
        <v>1.4760000000000001E-2</v>
      </c>
      <c r="D4126">
        <v>4123</v>
      </c>
      <c r="E4126" s="1">
        <v>7.3899999999999999E-3</v>
      </c>
    </row>
    <row r="4127" spans="1:5" x14ac:dyDescent="0.2">
      <c r="A4127">
        <v>4124</v>
      </c>
      <c r="B4127" s="1">
        <v>1.495E-2</v>
      </c>
      <c r="D4127">
        <v>4124</v>
      </c>
      <c r="E4127" s="1">
        <v>7.5100000000000002E-3</v>
      </c>
    </row>
    <row r="4128" spans="1:5" x14ac:dyDescent="0.2">
      <c r="A4128">
        <v>4125</v>
      </c>
      <c r="B4128" s="1">
        <v>1.485E-2</v>
      </c>
      <c r="D4128">
        <v>4125</v>
      </c>
      <c r="E4128" s="1">
        <v>7.43E-3</v>
      </c>
    </row>
    <row r="4129" spans="1:5" x14ac:dyDescent="0.2">
      <c r="A4129">
        <v>4126</v>
      </c>
      <c r="B4129" s="1">
        <v>1.4840000000000001E-2</v>
      </c>
      <c r="D4129">
        <v>4126</v>
      </c>
      <c r="E4129" s="1">
        <v>7.3899999999999999E-3</v>
      </c>
    </row>
    <row r="4130" spans="1:5" x14ac:dyDescent="0.2">
      <c r="A4130">
        <v>4127</v>
      </c>
      <c r="B4130" s="1">
        <v>1.4930000000000001E-2</v>
      </c>
      <c r="D4130">
        <v>4127</v>
      </c>
      <c r="E4130" s="1">
        <v>7.5199999999999998E-3</v>
      </c>
    </row>
    <row r="4131" spans="1:5" x14ac:dyDescent="0.2">
      <c r="A4131">
        <v>4128</v>
      </c>
      <c r="B4131" s="1">
        <v>1.494E-2</v>
      </c>
      <c r="D4131">
        <v>4128</v>
      </c>
      <c r="E4131" s="1">
        <v>7.4099999999999999E-3</v>
      </c>
    </row>
    <row r="4132" spans="1:5" x14ac:dyDescent="0.2">
      <c r="A4132">
        <v>4129</v>
      </c>
      <c r="B4132" s="1">
        <v>1.4789999999999999E-2</v>
      </c>
      <c r="D4132">
        <v>4129</v>
      </c>
      <c r="E4132" s="1">
        <v>7.4999999999999997E-3</v>
      </c>
    </row>
    <row r="4133" spans="1:5" x14ac:dyDescent="0.2">
      <c r="A4133">
        <v>4130</v>
      </c>
      <c r="B4133" s="1">
        <v>1.494E-2</v>
      </c>
      <c r="D4133">
        <v>4130</v>
      </c>
      <c r="E4133" s="1">
        <v>7.4200000000000004E-3</v>
      </c>
    </row>
    <row r="4134" spans="1:5" x14ac:dyDescent="0.2">
      <c r="A4134">
        <v>4131</v>
      </c>
      <c r="B4134" s="1">
        <v>1.482E-2</v>
      </c>
      <c r="D4134">
        <v>4131</v>
      </c>
      <c r="E4134" s="1">
        <v>7.4999999999999997E-3</v>
      </c>
    </row>
    <row r="4135" spans="1:5" x14ac:dyDescent="0.2">
      <c r="A4135">
        <v>4132</v>
      </c>
      <c r="B4135" s="1">
        <v>1.486E-2</v>
      </c>
      <c r="D4135">
        <v>4132</v>
      </c>
      <c r="E4135" s="1">
        <v>7.4799999999999997E-3</v>
      </c>
    </row>
    <row r="4136" spans="1:5" x14ac:dyDescent="0.2">
      <c r="A4136">
        <v>4133</v>
      </c>
      <c r="B4136" s="1">
        <v>1.4930000000000001E-2</v>
      </c>
      <c r="D4136">
        <v>4133</v>
      </c>
      <c r="E4136" s="1">
        <v>7.5300000000000002E-3</v>
      </c>
    </row>
    <row r="4137" spans="1:5" x14ac:dyDescent="0.2">
      <c r="A4137">
        <v>4134</v>
      </c>
      <c r="B4137" s="1">
        <v>1.494E-2</v>
      </c>
      <c r="D4137">
        <v>4134</v>
      </c>
      <c r="E4137" s="1">
        <v>7.43E-3</v>
      </c>
    </row>
    <row r="4138" spans="1:5" x14ac:dyDescent="0.2">
      <c r="A4138">
        <v>4135</v>
      </c>
      <c r="B4138" s="1">
        <v>1.5010000000000001E-2</v>
      </c>
      <c r="D4138">
        <v>4135</v>
      </c>
      <c r="E4138" s="1">
        <v>7.6E-3</v>
      </c>
    </row>
    <row r="4139" spans="1:5" x14ac:dyDescent="0.2">
      <c r="A4139">
        <v>4136</v>
      </c>
      <c r="B4139" s="1">
        <v>1.4880000000000001E-2</v>
      </c>
      <c r="D4139">
        <v>4136</v>
      </c>
      <c r="E4139" s="1">
        <v>7.4599999999999996E-3</v>
      </c>
    </row>
    <row r="4140" spans="1:5" x14ac:dyDescent="0.2">
      <c r="A4140">
        <v>4137</v>
      </c>
      <c r="B4140" s="1">
        <v>1.4919999999999999E-2</v>
      </c>
      <c r="D4140">
        <v>4137</v>
      </c>
      <c r="E4140" s="1">
        <v>7.4700000000000001E-3</v>
      </c>
    </row>
    <row r="4141" spans="1:5" x14ac:dyDescent="0.2">
      <c r="A4141">
        <v>4138</v>
      </c>
      <c r="B4141" s="1">
        <v>1.499E-2</v>
      </c>
      <c r="D4141">
        <v>4138</v>
      </c>
      <c r="E4141" s="1">
        <v>7.6600000000000001E-3</v>
      </c>
    </row>
    <row r="4142" spans="1:5" x14ac:dyDescent="0.2">
      <c r="A4142">
        <v>4139</v>
      </c>
      <c r="B4142" s="1">
        <v>1.4999999999999999E-2</v>
      </c>
      <c r="D4142">
        <v>4139</v>
      </c>
      <c r="E4142" s="1">
        <v>7.4599999999999996E-3</v>
      </c>
    </row>
    <row r="4143" spans="1:5" x14ac:dyDescent="0.2">
      <c r="A4143">
        <v>4140</v>
      </c>
      <c r="B4143" s="1">
        <v>1.4930000000000001E-2</v>
      </c>
      <c r="D4143">
        <v>4140</v>
      </c>
      <c r="E4143" s="1">
        <v>7.5799999999999999E-3</v>
      </c>
    </row>
    <row r="4144" spans="1:5" x14ac:dyDescent="0.2">
      <c r="A4144">
        <v>4141</v>
      </c>
      <c r="B4144" s="1">
        <v>1.4840000000000001E-2</v>
      </c>
      <c r="D4144">
        <v>4141</v>
      </c>
      <c r="E4144" s="1">
        <v>7.4900000000000001E-3</v>
      </c>
    </row>
    <row r="4145" spans="1:5" x14ac:dyDescent="0.2">
      <c r="A4145">
        <v>4142</v>
      </c>
      <c r="B4145" s="1">
        <v>1.498E-2</v>
      </c>
      <c r="D4145">
        <v>4142</v>
      </c>
      <c r="E4145" s="1">
        <v>7.6800000000000002E-3</v>
      </c>
    </row>
    <row r="4146" spans="1:5" x14ac:dyDescent="0.2">
      <c r="A4146">
        <v>4143</v>
      </c>
      <c r="B4146" s="1">
        <v>1.4959999999999999E-2</v>
      </c>
      <c r="D4146">
        <v>4143</v>
      </c>
      <c r="E4146" s="1">
        <v>7.5799999999999999E-3</v>
      </c>
    </row>
    <row r="4147" spans="1:5" x14ac:dyDescent="0.2">
      <c r="A4147">
        <v>4144</v>
      </c>
      <c r="B4147" s="1">
        <v>1.506E-2</v>
      </c>
      <c r="D4147">
        <v>4144</v>
      </c>
      <c r="E4147" s="1">
        <v>7.5500000000000003E-3</v>
      </c>
    </row>
    <row r="4148" spans="1:5" x14ac:dyDescent="0.2">
      <c r="A4148">
        <v>4145</v>
      </c>
      <c r="B4148" s="1">
        <v>1.4999999999999999E-2</v>
      </c>
      <c r="D4148">
        <v>4145</v>
      </c>
      <c r="E4148" s="1">
        <v>7.4999999999999997E-3</v>
      </c>
    </row>
    <row r="4149" spans="1:5" x14ac:dyDescent="0.2">
      <c r="A4149">
        <v>4146</v>
      </c>
      <c r="B4149" s="1">
        <v>1.4959999999999999E-2</v>
      </c>
      <c r="D4149">
        <v>4146</v>
      </c>
      <c r="E4149" s="1">
        <v>7.6600000000000001E-3</v>
      </c>
    </row>
    <row r="4150" spans="1:5" x14ac:dyDescent="0.2">
      <c r="A4150">
        <v>4147</v>
      </c>
      <c r="B4150" s="1">
        <v>1.5049999999999999E-2</v>
      </c>
      <c r="D4150">
        <v>4147</v>
      </c>
      <c r="E4150" s="1">
        <v>7.4900000000000001E-3</v>
      </c>
    </row>
    <row r="4151" spans="1:5" x14ac:dyDescent="0.2">
      <c r="A4151">
        <v>4148</v>
      </c>
      <c r="B4151" s="1">
        <v>1.504E-2</v>
      </c>
      <c r="D4151">
        <v>4148</v>
      </c>
      <c r="E4151" s="1">
        <v>7.4700000000000001E-3</v>
      </c>
    </row>
    <row r="4152" spans="1:5" x14ac:dyDescent="0.2">
      <c r="A4152">
        <v>4149</v>
      </c>
      <c r="B4152" s="1">
        <v>1.4959999999999999E-2</v>
      </c>
      <c r="D4152">
        <v>4149</v>
      </c>
      <c r="E4152" s="1">
        <v>7.5799999999999999E-3</v>
      </c>
    </row>
    <row r="4153" spans="1:5" x14ac:dyDescent="0.2">
      <c r="A4153">
        <v>4150</v>
      </c>
      <c r="B4153" s="1">
        <v>1.5010000000000001E-2</v>
      </c>
      <c r="D4153">
        <v>4150</v>
      </c>
      <c r="E4153" s="1">
        <v>7.4900000000000001E-3</v>
      </c>
    </row>
    <row r="4154" spans="1:5" x14ac:dyDescent="0.2">
      <c r="A4154">
        <v>4151</v>
      </c>
      <c r="B4154" s="1">
        <v>1.508E-2</v>
      </c>
      <c r="D4154">
        <v>4151</v>
      </c>
      <c r="E4154" s="1">
        <v>7.6E-3</v>
      </c>
    </row>
    <row r="4155" spans="1:5" x14ac:dyDescent="0.2">
      <c r="A4155">
        <v>4152</v>
      </c>
      <c r="B4155" s="1">
        <v>1.4999999999999999E-2</v>
      </c>
      <c r="D4155">
        <v>4152</v>
      </c>
      <c r="E4155" s="1">
        <v>7.5300000000000002E-3</v>
      </c>
    </row>
    <row r="4156" spans="1:5" x14ac:dyDescent="0.2">
      <c r="A4156">
        <v>4153</v>
      </c>
      <c r="B4156" s="1">
        <v>1.498E-2</v>
      </c>
      <c r="D4156">
        <v>4153</v>
      </c>
      <c r="E4156" s="1">
        <v>7.5799999999999999E-3</v>
      </c>
    </row>
    <row r="4157" spans="1:5" x14ac:dyDescent="0.2">
      <c r="A4157">
        <v>4154</v>
      </c>
      <c r="B4157" s="1">
        <v>1.4930000000000001E-2</v>
      </c>
      <c r="D4157">
        <v>4154</v>
      </c>
      <c r="E4157" s="1">
        <v>7.4900000000000001E-3</v>
      </c>
    </row>
    <row r="4158" spans="1:5" x14ac:dyDescent="0.2">
      <c r="A4158">
        <v>4155</v>
      </c>
      <c r="B4158" s="1">
        <v>1.504E-2</v>
      </c>
      <c r="D4158">
        <v>4155</v>
      </c>
      <c r="E4158" s="1">
        <v>7.5900000000000004E-3</v>
      </c>
    </row>
    <row r="4159" spans="1:5" x14ac:dyDescent="0.2">
      <c r="A4159">
        <v>4156</v>
      </c>
      <c r="B4159" s="1">
        <v>1.5049999999999999E-2</v>
      </c>
      <c r="D4159">
        <v>4156</v>
      </c>
      <c r="E4159" s="1">
        <v>7.5100000000000002E-3</v>
      </c>
    </row>
    <row r="4160" spans="1:5" x14ac:dyDescent="0.2">
      <c r="A4160">
        <v>4157</v>
      </c>
      <c r="B4160" s="1">
        <v>1.511E-2</v>
      </c>
      <c r="D4160">
        <v>4157</v>
      </c>
      <c r="E4160" s="1">
        <v>7.6E-3</v>
      </c>
    </row>
    <row r="4161" spans="1:5" x14ac:dyDescent="0.2">
      <c r="A4161">
        <v>4158</v>
      </c>
      <c r="B4161" s="1">
        <v>1.5100000000000001E-2</v>
      </c>
      <c r="D4161">
        <v>4158</v>
      </c>
      <c r="E4161" s="1">
        <v>7.5199999999999998E-3</v>
      </c>
    </row>
    <row r="4162" spans="1:5" x14ac:dyDescent="0.2">
      <c r="A4162">
        <v>4159</v>
      </c>
      <c r="B4162" s="1">
        <v>1.515E-2</v>
      </c>
      <c r="D4162">
        <v>4159</v>
      </c>
      <c r="E4162" s="1">
        <v>7.5500000000000003E-3</v>
      </c>
    </row>
    <row r="4163" spans="1:5" x14ac:dyDescent="0.2">
      <c r="A4163">
        <v>4160</v>
      </c>
      <c r="B4163" s="1">
        <v>1.504E-2</v>
      </c>
      <c r="D4163">
        <v>4160</v>
      </c>
      <c r="E4163" s="1">
        <v>7.6499999999999997E-3</v>
      </c>
    </row>
    <row r="4164" spans="1:5" x14ac:dyDescent="0.2">
      <c r="A4164">
        <v>4161</v>
      </c>
      <c r="B4164" s="1">
        <v>1.511E-2</v>
      </c>
      <c r="D4164">
        <v>4161</v>
      </c>
      <c r="E4164" s="1">
        <v>7.5199999999999998E-3</v>
      </c>
    </row>
    <row r="4165" spans="1:5" x14ac:dyDescent="0.2">
      <c r="A4165">
        <v>4162</v>
      </c>
      <c r="B4165" s="1">
        <v>1.5140000000000001E-2</v>
      </c>
      <c r="D4165">
        <v>4162</v>
      </c>
      <c r="E4165" s="1">
        <v>7.6099999999999996E-3</v>
      </c>
    </row>
    <row r="4166" spans="1:5" x14ac:dyDescent="0.2">
      <c r="A4166">
        <v>4163</v>
      </c>
      <c r="B4166" s="1">
        <v>1.515E-2</v>
      </c>
      <c r="D4166">
        <v>4163</v>
      </c>
      <c r="E4166" s="1">
        <v>7.5300000000000002E-3</v>
      </c>
    </row>
    <row r="4167" spans="1:5" x14ac:dyDescent="0.2">
      <c r="A4167">
        <v>4164</v>
      </c>
      <c r="B4167" s="1">
        <v>1.511E-2</v>
      </c>
      <c r="D4167">
        <v>4164</v>
      </c>
      <c r="E4167" s="1">
        <v>7.6400000000000001E-3</v>
      </c>
    </row>
    <row r="4168" spans="1:5" x14ac:dyDescent="0.2">
      <c r="A4168">
        <v>4165</v>
      </c>
      <c r="B4168" s="1">
        <v>1.516E-2</v>
      </c>
      <c r="D4168">
        <v>4165</v>
      </c>
      <c r="E4168" s="1">
        <v>7.5399999999999998E-3</v>
      </c>
    </row>
    <row r="4169" spans="1:5" x14ac:dyDescent="0.2">
      <c r="A4169">
        <v>4166</v>
      </c>
      <c r="B4169" s="1">
        <v>1.5219999999999999E-2</v>
      </c>
      <c r="D4169">
        <v>4166</v>
      </c>
      <c r="E4169" s="1">
        <v>7.62E-3</v>
      </c>
    </row>
    <row r="4170" spans="1:5" x14ac:dyDescent="0.2">
      <c r="A4170">
        <v>4167</v>
      </c>
      <c r="B4170" s="1">
        <v>2.3429999999999999E-2</v>
      </c>
      <c r="D4170">
        <v>4167</v>
      </c>
      <c r="E4170" s="1">
        <v>7.5799999999999999E-3</v>
      </c>
    </row>
    <row r="4171" spans="1:5" x14ac:dyDescent="0.2">
      <c r="A4171">
        <v>4168</v>
      </c>
      <c r="B4171" s="1">
        <v>1.524E-2</v>
      </c>
      <c r="D4171">
        <v>4168</v>
      </c>
      <c r="E4171" s="1">
        <v>7.6899999999999998E-3</v>
      </c>
    </row>
    <row r="4172" spans="1:5" x14ac:dyDescent="0.2">
      <c r="A4172">
        <v>4169</v>
      </c>
      <c r="B4172" s="1">
        <v>1.5169999999999999E-2</v>
      </c>
      <c r="D4172">
        <v>4169</v>
      </c>
      <c r="E4172" s="1">
        <v>7.6E-3</v>
      </c>
    </row>
    <row r="4173" spans="1:5" x14ac:dyDescent="0.2">
      <c r="A4173">
        <v>4170</v>
      </c>
      <c r="B4173" s="1">
        <v>1.5169999999999999E-2</v>
      </c>
      <c r="D4173">
        <v>4170</v>
      </c>
      <c r="E4173" s="1">
        <v>7.5700000000000003E-3</v>
      </c>
    </row>
    <row r="4174" spans="1:5" x14ac:dyDescent="0.2">
      <c r="A4174">
        <v>4171</v>
      </c>
      <c r="B4174" s="1">
        <v>1.523E-2</v>
      </c>
      <c r="D4174">
        <v>4171</v>
      </c>
      <c r="E4174" s="1">
        <v>7.6400000000000001E-3</v>
      </c>
    </row>
    <row r="4175" spans="1:5" x14ac:dyDescent="0.2">
      <c r="A4175">
        <v>4172</v>
      </c>
      <c r="B4175" s="1">
        <v>1.519E-2</v>
      </c>
      <c r="D4175">
        <v>4172</v>
      </c>
      <c r="E4175" s="1">
        <v>7.5599999999999999E-3</v>
      </c>
    </row>
    <row r="4176" spans="1:5" x14ac:dyDescent="0.2">
      <c r="A4176">
        <v>4173</v>
      </c>
      <c r="B4176" s="1">
        <v>1.519E-2</v>
      </c>
      <c r="D4176">
        <v>4173</v>
      </c>
      <c r="E4176" s="1">
        <v>7.6800000000000002E-3</v>
      </c>
    </row>
    <row r="4177" spans="1:5" x14ac:dyDescent="0.2">
      <c r="A4177">
        <v>4174</v>
      </c>
      <c r="B4177" s="1">
        <v>1.525E-2</v>
      </c>
      <c r="D4177">
        <v>4174</v>
      </c>
      <c r="E4177" s="1">
        <v>7.6E-3</v>
      </c>
    </row>
    <row r="4178" spans="1:5" x14ac:dyDescent="0.2">
      <c r="A4178">
        <v>4175</v>
      </c>
      <c r="B4178" s="1">
        <v>1.528E-2</v>
      </c>
      <c r="D4178">
        <v>4175</v>
      </c>
      <c r="E4178" s="1">
        <v>7.7000000000000002E-3</v>
      </c>
    </row>
    <row r="4179" spans="1:5" x14ac:dyDescent="0.2">
      <c r="A4179">
        <v>4176</v>
      </c>
      <c r="B4179" s="1">
        <v>1.529E-2</v>
      </c>
      <c r="D4179">
        <v>4176</v>
      </c>
      <c r="E4179" s="1">
        <v>7.5799999999999999E-3</v>
      </c>
    </row>
    <row r="4180" spans="1:5" x14ac:dyDescent="0.2">
      <c r="A4180">
        <v>4177</v>
      </c>
      <c r="B4180" s="1">
        <v>1.5180000000000001E-2</v>
      </c>
      <c r="D4180">
        <v>4177</v>
      </c>
      <c r="E4180" s="1">
        <v>7.6600000000000001E-3</v>
      </c>
    </row>
    <row r="4181" spans="1:5" x14ac:dyDescent="0.2">
      <c r="A4181">
        <v>4178</v>
      </c>
      <c r="B4181" s="1">
        <v>1.532E-2</v>
      </c>
      <c r="D4181">
        <v>4178</v>
      </c>
      <c r="E4181" s="1">
        <v>7.5799999999999999E-3</v>
      </c>
    </row>
    <row r="4182" spans="1:5" x14ac:dyDescent="0.2">
      <c r="A4182">
        <v>4179</v>
      </c>
      <c r="B4182" s="1">
        <v>1.5259999999999999E-2</v>
      </c>
      <c r="D4182">
        <v>4179</v>
      </c>
      <c r="E4182" s="1">
        <v>1.316E-2</v>
      </c>
    </row>
    <row r="4183" spans="1:5" x14ac:dyDescent="0.2">
      <c r="A4183">
        <v>4180</v>
      </c>
      <c r="B4183" s="1">
        <v>1.5389999999999999E-2</v>
      </c>
      <c r="D4183">
        <v>4180</v>
      </c>
      <c r="E4183" s="1">
        <v>9.5499999999999995E-3</v>
      </c>
    </row>
    <row r="4184" spans="1:5" x14ac:dyDescent="0.2">
      <c r="A4184">
        <v>4181</v>
      </c>
      <c r="B4184" s="1">
        <v>1.546E-2</v>
      </c>
      <c r="D4184">
        <v>4181</v>
      </c>
      <c r="E4184" s="1">
        <v>7.6499999999999997E-3</v>
      </c>
    </row>
    <row r="4185" spans="1:5" x14ac:dyDescent="0.2">
      <c r="A4185">
        <v>4182</v>
      </c>
      <c r="B4185" s="1">
        <v>1.525E-2</v>
      </c>
      <c r="D4185">
        <v>4182</v>
      </c>
      <c r="E4185" s="1">
        <v>7.7200000000000003E-3</v>
      </c>
    </row>
    <row r="4186" spans="1:5" x14ac:dyDescent="0.2">
      <c r="A4186">
        <v>4183</v>
      </c>
      <c r="B4186" s="1">
        <v>1.5339999999999999E-2</v>
      </c>
      <c r="D4186">
        <v>4183</v>
      </c>
      <c r="E4186" s="1">
        <v>7.6E-3</v>
      </c>
    </row>
    <row r="4187" spans="1:5" x14ac:dyDescent="0.2">
      <c r="A4187">
        <v>4184</v>
      </c>
      <c r="B4187" s="1">
        <v>1.5299999999999999E-2</v>
      </c>
      <c r="D4187">
        <v>4184</v>
      </c>
      <c r="E4187" s="1">
        <v>7.7000000000000002E-3</v>
      </c>
    </row>
    <row r="4188" spans="1:5" x14ac:dyDescent="0.2">
      <c r="A4188">
        <v>4185</v>
      </c>
      <c r="B4188" s="1">
        <v>1.524E-2</v>
      </c>
      <c r="D4188">
        <v>4185</v>
      </c>
      <c r="E4188" s="1">
        <v>7.6299999999999996E-3</v>
      </c>
    </row>
    <row r="4189" spans="1:5" x14ac:dyDescent="0.2">
      <c r="A4189">
        <v>4186</v>
      </c>
      <c r="B4189" s="1">
        <v>1.5259999999999999E-2</v>
      </c>
      <c r="D4189">
        <v>4186</v>
      </c>
      <c r="E4189" s="1">
        <v>7.6499999999999997E-3</v>
      </c>
    </row>
    <row r="4190" spans="1:5" x14ac:dyDescent="0.2">
      <c r="A4190">
        <v>4187</v>
      </c>
      <c r="B4190" s="1">
        <v>1.529E-2</v>
      </c>
      <c r="D4190">
        <v>4187</v>
      </c>
      <c r="E4190" s="1">
        <v>7.7600000000000004E-3</v>
      </c>
    </row>
    <row r="4191" spans="1:5" x14ac:dyDescent="0.2">
      <c r="A4191">
        <v>4188</v>
      </c>
      <c r="B4191" s="1">
        <v>1.528E-2</v>
      </c>
      <c r="D4191">
        <v>4188</v>
      </c>
      <c r="E4191" s="1">
        <v>7.6099999999999996E-3</v>
      </c>
    </row>
    <row r="4192" spans="1:5" x14ac:dyDescent="0.2">
      <c r="A4192">
        <v>4189</v>
      </c>
      <c r="B4192" s="1">
        <v>1.5299999999999999E-2</v>
      </c>
      <c r="D4192">
        <v>4189</v>
      </c>
      <c r="E4192" s="1">
        <v>7.7299999999999999E-3</v>
      </c>
    </row>
    <row r="4193" spans="1:5" x14ac:dyDescent="0.2">
      <c r="A4193">
        <v>4190</v>
      </c>
      <c r="B4193" s="1">
        <v>1.5299999999999999E-2</v>
      </c>
      <c r="D4193">
        <v>4190</v>
      </c>
      <c r="E4193" s="1">
        <v>7.6299999999999996E-3</v>
      </c>
    </row>
    <row r="4194" spans="1:5" x14ac:dyDescent="0.2">
      <c r="A4194">
        <v>4191</v>
      </c>
      <c r="B4194" s="1">
        <v>1.538E-2</v>
      </c>
      <c r="D4194">
        <v>4191</v>
      </c>
      <c r="E4194" s="1">
        <v>7.7400000000000004E-3</v>
      </c>
    </row>
    <row r="4195" spans="1:5" x14ac:dyDescent="0.2">
      <c r="A4195">
        <v>4192</v>
      </c>
      <c r="B4195" s="1">
        <v>1.532E-2</v>
      </c>
      <c r="D4195">
        <v>4192</v>
      </c>
      <c r="E4195" s="1">
        <v>7.6400000000000001E-3</v>
      </c>
    </row>
    <row r="4196" spans="1:5" x14ac:dyDescent="0.2">
      <c r="A4196">
        <v>4193</v>
      </c>
      <c r="B4196" s="1">
        <v>1.523E-2</v>
      </c>
      <c r="D4196">
        <v>4193</v>
      </c>
      <c r="E4196" s="1">
        <v>7.7600000000000004E-3</v>
      </c>
    </row>
    <row r="4197" spans="1:5" x14ac:dyDescent="0.2">
      <c r="A4197">
        <v>4194</v>
      </c>
      <c r="B4197" s="1">
        <v>1.54E-2</v>
      </c>
      <c r="D4197">
        <v>4194</v>
      </c>
      <c r="E4197" s="1">
        <v>7.6400000000000001E-3</v>
      </c>
    </row>
    <row r="4198" spans="1:5" x14ac:dyDescent="0.2">
      <c r="A4198">
        <v>4195</v>
      </c>
      <c r="B4198" s="1">
        <v>1.5339999999999999E-2</v>
      </c>
      <c r="D4198">
        <v>4195</v>
      </c>
      <c r="E4198" s="1">
        <v>7.7200000000000003E-3</v>
      </c>
    </row>
    <row r="4199" spans="1:5" x14ac:dyDescent="0.2">
      <c r="A4199">
        <v>4196</v>
      </c>
      <c r="B4199" s="1">
        <v>1.5339999999999999E-2</v>
      </c>
      <c r="D4199">
        <v>4196</v>
      </c>
      <c r="E4199" s="1">
        <v>7.6800000000000002E-3</v>
      </c>
    </row>
    <row r="4200" spans="1:5" x14ac:dyDescent="0.2">
      <c r="A4200">
        <v>4197</v>
      </c>
      <c r="B4200" s="1">
        <v>1.5310000000000001E-2</v>
      </c>
      <c r="D4200">
        <v>4197</v>
      </c>
      <c r="E4200" s="1">
        <v>7.7400000000000004E-3</v>
      </c>
    </row>
    <row r="4201" spans="1:5" x14ac:dyDescent="0.2">
      <c r="A4201">
        <v>4198</v>
      </c>
      <c r="B4201" s="1">
        <v>1.5339999999999999E-2</v>
      </c>
      <c r="D4201">
        <v>4198</v>
      </c>
      <c r="E4201" s="1">
        <v>7.6800000000000002E-3</v>
      </c>
    </row>
    <row r="4202" spans="1:5" x14ac:dyDescent="0.2">
      <c r="A4202">
        <v>4199</v>
      </c>
      <c r="B4202" s="1">
        <v>1.5389999999999999E-2</v>
      </c>
      <c r="D4202">
        <v>4199</v>
      </c>
      <c r="E4202" s="1">
        <v>7.7600000000000004E-3</v>
      </c>
    </row>
    <row r="4203" spans="1:5" x14ac:dyDescent="0.2">
      <c r="A4203">
        <v>4200</v>
      </c>
      <c r="B4203" s="1">
        <v>1.536E-2</v>
      </c>
      <c r="D4203">
        <v>4200</v>
      </c>
      <c r="E4203" s="1">
        <v>7.6699999999999997E-3</v>
      </c>
    </row>
    <row r="4204" spans="1:5" x14ac:dyDescent="0.2">
      <c r="A4204">
        <v>4201</v>
      </c>
      <c r="B4204" s="1">
        <v>1.542E-2</v>
      </c>
      <c r="D4204">
        <v>4201</v>
      </c>
      <c r="E4204" s="1">
        <v>7.6600000000000001E-3</v>
      </c>
    </row>
    <row r="4205" spans="1:5" x14ac:dyDescent="0.2">
      <c r="A4205">
        <v>4202</v>
      </c>
      <c r="B4205" s="1">
        <v>1.5509999999999999E-2</v>
      </c>
      <c r="D4205">
        <v>4202</v>
      </c>
      <c r="E4205" s="1">
        <v>7.8100000000000001E-3</v>
      </c>
    </row>
    <row r="4206" spans="1:5" x14ac:dyDescent="0.2">
      <c r="A4206">
        <v>4203</v>
      </c>
      <c r="B4206" s="1">
        <v>1.542E-2</v>
      </c>
      <c r="D4206">
        <v>4203</v>
      </c>
      <c r="E4206" s="1">
        <v>7.6800000000000002E-3</v>
      </c>
    </row>
    <row r="4207" spans="1:5" x14ac:dyDescent="0.2">
      <c r="A4207">
        <v>4204</v>
      </c>
      <c r="B4207" s="1">
        <v>1.546E-2</v>
      </c>
      <c r="D4207">
        <v>4204</v>
      </c>
      <c r="E4207" s="1">
        <v>7.8100000000000001E-3</v>
      </c>
    </row>
    <row r="4208" spans="1:5" x14ac:dyDescent="0.2">
      <c r="A4208">
        <v>4205</v>
      </c>
      <c r="B4208" s="1">
        <v>1.5429999999999999E-2</v>
      </c>
      <c r="D4208">
        <v>4205</v>
      </c>
      <c r="E4208" s="1">
        <v>7.7000000000000002E-3</v>
      </c>
    </row>
    <row r="4209" spans="1:5" x14ac:dyDescent="0.2">
      <c r="A4209">
        <v>4206</v>
      </c>
      <c r="B4209" s="1">
        <v>1.553E-2</v>
      </c>
      <c r="D4209">
        <v>4206</v>
      </c>
      <c r="E4209" s="1">
        <v>7.79E-3</v>
      </c>
    </row>
    <row r="4210" spans="1:5" x14ac:dyDescent="0.2">
      <c r="A4210">
        <v>4207</v>
      </c>
      <c r="B4210" s="1">
        <v>1.533E-2</v>
      </c>
      <c r="D4210">
        <v>4207</v>
      </c>
      <c r="E4210" s="1">
        <v>7.7299999999999999E-3</v>
      </c>
    </row>
    <row r="4211" spans="1:5" x14ac:dyDescent="0.2">
      <c r="A4211">
        <v>4208</v>
      </c>
      <c r="B4211" s="1">
        <v>1.546E-2</v>
      </c>
      <c r="D4211">
        <v>4208</v>
      </c>
      <c r="E4211" s="1">
        <v>7.8499999999999993E-3</v>
      </c>
    </row>
    <row r="4212" spans="1:5" x14ac:dyDescent="0.2">
      <c r="A4212">
        <v>4209</v>
      </c>
      <c r="B4212" s="1">
        <v>1.545E-2</v>
      </c>
      <c r="D4212">
        <v>4209</v>
      </c>
      <c r="E4212" s="1">
        <v>7.7200000000000003E-3</v>
      </c>
    </row>
    <row r="4213" spans="1:5" x14ac:dyDescent="0.2">
      <c r="A4213">
        <v>4210</v>
      </c>
      <c r="B4213" s="1">
        <v>1.5509999999999999E-2</v>
      </c>
      <c r="D4213">
        <v>4210</v>
      </c>
      <c r="E4213" s="1">
        <v>7.7999999999999996E-3</v>
      </c>
    </row>
    <row r="4214" spans="1:5" x14ac:dyDescent="0.2">
      <c r="A4214">
        <v>4211</v>
      </c>
      <c r="B4214" s="1">
        <v>1.545E-2</v>
      </c>
      <c r="D4214">
        <v>4211</v>
      </c>
      <c r="E4214" s="1">
        <v>7.7200000000000003E-3</v>
      </c>
    </row>
    <row r="4215" spans="1:5" x14ac:dyDescent="0.2">
      <c r="A4215">
        <v>4212</v>
      </c>
      <c r="B4215" s="1">
        <v>1.5520000000000001E-2</v>
      </c>
      <c r="D4215">
        <v>4212</v>
      </c>
      <c r="E4215" s="1">
        <v>7.8200000000000006E-3</v>
      </c>
    </row>
    <row r="4216" spans="1:5" x14ac:dyDescent="0.2">
      <c r="A4216">
        <v>4213</v>
      </c>
      <c r="B4216" s="1">
        <v>1.5559999999999999E-2</v>
      </c>
      <c r="D4216">
        <v>4213</v>
      </c>
      <c r="E4216" s="1">
        <v>7.7299999999999999E-3</v>
      </c>
    </row>
    <row r="4217" spans="1:5" x14ac:dyDescent="0.2">
      <c r="A4217">
        <v>4214</v>
      </c>
      <c r="B4217" s="1">
        <v>1.55E-2</v>
      </c>
      <c r="D4217">
        <v>4214</v>
      </c>
      <c r="E4217" s="1">
        <v>7.77E-3</v>
      </c>
    </row>
    <row r="4218" spans="1:5" x14ac:dyDescent="0.2">
      <c r="A4218">
        <v>4215</v>
      </c>
      <c r="B4218" s="1">
        <v>1.5599999999999999E-2</v>
      </c>
      <c r="D4218">
        <v>4215</v>
      </c>
      <c r="E4218" s="1">
        <v>7.7299999999999999E-3</v>
      </c>
    </row>
    <row r="4219" spans="1:5" x14ac:dyDescent="0.2">
      <c r="A4219">
        <v>4216</v>
      </c>
      <c r="B4219" s="1">
        <v>1.5520000000000001E-2</v>
      </c>
      <c r="D4219">
        <v>4216</v>
      </c>
      <c r="E4219" s="1">
        <v>7.7200000000000003E-3</v>
      </c>
    </row>
    <row r="4220" spans="1:5" x14ac:dyDescent="0.2">
      <c r="A4220">
        <v>4217</v>
      </c>
      <c r="B4220" s="1">
        <v>1.5559999999999999E-2</v>
      </c>
      <c r="D4220">
        <v>4217</v>
      </c>
      <c r="E4220" s="1">
        <v>7.8399999999999997E-3</v>
      </c>
    </row>
    <row r="4221" spans="1:5" x14ac:dyDescent="0.2">
      <c r="A4221">
        <v>4218</v>
      </c>
      <c r="B4221" s="1">
        <v>1.554E-2</v>
      </c>
      <c r="D4221">
        <v>4218</v>
      </c>
      <c r="E4221" s="1">
        <v>7.7200000000000003E-3</v>
      </c>
    </row>
    <row r="4222" spans="1:5" x14ac:dyDescent="0.2">
      <c r="A4222">
        <v>4219</v>
      </c>
      <c r="B4222" s="1">
        <v>1.5469999999999999E-2</v>
      </c>
      <c r="D4222">
        <v>4219</v>
      </c>
      <c r="E4222" s="1">
        <v>7.8600000000000007E-3</v>
      </c>
    </row>
    <row r="4223" spans="1:5" x14ac:dyDescent="0.2">
      <c r="A4223">
        <v>4220</v>
      </c>
      <c r="B4223" s="1">
        <v>1.5509999999999999E-2</v>
      </c>
      <c r="D4223">
        <v>4220</v>
      </c>
      <c r="E4223" s="1">
        <v>7.7400000000000004E-3</v>
      </c>
    </row>
    <row r="4224" spans="1:5" x14ac:dyDescent="0.2">
      <c r="A4224">
        <v>4221</v>
      </c>
      <c r="B4224" s="1">
        <v>1.555E-2</v>
      </c>
      <c r="D4224">
        <v>4221</v>
      </c>
      <c r="E4224" s="1">
        <v>7.8399999999999997E-3</v>
      </c>
    </row>
    <row r="4225" spans="1:5" x14ac:dyDescent="0.2">
      <c r="A4225">
        <v>4222</v>
      </c>
      <c r="B4225" s="1">
        <v>1.5610000000000001E-2</v>
      </c>
      <c r="D4225">
        <v>4222</v>
      </c>
      <c r="E4225" s="1">
        <v>7.7499999999999999E-3</v>
      </c>
    </row>
    <row r="4226" spans="1:5" x14ac:dyDescent="0.2">
      <c r="A4226">
        <v>4223</v>
      </c>
      <c r="B4226" s="1">
        <v>1.546E-2</v>
      </c>
      <c r="D4226">
        <v>4223</v>
      </c>
      <c r="E4226" s="1">
        <v>7.8700000000000003E-3</v>
      </c>
    </row>
    <row r="4227" spans="1:5" x14ac:dyDescent="0.2">
      <c r="A4227">
        <v>4224</v>
      </c>
      <c r="B4227" s="1">
        <v>1.542E-2</v>
      </c>
      <c r="D4227">
        <v>4224</v>
      </c>
      <c r="E4227" s="1">
        <v>7.7600000000000004E-3</v>
      </c>
    </row>
    <row r="4228" spans="1:5" x14ac:dyDescent="0.2">
      <c r="A4228">
        <v>4225</v>
      </c>
      <c r="B4228" s="1">
        <v>1.5630000000000002E-2</v>
      </c>
      <c r="D4228">
        <v>4225</v>
      </c>
      <c r="E4228" s="1">
        <v>7.8600000000000007E-3</v>
      </c>
    </row>
    <row r="4229" spans="1:5" x14ac:dyDescent="0.2">
      <c r="A4229">
        <v>4226</v>
      </c>
      <c r="B4229" s="1">
        <v>1.553E-2</v>
      </c>
      <c r="D4229">
        <v>4226</v>
      </c>
      <c r="E4229" s="1">
        <v>7.77E-3</v>
      </c>
    </row>
    <row r="4230" spans="1:5" x14ac:dyDescent="0.2">
      <c r="A4230">
        <v>4227</v>
      </c>
      <c r="B4230" s="1">
        <v>1.5699999999999999E-2</v>
      </c>
      <c r="D4230">
        <v>4227</v>
      </c>
      <c r="E4230" s="1">
        <v>7.8399999999999997E-3</v>
      </c>
    </row>
    <row r="4231" spans="1:5" x14ac:dyDescent="0.2">
      <c r="A4231">
        <v>4228</v>
      </c>
      <c r="B4231" s="1">
        <v>1.5630000000000002E-2</v>
      </c>
      <c r="D4231">
        <v>4228</v>
      </c>
      <c r="E4231" s="1">
        <v>7.77E-3</v>
      </c>
    </row>
    <row r="4232" spans="1:5" x14ac:dyDescent="0.2">
      <c r="A4232">
        <v>4229</v>
      </c>
      <c r="B4232" s="1">
        <v>1.559E-2</v>
      </c>
      <c r="D4232">
        <v>4229</v>
      </c>
      <c r="E4232" s="1">
        <v>7.8399999999999997E-3</v>
      </c>
    </row>
    <row r="4233" spans="1:5" x14ac:dyDescent="0.2">
      <c r="A4233">
        <v>4230</v>
      </c>
      <c r="B4233" s="1">
        <v>1.566E-2</v>
      </c>
      <c r="D4233">
        <v>4230</v>
      </c>
      <c r="E4233" s="1">
        <v>7.7999999999999996E-3</v>
      </c>
    </row>
    <row r="4234" spans="1:5" x14ac:dyDescent="0.2">
      <c r="A4234">
        <v>4231</v>
      </c>
      <c r="B4234" s="1">
        <v>1.5630000000000002E-2</v>
      </c>
      <c r="D4234">
        <v>4231</v>
      </c>
      <c r="E4234" s="1">
        <v>7.9100000000000004E-3</v>
      </c>
    </row>
    <row r="4235" spans="1:5" x14ac:dyDescent="0.2">
      <c r="A4235">
        <v>4232</v>
      </c>
      <c r="B4235" s="1">
        <v>1.559E-2</v>
      </c>
      <c r="D4235">
        <v>4232</v>
      </c>
      <c r="E4235" s="1">
        <v>7.8100000000000001E-3</v>
      </c>
    </row>
    <row r="4236" spans="1:5" x14ac:dyDescent="0.2">
      <c r="A4236">
        <v>4233</v>
      </c>
      <c r="B4236" s="1">
        <v>1.5630000000000002E-2</v>
      </c>
      <c r="D4236">
        <v>4233</v>
      </c>
      <c r="E4236" s="1">
        <v>7.8100000000000001E-3</v>
      </c>
    </row>
    <row r="4237" spans="1:5" x14ac:dyDescent="0.2">
      <c r="A4237">
        <v>4234</v>
      </c>
      <c r="B4237" s="1">
        <v>1.566E-2</v>
      </c>
      <c r="D4237">
        <v>4234</v>
      </c>
      <c r="E4237" s="1">
        <v>7.8799999999999999E-3</v>
      </c>
    </row>
    <row r="4238" spans="1:5" x14ac:dyDescent="0.2">
      <c r="A4238">
        <v>4235</v>
      </c>
      <c r="B4238" s="1">
        <v>1.5650000000000001E-2</v>
      </c>
      <c r="D4238">
        <v>4235</v>
      </c>
      <c r="E4238" s="1">
        <v>7.79E-3</v>
      </c>
    </row>
    <row r="4239" spans="1:5" x14ac:dyDescent="0.2">
      <c r="A4239">
        <v>4236</v>
      </c>
      <c r="B4239" s="1">
        <v>1.559E-2</v>
      </c>
      <c r="D4239">
        <v>4236</v>
      </c>
      <c r="E4239" s="1">
        <v>7.8899999999999994E-3</v>
      </c>
    </row>
    <row r="4240" spans="1:5" x14ac:dyDescent="0.2">
      <c r="A4240">
        <v>4237</v>
      </c>
      <c r="B4240" s="1">
        <v>1.5810000000000001E-2</v>
      </c>
      <c r="D4240">
        <v>4237</v>
      </c>
      <c r="E4240" s="1">
        <v>7.7999999999999996E-3</v>
      </c>
    </row>
    <row r="4241" spans="1:5" x14ac:dyDescent="0.2">
      <c r="A4241">
        <v>4238</v>
      </c>
      <c r="B4241" s="1">
        <v>1.5720000000000001E-2</v>
      </c>
      <c r="D4241">
        <v>4238</v>
      </c>
      <c r="E4241" s="1">
        <v>7.9000000000000008E-3</v>
      </c>
    </row>
    <row r="4242" spans="1:5" x14ac:dyDescent="0.2">
      <c r="A4242">
        <v>4239</v>
      </c>
      <c r="B4242" s="1">
        <v>1.5689999999999999E-2</v>
      </c>
      <c r="D4242">
        <v>4239</v>
      </c>
      <c r="E4242" s="1">
        <v>7.8300000000000002E-3</v>
      </c>
    </row>
    <row r="4243" spans="1:5" x14ac:dyDescent="0.2">
      <c r="A4243">
        <v>4240</v>
      </c>
      <c r="B4243" s="1">
        <v>1.5630000000000002E-2</v>
      </c>
      <c r="D4243">
        <v>4240</v>
      </c>
      <c r="E4243" s="1">
        <v>7.9299999999999995E-3</v>
      </c>
    </row>
    <row r="4244" spans="1:5" x14ac:dyDescent="0.2">
      <c r="A4244">
        <v>4241</v>
      </c>
      <c r="B4244" s="1">
        <v>1.5730000000000001E-2</v>
      </c>
      <c r="D4244">
        <v>4241</v>
      </c>
      <c r="E4244" s="1">
        <v>7.8600000000000007E-3</v>
      </c>
    </row>
    <row r="4245" spans="1:5" x14ac:dyDescent="0.2">
      <c r="A4245">
        <v>4242</v>
      </c>
      <c r="B4245" s="1">
        <v>1.5730000000000001E-2</v>
      </c>
      <c r="D4245">
        <v>4242</v>
      </c>
      <c r="E4245" s="1">
        <v>7.9100000000000004E-3</v>
      </c>
    </row>
    <row r="4246" spans="1:5" x14ac:dyDescent="0.2">
      <c r="A4246">
        <v>4243</v>
      </c>
      <c r="B4246" s="1">
        <v>1.5779999999999999E-2</v>
      </c>
      <c r="D4246">
        <v>4243</v>
      </c>
      <c r="E4246" s="1">
        <v>7.8399999999999997E-3</v>
      </c>
    </row>
    <row r="4247" spans="1:5" x14ac:dyDescent="0.2">
      <c r="A4247">
        <v>4244</v>
      </c>
      <c r="B4247" s="1">
        <v>1.5800000000000002E-2</v>
      </c>
      <c r="D4247">
        <v>4244</v>
      </c>
      <c r="E4247" s="1">
        <v>7.9699999999999997E-3</v>
      </c>
    </row>
    <row r="4248" spans="1:5" x14ac:dyDescent="0.2">
      <c r="A4248">
        <v>4245</v>
      </c>
      <c r="B4248" s="1">
        <v>1.601E-2</v>
      </c>
      <c r="D4248">
        <v>4245</v>
      </c>
      <c r="E4248" s="1">
        <v>7.8499999999999993E-3</v>
      </c>
    </row>
    <row r="4249" spans="1:5" x14ac:dyDescent="0.2">
      <c r="A4249">
        <v>4246</v>
      </c>
      <c r="B4249" s="1">
        <v>1.5820000000000001E-2</v>
      </c>
      <c r="D4249">
        <v>4246</v>
      </c>
      <c r="E4249" s="1">
        <v>7.92E-3</v>
      </c>
    </row>
    <row r="4250" spans="1:5" x14ac:dyDescent="0.2">
      <c r="A4250">
        <v>4247</v>
      </c>
      <c r="B4250" s="1">
        <v>1.5820000000000001E-2</v>
      </c>
      <c r="D4250">
        <v>4247</v>
      </c>
      <c r="E4250" s="1">
        <v>7.8499999999999993E-3</v>
      </c>
    </row>
    <row r="4251" spans="1:5" x14ac:dyDescent="0.2">
      <c r="A4251">
        <v>4248</v>
      </c>
      <c r="B4251" s="1">
        <v>1.5689999999999999E-2</v>
      </c>
      <c r="D4251">
        <v>4248</v>
      </c>
      <c r="E4251" s="1">
        <v>8.0000000000000002E-3</v>
      </c>
    </row>
    <row r="4252" spans="1:5" x14ac:dyDescent="0.2">
      <c r="A4252">
        <v>4249</v>
      </c>
      <c r="B4252" s="1">
        <v>1.5789999999999998E-2</v>
      </c>
      <c r="D4252">
        <v>4249</v>
      </c>
      <c r="E4252" s="1">
        <v>7.9399999999999991E-3</v>
      </c>
    </row>
    <row r="4253" spans="1:5" x14ac:dyDescent="0.2">
      <c r="A4253">
        <v>4250</v>
      </c>
      <c r="B4253" s="1">
        <v>1.5720000000000001E-2</v>
      </c>
      <c r="D4253">
        <v>4250</v>
      </c>
      <c r="E4253" s="1">
        <v>7.9699999999999997E-3</v>
      </c>
    </row>
    <row r="4254" spans="1:5" x14ac:dyDescent="0.2">
      <c r="A4254">
        <v>4251</v>
      </c>
      <c r="B4254" s="1">
        <v>1.5820000000000001E-2</v>
      </c>
      <c r="D4254">
        <v>4251</v>
      </c>
      <c r="E4254" s="1">
        <v>7.8700000000000003E-3</v>
      </c>
    </row>
    <row r="4255" spans="1:5" x14ac:dyDescent="0.2">
      <c r="A4255">
        <v>4252</v>
      </c>
      <c r="B4255" s="1">
        <v>1.6049999999999998E-2</v>
      </c>
      <c r="D4255">
        <v>4252</v>
      </c>
      <c r="E4255" s="1">
        <v>7.9699999999999997E-3</v>
      </c>
    </row>
    <row r="4256" spans="1:5" x14ac:dyDescent="0.2">
      <c r="A4256">
        <v>4253</v>
      </c>
      <c r="B4256" s="1">
        <v>1.6060000000000001E-2</v>
      </c>
      <c r="D4256">
        <v>4253</v>
      </c>
      <c r="E4256" s="1">
        <v>7.8799999999999999E-3</v>
      </c>
    </row>
    <row r="4257" spans="1:5" x14ac:dyDescent="0.2">
      <c r="A4257">
        <v>4254</v>
      </c>
      <c r="B4257" s="1">
        <v>1.5810000000000001E-2</v>
      </c>
      <c r="D4257">
        <v>4254</v>
      </c>
      <c r="E4257" s="1">
        <v>7.9699999999999997E-3</v>
      </c>
    </row>
    <row r="4258" spans="1:5" x14ac:dyDescent="0.2">
      <c r="A4258">
        <v>4255</v>
      </c>
      <c r="B4258" s="1">
        <v>1.585E-2</v>
      </c>
      <c r="D4258">
        <v>4255</v>
      </c>
      <c r="E4258" s="1">
        <v>7.9000000000000008E-3</v>
      </c>
    </row>
    <row r="4259" spans="1:5" x14ac:dyDescent="0.2">
      <c r="A4259">
        <v>4256</v>
      </c>
      <c r="B4259" s="1">
        <v>1.5779999999999999E-2</v>
      </c>
      <c r="D4259">
        <v>4256</v>
      </c>
      <c r="E4259" s="1">
        <v>7.8700000000000003E-3</v>
      </c>
    </row>
    <row r="4260" spans="1:5" x14ac:dyDescent="0.2">
      <c r="A4260">
        <v>4257</v>
      </c>
      <c r="B4260" s="1">
        <v>1.5679999999999999E-2</v>
      </c>
      <c r="D4260">
        <v>4257</v>
      </c>
      <c r="E4260" s="1">
        <v>7.9699999999999997E-3</v>
      </c>
    </row>
    <row r="4261" spans="1:5" x14ac:dyDescent="0.2">
      <c r="A4261">
        <v>4258</v>
      </c>
      <c r="B4261" s="1">
        <v>1.5610000000000001E-2</v>
      </c>
      <c r="D4261">
        <v>4258</v>
      </c>
      <c r="E4261" s="1">
        <v>7.9100000000000004E-3</v>
      </c>
    </row>
    <row r="4262" spans="1:5" x14ac:dyDescent="0.2">
      <c r="A4262">
        <v>4259</v>
      </c>
      <c r="B4262" s="1">
        <v>1.5779999999999999E-2</v>
      </c>
      <c r="D4262">
        <v>4259</v>
      </c>
      <c r="E4262" s="1">
        <v>7.9799999999999992E-3</v>
      </c>
    </row>
    <row r="4263" spans="1:5" x14ac:dyDescent="0.2">
      <c r="A4263">
        <v>4260</v>
      </c>
      <c r="B4263" s="1">
        <v>1.5900000000000001E-2</v>
      </c>
      <c r="D4263">
        <v>4260</v>
      </c>
      <c r="E4263" s="1">
        <v>7.9100000000000004E-3</v>
      </c>
    </row>
    <row r="4264" spans="1:5" x14ac:dyDescent="0.2">
      <c r="A4264">
        <v>4261</v>
      </c>
      <c r="B4264" s="1">
        <v>1.583E-2</v>
      </c>
      <c r="D4264">
        <v>4261</v>
      </c>
      <c r="E4264" s="1">
        <v>7.9799999999999992E-3</v>
      </c>
    </row>
    <row r="4265" spans="1:5" x14ac:dyDescent="0.2">
      <c r="A4265">
        <v>4262</v>
      </c>
      <c r="B4265" s="1">
        <v>1.5879999999999998E-2</v>
      </c>
      <c r="D4265">
        <v>4262</v>
      </c>
      <c r="E4265" s="1">
        <v>7.9100000000000004E-3</v>
      </c>
    </row>
    <row r="4266" spans="1:5" x14ac:dyDescent="0.2">
      <c r="A4266">
        <v>4263</v>
      </c>
      <c r="B4266" s="1">
        <v>1.5789999999999998E-2</v>
      </c>
      <c r="D4266">
        <v>4263</v>
      </c>
      <c r="E4266" s="1">
        <v>8.0000000000000002E-3</v>
      </c>
    </row>
    <row r="4267" spans="1:5" x14ac:dyDescent="0.2">
      <c r="A4267">
        <v>4264</v>
      </c>
      <c r="B4267" s="1">
        <v>1.5890000000000001E-2</v>
      </c>
      <c r="D4267">
        <v>4264</v>
      </c>
      <c r="E4267" s="1">
        <v>7.9100000000000004E-3</v>
      </c>
    </row>
    <row r="4268" spans="1:5" x14ac:dyDescent="0.2">
      <c r="A4268">
        <v>4265</v>
      </c>
      <c r="B4268" s="1">
        <v>1.5980000000000001E-2</v>
      </c>
      <c r="D4268">
        <v>4265</v>
      </c>
      <c r="E4268" s="1">
        <v>8.0199999999999994E-3</v>
      </c>
    </row>
    <row r="4269" spans="1:5" x14ac:dyDescent="0.2">
      <c r="A4269">
        <v>4266</v>
      </c>
      <c r="B4269" s="1">
        <v>1.602E-2</v>
      </c>
      <c r="D4269">
        <v>4266</v>
      </c>
      <c r="E4269" s="1">
        <v>7.92E-3</v>
      </c>
    </row>
    <row r="4270" spans="1:5" x14ac:dyDescent="0.2">
      <c r="A4270">
        <v>4267</v>
      </c>
      <c r="B4270" s="1">
        <v>1.585E-2</v>
      </c>
      <c r="D4270">
        <v>4267</v>
      </c>
      <c r="E4270" s="1">
        <v>8.2900000000000005E-3</v>
      </c>
    </row>
    <row r="4271" spans="1:5" x14ac:dyDescent="0.2">
      <c r="A4271">
        <v>4268</v>
      </c>
      <c r="B4271" s="1">
        <v>1.601E-2</v>
      </c>
      <c r="D4271">
        <v>4268</v>
      </c>
      <c r="E4271" s="1">
        <v>7.9299999999999995E-3</v>
      </c>
    </row>
    <row r="4272" spans="1:5" x14ac:dyDescent="0.2">
      <c r="A4272">
        <v>4269</v>
      </c>
      <c r="B4272" s="1">
        <v>1.5970000000000002E-2</v>
      </c>
      <c r="D4272">
        <v>4269</v>
      </c>
      <c r="E4272" s="1">
        <v>8.0099999999999998E-3</v>
      </c>
    </row>
    <row r="4273" spans="1:5" x14ac:dyDescent="0.2">
      <c r="A4273">
        <v>4270</v>
      </c>
      <c r="B4273" s="1">
        <v>1.584E-2</v>
      </c>
      <c r="D4273">
        <v>4270</v>
      </c>
      <c r="E4273" s="1">
        <v>7.9500000000000005E-3</v>
      </c>
    </row>
    <row r="4274" spans="1:5" x14ac:dyDescent="0.2">
      <c r="A4274">
        <v>4271</v>
      </c>
      <c r="B4274" s="1">
        <v>1.5869999999999999E-2</v>
      </c>
      <c r="D4274">
        <v>4271</v>
      </c>
      <c r="E4274" s="1">
        <v>8.0300000000000007E-3</v>
      </c>
    </row>
    <row r="4275" spans="1:5" x14ac:dyDescent="0.2">
      <c r="A4275">
        <v>4272</v>
      </c>
      <c r="B4275" s="1">
        <v>1.5910000000000001E-2</v>
      </c>
      <c r="D4275">
        <v>4272</v>
      </c>
      <c r="E4275" s="1">
        <v>7.9500000000000005E-3</v>
      </c>
    </row>
    <row r="4276" spans="1:5" x14ac:dyDescent="0.2">
      <c r="A4276">
        <v>4273</v>
      </c>
      <c r="B4276" s="1">
        <v>1.593E-2</v>
      </c>
      <c r="D4276">
        <v>4273</v>
      </c>
      <c r="E4276" s="1">
        <v>8.0300000000000007E-3</v>
      </c>
    </row>
    <row r="4277" spans="1:5" x14ac:dyDescent="0.2">
      <c r="A4277">
        <v>4274</v>
      </c>
      <c r="B4277" s="1">
        <v>1.5949999999999999E-2</v>
      </c>
      <c r="D4277">
        <v>4274</v>
      </c>
      <c r="E4277" s="1">
        <v>7.9699999999999997E-3</v>
      </c>
    </row>
    <row r="4278" spans="1:5" x14ac:dyDescent="0.2">
      <c r="A4278">
        <v>4275</v>
      </c>
      <c r="B4278" s="1">
        <v>1.5939999999999999E-2</v>
      </c>
      <c r="D4278">
        <v>4275</v>
      </c>
      <c r="E4278" s="1">
        <v>8.0199999999999994E-3</v>
      </c>
    </row>
    <row r="4279" spans="1:5" x14ac:dyDescent="0.2">
      <c r="A4279">
        <v>4276</v>
      </c>
      <c r="B4279" s="1">
        <v>1.5939999999999999E-2</v>
      </c>
      <c r="D4279">
        <v>4276</v>
      </c>
      <c r="E4279" s="1">
        <v>7.9600000000000001E-3</v>
      </c>
    </row>
    <row r="4280" spans="1:5" x14ac:dyDescent="0.2">
      <c r="A4280">
        <v>4277</v>
      </c>
      <c r="B4280" s="1">
        <v>1.6E-2</v>
      </c>
      <c r="D4280">
        <v>4277</v>
      </c>
      <c r="E4280" s="1">
        <v>8.0400000000000003E-3</v>
      </c>
    </row>
    <row r="4281" spans="1:5" x14ac:dyDescent="0.2">
      <c r="A4281">
        <v>4278</v>
      </c>
      <c r="B4281" s="1">
        <v>1.602E-2</v>
      </c>
      <c r="D4281">
        <v>4278</v>
      </c>
      <c r="E4281" s="1">
        <v>7.9600000000000001E-3</v>
      </c>
    </row>
    <row r="4282" spans="1:5" x14ac:dyDescent="0.2">
      <c r="A4282">
        <v>4279</v>
      </c>
      <c r="B4282" s="1">
        <v>1.5949999999999999E-2</v>
      </c>
      <c r="D4282">
        <v>4279</v>
      </c>
      <c r="E4282" s="1">
        <v>8.0199999999999994E-3</v>
      </c>
    </row>
    <row r="4283" spans="1:5" x14ac:dyDescent="0.2">
      <c r="A4283">
        <v>4280</v>
      </c>
      <c r="B4283" s="1">
        <v>1.601E-2</v>
      </c>
      <c r="D4283">
        <v>4280</v>
      </c>
      <c r="E4283" s="1">
        <v>7.9699999999999997E-3</v>
      </c>
    </row>
    <row r="4284" spans="1:5" x14ac:dyDescent="0.2">
      <c r="A4284">
        <v>4281</v>
      </c>
      <c r="B4284" s="1">
        <v>1.6049999999999998E-2</v>
      </c>
      <c r="D4284">
        <v>4281</v>
      </c>
      <c r="E4284" s="1">
        <v>8.0199999999999994E-3</v>
      </c>
    </row>
    <row r="4285" spans="1:5" x14ac:dyDescent="0.2">
      <c r="A4285">
        <v>4282</v>
      </c>
      <c r="B4285" s="1">
        <v>1.6E-2</v>
      </c>
      <c r="D4285">
        <v>4282</v>
      </c>
      <c r="E4285" s="1">
        <v>8.0199999999999994E-3</v>
      </c>
    </row>
    <row r="4286" spans="1:5" x14ac:dyDescent="0.2">
      <c r="A4286">
        <v>4283</v>
      </c>
      <c r="B4286" s="1">
        <v>1.5879999999999998E-2</v>
      </c>
      <c r="D4286">
        <v>4283</v>
      </c>
      <c r="E4286" s="1">
        <v>8.0099999999999998E-3</v>
      </c>
    </row>
    <row r="4287" spans="1:5" x14ac:dyDescent="0.2">
      <c r="A4287">
        <v>4284</v>
      </c>
      <c r="B4287" s="1">
        <v>1.5980000000000001E-2</v>
      </c>
      <c r="D4287">
        <v>4284</v>
      </c>
      <c r="E4287" s="1">
        <v>8.0700000000000008E-3</v>
      </c>
    </row>
    <row r="4288" spans="1:5" x14ac:dyDescent="0.2">
      <c r="A4288">
        <v>4285</v>
      </c>
      <c r="B4288" s="1">
        <v>1.6060000000000001E-2</v>
      </c>
      <c r="D4288">
        <v>4285</v>
      </c>
      <c r="E4288" s="1">
        <v>8.0199999999999994E-3</v>
      </c>
    </row>
    <row r="4289" spans="1:5" x14ac:dyDescent="0.2">
      <c r="A4289">
        <v>4286</v>
      </c>
      <c r="B4289" s="1">
        <v>1.6E-2</v>
      </c>
      <c r="D4289">
        <v>4286</v>
      </c>
      <c r="E4289" s="1">
        <v>8.09E-3</v>
      </c>
    </row>
    <row r="4290" spans="1:5" x14ac:dyDescent="0.2">
      <c r="A4290">
        <v>4287</v>
      </c>
      <c r="B4290" s="1">
        <v>1.602E-2</v>
      </c>
      <c r="D4290">
        <v>4287</v>
      </c>
      <c r="E4290" s="1">
        <v>7.9900000000000006E-3</v>
      </c>
    </row>
    <row r="4291" spans="1:5" x14ac:dyDescent="0.2">
      <c r="A4291">
        <v>4288</v>
      </c>
      <c r="B4291" s="1">
        <v>1.6029999999999999E-2</v>
      </c>
      <c r="D4291">
        <v>4288</v>
      </c>
      <c r="E4291" s="1">
        <v>8.0800000000000004E-3</v>
      </c>
    </row>
    <row r="4292" spans="1:5" x14ac:dyDescent="0.2">
      <c r="A4292">
        <v>4289</v>
      </c>
      <c r="B4292" s="1">
        <v>1.602E-2</v>
      </c>
      <c r="D4292">
        <v>4289</v>
      </c>
      <c r="E4292" s="1">
        <v>8.0000000000000002E-3</v>
      </c>
    </row>
    <row r="4293" spans="1:5" x14ac:dyDescent="0.2">
      <c r="A4293">
        <v>4290</v>
      </c>
      <c r="B4293" s="1">
        <v>1.5949999999999999E-2</v>
      </c>
      <c r="D4293">
        <v>4290</v>
      </c>
      <c r="E4293" s="1">
        <v>8.0800000000000004E-3</v>
      </c>
    </row>
    <row r="4294" spans="1:5" x14ac:dyDescent="0.2">
      <c r="A4294">
        <v>4291</v>
      </c>
      <c r="B4294" s="1">
        <v>1.6039999999999999E-2</v>
      </c>
      <c r="D4294">
        <v>4291</v>
      </c>
      <c r="E4294" s="1">
        <v>8.0000000000000002E-3</v>
      </c>
    </row>
    <row r="4295" spans="1:5" x14ac:dyDescent="0.2">
      <c r="A4295">
        <v>4292</v>
      </c>
      <c r="B4295" s="1">
        <v>1.5900000000000001E-2</v>
      </c>
      <c r="D4295">
        <v>4292</v>
      </c>
      <c r="E4295" s="1">
        <v>8.1099999999999992E-3</v>
      </c>
    </row>
    <row r="4296" spans="1:5" x14ac:dyDescent="0.2">
      <c r="A4296">
        <v>4293</v>
      </c>
      <c r="B4296" s="1">
        <v>1.6109999999999999E-2</v>
      </c>
      <c r="D4296">
        <v>4293</v>
      </c>
      <c r="E4296" s="1">
        <v>8.0099999999999998E-3</v>
      </c>
    </row>
    <row r="4297" spans="1:5" x14ac:dyDescent="0.2">
      <c r="A4297">
        <v>4294</v>
      </c>
      <c r="B4297" s="1">
        <v>1.6080000000000001E-2</v>
      </c>
      <c r="D4297">
        <v>4294</v>
      </c>
      <c r="E4297" s="1">
        <v>8.0999999999999996E-3</v>
      </c>
    </row>
    <row r="4298" spans="1:5" x14ac:dyDescent="0.2">
      <c r="A4298">
        <v>4295</v>
      </c>
      <c r="B4298" s="1">
        <v>1.6129999999999999E-2</v>
      </c>
      <c r="D4298">
        <v>4295</v>
      </c>
      <c r="E4298" s="1">
        <v>8.0099999999999998E-3</v>
      </c>
    </row>
    <row r="4299" spans="1:5" x14ac:dyDescent="0.2">
      <c r="A4299">
        <v>4296</v>
      </c>
      <c r="B4299" s="1">
        <v>1.602E-2</v>
      </c>
      <c r="D4299">
        <v>4296</v>
      </c>
      <c r="E4299" s="1">
        <v>8.1200000000000005E-3</v>
      </c>
    </row>
    <row r="4300" spans="1:5" x14ac:dyDescent="0.2">
      <c r="A4300">
        <v>4297</v>
      </c>
      <c r="B4300" s="1">
        <v>1.609E-2</v>
      </c>
      <c r="D4300">
        <v>4297</v>
      </c>
      <c r="E4300" s="1">
        <v>8.0300000000000007E-3</v>
      </c>
    </row>
    <row r="4301" spans="1:5" x14ac:dyDescent="0.2">
      <c r="A4301">
        <v>4298</v>
      </c>
      <c r="B4301" s="1">
        <v>1.6109999999999999E-2</v>
      </c>
      <c r="D4301">
        <v>4298</v>
      </c>
      <c r="E4301" s="1">
        <v>8.1300000000000001E-3</v>
      </c>
    </row>
    <row r="4302" spans="1:5" x14ac:dyDescent="0.2">
      <c r="A4302">
        <v>4299</v>
      </c>
      <c r="B4302" s="1">
        <v>1.6129999999999999E-2</v>
      </c>
      <c r="D4302">
        <v>4299</v>
      </c>
      <c r="E4302" s="1">
        <v>8.0300000000000007E-3</v>
      </c>
    </row>
    <row r="4303" spans="1:5" x14ac:dyDescent="0.2">
      <c r="A4303">
        <v>4300</v>
      </c>
      <c r="B4303" s="1">
        <v>1.619E-2</v>
      </c>
      <c r="D4303">
        <v>4300</v>
      </c>
      <c r="E4303" s="1">
        <v>8.1099999999999992E-3</v>
      </c>
    </row>
    <row r="4304" spans="1:5" x14ac:dyDescent="0.2">
      <c r="A4304">
        <v>4301</v>
      </c>
      <c r="B4304" s="1">
        <v>1.609E-2</v>
      </c>
      <c r="D4304">
        <v>4301</v>
      </c>
      <c r="E4304" s="1">
        <v>8.0499999999999999E-3</v>
      </c>
    </row>
    <row r="4305" spans="1:5" x14ac:dyDescent="0.2">
      <c r="A4305">
        <v>4302</v>
      </c>
      <c r="B4305" s="1">
        <v>1.6219999999999998E-2</v>
      </c>
      <c r="D4305">
        <v>4302</v>
      </c>
      <c r="E4305" s="1">
        <v>8.1200000000000005E-3</v>
      </c>
    </row>
    <row r="4306" spans="1:5" x14ac:dyDescent="0.2">
      <c r="A4306">
        <v>4303</v>
      </c>
      <c r="B4306" s="1">
        <v>1.6160000000000001E-2</v>
      </c>
      <c r="D4306">
        <v>4303</v>
      </c>
      <c r="E4306" s="1">
        <v>8.0400000000000003E-3</v>
      </c>
    </row>
    <row r="4307" spans="1:5" x14ac:dyDescent="0.2">
      <c r="A4307">
        <v>4304</v>
      </c>
      <c r="B4307" s="1">
        <v>1.6129999999999999E-2</v>
      </c>
      <c r="D4307">
        <v>4304</v>
      </c>
      <c r="E4307" s="1">
        <v>8.5500000000000003E-3</v>
      </c>
    </row>
    <row r="4308" spans="1:5" x14ac:dyDescent="0.2">
      <c r="A4308">
        <v>4305</v>
      </c>
      <c r="B4308" s="1">
        <v>1.6070000000000001E-2</v>
      </c>
      <c r="D4308">
        <v>4305</v>
      </c>
      <c r="E4308" s="1">
        <v>8.09E-3</v>
      </c>
    </row>
    <row r="4309" spans="1:5" x14ac:dyDescent="0.2">
      <c r="A4309">
        <v>4306</v>
      </c>
      <c r="B4309" s="1">
        <v>1.6160000000000001E-2</v>
      </c>
      <c r="D4309">
        <v>4306</v>
      </c>
      <c r="E4309" s="1">
        <v>8.1899999999999994E-3</v>
      </c>
    </row>
    <row r="4310" spans="1:5" x14ac:dyDescent="0.2">
      <c r="A4310">
        <v>4307</v>
      </c>
      <c r="B4310" s="1">
        <v>2.0990000000000002E-2</v>
      </c>
      <c r="D4310">
        <v>4307</v>
      </c>
      <c r="E4310" s="1">
        <v>8.0700000000000008E-3</v>
      </c>
    </row>
    <row r="4311" spans="1:5" x14ac:dyDescent="0.2">
      <c r="A4311">
        <v>4308</v>
      </c>
      <c r="B4311" s="1">
        <v>1.6590000000000001E-2</v>
      </c>
      <c r="D4311">
        <v>4308</v>
      </c>
      <c r="E4311" s="1">
        <v>8.1499999999999993E-3</v>
      </c>
    </row>
    <row r="4312" spans="1:5" x14ac:dyDescent="0.2">
      <c r="A4312">
        <v>4309</v>
      </c>
      <c r="B4312" s="1">
        <v>1.6310000000000002E-2</v>
      </c>
      <c r="D4312">
        <v>4309</v>
      </c>
      <c r="E4312" s="1">
        <v>8.09E-3</v>
      </c>
    </row>
    <row r="4313" spans="1:5" x14ac:dyDescent="0.2">
      <c r="A4313">
        <v>4310</v>
      </c>
      <c r="B4313" s="1">
        <v>1.6129999999999999E-2</v>
      </c>
      <c r="D4313">
        <v>4310</v>
      </c>
      <c r="E4313" s="1">
        <v>8.2400000000000008E-3</v>
      </c>
    </row>
    <row r="4314" spans="1:5" x14ac:dyDescent="0.2">
      <c r="A4314">
        <v>4311</v>
      </c>
      <c r="B4314" s="1">
        <v>1.626E-2</v>
      </c>
      <c r="D4314">
        <v>4311</v>
      </c>
      <c r="E4314" s="1">
        <v>8.1099999999999992E-3</v>
      </c>
    </row>
    <row r="4315" spans="1:5" x14ac:dyDescent="0.2">
      <c r="A4315">
        <v>4312</v>
      </c>
      <c r="B4315" s="1">
        <v>1.627E-2</v>
      </c>
      <c r="D4315">
        <v>4312</v>
      </c>
      <c r="E4315" s="1">
        <v>8.1600000000000006E-3</v>
      </c>
    </row>
    <row r="4316" spans="1:5" x14ac:dyDescent="0.2">
      <c r="A4316">
        <v>4313</v>
      </c>
      <c r="B4316" s="1">
        <v>1.6240000000000001E-2</v>
      </c>
      <c r="D4316">
        <v>4313</v>
      </c>
      <c r="E4316" s="1">
        <v>8.09E-3</v>
      </c>
    </row>
    <row r="4317" spans="1:5" x14ac:dyDescent="0.2">
      <c r="A4317">
        <v>4314</v>
      </c>
      <c r="B4317" s="1">
        <v>1.627E-2</v>
      </c>
      <c r="D4317">
        <v>4314</v>
      </c>
      <c r="E4317" s="1">
        <v>8.2400000000000008E-3</v>
      </c>
    </row>
    <row r="4318" spans="1:5" x14ac:dyDescent="0.2">
      <c r="A4318">
        <v>4315</v>
      </c>
      <c r="B4318" s="1">
        <v>1.6330000000000001E-2</v>
      </c>
      <c r="D4318">
        <v>4315</v>
      </c>
      <c r="E4318" s="1">
        <v>8.1200000000000005E-3</v>
      </c>
    </row>
    <row r="4319" spans="1:5" x14ac:dyDescent="0.2">
      <c r="A4319">
        <v>4316</v>
      </c>
      <c r="B4319" s="1">
        <v>1.6240000000000001E-2</v>
      </c>
      <c r="D4319">
        <v>4316</v>
      </c>
      <c r="E4319" s="1">
        <v>8.1799999999999998E-3</v>
      </c>
    </row>
    <row r="4320" spans="1:5" x14ac:dyDescent="0.2">
      <c r="A4320">
        <v>4317</v>
      </c>
      <c r="B4320" s="1">
        <v>1.6289999999999999E-2</v>
      </c>
      <c r="D4320">
        <v>4317</v>
      </c>
      <c r="E4320" s="1">
        <v>8.09E-3</v>
      </c>
    </row>
    <row r="4321" spans="1:5" x14ac:dyDescent="0.2">
      <c r="A4321">
        <v>4318</v>
      </c>
      <c r="B4321" s="1">
        <v>1.6289999999999999E-2</v>
      </c>
      <c r="D4321">
        <v>4318</v>
      </c>
      <c r="E4321" s="1">
        <v>8.1899999999999994E-3</v>
      </c>
    </row>
    <row r="4322" spans="1:5" x14ac:dyDescent="0.2">
      <c r="A4322">
        <v>4319</v>
      </c>
      <c r="B4322" s="1">
        <v>1.6369999999999999E-2</v>
      </c>
      <c r="D4322">
        <v>4319</v>
      </c>
      <c r="E4322" s="1">
        <v>8.1200000000000005E-3</v>
      </c>
    </row>
    <row r="4323" spans="1:5" x14ac:dyDescent="0.2">
      <c r="A4323">
        <v>4320</v>
      </c>
      <c r="B4323" s="1">
        <v>1.6310000000000002E-2</v>
      </c>
      <c r="D4323">
        <v>4320</v>
      </c>
      <c r="E4323" s="1">
        <v>8.2100000000000003E-3</v>
      </c>
    </row>
    <row r="4324" spans="1:5" x14ac:dyDescent="0.2">
      <c r="A4324">
        <v>4321</v>
      </c>
      <c r="B4324" s="1">
        <v>1.6279999999999999E-2</v>
      </c>
      <c r="D4324">
        <v>4321</v>
      </c>
      <c r="E4324" s="1">
        <v>8.1300000000000001E-3</v>
      </c>
    </row>
    <row r="4325" spans="1:5" x14ac:dyDescent="0.2">
      <c r="A4325">
        <v>4322</v>
      </c>
      <c r="B4325" s="1">
        <v>1.6250000000000001E-2</v>
      </c>
      <c r="D4325">
        <v>4322</v>
      </c>
      <c r="E4325" s="1">
        <v>8.2000000000000007E-3</v>
      </c>
    </row>
    <row r="4326" spans="1:5" x14ac:dyDescent="0.2">
      <c r="A4326">
        <v>4323</v>
      </c>
      <c r="B4326" s="1">
        <v>1.6310000000000002E-2</v>
      </c>
      <c r="D4326">
        <v>4323</v>
      </c>
      <c r="E4326" s="1">
        <v>8.1600000000000006E-3</v>
      </c>
    </row>
    <row r="4327" spans="1:5" x14ac:dyDescent="0.2">
      <c r="A4327">
        <v>4324</v>
      </c>
      <c r="B4327" s="1">
        <v>1.626E-2</v>
      </c>
      <c r="D4327">
        <v>4324</v>
      </c>
      <c r="E4327" s="1">
        <v>8.2000000000000007E-3</v>
      </c>
    </row>
    <row r="4328" spans="1:5" x14ac:dyDescent="0.2">
      <c r="A4328">
        <v>4325</v>
      </c>
      <c r="B4328" s="1">
        <v>1.6389999999999998E-2</v>
      </c>
      <c r="D4328">
        <v>4325</v>
      </c>
      <c r="E4328" s="1">
        <v>8.1499999999999993E-3</v>
      </c>
    </row>
    <row r="4329" spans="1:5" x14ac:dyDescent="0.2">
      <c r="A4329">
        <v>4326</v>
      </c>
      <c r="B4329" s="1">
        <v>1.626E-2</v>
      </c>
      <c r="D4329">
        <v>4326</v>
      </c>
      <c r="E4329" s="1">
        <v>8.2299999999999995E-3</v>
      </c>
    </row>
    <row r="4330" spans="1:5" x14ac:dyDescent="0.2">
      <c r="A4330">
        <v>4327</v>
      </c>
      <c r="B4330" s="1">
        <v>1.6310000000000002E-2</v>
      </c>
      <c r="D4330">
        <v>4327</v>
      </c>
      <c r="E4330" s="1">
        <v>8.1700000000000002E-3</v>
      </c>
    </row>
    <row r="4331" spans="1:5" x14ac:dyDescent="0.2">
      <c r="A4331">
        <v>4328</v>
      </c>
      <c r="B4331" s="1">
        <v>1.6400000000000001E-2</v>
      </c>
      <c r="D4331">
        <v>4328</v>
      </c>
      <c r="E4331" s="1">
        <v>8.2900000000000005E-3</v>
      </c>
    </row>
    <row r="4332" spans="1:5" x14ac:dyDescent="0.2">
      <c r="A4332">
        <v>4329</v>
      </c>
      <c r="B4332" s="1">
        <v>1.6480000000000002E-2</v>
      </c>
      <c r="D4332">
        <v>4329</v>
      </c>
      <c r="E4332" s="1">
        <v>8.2199999999999999E-3</v>
      </c>
    </row>
    <row r="4333" spans="1:5" x14ac:dyDescent="0.2">
      <c r="A4333">
        <v>4330</v>
      </c>
      <c r="B4333" s="1">
        <v>1.6369999999999999E-2</v>
      </c>
      <c r="D4333">
        <v>4330</v>
      </c>
      <c r="E4333" s="1">
        <v>8.1700000000000002E-3</v>
      </c>
    </row>
    <row r="4334" spans="1:5" x14ac:dyDescent="0.2">
      <c r="A4334">
        <v>4331</v>
      </c>
      <c r="B4334" s="1">
        <v>1.6379999999999999E-2</v>
      </c>
      <c r="D4334">
        <v>4331</v>
      </c>
      <c r="E4334" s="1">
        <v>8.2199999999999999E-3</v>
      </c>
    </row>
    <row r="4335" spans="1:5" x14ac:dyDescent="0.2">
      <c r="A4335">
        <v>4332</v>
      </c>
      <c r="B4335" s="1">
        <v>2.2890000000000001E-2</v>
      </c>
      <c r="D4335">
        <v>4332</v>
      </c>
      <c r="E4335" s="1">
        <v>8.1799999999999998E-3</v>
      </c>
    </row>
    <row r="4336" spans="1:5" x14ac:dyDescent="0.2">
      <c r="A4336">
        <v>4333</v>
      </c>
      <c r="B4336" s="1">
        <v>1.8489999999999999E-2</v>
      </c>
      <c r="D4336">
        <v>4333</v>
      </c>
      <c r="E4336" s="1">
        <v>8.3300000000000006E-3</v>
      </c>
    </row>
    <row r="4337" spans="1:5" x14ac:dyDescent="0.2">
      <c r="A4337">
        <v>4334</v>
      </c>
      <c r="B4337" s="1">
        <v>1.643E-2</v>
      </c>
      <c r="D4337">
        <v>4334</v>
      </c>
      <c r="E4337" s="1">
        <v>8.2500000000000004E-3</v>
      </c>
    </row>
    <row r="4338" spans="1:5" x14ac:dyDescent="0.2">
      <c r="A4338">
        <v>4335</v>
      </c>
      <c r="B4338" s="1">
        <v>1.6369999999999999E-2</v>
      </c>
      <c r="D4338">
        <v>4335</v>
      </c>
      <c r="E4338" s="1">
        <v>8.2199999999999999E-3</v>
      </c>
    </row>
    <row r="4339" spans="1:5" x14ac:dyDescent="0.2">
      <c r="A4339">
        <v>4336</v>
      </c>
      <c r="B4339" s="1">
        <v>1.6459999999999999E-2</v>
      </c>
      <c r="D4339">
        <v>4336</v>
      </c>
      <c r="E4339" s="1">
        <v>8.1799999999999998E-3</v>
      </c>
    </row>
    <row r="4340" spans="1:5" x14ac:dyDescent="0.2">
      <c r="A4340">
        <v>4337</v>
      </c>
      <c r="B4340" s="1">
        <v>1.6469999999999999E-2</v>
      </c>
      <c r="D4340">
        <v>4337</v>
      </c>
      <c r="E4340" s="1">
        <v>8.26E-3</v>
      </c>
    </row>
    <row r="4341" spans="1:5" x14ac:dyDescent="0.2">
      <c r="A4341">
        <v>4338</v>
      </c>
      <c r="B4341" s="1">
        <v>1.6500000000000001E-2</v>
      </c>
      <c r="D4341">
        <v>4338</v>
      </c>
      <c r="E4341" s="1">
        <v>8.2000000000000007E-3</v>
      </c>
    </row>
    <row r="4342" spans="1:5" x14ac:dyDescent="0.2">
      <c r="A4342">
        <v>4339</v>
      </c>
      <c r="B4342" s="1">
        <v>1.6660000000000001E-2</v>
      </c>
      <c r="D4342">
        <v>4339</v>
      </c>
      <c r="E4342" s="1">
        <v>8.2299999999999995E-3</v>
      </c>
    </row>
    <row r="4343" spans="1:5" x14ac:dyDescent="0.2">
      <c r="A4343">
        <v>4340</v>
      </c>
      <c r="B4343" s="1">
        <v>1.702E-2</v>
      </c>
      <c r="D4343">
        <v>4340</v>
      </c>
      <c r="E4343" s="1">
        <v>8.1799999999999998E-3</v>
      </c>
    </row>
    <row r="4344" spans="1:5" x14ac:dyDescent="0.2">
      <c r="A4344">
        <v>4341</v>
      </c>
      <c r="B4344" s="1">
        <v>1.6469999999999999E-2</v>
      </c>
      <c r="D4344">
        <v>4341</v>
      </c>
      <c r="E4344" s="1">
        <v>8.3400000000000002E-3</v>
      </c>
    </row>
    <row r="4345" spans="1:5" x14ac:dyDescent="0.2">
      <c r="A4345">
        <v>4342</v>
      </c>
      <c r="B4345" s="1">
        <v>1.6420000000000001E-2</v>
      </c>
      <c r="D4345">
        <v>4342</v>
      </c>
      <c r="E4345" s="1">
        <v>8.1799999999999998E-3</v>
      </c>
    </row>
    <row r="4346" spans="1:5" x14ac:dyDescent="0.2">
      <c r="A4346">
        <v>4343</v>
      </c>
      <c r="B4346" s="1">
        <v>1.6480000000000002E-2</v>
      </c>
      <c r="D4346">
        <v>4343</v>
      </c>
      <c r="E4346" s="1">
        <v>8.3099999999999997E-3</v>
      </c>
    </row>
    <row r="4347" spans="1:5" x14ac:dyDescent="0.2">
      <c r="A4347">
        <v>4344</v>
      </c>
      <c r="B4347" s="1">
        <v>1.6480000000000002E-2</v>
      </c>
      <c r="D4347">
        <v>4344</v>
      </c>
      <c r="E4347" s="1">
        <v>8.2199999999999999E-3</v>
      </c>
    </row>
    <row r="4348" spans="1:5" x14ac:dyDescent="0.2">
      <c r="A4348">
        <v>4345</v>
      </c>
      <c r="B4348" s="1">
        <v>1.6410000000000001E-2</v>
      </c>
      <c r="D4348">
        <v>4345</v>
      </c>
      <c r="E4348" s="1">
        <v>8.3300000000000006E-3</v>
      </c>
    </row>
    <row r="4349" spans="1:5" x14ac:dyDescent="0.2">
      <c r="A4349">
        <v>4346</v>
      </c>
      <c r="B4349" s="1">
        <v>1.6480000000000002E-2</v>
      </c>
      <c r="D4349">
        <v>4346</v>
      </c>
      <c r="E4349" s="1">
        <v>8.2100000000000003E-3</v>
      </c>
    </row>
    <row r="4350" spans="1:5" x14ac:dyDescent="0.2">
      <c r="A4350">
        <v>4347</v>
      </c>
      <c r="B4350" s="1">
        <v>1.6400000000000001E-2</v>
      </c>
      <c r="D4350">
        <v>4347</v>
      </c>
      <c r="E4350" s="1">
        <v>1.538E-2</v>
      </c>
    </row>
    <row r="4351" spans="1:5" x14ac:dyDescent="0.2">
      <c r="A4351">
        <v>4348</v>
      </c>
      <c r="B4351" s="1">
        <v>1.653E-2</v>
      </c>
      <c r="D4351">
        <v>4348</v>
      </c>
      <c r="E4351" s="1">
        <v>8.2900000000000005E-3</v>
      </c>
    </row>
    <row r="4352" spans="1:5" x14ac:dyDescent="0.2">
      <c r="A4352">
        <v>4349</v>
      </c>
      <c r="B4352" s="1">
        <v>1.651E-2</v>
      </c>
      <c r="D4352">
        <v>4349</v>
      </c>
      <c r="E4352" s="1">
        <v>8.3000000000000001E-3</v>
      </c>
    </row>
    <row r="4353" spans="1:5" x14ac:dyDescent="0.2">
      <c r="A4353">
        <v>4350</v>
      </c>
      <c r="B4353" s="1">
        <v>1.6539999999999999E-2</v>
      </c>
      <c r="D4353">
        <v>4350</v>
      </c>
      <c r="E4353" s="1">
        <v>8.3099999999999997E-3</v>
      </c>
    </row>
    <row r="4354" spans="1:5" x14ac:dyDescent="0.2">
      <c r="A4354">
        <v>4351</v>
      </c>
      <c r="B4354" s="1">
        <v>1.653E-2</v>
      </c>
      <c r="D4354">
        <v>4351</v>
      </c>
      <c r="E4354" s="1">
        <v>8.2799999999999992E-3</v>
      </c>
    </row>
    <row r="4355" spans="1:5" x14ac:dyDescent="0.2">
      <c r="A4355">
        <v>4352</v>
      </c>
      <c r="B4355" s="1">
        <v>1.6570000000000001E-2</v>
      </c>
      <c r="D4355">
        <v>4352</v>
      </c>
      <c r="E4355" s="1">
        <v>8.2900000000000005E-3</v>
      </c>
    </row>
    <row r="4356" spans="1:5" x14ac:dyDescent="0.2">
      <c r="A4356">
        <v>4353</v>
      </c>
      <c r="B4356" s="1">
        <v>1.6570000000000001E-2</v>
      </c>
      <c r="D4356">
        <v>4353</v>
      </c>
      <c r="E4356" s="1">
        <v>8.26E-3</v>
      </c>
    </row>
    <row r="4357" spans="1:5" x14ac:dyDescent="0.2">
      <c r="A4357">
        <v>4354</v>
      </c>
      <c r="B4357" s="1">
        <v>1.6629999999999999E-2</v>
      </c>
      <c r="D4357">
        <v>4354</v>
      </c>
      <c r="E4357" s="1">
        <v>8.3300000000000006E-3</v>
      </c>
    </row>
    <row r="4358" spans="1:5" x14ac:dyDescent="0.2">
      <c r="A4358">
        <v>4355</v>
      </c>
      <c r="B4358" s="1">
        <v>1.6580000000000001E-2</v>
      </c>
      <c r="D4358">
        <v>4355</v>
      </c>
      <c r="E4358" s="1">
        <v>8.26E-3</v>
      </c>
    </row>
    <row r="4359" spans="1:5" x14ac:dyDescent="0.2">
      <c r="A4359">
        <v>4356</v>
      </c>
      <c r="B4359" s="1">
        <v>1.6580000000000001E-2</v>
      </c>
      <c r="D4359">
        <v>4356</v>
      </c>
      <c r="E4359" s="1">
        <v>8.3199999999999993E-3</v>
      </c>
    </row>
    <row r="4360" spans="1:5" x14ac:dyDescent="0.2">
      <c r="A4360">
        <v>4357</v>
      </c>
      <c r="B4360" s="1">
        <v>1.652E-2</v>
      </c>
      <c r="D4360">
        <v>4357</v>
      </c>
      <c r="E4360" s="1">
        <v>8.3099999999999997E-3</v>
      </c>
    </row>
    <row r="4361" spans="1:5" x14ac:dyDescent="0.2">
      <c r="A4361">
        <v>4358</v>
      </c>
      <c r="B4361" s="1">
        <v>1.6830000000000001E-2</v>
      </c>
      <c r="D4361">
        <v>4358</v>
      </c>
      <c r="E4361" s="1">
        <v>8.3199999999999993E-3</v>
      </c>
    </row>
    <row r="4362" spans="1:5" x14ac:dyDescent="0.2">
      <c r="A4362">
        <v>4359</v>
      </c>
      <c r="B4362" s="1">
        <v>1.6570000000000001E-2</v>
      </c>
      <c r="D4362">
        <v>4359</v>
      </c>
      <c r="E4362" s="1">
        <v>8.3199999999999993E-3</v>
      </c>
    </row>
    <row r="4363" spans="1:5" x14ac:dyDescent="0.2">
      <c r="A4363">
        <v>4360</v>
      </c>
      <c r="B4363" s="1">
        <v>1.661E-2</v>
      </c>
      <c r="D4363">
        <v>4360</v>
      </c>
      <c r="E4363" s="1">
        <v>8.3099999999999997E-3</v>
      </c>
    </row>
    <row r="4364" spans="1:5" x14ac:dyDescent="0.2">
      <c r="A4364">
        <v>4361</v>
      </c>
      <c r="B4364" s="1">
        <v>1.66E-2</v>
      </c>
      <c r="D4364">
        <v>4361</v>
      </c>
      <c r="E4364" s="1">
        <v>8.3599999999999994E-3</v>
      </c>
    </row>
    <row r="4365" spans="1:5" x14ac:dyDescent="0.2">
      <c r="A4365">
        <v>4362</v>
      </c>
      <c r="B4365" s="1">
        <v>1.643E-2</v>
      </c>
      <c r="D4365">
        <v>4362</v>
      </c>
      <c r="E4365" s="1">
        <v>8.3400000000000002E-3</v>
      </c>
    </row>
    <row r="4366" spans="1:5" x14ac:dyDescent="0.2">
      <c r="A4366">
        <v>4363</v>
      </c>
      <c r="B4366" s="1">
        <v>1.6660000000000001E-2</v>
      </c>
      <c r="D4366">
        <v>4363</v>
      </c>
      <c r="E4366" s="1">
        <v>8.3199999999999993E-3</v>
      </c>
    </row>
    <row r="4367" spans="1:5" x14ac:dyDescent="0.2">
      <c r="A4367">
        <v>4364</v>
      </c>
      <c r="B4367" s="1">
        <v>1.66E-2</v>
      </c>
      <c r="D4367">
        <v>4364</v>
      </c>
      <c r="E4367" s="1">
        <v>8.3300000000000006E-3</v>
      </c>
    </row>
    <row r="4368" spans="1:5" x14ac:dyDescent="0.2">
      <c r="A4368">
        <v>4365</v>
      </c>
      <c r="B4368" s="1">
        <v>1.7000000000000001E-2</v>
      </c>
      <c r="D4368">
        <v>4365</v>
      </c>
      <c r="E4368" s="1">
        <v>8.3300000000000006E-3</v>
      </c>
    </row>
    <row r="4369" spans="1:5" x14ac:dyDescent="0.2">
      <c r="A4369">
        <v>4366</v>
      </c>
      <c r="B4369" s="1">
        <v>1.669E-2</v>
      </c>
      <c r="D4369">
        <v>4366</v>
      </c>
      <c r="E4369" s="1">
        <v>8.3099999999999997E-3</v>
      </c>
    </row>
    <row r="4370" spans="1:5" x14ac:dyDescent="0.2">
      <c r="A4370">
        <v>4367</v>
      </c>
      <c r="B4370" s="1">
        <v>1.6670000000000001E-2</v>
      </c>
      <c r="D4370">
        <v>4367</v>
      </c>
      <c r="E4370" s="1">
        <v>8.3400000000000002E-3</v>
      </c>
    </row>
    <row r="4371" spans="1:5" x14ac:dyDescent="0.2">
      <c r="A4371">
        <v>4368</v>
      </c>
      <c r="B4371" s="1">
        <v>1.66E-2</v>
      </c>
      <c r="D4371">
        <v>4368</v>
      </c>
      <c r="E4371" s="1">
        <v>8.3300000000000006E-3</v>
      </c>
    </row>
    <row r="4372" spans="1:5" x14ac:dyDescent="0.2">
      <c r="A4372">
        <v>4369</v>
      </c>
      <c r="B4372" s="1">
        <v>1.67E-2</v>
      </c>
      <c r="D4372">
        <v>4369</v>
      </c>
      <c r="E4372" s="1">
        <v>8.4399999999999996E-3</v>
      </c>
    </row>
    <row r="4373" spans="1:5" x14ac:dyDescent="0.2">
      <c r="A4373">
        <v>4370</v>
      </c>
      <c r="B4373" s="1">
        <v>1.668E-2</v>
      </c>
      <c r="D4373">
        <v>4370</v>
      </c>
      <c r="E4373" s="1">
        <v>8.3000000000000001E-3</v>
      </c>
    </row>
    <row r="4374" spans="1:5" x14ac:dyDescent="0.2">
      <c r="A4374">
        <v>4371</v>
      </c>
      <c r="B4374" s="1">
        <v>1.6740000000000001E-2</v>
      </c>
      <c r="D4374">
        <v>4371</v>
      </c>
      <c r="E4374" s="1">
        <v>8.3999999999999995E-3</v>
      </c>
    </row>
    <row r="4375" spans="1:5" x14ac:dyDescent="0.2">
      <c r="A4375">
        <v>4372</v>
      </c>
      <c r="B4375" s="1">
        <v>1.6750000000000001E-2</v>
      </c>
      <c r="D4375">
        <v>4372</v>
      </c>
      <c r="E4375" s="1">
        <v>8.3099999999999997E-3</v>
      </c>
    </row>
    <row r="4376" spans="1:5" x14ac:dyDescent="0.2">
      <c r="A4376">
        <v>4373</v>
      </c>
      <c r="B4376" s="1">
        <v>1.669E-2</v>
      </c>
      <c r="D4376">
        <v>4373</v>
      </c>
      <c r="E4376" s="1">
        <v>8.3899999999999999E-3</v>
      </c>
    </row>
    <row r="4377" spans="1:5" x14ac:dyDescent="0.2">
      <c r="A4377">
        <v>4374</v>
      </c>
      <c r="B4377" s="1">
        <v>1.668E-2</v>
      </c>
      <c r="D4377">
        <v>4374</v>
      </c>
      <c r="E4377" s="1">
        <v>8.3199999999999993E-3</v>
      </c>
    </row>
    <row r="4378" spans="1:5" x14ac:dyDescent="0.2">
      <c r="A4378">
        <v>4375</v>
      </c>
      <c r="B4378" s="1">
        <v>1.6650000000000002E-2</v>
      </c>
      <c r="D4378">
        <v>4375</v>
      </c>
      <c r="E4378" s="1">
        <v>8.3999999999999995E-3</v>
      </c>
    </row>
    <row r="4379" spans="1:5" x14ac:dyDescent="0.2">
      <c r="A4379">
        <v>4376</v>
      </c>
      <c r="B4379" s="1">
        <v>1.67E-2</v>
      </c>
      <c r="D4379">
        <v>4376</v>
      </c>
      <c r="E4379" s="1">
        <v>8.3400000000000002E-3</v>
      </c>
    </row>
    <row r="4380" spans="1:5" x14ac:dyDescent="0.2">
      <c r="A4380">
        <v>4377</v>
      </c>
      <c r="B4380" s="1">
        <v>1.6719999999999999E-2</v>
      </c>
      <c r="D4380">
        <v>4377</v>
      </c>
      <c r="E4380" s="1">
        <v>8.43E-3</v>
      </c>
    </row>
    <row r="4381" spans="1:5" x14ac:dyDescent="0.2">
      <c r="A4381">
        <v>4378</v>
      </c>
      <c r="B4381" s="1">
        <v>1.6740000000000001E-2</v>
      </c>
      <c r="D4381">
        <v>4378</v>
      </c>
      <c r="E4381" s="1">
        <v>8.6599999999999993E-3</v>
      </c>
    </row>
    <row r="4382" spans="1:5" x14ac:dyDescent="0.2">
      <c r="A4382">
        <v>4379</v>
      </c>
      <c r="B4382" s="1">
        <v>1.6729999999999998E-2</v>
      </c>
      <c r="D4382">
        <v>4379</v>
      </c>
      <c r="E4382" s="1">
        <v>8.7399999999999995E-3</v>
      </c>
    </row>
    <row r="4383" spans="1:5" x14ac:dyDescent="0.2">
      <c r="A4383">
        <v>4380</v>
      </c>
      <c r="B4383" s="1">
        <v>1.67E-2</v>
      </c>
      <c r="D4383">
        <v>4380</v>
      </c>
      <c r="E4383" s="1">
        <v>8.6700000000000006E-3</v>
      </c>
    </row>
    <row r="4384" spans="1:5" x14ac:dyDescent="0.2">
      <c r="A4384">
        <v>4381</v>
      </c>
      <c r="B4384" s="1">
        <v>1.6709999999999999E-2</v>
      </c>
      <c r="D4384">
        <v>4381</v>
      </c>
      <c r="E4384" s="1">
        <v>8.6499999999999997E-3</v>
      </c>
    </row>
    <row r="4385" spans="1:5" x14ac:dyDescent="0.2">
      <c r="A4385">
        <v>4382</v>
      </c>
      <c r="B4385" s="1">
        <v>1.67E-2</v>
      </c>
      <c r="D4385">
        <v>4382</v>
      </c>
      <c r="E4385" s="1">
        <v>8.3899999999999999E-3</v>
      </c>
    </row>
    <row r="4386" spans="1:5" x14ac:dyDescent="0.2">
      <c r="A4386">
        <v>4383</v>
      </c>
      <c r="B4386" s="1">
        <v>1.6590000000000001E-2</v>
      </c>
      <c r="D4386">
        <v>4383</v>
      </c>
      <c r="E4386" s="1">
        <v>8.4700000000000001E-3</v>
      </c>
    </row>
    <row r="4387" spans="1:5" x14ac:dyDescent="0.2">
      <c r="A4387">
        <v>4384</v>
      </c>
      <c r="B4387" s="1">
        <v>1.6729999999999998E-2</v>
      </c>
      <c r="D4387">
        <v>4384</v>
      </c>
      <c r="E4387" s="1">
        <v>8.3800000000000003E-3</v>
      </c>
    </row>
    <row r="4388" spans="1:5" x14ac:dyDescent="0.2">
      <c r="A4388">
        <v>4385</v>
      </c>
      <c r="B4388" s="1">
        <v>1.6799999999999999E-2</v>
      </c>
      <c r="D4388">
        <v>4385</v>
      </c>
      <c r="E4388" s="1">
        <v>8.5400000000000007E-3</v>
      </c>
    </row>
    <row r="4389" spans="1:5" x14ac:dyDescent="0.2">
      <c r="A4389">
        <v>4386</v>
      </c>
      <c r="B4389" s="1">
        <v>1.6820000000000002E-2</v>
      </c>
      <c r="D4389">
        <v>4386</v>
      </c>
      <c r="E4389" s="1">
        <v>8.3700000000000007E-3</v>
      </c>
    </row>
    <row r="4390" spans="1:5" x14ac:dyDescent="0.2">
      <c r="A4390">
        <v>4387</v>
      </c>
      <c r="B4390" s="1">
        <v>1.6799999999999999E-2</v>
      </c>
      <c r="D4390">
        <v>4387</v>
      </c>
      <c r="E4390" s="1">
        <v>8.4399999999999996E-3</v>
      </c>
    </row>
    <row r="4391" spans="1:5" x14ac:dyDescent="0.2">
      <c r="A4391">
        <v>4388</v>
      </c>
      <c r="B4391" s="1">
        <v>1.6709999999999999E-2</v>
      </c>
      <c r="D4391">
        <v>4388</v>
      </c>
      <c r="E4391" s="1">
        <v>8.3700000000000007E-3</v>
      </c>
    </row>
    <row r="4392" spans="1:5" x14ac:dyDescent="0.2">
      <c r="A4392">
        <v>4389</v>
      </c>
      <c r="B4392" s="1">
        <v>1.6820000000000002E-2</v>
      </c>
      <c r="D4392">
        <v>4389</v>
      </c>
      <c r="E4392" s="1">
        <v>8.5000000000000006E-3</v>
      </c>
    </row>
    <row r="4393" spans="1:5" x14ac:dyDescent="0.2">
      <c r="A4393">
        <v>4390</v>
      </c>
      <c r="B4393" s="1">
        <v>1.67E-2</v>
      </c>
      <c r="D4393">
        <v>4390</v>
      </c>
      <c r="E4393" s="1">
        <v>8.3800000000000003E-3</v>
      </c>
    </row>
    <row r="4394" spans="1:5" x14ac:dyDescent="0.2">
      <c r="A4394">
        <v>4391</v>
      </c>
      <c r="B4394" s="1">
        <v>1.686E-2</v>
      </c>
      <c r="D4394">
        <v>4391</v>
      </c>
      <c r="E4394" s="1">
        <v>8.4700000000000001E-3</v>
      </c>
    </row>
    <row r="4395" spans="1:5" x14ac:dyDescent="0.2">
      <c r="A4395">
        <v>4392</v>
      </c>
      <c r="B4395" s="1">
        <v>1.653E-2</v>
      </c>
      <c r="D4395">
        <v>4392</v>
      </c>
      <c r="E4395" s="1">
        <v>8.3899999999999999E-3</v>
      </c>
    </row>
    <row r="4396" spans="1:5" x14ac:dyDescent="0.2">
      <c r="A4396">
        <v>4393</v>
      </c>
      <c r="B4396" s="1">
        <v>1.6740000000000001E-2</v>
      </c>
      <c r="D4396">
        <v>4393</v>
      </c>
      <c r="E4396" s="1">
        <v>8.5000000000000006E-3</v>
      </c>
    </row>
    <row r="4397" spans="1:5" x14ac:dyDescent="0.2">
      <c r="A4397">
        <v>4394</v>
      </c>
      <c r="B4397" s="1">
        <v>1.6760000000000001E-2</v>
      </c>
      <c r="D4397">
        <v>4394</v>
      </c>
      <c r="E4397" s="1">
        <v>8.4700000000000001E-3</v>
      </c>
    </row>
    <row r="4398" spans="1:5" x14ac:dyDescent="0.2">
      <c r="A4398">
        <v>4395</v>
      </c>
      <c r="B4398" s="1">
        <v>1.6879999999999999E-2</v>
      </c>
      <c r="D4398">
        <v>4395</v>
      </c>
      <c r="E4398" s="1">
        <v>8.4899999999999993E-3</v>
      </c>
    </row>
    <row r="4399" spans="1:5" x14ac:dyDescent="0.2">
      <c r="A4399">
        <v>4396</v>
      </c>
      <c r="B4399" s="1">
        <v>1.686E-2</v>
      </c>
      <c r="D4399">
        <v>4396</v>
      </c>
      <c r="E4399" s="1">
        <v>8.4499999999999992E-3</v>
      </c>
    </row>
    <row r="4400" spans="1:5" x14ac:dyDescent="0.2">
      <c r="A4400">
        <v>4397</v>
      </c>
      <c r="B4400" s="1">
        <v>1.6820000000000002E-2</v>
      </c>
      <c r="D4400">
        <v>4397</v>
      </c>
      <c r="E4400" s="1">
        <v>8.7200000000000003E-3</v>
      </c>
    </row>
    <row r="4401" spans="1:5" x14ac:dyDescent="0.2">
      <c r="A4401">
        <v>4398</v>
      </c>
      <c r="B4401" s="1">
        <v>1.6889999999999999E-2</v>
      </c>
      <c r="D4401">
        <v>4398</v>
      </c>
      <c r="E4401" s="1">
        <v>8.5400000000000007E-3</v>
      </c>
    </row>
    <row r="4402" spans="1:5" x14ac:dyDescent="0.2">
      <c r="A4402">
        <v>4399</v>
      </c>
      <c r="B4402" s="1">
        <v>1.694E-2</v>
      </c>
      <c r="D4402">
        <v>4399</v>
      </c>
      <c r="E4402" s="1">
        <v>8.5400000000000007E-3</v>
      </c>
    </row>
    <row r="4403" spans="1:5" x14ac:dyDescent="0.2">
      <c r="A4403">
        <v>4400</v>
      </c>
      <c r="B4403" s="1">
        <v>1.6969999999999999E-2</v>
      </c>
      <c r="D4403">
        <v>4400</v>
      </c>
      <c r="E4403" s="1">
        <v>8.4100000000000008E-3</v>
      </c>
    </row>
    <row r="4404" spans="1:5" x14ac:dyDescent="0.2">
      <c r="A4404">
        <v>4401</v>
      </c>
      <c r="B4404" s="1">
        <v>1.6920000000000001E-2</v>
      </c>
      <c r="D4404">
        <v>4401</v>
      </c>
      <c r="E4404" s="1">
        <v>8.5100000000000002E-3</v>
      </c>
    </row>
    <row r="4405" spans="1:5" x14ac:dyDescent="0.2">
      <c r="A4405">
        <v>4402</v>
      </c>
      <c r="B4405" s="1">
        <v>1.6899999999999998E-2</v>
      </c>
      <c r="D4405">
        <v>4402</v>
      </c>
      <c r="E4405" s="1">
        <v>8.3999999999999995E-3</v>
      </c>
    </row>
    <row r="4406" spans="1:5" x14ac:dyDescent="0.2">
      <c r="A4406">
        <v>4403</v>
      </c>
      <c r="B4406" s="1">
        <v>1.694E-2</v>
      </c>
      <c r="D4406">
        <v>4403</v>
      </c>
      <c r="E4406" s="1">
        <v>8.5599999999999999E-3</v>
      </c>
    </row>
    <row r="4407" spans="1:5" x14ac:dyDescent="0.2">
      <c r="A4407">
        <v>4404</v>
      </c>
      <c r="B4407" s="1">
        <v>1.686E-2</v>
      </c>
      <c r="D4407">
        <v>4404</v>
      </c>
      <c r="E4407" s="1">
        <v>8.4100000000000008E-3</v>
      </c>
    </row>
    <row r="4408" spans="1:5" x14ac:dyDescent="0.2">
      <c r="A4408">
        <v>4405</v>
      </c>
      <c r="B4408" s="1">
        <v>1.6840000000000001E-2</v>
      </c>
      <c r="D4408">
        <v>4405</v>
      </c>
      <c r="E4408" s="1">
        <v>8.5100000000000002E-3</v>
      </c>
    </row>
    <row r="4409" spans="1:5" x14ac:dyDescent="0.2">
      <c r="A4409">
        <v>4406</v>
      </c>
      <c r="B4409" s="1">
        <v>1.7000000000000001E-2</v>
      </c>
      <c r="D4409">
        <v>4406</v>
      </c>
      <c r="E4409" s="1">
        <v>8.4200000000000004E-3</v>
      </c>
    </row>
    <row r="4410" spans="1:5" x14ac:dyDescent="0.2">
      <c r="A4410">
        <v>4407</v>
      </c>
      <c r="B4410" s="1">
        <v>1.6879999999999999E-2</v>
      </c>
      <c r="D4410">
        <v>4407</v>
      </c>
      <c r="E4410" s="1">
        <v>8.5500000000000003E-3</v>
      </c>
    </row>
    <row r="4411" spans="1:5" x14ac:dyDescent="0.2">
      <c r="A4411">
        <v>4408</v>
      </c>
      <c r="B4411" s="1">
        <v>1.6879999999999999E-2</v>
      </c>
      <c r="D4411">
        <v>4408</v>
      </c>
      <c r="E4411" s="1">
        <v>8.4600000000000005E-3</v>
      </c>
    </row>
    <row r="4412" spans="1:5" x14ac:dyDescent="0.2">
      <c r="A4412">
        <v>4409</v>
      </c>
      <c r="B4412" s="1">
        <v>1.695E-2</v>
      </c>
      <c r="D4412">
        <v>4409</v>
      </c>
      <c r="E4412" s="1">
        <v>8.6099999999999996E-3</v>
      </c>
    </row>
    <row r="4413" spans="1:5" x14ac:dyDescent="0.2">
      <c r="A4413">
        <v>4410</v>
      </c>
      <c r="B4413" s="1">
        <v>1.6959999999999999E-2</v>
      </c>
      <c r="D4413">
        <v>4410</v>
      </c>
      <c r="E4413" s="1">
        <v>8.4899999999999993E-3</v>
      </c>
    </row>
    <row r="4414" spans="1:5" x14ac:dyDescent="0.2">
      <c r="A4414">
        <v>4411</v>
      </c>
      <c r="B4414" s="1">
        <v>1.6899999999999998E-2</v>
      </c>
      <c r="D4414">
        <v>4411</v>
      </c>
      <c r="E4414" s="1">
        <v>8.5100000000000002E-3</v>
      </c>
    </row>
    <row r="4415" spans="1:5" x14ac:dyDescent="0.2">
      <c r="A4415">
        <v>4412</v>
      </c>
      <c r="B4415" s="1">
        <v>1.702E-2</v>
      </c>
      <c r="D4415">
        <v>4412</v>
      </c>
      <c r="E4415" s="1">
        <v>8.5800000000000008E-3</v>
      </c>
    </row>
    <row r="4416" spans="1:5" x14ac:dyDescent="0.2">
      <c r="A4416">
        <v>4413</v>
      </c>
      <c r="B4416" s="1">
        <v>1.6990000000000002E-2</v>
      </c>
      <c r="D4416">
        <v>4413</v>
      </c>
      <c r="E4416" s="1">
        <v>8.4700000000000001E-3</v>
      </c>
    </row>
    <row r="4417" spans="1:5" x14ac:dyDescent="0.2">
      <c r="A4417">
        <v>4414</v>
      </c>
      <c r="B4417" s="1">
        <v>1.687E-2</v>
      </c>
      <c r="D4417">
        <v>4414</v>
      </c>
      <c r="E4417" s="1">
        <v>8.5500000000000003E-3</v>
      </c>
    </row>
    <row r="4418" spans="1:5" x14ac:dyDescent="0.2">
      <c r="A4418">
        <v>4415</v>
      </c>
      <c r="B4418" s="1">
        <v>1.7090000000000001E-2</v>
      </c>
      <c r="D4418">
        <v>4415</v>
      </c>
      <c r="E4418" s="1">
        <v>8.4799999999999997E-3</v>
      </c>
    </row>
    <row r="4419" spans="1:5" x14ac:dyDescent="0.2">
      <c r="A4419">
        <v>4416</v>
      </c>
      <c r="B4419" s="1">
        <v>1.7100000000000001E-2</v>
      </c>
      <c r="D4419">
        <v>4416</v>
      </c>
      <c r="E4419" s="1">
        <v>8.5500000000000003E-3</v>
      </c>
    </row>
    <row r="4420" spans="1:5" x14ac:dyDescent="0.2">
      <c r="A4420">
        <v>4417</v>
      </c>
      <c r="B4420" s="1">
        <v>1.702E-2</v>
      </c>
      <c r="D4420">
        <v>4417</v>
      </c>
      <c r="E4420" s="1">
        <v>8.5100000000000002E-3</v>
      </c>
    </row>
    <row r="4421" spans="1:5" x14ac:dyDescent="0.2">
      <c r="A4421">
        <v>4418</v>
      </c>
      <c r="B4421" s="1">
        <v>1.703E-2</v>
      </c>
      <c r="D4421">
        <v>4418</v>
      </c>
      <c r="E4421" s="1">
        <v>8.5699999999999995E-3</v>
      </c>
    </row>
    <row r="4422" spans="1:5" x14ac:dyDescent="0.2">
      <c r="A4422">
        <v>4419</v>
      </c>
      <c r="B4422" s="1">
        <v>1.7100000000000001E-2</v>
      </c>
      <c r="D4422">
        <v>4419</v>
      </c>
      <c r="E4422" s="1">
        <v>8.4899999999999993E-3</v>
      </c>
    </row>
    <row r="4423" spans="1:5" x14ac:dyDescent="0.2">
      <c r="A4423">
        <v>4420</v>
      </c>
      <c r="B4423" s="1">
        <v>1.6959999999999999E-2</v>
      </c>
      <c r="D4423">
        <v>4420</v>
      </c>
      <c r="E4423" s="1">
        <v>8.9800000000000001E-3</v>
      </c>
    </row>
    <row r="4424" spans="1:5" x14ac:dyDescent="0.2">
      <c r="A4424">
        <v>4421</v>
      </c>
      <c r="B4424" s="1">
        <v>1.7149999999999999E-2</v>
      </c>
      <c r="D4424">
        <v>4421</v>
      </c>
      <c r="E4424" s="1">
        <v>8.5199999999999998E-3</v>
      </c>
    </row>
    <row r="4425" spans="1:5" x14ac:dyDescent="0.2">
      <c r="A4425">
        <v>4422</v>
      </c>
      <c r="B4425" s="1">
        <v>1.7090000000000001E-2</v>
      </c>
      <c r="D4425">
        <v>4422</v>
      </c>
      <c r="E4425" s="1">
        <v>8.6199999999999992E-3</v>
      </c>
    </row>
    <row r="4426" spans="1:5" x14ac:dyDescent="0.2">
      <c r="A4426">
        <v>4423</v>
      </c>
      <c r="B4426" s="1">
        <v>1.7049999999999999E-2</v>
      </c>
      <c r="D4426">
        <v>4423</v>
      </c>
      <c r="E4426" s="1">
        <v>8.5000000000000006E-3</v>
      </c>
    </row>
    <row r="4427" spans="1:5" x14ac:dyDescent="0.2">
      <c r="A4427">
        <v>4424</v>
      </c>
      <c r="B4427" s="1">
        <v>1.7409999999999998E-2</v>
      </c>
      <c r="D4427">
        <v>4424</v>
      </c>
      <c r="E4427" s="1">
        <v>8.6099999999999996E-3</v>
      </c>
    </row>
    <row r="4428" spans="1:5" x14ac:dyDescent="0.2">
      <c r="A4428">
        <v>4425</v>
      </c>
      <c r="B4428" s="1">
        <v>1.7100000000000001E-2</v>
      </c>
      <c r="D4428">
        <v>4425</v>
      </c>
      <c r="E4428" s="1">
        <v>8.5199999999999998E-3</v>
      </c>
    </row>
    <row r="4429" spans="1:5" x14ac:dyDescent="0.2">
      <c r="A4429">
        <v>4426</v>
      </c>
      <c r="B4429" s="1">
        <v>1.712E-2</v>
      </c>
      <c r="D4429">
        <v>4426</v>
      </c>
      <c r="E4429" s="1">
        <v>8.6099999999999996E-3</v>
      </c>
    </row>
    <row r="4430" spans="1:5" x14ac:dyDescent="0.2">
      <c r="A4430">
        <v>4427</v>
      </c>
      <c r="B4430" s="1">
        <v>1.7149999999999999E-2</v>
      </c>
      <c r="D4430">
        <v>4427</v>
      </c>
      <c r="E4430" s="1">
        <v>8.5100000000000002E-3</v>
      </c>
    </row>
    <row r="4431" spans="1:5" x14ac:dyDescent="0.2">
      <c r="A4431">
        <v>4428</v>
      </c>
      <c r="B4431" s="1">
        <v>1.7090000000000001E-2</v>
      </c>
      <c r="D4431">
        <v>4428</v>
      </c>
      <c r="E4431" s="1">
        <v>8.6700000000000006E-3</v>
      </c>
    </row>
    <row r="4432" spans="1:5" x14ac:dyDescent="0.2">
      <c r="A4432">
        <v>4429</v>
      </c>
      <c r="B4432" s="1">
        <v>1.7129999999999999E-2</v>
      </c>
      <c r="D4432">
        <v>4429</v>
      </c>
      <c r="E4432" s="1">
        <v>8.5199999999999998E-3</v>
      </c>
    </row>
    <row r="4433" spans="1:5" x14ac:dyDescent="0.2">
      <c r="A4433">
        <v>4430</v>
      </c>
      <c r="B4433" s="1">
        <v>1.72E-2</v>
      </c>
      <c r="D4433">
        <v>4430</v>
      </c>
      <c r="E4433" s="1">
        <v>8.6E-3</v>
      </c>
    </row>
    <row r="4434" spans="1:5" x14ac:dyDescent="0.2">
      <c r="A4434">
        <v>4431</v>
      </c>
      <c r="B4434" s="1">
        <v>1.7180000000000001E-2</v>
      </c>
      <c r="D4434">
        <v>4431</v>
      </c>
      <c r="E4434" s="1">
        <v>8.5199999999999998E-3</v>
      </c>
    </row>
    <row r="4435" spans="1:5" x14ac:dyDescent="0.2">
      <c r="A4435">
        <v>4432</v>
      </c>
      <c r="B4435" s="1">
        <v>1.7180000000000001E-2</v>
      </c>
      <c r="D4435">
        <v>4432</v>
      </c>
      <c r="E4435" s="1">
        <v>8.6300000000000005E-3</v>
      </c>
    </row>
    <row r="4436" spans="1:5" x14ac:dyDescent="0.2">
      <c r="A4436">
        <v>4433</v>
      </c>
      <c r="B4436" s="1">
        <v>1.6920000000000001E-2</v>
      </c>
      <c r="D4436">
        <v>4433</v>
      </c>
      <c r="E4436" s="1">
        <v>8.5299999999999994E-3</v>
      </c>
    </row>
    <row r="4437" spans="1:5" x14ac:dyDescent="0.2">
      <c r="A4437">
        <v>4434</v>
      </c>
      <c r="B4437" s="1">
        <v>1.712E-2</v>
      </c>
      <c r="D4437">
        <v>4434</v>
      </c>
      <c r="E4437" s="1">
        <v>8.6499999999999997E-3</v>
      </c>
    </row>
    <row r="4438" spans="1:5" x14ac:dyDescent="0.2">
      <c r="A4438">
        <v>4435</v>
      </c>
      <c r="B4438" s="1">
        <v>1.7160000000000002E-2</v>
      </c>
      <c r="D4438">
        <v>4435</v>
      </c>
      <c r="E4438" s="1">
        <v>8.5299999999999994E-3</v>
      </c>
    </row>
    <row r="4439" spans="1:5" x14ac:dyDescent="0.2">
      <c r="A4439">
        <v>4436</v>
      </c>
      <c r="B4439" s="1">
        <v>1.7069999999999998E-2</v>
      </c>
      <c r="D4439">
        <v>4436</v>
      </c>
      <c r="E4439" s="1">
        <v>8.6499999999999997E-3</v>
      </c>
    </row>
    <row r="4440" spans="1:5" x14ac:dyDescent="0.2">
      <c r="A4440">
        <v>4437</v>
      </c>
      <c r="B4440" s="1">
        <v>1.702E-2</v>
      </c>
      <c r="D4440">
        <v>4437</v>
      </c>
      <c r="E4440" s="1">
        <v>8.5599999999999999E-3</v>
      </c>
    </row>
    <row r="4441" spans="1:5" x14ac:dyDescent="0.2">
      <c r="A4441">
        <v>4438</v>
      </c>
      <c r="B4441" s="1">
        <v>1.728E-2</v>
      </c>
      <c r="D4441">
        <v>4438</v>
      </c>
      <c r="E4441" s="1">
        <v>8.6400000000000001E-3</v>
      </c>
    </row>
    <row r="4442" spans="1:5" x14ac:dyDescent="0.2">
      <c r="A4442">
        <v>4439</v>
      </c>
      <c r="B4442" s="1">
        <v>1.7129999999999999E-2</v>
      </c>
      <c r="D4442">
        <v>4439</v>
      </c>
      <c r="E4442" s="1">
        <v>8.6400000000000001E-3</v>
      </c>
    </row>
    <row r="4443" spans="1:5" x14ac:dyDescent="0.2">
      <c r="A4443">
        <v>4440</v>
      </c>
      <c r="B4443" s="1">
        <v>1.72E-2</v>
      </c>
      <c r="D4443">
        <v>4440</v>
      </c>
      <c r="E4443" s="1">
        <v>8.5599999999999999E-3</v>
      </c>
    </row>
    <row r="4444" spans="1:5" x14ac:dyDescent="0.2">
      <c r="A4444">
        <v>4441</v>
      </c>
      <c r="B4444" s="1">
        <v>1.7129999999999999E-2</v>
      </c>
      <c r="D4444">
        <v>4441</v>
      </c>
      <c r="E4444" s="1">
        <v>8.6599999999999993E-3</v>
      </c>
    </row>
    <row r="4445" spans="1:5" x14ac:dyDescent="0.2">
      <c r="A4445">
        <v>4442</v>
      </c>
      <c r="B4445" s="1">
        <v>1.7229999999999999E-2</v>
      </c>
      <c r="D4445">
        <v>4442</v>
      </c>
      <c r="E4445" s="1">
        <v>8.6E-3</v>
      </c>
    </row>
    <row r="4446" spans="1:5" x14ac:dyDescent="0.2">
      <c r="A4446">
        <v>4443</v>
      </c>
      <c r="B4446" s="1">
        <v>1.7170000000000001E-2</v>
      </c>
      <c r="D4446">
        <v>4443</v>
      </c>
      <c r="E4446" s="1">
        <v>8.6800000000000002E-3</v>
      </c>
    </row>
    <row r="4447" spans="1:5" x14ac:dyDescent="0.2">
      <c r="A4447">
        <v>4444</v>
      </c>
      <c r="B4447" s="1">
        <v>1.72E-2</v>
      </c>
      <c r="D4447">
        <v>4444</v>
      </c>
      <c r="E4447" s="1">
        <v>8.5900000000000004E-3</v>
      </c>
    </row>
    <row r="4448" spans="1:5" x14ac:dyDescent="0.2">
      <c r="A4448">
        <v>4445</v>
      </c>
      <c r="B4448" s="1">
        <v>1.7309999999999999E-2</v>
      </c>
      <c r="D4448">
        <v>4445</v>
      </c>
      <c r="E4448" s="1">
        <v>8.6599999999999993E-3</v>
      </c>
    </row>
    <row r="4449" spans="1:5" x14ac:dyDescent="0.2">
      <c r="A4449">
        <v>4446</v>
      </c>
      <c r="B4449" s="1">
        <v>1.7319999999999999E-2</v>
      </c>
      <c r="D4449">
        <v>4446</v>
      </c>
      <c r="E4449" s="1">
        <v>8.6099999999999996E-3</v>
      </c>
    </row>
    <row r="4450" spans="1:5" x14ac:dyDescent="0.2">
      <c r="A4450">
        <v>4447</v>
      </c>
      <c r="B4450" s="1">
        <v>1.7319999999999999E-2</v>
      </c>
      <c r="D4450">
        <v>4447</v>
      </c>
      <c r="E4450" s="1">
        <v>8.7299999999999999E-3</v>
      </c>
    </row>
    <row r="4451" spans="1:5" x14ac:dyDescent="0.2">
      <c r="A4451">
        <v>4448</v>
      </c>
      <c r="B4451" s="1">
        <v>1.721E-2</v>
      </c>
      <c r="D4451">
        <v>4448</v>
      </c>
      <c r="E4451" s="1">
        <v>8.6E-3</v>
      </c>
    </row>
    <row r="4452" spans="1:5" x14ac:dyDescent="0.2">
      <c r="A4452">
        <v>4449</v>
      </c>
      <c r="B4452" s="1">
        <v>1.7260000000000001E-2</v>
      </c>
      <c r="D4452">
        <v>4449</v>
      </c>
      <c r="E4452" s="1">
        <v>8.6800000000000002E-3</v>
      </c>
    </row>
    <row r="4453" spans="1:5" x14ac:dyDescent="0.2">
      <c r="A4453">
        <v>4450</v>
      </c>
      <c r="B4453" s="1">
        <v>1.7239999999999998E-2</v>
      </c>
      <c r="D4453">
        <v>4450</v>
      </c>
      <c r="E4453" s="1">
        <v>8.6099999999999996E-3</v>
      </c>
    </row>
    <row r="4454" spans="1:5" x14ac:dyDescent="0.2">
      <c r="A4454">
        <v>4451</v>
      </c>
      <c r="B4454" s="1">
        <v>1.7239999999999998E-2</v>
      </c>
      <c r="D4454">
        <v>4451</v>
      </c>
      <c r="E4454" s="1">
        <v>8.6899999999999998E-3</v>
      </c>
    </row>
    <row r="4455" spans="1:5" x14ac:dyDescent="0.2">
      <c r="A4455">
        <v>4452</v>
      </c>
      <c r="B4455" s="1">
        <v>1.7309999999999999E-2</v>
      </c>
      <c r="D4455">
        <v>4452</v>
      </c>
      <c r="E4455" s="1">
        <v>8.6099999999999996E-3</v>
      </c>
    </row>
    <row r="4456" spans="1:5" x14ac:dyDescent="0.2">
      <c r="A4456">
        <v>4453</v>
      </c>
      <c r="B4456" s="1">
        <v>1.7219999999999999E-2</v>
      </c>
      <c r="D4456">
        <v>4453</v>
      </c>
      <c r="E4456" s="1">
        <v>8.7200000000000003E-3</v>
      </c>
    </row>
    <row r="4457" spans="1:5" x14ac:dyDescent="0.2">
      <c r="A4457">
        <v>4454</v>
      </c>
      <c r="B4457" s="1">
        <v>1.7350000000000001E-2</v>
      </c>
      <c r="D4457">
        <v>4454</v>
      </c>
      <c r="E4457" s="1">
        <v>8.6099999999999996E-3</v>
      </c>
    </row>
    <row r="4458" spans="1:5" x14ac:dyDescent="0.2">
      <c r="A4458">
        <v>4455</v>
      </c>
      <c r="B4458" s="1">
        <v>1.7309999999999999E-2</v>
      </c>
      <c r="D4458">
        <v>4455</v>
      </c>
      <c r="E4458" s="1">
        <v>8.6999999999999994E-3</v>
      </c>
    </row>
    <row r="4459" spans="1:5" x14ac:dyDescent="0.2">
      <c r="A4459">
        <v>4456</v>
      </c>
      <c r="B4459" s="1">
        <v>1.7330000000000002E-2</v>
      </c>
      <c r="D4459">
        <v>4456</v>
      </c>
      <c r="E4459" s="1">
        <v>8.6300000000000005E-3</v>
      </c>
    </row>
    <row r="4460" spans="1:5" x14ac:dyDescent="0.2">
      <c r="A4460">
        <v>4457</v>
      </c>
      <c r="B4460" s="1">
        <v>1.7309999999999999E-2</v>
      </c>
      <c r="D4460">
        <v>4457</v>
      </c>
      <c r="E4460" s="1">
        <v>8.7399999999999995E-3</v>
      </c>
    </row>
    <row r="4461" spans="1:5" x14ac:dyDescent="0.2">
      <c r="A4461">
        <v>4458</v>
      </c>
      <c r="B4461" s="1">
        <v>1.7350000000000001E-2</v>
      </c>
      <c r="D4461">
        <v>4458</v>
      </c>
      <c r="E4461" s="1">
        <v>8.6199999999999992E-3</v>
      </c>
    </row>
    <row r="4462" spans="1:5" x14ac:dyDescent="0.2">
      <c r="A4462">
        <v>4459</v>
      </c>
      <c r="B4462" s="1">
        <v>1.7309999999999999E-2</v>
      </c>
      <c r="D4462">
        <v>4459</v>
      </c>
      <c r="E4462" s="1">
        <v>8.7399999999999995E-3</v>
      </c>
    </row>
    <row r="4463" spans="1:5" x14ac:dyDescent="0.2">
      <c r="A4463">
        <v>4460</v>
      </c>
      <c r="B4463" s="1">
        <v>1.7440000000000001E-2</v>
      </c>
      <c r="D4463">
        <v>4460</v>
      </c>
      <c r="E4463" s="1">
        <v>8.6499999999999997E-3</v>
      </c>
    </row>
    <row r="4464" spans="1:5" x14ac:dyDescent="0.2">
      <c r="A4464">
        <v>4461</v>
      </c>
      <c r="B4464" s="1">
        <v>1.7479999999999999E-2</v>
      </c>
      <c r="D4464">
        <v>4461</v>
      </c>
      <c r="E4464" s="1">
        <v>8.7200000000000003E-3</v>
      </c>
    </row>
    <row r="4465" spans="1:5" x14ac:dyDescent="0.2">
      <c r="A4465">
        <v>4462</v>
      </c>
      <c r="B4465" s="1">
        <v>1.7409999999999998E-2</v>
      </c>
      <c r="D4465">
        <v>4462</v>
      </c>
      <c r="E4465" s="1">
        <v>8.7100000000000007E-3</v>
      </c>
    </row>
    <row r="4466" spans="1:5" x14ac:dyDescent="0.2">
      <c r="A4466">
        <v>4463</v>
      </c>
      <c r="B4466" s="1">
        <v>1.7270000000000001E-2</v>
      </c>
      <c r="D4466">
        <v>4463</v>
      </c>
      <c r="E4466" s="1">
        <v>8.6499999999999997E-3</v>
      </c>
    </row>
    <row r="4467" spans="1:5" x14ac:dyDescent="0.2">
      <c r="A4467">
        <v>4464</v>
      </c>
      <c r="B4467" s="1">
        <v>1.737E-2</v>
      </c>
      <c r="D4467">
        <v>4464</v>
      </c>
      <c r="E4467" s="1">
        <v>8.7299999999999999E-3</v>
      </c>
    </row>
    <row r="4468" spans="1:5" x14ac:dyDescent="0.2">
      <c r="A4468">
        <v>4465</v>
      </c>
      <c r="B4468" s="1">
        <v>1.7440000000000001E-2</v>
      </c>
      <c r="D4468">
        <v>4465</v>
      </c>
      <c r="E4468" s="1">
        <v>8.6599999999999993E-3</v>
      </c>
    </row>
    <row r="4469" spans="1:5" x14ac:dyDescent="0.2">
      <c r="A4469">
        <v>4466</v>
      </c>
      <c r="B4469" s="1">
        <v>1.746E-2</v>
      </c>
      <c r="D4469">
        <v>4466</v>
      </c>
      <c r="E4469" s="1">
        <v>8.8000000000000005E-3</v>
      </c>
    </row>
    <row r="4470" spans="1:5" x14ac:dyDescent="0.2">
      <c r="A4470">
        <v>4467</v>
      </c>
      <c r="B4470" s="1">
        <v>1.7399999999999999E-2</v>
      </c>
      <c r="D4470">
        <v>4467</v>
      </c>
      <c r="E4470" s="1">
        <v>8.6800000000000002E-3</v>
      </c>
    </row>
    <row r="4471" spans="1:5" x14ac:dyDescent="0.2">
      <c r="A4471">
        <v>4468</v>
      </c>
      <c r="B4471" s="1">
        <v>1.7440000000000001E-2</v>
      </c>
      <c r="D4471">
        <v>4468</v>
      </c>
      <c r="E4471" s="1">
        <v>8.7500000000000008E-3</v>
      </c>
    </row>
    <row r="4472" spans="1:5" x14ac:dyDescent="0.2">
      <c r="A4472">
        <v>4469</v>
      </c>
      <c r="B4472" s="1">
        <v>1.7479999999999999E-2</v>
      </c>
      <c r="D4472">
        <v>4469</v>
      </c>
      <c r="E4472" s="1">
        <v>8.6700000000000006E-3</v>
      </c>
    </row>
    <row r="4473" spans="1:5" x14ac:dyDescent="0.2">
      <c r="A4473">
        <v>4470</v>
      </c>
      <c r="B4473" s="1">
        <v>1.736E-2</v>
      </c>
      <c r="D4473">
        <v>4470</v>
      </c>
      <c r="E4473" s="1">
        <v>8.77E-3</v>
      </c>
    </row>
    <row r="4474" spans="1:5" x14ac:dyDescent="0.2">
      <c r="A4474">
        <v>4471</v>
      </c>
      <c r="B4474" s="1">
        <v>1.7479999999999999E-2</v>
      </c>
      <c r="D4474">
        <v>4471</v>
      </c>
      <c r="E4474" s="1">
        <v>8.6800000000000002E-3</v>
      </c>
    </row>
    <row r="4475" spans="1:5" x14ac:dyDescent="0.2">
      <c r="A4475">
        <v>4472</v>
      </c>
      <c r="B4475" s="1">
        <v>1.7420000000000001E-2</v>
      </c>
      <c r="D4475">
        <v>4472</v>
      </c>
      <c r="E4475" s="1">
        <v>8.7899999999999992E-3</v>
      </c>
    </row>
    <row r="4476" spans="1:5" x14ac:dyDescent="0.2">
      <c r="A4476">
        <v>4473</v>
      </c>
      <c r="B4476" s="1">
        <v>1.7319999999999999E-2</v>
      </c>
      <c r="D4476">
        <v>4473</v>
      </c>
      <c r="E4476" s="1">
        <v>8.6899999999999998E-3</v>
      </c>
    </row>
    <row r="4477" spans="1:5" x14ac:dyDescent="0.2">
      <c r="A4477">
        <v>4474</v>
      </c>
      <c r="B4477" s="1">
        <v>1.7569999999999999E-2</v>
      </c>
      <c r="D4477">
        <v>4474</v>
      </c>
      <c r="E4477" s="1">
        <v>8.7899999999999992E-3</v>
      </c>
    </row>
    <row r="4478" spans="1:5" x14ac:dyDescent="0.2">
      <c r="A4478">
        <v>4475</v>
      </c>
      <c r="B4478" s="1">
        <v>1.7430000000000001E-2</v>
      </c>
      <c r="D4478">
        <v>4475</v>
      </c>
      <c r="E4478" s="1">
        <v>8.6999999999999994E-3</v>
      </c>
    </row>
    <row r="4479" spans="1:5" x14ac:dyDescent="0.2">
      <c r="A4479">
        <v>4476</v>
      </c>
      <c r="B4479" s="1">
        <v>1.7690000000000001E-2</v>
      </c>
      <c r="D4479">
        <v>4476</v>
      </c>
      <c r="E4479" s="1">
        <v>8.7899999999999992E-3</v>
      </c>
    </row>
    <row r="4480" spans="1:5" x14ac:dyDescent="0.2">
      <c r="A4480">
        <v>4477</v>
      </c>
      <c r="B4480" s="1">
        <v>1.7479999999999999E-2</v>
      </c>
      <c r="D4480">
        <v>4477</v>
      </c>
      <c r="E4480" s="1">
        <v>8.6999999999999994E-3</v>
      </c>
    </row>
    <row r="4481" spans="1:5" x14ac:dyDescent="0.2">
      <c r="A4481">
        <v>4478</v>
      </c>
      <c r="B4481" s="1">
        <v>1.7510000000000001E-2</v>
      </c>
      <c r="D4481">
        <v>4478</v>
      </c>
      <c r="E4481" s="1">
        <v>8.7899999999999992E-3</v>
      </c>
    </row>
    <row r="4482" spans="1:5" x14ac:dyDescent="0.2">
      <c r="A4482">
        <v>4479</v>
      </c>
      <c r="B4482" s="1">
        <v>1.7559999999999999E-2</v>
      </c>
      <c r="D4482">
        <v>4479</v>
      </c>
      <c r="E4482" s="1">
        <v>8.7200000000000003E-3</v>
      </c>
    </row>
    <row r="4483" spans="1:5" x14ac:dyDescent="0.2">
      <c r="A4483">
        <v>4480</v>
      </c>
      <c r="B4483" s="1">
        <v>1.737E-2</v>
      </c>
      <c r="D4483">
        <v>4480</v>
      </c>
      <c r="E4483" s="1">
        <v>8.7600000000000004E-3</v>
      </c>
    </row>
    <row r="4484" spans="1:5" x14ac:dyDescent="0.2">
      <c r="A4484">
        <v>4481</v>
      </c>
      <c r="B4484" s="1">
        <v>1.762E-2</v>
      </c>
      <c r="D4484">
        <v>4481</v>
      </c>
      <c r="E4484" s="1">
        <v>8.8599999999999998E-3</v>
      </c>
    </row>
    <row r="4485" spans="1:5" x14ac:dyDescent="0.2">
      <c r="A4485">
        <v>4482</v>
      </c>
      <c r="B4485" s="1">
        <v>1.8089999999999998E-2</v>
      </c>
      <c r="D4485">
        <v>4482</v>
      </c>
      <c r="E4485" s="1">
        <v>8.7200000000000003E-3</v>
      </c>
    </row>
    <row r="4486" spans="1:5" x14ac:dyDescent="0.2">
      <c r="A4486">
        <v>4483</v>
      </c>
      <c r="B4486" s="1">
        <v>1.7520000000000001E-2</v>
      </c>
      <c r="D4486">
        <v>4483</v>
      </c>
      <c r="E4486" s="1">
        <v>8.8199999999999997E-3</v>
      </c>
    </row>
    <row r="4487" spans="1:5" x14ac:dyDescent="0.2">
      <c r="A4487">
        <v>4484</v>
      </c>
      <c r="B4487" s="1">
        <v>1.7569999999999999E-2</v>
      </c>
      <c r="D4487">
        <v>4484</v>
      </c>
      <c r="E4487" s="1">
        <v>8.7500000000000008E-3</v>
      </c>
    </row>
    <row r="4488" spans="1:5" x14ac:dyDescent="0.2">
      <c r="A4488">
        <v>4485</v>
      </c>
      <c r="B4488" s="1">
        <v>1.7559999999999999E-2</v>
      </c>
      <c r="D4488">
        <v>4485</v>
      </c>
      <c r="E4488" s="1">
        <v>8.8500000000000002E-3</v>
      </c>
    </row>
    <row r="4489" spans="1:5" x14ac:dyDescent="0.2">
      <c r="A4489">
        <v>4486</v>
      </c>
      <c r="B4489" s="1">
        <v>1.7690000000000001E-2</v>
      </c>
      <c r="D4489">
        <v>4486</v>
      </c>
      <c r="E4489" s="1">
        <v>8.7500000000000008E-3</v>
      </c>
    </row>
    <row r="4490" spans="1:5" x14ac:dyDescent="0.2">
      <c r="A4490">
        <v>4487</v>
      </c>
      <c r="B4490" s="1">
        <v>1.7579999999999998E-2</v>
      </c>
      <c r="D4490">
        <v>4487</v>
      </c>
      <c r="E4490" s="1">
        <v>8.8100000000000001E-3</v>
      </c>
    </row>
    <row r="4491" spans="1:5" x14ac:dyDescent="0.2">
      <c r="A4491">
        <v>4488</v>
      </c>
      <c r="B4491" s="1">
        <v>1.7579999999999998E-2</v>
      </c>
      <c r="D4491">
        <v>4488</v>
      </c>
      <c r="E4491" s="1">
        <v>8.7399999999999995E-3</v>
      </c>
    </row>
    <row r="4492" spans="1:5" x14ac:dyDescent="0.2">
      <c r="A4492">
        <v>4489</v>
      </c>
      <c r="B4492" s="1">
        <v>1.7579999999999998E-2</v>
      </c>
      <c r="D4492">
        <v>4489</v>
      </c>
      <c r="E4492" s="1">
        <v>8.8199999999999997E-3</v>
      </c>
    </row>
    <row r="4493" spans="1:5" x14ac:dyDescent="0.2">
      <c r="A4493">
        <v>4490</v>
      </c>
      <c r="B4493" s="1">
        <v>1.763E-2</v>
      </c>
      <c r="D4493">
        <v>4490</v>
      </c>
      <c r="E4493" s="1">
        <v>8.7600000000000004E-3</v>
      </c>
    </row>
    <row r="4494" spans="1:5" x14ac:dyDescent="0.2">
      <c r="A4494">
        <v>4491</v>
      </c>
      <c r="B4494" s="1">
        <v>1.7670000000000002E-2</v>
      </c>
      <c r="D4494">
        <v>4491</v>
      </c>
      <c r="E4494" s="1">
        <v>8.8500000000000002E-3</v>
      </c>
    </row>
    <row r="4495" spans="1:5" x14ac:dyDescent="0.2">
      <c r="A4495">
        <v>4492</v>
      </c>
      <c r="B4495" s="1">
        <v>1.7680000000000001E-2</v>
      </c>
      <c r="D4495">
        <v>4492</v>
      </c>
      <c r="E4495" s="1">
        <v>8.7600000000000004E-3</v>
      </c>
    </row>
    <row r="4496" spans="1:5" x14ac:dyDescent="0.2">
      <c r="A4496">
        <v>4493</v>
      </c>
      <c r="B4496" s="1">
        <v>1.7659999999999999E-2</v>
      </c>
      <c r="D4496">
        <v>4493</v>
      </c>
      <c r="E4496" s="1">
        <v>8.8900000000000003E-3</v>
      </c>
    </row>
    <row r="4497" spans="1:5" x14ac:dyDescent="0.2">
      <c r="A4497">
        <v>4494</v>
      </c>
      <c r="B4497" s="1">
        <v>1.762E-2</v>
      </c>
      <c r="D4497">
        <v>4494</v>
      </c>
      <c r="E4497" s="1">
        <v>8.77E-3</v>
      </c>
    </row>
    <row r="4498" spans="1:5" x14ac:dyDescent="0.2">
      <c r="A4498">
        <v>4495</v>
      </c>
      <c r="B4498" s="1">
        <v>1.7569999999999999E-2</v>
      </c>
      <c r="D4498">
        <v>4495</v>
      </c>
      <c r="E4498" s="1">
        <v>8.8699999999999994E-3</v>
      </c>
    </row>
    <row r="4499" spans="1:5" x14ac:dyDescent="0.2">
      <c r="A4499">
        <v>4496</v>
      </c>
      <c r="B4499" s="1">
        <v>2.4920000000000001E-2</v>
      </c>
      <c r="D4499">
        <v>4496</v>
      </c>
      <c r="E4499" s="1">
        <v>8.8400000000000006E-3</v>
      </c>
    </row>
    <row r="4500" spans="1:5" x14ac:dyDescent="0.2">
      <c r="A4500">
        <v>4497</v>
      </c>
      <c r="B4500" s="1">
        <v>1.771E-2</v>
      </c>
      <c r="D4500">
        <v>4497</v>
      </c>
      <c r="E4500" s="1">
        <v>8.8000000000000005E-3</v>
      </c>
    </row>
    <row r="4501" spans="1:5" x14ac:dyDescent="0.2">
      <c r="A4501">
        <v>4498</v>
      </c>
      <c r="B4501" s="1">
        <v>1.771E-2</v>
      </c>
      <c r="D4501">
        <v>4498</v>
      </c>
      <c r="E4501" s="1">
        <v>8.8900000000000003E-3</v>
      </c>
    </row>
    <row r="4502" spans="1:5" x14ac:dyDescent="0.2">
      <c r="A4502">
        <v>4499</v>
      </c>
      <c r="B4502" s="1">
        <v>1.7739999999999999E-2</v>
      </c>
      <c r="D4502">
        <v>4499</v>
      </c>
      <c r="E4502" s="1">
        <v>8.77E-3</v>
      </c>
    </row>
    <row r="4503" spans="1:5" x14ac:dyDescent="0.2">
      <c r="A4503">
        <v>4500</v>
      </c>
      <c r="B4503" s="1">
        <v>1.7579999999999998E-2</v>
      </c>
      <c r="D4503">
        <v>4500</v>
      </c>
      <c r="E4503" s="1">
        <v>8.8800000000000007E-3</v>
      </c>
    </row>
    <row r="4504" spans="1:5" x14ac:dyDescent="0.2">
      <c r="A4504">
        <v>4501</v>
      </c>
      <c r="B4504" s="1">
        <v>1.771E-2</v>
      </c>
      <c r="D4504">
        <v>4501</v>
      </c>
      <c r="E4504" s="1">
        <v>8.8199999999999997E-3</v>
      </c>
    </row>
    <row r="4505" spans="1:5" x14ac:dyDescent="0.2">
      <c r="A4505">
        <v>4502</v>
      </c>
      <c r="B4505" s="1">
        <v>1.763E-2</v>
      </c>
      <c r="D4505">
        <v>4502</v>
      </c>
      <c r="E4505" s="1">
        <v>9.0100000000000006E-3</v>
      </c>
    </row>
    <row r="4506" spans="1:5" x14ac:dyDescent="0.2">
      <c r="A4506">
        <v>4503</v>
      </c>
      <c r="B4506" s="1">
        <v>1.78E-2</v>
      </c>
      <c r="D4506">
        <v>4503</v>
      </c>
      <c r="E4506" s="1">
        <v>9.2999999999999992E-3</v>
      </c>
    </row>
    <row r="4507" spans="1:5" x14ac:dyDescent="0.2">
      <c r="A4507">
        <v>4504</v>
      </c>
      <c r="B4507" s="1">
        <v>1.7749999999999998E-2</v>
      </c>
      <c r="D4507">
        <v>4504</v>
      </c>
      <c r="E4507" s="1">
        <v>9.3699999999999999E-3</v>
      </c>
    </row>
    <row r="4508" spans="1:5" x14ac:dyDescent="0.2">
      <c r="A4508">
        <v>4505</v>
      </c>
      <c r="B4508" s="1">
        <v>1.7760000000000001E-2</v>
      </c>
      <c r="D4508">
        <v>4505</v>
      </c>
      <c r="E4508" s="1">
        <v>9.0100000000000006E-3</v>
      </c>
    </row>
    <row r="4509" spans="1:5" x14ac:dyDescent="0.2">
      <c r="A4509">
        <v>4506</v>
      </c>
      <c r="B4509" s="1">
        <v>1.7749999999999998E-2</v>
      </c>
      <c r="D4509">
        <v>4506</v>
      </c>
      <c r="E4509" s="1">
        <v>8.94E-3</v>
      </c>
    </row>
    <row r="4510" spans="1:5" x14ac:dyDescent="0.2">
      <c r="A4510">
        <v>4507</v>
      </c>
      <c r="B4510" s="1">
        <v>1.77E-2</v>
      </c>
      <c r="D4510">
        <v>4507</v>
      </c>
      <c r="E4510" s="1">
        <v>9.1900000000000003E-3</v>
      </c>
    </row>
    <row r="4511" spans="1:5" x14ac:dyDescent="0.2">
      <c r="A4511">
        <v>4508</v>
      </c>
      <c r="B4511" s="1">
        <v>1.7729999999999999E-2</v>
      </c>
      <c r="D4511">
        <v>4508</v>
      </c>
      <c r="E4511" s="1">
        <v>9.1400000000000006E-3</v>
      </c>
    </row>
    <row r="4512" spans="1:5" x14ac:dyDescent="0.2">
      <c r="A4512">
        <v>4509</v>
      </c>
      <c r="B4512" s="1">
        <v>1.7829999999999999E-2</v>
      </c>
      <c r="D4512">
        <v>4509</v>
      </c>
      <c r="E4512" s="1">
        <v>9.2499999999999995E-3</v>
      </c>
    </row>
    <row r="4513" spans="1:5" x14ac:dyDescent="0.2">
      <c r="A4513">
        <v>4510</v>
      </c>
      <c r="B4513" s="1">
        <v>1.7749999999999998E-2</v>
      </c>
      <c r="D4513">
        <v>4510</v>
      </c>
      <c r="E4513" s="1">
        <v>9.1199999999999996E-3</v>
      </c>
    </row>
    <row r="4514" spans="1:5" x14ac:dyDescent="0.2">
      <c r="A4514">
        <v>4511</v>
      </c>
      <c r="B4514" s="1">
        <v>1.762E-2</v>
      </c>
      <c r="D4514">
        <v>4511</v>
      </c>
      <c r="E4514" s="1">
        <v>9.2300000000000004E-3</v>
      </c>
    </row>
    <row r="4515" spans="1:5" x14ac:dyDescent="0.2">
      <c r="A4515">
        <v>4512</v>
      </c>
      <c r="B4515" s="1">
        <v>1.7809999999999999E-2</v>
      </c>
      <c r="D4515">
        <v>4512</v>
      </c>
      <c r="E4515" s="1">
        <v>9.1999999999999998E-3</v>
      </c>
    </row>
    <row r="4516" spans="1:5" x14ac:dyDescent="0.2">
      <c r="A4516">
        <v>4513</v>
      </c>
      <c r="B4516" s="1">
        <v>1.7780000000000001E-2</v>
      </c>
      <c r="D4516">
        <v>4513</v>
      </c>
      <c r="E4516" s="1">
        <v>9.5499999999999995E-3</v>
      </c>
    </row>
    <row r="4517" spans="1:5" x14ac:dyDescent="0.2">
      <c r="A4517">
        <v>4514</v>
      </c>
      <c r="B4517" s="1">
        <v>1.7680000000000001E-2</v>
      </c>
      <c r="D4517">
        <v>4514</v>
      </c>
      <c r="E4517" s="1">
        <v>9.4400000000000005E-3</v>
      </c>
    </row>
    <row r="4518" spans="1:5" x14ac:dyDescent="0.2">
      <c r="A4518">
        <v>4515</v>
      </c>
      <c r="B4518" s="1">
        <v>1.787E-2</v>
      </c>
      <c r="D4518">
        <v>4515</v>
      </c>
      <c r="E4518" s="1">
        <v>9.4900000000000002E-3</v>
      </c>
    </row>
    <row r="4519" spans="1:5" x14ac:dyDescent="0.2">
      <c r="A4519">
        <v>4516</v>
      </c>
      <c r="B4519" s="1">
        <v>1.7760000000000001E-2</v>
      </c>
      <c r="D4519">
        <v>4516</v>
      </c>
      <c r="E4519" s="1">
        <v>9.11E-3</v>
      </c>
    </row>
    <row r="4520" spans="1:5" x14ac:dyDescent="0.2">
      <c r="A4520">
        <v>4517</v>
      </c>
      <c r="B4520" s="1">
        <v>1.7840000000000002E-2</v>
      </c>
      <c r="D4520">
        <v>4517</v>
      </c>
      <c r="E4520" s="1">
        <v>8.8900000000000003E-3</v>
      </c>
    </row>
    <row r="4521" spans="1:5" x14ac:dyDescent="0.2">
      <c r="A4521">
        <v>4518</v>
      </c>
      <c r="B4521" s="1">
        <v>1.7809999999999999E-2</v>
      </c>
      <c r="D4521">
        <v>4518</v>
      </c>
      <c r="E4521" s="1">
        <v>9.2800000000000001E-3</v>
      </c>
    </row>
    <row r="4522" spans="1:5" x14ac:dyDescent="0.2">
      <c r="A4522">
        <v>4519</v>
      </c>
      <c r="B4522" s="1">
        <v>1.796E-2</v>
      </c>
      <c r="D4522">
        <v>4519</v>
      </c>
      <c r="E4522" s="1">
        <v>9.1900000000000003E-3</v>
      </c>
    </row>
    <row r="4523" spans="1:5" x14ac:dyDescent="0.2">
      <c r="A4523">
        <v>4520</v>
      </c>
      <c r="B4523" s="1">
        <v>1.7649999999999999E-2</v>
      </c>
      <c r="D4523">
        <v>4520</v>
      </c>
      <c r="E4523" s="1">
        <v>8.9999999999999993E-3</v>
      </c>
    </row>
    <row r="4524" spans="1:5" x14ac:dyDescent="0.2">
      <c r="A4524">
        <v>4521</v>
      </c>
      <c r="B4524" s="1">
        <v>1.7749999999999998E-2</v>
      </c>
      <c r="D4524">
        <v>4521</v>
      </c>
      <c r="E4524" s="1">
        <v>8.9099999999999995E-3</v>
      </c>
    </row>
    <row r="4525" spans="1:5" x14ac:dyDescent="0.2">
      <c r="A4525">
        <v>4522</v>
      </c>
      <c r="B4525" s="1">
        <v>1.7829999999999999E-2</v>
      </c>
      <c r="D4525">
        <v>4522</v>
      </c>
      <c r="E4525" s="1">
        <v>1.5520000000000001E-2</v>
      </c>
    </row>
    <row r="4526" spans="1:5" x14ac:dyDescent="0.2">
      <c r="A4526">
        <v>4523</v>
      </c>
      <c r="B4526" s="1">
        <v>1.779E-2</v>
      </c>
      <c r="D4526">
        <v>4523</v>
      </c>
      <c r="E4526" s="1">
        <v>9.0500000000000008E-3</v>
      </c>
    </row>
    <row r="4527" spans="1:5" x14ac:dyDescent="0.2">
      <c r="A4527">
        <v>4524</v>
      </c>
      <c r="B4527" s="1">
        <v>1.7899999999999999E-2</v>
      </c>
      <c r="D4527">
        <v>4524</v>
      </c>
      <c r="E4527" s="1">
        <v>8.9599999999999992E-3</v>
      </c>
    </row>
    <row r="4528" spans="1:5" x14ac:dyDescent="0.2">
      <c r="A4528">
        <v>4525</v>
      </c>
      <c r="B4528" s="1">
        <v>1.7899999999999999E-2</v>
      </c>
      <c r="D4528">
        <v>4525</v>
      </c>
      <c r="E4528" s="1">
        <v>8.9999999999999993E-3</v>
      </c>
    </row>
    <row r="4529" spans="1:5" x14ac:dyDescent="0.2">
      <c r="A4529">
        <v>4526</v>
      </c>
      <c r="B4529" s="1">
        <v>1.7840000000000002E-2</v>
      </c>
      <c r="D4529">
        <v>4526</v>
      </c>
      <c r="E4529" s="1">
        <v>9.0399999999999994E-3</v>
      </c>
    </row>
    <row r="4530" spans="1:5" x14ac:dyDescent="0.2">
      <c r="A4530">
        <v>4527</v>
      </c>
      <c r="B4530" s="1">
        <v>1.787E-2</v>
      </c>
      <c r="D4530">
        <v>4527</v>
      </c>
      <c r="E4530" s="1">
        <v>8.9300000000000004E-3</v>
      </c>
    </row>
    <row r="4531" spans="1:5" x14ac:dyDescent="0.2">
      <c r="A4531">
        <v>4528</v>
      </c>
      <c r="B4531" s="1">
        <v>1.7840000000000002E-2</v>
      </c>
      <c r="D4531">
        <v>4528</v>
      </c>
      <c r="E4531" s="1">
        <v>9.0299999999999998E-3</v>
      </c>
    </row>
    <row r="4532" spans="1:5" x14ac:dyDescent="0.2">
      <c r="A4532">
        <v>4529</v>
      </c>
      <c r="B4532" s="1">
        <v>1.796E-2</v>
      </c>
      <c r="D4532">
        <v>4529</v>
      </c>
      <c r="E4532" s="1">
        <v>8.9200000000000008E-3</v>
      </c>
    </row>
    <row r="4533" spans="1:5" x14ac:dyDescent="0.2">
      <c r="A4533">
        <v>4530</v>
      </c>
      <c r="B4533" s="1">
        <v>1.787E-2</v>
      </c>
      <c r="D4533">
        <v>4530</v>
      </c>
      <c r="E4533" s="1">
        <v>9.7300000000000008E-3</v>
      </c>
    </row>
    <row r="4534" spans="1:5" x14ac:dyDescent="0.2">
      <c r="A4534">
        <v>4531</v>
      </c>
      <c r="B4534" s="1">
        <v>1.8069999999999999E-2</v>
      </c>
      <c r="D4534">
        <v>4531</v>
      </c>
      <c r="E4534" s="1">
        <v>8.9999999999999993E-3</v>
      </c>
    </row>
    <row r="4535" spans="1:5" x14ac:dyDescent="0.2">
      <c r="A4535">
        <v>4532</v>
      </c>
      <c r="B4535" s="1">
        <v>1.7930000000000001E-2</v>
      </c>
      <c r="D4535">
        <v>4532</v>
      </c>
      <c r="E4535" s="1">
        <v>9.0500000000000008E-3</v>
      </c>
    </row>
    <row r="4536" spans="1:5" x14ac:dyDescent="0.2">
      <c r="A4536">
        <v>4533</v>
      </c>
      <c r="B4536" s="1">
        <v>1.7860000000000001E-2</v>
      </c>
      <c r="D4536">
        <v>4533</v>
      </c>
      <c r="E4536" s="1">
        <v>9.0100000000000006E-3</v>
      </c>
    </row>
    <row r="4537" spans="1:5" x14ac:dyDescent="0.2">
      <c r="A4537">
        <v>4534</v>
      </c>
      <c r="B4537" s="1">
        <v>1.797E-2</v>
      </c>
      <c r="D4537">
        <v>4534</v>
      </c>
      <c r="E4537" s="1">
        <v>9.0399999999999994E-3</v>
      </c>
    </row>
    <row r="4538" spans="1:5" x14ac:dyDescent="0.2">
      <c r="A4538">
        <v>4535</v>
      </c>
      <c r="B4538" s="1">
        <v>1.779E-2</v>
      </c>
      <c r="D4538">
        <v>4535</v>
      </c>
      <c r="E4538" s="1">
        <v>8.9800000000000001E-3</v>
      </c>
    </row>
    <row r="4539" spans="1:5" x14ac:dyDescent="0.2">
      <c r="A4539">
        <v>4536</v>
      </c>
      <c r="B4539" s="1">
        <v>1.8190000000000001E-2</v>
      </c>
      <c r="D4539">
        <v>4536</v>
      </c>
      <c r="E4539" s="1">
        <v>9.0299999999999998E-3</v>
      </c>
    </row>
    <row r="4540" spans="1:5" x14ac:dyDescent="0.2">
      <c r="A4540">
        <v>4537</v>
      </c>
      <c r="B4540" s="1">
        <v>1.789E-2</v>
      </c>
      <c r="D4540">
        <v>4537</v>
      </c>
      <c r="E4540" s="1">
        <v>9.0900000000000009E-3</v>
      </c>
    </row>
    <row r="4541" spans="1:5" x14ac:dyDescent="0.2">
      <c r="A4541">
        <v>4538</v>
      </c>
      <c r="B4541" s="1">
        <v>1.797E-2</v>
      </c>
      <c r="D4541">
        <v>4538</v>
      </c>
      <c r="E4541" s="1">
        <v>8.94E-3</v>
      </c>
    </row>
    <row r="4542" spans="1:5" x14ac:dyDescent="0.2">
      <c r="A4542">
        <v>4539</v>
      </c>
      <c r="B4542" s="1">
        <v>1.7999999999999999E-2</v>
      </c>
      <c r="D4542">
        <v>4539</v>
      </c>
      <c r="E4542" s="1">
        <v>9.0299999999999998E-3</v>
      </c>
    </row>
    <row r="4543" spans="1:5" x14ac:dyDescent="0.2">
      <c r="A4543">
        <v>4540</v>
      </c>
      <c r="B4543" s="1">
        <v>1.7819999999999999E-2</v>
      </c>
      <c r="D4543">
        <v>4540</v>
      </c>
      <c r="E4543" s="1">
        <v>8.9499999999999996E-3</v>
      </c>
    </row>
    <row r="4544" spans="1:5" x14ac:dyDescent="0.2">
      <c r="A4544">
        <v>4541</v>
      </c>
      <c r="B4544" s="1">
        <v>1.8030000000000001E-2</v>
      </c>
      <c r="D4544">
        <v>4541</v>
      </c>
      <c r="E4544" s="1">
        <v>9.0399999999999994E-3</v>
      </c>
    </row>
    <row r="4545" spans="1:5" x14ac:dyDescent="0.2">
      <c r="A4545">
        <v>4542</v>
      </c>
      <c r="B4545" s="1">
        <v>1.7989999999999999E-2</v>
      </c>
      <c r="D4545">
        <v>4542</v>
      </c>
      <c r="E4545" s="1">
        <v>8.9499999999999996E-3</v>
      </c>
    </row>
    <row r="4546" spans="1:5" x14ac:dyDescent="0.2">
      <c r="A4546">
        <v>4543</v>
      </c>
      <c r="B4546" s="1">
        <v>1.7940000000000001E-2</v>
      </c>
      <c r="D4546">
        <v>4543</v>
      </c>
      <c r="E4546" s="1">
        <v>9.0900000000000009E-3</v>
      </c>
    </row>
    <row r="4547" spans="1:5" x14ac:dyDescent="0.2">
      <c r="A4547">
        <v>4544</v>
      </c>
      <c r="B4547" s="1">
        <v>1.8069999999999999E-2</v>
      </c>
      <c r="D4547">
        <v>4544</v>
      </c>
      <c r="E4547" s="1">
        <v>8.9599999999999992E-3</v>
      </c>
    </row>
    <row r="4548" spans="1:5" x14ac:dyDescent="0.2">
      <c r="A4548">
        <v>4545</v>
      </c>
      <c r="B4548" s="1">
        <v>1.7930000000000001E-2</v>
      </c>
      <c r="D4548">
        <v>4545</v>
      </c>
      <c r="E4548" s="1">
        <v>9.0600000000000003E-3</v>
      </c>
    </row>
    <row r="4549" spans="1:5" x14ac:dyDescent="0.2">
      <c r="A4549">
        <v>4546</v>
      </c>
      <c r="B4549" s="1">
        <v>1.7989999999999999E-2</v>
      </c>
      <c r="D4549">
        <v>4546</v>
      </c>
      <c r="E4549" s="1">
        <v>8.9599999999999992E-3</v>
      </c>
    </row>
    <row r="4550" spans="1:5" x14ac:dyDescent="0.2">
      <c r="A4550">
        <v>4547</v>
      </c>
      <c r="B4550" s="1">
        <v>1.8030000000000001E-2</v>
      </c>
      <c r="D4550">
        <v>4547</v>
      </c>
      <c r="E4550" s="1">
        <v>9.1000000000000004E-3</v>
      </c>
    </row>
    <row r="4551" spans="1:5" x14ac:dyDescent="0.2">
      <c r="A4551">
        <v>4548</v>
      </c>
      <c r="B4551" s="1">
        <v>1.797E-2</v>
      </c>
      <c r="D4551">
        <v>4548</v>
      </c>
      <c r="E4551" s="1">
        <v>9.0500000000000008E-3</v>
      </c>
    </row>
    <row r="4552" spans="1:5" x14ac:dyDescent="0.2">
      <c r="A4552">
        <v>4549</v>
      </c>
      <c r="B4552" s="1">
        <v>1.8069999999999999E-2</v>
      </c>
      <c r="D4552">
        <v>4549</v>
      </c>
      <c r="E4552" s="1">
        <v>8.9899999999999997E-3</v>
      </c>
    </row>
    <row r="4553" spans="1:5" x14ac:dyDescent="0.2">
      <c r="A4553">
        <v>4550</v>
      </c>
      <c r="B4553" s="1">
        <v>1.8030000000000001E-2</v>
      </c>
      <c r="D4553">
        <v>4550</v>
      </c>
      <c r="E4553" s="1">
        <v>9.0799999999999995E-3</v>
      </c>
    </row>
    <row r="4554" spans="1:5" x14ac:dyDescent="0.2">
      <c r="A4554">
        <v>4551</v>
      </c>
      <c r="B4554" s="1">
        <v>1.8079999999999999E-2</v>
      </c>
      <c r="D4554">
        <v>4551</v>
      </c>
      <c r="E4554" s="1">
        <v>9.0399999999999994E-3</v>
      </c>
    </row>
    <row r="4555" spans="1:5" x14ac:dyDescent="0.2">
      <c r="A4555">
        <v>4552</v>
      </c>
      <c r="B4555" s="1">
        <v>1.7989999999999999E-2</v>
      </c>
      <c r="D4555">
        <v>4552</v>
      </c>
      <c r="E4555" s="1">
        <v>9.0699999999999999E-3</v>
      </c>
    </row>
    <row r="4556" spans="1:5" x14ac:dyDescent="0.2">
      <c r="A4556">
        <v>4553</v>
      </c>
      <c r="B4556" s="1">
        <v>1.8010000000000002E-2</v>
      </c>
      <c r="D4556">
        <v>4553</v>
      </c>
      <c r="E4556" s="1">
        <v>8.9899999999999997E-3</v>
      </c>
    </row>
    <row r="4557" spans="1:5" x14ac:dyDescent="0.2">
      <c r="A4557">
        <v>4554</v>
      </c>
      <c r="B4557" s="1">
        <v>1.8120000000000001E-2</v>
      </c>
      <c r="D4557">
        <v>4554</v>
      </c>
      <c r="E4557" s="1">
        <v>9.0900000000000009E-3</v>
      </c>
    </row>
    <row r="4558" spans="1:5" x14ac:dyDescent="0.2">
      <c r="A4558">
        <v>4555</v>
      </c>
      <c r="B4558" s="1">
        <v>1.8079999999999999E-2</v>
      </c>
      <c r="D4558">
        <v>4555</v>
      </c>
      <c r="E4558" s="1">
        <v>8.9999999999999993E-3</v>
      </c>
    </row>
    <row r="4559" spans="1:5" x14ac:dyDescent="0.2">
      <c r="A4559">
        <v>4556</v>
      </c>
      <c r="B4559" s="1">
        <v>1.821E-2</v>
      </c>
      <c r="D4559">
        <v>4556</v>
      </c>
      <c r="E4559" s="1">
        <v>9.11E-3</v>
      </c>
    </row>
    <row r="4560" spans="1:5" x14ac:dyDescent="0.2">
      <c r="A4560">
        <v>4557</v>
      </c>
      <c r="B4560" s="1">
        <v>1.8100000000000002E-2</v>
      </c>
      <c r="D4560">
        <v>4557</v>
      </c>
      <c r="E4560" s="1">
        <v>9.0200000000000002E-3</v>
      </c>
    </row>
    <row r="4561" spans="1:5" x14ac:dyDescent="0.2">
      <c r="A4561">
        <v>4558</v>
      </c>
      <c r="B4561" s="1">
        <v>1.8190000000000001E-2</v>
      </c>
      <c r="D4561">
        <v>4558</v>
      </c>
      <c r="E4561" s="1">
        <v>9.1199999999999996E-3</v>
      </c>
    </row>
    <row r="4562" spans="1:5" x14ac:dyDescent="0.2">
      <c r="A4562">
        <v>4559</v>
      </c>
      <c r="B4562" s="1">
        <v>1.806E-2</v>
      </c>
      <c r="D4562">
        <v>4559</v>
      </c>
      <c r="E4562" s="1">
        <v>9.1000000000000004E-3</v>
      </c>
    </row>
    <row r="4563" spans="1:5" x14ac:dyDescent="0.2">
      <c r="A4563">
        <v>4560</v>
      </c>
      <c r="B4563" s="1">
        <v>1.8010000000000002E-2</v>
      </c>
      <c r="D4563">
        <v>4560</v>
      </c>
      <c r="E4563" s="1">
        <v>9.0600000000000003E-3</v>
      </c>
    </row>
    <row r="4564" spans="1:5" x14ac:dyDescent="0.2">
      <c r="A4564">
        <v>4561</v>
      </c>
      <c r="B4564" s="1">
        <v>1.8030000000000001E-2</v>
      </c>
      <c r="D4564">
        <v>4561</v>
      </c>
      <c r="E4564" s="1">
        <v>9.1500000000000001E-3</v>
      </c>
    </row>
    <row r="4565" spans="1:5" x14ac:dyDescent="0.2">
      <c r="A4565">
        <v>4562</v>
      </c>
      <c r="B4565" s="1">
        <v>1.821E-2</v>
      </c>
      <c r="D4565">
        <v>4562</v>
      </c>
      <c r="E4565" s="1">
        <v>9.0600000000000003E-3</v>
      </c>
    </row>
    <row r="4566" spans="1:5" x14ac:dyDescent="0.2">
      <c r="A4566">
        <v>4563</v>
      </c>
      <c r="B4566" s="1">
        <v>1.8030000000000001E-2</v>
      </c>
      <c r="D4566">
        <v>4563</v>
      </c>
      <c r="E4566" s="1">
        <v>9.11E-3</v>
      </c>
    </row>
    <row r="4567" spans="1:5" x14ac:dyDescent="0.2">
      <c r="A4567">
        <v>4564</v>
      </c>
      <c r="B4567" s="1">
        <v>1.8180000000000002E-2</v>
      </c>
      <c r="D4567">
        <v>4564</v>
      </c>
      <c r="E4567" s="1">
        <v>9.0299999999999998E-3</v>
      </c>
    </row>
    <row r="4568" spans="1:5" x14ac:dyDescent="0.2">
      <c r="A4568">
        <v>4565</v>
      </c>
      <c r="B4568" s="1">
        <v>1.8089999999999998E-2</v>
      </c>
      <c r="D4568">
        <v>4565</v>
      </c>
      <c r="E4568" s="1">
        <v>9.1299999999999992E-3</v>
      </c>
    </row>
    <row r="4569" spans="1:5" x14ac:dyDescent="0.2">
      <c r="A4569">
        <v>4566</v>
      </c>
      <c r="B4569" s="1">
        <v>1.8249999999999999E-2</v>
      </c>
      <c r="D4569">
        <v>4566</v>
      </c>
      <c r="E4569" s="1">
        <v>9.0500000000000008E-3</v>
      </c>
    </row>
    <row r="4570" spans="1:5" x14ac:dyDescent="0.2">
      <c r="A4570">
        <v>4567</v>
      </c>
      <c r="B4570" s="1">
        <v>1.8200000000000001E-2</v>
      </c>
      <c r="D4570">
        <v>4567</v>
      </c>
      <c r="E4570" s="1">
        <v>9.1599999999999997E-3</v>
      </c>
    </row>
    <row r="4571" spans="1:5" x14ac:dyDescent="0.2">
      <c r="A4571">
        <v>4568</v>
      </c>
      <c r="B4571" s="1">
        <v>1.8149999999999999E-2</v>
      </c>
      <c r="D4571">
        <v>4568</v>
      </c>
      <c r="E4571" s="1">
        <v>9.0500000000000008E-3</v>
      </c>
    </row>
    <row r="4572" spans="1:5" x14ac:dyDescent="0.2">
      <c r="A4572">
        <v>4569</v>
      </c>
      <c r="B4572" s="1">
        <v>1.8259999999999998E-2</v>
      </c>
      <c r="D4572">
        <v>4569</v>
      </c>
      <c r="E4572" s="1">
        <v>9.1500000000000001E-3</v>
      </c>
    </row>
    <row r="4573" spans="1:5" x14ac:dyDescent="0.2">
      <c r="A4573">
        <v>4570</v>
      </c>
      <c r="B4573" s="1">
        <v>1.8290000000000001E-2</v>
      </c>
      <c r="D4573">
        <v>4570</v>
      </c>
      <c r="E4573" s="1">
        <v>9.1400000000000006E-3</v>
      </c>
    </row>
    <row r="4574" spans="1:5" x14ac:dyDescent="0.2">
      <c r="A4574">
        <v>4571</v>
      </c>
      <c r="B4574" s="1">
        <v>1.8290000000000001E-2</v>
      </c>
      <c r="D4574">
        <v>4571</v>
      </c>
      <c r="E4574" s="1">
        <v>9.0699999999999999E-3</v>
      </c>
    </row>
    <row r="4575" spans="1:5" x14ac:dyDescent="0.2">
      <c r="A4575">
        <v>4572</v>
      </c>
      <c r="B4575" s="1">
        <v>1.8200000000000001E-2</v>
      </c>
      <c r="D4575">
        <v>4572</v>
      </c>
      <c r="E4575" s="1">
        <v>9.2899999999999996E-3</v>
      </c>
    </row>
    <row r="4576" spans="1:5" x14ac:dyDescent="0.2">
      <c r="A4576">
        <v>4573</v>
      </c>
      <c r="B4576" s="1">
        <v>1.8249999999999999E-2</v>
      </c>
      <c r="D4576">
        <v>4573</v>
      </c>
      <c r="E4576" s="1">
        <v>9.1900000000000003E-3</v>
      </c>
    </row>
    <row r="4577" spans="1:5" x14ac:dyDescent="0.2">
      <c r="A4577">
        <v>4574</v>
      </c>
      <c r="B4577" s="1">
        <v>1.8239999999999999E-2</v>
      </c>
      <c r="D4577">
        <v>4574</v>
      </c>
      <c r="E4577" s="1">
        <v>9.1500000000000001E-3</v>
      </c>
    </row>
    <row r="4578" spans="1:5" x14ac:dyDescent="0.2">
      <c r="A4578">
        <v>4575</v>
      </c>
      <c r="B4578" s="1">
        <v>1.8200000000000001E-2</v>
      </c>
      <c r="D4578">
        <v>4575</v>
      </c>
      <c r="E4578" s="1">
        <v>9.0799999999999995E-3</v>
      </c>
    </row>
    <row r="4579" spans="1:5" x14ac:dyDescent="0.2">
      <c r="A4579">
        <v>4576</v>
      </c>
      <c r="B4579" s="1">
        <v>1.8180000000000002E-2</v>
      </c>
      <c r="D4579">
        <v>4576</v>
      </c>
      <c r="E4579" s="1">
        <v>9.1900000000000003E-3</v>
      </c>
    </row>
    <row r="4580" spans="1:5" x14ac:dyDescent="0.2">
      <c r="A4580">
        <v>4577</v>
      </c>
      <c r="B4580" s="1">
        <v>1.8270000000000002E-2</v>
      </c>
      <c r="D4580">
        <v>4577</v>
      </c>
      <c r="E4580" s="1">
        <v>9.0799999999999995E-3</v>
      </c>
    </row>
    <row r="4581" spans="1:5" x14ac:dyDescent="0.2">
      <c r="A4581">
        <v>4578</v>
      </c>
      <c r="B4581" s="1">
        <v>1.8259999999999998E-2</v>
      </c>
      <c r="D4581">
        <v>4578</v>
      </c>
      <c r="E4581" s="1">
        <v>9.2200000000000008E-3</v>
      </c>
    </row>
    <row r="4582" spans="1:5" x14ac:dyDescent="0.2">
      <c r="A4582">
        <v>4579</v>
      </c>
      <c r="B4582" s="1">
        <v>1.823E-2</v>
      </c>
      <c r="D4582">
        <v>4579</v>
      </c>
      <c r="E4582" s="1">
        <v>9.1599999999999997E-3</v>
      </c>
    </row>
    <row r="4583" spans="1:5" x14ac:dyDescent="0.2">
      <c r="A4583">
        <v>4580</v>
      </c>
      <c r="B4583" s="1">
        <v>1.84E-2</v>
      </c>
      <c r="D4583">
        <v>4580</v>
      </c>
      <c r="E4583" s="1">
        <v>9.1199999999999996E-3</v>
      </c>
    </row>
    <row r="4584" spans="1:5" x14ac:dyDescent="0.2">
      <c r="A4584">
        <v>4581</v>
      </c>
      <c r="B4584" s="1">
        <v>1.8319999999999999E-2</v>
      </c>
      <c r="D4584">
        <v>4581</v>
      </c>
      <c r="E4584" s="1">
        <v>9.1900000000000003E-3</v>
      </c>
    </row>
    <row r="4585" spans="1:5" x14ac:dyDescent="0.2">
      <c r="A4585">
        <v>4582</v>
      </c>
      <c r="B4585" s="1">
        <v>1.8239999999999999E-2</v>
      </c>
      <c r="D4585">
        <v>4582</v>
      </c>
      <c r="E4585" s="1">
        <v>9.1000000000000004E-3</v>
      </c>
    </row>
    <row r="4586" spans="1:5" x14ac:dyDescent="0.2">
      <c r="A4586">
        <v>4583</v>
      </c>
      <c r="B4586" s="1">
        <v>1.823E-2</v>
      </c>
      <c r="D4586">
        <v>4583</v>
      </c>
      <c r="E4586" s="1">
        <v>9.2099999999999994E-3</v>
      </c>
    </row>
    <row r="4587" spans="1:5" x14ac:dyDescent="0.2">
      <c r="A4587">
        <v>4584</v>
      </c>
      <c r="B4587" s="1">
        <v>1.8329999999999999E-2</v>
      </c>
      <c r="D4587">
        <v>4584</v>
      </c>
      <c r="E4587" s="1">
        <v>9.1299999999999992E-3</v>
      </c>
    </row>
    <row r="4588" spans="1:5" x14ac:dyDescent="0.2">
      <c r="A4588">
        <v>4585</v>
      </c>
      <c r="B4588" s="1">
        <v>1.8270000000000002E-2</v>
      </c>
      <c r="D4588">
        <v>4585</v>
      </c>
      <c r="E4588" s="1">
        <v>9.1999999999999998E-3</v>
      </c>
    </row>
    <row r="4589" spans="1:5" x14ac:dyDescent="0.2">
      <c r="A4589">
        <v>4586</v>
      </c>
      <c r="B4589" s="1">
        <v>1.8669999999999999E-2</v>
      </c>
      <c r="D4589">
        <v>4586</v>
      </c>
      <c r="E4589" s="1">
        <v>9.1299999999999992E-3</v>
      </c>
    </row>
    <row r="4590" spans="1:5" x14ac:dyDescent="0.2">
      <c r="A4590">
        <v>4587</v>
      </c>
      <c r="B4590" s="1">
        <v>1.84E-2</v>
      </c>
      <c r="D4590">
        <v>4587</v>
      </c>
      <c r="E4590" s="1">
        <v>9.2300000000000004E-3</v>
      </c>
    </row>
    <row r="4591" spans="1:5" x14ac:dyDescent="0.2">
      <c r="A4591">
        <v>4588</v>
      </c>
      <c r="B4591" s="1">
        <v>1.8329999999999999E-2</v>
      </c>
      <c r="D4591">
        <v>4588</v>
      </c>
      <c r="E4591" s="1">
        <v>9.1999999999999998E-3</v>
      </c>
    </row>
    <row r="4592" spans="1:5" x14ac:dyDescent="0.2">
      <c r="A4592">
        <v>4589</v>
      </c>
      <c r="B4592" s="1">
        <v>1.839E-2</v>
      </c>
      <c r="D4592">
        <v>4589</v>
      </c>
      <c r="E4592" s="1">
        <v>9.1699999999999993E-3</v>
      </c>
    </row>
    <row r="4593" spans="1:5" x14ac:dyDescent="0.2">
      <c r="A4593">
        <v>4590</v>
      </c>
      <c r="B4593" s="1">
        <v>1.8429999999999998E-2</v>
      </c>
      <c r="D4593">
        <v>4590</v>
      </c>
      <c r="E4593" s="1">
        <v>9.2499999999999995E-3</v>
      </c>
    </row>
    <row r="4594" spans="1:5" x14ac:dyDescent="0.2">
      <c r="A4594">
        <v>4591</v>
      </c>
      <c r="B4594" s="1">
        <v>1.857E-2</v>
      </c>
      <c r="D4594">
        <v>4591</v>
      </c>
      <c r="E4594" s="1">
        <v>9.1500000000000001E-3</v>
      </c>
    </row>
    <row r="4595" spans="1:5" x14ac:dyDescent="0.2">
      <c r="A4595">
        <v>4592</v>
      </c>
      <c r="B4595" s="1">
        <v>1.8460000000000001E-2</v>
      </c>
      <c r="D4595">
        <v>4592</v>
      </c>
      <c r="E4595" s="1">
        <v>9.2300000000000004E-3</v>
      </c>
    </row>
    <row r="4596" spans="1:5" x14ac:dyDescent="0.2">
      <c r="A4596">
        <v>4593</v>
      </c>
      <c r="B4596" s="1">
        <v>1.8329999999999999E-2</v>
      </c>
      <c r="D4596">
        <v>4593</v>
      </c>
      <c r="E4596" s="1">
        <v>9.1400000000000006E-3</v>
      </c>
    </row>
    <row r="4597" spans="1:5" x14ac:dyDescent="0.2">
      <c r="A4597">
        <v>4594</v>
      </c>
      <c r="B4597" s="1">
        <v>1.8290000000000001E-2</v>
      </c>
      <c r="D4597">
        <v>4594</v>
      </c>
      <c r="E4597" s="1">
        <v>9.2399999999999999E-3</v>
      </c>
    </row>
    <row r="4598" spans="1:5" x14ac:dyDescent="0.2">
      <c r="A4598">
        <v>4595</v>
      </c>
      <c r="B4598" s="1">
        <v>1.8530000000000001E-2</v>
      </c>
      <c r="D4598">
        <v>4595</v>
      </c>
      <c r="E4598" s="1">
        <v>9.1500000000000001E-3</v>
      </c>
    </row>
    <row r="4599" spans="1:5" x14ac:dyDescent="0.2">
      <c r="A4599">
        <v>4596</v>
      </c>
      <c r="B4599" s="1">
        <v>1.8419999999999999E-2</v>
      </c>
      <c r="D4599">
        <v>4596</v>
      </c>
      <c r="E4599" s="1">
        <v>9.2499999999999995E-3</v>
      </c>
    </row>
    <row r="4600" spans="1:5" x14ac:dyDescent="0.2">
      <c r="A4600">
        <v>4597</v>
      </c>
      <c r="B4600" s="1">
        <v>1.848E-2</v>
      </c>
      <c r="D4600">
        <v>4597</v>
      </c>
      <c r="E4600" s="1">
        <v>9.2499999999999995E-3</v>
      </c>
    </row>
    <row r="4601" spans="1:5" x14ac:dyDescent="0.2">
      <c r="A4601">
        <v>4598</v>
      </c>
      <c r="B4601" s="1">
        <v>1.8440000000000002E-2</v>
      </c>
      <c r="D4601">
        <v>4598</v>
      </c>
      <c r="E4601" s="1">
        <v>9.1800000000000007E-3</v>
      </c>
    </row>
    <row r="4602" spans="1:5" x14ac:dyDescent="0.2">
      <c r="A4602">
        <v>4599</v>
      </c>
      <c r="B4602" s="1">
        <v>1.847E-2</v>
      </c>
      <c r="D4602">
        <v>4599</v>
      </c>
      <c r="E4602" s="1">
        <v>9.2800000000000001E-3</v>
      </c>
    </row>
    <row r="4603" spans="1:5" x14ac:dyDescent="0.2">
      <c r="A4603">
        <v>4600</v>
      </c>
      <c r="B4603" s="1">
        <v>1.8460000000000001E-2</v>
      </c>
      <c r="D4603">
        <v>4600</v>
      </c>
      <c r="E4603" s="1">
        <v>9.1999999999999998E-3</v>
      </c>
    </row>
    <row r="4604" spans="1:5" x14ac:dyDescent="0.2">
      <c r="A4604">
        <v>4601</v>
      </c>
      <c r="B4604" s="1">
        <v>1.8450000000000001E-2</v>
      </c>
      <c r="D4604">
        <v>4601</v>
      </c>
      <c r="E4604" s="1">
        <v>9.2599999999999991E-3</v>
      </c>
    </row>
    <row r="4605" spans="1:5" x14ac:dyDescent="0.2">
      <c r="A4605">
        <v>4602</v>
      </c>
      <c r="B4605" s="1">
        <v>1.8489999999999999E-2</v>
      </c>
      <c r="D4605">
        <v>4602</v>
      </c>
      <c r="E4605" s="1">
        <v>9.1900000000000003E-3</v>
      </c>
    </row>
    <row r="4606" spans="1:5" x14ac:dyDescent="0.2">
      <c r="A4606">
        <v>4603</v>
      </c>
      <c r="B4606" s="1">
        <v>1.8499999999999999E-2</v>
      </c>
      <c r="D4606">
        <v>4603</v>
      </c>
      <c r="E4606" s="1">
        <v>9.2899999999999996E-3</v>
      </c>
    </row>
    <row r="4607" spans="1:5" x14ac:dyDescent="0.2">
      <c r="A4607">
        <v>4604</v>
      </c>
      <c r="B4607" s="1">
        <v>1.856E-2</v>
      </c>
      <c r="D4607">
        <v>4604</v>
      </c>
      <c r="E4607" s="1">
        <v>9.1900000000000003E-3</v>
      </c>
    </row>
    <row r="4608" spans="1:5" x14ac:dyDescent="0.2">
      <c r="A4608">
        <v>4605</v>
      </c>
      <c r="B4608" s="1">
        <v>1.856E-2</v>
      </c>
      <c r="D4608">
        <v>4605</v>
      </c>
      <c r="E4608" s="1">
        <v>9.3100000000000006E-3</v>
      </c>
    </row>
    <row r="4609" spans="1:5" x14ac:dyDescent="0.2">
      <c r="A4609">
        <v>4606</v>
      </c>
      <c r="B4609" s="1">
        <v>1.8460000000000001E-2</v>
      </c>
      <c r="D4609">
        <v>4606</v>
      </c>
      <c r="E4609" s="1">
        <v>9.3299999999999998E-3</v>
      </c>
    </row>
    <row r="4610" spans="1:5" x14ac:dyDescent="0.2">
      <c r="A4610">
        <v>4607</v>
      </c>
      <c r="B4610" s="1">
        <v>1.865E-2</v>
      </c>
      <c r="D4610">
        <v>4607</v>
      </c>
      <c r="E4610" s="1">
        <v>9.2399999999999999E-3</v>
      </c>
    </row>
    <row r="4611" spans="1:5" x14ac:dyDescent="0.2">
      <c r="A4611">
        <v>4608</v>
      </c>
      <c r="B4611" s="1">
        <v>1.8720000000000001E-2</v>
      </c>
      <c r="D4611">
        <v>4608</v>
      </c>
      <c r="E4611" s="1">
        <v>9.2800000000000001E-3</v>
      </c>
    </row>
    <row r="4612" spans="1:5" x14ac:dyDescent="0.2">
      <c r="A4612">
        <v>4609</v>
      </c>
      <c r="B4612" s="1">
        <v>1.9E-2</v>
      </c>
      <c r="D4612">
        <v>4609</v>
      </c>
      <c r="E4612" s="1">
        <v>9.2300000000000004E-3</v>
      </c>
    </row>
    <row r="4613" spans="1:5" x14ac:dyDescent="0.2">
      <c r="A4613">
        <v>4610</v>
      </c>
      <c r="B4613" s="1">
        <v>1.8519999999999998E-2</v>
      </c>
      <c r="D4613">
        <v>4610</v>
      </c>
      <c r="E4613" s="1">
        <v>9.3200000000000002E-3</v>
      </c>
    </row>
    <row r="4614" spans="1:5" x14ac:dyDescent="0.2">
      <c r="A4614">
        <v>4611</v>
      </c>
      <c r="B4614" s="1">
        <v>1.8380000000000001E-2</v>
      </c>
      <c r="D4614">
        <v>4611</v>
      </c>
      <c r="E4614" s="1">
        <v>9.2300000000000004E-3</v>
      </c>
    </row>
    <row r="4615" spans="1:5" x14ac:dyDescent="0.2">
      <c r="A4615">
        <v>4612</v>
      </c>
      <c r="B4615" s="1">
        <v>1.8450000000000001E-2</v>
      </c>
      <c r="D4615">
        <v>4612</v>
      </c>
      <c r="E4615" s="1">
        <v>9.3100000000000006E-3</v>
      </c>
    </row>
    <row r="4616" spans="1:5" x14ac:dyDescent="0.2">
      <c r="A4616">
        <v>4613</v>
      </c>
      <c r="B4616" s="1">
        <v>1.8550000000000001E-2</v>
      </c>
      <c r="D4616">
        <v>4613</v>
      </c>
      <c r="E4616" s="1">
        <v>9.2200000000000008E-3</v>
      </c>
    </row>
    <row r="4617" spans="1:5" x14ac:dyDescent="0.2">
      <c r="A4617">
        <v>4614</v>
      </c>
      <c r="B4617" s="1">
        <v>1.8589999999999999E-2</v>
      </c>
      <c r="D4617">
        <v>4614</v>
      </c>
      <c r="E4617" s="1">
        <v>9.3299999999999998E-3</v>
      </c>
    </row>
    <row r="4618" spans="1:5" x14ac:dyDescent="0.2">
      <c r="A4618">
        <v>4615</v>
      </c>
      <c r="B4618" s="1">
        <v>1.8450000000000001E-2</v>
      </c>
      <c r="D4618">
        <v>4615</v>
      </c>
      <c r="E4618" s="1">
        <v>9.3200000000000002E-3</v>
      </c>
    </row>
    <row r="4619" spans="1:5" x14ac:dyDescent="0.2">
      <c r="A4619">
        <v>4616</v>
      </c>
      <c r="B4619" s="1">
        <v>1.8540000000000001E-2</v>
      </c>
      <c r="D4619">
        <v>4616</v>
      </c>
      <c r="E4619" s="1">
        <v>9.2599999999999991E-3</v>
      </c>
    </row>
    <row r="4620" spans="1:5" x14ac:dyDescent="0.2">
      <c r="A4620">
        <v>4617</v>
      </c>
      <c r="B4620" s="1">
        <v>1.8530000000000001E-2</v>
      </c>
      <c r="D4620">
        <v>4617</v>
      </c>
      <c r="E4620" s="1">
        <v>9.3699999999999999E-3</v>
      </c>
    </row>
    <row r="4621" spans="1:5" x14ac:dyDescent="0.2">
      <c r="A4621">
        <v>4618</v>
      </c>
      <c r="B4621" s="1">
        <v>1.857E-2</v>
      </c>
      <c r="D4621">
        <v>4618</v>
      </c>
      <c r="E4621" s="1">
        <v>9.2700000000000005E-3</v>
      </c>
    </row>
    <row r="4622" spans="1:5" x14ac:dyDescent="0.2">
      <c r="A4622">
        <v>4619</v>
      </c>
      <c r="B4622" s="1">
        <v>1.8509999999999999E-2</v>
      </c>
      <c r="D4622">
        <v>4619</v>
      </c>
      <c r="E4622" s="1">
        <v>9.3299999999999998E-3</v>
      </c>
    </row>
    <row r="4623" spans="1:5" x14ac:dyDescent="0.2">
      <c r="A4623">
        <v>4620</v>
      </c>
      <c r="B4623" s="1">
        <v>1.866E-2</v>
      </c>
      <c r="D4623">
        <v>4620</v>
      </c>
      <c r="E4623" s="1">
        <v>9.2700000000000005E-3</v>
      </c>
    </row>
    <row r="4624" spans="1:5" x14ac:dyDescent="0.2">
      <c r="A4624">
        <v>4621</v>
      </c>
      <c r="B4624" s="1">
        <v>1.8880000000000001E-2</v>
      </c>
      <c r="D4624">
        <v>4621</v>
      </c>
      <c r="E4624" s="1">
        <v>9.3799999999999994E-3</v>
      </c>
    </row>
    <row r="4625" spans="1:5" x14ac:dyDescent="0.2">
      <c r="A4625">
        <v>4622</v>
      </c>
      <c r="B4625" s="1">
        <v>1.934E-2</v>
      </c>
      <c r="D4625">
        <v>4622</v>
      </c>
      <c r="E4625" s="1">
        <v>9.3399999999999993E-3</v>
      </c>
    </row>
    <row r="4626" spans="1:5" x14ac:dyDescent="0.2">
      <c r="A4626">
        <v>4623</v>
      </c>
      <c r="B4626" s="1">
        <v>1.942E-2</v>
      </c>
      <c r="D4626">
        <v>4623</v>
      </c>
      <c r="E4626" s="1">
        <v>9.2800000000000001E-3</v>
      </c>
    </row>
    <row r="4627" spans="1:5" x14ac:dyDescent="0.2">
      <c r="A4627">
        <v>4624</v>
      </c>
      <c r="B4627" s="1">
        <v>1.8630000000000001E-2</v>
      </c>
      <c r="D4627">
        <v>4624</v>
      </c>
      <c r="E4627" s="1">
        <v>9.3500000000000007E-3</v>
      </c>
    </row>
    <row r="4628" spans="1:5" x14ac:dyDescent="0.2">
      <c r="A4628">
        <v>4625</v>
      </c>
      <c r="B4628" s="1">
        <v>1.8669999999999999E-2</v>
      </c>
      <c r="D4628">
        <v>4625</v>
      </c>
      <c r="E4628" s="1">
        <v>9.3299999999999998E-3</v>
      </c>
    </row>
    <row r="4629" spans="1:5" x14ac:dyDescent="0.2">
      <c r="A4629">
        <v>4626</v>
      </c>
      <c r="B4629" s="1">
        <v>1.8630000000000001E-2</v>
      </c>
      <c r="D4629">
        <v>4626</v>
      </c>
      <c r="E4629" s="1">
        <v>9.3600000000000003E-3</v>
      </c>
    </row>
    <row r="4630" spans="1:5" x14ac:dyDescent="0.2">
      <c r="A4630">
        <v>4627</v>
      </c>
      <c r="B4630" s="1">
        <v>1.8679999999999999E-2</v>
      </c>
      <c r="D4630">
        <v>4627</v>
      </c>
      <c r="E4630" s="1">
        <v>9.2899999999999996E-3</v>
      </c>
    </row>
    <row r="4631" spans="1:5" x14ac:dyDescent="0.2">
      <c r="A4631">
        <v>4628</v>
      </c>
      <c r="B4631" s="1">
        <v>1.8780000000000002E-2</v>
      </c>
      <c r="D4631">
        <v>4628</v>
      </c>
      <c r="E4631" s="1">
        <v>9.41E-3</v>
      </c>
    </row>
    <row r="4632" spans="1:5" x14ac:dyDescent="0.2">
      <c r="A4632">
        <v>4629</v>
      </c>
      <c r="B4632" s="1">
        <v>1.873E-2</v>
      </c>
      <c r="D4632">
        <v>4629</v>
      </c>
      <c r="E4632" s="1">
        <v>9.2800000000000001E-3</v>
      </c>
    </row>
    <row r="4633" spans="1:5" x14ac:dyDescent="0.2">
      <c r="A4633">
        <v>4630</v>
      </c>
      <c r="B4633" s="1">
        <v>1.8599999999999998E-2</v>
      </c>
      <c r="D4633">
        <v>4630</v>
      </c>
      <c r="E4633" s="1">
        <v>9.4000000000000004E-3</v>
      </c>
    </row>
    <row r="4634" spans="1:5" x14ac:dyDescent="0.2">
      <c r="A4634">
        <v>4631</v>
      </c>
      <c r="B4634" s="1">
        <v>1.8679999999999999E-2</v>
      </c>
      <c r="D4634">
        <v>4631</v>
      </c>
      <c r="E4634" s="1">
        <v>9.4199999999999996E-3</v>
      </c>
    </row>
    <row r="4635" spans="1:5" x14ac:dyDescent="0.2">
      <c r="A4635">
        <v>4632</v>
      </c>
      <c r="B4635" s="1">
        <v>1.8790000000000001E-2</v>
      </c>
      <c r="D4635">
        <v>4632</v>
      </c>
      <c r="E4635" s="1">
        <v>9.3200000000000002E-3</v>
      </c>
    </row>
    <row r="4636" spans="1:5" x14ac:dyDescent="0.2">
      <c r="A4636">
        <v>4633</v>
      </c>
      <c r="B4636" s="1">
        <v>1.8759999999999999E-2</v>
      </c>
      <c r="D4636">
        <v>4633</v>
      </c>
      <c r="E4636" s="1">
        <v>9.3900000000000008E-3</v>
      </c>
    </row>
    <row r="4637" spans="1:5" x14ac:dyDescent="0.2">
      <c r="A4637">
        <v>4634</v>
      </c>
      <c r="B4637" s="1">
        <v>1.8759999999999999E-2</v>
      </c>
      <c r="D4637">
        <v>4634</v>
      </c>
      <c r="E4637" s="1">
        <v>9.3299999999999998E-3</v>
      </c>
    </row>
    <row r="4638" spans="1:5" x14ac:dyDescent="0.2">
      <c r="A4638">
        <v>4635</v>
      </c>
      <c r="B4638" s="1">
        <v>1.8679999999999999E-2</v>
      </c>
      <c r="D4638">
        <v>4635</v>
      </c>
      <c r="E4638" s="1">
        <v>9.4500000000000001E-3</v>
      </c>
    </row>
    <row r="4639" spans="1:5" x14ac:dyDescent="0.2">
      <c r="A4639">
        <v>4636</v>
      </c>
      <c r="B4639" s="1">
        <v>1.8790000000000001E-2</v>
      </c>
      <c r="D4639">
        <v>4636</v>
      </c>
      <c r="E4639" s="1">
        <v>9.3299999999999998E-3</v>
      </c>
    </row>
    <row r="4640" spans="1:5" x14ac:dyDescent="0.2">
      <c r="A4640">
        <v>4637</v>
      </c>
      <c r="B4640" s="1">
        <v>1.8790000000000001E-2</v>
      </c>
      <c r="D4640">
        <v>4637</v>
      </c>
      <c r="E4640" s="1">
        <v>9.4199999999999996E-3</v>
      </c>
    </row>
    <row r="4641" spans="1:5" x14ac:dyDescent="0.2">
      <c r="A4641">
        <v>4638</v>
      </c>
      <c r="B4641" s="1">
        <v>1.8790000000000001E-2</v>
      </c>
      <c r="D4641">
        <v>4638</v>
      </c>
      <c r="E4641" s="1">
        <v>9.8899999999999995E-3</v>
      </c>
    </row>
    <row r="4642" spans="1:5" x14ac:dyDescent="0.2">
      <c r="A4642">
        <v>4639</v>
      </c>
      <c r="B4642" s="1">
        <v>1.883E-2</v>
      </c>
      <c r="D4642">
        <v>4639</v>
      </c>
      <c r="E4642" s="1">
        <v>9.4000000000000004E-3</v>
      </c>
    </row>
    <row r="4643" spans="1:5" x14ac:dyDescent="0.2">
      <c r="A4643">
        <v>4640</v>
      </c>
      <c r="B4643" s="1">
        <v>1.8759999999999999E-2</v>
      </c>
      <c r="D4643">
        <v>4640</v>
      </c>
      <c r="E4643" s="1">
        <v>9.4500000000000001E-3</v>
      </c>
    </row>
    <row r="4644" spans="1:5" x14ac:dyDescent="0.2">
      <c r="A4644">
        <v>4641</v>
      </c>
      <c r="B4644" s="1">
        <v>1.8769999999999998E-2</v>
      </c>
      <c r="D4644">
        <v>4641</v>
      </c>
      <c r="E4644" s="1">
        <v>9.3500000000000007E-3</v>
      </c>
    </row>
    <row r="4645" spans="1:5" x14ac:dyDescent="0.2">
      <c r="A4645">
        <v>4642</v>
      </c>
      <c r="B4645" s="1">
        <v>1.8790000000000001E-2</v>
      </c>
      <c r="D4645">
        <v>4642</v>
      </c>
      <c r="E4645" s="1">
        <v>9.4400000000000005E-3</v>
      </c>
    </row>
    <row r="4646" spans="1:5" x14ac:dyDescent="0.2">
      <c r="A4646">
        <v>4643</v>
      </c>
      <c r="B4646" s="1">
        <v>1.8790000000000001E-2</v>
      </c>
      <c r="D4646">
        <v>4643</v>
      </c>
      <c r="E4646" s="1">
        <v>9.3600000000000003E-3</v>
      </c>
    </row>
    <row r="4647" spans="1:5" x14ac:dyDescent="0.2">
      <c r="A4647">
        <v>4644</v>
      </c>
      <c r="B4647" s="1">
        <v>1.9130000000000001E-2</v>
      </c>
      <c r="D4647">
        <v>4644</v>
      </c>
      <c r="E4647" s="1">
        <v>9.4699999999999993E-3</v>
      </c>
    </row>
    <row r="4648" spans="1:5" x14ac:dyDescent="0.2">
      <c r="A4648">
        <v>4645</v>
      </c>
      <c r="B4648" s="1">
        <v>1.8960000000000001E-2</v>
      </c>
      <c r="D4648">
        <v>4645</v>
      </c>
      <c r="E4648" s="1">
        <v>9.4299999999999991E-3</v>
      </c>
    </row>
    <row r="4649" spans="1:5" x14ac:dyDescent="0.2">
      <c r="A4649">
        <v>4646</v>
      </c>
      <c r="B4649" s="1">
        <v>1.8919999999999999E-2</v>
      </c>
      <c r="D4649">
        <v>4646</v>
      </c>
      <c r="E4649" s="1">
        <v>9.4000000000000004E-3</v>
      </c>
    </row>
    <row r="4650" spans="1:5" x14ac:dyDescent="0.2">
      <c r="A4650">
        <v>4647</v>
      </c>
      <c r="B4650" s="1">
        <v>1.874E-2</v>
      </c>
      <c r="D4650">
        <v>4647</v>
      </c>
      <c r="E4650" s="1">
        <v>9.4599999999999997E-3</v>
      </c>
    </row>
    <row r="4651" spans="1:5" x14ac:dyDescent="0.2">
      <c r="A4651">
        <v>4648</v>
      </c>
      <c r="B4651" s="1">
        <v>1.8800000000000001E-2</v>
      </c>
      <c r="D4651">
        <v>4648</v>
      </c>
      <c r="E4651" s="1">
        <v>9.3699999999999999E-3</v>
      </c>
    </row>
    <row r="4652" spans="1:5" x14ac:dyDescent="0.2">
      <c r="A4652">
        <v>4649</v>
      </c>
      <c r="B4652" s="1">
        <v>1.8880000000000001E-2</v>
      </c>
      <c r="D4652">
        <v>4649</v>
      </c>
      <c r="E4652" s="1">
        <v>9.4699999999999993E-3</v>
      </c>
    </row>
    <row r="4653" spans="1:5" x14ac:dyDescent="0.2">
      <c r="A4653">
        <v>4650</v>
      </c>
      <c r="B4653" s="1">
        <v>1.8839999999999999E-2</v>
      </c>
      <c r="D4653">
        <v>4650</v>
      </c>
      <c r="E4653" s="1">
        <v>9.3900000000000008E-3</v>
      </c>
    </row>
    <row r="4654" spans="1:5" x14ac:dyDescent="0.2">
      <c r="A4654">
        <v>4651</v>
      </c>
      <c r="B4654" s="1">
        <v>1.8890000000000001E-2</v>
      </c>
      <c r="D4654">
        <v>4651</v>
      </c>
      <c r="E4654" s="1">
        <v>9.4800000000000006E-3</v>
      </c>
    </row>
    <row r="4655" spans="1:5" x14ac:dyDescent="0.2">
      <c r="A4655">
        <v>4652</v>
      </c>
      <c r="B4655" s="1">
        <v>1.8769999999999998E-2</v>
      </c>
      <c r="D4655">
        <v>4652</v>
      </c>
      <c r="E4655" s="1">
        <v>9.4699999999999993E-3</v>
      </c>
    </row>
    <row r="4656" spans="1:5" x14ac:dyDescent="0.2">
      <c r="A4656">
        <v>4653</v>
      </c>
      <c r="B4656" s="1">
        <v>1.8780000000000002E-2</v>
      </c>
      <c r="D4656">
        <v>4653</v>
      </c>
      <c r="E4656" s="1">
        <v>9.4299999999999991E-3</v>
      </c>
    </row>
    <row r="4657" spans="1:5" x14ac:dyDescent="0.2">
      <c r="A4657">
        <v>4654</v>
      </c>
      <c r="B4657" s="1">
        <v>1.8859999999999998E-2</v>
      </c>
      <c r="D4657">
        <v>4654</v>
      </c>
      <c r="E4657" s="1">
        <v>9.5399999999999999E-3</v>
      </c>
    </row>
    <row r="4658" spans="1:5" x14ac:dyDescent="0.2">
      <c r="A4658">
        <v>4655</v>
      </c>
      <c r="B4658" s="1">
        <v>1.8839999999999999E-2</v>
      </c>
      <c r="D4658">
        <v>4655</v>
      </c>
      <c r="E4658" s="1">
        <v>9.41E-3</v>
      </c>
    </row>
    <row r="4659" spans="1:5" x14ac:dyDescent="0.2">
      <c r="A4659">
        <v>4656</v>
      </c>
      <c r="B4659" s="1">
        <v>1.89E-2</v>
      </c>
      <c r="D4659">
        <v>4656</v>
      </c>
      <c r="E4659" s="1">
        <v>9.4699999999999993E-3</v>
      </c>
    </row>
    <row r="4660" spans="1:5" x14ac:dyDescent="0.2">
      <c r="A4660">
        <v>4657</v>
      </c>
      <c r="B4660" s="1">
        <v>1.8929999999999999E-2</v>
      </c>
      <c r="D4660">
        <v>4657</v>
      </c>
      <c r="E4660" s="1">
        <v>9.3900000000000008E-3</v>
      </c>
    </row>
    <row r="4661" spans="1:5" x14ac:dyDescent="0.2">
      <c r="A4661">
        <v>4658</v>
      </c>
      <c r="B4661" s="1">
        <v>1.8919999999999999E-2</v>
      </c>
      <c r="D4661">
        <v>4658</v>
      </c>
      <c r="E4661" s="1">
        <v>9.5300000000000003E-3</v>
      </c>
    </row>
    <row r="4662" spans="1:5" x14ac:dyDescent="0.2">
      <c r="A4662">
        <v>4659</v>
      </c>
      <c r="B4662" s="1">
        <v>1.8950000000000002E-2</v>
      </c>
      <c r="D4662">
        <v>4659</v>
      </c>
      <c r="E4662" s="1">
        <v>9.5399999999999999E-3</v>
      </c>
    </row>
    <row r="4663" spans="1:5" x14ac:dyDescent="0.2">
      <c r="A4663">
        <v>4660</v>
      </c>
      <c r="B4663" s="1">
        <v>1.8939999999999999E-2</v>
      </c>
      <c r="D4663">
        <v>4660</v>
      </c>
      <c r="E4663" s="1">
        <v>9.4199999999999996E-3</v>
      </c>
    </row>
    <row r="4664" spans="1:5" x14ac:dyDescent="0.2">
      <c r="A4664">
        <v>4661</v>
      </c>
      <c r="B4664" s="1">
        <v>2.2780000000000002E-2</v>
      </c>
      <c r="D4664">
        <v>4661</v>
      </c>
      <c r="E4664" s="1">
        <v>9.4800000000000006E-3</v>
      </c>
    </row>
    <row r="4665" spans="1:5" x14ac:dyDescent="0.2">
      <c r="A4665">
        <v>4662</v>
      </c>
      <c r="B4665" s="1">
        <v>2.3609999999999999E-2</v>
      </c>
      <c r="D4665">
        <v>4662</v>
      </c>
      <c r="E4665" s="1">
        <v>9.4500000000000001E-3</v>
      </c>
    </row>
    <row r="4666" spans="1:5" x14ac:dyDescent="0.2">
      <c r="A4666">
        <v>4663</v>
      </c>
      <c r="B4666" s="1">
        <v>1.9E-2</v>
      </c>
      <c r="D4666">
        <v>4663</v>
      </c>
      <c r="E4666" s="1">
        <v>9.5300000000000003E-3</v>
      </c>
    </row>
    <row r="4667" spans="1:5" x14ac:dyDescent="0.2">
      <c r="A4667">
        <v>4664</v>
      </c>
      <c r="B4667" s="1">
        <v>1.9019999999999999E-2</v>
      </c>
      <c r="D4667">
        <v>4664</v>
      </c>
      <c r="E4667" s="1">
        <v>9.4400000000000005E-3</v>
      </c>
    </row>
    <row r="4668" spans="1:5" x14ac:dyDescent="0.2">
      <c r="A4668">
        <v>4665</v>
      </c>
      <c r="B4668" s="1">
        <v>1.8950000000000002E-2</v>
      </c>
      <c r="D4668">
        <v>4665</v>
      </c>
      <c r="E4668" s="1">
        <v>9.5600000000000008E-3</v>
      </c>
    </row>
    <row r="4669" spans="1:5" x14ac:dyDescent="0.2">
      <c r="A4669">
        <v>4666</v>
      </c>
      <c r="B4669" s="1">
        <v>1.9009999999999999E-2</v>
      </c>
      <c r="D4669">
        <v>4666</v>
      </c>
      <c r="E4669" s="1">
        <v>9.5499999999999995E-3</v>
      </c>
    </row>
    <row r="4670" spans="1:5" x14ac:dyDescent="0.2">
      <c r="A4670">
        <v>4667</v>
      </c>
      <c r="B4670" s="1">
        <v>1.899E-2</v>
      </c>
      <c r="D4670">
        <v>4667</v>
      </c>
      <c r="E4670" s="1">
        <v>9.4800000000000006E-3</v>
      </c>
    </row>
    <row r="4671" spans="1:5" x14ac:dyDescent="0.2">
      <c r="A4671">
        <v>4668</v>
      </c>
      <c r="B4671" s="1">
        <v>1.9029999999999998E-2</v>
      </c>
      <c r="D4671">
        <v>4668</v>
      </c>
      <c r="E4671" s="1">
        <v>9.58E-3</v>
      </c>
    </row>
    <row r="4672" spans="1:5" x14ac:dyDescent="0.2">
      <c r="A4672">
        <v>4669</v>
      </c>
      <c r="B4672" s="1">
        <v>1.907E-2</v>
      </c>
      <c r="D4672">
        <v>4669</v>
      </c>
      <c r="E4672" s="1">
        <v>9.4599999999999997E-3</v>
      </c>
    </row>
    <row r="4673" spans="1:5" x14ac:dyDescent="0.2">
      <c r="A4673">
        <v>4670</v>
      </c>
      <c r="B4673" s="1">
        <v>1.8950000000000002E-2</v>
      </c>
      <c r="D4673">
        <v>4670</v>
      </c>
      <c r="E4673" s="1">
        <v>9.5499999999999995E-3</v>
      </c>
    </row>
    <row r="4674" spans="1:5" x14ac:dyDescent="0.2">
      <c r="A4674">
        <v>4671</v>
      </c>
      <c r="B4674" s="1">
        <v>1.8960000000000001E-2</v>
      </c>
      <c r="D4674">
        <v>4671</v>
      </c>
      <c r="E4674" s="1">
        <v>9.4800000000000006E-3</v>
      </c>
    </row>
    <row r="4675" spans="1:5" x14ac:dyDescent="0.2">
      <c r="A4675">
        <v>4672</v>
      </c>
      <c r="B4675" s="1">
        <v>1.9130000000000001E-2</v>
      </c>
      <c r="D4675">
        <v>4672</v>
      </c>
      <c r="E4675" s="1">
        <v>9.5899999999999996E-3</v>
      </c>
    </row>
    <row r="4676" spans="1:5" x14ac:dyDescent="0.2">
      <c r="A4676">
        <v>4673</v>
      </c>
      <c r="B4676" s="1">
        <v>1.9019999999999999E-2</v>
      </c>
      <c r="D4676">
        <v>4673</v>
      </c>
      <c r="E4676" s="1">
        <v>9.5700000000000004E-3</v>
      </c>
    </row>
    <row r="4677" spans="1:5" x14ac:dyDescent="0.2">
      <c r="A4677">
        <v>4674</v>
      </c>
      <c r="B4677" s="1">
        <v>1.9140000000000001E-2</v>
      </c>
      <c r="D4677">
        <v>4674</v>
      </c>
      <c r="E4677" s="1">
        <v>9.5399999999999999E-3</v>
      </c>
    </row>
    <row r="4678" spans="1:5" x14ac:dyDescent="0.2">
      <c r="A4678">
        <v>4675</v>
      </c>
      <c r="B4678" s="1">
        <v>1.9109999999999999E-2</v>
      </c>
      <c r="D4678">
        <v>4675</v>
      </c>
      <c r="E4678" s="1">
        <v>9.5600000000000008E-3</v>
      </c>
    </row>
    <row r="4679" spans="1:5" x14ac:dyDescent="0.2">
      <c r="A4679">
        <v>4676</v>
      </c>
      <c r="B4679" s="1">
        <v>1.9130000000000001E-2</v>
      </c>
      <c r="D4679">
        <v>4676</v>
      </c>
      <c r="E4679" s="1">
        <v>9.4999999999999998E-3</v>
      </c>
    </row>
    <row r="4680" spans="1:5" x14ac:dyDescent="0.2">
      <c r="A4680">
        <v>4677</v>
      </c>
      <c r="B4680" s="1">
        <v>1.9089999999999999E-2</v>
      </c>
      <c r="D4680">
        <v>4677</v>
      </c>
      <c r="E4680" s="1">
        <v>9.58E-3</v>
      </c>
    </row>
    <row r="4681" spans="1:5" x14ac:dyDescent="0.2">
      <c r="A4681">
        <v>4678</v>
      </c>
      <c r="B4681" s="1">
        <v>1.9210000000000001E-2</v>
      </c>
      <c r="D4681">
        <v>4678</v>
      </c>
      <c r="E4681" s="1">
        <v>9.4999999999999998E-3</v>
      </c>
    </row>
    <row r="4682" spans="1:5" x14ac:dyDescent="0.2">
      <c r="A4682">
        <v>4679</v>
      </c>
      <c r="B4682" s="1">
        <v>1.925E-2</v>
      </c>
      <c r="D4682">
        <v>4679</v>
      </c>
      <c r="E4682" s="1">
        <v>9.6200000000000001E-3</v>
      </c>
    </row>
    <row r="4683" spans="1:5" x14ac:dyDescent="0.2">
      <c r="A4683">
        <v>4680</v>
      </c>
      <c r="B4683" s="1">
        <v>1.9199999999999998E-2</v>
      </c>
      <c r="D4683">
        <v>4680</v>
      </c>
      <c r="E4683" s="1">
        <v>9.58E-3</v>
      </c>
    </row>
    <row r="4684" spans="1:5" x14ac:dyDescent="0.2">
      <c r="A4684">
        <v>4681</v>
      </c>
      <c r="B4684" s="1">
        <v>1.908E-2</v>
      </c>
      <c r="D4684">
        <v>4681</v>
      </c>
      <c r="E4684" s="1">
        <v>9.4999999999999998E-3</v>
      </c>
    </row>
    <row r="4685" spans="1:5" x14ac:dyDescent="0.2">
      <c r="A4685">
        <v>4682</v>
      </c>
      <c r="B4685" s="1">
        <v>1.9130000000000001E-2</v>
      </c>
      <c r="D4685">
        <v>4682</v>
      </c>
      <c r="E4685" s="1">
        <v>9.6100000000000005E-3</v>
      </c>
    </row>
    <row r="4686" spans="1:5" x14ac:dyDescent="0.2">
      <c r="A4686">
        <v>4683</v>
      </c>
      <c r="B4686" s="1">
        <v>1.917E-2</v>
      </c>
      <c r="D4686">
        <v>4683</v>
      </c>
      <c r="E4686" s="1">
        <v>9.5200000000000007E-3</v>
      </c>
    </row>
    <row r="4687" spans="1:5" x14ac:dyDescent="0.2">
      <c r="A4687">
        <v>4684</v>
      </c>
      <c r="B4687" s="1">
        <v>1.916E-2</v>
      </c>
      <c r="D4687">
        <v>4684</v>
      </c>
      <c r="E4687" s="1">
        <v>9.5999999999999992E-3</v>
      </c>
    </row>
    <row r="4688" spans="1:5" x14ac:dyDescent="0.2">
      <c r="A4688">
        <v>4685</v>
      </c>
      <c r="B4688" s="1">
        <v>1.9140000000000001E-2</v>
      </c>
      <c r="D4688">
        <v>4685</v>
      </c>
      <c r="E4688" s="1">
        <v>9.5700000000000004E-3</v>
      </c>
    </row>
    <row r="4689" spans="1:5" x14ac:dyDescent="0.2">
      <c r="A4689">
        <v>4686</v>
      </c>
      <c r="B4689" s="1">
        <v>1.9179999999999999E-2</v>
      </c>
      <c r="D4689">
        <v>4686</v>
      </c>
      <c r="E4689" s="1">
        <v>9.58E-3</v>
      </c>
    </row>
    <row r="4690" spans="1:5" x14ac:dyDescent="0.2">
      <c r="A4690">
        <v>4687</v>
      </c>
      <c r="B4690" s="1">
        <v>1.9179999999999999E-2</v>
      </c>
      <c r="D4690">
        <v>4687</v>
      </c>
      <c r="E4690" s="1">
        <v>9.6399999999999993E-3</v>
      </c>
    </row>
    <row r="4691" spans="1:5" x14ac:dyDescent="0.2">
      <c r="A4691">
        <v>4688</v>
      </c>
      <c r="B4691" s="1">
        <v>1.915E-2</v>
      </c>
      <c r="D4691">
        <v>4688</v>
      </c>
      <c r="E4691" s="1">
        <v>9.5399999999999999E-3</v>
      </c>
    </row>
    <row r="4692" spans="1:5" x14ac:dyDescent="0.2">
      <c r="A4692">
        <v>4689</v>
      </c>
      <c r="B4692" s="1">
        <v>1.924E-2</v>
      </c>
      <c r="D4692">
        <v>4689</v>
      </c>
      <c r="E4692" s="1">
        <v>1.46E-2</v>
      </c>
    </row>
    <row r="4693" spans="1:5" x14ac:dyDescent="0.2">
      <c r="A4693">
        <v>4690</v>
      </c>
      <c r="B4693" s="1">
        <v>1.9230000000000001E-2</v>
      </c>
      <c r="D4693">
        <v>4690</v>
      </c>
      <c r="E4693" s="1">
        <v>1.187E-2</v>
      </c>
    </row>
    <row r="4694" spans="1:5" x14ac:dyDescent="0.2">
      <c r="A4694">
        <v>4691</v>
      </c>
      <c r="B4694" s="1">
        <v>1.9199999999999998E-2</v>
      </c>
      <c r="D4694">
        <v>4691</v>
      </c>
      <c r="E4694" s="1">
        <v>9.5899999999999996E-3</v>
      </c>
    </row>
    <row r="4695" spans="1:5" x14ac:dyDescent="0.2">
      <c r="A4695">
        <v>4692</v>
      </c>
      <c r="B4695" s="1">
        <v>1.925E-2</v>
      </c>
      <c r="D4695">
        <v>4692</v>
      </c>
      <c r="E4695" s="1">
        <v>9.6100000000000005E-3</v>
      </c>
    </row>
    <row r="4696" spans="1:5" x14ac:dyDescent="0.2">
      <c r="A4696">
        <v>4693</v>
      </c>
      <c r="B4696" s="1">
        <v>1.9099999999999999E-2</v>
      </c>
      <c r="D4696">
        <v>4693</v>
      </c>
      <c r="E4696" s="1">
        <v>9.6600000000000002E-3</v>
      </c>
    </row>
    <row r="4697" spans="1:5" x14ac:dyDescent="0.2">
      <c r="A4697">
        <v>4694</v>
      </c>
      <c r="B4697" s="1">
        <v>1.924E-2</v>
      </c>
      <c r="D4697">
        <v>4694</v>
      </c>
      <c r="E4697" s="1">
        <v>9.58E-3</v>
      </c>
    </row>
    <row r="4698" spans="1:5" x14ac:dyDescent="0.2">
      <c r="A4698">
        <v>4695</v>
      </c>
      <c r="B4698" s="1">
        <v>1.925E-2</v>
      </c>
      <c r="D4698">
        <v>4695</v>
      </c>
      <c r="E4698" s="1">
        <v>9.6500000000000006E-3</v>
      </c>
    </row>
    <row r="4699" spans="1:5" x14ac:dyDescent="0.2">
      <c r="A4699">
        <v>4696</v>
      </c>
      <c r="B4699" s="1">
        <v>1.9300000000000001E-2</v>
      </c>
      <c r="D4699">
        <v>4696</v>
      </c>
      <c r="E4699" s="1">
        <v>9.5600000000000008E-3</v>
      </c>
    </row>
    <row r="4700" spans="1:5" x14ac:dyDescent="0.2">
      <c r="A4700">
        <v>4697</v>
      </c>
      <c r="B4700" s="1">
        <v>1.932E-2</v>
      </c>
      <c r="D4700">
        <v>4697</v>
      </c>
      <c r="E4700" s="1">
        <v>9.6600000000000002E-3</v>
      </c>
    </row>
    <row r="4701" spans="1:5" x14ac:dyDescent="0.2">
      <c r="A4701">
        <v>4698</v>
      </c>
      <c r="B4701" s="1">
        <v>1.9189999999999999E-2</v>
      </c>
      <c r="D4701">
        <v>4698</v>
      </c>
      <c r="E4701" s="1">
        <v>9.6299999999999997E-3</v>
      </c>
    </row>
    <row r="4702" spans="1:5" x14ac:dyDescent="0.2">
      <c r="A4702">
        <v>4699</v>
      </c>
      <c r="B4702" s="1">
        <v>1.932E-2</v>
      </c>
      <c r="D4702">
        <v>4699</v>
      </c>
      <c r="E4702" s="1">
        <v>9.6100000000000005E-3</v>
      </c>
    </row>
    <row r="4703" spans="1:5" x14ac:dyDescent="0.2">
      <c r="A4703">
        <v>4700</v>
      </c>
      <c r="B4703" s="1">
        <v>1.9210000000000001E-2</v>
      </c>
      <c r="D4703">
        <v>4700</v>
      </c>
      <c r="E4703" s="1">
        <v>9.6699999999999998E-3</v>
      </c>
    </row>
    <row r="4704" spans="1:5" x14ac:dyDescent="0.2">
      <c r="A4704">
        <v>4701</v>
      </c>
      <c r="B4704" s="1">
        <v>1.9269999999999999E-2</v>
      </c>
      <c r="D4704">
        <v>4701</v>
      </c>
      <c r="E4704" s="1">
        <v>9.58E-3</v>
      </c>
    </row>
    <row r="4705" spans="1:5" x14ac:dyDescent="0.2">
      <c r="A4705">
        <v>4702</v>
      </c>
      <c r="B4705" s="1">
        <v>1.9259999999999999E-2</v>
      </c>
      <c r="D4705">
        <v>4702</v>
      </c>
      <c r="E4705" s="1">
        <v>9.6699999999999998E-3</v>
      </c>
    </row>
    <row r="4706" spans="1:5" x14ac:dyDescent="0.2">
      <c r="A4706">
        <v>4703</v>
      </c>
      <c r="B4706" s="1">
        <v>1.9429999999999999E-2</v>
      </c>
      <c r="D4706">
        <v>4703</v>
      </c>
      <c r="E4706" s="1">
        <v>9.5999999999999992E-3</v>
      </c>
    </row>
    <row r="4707" spans="1:5" x14ac:dyDescent="0.2">
      <c r="A4707">
        <v>4704</v>
      </c>
      <c r="B4707" s="1">
        <v>1.925E-2</v>
      </c>
      <c r="D4707">
        <v>4704</v>
      </c>
      <c r="E4707" s="1">
        <v>9.7000000000000003E-3</v>
      </c>
    </row>
    <row r="4708" spans="1:5" x14ac:dyDescent="0.2">
      <c r="A4708">
        <v>4705</v>
      </c>
      <c r="B4708" s="1">
        <v>1.9310000000000001E-2</v>
      </c>
      <c r="D4708">
        <v>4705</v>
      </c>
      <c r="E4708" s="1">
        <v>9.6900000000000007E-3</v>
      </c>
    </row>
    <row r="4709" spans="1:5" x14ac:dyDescent="0.2">
      <c r="A4709">
        <v>4706</v>
      </c>
      <c r="B4709" s="1">
        <v>1.9310000000000001E-2</v>
      </c>
      <c r="D4709">
        <v>4706</v>
      </c>
      <c r="E4709" s="1">
        <v>9.6100000000000005E-3</v>
      </c>
    </row>
    <row r="4710" spans="1:5" x14ac:dyDescent="0.2">
      <c r="A4710">
        <v>4707</v>
      </c>
      <c r="B4710" s="1">
        <v>1.9300000000000001E-2</v>
      </c>
      <c r="D4710">
        <v>4707</v>
      </c>
      <c r="E4710" s="1">
        <v>9.7199999999999995E-3</v>
      </c>
    </row>
    <row r="4711" spans="1:5" x14ac:dyDescent="0.2">
      <c r="A4711">
        <v>4708</v>
      </c>
      <c r="B4711" s="1">
        <v>1.9300000000000001E-2</v>
      </c>
      <c r="D4711">
        <v>4708</v>
      </c>
      <c r="E4711" s="1">
        <v>9.6100000000000005E-3</v>
      </c>
    </row>
    <row r="4712" spans="1:5" x14ac:dyDescent="0.2">
      <c r="A4712">
        <v>4709</v>
      </c>
      <c r="B4712" s="1">
        <v>1.9279999999999999E-2</v>
      </c>
      <c r="D4712">
        <v>4709</v>
      </c>
      <c r="E4712" s="1">
        <v>9.7599999999999996E-3</v>
      </c>
    </row>
    <row r="4713" spans="1:5" x14ac:dyDescent="0.2">
      <c r="A4713">
        <v>4710</v>
      </c>
      <c r="B4713" s="1">
        <v>1.9369999999999998E-2</v>
      </c>
      <c r="D4713">
        <v>4710</v>
      </c>
      <c r="E4713" s="1">
        <v>9.6799999999999994E-3</v>
      </c>
    </row>
    <row r="4714" spans="1:5" x14ac:dyDescent="0.2">
      <c r="A4714">
        <v>4711</v>
      </c>
      <c r="B4714" s="1">
        <v>1.934E-2</v>
      </c>
      <c r="D4714">
        <v>4711</v>
      </c>
      <c r="E4714" s="1">
        <v>9.6600000000000002E-3</v>
      </c>
    </row>
    <row r="4715" spans="1:5" x14ac:dyDescent="0.2">
      <c r="A4715">
        <v>4712</v>
      </c>
      <c r="B4715" s="1">
        <v>1.932E-2</v>
      </c>
      <c r="D4715">
        <v>4712</v>
      </c>
      <c r="E4715" s="1">
        <v>9.7000000000000003E-3</v>
      </c>
    </row>
    <row r="4716" spans="1:5" x14ac:dyDescent="0.2">
      <c r="A4716">
        <v>4713</v>
      </c>
      <c r="B4716" s="1">
        <v>1.9300000000000001E-2</v>
      </c>
      <c r="D4716">
        <v>4713</v>
      </c>
      <c r="E4716" s="1">
        <v>9.6399999999999993E-3</v>
      </c>
    </row>
    <row r="4717" spans="1:5" x14ac:dyDescent="0.2">
      <c r="A4717">
        <v>4714</v>
      </c>
      <c r="B4717" s="1">
        <v>1.942E-2</v>
      </c>
      <c r="D4717">
        <v>4714</v>
      </c>
      <c r="E4717" s="1">
        <v>9.7199999999999995E-3</v>
      </c>
    </row>
    <row r="4718" spans="1:5" x14ac:dyDescent="0.2">
      <c r="A4718">
        <v>4715</v>
      </c>
      <c r="B4718" s="1">
        <v>1.9269999999999999E-2</v>
      </c>
      <c r="D4718">
        <v>4715</v>
      </c>
      <c r="E4718" s="1">
        <v>9.7400000000000004E-3</v>
      </c>
    </row>
    <row r="4719" spans="1:5" x14ac:dyDescent="0.2">
      <c r="A4719">
        <v>4716</v>
      </c>
      <c r="B4719" s="1">
        <v>1.9259999999999999E-2</v>
      </c>
      <c r="D4719">
        <v>4716</v>
      </c>
      <c r="E4719" s="1">
        <v>9.6500000000000006E-3</v>
      </c>
    </row>
    <row r="4720" spans="1:5" x14ac:dyDescent="0.2">
      <c r="A4720">
        <v>4717</v>
      </c>
      <c r="B4720" s="1">
        <v>1.9279999999999999E-2</v>
      </c>
      <c r="D4720">
        <v>4717</v>
      </c>
      <c r="E4720" s="1">
        <v>9.7400000000000004E-3</v>
      </c>
    </row>
    <row r="4721" spans="1:5" x14ac:dyDescent="0.2">
      <c r="A4721">
        <v>4718</v>
      </c>
      <c r="B4721" s="1">
        <v>1.9380000000000001E-2</v>
      </c>
      <c r="D4721">
        <v>4718</v>
      </c>
      <c r="E4721" s="1">
        <v>9.6699999999999998E-3</v>
      </c>
    </row>
    <row r="4722" spans="1:5" x14ac:dyDescent="0.2">
      <c r="A4722">
        <v>4719</v>
      </c>
      <c r="B4722" s="1">
        <v>1.9359999999999999E-2</v>
      </c>
      <c r="D4722">
        <v>4719</v>
      </c>
      <c r="E4722" s="1">
        <v>9.75E-3</v>
      </c>
    </row>
    <row r="4723" spans="1:5" x14ac:dyDescent="0.2">
      <c r="A4723">
        <v>4720</v>
      </c>
      <c r="B4723" s="1">
        <v>1.95E-2</v>
      </c>
      <c r="D4723">
        <v>4720</v>
      </c>
      <c r="E4723" s="1">
        <v>9.6500000000000006E-3</v>
      </c>
    </row>
    <row r="4724" spans="1:5" x14ac:dyDescent="0.2">
      <c r="A4724">
        <v>4721</v>
      </c>
      <c r="B4724" s="1">
        <v>1.949E-2</v>
      </c>
      <c r="D4724">
        <v>4721</v>
      </c>
      <c r="E4724" s="1">
        <v>9.75E-3</v>
      </c>
    </row>
    <row r="4725" spans="1:5" x14ac:dyDescent="0.2">
      <c r="A4725">
        <v>4722</v>
      </c>
      <c r="B4725" s="1">
        <v>1.9449999999999999E-2</v>
      </c>
      <c r="D4725">
        <v>4722</v>
      </c>
      <c r="E4725" s="1">
        <v>9.75E-3</v>
      </c>
    </row>
    <row r="4726" spans="1:5" x14ac:dyDescent="0.2">
      <c r="A4726">
        <v>4723</v>
      </c>
      <c r="B4726" s="1">
        <v>1.9480000000000001E-2</v>
      </c>
      <c r="D4726">
        <v>4723</v>
      </c>
      <c r="E4726" s="1">
        <v>9.7400000000000004E-3</v>
      </c>
    </row>
    <row r="4727" spans="1:5" x14ac:dyDescent="0.2">
      <c r="A4727">
        <v>4724</v>
      </c>
      <c r="B4727" s="1">
        <v>1.9480000000000001E-2</v>
      </c>
      <c r="D4727">
        <v>4724</v>
      </c>
      <c r="E4727" s="1">
        <v>9.7699999999999992E-3</v>
      </c>
    </row>
    <row r="4728" spans="1:5" x14ac:dyDescent="0.2">
      <c r="A4728">
        <v>4725</v>
      </c>
      <c r="B4728" s="1">
        <v>1.9380000000000001E-2</v>
      </c>
      <c r="D4728">
        <v>4725</v>
      </c>
      <c r="E4728" s="1">
        <v>9.6900000000000007E-3</v>
      </c>
    </row>
    <row r="4729" spans="1:5" x14ac:dyDescent="0.2">
      <c r="A4729">
        <v>4726</v>
      </c>
      <c r="B4729" s="1">
        <v>1.95E-2</v>
      </c>
      <c r="D4729">
        <v>4726</v>
      </c>
      <c r="E4729" s="1">
        <v>9.8300000000000002E-3</v>
      </c>
    </row>
    <row r="4730" spans="1:5" x14ac:dyDescent="0.2">
      <c r="A4730">
        <v>4727</v>
      </c>
      <c r="B4730" s="1">
        <v>1.9400000000000001E-2</v>
      </c>
      <c r="D4730">
        <v>4727</v>
      </c>
      <c r="E4730" s="1">
        <v>9.7300000000000008E-3</v>
      </c>
    </row>
    <row r="4731" spans="1:5" x14ac:dyDescent="0.2">
      <c r="A4731">
        <v>4728</v>
      </c>
      <c r="B4731" s="1">
        <v>1.942E-2</v>
      </c>
      <c r="D4731">
        <v>4728</v>
      </c>
      <c r="E4731" s="1">
        <v>9.7199999999999995E-3</v>
      </c>
    </row>
    <row r="4732" spans="1:5" x14ac:dyDescent="0.2">
      <c r="A4732">
        <v>4729</v>
      </c>
      <c r="B4732" s="1">
        <v>1.9529999999999999E-2</v>
      </c>
      <c r="D4732">
        <v>4729</v>
      </c>
      <c r="E4732" s="1">
        <v>9.7699999999999992E-3</v>
      </c>
    </row>
    <row r="4733" spans="1:5" x14ac:dyDescent="0.2">
      <c r="A4733">
        <v>4730</v>
      </c>
      <c r="B4733" s="1">
        <v>1.958E-2</v>
      </c>
      <c r="D4733">
        <v>4730</v>
      </c>
      <c r="E4733" s="1">
        <v>9.7000000000000003E-3</v>
      </c>
    </row>
    <row r="4734" spans="1:5" x14ac:dyDescent="0.2">
      <c r="A4734">
        <v>4731</v>
      </c>
      <c r="B4734" s="1">
        <v>1.958E-2</v>
      </c>
      <c r="D4734">
        <v>4731</v>
      </c>
      <c r="E4734" s="1">
        <v>9.7800000000000005E-3</v>
      </c>
    </row>
    <row r="4735" spans="1:5" x14ac:dyDescent="0.2">
      <c r="A4735">
        <v>4732</v>
      </c>
      <c r="B4735" s="1">
        <v>1.9560000000000001E-2</v>
      </c>
      <c r="D4735">
        <v>4732</v>
      </c>
      <c r="E4735" s="1">
        <v>9.7000000000000003E-3</v>
      </c>
    </row>
    <row r="4736" spans="1:5" x14ac:dyDescent="0.2">
      <c r="A4736">
        <v>4733</v>
      </c>
      <c r="B4736" s="1">
        <v>1.9470000000000001E-2</v>
      </c>
      <c r="D4736">
        <v>4733</v>
      </c>
      <c r="E4736" s="1">
        <v>9.8099999999999993E-3</v>
      </c>
    </row>
    <row r="4737" spans="1:5" x14ac:dyDescent="0.2">
      <c r="A4737">
        <v>4734</v>
      </c>
      <c r="B4737" s="1">
        <v>1.95E-2</v>
      </c>
      <c r="D4737">
        <v>4734</v>
      </c>
      <c r="E4737" s="1">
        <v>9.7999999999999997E-3</v>
      </c>
    </row>
    <row r="4738" spans="1:5" x14ac:dyDescent="0.2">
      <c r="A4738">
        <v>4735</v>
      </c>
      <c r="B4738" s="1">
        <v>1.9619999999999999E-2</v>
      </c>
      <c r="D4738">
        <v>4735</v>
      </c>
      <c r="E4738" s="1">
        <v>9.7400000000000004E-3</v>
      </c>
    </row>
    <row r="4739" spans="1:5" x14ac:dyDescent="0.2">
      <c r="A4739">
        <v>4736</v>
      </c>
      <c r="B4739" s="1">
        <v>1.9650000000000001E-2</v>
      </c>
      <c r="D4739">
        <v>4736</v>
      </c>
      <c r="E4739" s="1">
        <v>9.7900000000000001E-3</v>
      </c>
    </row>
    <row r="4740" spans="1:5" x14ac:dyDescent="0.2">
      <c r="A4740">
        <v>4737</v>
      </c>
      <c r="B4740" s="1">
        <v>1.959E-2</v>
      </c>
      <c r="D4740">
        <v>4737</v>
      </c>
      <c r="E4740" s="1">
        <v>9.7199999999999995E-3</v>
      </c>
    </row>
    <row r="4741" spans="1:5" x14ac:dyDescent="0.2">
      <c r="A4741">
        <v>4738</v>
      </c>
      <c r="B4741" s="1">
        <v>1.9550000000000001E-2</v>
      </c>
      <c r="D4741">
        <v>4738</v>
      </c>
      <c r="E4741" s="1">
        <v>9.8300000000000002E-3</v>
      </c>
    </row>
    <row r="4742" spans="1:5" x14ac:dyDescent="0.2">
      <c r="A4742">
        <v>4739</v>
      </c>
      <c r="B4742" s="1">
        <v>1.9689999999999999E-2</v>
      </c>
      <c r="D4742">
        <v>4739</v>
      </c>
      <c r="E4742" s="1">
        <v>1.0160000000000001E-2</v>
      </c>
    </row>
    <row r="4743" spans="1:5" x14ac:dyDescent="0.2">
      <c r="A4743">
        <v>4740</v>
      </c>
      <c r="B4743" s="1">
        <v>1.9550000000000001E-2</v>
      </c>
      <c r="D4743">
        <v>4740</v>
      </c>
      <c r="E4743" s="1">
        <v>9.7800000000000005E-3</v>
      </c>
    </row>
    <row r="4744" spans="1:5" x14ac:dyDescent="0.2">
      <c r="A4744">
        <v>4741</v>
      </c>
      <c r="B4744" s="1">
        <v>1.9570000000000001E-2</v>
      </c>
      <c r="D4744">
        <v>4741</v>
      </c>
      <c r="E4744" s="1">
        <v>9.8799999999999999E-3</v>
      </c>
    </row>
    <row r="4745" spans="1:5" x14ac:dyDescent="0.2">
      <c r="A4745">
        <v>4742</v>
      </c>
      <c r="B4745" s="1">
        <v>1.9699999999999999E-2</v>
      </c>
      <c r="D4745">
        <v>4742</v>
      </c>
      <c r="E4745" s="1">
        <v>9.8099999999999993E-3</v>
      </c>
    </row>
    <row r="4746" spans="1:5" x14ac:dyDescent="0.2">
      <c r="A4746">
        <v>4743</v>
      </c>
      <c r="B4746" s="1">
        <v>1.9789999999999999E-2</v>
      </c>
      <c r="D4746">
        <v>4743</v>
      </c>
      <c r="E4746" s="1">
        <v>9.9000000000000008E-3</v>
      </c>
    </row>
    <row r="4747" spans="1:5" x14ac:dyDescent="0.2">
      <c r="A4747">
        <v>4744</v>
      </c>
      <c r="B4747" s="1">
        <v>1.9689999999999999E-2</v>
      </c>
      <c r="D4747">
        <v>4744</v>
      </c>
      <c r="E4747" s="1">
        <v>9.8499999999999994E-3</v>
      </c>
    </row>
    <row r="4748" spans="1:5" x14ac:dyDescent="0.2">
      <c r="A4748">
        <v>4745</v>
      </c>
      <c r="B4748" s="1">
        <v>1.9519999999999999E-2</v>
      </c>
      <c r="D4748">
        <v>4745</v>
      </c>
      <c r="E4748" s="1">
        <v>9.75E-3</v>
      </c>
    </row>
    <row r="4749" spans="1:5" x14ac:dyDescent="0.2">
      <c r="A4749">
        <v>4746</v>
      </c>
      <c r="B4749" s="1">
        <v>1.966E-2</v>
      </c>
      <c r="D4749">
        <v>4746</v>
      </c>
      <c r="E4749" s="1">
        <v>9.9299999999999996E-3</v>
      </c>
    </row>
    <row r="4750" spans="1:5" x14ac:dyDescent="0.2">
      <c r="A4750">
        <v>4747</v>
      </c>
      <c r="B4750" s="1">
        <v>2.018E-2</v>
      </c>
      <c r="D4750">
        <v>4747</v>
      </c>
      <c r="E4750" s="1">
        <v>9.7699999999999992E-3</v>
      </c>
    </row>
    <row r="4751" spans="1:5" x14ac:dyDescent="0.2">
      <c r="A4751">
        <v>4748</v>
      </c>
      <c r="B4751" s="1">
        <v>1.9650000000000001E-2</v>
      </c>
      <c r="D4751">
        <v>4748</v>
      </c>
      <c r="E4751" s="1">
        <v>9.8700000000000003E-3</v>
      </c>
    </row>
    <row r="4752" spans="1:5" x14ac:dyDescent="0.2">
      <c r="A4752">
        <v>4749</v>
      </c>
      <c r="B4752" s="1">
        <v>1.975E-2</v>
      </c>
      <c r="D4752">
        <v>4749</v>
      </c>
      <c r="E4752" s="1">
        <v>9.8600000000000007E-3</v>
      </c>
    </row>
    <row r="4753" spans="1:5" x14ac:dyDescent="0.2">
      <c r="A4753">
        <v>4750</v>
      </c>
      <c r="B4753" s="1">
        <v>1.9640000000000001E-2</v>
      </c>
      <c r="D4753">
        <v>4750</v>
      </c>
      <c r="E4753" s="1">
        <v>9.9399999999999992E-3</v>
      </c>
    </row>
    <row r="4754" spans="1:5" x14ac:dyDescent="0.2">
      <c r="A4754">
        <v>4751</v>
      </c>
      <c r="B4754" s="1">
        <v>1.9539999999999998E-2</v>
      </c>
      <c r="D4754">
        <v>4751</v>
      </c>
      <c r="E4754" s="1">
        <v>9.9600000000000001E-3</v>
      </c>
    </row>
    <row r="4755" spans="1:5" x14ac:dyDescent="0.2">
      <c r="A4755">
        <v>4752</v>
      </c>
      <c r="B4755" s="1">
        <v>1.9699999999999999E-2</v>
      </c>
      <c r="D4755">
        <v>4752</v>
      </c>
      <c r="E4755" s="1">
        <v>9.9299999999999996E-3</v>
      </c>
    </row>
    <row r="4756" spans="1:5" x14ac:dyDescent="0.2">
      <c r="A4756">
        <v>4753</v>
      </c>
      <c r="B4756" s="1">
        <v>1.968E-2</v>
      </c>
      <c r="D4756">
        <v>4753</v>
      </c>
      <c r="E4756" s="1">
        <v>9.8899999999999995E-3</v>
      </c>
    </row>
    <row r="4757" spans="1:5" x14ac:dyDescent="0.2">
      <c r="A4757">
        <v>4754</v>
      </c>
      <c r="B4757" s="1">
        <v>1.967E-2</v>
      </c>
      <c r="D4757">
        <v>4754</v>
      </c>
      <c r="E4757" s="1">
        <v>9.8600000000000007E-3</v>
      </c>
    </row>
    <row r="4758" spans="1:5" x14ac:dyDescent="0.2">
      <c r="A4758">
        <v>4755</v>
      </c>
      <c r="B4758" s="1">
        <v>1.9650000000000001E-2</v>
      </c>
      <c r="D4758">
        <v>4755</v>
      </c>
      <c r="E4758" s="1">
        <v>9.7999999999999997E-3</v>
      </c>
    </row>
    <row r="4759" spans="1:5" x14ac:dyDescent="0.2">
      <c r="A4759">
        <v>4756</v>
      </c>
      <c r="B4759" s="1">
        <v>1.9640000000000001E-2</v>
      </c>
      <c r="D4759">
        <v>4756</v>
      </c>
      <c r="E4759" s="1">
        <v>1.001E-2</v>
      </c>
    </row>
    <row r="4760" spans="1:5" x14ac:dyDescent="0.2">
      <c r="A4760">
        <v>4757</v>
      </c>
      <c r="B4760" s="1">
        <v>1.975E-2</v>
      </c>
      <c r="D4760">
        <v>4757</v>
      </c>
      <c r="E4760" s="1">
        <v>9.8099999999999993E-3</v>
      </c>
    </row>
    <row r="4761" spans="1:5" x14ac:dyDescent="0.2">
      <c r="A4761">
        <v>4758</v>
      </c>
      <c r="B4761" s="1">
        <v>1.984E-2</v>
      </c>
      <c r="D4761">
        <v>4758</v>
      </c>
      <c r="E4761" s="1">
        <v>9.9100000000000004E-3</v>
      </c>
    </row>
    <row r="4762" spans="1:5" x14ac:dyDescent="0.2">
      <c r="A4762">
        <v>4759</v>
      </c>
      <c r="B4762" s="1">
        <v>1.9689999999999999E-2</v>
      </c>
      <c r="D4762">
        <v>4759</v>
      </c>
      <c r="E4762" s="1">
        <v>9.9100000000000004E-3</v>
      </c>
    </row>
    <row r="4763" spans="1:5" x14ac:dyDescent="0.2">
      <c r="A4763">
        <v>4760</v>
      </c>
      <c r="B4763" s="1">
        <v>1.9720000000000001E-2</v>
      </c>
      <c r="D4763">
        <v>4760</v>
      </c>
      <c r="E4763" s="1">
        <v>9.8099999999999993E-3</v>
      </c>
    </row>
    <row r="4764" spans="1:5" x14ac:dyDescent="0.2">
      <c r="A4764">
        <v>4761</v>
      </c>
      <c r="B4764" s="1">
        <v>1.9650000000000001E-2</v>
      </c>
      <c r="D4764">
        <v>4761</v>
      </c>
      <c r="E4764" s="1">
        <v>9.92E-3</v>
      </c>
    </row>
    <row r="4765" spans="1:5" x14ac:dyDescent="0.2">
      <c r="A4765">
        <v>4762</v>
      </c>
      <c r="B4765" s="1">
        <v>1.9910000000000001E-2</v>
      </c>
      <c r="D4765">
        <v>4762</v>
      </c>
      <c r="E4765" s="1">
        <v>9.8399999999999998E-3</v>
      </c>
    </row>
    <row r="4766" spans="1:5" x14ac:dyDescent="0.2">
      <c r="A4766">
        <v>4763</v>
      </c>
      <c r="B4766" s="1">
        <v>1.976E-2</v>
      </c>
      <c r="D4766">
        <v>4763</v>
      </c>
      <c r="E4766" s="1">
        <v>9.9100000000000004E-3</v>
      </c>
    </row>
    <row r="4767" spans="1:5" x14ac:dyDescent="0.2">
      <c r="A4767">
        <v>4764</v>
      </c>
      <c r="B4767" s="1">
        <v>1.975E-2</v>
      </c>
      <c r="D4767">
        <v>4764</v>
      </c>
      <c r="E4767" s="1">
        <v>9.9000000000000008E-3</v>
      </c>
    </row>
    <row r="4768" spans="1:5" x14ac:dyDescent="0.2">
      <c r="A4768">
        <v>4765</v>
      </c>
      <c r="B4768" s="1">
        <v>1.9939999999999999E-2</v>
      </c>
      <c r="D4768">
        <v>4765</v>
      </c>
      <c r="E4768" s="1">
        <v>9.8700000000000003E-3</v>
      </c>
    </row>
    <row r="4769" spans="1:5" x14ac:dyDescent="0.2">
      <c r="A4769">
        <v>4766</v>
      </c>
      <c r="B4769" s="1">
        <v>1.9900000000000001E-2</v>
      </c>
      <c r="D4769">
        <v>4766</v>
      </c>
      <c r="E4769" s="1">
        <v>9.9500000000000005E-3</v>
      </c>
    </row>
    <row r="4770" spans="1:5" x14ac:dyDescent="0.2">
      <c r="A4770">
        <v>4767</v>
      </c>
      <c r="B4770" s="1">
        <v>1.984E-2</v>
      </c>
      <c r="D4770">
        <v>4767</v>
      </c>
      <c r="E4770" s="1">
        <v>9.8499999999999994E-3</v>
      </c>
    </row>
    <row r="4771" spans="1:5" x14ac:dyDescent="0.2">
      <c r="A4771">
        <v>4768</v>
      </c>
      <c r="B4771" s="1">
        <v>1.983E-2</v>
      </c>
      <c r="D4771">
        <v>4768</v>
      </c>
      <c r="E4771" s="1">
        <v>9.92E-3</v>
      </c>
    </row>
    <row r="4772" spans="1:5" x14ac:dyDescent="0.2">
      <c r="A4772">
        <v>4769</v>
      </c>
      <c r="B4772" s="1">
        <v>1.985E-2</v>
      </c>
      <c r="D4772">
        <v>4769</v>
      </c>
      <c r="E4772" s="1">
        <v>9.9100000000000004E-3</v>
      </c>
    </row>
    <row r="4773" spans="1:5" x14ac:dyDescent="0.2">
      <c r="A4773">
        <v>4770</v>
      </c>
      <c r="B4773" s="1">
        <v>1.983E-2</v>
      </c>
      <c r="D4773">
        <v>4770</v>
      </c>
      <c r="E4773" s="1">
        <v>9.9100000000000004E-3</v>
      </c>
    </row>
    <row r="4774" spans="1:5" x14ac:dyDescent="0.2">
      <c r="A4774">
        <v>4771</v>
      </c>
      <c r="B4774" s="1">
        <v>1.9779999999999999E-2</v>
      </c>
      <c r="D4774">
        <v>4771</v>
      </c>
      <c r="E4774" s="1">
        <v>9.9500000000000005E-3</v>
      </c>
    </row>
    <row r="4775" spans="1:5" x14ac:dyDescent="0.2">
      <c r="A4775">
        <v>4772</v>
      </c>
      <c r="B4775" s="1">
        <v>1.9800000000000002E-2</v>
      </c>
      <c r="D4775">
        <v>4772</v>
      </c>
      <c r="E4775" s="1">
        <v>9.8700000000000003E-3</v>
      </c>
    </row>
    <row r="4776" spans="1:5" x14ac:dyDescent="0.2">
      <c r="A4776">
        <v>4773</v>
      </c>
      <c r="B4776" s="1">
        <v>1.9699999999999999E-2</v>
      </c>
      <c r="D4776">
        <v>4773</v>
      </c>
      <c r="E4776" s="1">
        <v>9.9600000000000001E-3</v>
      </c>
    </row>
    <row r="4777" spans="1:5" x14ac:dyDescent="0.2">
      <c r="A4777">
        <v>4774</v>
      </c>
      <c r="B4777" s="1">
        <v>1.9959999999999999E-2</v>
      </c>
      <c r="D4777">
        <v>4774</v>
      </c>
      <c r="E4777" s="1">
        <v>9.9000000000000008E-3</v>
      </c>
    </row>
    <row r="4778" spans="1:5" x14ac:dyDescent="0.2">
      <c r="A4778">
        <v>4775</v>
      </c>
      <c r="B4778" s="1">
        <v>1.985E-2</v>
      </c>
      <c r="D4778">
        <v>4775</v>
      </c>
      <c r="E4778" s="1">
        <v>9.9299999999999996E-3</v>
      </c>
    </row>
    <row r="4779" spans="1:5" x14ac:dyDescent="0.2">
      <c r="A4779">
        <v>4776</v>
      </c>
      <c r="B4779" s="1">
        <v>1.9869999999999999E-2</v>
      </c>
      <c r="D4779">
        <v>4776</v>
      </c>
      <c r="E4779" s="1">
        <v>9.9500000000000005E-3</v>
      </c>
    </row>
    <row r="4780" spans="1:5" x14ac:dyDescent="0.2">
      <c r="A4780">
        <v>4777</v>
      </c>
      <c r="B4780" s="1">
        <v>1.9890000000000001E-2</v>
      </c>
      <c r="D4780">
        <v>4777</v>
      </c>
      <c r="E4780" s="1">
        <v>9.9000000000000008E-3</v>
      </c>
    </row>
    <row r="4781" spans="1:5" x14ac:dyDescent="0.2">
      <c r="A4781">
        <v>4778</v>
      </c>
      <c r="B4781" s="1">
        <v>1.9959999999999999E-2</v>
      </c>
      <c r="D4781">
        <v>4778</v>
      </c>
      <c r="E4781" s="1">
        <v>1.0030000000000001E-2</v>
      </c>
    </row>
    <row r="4782" spans="1:5" x14ac:dyDescent="0.2">
      <c r="A4782">
        <v>4779</v>
      </c>
      <c r="B4782" s="1">
        <v>1.9959999999999999E-2</v>
      </c>
      <c r="D4782">
        <v>4779</v>
      </c>
      <c r="E4782" s="1">
        <v>9.92E-3</v>
      </c>
    </row>
    <row r="4783" spans="1:5" x14ac:dyDescent="0.2">
      <c r="A4783">
        <v>4780</v>
      </c>
      <c r="B4783" s="1">
        <v>1.9879999999999998E-2</v>
      </c>
      <c r="D4783">
        <v>4780</v>
      </c>
      <c r="E4783" s="1">
        <v>9.9799999999999993E-3</v>
      </c>
    </row>
    <row r="4784" spans="1:5" x14ac:dyDescent="0.2">
      <c r="A4784">
        <v>4781</v>
      </c>
      <c r="B4784" s="1">
        <v>2.002E-2</v>
      </c>
      <c r="D4784">
        <v>4781</v>
      </c>
      <c r="E4784" s="1">
        <v>9.9699999999999997E-3</v>
      </c>
    </row>
    <row r="4785" spans="1:5" x14ac:dyDescent="0.2">
      <c r="A4785">
        <v>4782</v>
      </c>
      <c r="B4785" s="1">
        <v>1.983E-2</v>
      </c>
      <c r="D4785">
        <v>4782</v>
      </c>
      <c r="E4785" s="1">
        <v>9.9100000000000004E-3</v>
      </c>
    </row>
    <row r="4786" spans="1:5" x14ac:dyDescent="0.2">
      <c r="A4786">
        <v>4783</v>
      </c>
      <c r="B4786" s="1">
        <v>1.9970000000000002E-2</v>
      </c>
      <c r="D4786">
        <v>4783</v>
      </c>
      <c r="E4786" s="1">
        <v>1.0019999999999999E-2</v>
      </c>
    </row>
    <row r="4787" spans="1:5" x14ac:dyDescent="0.2">
      <c r="A4787">
        <v>4784</v>
      </c>
      <c r="B4787" s="1">
        <v>1.9890000000000001E-2</v>
      </c>
      <c r="D4787">
        <v>4784</v>
      </c>
      <c r="E4787" s="1">
        <v>9.9600000000000001E-3</v>
      </c>
    </row>
    <row r="4788" spans="1:5" x14ac:dyDescent="0.2">
      <c r="A4788">
        <v>4785</v>
      </c>
      <c r="B4788" s="1">
        <v>2.0080000000000001E-2</v>
      </c>
      <c r="D4788">
        <v>4785</v>
      </c>
      <c r="E4788" s="1">
        <v>9.9799999999999993E-3</v>
      </c>
    </row>
    <row r="4789" spans="1:5" x14ac:dyDescent="0.2">
      <c r="A4789">
        <v>4786</v>
      </c>
      <c r="B4789" s="1">
        <v>2.009E-2</v>
      </c>
      <c r="D4789">
        <v>4786</v>
      </c>
      <c r="E4789" s="1">
        <v>1.0030000000000001E-2</v>
      </c>
    </row>
    <row r="4790" spans="1:5" x14ac:dyDescent="0.2">
      <c r="A4790">
        <v>4787</v>
      </c>
      <c r="B4790" s="1">
        <v>2.1239999999999998E-2</v>
      </c>
      <c r="D4790">
        <v>4787</v>
      </c>
      <c r="E4790" s="1">
        <v>9.9299999999999996E-3</v>
      </c>
    </row>
    <row r="4791" spans="1:5" x14ac:dyDescent="0.2">
      <c r="A4791">
        <v>4788</v>
      </c>
      <c r="B4791" s="1">
        <v>1.9939999999999999E-2</v>
      </c>
      <c r="D4791">
        <v>4788</v>
      </c>
      <c r="E4791" s="1">
        <v>1.005E-2</v>
      </c>
    </row>
    <row r="4792" spans="1:5" x14ac:dyDescent="0.2">
      <c r="A4792">
        <v>4789</v>
      </c>
      <c r="B4792" s="1">
        <v>1.9959999999999999E-2</v>
      </c>
      <c r="D4792">
        <v>4789</v>
      </c>
      <c r="E4792" s="1">
        <v>1.001E-2</v>
      </c>
    </row>
    <row r="4793" spans="1:5" x14ac:dyDescent="0.2">
      <c r="A4793">
        <v>4790</v>
      </c>
      <c r="B4793" s="1">
        <v>2.01E-2</v>
      </c>
      <c r="D4793">
        <v>4790</v>
      </c>
      <c r="E4793" s="1">
        <v>9.9699999999999997E-3</v>
      </c>
    </row>
    <row r="4794" spans="1:5" x14ac:dyDescent="0.2">
      <c r="A4794">
        <v>4791</v>
      </c>
      <c r="B4794" s="1">
        <v>1.993E-2</v>
      </c>
      <c r="D4794">
        <v>4791</v>
      </c>
      <c r="E4794" s="1">
        <v>1.0019999999999999E-2</v>
      </c>
    </row>
    <row r="4795" spans="1:5" x14ac:dyDescent="0.2">
      <c r="A4795">
        <v>4792</v>
      </c>
      <c r="B4795" s="1">
        <v>1.993E-2</v>
      </c>
      <c r="D4795">
        <v>4792</v>
      </c>
      <c r="E4795" s="1">
        <v>9.9399999999999992E-3</v>
      </c>
    </row>
    <row r="4796" spans="1:5" x14ac:dyDescent="0.2">
      <c r="A4796">
        <v>4793</v>
      </c>
      <c r="B4796" s="1">
        <v>2.0299999999999999E-2</v>
      </c>
      <c r="D4796">
        <v>4793</v>
      </c>
      <c r="E4796" s="1">
        <v>1.005E-2</v>
      </c>
    </row>
    <row r="4797" spans="1:5" x14ac:dyDescent="0.2">
      <c r="A4797">
        <v>4794</v>
      </c>
      <c r="B4797" s="1">
        <v>2.0140000000000002E-2</v>
      </c>
      <c r="D4797">
        <v>4794</v>
      </c>
      <c r="E4797" s="1">
        <v>1.0059999999999999E-2</v>
      </c>
    </row>
    <row r="4798" spans="1:5" x14ac:dyDescent="0.2">
      <c r="A4798">
        <v>4795</v>
      </c>
      <c r="B4798" s="1">
        <v>2.009E-2</v>
      </c>
      <c r="D4798">
        <v>4795</v>
      </c>
      <c r="E4798" s="1">
        <v>1.0030000000000001E-2</v>
      </c>
    </row>
    <row r="4799" spans="1:5" x14ac:dyDescent="0.2">
      <c r="A4799">
        <v>4796</v>
      </c>
      <c r="B4799" s="1">
        <v>1.9980000000000001E-2</v>
      </c>
      <c r="D4799">
        <v>4796</v>
      </c>
      <c r="E4799" s="1">
        <v>1.01E-2</v>
      </c>
    </row>
    <row r="4800" spans="1:5" x14ac:dyDescent="0.2">
      <c r="A4800">
        <v>4797</v>
      </c>
      <c r="B4800" s="1">
        <v>2.0299999999999999E-2</v>
      </c>
      <c r="D4800">
        <v>4797</v>
      </c>
      <c r="E4800" s="1">
        <v>9.9699999999999997E-3</v>
      </c>
    </row>
    <row r="4801" spans="1:5" x14ac:dyDescent="0.2">
      <c r="A4801">
        <v>4798</v>
      </c>
      <c r="B4801" s="1">
        <v>2.0140000000000002E-2</v>
      </c>
      <c r="D4801">
        <v>4798</v>
      </c>
      <c r="E4801" s="1">
        <v>1.0070000000000001E-2</v>
      </c>
    </row>
    <row r="4802" spans="1:5" x14ac:dyDescent="0.2">
      <c r="A4802">
        <v>4799</v>
      </c>
      <c r="B4802" s="1">
        <v>2.0119999999999999E-2</v>
      </c>
      <c r="D4802">
        <v>4799</v>
      </c>
      <c r="E4802" s="1">
        <v>1.0070000000000001E-2</v>
      </c>
    </row>
    <row r="4803" spans="1:5" x14ac:dyDescent="0.2">
      <c r="A4803">
        <v>4800</v>
      </c>
      <c r="B4803" s="1">
        <v>2.0109999999999999E-2</v>
      </c>
      <c r="D4803">
        <v>4800</v>
      </c>
      <c r="E4803" s="1">
        <v>0.01</v>
      </c>
    </row>
    <row r="4804" spans="1:5" x14ac:dyDescent="0.2">
      <c r="A4804">
        <v>4801</v>
      </c>
      <c r="B4804" s="1">
        <v>2.0029999999999999E-2</v>
      </c>
      <c r="D4804">
        <v>4801</v>
      </c>
      <c r="E4804" s="1">
        <v>1.0059999999999999E-2</v>
      </c>
    </row>
    <row r="4805" spans="1:5" x14ac:dyDescent="0.2">
      <c r="A4805">
        <v>4802</v>
      </c>
      <c r="B4805" s="1">
        <v>2.0209999999999999E-2</v>
      </c>
      <c r="D4805">
        <v>4802</v>
      </c>
      <c r="E4805" s="1">
        <v>0.01</v>
      </c>
    </row>
    <row r="4806" spans="1:5" x14ac:dyDescent="0.2">
      <c r="A4806">
        <v>4803</v>
      </c>
      <c r="B4806" s="1">
        <v>2.009E-2</v>
      </c>
      <c r="D4806">
        <v>4803</v>
      </c>
      <c r="E4806" s="1">
        <v>1.01E-2</v>
      </c>
    </row>
    <row r="4807" spans="1:5" x14ac:dyDescent="0.2">
      <c r="A4807">
        <v>4804</v>
      </c>
      <c r="B4807" s="1">
        <v>2.034E-2</v>
      </c>
      <c r="D4807">
        <v>4804</v>
      </c>
      <c r="E4807" s="1">
        <v>1.01E-2</v>
      </c>
    </row>
    <row r="4808" spans="1:5" x14ac:dyDescent="0.2">
      <c r="A4808">
        <v>4805</v>
      </c>
      <c r="B4808" s="1">
        <v>2.1100000000000001E-2</v>
      </c>
      <c r="D4808">
        <v>4805</v>
      </c>
      <c r="E4808" s="1">
        <v>0.01</v>
      </c>
    </row>
    <row r="4809" spans="1:5" x14ac:dyDescent="0.2">
      <c r="A4809">
        <v>4806</v>
      </c>
      <c r="B4809" s="1">
        <v>2.0140000000000002E-2</v>
      </c>
      <c r="D4809">
        <v>4806</v>
      </c>
      <c r="E4809" s="1">
        <v>1.009E-2</v>
      </c>
    </row>
    <row r="4810" spans="1:5" x14ac:dyDescent="0.2">
      <c r="A4810">
        <v>4807</v>
      </c>
      <c r="B4810" s="1">
        <v>2.017E-2</v>
      </c>
      <c r="D4810">
        <v>4807</v>
      </c>
      <c r="E4810" s="1">
        <v>1.001E-2</v>
      </c>
    </row>
    <row r="4811" spans="1:5" x14ac:dyDescent="0.2">
      <c r="A4811">
        <v>4808</v>
      </c>
      <c r="B4811" s="1">
        <v>2.0199999999999999E-2</v>
      </c>
      <c r="D4811">
        <v>4808</v>
      </c>
      <c r="E4811" s="1">
        <v>1.0120000000000001E-2</v>
      </c>
    </row>
    <row r="4812" spans="1:5" x14ac:dyDescent="0.2">
      <c r="A4812">
        <v>4809</v>
      </c>
      <c r="B4812" s="1">
        <v>2.018E-2</v>
      </c>
      <c r="D4812">
        <v>4809</v>
      </c>
      <c r="E4812" s="1">
        <v>1.01E-2</v>
      </c>
    </row>
    <row r="4813" spans="1:5" x14ac:dyDescent="0.2">
      <c r="A4813">
        <v>4810</v>
      </c>
      <c r="B4813" s="1">
        <v>2.0129999999999999E-2</v>
      </c>
      <c r="D4813">
        <v>4810</v>
      </c>
      <c r="E4813" s="1">
        <v>1.0059999999999999E-2</v>
      </c>
    </row>
    <row r="4814" spans="1:5" x14ac:dyDescent="0.2">
      <c r="A4814">
        <v>4811</v>
      </c>
      <c r="B4814" s="1">
        <v>2.0080000000000001E-2</v>
      </c>
      <c r="D4814">
        <v>4811</v>
      </c>
      <c r="E4814" s="1">
        <v>1.031E-2</v>
      </c>
    </row>
    <row r="4815" spans="1:5" x14ac:dyDescent="0.2">
      <c r="A4815">
        <v>4812</v>
      </c>
      <c r="B4815" s="1">
        <v>2.0240000000000001E-2</v>
      </c>
      <c r="D4815">
        <v>4812</v>
      </c>
      <c r="E4815" s="1">
        <v>1.0070000000000001E-2</v>
      </c>
    </row>
    <row r="4816" spans="1:5" x14ac:dyDescent="0.2">
      <c r="A4816">
        <v>4813</v>
      </c>
      <c r="B4816" s="1">
        <v>2.0369999999999999E-2</v>
      </c>
      <c r="D4816">
        <v>4813</v>
      </c>
      <c r="E4816" s="1">
        <v>1.0149999999999999E-2</v>
      </c>
    </row>
    <row r="4817" spans="1:5" x14ac:dyDescent="0.2">
      <c r="A4817">
        <v>4814</v>
      </c>
      <c r="B4817" s="1">
        <v>2.0129999999999999E-2</v>
      </c>
      <c r="D4817">
        <v>4814</v>
      </c>
      <c r="E4817" s="1">
        <v>1.0109999999999999E-2</v>
      </c>
    </row>
    <row r="4818" spans="1:5" x14ac:dyDescent="0.2">
      <c r="A4818">
        <v>4815</v>
      </c>
      <c r="B4818" s="1">
        <v>2.102E-2</v>
      </c>
      <c r="D4818">
        <v>4815</v>
      </c>
      <c r="E4818" s="1">
        <v>1.0059999999999999E-2</v>
      </c>
    </row>
    <row r="4819" spans="1:5" x14ac:dyDescent="0.2">
      <c r="A4819">
        <v>4816</v>
      </c>
      <c r="B4819" s="1">
        <v>2.155E-2</v>
      </c>
      <c r="D4819">
        <v>4816</v>
      </c>
      <c r="E4819" s="1">
        <v>1.0120000000000001E-2</v>
      </c>
    </row>
    <row r="4820" spans="1:5" x14ac:dyDescent="0.2">
      <c r="A4820">
        <v>4817</v>
      </c>
      <c r="B4820" s="1">
        <v>2.18E-2</v>
      </c>
      <c r="D4820">
        <v>4817</v>
      </c>
      <c r="E4820" s="1">
        <v>1.0120000000000001E-2</v>
      </c>
    </row>
    <row r="4821" spans="1:5" x14ac:dyDescent="0.2">
      <c r="A4821">
        <v>4818</v>
      </c>
      <c r="B4821" s="1">
        <v>2.026E-2</v>
      </c>
      <c r="D4821">
        <v>4818</v>
      </c>
      <c r="E4821" s="1">
        <v>1.013E-2</v>
      </c>
    </row>
    <row r="4822" spans="1:5" x14ac:dyDescent="0.2">
      <c r="A4822">
        <v>4819</v>
      </c>
      <c r="B4822" s="1">
        <v>2.0199999999999999E-2</v>
      </c>
      <c r="D4822">
        <v>4819</v>
      </c>
      <c r="E4822" s="1">
        <v>1.014E-2</v>
      </c>
    </row>
    <row r="4823" spans="1:5" x14ac:dyDescent="0.2">
      <c r="A4823">
        <v>4820</v>
      </c>
      <c r="B4823" s="1">
        <v>2.0219999999999998E-2</v>
      </c>
      <c r="D4823">
        <v>4820</v>
      </c>
      <c r="E4823" s="1">
        <v>1.0059999999999999E-2</v>
      </c>
    </row>
    <row r="4824" spans="1:5" x14ac:dyDescent="0.2">
      <c r="A4824">
        <v>4821</v>
      </c>
      <c r="B4824" s="1">
        <v>2.036E-2</v>
      </c>
      <c r="D4824">
        <v>4821</v>
      </c>
      <c r="E4824" s="1">
        <v>1.018E-2</v>
      </c>
    </row>
    <row r="4825" spans="1:5" x14ac:dyDescent="0.2">
      <c r="A4825">
        <v>4822</v>
      </c>
      <c r="B4825" s="1">
        <v>2.0240000000000001E-2</v>
      </c>
      <c r="D4825">
        <v>4822</v>
      </c>
      <c r="E4825" s="1">
        <v>1.014E-2</v>
      </c>
    </row>
    <row r="4826" spans="1:5" x14ac:dyDescent="0.2">
      <c r="A4826">
        <v>4823</v>
      </c>
      <c r="B4826" s="1">
        <v>2.0310000000000002E-2</v>
      </c>
      <c r="D4826">
        <v>4823</v>
      </c>
      <c r="E4826" s="1">
        <v>1.009E-2</v>
      </c>
    </row>
    <row r="4827" spans="1:5" x14ac:dyDescent="0.2">
      <c r="A4827">
        <v>4824</v>
      </c>
      <c r="B4827" s="1">
        <v>2.0369999999999999E-2</v>
      </c>
      <c r="D4827">
        <v>4824</v>
      </c>
      <c r="E4827" s="1">
        <v>1.018E-2</v>
      </c>
    </row>
    <row r="4828" spans="1:5" x14ac:dyDescent="0.2">
      <c r="A4828">
        <v>4825</v>
      </c>
      <c r="B4828" s="1">
        <v>2.0420000000000001E-2</v>
      </c>
      <c r="D4828">
        <v>4825</v>
      </c>
      <c r="E4828" s="1">
        <v>1.009E-2</v>
      </c>
    </row>
    <row r="4829" spans="1:5" x14ac:dyDescent="0.2">
      <c r="A4829">
        <v>4826</v>
      </c>
      <c r="B4829" s="1">
        <v>2.027E-2</v>
      </c>
      <c r="D4829">
        <v>4826</v>
      </c>
      <c r="E4829" s="1">
        <v>1.0200000000000001E-2</v>
      </c>
    </row>
    <row r="4830" spans="1:5" x14ac:dyDescent="0.2">
      <c r="A4830">
        <v>4827</v>
      </c>
      <c r="B4830" s="1">
        <v>2.027E-2</v>
      </c>
      <c r="D4830">
        <v>4827</v>
      </c>
      <c r="E4830" s="1">
        <v>1.017E-2</v>
      </c>
    </row>
    <row r="4831" spans="1:5" x14ac:dyDescent="0.2">
      <c r="A4831">
        <v>4828</v>
      </c>
      <c r="B4831" s="1">
        <v>2.034E-2</v>
      </c>
      <c r="D4831">
        <v>4828</v>
      </c>
      <c r="E4831" s="1">
        <v>1.009E-2</v>
      </c>
    </row>
    <row r="4832" spans="1:5" x14ac:dyDescent="0.2">
      <c r="A4832">
        <v>4829</v>
      </c>
      <c r="B4832" s="1">
        <v>2.0289999999999999E-2</v>
      </c>
      <c r="D4832">
        <v>4829</v>
      </c>
      <c r="E4832" s="1">
        <v>1.017E-2</v>
      </c>
    </row>
    <row r="4833" spans="1:5" x14ac:dyDescent="0.2">
      <c r="A4833">
        <v>4830</v>
      </c>
      <c r="B4833" s="1">
        <v>2.0469999999999999E-2</v>
      </c>
      <c r="D4833">
        <v>4830</v>
      </c>
      <c r="E4833" s="1">
        <v>1.009E-2</v>
      </c>
    </row>
    <row r="4834" spans="1:5" x14ac:dyDescent="0.2">
      <c r="A4834">
        <v>4831</v>
      </c>
      <c r="B4834" s="1">
        <v>2.0060000000000001E-2</v>
      </c>
      <c r="D4834">
        <v>4831</v>
      </c>
      <c r="E4834" s="1">
        <v>1.023E-2</v>
      </c>
    </row>
    <row r="4835" spans="1:5" x14ac:dyDescent="0.2">
      <c r="A4835">
        <v>4832</v>
      </c>
      <c r="B4835" s="1">
        <v>2.034E-2</v>
      </c>
      <c r="D4835">
        <v>4832</v>
      </c>
      <c r="E4835" s="1">
        <v>1.018E-2</v>
      </c>
    </row>
    <row r="4836" spans="1:5" x14ac:dyDescent="0.2">
      <c r="A4836">
        <v>4833</v>
      </c>
      <c r="B4836" s="1">
        <v>2.0320000000000001E-2</v>
      </c>
      <c r="D4836">
        <v>4833</v>
      </c>
      <c r="E4836" s="1">
        <v>1.014E-2</v>
      </c>
    </row>
    <row r="4837" spans="1:5" x14ac:dyDescent="0.2">
      <c r="A4837">
        <v>4834</v>
      </c>
      <c r="B4837" s="1">
        <v>2.6409999999999999E-2</v>
      </c>
      <c r="D4837">
        <v>4834</v>
      </c>
      <c r="E4837" s="1">
        <v>1.023E-2</v>
      </c>
    </row>
    <row r="4838" spans="1:5" x14ac:dyDescent="0.2">
      <c r="A4838">
        <v>4835</v>
      </c>
      <c r="B4838" s="1">
        <v>2.1319999999999999E-2</v>
      </c>
      <c r="D4838">
        <v>4835</v>
      </c>
      <c r="E4838" s="1">
        <v>1.0189999999999999E-2</v>
      </c>
    </row>
    <row r="4839" spans="1:5" x14ac:dyDescent="0.2">
      <c r="A4839">
        <v>4836</v>
      </c>
      <c r="B4839" s="1">
        <v>2.0389999999999998E-2</v>
      </c>
      <c r="D4839">
        <v>4836</v>
      </c>
      <c r="E4839" s="1">
        <v>1.0160000000000001E-2</v>
      </c>
    </row>
    <row r="4840" spans="1:5" x14ac:dyDescent="0.2">
      <c r="A4840">
        <v>4837</v>
      </c>
      <c r="B4840" s="1">
        <v>2.027E-2</v>
      </c>
      <c r="D4840">
        <v>4837</v>
      </c>
      <c r="E4840" s="1">
        <v>1.0200000000000001E-2</v>
      </c>
    </row>
    <row r="4841" spans="1:5" x14ac:dyDescent="0.2">
      <c r="A4841">
        <v>4838</v>
      </c>
      <c r="B4841" s="1">
        <v>2.0230000000000001E-2</v>
      </c>
      <c r="D4841">
        <v>4838</v>
      </c>
      <c r="E4841" s="1">
        <v>1.035E-2</v>
      </c>
    </row>
    <row r="4842" spans="1:5" x14ac:dyDescent="0.2">
      <c r="A4842">
        <v>4839</v>
      </c>
      <c r="B4842" s="1">
        <v>2.0400000000000001E-2</v>
      </c>
      <c r="D4842">
        <v>4839</v>
      </c>
      <c r="E4842" s="1">
        <v>1.072E-2</v>
      </c>
    </row>
    <row r="4843" spans="1:5" x14ac:dyDescent="0.2">
      <c r="A4843">
        <v>4840</v>
      </c>
      <c r="B4843" s="1">
        <v>2.0469999999999999E-2</v>
      </c>
      <c r="D4843">
        <v>4840</v>
      </c>
      <c r="E4843" s="1">
        <v>1.027E-2</v>
      </c>
    </row>
    <row r="4844" spans="1:5" x14ac:dyDescent="0.2">
      <c r="A4844">
        <v>4841</v>
      </c>
      <c r="B4844" s="1">
        <v>2.078E-2</v>
      </c>
      <c r="D4844">
        <v>4841</v>
      </c>
      <c r="E4844" s="1">
        <v>1.017E-2</v>
      </c>
    </row>
    <row r="4845" spans="1:5" x14ac:dyDescent="0.2">
      <c r="A4845">
        <v>4842</v>
      </c>
      <c r="B4845" s="1">
        <v>2.043E-2</v>
      </c>
      <c r="D4845">
        <v>4842</v>
      </c>
      <c r="E4845" s="1">
        <v>1.026E-2</v>
      </c>
    </row>
    <row r="4846" spans="1:5" x14ac:dyDescent="0.2">
      <c r="A4846">
        <v>4843</v>
      </c>
      <c r="B4846" s="1">
        <v>2.0400000000000001E-2</v>
      </c>
      <c r="D4846">
        <v>4843</v>
      </c>
      <c r="E4846" s="1">
        <v>1.0240000000000001E-2</v>
      </c>
    </row>
    <row r="4847" spans="1:5" x14ac:dyDescent="0.2">
      <c r="A4847">
        <v>4844</v>
      </c>
      <c r="B4847" s="1">
        <v>2.0549999999999999E-2</v>
      </c>
      <c r="D4847">
        <v>4844</v>
      </c>
      <c r="E4847" s="1">
        <v>1.0240000000000001E-2</v>
      </c>
    </row>
    <row r="4848" spans="1:5" x14ac:dyDescent="0.2">
      <c r="A4848">
        <v>4845</v>
      </c>
      <c r="B4848" s="1">
        <v>2.0889999999999999E-2</v>
      </c>
      <c r="D4848">
        <v>4845</v>
      </c>
      <c r="E4848" s="1">
        <v>1.0240000000000001E-2</v>
      </c>
    </row>
    <row r="4849" spans="1:5" x14ac:dyDescent="0.2">
      <c r="A4849">
        <v>4846</v>
      </c>
      <c r="B4849" s="1">
        <v>2.0480000000000002E-2</v>
      </c>
      <c r="D4849">
        <v>4846</v>
      </c>
      <c r="E4849" s="1">
        <v>1.0160000000000001E-2</v>
      </c>
    </row>
    <row r="4850" spans="1:5" x14ac:dyDescent="0.2">
      <c r="A4850">
        <v>4847</v>
      </c>
      <c r="B4850" s="1">
        <v>2.053E-2</v>
      </c>
      <c r="D4850">
        <v>4847</v>
      </c>
      <c r="E4850" s="1">
        <v>1.0290000000000001E-2</v>
      </c>
    </row>
    <row r="4851" spans="1:5" x14ac:dyDescent="0.2">
      <c r="A4851">
        <v>4848</v>
      </c>
      <c r="B4851" s="1">
        <v>2.053E-2</v>
      </c>
      <c r="D4851">
        <v>4848</v>
      </c>
      <c r="E4851" s="1">
        <v>1.03E-2</v>
      </c>
    </row>
    <row r="4852" spans="1:5" x14ac:dyDescent="0.2">
      <c r="A4852">
        <v>4849</v>
      </c>
      <c r="B4852" s="1">
        <v>2.0549999999999999E-2</v>
      </c>
      <c r="D4852">
        <v>4849</v>
      </c>
      <c r="E4852" s="1">
        <v>1.0189999999999999E-2</v>
      </c>
    </row>
    <row r="4853" spans="1:5" x14ac:dyDescent="0.2">
      <c r="A4853">
        <v>4850</v>
      </c>
      <c r="B4853" s="1">
        <v>2.0469999999999999E-2</v>
      </c>
      <c r="D4853">
        <v>4850</v>
      </c>
      <c r="E4853" s="1">
        <v>1.026E-2</v>
      </c>
    </row>
    <row r="4854" spans="1:5" x14ac:dyDescent="0.2">
      <c r="A4854">
        <v>4851</v>
      </c>
      <c r="B4854" s="1">
        <v>2.0480000000000002E-2</v>
      </c>
      <c r="D4854">
        <v>4851</v>
      </c>
      <c r="E4854" s="1">
        <v>1.0189999999999999E-2</v>
      </c>
    </row>
    <row r="4855" spans="1:5" x14ac:dyDescent="0.2">
      <c r="A4855">
        <v>4852</v>
      </c>
      <c r="B4855" s="1">
        <v>2.0490000000000001E-2</v>
      </c>
      <c r="D4855">
        <v>4852</v>
      </c>
      <c r="E4855" s="1">
        <v>1.027E-2</v>
      </c>
    </row>
    <row r="4856" spans="1:5" x14ac:dyDescent="0.2">
      <c r="A4856">
        <v>4853</v>
      </c>
      <c r="B4856" s="1">
        <v>2.0539999999999999E-2</v>
      </c>
      <c r="D4856">
        <v>4853</v>
      </c>
      <c r="E4856" s="1">
        <v>1.03E-2</v>
      </c>
    </row>
    <row r="4857" spans="1:5" x14ac:dyDescent="0.2">
      <c r="A4857">
        <v>4854</v>
      </c>
      <c r="B4857" s="1">
        <v>2.0590000000000001E-2</v>
      </c>
      <c r="D4857">
        <v>4854</v>
      </c>
      <c r="E4857" s="1">
        <v>1.021E-2</v>
      </c>
    </row>
    <row r="4858" spans="1:5" x14ac:dyDescent="0.2">
      <c r="A4858">
        <v>4855</v>
      </c>
      <c r="B4858" s="1">
        <v>2.053E-2</v>
      </c>
      <c r="D4858">
        <v>4855</v>
      </c>
      <c r="E4858" s="1">
        <v>1.031E-2</v>
      </c>
    </row>
    <row r="4859" spans="1:5" x14ac:dyDescent="0.2">
      <c r="A4859">
        <v>4856</v>
      </c>
      <c r="B4859" s="1">
        <v>2.0539999999999999E-2</v>
      </c>
      <c r="D4859">
        <v>4856</v>
      </c>
      <c r="E4859" s="1">
        <v>1.0279999999999999E-2</v>
      </c>
    </row>
    <row r="4860" spans="1:5" x14ac:dyDescent="0.2">
      <c r="A4860">
        <v>4857</v>
      </c>
      <c r="B4860" s="1">
        <v>2.053E-2</v>
      </c>
      <c r="D4860">
        <v>4857</v>
      </c>
      <c r="E4860" s="1">
        <v>1.021E-2</v>
      </c>
    </row>
    <row r="4861" spans="1:5" x14ac:dyDescent="0.2">
      <c r="A4861">
        <v>4858</v>
      </c>
      <c r="B4861" s="1">
        <v>2.0619999999999999E-2</v>
      </c>
      <c r="D4861">
        <v>4858</v>
      </c>
      <c r="E4861" s="1">
        <v>1.03E-2</v>
      </c>
    </row>
    <row r="4862" spans="1:5" x14ac:dyDescent="0.2">
      <c r="A4862">
        <v>4859</v>
      </c>
      <c r="B4862" s="1">
        <v>2.0580000000000001E-2</v>
      </c>
      <c r="D4862">
        <v>4859</v>
      </c>
      <c r="E4862" s="1">
        <v>1.021E-2</v>
      </c>
    </row>
    <row r="4863" spans="1:5" x14ac:dyDescent="0.2">
      <c r="A4863">
        <v>4860</v>
      </c>
      <c r="B4863" s="1">
        <v>2.0410000000000001E-2</v>
      </c>
      <c r="D4863">
        <v>4860</v>
      </c>
      <c r="E4863" s="1">
        <v>1.0410000000000001E-2</v>
      </c>
    </row>
    <row r="4864" spans="1:5" x14ac:dyDescent="0.2">
      <c r="A4864">
        <v>4861</v>
      </c>
      <c r="B4864" s="1">
        <v>2.0629999999999999E-2</v>
      </c>
      <c r="D4864">
        <v>4861</v>
      </c>
      <c r="E4864" s="1">
        <v>1.03E-2</v>
      </c>
    </row>
    <row r="4865" spans="1:5" x14ac:dyDescent="0.2">
      <c r="A4865">
        <v>4862</v>
      </c>
      <c r="B4865" s="1">
        <v>2.07E-2</v>
      </c>
      <c r="D4865">
        <v>4862</v>
      </c>
      <c r="E4865" s="1">
        <v>1.027E-2</v>
      </c>
    </row>
    <row r="4866" spans="1:5" x14ac:dyDescent="0.2">
      <c r="A4866">
        <v>4863</v>
      </c>
      <c r="B4866" s="1">
        <v>2.0559999999999998E-2</v>
      </c>
      <c r="D4866">
        <v>4863</v>
      </c>
      <c r="E4866" s="1">
        <v>1.0319999999999999E-2</v>
      </c>
    </row>
    <row r="4867" spans="1:5" x14ac:dyDescent="0.2">
      <c r="A4867">
        <v>4864</v>
      </c>
      <c r="B4867" s="1">
        <v>2.068E-2</v>
      </c>
      <c r="D4867">
        <v>4864</v>
      </c>
      <c r="E4867" s="1">
        <v>1.0319999999999999E-2</v>
      </c>
    </row>
    <row r="4868" spans="1:5" x14ac:dyDescent="0.2">
      <c r="A4868">
        <v>4865</v>
      </c>
      <c r="B4868" s="1">
        <v>2.0660000000000001E-2</v>
      </c>
      <c r="D4868">
        <v>4865</v>
      </c>
      <c r="E4868" s="1">
        <v>1.0279999999999999E-2</v>
      </c>
    </row>
    <row r="4869" spans="1:5" x14ac:dyDescent="0.2">
      <c r="A4869">
        <v>4866</v>
      </c>
      <c r="B4869" s="1">
        <v>2.0670000000000001E-2</v>
      </c>
      <c r="D4869">
        <v>4866</v>
      </c>
      <c r="E4869" s="1">
        <v>1.3860000000000001E-2</v>
      </c>
    </row>
    <row r="4870" spans="1:5" x14ac:dyDescent="0.2">
      <c r="A4870">
        <v>4867</v>
      </c>
      <c r="B4870" s="1">
        <v>2.061E-2</v>
      </c>
      <c r="D4870">
        <v>4867</v>
      </c>
      <c r="E4870" s="1">
        <v>1.2120000000000001E-2</v>
      </c>
    </row>
    <row r="4871" spans="1:5" x14ac:dyDescent="0.2">
      <c r="A4871">
        <v>4868</v>
      </c>
      <c r="B4871" s="1">
        <v>2.07E-2</v>
      </c>
      <c r="D4871">
        <v>4868</v>
      </c>
      <c r="E4871" s="1">
        <v>1.0279999999999999E-2</v>
      </c>
    </row>
    <row r="4872" spans="1:5" x14ac:dyDescent="0.2">
      <c r="A4872">
        <v>4869</v>
      </c>
      <c r="B4872" s="1">
        <v>2.0719999999999999E-2</v>
      </c>
      <c r="D4872">
        <v>4869</v>
      </c>
      <c r="E4872" s="1">
        <v>1.039E-2</v>
      </c>
    </row>
    <row r="4873" spans="1:5" x14ac:dyDescent="0.2">
      <c r="A4873">
        <v>4870</v>
      </c>
      <c r="B4873" s="1">
        <v>2.069E-2</v>
      </c>
      <c r="D4873">
        <v>4870</v>
      </c>
      <c r="E4873" s="1">
        <v>1.038E-2</v>
      </c>
    </row>
    <row r="4874" spans="1:5" x14ac:dyDescent="0.2">
      <c r="A4874">
        <v>4871</v>
      </c>
      <c r="B4874" s="1">
        <v>2.0629999999999999E-2</v>
      </c>
      <c r="D4874">
        <v>4871</v>
      </c>
      <c r="E4874" s="1">
        <v>1.027E-2</v>
      </c>
    </row>
    <row r="4875" spans="1:5" x14ac:dyDescent="0.2">
      <c r="A4875">
        <v>4872</v>
      </c>
      <c r="B4875" s="1">
        <v>2.0930000000000001E-2</v>
      </c>
      <c r="D4875">
        <v>4872</v>
      </c>
      <c r="E4875" s="1">
        <v>1.038E-2</v>
      </c>
    </row>
    <row r="4876" spans="1:5" x14ac:dyDescent="0.2">
      <c r="A4876">
        <v>4873</v>
      </c>
      <c r="B4876" s="1">
        <v>2.162E-2</v>
      </c>
      <c r="D4876">
        <v>4873</v>
      </c>
      <c r="E4876" s="1">
        <v>1.0370000000000001E-2</v>
      </c>
    </row>
    <row r="4877" spans="1:5" x14ac:dyDescent="0.2">
      <c r="A4877">
        <v>4874</v>
      </c>
      <c r="B4877" s="1">
        <v>2.0650000000000002E-2</v>
      </c>
      <c r="D4877">
        <v>4874</v>
      </c>
      <c r="E4877" s="1">
        <v>1.034E-2</v>
      </c>
    </row>
    <row r="4878" spans="1:5" x14ac:dyDescent="0.2">
      <c r="A4878">
        <v>4875</v>
      </c>
      <c r="B4878" s="1">
        <v>2.061E-2</v>
      </c>
      <c r="D4878">
        <v>4875</v>
      </c>
      <c r="E4878" s="1">
        <v>1.038E-2</v>
      </c>
    </row>
    <row r="4879" spans="1:5" x14ac:dyDescent="0.2">
      <c r="A4879">
        <v>4876</v>
      </c>
      <c r="B4879" s="1">
        <v>2.0709999999999999E-2</v>
      </c>
      <c r="D4879">
        <v>4876</v>
      </c>
      <c r="E4879" s="1">
        <v>1.039E-2</v>
      </c>
    </row>
    <row r="4880" spans="1:5" x14ac:dyDescent="0.2">
      <c r="A4880">
        <v>4877</v>
      </c>
      <c r="B4880" s="1">
        <v>2.085E-2</v>
      </c>
      <c r="D4880">
        <v>4877</v>
      </c>
      <c r="E4880" s="1">
        <v>1.031E-2</v>
      </c>
    </row>
    <row r="4881" spans="1:5" x14ac:dyDescent="0.2">
      <c r="A4881">
        <v>4878</v>
      </c>
      <c r="B4881" s="1">
        <v>2.0799999999999999E-2</v>
      </c>
      <c r="D4881">
        <v>4878</v>
      </c>
      <c r="E4881" s="1">
        <v>1.0370000000000001E-2</v>
      </c>
    </row>
    <row r="4882" spans="1:5" x14ac:dyDescent="0.2">
      <c r="A4882">
        <v>4879</v>
      </c>
      <c r="B4882" s="1">
        <v>2.0660000000000001E-2</v>
      </c>
      <c r="D4882">
        <v>4879</v>
      </c>
      <c r="E4882" s="1">
        <v>1.034E-2</v>
      </c>
    </row>
    <row r="4883" spans="1:5" x14ac:dyDescent="0.2">
      <c r="A4883">
        <v>4880</v>
      </c>
      <c r="B4883" s="1">
        <v>2.0660000000000001E-2</v>
      </c>
      <c r="D4883">
        <v>4880</v>
      </c>
      <c r="E4883" s="1">
        <v>1.044E-2</v>
      </c>
    </row>
    <row r="4884" spans="1:5" x14ac:dyDescent="0.2">
      <c r="A4884">
        <v>4881</v>
      </c>
      <c r="B4884" s="1">
        <v>2.087E-2</v>
      </c>
      <c r="D4884">
        <v>4881</v>
      </c>
      <c r="E4884" s="1">
        <v>1.039E-2</v>
      </c>
    </row>
    <row r="4885" spans="1:5" x14ac:dyDescent="0.2">
      <c r="A4885">
        <v>4882</v>
      </c>
      <c r="B4885" s="1">
        <v>2.0820000000000002E-2</v>
      </c>
      <c r="D4885">
        <v>4882</v>
      </c>
      <c r="E4885" s="1">
        <v>1.034E-2</v>
      </c>
    </row>
    <row r="4886" spans="1:5" x14ac:dyDescent="0.2">
      <c r="A4886">
        <v>4883</v>
      </c>
      <c r="B4886" s="1">
        <v>2.0639999999999999E-2</v>
      </c>
      <c r="D4886">
        <v>4883</v>
      </c>
      <c r="E4886" s="1">
        <v>1.061E-2</v>
      </c>
    </row>
    <row r="4887" spans="1:5" x14ac:dyDescent="0.2">
      <c r="A4887">
        <v>4884</v>
      </c>
      <c r="B4887" s="1">
        <v>2.0650000000000002E-2</v>
      </c>
      <c r="D4887">
        <v>4884</v>
      </c>
      <c r="E4887" s="1">
        <v>1.043E-2</v>
      </c>
    </row>
    <row r="4888" spans="1:5" x14ac:dyDescent="0.2">
      <c r="A4888">
        <v>4885</v>
      </c>
      <c r="B4888" s="1">
        <v>2.0789999999999999E-2</v>
      </c>
      <c r="D4888">
        <v>4885</v>
      </c>
      <c r="E4888" s="1">
        <v>1.0460000000000001E-2</v>
      </c>
    </row>
    <row r="4889" spans="1:5" x14ac:dyDescent="0.2">
      <c r="A4889">
        <v>4886</v>
      </c>
      <c r="B4889" s="1">
        <v>2.085E-2</v>
      </c>
      <c r="D4889">
        <v>4886</v>
      </c>
      <c r="E4889" s="1">
        <v>1.047E-2</v>
      </c>
    </row>
    <row r="4890" spans="1:5" x14ac:dyDescent="0.2">
      <c r="A4890">
        <v>4887</v>
      </c>
      <c r="B4890" s="1">
        <v>2.0840000000000001E-2</v>
      </c>
      <c r="D4890">
        <v>4887</v>
      </c>
      <c r="E4890" s="1">
        <v>1.0359999999999999E-2</v>
      </c>
    </row>
    <row r="4891" spans="1:5" x14ac:dyDescent="0.2">
      <c r="A4891">
        <v>4888</v>
      </c>
      <c r="B4891" s="1">
        <v>2.0840000000000001E-2</v>
      </c>
      <c r="D4891">
        <v>4888</v>
      </c>
      <c r="E4891" s="1">
        <v>1.043E-2</v>
      </c>
    </row>
    <row r="4892" spans="1:5" x14ac:dyDescent="0.2">
      <c r="A4892">
        <v>4889</v>
      </c>
      <c r="B4892" s="1">
        <v>2.0930000000000001E-2</v>
      </c>
      <c r="D4892">
        <v>4889</v>
      </c>
      <c r="E4892" s="1">
        <v>1.0449999999999999E-2</v>
      </c>
    </row>
    <row r="4893" spans="1:5" x14ac:dyDescent="0.2">
      <c r="A4893">
        <v>4890</v>
      </c>
      <c r="B4893" s="1">
        <v>2.0729999999999998E-2</v>
      </c>
      <c r="D4893">
        <v>4890</v>
      </c>
      <c r="E4893" s="1">
        <v>1.038E-2</v>
      </c>
    </row>
    <row r="4894" spans="1:5" x14ac:dyDescent="0.2">
      <c r="A4894">
        <v>4891</v>
      </c>
      <c r="B4894" s="1">
        <v>2.0740000000000001E-2</v>
      </c>
      <c r="D4894">
        <v>4891</v>
      </c>
      <c r="E4894" s="1">
        <v>1.0460000000000001E-2</v>
      </c>
    </row>
    <row r="4895" spans="1:5" x14ac:dyDescent="0.2">
      <c r="A4895">
        <v>4892</v>
      </c>
      <c r="B4895" s="1">
        <v>2.1010000000000001E-2</v>
      </c>
      <c r="D4895">
        <v>4892</v>
      </c>
      <c r="E4895" s="1">
        <v>1.044E-2</v>
      </c>
    </row>
    <row r="4896" spans="1:5" x14ac:dyDescent="0.2">
      <c r="A4896">
        <v>4893</v>
      </c>
      <c r="B4896" s="1">
        <v>2.102E-2</v>
      </c>
      <c r="D4896">
        <v>4893</v>
      </c>
      <c r="E4896" s="1">
        <v>1.042E-2</v>
      </c>
    </row>
    <row r="4897" spans="1:5" x14ac:dyDescent="0.2">
      <c r="A4897">
        <v>4894</v>
      </c>
      <c r="B4897" s="1">
        <v>2.0910000000000002E-2</v>
      </c>
      <c r="D4897">
        <v>4894</v>
      </c>
      <c r="E4897" s="1">
        <v>1.044E-2</v>
      </c>
    </row>
    <row r="4898" spans="1:5" x14ac:dyDescent="0.2">
      <c r="A4898">
        <v>4895</v>
      </c>
      <c r="B4898" s="1">
        <v>2.094E-2</v>
      </c>
      <c r="D4898">
        <v>4895</v>
      </c>
      <c r="E4898" s="1">
        <v>1.038E-2</v>
      </c>
    </row>
    <row r="4899" spans="1:5" x14ac:dyDescent="0.2">
      <c r="A4899">
        <v>4896</v>
      </c>
      <c r="B4899" s="1">
        <v>2.0930000000000001E-2</v>
      </c>
      <c r="D4899">
        <v>4896</v>
      </c>
      <c r="E4899" s="1">
        <v>1.0489999999999999E-2</v>
      </c>
    </row>
    <row r="4900" spans="1:5" x14ac:dyDescent="0.2">
      <c r="A4900">
        <v>4897</v>
      </c>
      <c r="B4900" s="1">
        <v>2.0830000000000001E-2</v>
      </c>
      <c r="D4900">
        <v>4897</v>
      </c>
      <c r="E4900" s="1">
        <v>1.055E-2</v>
      </c>
    </row>
    <row r="4901" spans="1:5" x14ac:dyDescent="0.2">
      <c r="A4901">
        <v>4898</v>
      </c>
      <c r="B4901" s="1">
        <v>2.1080000000000002E-2</v>
      </c>
      <c r="D4901">
        <v>4898</v>
      </c>
      <c r="E4901" s="1">
        <v>1.0829999999999999E-2</v>
      </c>
    </row>
    <row r="4902" spans="1:5" x14ac:dyDescent="0.2">
      <c r="A4902">
        <v>4899</v>
      </c>
      <c r="B4902" s="1">
        <v>2.1090000000000001E-2</v>
      </c>
      <c r="D4902">
        <v>4899</v>
      </c>
      <c r="E4902" s="1">
        <v>1.112E-2</v>
      </c>
    </row>
    <row r="4903" spans="1:5" x14ac:dyDescent="0.2">
      <c r="A4903">
        <v>4900</v>
      </c>
      <c r="B4903" s="1">
        <v>2.0920000000000001E-2</v>
      </c>
      <c r="D4903">
        <v>4900</v>
      </c>
      <c r="E4903" s="1">
        <v>1.0630000000000001E-2</v>
      </c>
    </row>
    <row r="4904" spans="1:5" x14ac:dyDescent="0.2">
      <c r="A4904">
        <v>4901</v>
      </c>
      <c r="B4904" s="1">
        <v>2.0910000000000002E-2</v>
      </c>
      <c r="D4904">
        <v>4901</v>
      </c>
      <c r="E4904" s="1">
        <v>1.0410000000000001E-2</v>
      </c>
    </row>
    <row r="4905" spans="1:5" x14ac:dyDescent="0.2">
      <c r="A4905">
        <v>4902</v>
      </c>
      <c r="B4905" s="1">
        <v>2.1000000000000001E-2</v>
      </c>
      <c r="D4905">
        <v>4902</v>
      </c>
      <c r="E4905" s="1">
        <v>1.0489999999999999E-2</v>
      </c>
    </row>
    <row r="4906" spans="1:5" x14ac:dyDescent="0.2">
      <c r="A4906">
        <v>4903</v>
      </c>
      <c r="B4906" s="1">
        <v>2.0910000000000002E-2</v>
      </c>
      <c r="D4906">
        <v>4903</v>
      </c>
      <c r="E4906" s="1">
        <v>1.0500000000000001E-2</v>
      </c>
    </row>
    <row r="4907" spans="1:5" x14ac:dyDescent="0.2">
      <c r="A4907">
        <v>4904</v>
      </c>
      <c r="B4907" s="1">
        <v>2.0969999999999999E-2</v>
      </c>
      <c r="D4907">
        <v>4904</v>
      </c>
      <c r="E4907" s="1">
        <v>1.0410000000000001E-2</v>
      </c>
    </row>
    <row r="4908" spans="1:5" x14ac:dyDescent="0.2">
      <c r="A4908">
        <v>4905</v>
      </c>
      <c r="B4908" s="1">
        <v>2.1000000000000001E-2</v>
      </c>
      <c r="D4908">
        <v>4905</v>
      </c>
      <c r="E4908" s="1">
        <v>1.0789999999999999E-2</v>
      </c>
    </row>
    <row r="4909" spans="1:5" x14ac:dyDescent="0.2">
      <c r="A4909">
        <v>4906</v>
      </c>
      <c r="B4909" s="1">
        <v>2.0899999999999998E-2</v>
      </c>
      <c r="D4909">
        <v>4906</v>
      </c>
      <c r="E4909" s="1">
        <v>1.0460000000000001E-2</v>
      </c>
    </row>
    <row r="4910" spans="1:5" x14ac:dyDescent="0.2">
      <c r="A4910">
        <v>4907</v>
      </c>
      <c r="B4910" s="1">
        <v>2.0959999999999999E-2</v>
      </c>
      <c r="D4910">
        <v>4907</v>
      </c>
      <c r="E4910" s="1">
        <v>1.0489999999999999E-2</v>
      </c>
    </row>
    <row r="4911" spans="1:5" x14ac:dyDescent="0.2">
      <c r="A4911">
        <v>4908</v>
      </c>
      <c r="B4911" s="1">
        <v>2.102E-2</v>
      </c>
      <c r="D4911">
        <v>4908</v>
      </c>
      <c r="E4911" s="1">
        <v>1.0489999999999999E-2</v>
      </c>
    </row>
    <row r="4912" spans="1:5" x14ac:dyDescent="0.2">
      <c r="A4912">
        <v>4909</v>
      </c>
      <c r="B4912" s="1">
        <v>2.1059999999999999E-2</v>
      </c>
      <c r="D4912">
        <v>4909</v>
      </c>
      <c r="E4912" s="1">
        <v>1.047E-2</v>
      </c>
    </row>
    <row r="4913" spans="1:5" x14ac:dyDescent="0.2">
      <c r="A4913">
        <v>4910</v>
      </c>
      <c r="B4913" s="1">
        <v>2.104E-2</v>
      </c>
      <c r="D4913">
        <v>4910</v>
      </c>
      <c r="E4913" s="1">
        <v>1.0540000000000001E-2</v>
      </c>
    </row>
    <row r="4914" spans="1:5" x14ac:dyDescent="0.2">
      <c r="A4914">
        <v>4911</v>
      </c>
      <c r="B4914" s="1">
        <v>2.1049999999999999E-2</v>
      </c>
      <c r="D4914">
        <v>4911</v>
      </c>
      <c r="E4914" s="1">
        <v>1.0540000000000001E-2</v>
      </c>
    </row>
    <row r="4915" spans="1:5" x14ac:dyDescent="0.2">
      <c r="A4915">
        <v>4912</v>
      </c>
      <c r="B4915" s="1">
        <v>2.103E-2</v>
      </c>
      <c r="D4915">
        <v>4912</v>
      </c>
      <c r="E4915" s="1">
        <v>1.044E-2</v>
      </c>
    </row>
    <row r="4916" spans="1:5" x14ac:dyDescent="0.2">
      <c r="A4916">
        <v>4913</v>
      </c>
      <c r="B4916" s="1">
        <v>2.1139999999999999E-2</v>
      </c>
      <c r="D4916">
        <v>4913</v>
      </c>
      <c r="E4916" s="1">
        <v>1.056E-2</v>
      </c>
    </row>
    <row r="4917" spans="1:5" x14ac:dyDescent="0.2">
      <c r="A4917">
        <v>4914</v>
      </c>
      <c r="B4917" s="1">
        <v>2.103E-2</v>
      </c>
      <c r="D4917">
        <v>4914</v>
      </c>
      <c r="E4917" s="1">
        <v>1.056E-2</v>
      </c>
    </row>
    <row r="4918" spans="1:5" x14ac:dyDescent="0.2">
      <c r="A4918">
        <v>4915</v>
      </c>
      <c r="B4918" s="1">
        <v>2.1059999999999999E-2</v>
      </c>
      <c r="D4918">
        <v>4915</v>
      </c>
      <c r="E4918" s="1">
        <v>1.048E-2</v>
      </c>
    </row>
    <row r="4919" spans="1:5" x14ac:dyDescent="0.2">
      <c r="A4919">
        <v>4916</v>
      </c>
      <c r="B4919" s="1">
        <v>2.0990000000000002E-2</v>
      </c>
      <c r="D4919">
        <v>4916</v>
      </c>
      <c r="E4919" s="1">
        <v>1.0670000000000001E-2</v>
      </c>
    </row>
    <row r="4920" spans="1:5" x14ac:dyDescent="0.2">
      <c r="A4920">
        <v>4917</v>
      </c>
      <c r="B4920" s="1">
        <v>2.0990000000000002E-2</v>
      </c>
      <c r="D4920">
        <v>4917</v>
      </c>
      <c r="E4920" s="1">
        <v>1.047E-2</v>
      </c>
    </row>
    <row r="4921" spans="1:5" x14ac:dyDescent="0.2">
      <c r="A4921">
        <v>4918</v>
      </c>
      <c r="B4921" s="1">
        <v>2.1090000000000001E-2</v>
      </c>
      <c r="D4921">
        <v>4918</v>
      </c>
      <c r="E4921" s="1">
        <v>1.056E-2</v>
      </c>
    </row>
    <row r="4922" spans="1:5" x14ac:dyDescent="0.2">
      <c r="A4922">
        <v>4919</v>
      </c>
      <c r="B4922" s="1">
        <v>2.1160000000000002E-2</v>
      </c>
      <c r="D4922">
        <v>4919</v>
      </c>
      <c r="E4922" s="1">
        <v>1.055E-2</v>
      </c>
    </row>
    <row r="4923" spans="1:5" x14ac:dyDescent="0.2">
      <c r="A4923">
        <v>4920</v>
      </c>
      <c r="B4923" s="1">
        <v>2.1139999999999999E-2</v>
      </c>
      <c r="D4923">
        <v>4920</v>
      </c>
      <c r="E4923" s="1">
        <v>1.0489999999999999E-2</v>
      </c>
    </row>
    <row r="4924" spans="1:5" x14ac:dyDescent="0.2">
      <c r="A4924">
        <v>4921</v>
      </c>
      <c r="B4924" s="1">
        <v>2.1069999999999998E-2</v>
      </c>
      <c r="D4924">
        <v>4921</v>
      </c>
      <c r="E4924" s="1">
        <v>1.0580000000000001E-2</v>
      </c>
    </row>
    <row r="4925" spans="1:5" x14ac:dyDescent="0.2">
      <c r="A4925">
        <v>4922</v>
      </c>
      <c r="B4925" s="1">
        <v>2.1139999999999999E-2</v>
      </c>
      <c r="D4925">
        <v>4922</v>
      </c>
      <c r="E4925" s="1">
        <v>1.0619999999999999E-2</v>
      </c>
    </row>
    <row r="4926" spans="1:5" x14ac:dyDescent="0.2">
      <c r="A4926">
        <v>4923</v>
      </c>
      <c r="B4926" s="1">
        <v>2.1180000000000001E-2</v>
      </c>
      <c r="D4926">
        <v>4923</v>
      </c>
      <c r="E4926" s="1">
        <v>1.0529999999999999E-2</v>
      </c>
    </row>
    <row r="4927" spans="1:5" x14ac:dyDescent="0.2">
      <c r="A4927">
        <v>4924</v>
      </c>
      <c r="B4927" s="1">
        <v>2.1170000000000001E-2</v>
      </c>
      <c r="D4927">
        <v>4924</v>
      </c>
      <c r="E4927" s="1">
        <v>1.059E-2</v>
      </c>
    </row>
    <row r="4928" spans="1:5" x14ac:dyDescent="0.2">
      <c r="A4928">
        <v>4925</v>
      </c>
      <c r="B4928" s="1">
        <v>2.1069999999999998E-2</v>
      </c>
      <c r="D4928">
        <v>4925</v>
      </c>
      <c r="E4928" s="1">
        <v>1.1220000000000001E-2</v>
      </c>
    </row>
    <row r="4929" spans="1:5" x14ac:dyDescent="0.2">
      <c r="A4929">
        <v>4926</v>
      </c>
      <c r="B4929" s="1">
        <v>2.1190000000000001E-2</v>
      </c>
      <c r="D4929">
        <v>4926</v>
      </c>
      <c r="E4929" s="1">
        <v>1.103E-2</v>
      </c>
    </row>
    <row r="4930" spans="1:5" x14ac:dyDescent="0.2">
      <c r="A4930">
        <v>4927</v>
      </c>
      <c r="B4930" s="1">
        <v>2.111E-2</v>
      </c>
      <c r="D4930">
        <v>4927</v>
      </c>
      <c r="E4930" s="1">
        <v>1.145E-2</v>
      </c>
    </row>
    <row r="4931" spans="1:5" x14ac:dyDescent="0.2">
      <c r="A4931">
        <v>4928</v>
      </c>
      <c r="B4931" s="1">
        <v>2.1180000000000001E-2</v>
      </c>
      <c r="D4931">
        <v>4928</v>
      </c>
      <c r="E4931" s="1">
        <v>1.1270000000000001E-2</v>
      </c>
    </row>
    <row r="4932" spans="1:5" x14ac:dyDescent="0.2">
      <c r="A4932">
        <v>4929</v>
      </c>
      <c r="B4932" s="1">
        <v>2.1100000000000001E-2</v>
      </c>
      <c r="D4932">
        <v>4929</v>
      </c>
      <c r="E4932" s="1">
        <v>1.108E-2</v>
      </c>
    </row>
    <row r="4933" spans="1:5" x14ac:dyDescent="0.2">
      <c r="A4933">
        <v>4930</v>
      </c>
      <c r="B4933" s="1">
        <v>2.121E-2</v>
      </c>
      <c r="D4933">
        <v>4930</v>
      </c>
      <c r="E4933" s="1">
        <v>1.1339999999999999E-2</v>
      </c>
    </row>
    <row r="4934" spans="1:5" x14ac:dyDescent="0.2">
      <c r="A4934">
        <v>4931</v>
      </c>
      <c r="B4934" s="1">
        <v>2.1190000000000001E-2</v>
      </c>
      <c r="D4934">
        <v>4931</v>
      </c>
      <c r="E4934" s="1">
        <v>1.278E-2</v>
      </c>
    </row>
    <row r="4935" spans="1:5" x14ac:dyDescent="0.2">
      <c r="A4935">
        <v>4932</v>
      </c>
      <c r="B4935" s="1">
        <v>2.1229999999999999E-2</v>
      </c>
      <c r="D4935">
        <v>4932</v>
      </c>
      <c r="E4935" s="1">
        <v>1.061E-2</v>
      </c>
    </row>
    <row r="4936" spans="1:5" x14ac:dyDescent="0.2">
      <c r="A4936">
        <v>4933</v>
      </c>
      <c r="B4936" s="1">
        <v>2.1090000000000001E-2</v>
      </c>
      <c r="D4936">
        <v>4933</v>
      </c>
      <c r="E4936" s="1">
        <v>1.0659999999999999E-2</v>
      </c>
    </row>
    <row r="4937" spans="1:5" x14ac:dyDescent="0.2">
      <c r="A4937">
        <v>4934</v>
      </c>
      <c r="B4937" s="1">
        <v>2.1239999999999998E-2</v>
      </c>
      <c r="D4937">
        <v>4934</v>
      </c>
      <c r="E4937" s="1">
        <v>1.068E-2</v>
      </c>
    </row>
    <row r="4938" spans="1:5" x14ac:dyDescent="0.2">
      <c r="A4938">
        <v>4935</v>
      </c>
      <c r="B4938" s="1">
        <v>2.1229999999999999E-2</v>
      </c>
      <c r="D4938">
        <v>4935</v>
      </c>
      <c r="E4938" s="1">
        <v>1.0580000000000001E-2</v>
      </c>
    </row>
    <row r="4939" spans="1:5" x14ac:dyDescent="0.2">
      <c r="A4939">
        <v>4936</v>
      </c>
      <c r="B4939" s="1">
        <v>2.1309999999999999E-2</v>
      </c>
      <c r="D4939">
        <v>4936</v>
      </c>
      <c r="E4939" s="1">
        <v>1.068E-2</v>
      </c>
    </row>
    <row r="4940" spans="1:5" x14ac:dyDescent="0.2">
      <c r="A4940">
        <v>4937</v>
      </c>
      <c r="B4940" s="1">
        <v>2.1219999999999999E-2</v>
      </c>
      <c r="D4940">
        <v>4937</v>
      </c>
      <c r="E4940" s="1">
        <v>1.069E-2</v>
      </c>
    </row>
    <row r="4941" spans="1:5" x14ac:dyDescent="0.2">
      <c r="A4941">
        <v>4938</v>
      </c>
      <c r="B4941" s="1">
        <v>2.1389999999999999E-2</v>
      </c>
      <c r="D4941">
        <v>4938</v>
      </c>
      <c r="E4941" s="1">
        <v>1.056E-2</v>
      </c>
    </row>
    <row r="4942" spans="1:5" x14ac:dyDescent="0.2">
      <c r="A4942">
        <v>4939</v>
      </c>
      <c r="B4942" s="1">
        <v>2.111E-2</v>
      </c>
      <c r="D4942">
        <v>4939</v>
      </c>
      <c r="E4942" s="1">
        <v>1.0659999999999999E-2</v>
      </c>
    </row>
    <row r="4943" spans="1:5" x14ac:dyDescent="0.2">
      <c r="A4943">
        <v>4940</v>
      </c>
      <c r="B4943" s="1">
        <v>2.1530000000000001E-2</v>
      </c>
      <c r="D4943">
        <v>4940</v>
      </c>
      <c r="E4943" s="1">
        <v>1.064E-2</v>
      </c>
    </row>
    <row r="4944" spans="1:5" x14ac:dyDescent="0.2">
      <c r="A4944">
        <v>4941</v>
      </c>
      <c r="B4944" s="1">
        <v>2.12E-2</v>
      </c>
      <c r="D4944">
        <v>4941</v>
      </c>
      <c r="E4944" s="1">
        <v>1.0580000000000001E-2</v>
      </c>
    </row>
    <row r="4945" spans="1:5" x14ac:dyDescent="0.2">
      <c r="A4945">
        <v>4942</v>
      </c>
      <c r="B4945" s="1">
        <v>2.1360000000000001E-2</v>
      </c>
      <c r="D4945">
        <v>4942</v>
      </c>
      <c r="E4945" s="1">
        <v>1.065E-2</v>
      </c>
    </row>
    <row r="4946" spans="1:5" x14ac:dyDescent="0.2">
      <c r="A4946">
        <v>4943</v>
      </c>
      <c r="B4946" s="1">
        <v>2.1239999999999998E-2</v>
      </c>
      <c r="D4946">
        <v>4943</v>
      </c>
      <c r="E4946" s="1">
        <v>1.068E-2</v>
      </c>
    </row>
    <row r="4947" spans="1:5" x14ac:dyDescent="0.2">
      <c r="A4947">
        <v>4944</v>
      </c>
      <c r="B4947" s="1">
        <v>2.1389999999999999E-2</v>
      </c>
      <c r="D4947">
        <v>4944</v>
      </c>
      <c r="E4947" s="1">
        <v>1.059E-2</v>
      </c>
    </row>
    <row r="4948" spans="1:5" x14ac:dyDescent="0.2">
      <c r="A4948">
        <v>4945</v>
      </c>
      <c r="B4948" s="1">
        <v>2.1360000000000001E-2</v>
      </c>
      <c r="D4948">
        <v>4945</v>
      </c>
      <c r="E4948" s="1">
        <v>1.069E-2</v>
      </c>
    </row>
    <row r="4949" spans="1:5" x14ac:dyDescent="0.2">
      <c r="A4949">
        <v>4946</v>
      </c>
      <c r="B4949" s="1">
        <v>2.1329999999999998E-2</v>
      </c>
      <c r="D4949">
        <v>4946</v>
      </c>
      <c r="E4949" s="1">
        <v>1.0619999999999999E-2</v>
      </c>
    </row>
    <row r="4950" spans="1:5" x14ac:dyDescent="0.2">
      <c r="A4950">
        <v>4947</v>
      </c>
      <c r="B4950" s="1">
        <v>2.1340000000000001E-2</v>
      </c>
      <c r="D4950">
        <v>4947</v>
      </c>
      <c r="E4950" s="1">
        <v>1.0699999999999999E-2</v>
      </c>
    </row>
    <row r="4951" spans="1:5" x14ac:dyDescent="0.2">
      <c r="A4951">
        <v>4948</v>
      </c>
      <c r="B4951" s="1">
        <v>2.1319999999999999E-2</v>
      </c>
      <c r="D4951">
        <v>4948</v>
      </c>
      <c r="E4951" s="1">
        <v>1.0699999999999999E-2</v>
      </c>
    </row>
    <row r="4952" spans="1:5" x14ac:dyDescent="0.2">
      <c r="A4952">
        <v>4949</v>
      </c>
      <c r="B4952" s="1">
        <v>2.1399999999999999E-2</v>
      </c>
      <c r="D4952">
        <v>4949</v>
      </c>
      <c r="E4952" s="1">
        <v>1.0619999999999999E-2</v>
      </c>
    </row>
    <row r="4953" spans="1:5" x14ac:dyDescent="0.2">
      <c r="A4953">
        <v>4950</v>
      </c>
      <c r="B4953" s="1">
        <v>2.1190000000000001E-2</v>
      </c>
      <c r="D4953">
        <v>4950</v>
      </c>
      <c r="E4953" s="1">
        <v>1.073E-2</v>
      </c>
    </row>
    <row r="4954" spans="1:5" x14ac:dyDescent="0.2">
      <c r="A4954">
        <v>4951</v>
      </c>
      <c r="B4954" s="1">
        <v>2.1260000000000001E-2</v>
      </c>
      <c r="D4954">
        <v>4951</v>
      </c>
      <c r="E4954" s="1">
        <v>1.069E-2</v>
      </c>
    </row>
    <row r="4955" spans="1:5" x14ac:dyDescent="0.2">
      <c r="A4955">
        <v>4952</v>
      </c>
      <c r="B4955" s="1">
        <v>2.1479999999999999E-2</v>
      </c>
      <c r="D4955">
        <v>4952</v>
      </c>
      <c r="E4955" s="1">
        <v>1.0619999999999999E-2</v>
      </c>
    </row>
    <row r="4956" spans="1:5" x14ac:dyDescent="0.2">
      <c r="A4956">
        <v>4953</v>
      </c>
      <c r="B4956" s="1">
        <v>2.1420000000000002E-2</v>
      </c>
      <c r="D4956">
        <v>4953</v>
      </c>
      <c r="E4956" s="1">
        <v>1.074E-2</v>
      </c>
    </row>
    <row r="4957" spans="1:5" x14ac:dyDescent="0.2">
      <c r="A4957">
        <v>4954</v>
      </c>
      <c r="B4957" s="1">
        <v>2.1399999999999999E-2</v>
      </c>
      <c r="D4957">
        <v>4954</v>
      </c>
      <c r="E4957" s="1">
        <v>1.073E-2</v>
      </c>
    </row>
    <row r="4958" spans="1:5" x14ac:dyDescent="0.2">
      <c r="A4958">
        <v>4955</v>
      </c>
      <c r="B4958" s="1">
        <v>2.145E-2</v>
      </c>
      <c r="D4958">
        <v>4955</v>
      </c>
      <c r="E4958" s="1">
        <v>1.0659999999999999E-2</v>
      </c>
    </row>
    <row r="4959" spans="1:5" x14ac:dyDescent="0.2">
      <c r="A4959">
        <v>4956</v>
      </c>
      <c r="B4959" s="1">
        <v>2.1479999999999999E-2</v>
      </c>
      <c r="D4959">
        <v>4956</v>
      </c>
      <c r="E4959" s="1">
        <v>1.0710000000000001E-2</v>
      </c>
    </row>
    <row r="4960" spans="1:5" x14ac:dyDescent="0.2">
      <c r="A4960">
        <v>4957</v>
      </c>
      <c r="B4960" s="1">
        <v>2.1389999999999999E-2</v>
      </c>
      <c r="D4960">
        <v>4957</v>
      </c>
      <c r="E4960" s="1">
        <v>1.074E-2</v>
      </c>
    </row>
    <row r="4961" spans="1:5" x14ac:dyDescent="0.2">
      <c r="A4961">
        <v>4958</v>
      </c>
      <c r="B4961" s="1">
        <v>2.145E-2</v>
      </c>
      <c r="D4961">
        <v>4958</v>
      </c>
      <c r="E4961" s="1">
        <v>1.0670000000000001E-2</v>
      </c>
    </row>
    <row r="4962" spans="1:5" x14ac:dyDescent="0.2">
      <c r="A4962">
        <v>4959</v>
      </c>
      <c r="B4962" s="1">
        <v>2.146E-2</v>
      </c>
      <c r="D4962">
        <v>4959</v>
      </c>
      <c r="E4962" s="1">
        <v>1.073E-2</v>
      </c>
    </row>
    <row r="4963" spans="1:5" x14ac:dyDescent="0.2">
      <c r="A4963">
        <v>4960</v>
      </c>
      <c r="B4963" s="1">
        <v>2.1430000000000001E-2</v>
      </c>
      <c r="D4963">
        <v>4960</v>
      </c>
      <c r="E4963" s="1">
        <v>1.073E-2</v>
      </c>
    </row>
    <row r="4964" spans="1:5" x14ac:dyDescent="0.2">
      <c r="A4964">
        <v>4961</v>
      </c>
      <c r="B4964" s="1">
        <v>2.1479999999999999E-2</v>
      </c>
      <c r="D4964">
        <v>4961</v>
      </c>
      <c r="E4964" s="1">
        <v>1.0670000000000001E-2</v>
      </c>
    </row>
    <row r="4965" spans="1:5" x14ac:dyDescent="0.2">
      <c r="A4965">
        <v>4962</v>
      </c>
      <c r="B4965" s="1">
        <v>2.1680000000000001E-2</v>
      </c>
      <c r="D4965">
        <v>4962</v>
      </c>
      <c r="E4965" s="1">
        <v>1.074E-2</v>
      </c>
    </row>
    <row r="4966" spans="1:5" x14ac:dyDescent="0.2">
      <c r="A4966">
        <v>4963</v>
      </c>
      <c r="B4966" s="1">
        <v>2.1770000000000001E-2</v>
      </c>
      <c r="D4966">
        <v>4963</v>
      </c>
      <c r="E4966" s="1">
        <v>1.0659999999999999E-2</v>
      </c>
    </row>
    <row r="4967" spans="1:5" x14ac:dyDescent="0.2">
      <c r="A4967">
        <v>4964</v>
      </c>
      <c r="B4967" s="1">
        <v>2.1440000000000001E-2</v>
      </c>
      <c r="D4967">
        <v>4964</v>
      </c>
      <c r="E4967" s="1">
        <v>1.0789999999999999E-2</v>
      </c>
    </row>
    <row r="4968" spans="1:5" x14ac:dyDescent="0.2">
      <c r="A4968">
        <v>4965</v>
      </c>
      <c r="B4968" s="1">
        <v>2.1399999999999999E-2</v>
      </c>
      <c r="D4968">
        <v>4965</v>
      </c>
      <c r="E4968" s="1">
        <v>1.073E-2</v>
      </c>
    </row>
    <row r="4969" spans="1:5" x14ac:dyDescent="0.2">
      <c r="A4969">
        <v>4966</v>
      </c>
      <c r="B4969" s="1">
        <v>2.1579999999999998E-2</v>
      </c>
      <c r="D4969">
        <v>4966</v>
      </c>
      <c r="E4969" s="1">
        <v>1.068E-2</v>
      </c>
    </row>
    <row r="4970" spans="1:5" x14ac:dyDescent="0.2">
      <c r="A4970">
        <v>4967</v>
      </c>
      <c r="B4970" s="1">
        <v>2.1430000000000001E-2</v>
      </c>
      <c r="D4970">
        <v>4967</v>
      </c>
      <c r="E4970" s="1">
        <v>1.0789999999999999E-2</v>
      </c>
    </row>
    <row r="4971" spans="1:5" x14ac:dyDescent="0.2">
      <c r="A4971">
        <v>4968</v>
      </c>
      <c r="B4971" s="1">
        <v>2.1520000000000001E-2</v>
      </c>
      <c r="D4971">
        <v>4968</v>
      </c>
      <c r="E4971" s="1">
        <v>1.0749999999999999E-2</v>
      </c>
    </row>
    <row r="4972" spans="1:5" x14ac:dyDescent="0.2">
      <c r="A4972">
        <v>4969</v>
      </c>
      <c r="B4972" s="1">
        <v>2.1569999999999999E-2</v>
      </c>
      <c r="D4972">
        <v>4969</v>
      </c>
      <c r="E4972" s="1">
        <v>1.072E-2</v>
      </c>
    </row>
    <row r="4973" spans="1:5" x14ac:dyDescent="0.2">
      <c r="A4973">
        <v>4970</v>
      </c>
      <c r="B4973" s="1">
        <v>2.1600000000000001E-2</v>
      </c>
      <c r="D4973">
        <v>4970</v>
      </c>
      <c r="E4973" s="1">
        <v>1.0789999999999999E-2</v>
      </c>
    </row>
    <row r="4974" spans="1:5" x14ac:dyDescent="0.2">
      <c r="A4974">
        <v>4971</v>
      </c>
      <c r="B4974" s="1">
        <v>2.1610000000000001E-2</v>
      </c>
      <c r="D4974">
        <v>4971</v>
      </c>
      <c r="E4974" s="1">
        <v>1.076E-2</v>
      </c>
    </row>
    <row r="4975" spans="1:5" x14ac:dyDescent="0.2">
      <c r="A4975">
        <v>4972</v>
      </c>
      <c r="B4975" s="1">
        <v>2.1610000000000001E-2</v>
      </c>
      <c r="D4975">
        <v>4972</v>
      </c>
      <c r="E4975" s="1">
        <v>1.073E-2</v>
      </c>
    </row>
    <row r="4976" spans="1:5" x14ac:dyDescent="0.2">
      <c r="A4976">
        <v>4973</v>
      </c>
      <c r="B4976" s="1">
        <v>2.1659999999999999E-2</v>
      </c>
      <c r="D4976">
        <v>4973</v>
      </c>
      <c r="E4976" s="1">
        <v>1.082E-2</v>
      </c>
    </row>
    <row r="4977" spans="1:5" x14ac:dyDescent="0.2">
      <c r="A4977">
        <v>4974</v>
      </c>
      <c r="B4977" s="1">
        <v>2.1590000000000002E-2</v>
      </c>
      <c r="D4977">
        <v>4974</v>
      </c>
      <c r="E4977" s="1">
        <v>1.085E-2</v>
      </c>
    </row>
    <row r="4978" spans="1:5" x14ac:dyDescent="0.2">
      <c r="A4978">
        <v>4975</v>
      </c>
      <c r="B4978" s="1">
        <v>2.1499999999999998E-2</v>
      </c>
      <c r="D4978">
        <v>4975</v>
      </c>
      <c r="E4978" s="1">
        <v>1.0710000000000001E-2</v>
      </c>
    </row>
    <row r="4979" spans="1:5" x14ac:dyDescent="0.2">
      <c r="A4979">
        <v>4976</v>
      </c>
      <c r="B4979" s="1">
        <v>2.163E-2</v>
      </c>
      <c r="D4979">
        <v>4976</v>
      </c>
      <c r="E4979" s="1">
        <v>1.0789999999999999E-2</v>
      </c>
    </row>
    <row r="4980" spans="1:5" x14ac:dyDescent="0.2">
      <c r="A4980">
        <v>4977</v>
      </c>
      <c r="B4980" s="1">
        <v>2.154E-2</v>
      </c>
      <c r="D4980">
        <v>4977</v>
      </c>
      <c r="E4980" s="1">
        <v>1.0829999999999999E-2</v>
      </c>
    </row>
    <row r="4981" spans="1:5" x14ac:dyDescent="0.2">
      <c r="A4981">
        <v>4978</v>
      </c>
      <c r="B4981" s="1">
        <v>2.1659999999999999E-2</v>
      </c>
      <c r="D4981">
        <v>4978</v>
      </c>
      <c r="E4981" s="1">
        <v>1.077E-2</v>
      </c>
    </row>
    <row r="4982" spans="1:5" x14ac:dyDescent="0.2">
      <c r="A4982">
        <v>4979</v>
      </c>
      <c r="B4982" s="1">
        <v>2.1569999999999999E-2</v>
      </c>
      <c r="D4982">
        <v>4979</v>
      </c>
      <c r="E4982" s="1">
        <v>1.0829999999999999E-2</v>
      </c>
    </row>
    <row r="4983" spans="1:5" x14ac:dyDescent="0.2">
      <c r="A4983">
        <v>4980</v>
      </c>
      <c r="B4983" s="1">
        <v>2.1520000000000001E-2</v>
      </c>
      <c r="D4983">
        <v>4980</v>
      </c>
      <c r="E4983" s="1">
        <v>1.082E-2</v>
      </c>
    </row>
    <row r="4984" spans="1:5" x14ac:dyDescent="0.2">
      <c r="A4984">
        <v>4981</v>
      </c>
      <c r="B4984" s="1">
        <v>2.1690000000000001E-2</v>
      </c>
      <c r="D4984">
        <v>4981</v>
      </c>
      <c r="E4984" s="1">
        <v>1.0789999999999999E-2</v>
      </c>
    </row>
    <row r="4985" spans="1:5" x14ac:dyDescent="0.2">
      <c r="A4985">
        <v>4982</v>
      </c>
      <c r="B4985" s="1">
        <v>2.1700000000000001E-2</v>
      </c>
      <c r="D4985">
        <v>4982</v>
      </c>
      <c r="E4985" s="1">
        <v>1.0840000000000001E-2</v>
      </c>
    </row>
    <row r="4986" spans="1:5" x14ac:dyDescent="0.2">
      <c r="A4986">
        <v>4983</v>
      </c>
      <c r="B4986" s="1">
        <v>2.188E-2</v>
      </c>
      <c r="D4986">
        <v>4983</v>
      </c>
      <c r="E4986" s="1">
        <v>1.077E-2</v>
      </c>
    </row>
    <row r="4987" spans="1:5" x14ac:dyDescent="0.2">
      <c r="A4987">
        <v>4984</v>
      </c>
      <c r="B4987" s="1">
        <v>2.1499999999999998E-2</v>
      </c>
      <c r="D4987">
        <v>4984</v>
      </c>
      <c r="E4987" s="1">
        <v>1.086E-2</v>
      </c>
    </row>
    <row r="4988" spans="1:5" x14ac:dyDescent="0.2">
      <c r="A4988">
        <v>4985</v>
      </c>
      <c r="B4988" s="1">
        <v>2.1729999999999999E-2</v>
      </c>
      <c r="D4988">
        <v>4985</v>
      </c>
      <c r="E4988" s="1">
        <v>1.082E-2</v>
      </c>
    </row>
    <row r="4989" spans="1:5" x14ac:dyDescent="0.2">
      <c r="A4989">
        <v>4986</v>
      </c>
      <c r="B4989" s="1">
        <v>2.1870000000000001E-2</v>
      </c>
      <c r="D4989">
        <v>4986</v>
      </c>
      <c r="E4989" s="1">
        <v>1.0749999999999999E-2</v>
      </c>
    </row>
    <row r="4990" spans="1:5" x14ac:dyDescent="0.2">
      <c r="A4990">
        <v>4987</v>
      </c>
      <c r="B4990" s="1">
        <v>2.1520000000000001E-2</v>
      </c>
      <c r="D4990">
        <v>4987</v>
      </c>
      <c r="E4990" s="1">
        <v>1.086E-2</v>
      </c>
    </row>
    <row r="4991" spans="1:5" x14ac:dyDescent="0.2">
      <c r="A4991">
        <v>4988</v>
      </c>
      <c r="B4991" s="1">
        <v>2.1700000000000001E-2</v>
      </c>
      <c r="D4991">
        <v>4988</v>
      </c>
      <c r="E4991" s="1">
        <v>1.085E-2</v>
      </c>
    </row>
    <row r="4992" spans="1:5" x14ac:dyDescent="0.2">
      <c r="A4992">
        <v>4989</v>
      </c>
      <c r="B4992" s="1">
        <v>2.1659999999999999E-2</v>
      </c>
      <c r="D4992">
        <v>4989</v>
      </c>
      <c r="E4992" s="1">
        <v>1.078E-2</v>
      </c>
    </row>
    <row r="4993" spans="1:5" x14ac:dyDescent="0.2">
      <c r="A4993">
        <v>4990</v>
      </c>
      <c r="B4993" s="1">
        <v>2.164E-2</v>
      </c>
      <c r="D4993">
        <v>4990</v>
      </c>
      <c r="E4993" s="1">
        <v>1.09E-2</v>
      </c>
    </row>
    <row r="4994" spans="1:5" x14ac:dyDescent="0.2">
      <c r="A4994">
        <v>4991</v>
      </c>
      <c r="B4994" s="1">
        <v>2.1739999999999999E-2</v>
      </c>
      <c r="D4994">
        <v>4991</v>
      </c>
      <c r="E4994" s="1">
        <v>1.089E-2</v>
      </c>
    </row>
    <row r="4995" spans="1:5" x14ac:dyDescent="0.2">
      <c r="A4995">
        <v>4992</v>
      </c>
      <c r="B4995" s="1">
        <v>2.1669999999999998E-2</v>
      </c>
      <c r="D4995">
        <v>4992</v>
      </c>
      <c r="E4995" s="1">
        <v>1.0800000000000001E-2</v>
      </c>
    </row>
    <row r="4996" spans="1:5" x14ac:dyDescent="0.2">
      <c r="A4996">
        <v>4993</v>
      </c>
      <c r="B4996" s="1">
        <v>2.1600000000000001E-2</v>
      </c>
      <c r="D4996">
        <v>4993</v>
      </c>
      <c r="E4996" s="1">
        <v>1.0880000000000001E-2</v>
      </c>
    </row>
    <row r="4997" spans="1:5" x14ac:dyDescent="0.2">
      <c r="A4997">
        <v>4994</v>
      </c>
      <c r="B4997" s="1">
        <v>2.1760000000000002E-2</v>
      </c>
      <c r="D4997">
        <v>4994</v>
      </c>
      <c r="E4997" s="1">
        <v>1.0869999999999999E-2</v>
      </c>
    </row>
    <row r="4998" spans="1:5" x14ac:dyDescent="0.2">
      <c r="A4998">
        <v>4995</v>
      </c>
      <c r="B4998" s="1">
        <v>2.1669999999999998E-2</v>
      </c>
      <c r="D4998">
        <v>4995</v>
      </c>
      <c r="E4998" s="1">
        <v>1.0800000000000001E-2</v>
      </c>
    </row>
    <row r="4999" spans="1:5" x14ac:dyDescent="0.2">
      <c r="A4999">
        <v>4996</v>
      </c>
      <c r="B4999" s="1">
        <v>2.1739999999999999E-2</v>
      </c>
      <c r="D4999">
        <v>4996</v>
      </c>
      <c r="E4999" s="1">
        <v>1.091E-2</v>
      </c>
    </row>
    <row r="5000" spans="1:5" x14ac:dyDescent="0.2">
      <c r="A5000">
        <v>4997</v>
      </c>
      <c r="B5000" s="1">
        <v>2.972E-2</v>
      </c>
      <c r="D5000">
        <v>4997</v>
      </c>
      <c r="E5000" s="1">
        <v>1.09E-2</v>
      </c>
    </row>
    <row r="5001" spans="1:5" x14ac:dyDescent="0.2">
      <c r="A5001">
        <v>4998</v>
      </c>
      <c r="B5001" s="1">
        <v>2.1829999999999999E-2</v>
      </c>
      <c r="D5001">
        <v>4998</v>
      </c>
      <c r="E5001" s="1">
        <v>1.0970000000000001E-2</v>
      </c>
    </row>
    <row r="5002" spans="1:5" x14ac:dyDescent="0.2">
      <c r="A5002">
        <v>4999</v>
      </c>
      <c r="B5002" s="1">
        <v>2.1940000000000001E-2</v>
      </c>
      <c r="D5002">
        <v>4999</v>
      </c>
      <c r="E5002" s="1">
        <v>1.089E-2</v>
      </c>
    </row>
    <row r="5003" spans="1:5" x14ac:dyDescent="0.2">
      <c r="A5003">
        <v>5000</v>
      </c>
      <c r="B5003" s="1">
        <v>2.1760000000000002E-2</v>
      </c>
      <c r="D5003">
        <v>5000</v>
      </c>
      <c r="E5003" s="1">
        <v>1.0919999999999999E-2</v>
      </c>
    </row>
    <row r="5004" spans="1:5" x14ac:dyDescent="0.2">
      <c r="A5004">
        <v>5001</v>
      </c>
      <c r="B5004" s="1">
        <v>2.196E-2</v>
      </c>
      <c r="D5004">
        <v>5001</v>
      </c>
      <c r="E5004" s="1">
        <v>1.0840000000000001E-2</v>
      </c>
    </row>
    <row r="5005" spans="1:5" x14ac:dyDescent="0.2">
      <c r="A5005">
        <v>5002</v>
      </c>
      <c r="B5005" s="1">
        <v>2.1749999999999999E-2</v>
      </c>
      <c r="D5005">
        <v>5002</v>
      </c>
      <c r="E5005" s="1">
        <v>1.093E-2</v>
      </c>
    </row>
    <row r="5006" spans="1:5" x14ac:dyDescent="0.2">
      <c r="A5006">
        <v>5003</v>
      </c>
      <c r="B5006" s="1">
        <v>2.1829999999999999E-2</v>
      </c>
      <c r="D5006">
        <v>5003</v>
      </c>
      <c r="E5006" s="1">
        <v>1.094E-2</v>
      </c>
    </row>
    <row r="5007" spans="1:5" x14ac:dyDescent="0.2">
      <c r="A5007">
        <v>5004</v>
      </c>
      <c r="B5007" s="1">
        <v>2.1899999999999999E-2</v>
      </c>
      <c r="D5007">
        <v>5004</v>
      </c>
      <c r="E5007" s="1">
        <v>1.09E-2</v>
      </c>
    </row>
    <row r="5008" spans="1:5" x14ac:dyDescent="0.2">
      <c r="A5008">
        <v>5005</v>
      </c>
      <c r="B5008" s="1">
        <v>3.2719999999999999E-2</v>
      </c>
      <c r="D5008">
        <v>5005</v>
      </c>
      <c r="E5008" s="1">
        <v>1.0919999999999999E-2</v>
      </c>
    </row>
    <row r="5009" spans="1:5" x14ac:dyDescent="0.2">
      <c r="A5009">
        <v>5006</v>
      </c>
      <c r="B5009" s="1">
        <v>2.2169999999999999E-2</v>
      </c>
      <c r="D5009">
        <v>5006</v>
      </c>
      <c r="E5009" s="1">
        <v>1.093E-2</v>
      </c>
    </row>
    <row r="5010" spans="1:5" x14ac:dyDescent="0.2">
      <c r="A5010">
        <v>5007</v>
      </c>
      <c r="B5010" s="1">
        <v>2.1819999999999999E-2</v>
      </c>
      <c r="D5010">
        <v>5007</v>
      </c>
      <c r="E5010" s="1">
        <v>1.0869999999999999E-2</v>
      </c>
    </row>
    <row r="5011" spans="1:5" x14ac:dyDescent="0.2">
      <c r="A5011">
        <v>5008</v>
      </c>
      <c r="B5011" s="1">
        <v>2.1870000000000001E-2</v>
      </c>
      <c r="D5011">
        <v>5008</v>
      </c>
      <c r="E5011" s="1">
        <v>1.094E-2</v>
      </c>
    </row>
    <row r="5012" spans="1:5" x14ac:dyDescent="0.2">
      <c r="A5012">
        <v>5009</v>
      </c>
      <c r="B5012" s="1">
        <v>2.181E-2</v>
      </c>
      <c r="D5012">
        <v>5009</v>
      </c>
      <c r="E5012" s="1">
        <v>1.085E-2</v>
      </c>
    </row>
    <row r="5013" spans="1:5" x14ac:dyDescent="0.2">
      <c r="A5013">
        <v>5010</v>
      </c>
      <c r="B5013" s="1">
        <v>2.1909999999999999E-2</v>
      </c>
      <c r="D5013">
        <v>5010</v>
      </c>
      <c r="E5013" s="1">
        <v>1.095E-2</v>
      </c>
    </row>
    <row r="5014" spans="1:5" x14ac:dyDescent="0.2">
      <c r="A5014">
        <v>5011</v>
      </c>
      <c r="B5014" s="1">
        <v>2.1899999999999999E-2</v>
      </c>
      <c r="D5014">
        <v>5011</v>
      </c>
      <c r="E5014" s="1">
        <v>1.0970000000000001E-2</v>
      </c>
    </row>
    <row r="5015" spans="1:5" x14ac:dyDescent="0.2">
      <c r="A5015">
        <v>5012</v>
      </c>
      <c r="B5015" s="1">
        <v>2.198E-2</v>
      </c>
      <c r="D5015">
        <v>5012</v>
      </c>
      <c r="E5015" s="1">
        <v>1.086E-2</v>
      </c>
    </row>
    <row r="5016" spans="1:5" x14ac:dyDescent="0.2">
      <c r="A5016">
        <v>5013</v>
      </c>
      <c r="B5016" s="1">
        <v>2.1780000000000001E-2</v>
      </c>
      <c r="D5016">
        <v>5013</v>
      </c>
      <c r="E5016" s="1">
        <v>1.0999999999999999E-2</v>
      </c>
    </row>
    <row r="5017" spans="1:5" x14ac:dyDescent="0.2">
      <c r="A5017">
        <v>5014</v>
      </c>
      <c r="B5017" s="1">
        <v>2.1860000000000001E-2</v>
      </c>
      <c r="D5017">
        <v>5014</v>
      </c>
      <c r="E5017" s="1">
        <v>1.095E-2</v>
      </c>
    </row>
    <row r="5018" spans="1:5" x14ac:dyDescent="0.2">
      <c r="A5018">
        <v>5015</v>
      </c>
      <c r="B5018" s="1">
        <v>2.197E-2</v>
      </c>
      <c r="D5018">
        <v>5015</v>
      </c>
      <c r="E5018" s="1">
        <v>1.089E-2</v>
      </c>
    </row>
    <row r="5019" spans="1:5" x14ac:dyDescent="0.2">
      <c r="A5019">
        <v>5016</v>
      </c>
      <c r="B5019" s="1">
        <v>2.18E-2</v>
      </c>
      <c r="D5019">
        <v>5016</v>
      </c>
      <c r="E5019" s="1">
        <v>1.0959999999999999E-2</v>
      </c>
    </row>
    <row r="5020" spans="1:5" x14ac:dyDescent="0.2">
      <c r="A5020">
        <v>5017</v>
      </c>
      <c r="B5020" s="1">
        <v>2.1909999999999999E-2</v>
      </c>
      <c r="D5020">
        <v>5017</v>
      </c>
      <c r="E5020" s="1">
        <v>1.098E-2</v>
      </c>
    </row>
    <row r="5021" spans="1:5" x14ac:dyDescent="0.2">
      <c r="A5021">
        <v>5018</v>
      </c>
      <c r="B5021" s="1">
        <v>2.2040000000000001E-2</v>
      </c>
      <c r="D5021">
        <v>5018</v>
      </c>
      <c r="E5021" s="1">
        <v>1.093E-2</v>
      </c>
    </row>
    <row r="5022" spans="1:5" x14ac:dyDescent="0.2">
      <c r="A5022">
        <v>5019</v>
      </c>
      <c r="B5022" s="1">
        <v>2.1930000000000002E-2</v>
      </c>
      <c r="D5022">
        <v>5019</v>
      </c>
      <c r="E5022" s="1">
        <v>1.098E-2</v>
      </c>
    </row>
    <row r="5023" spans="1:5" x14ac:dyDescent="0.2">
      <c r="A5023">
        <v>5020</v>
      </c>
      <c r="B5023" s="1">
        <v>2.1899999999999999E-2</v>
      </c>
      <c r="D5023">
        <v>5020</v>
      </c>
      <c r="E5023" s="1">
        <v>1.099E-2</v>
      </c>
    </row>
    <row r="5024" spans="1:5" x14ac:dyDescent="0.2">
      <c r="A5024">
        <v>5021</v>
      </c>
      <c r="B5024" s="1">
        <v>2.2009999999999998E-2</v>
      </c>
      <c r="D5024">
        <v>5021</v>
      </c>
      <c r="E5024" s="1">
        <v>1.09E-2</v>
      </c>
    </row>
    <row r="5025" spans="1:5" x14ac:dyDescent="0.2">
      <c r="A5025">
        <v>5022</v>
      </c>
      <c r="B5025" s="1">
        <v>2.1919999999999999E-2</v>
      </c>
      <c r="D5025">
        <v>5022</v>
      </c>
      <c r="E5025" s="1">
        <v>1.0999999999999999E-2</v>
      </c>
    </row>
    <row r="5026" spans="1:5" x14ac:dyDescent="0.2">
      <c r="A5026">
        <v>5023</v>
      </c>
      <c r="B5026" s="1">
        <v>2.2040000000000001E-2</v>
      </c>
      <c r="D5026">
        <v>5023</v>
      </c>
      <c r="E5026" s="1">
        <v>1.15E-2</v>
      </c>
    </row>
    <row r="5027" spans="1:5" x14ac:dyDescent="0.2">
      <c r="A5027">
        <v>5024</v>
      </c>
      <c r="B5027" s="1">
        <v>2.198E-2</v>
      </c>
      <c r="D5027">
        <v>5024</v>
      </c>
      <c r="E5027" s="1">
        <v>1.0919999999999999E-2</v>
      </c>
    </row>
    <row r="5028" spans="1:5" x14ac:dyDescent="0.2">
      <c r="A5028">
        <v>5025</v>
      </c>
      <c r="B5028" s="1">
        <v>2.2079999999999999E-2</v>
      </c>
      <c r="D5028">
        <v>5025</v>
      </c>
      <c r="E5028" s="1">
        <v>1.112E-2</v>
      </c>
    </row>
    <row r="5029" spans="1:5" x14ac:dyDescent="0.2">
      <c r="A5029">
        <v>5026</v>
      </c>
      <c r="B5029" s="1">
        <v>2.2030000000000001E-2</v>
      </c>
      <c r="D5029">
        <v>5026</v>
      </c>
      <c r="E5029" s="1">
        <v>1.1039999999999999E-2</v>
      </c>
    </row>
    <row r="5030" spans="1:5" x14ac:dyDescent="0.2">
      <c r="A5030">
        <v>5027</v>
      </c>
      <c r="B5030" s="1">
        <v>2.214E-2</v>
      </c>
      <c r="D5030">
        <v>5027</v>
      </c>
      <c r="E5030" s="1">
        <v>1.095E-2</v>
      </c>
    </row>
    <row r="5031" spans="1:5" x14ac:dyDescent="0.2">
      <c r="A5031">
        <v>5028</v>
      </c>
      <c r="B5031" s="1">
        <v>2.205E-2</v>
      </c>
      <c r="D5031">
        <v>5028</v>
      </c>
      <c r="E5031" s="1">
        <v>1.1039999999999999E-2</v>
      </c>
    </row>
    <row r="5032" spans="1:5" x14ac:dyDescent="0.2">
      <c r="A5032">
        <v>5029</v>
      </c>
      <c r="B5032" s="1">
        <v>2.2169999999999999E-2</v>
      </c>
      <c r="D5032">
        <v>5029</v>
      </c>
      <c r="E5032" s="1">
        <v>1.1039999999999999E-2</v>
      </c>
    </row>
    <row r="5033" spans="1:5" x14ac:dyDescent="0.2">
      <c r="A5033">
        <v>5030</v>
      </c>
      <c r="B5033" s="1">
        <v>2.24E-2</v>
      </c>
      <c r="D5033">
        <v>5030</v>
      </c>
      <c r="E5033" s="1">
        <v>1.094E-2</v>
      </c>
    </row>
    <row r="5034" spans="1:5" x14ac:dyDescent="0.2">
      <c r="A5034">
        <v>5031</v>
      </c>
      <c r="B5034" s="1">
        <v>2.2110000000000001E-2</v>
      </c>
      <c r="D5034">
        <v>5031</v>
      </c>
      <c r="E5034" s="1">
        <v>1.7149999999999999E-2</v>
      </c>
    </row>
    <row r="5035" spans="1:5" x14ac:dyDescent="0.2">
      <c r="A5035">
        <v>5032</v>
      </c>
      <c r="B5035" s="1">
        <v>2.2089999999999999E-2</v>
      </c>
      <c r="D5035">
        <v>5032</v>
      </c>
      <c r="E5035" s="1">
        <v>1.111E-2</v>
      </c>
    </row>
    <row r="5036" spans="1:5" x14ac:dyDescent="0.2">
      <c r="A5036">
        <v>5033</v>
      </c>
      <c r="B5036" s="1">
        <v>2.2169999999999999E-2</v>
      </c>
      <c r="D5036">
        <v>5033</v>
      </c>
      <c r="E5036" s="1">
        <v>1.108E-2</v>
      </c>
    </row>
    <row r="5037" spans="1:5" x14ac:dyDescent="0.2">
      <c r="A5037">
        <v>5034</v>
      </c>
      <c r="B5037" s="1">
        <v>2.1899999999999999E-2</v>
      </c>
      <c r="D5037">
        <v>5034</v>
      </c>
      <c r="E5037" s="1">
        <v>1.0970000000000001E-2</v>
      </c>
    </row>
    <row r="5038" spans="1:5" x14ac:dyDescent="0.2">
      <c r="A5038">
        <v>5035</v>
      </c>
      <c r="B5038" s="1">
        <v>2.2179999999999998E-2</v>
      </c>
      <c r="D5038">
        <v>5035</v>
      </c>
      <c r="E5038" s="1">
        <v>1.107E-2</v>
      </c>
    </row>
    <row r="5039" spans="1:5" x14ac:dyDescent="0.2">
      <c r="A5039">
        <v>5036</v>
      </c>
      <c r="B5039" s="1">
        <v>2.215E-2</v>
      </c>
      <c r="D5039">
        <v>5036</v>
      </c>
      <c r="E5039" s="1">
        <v>1.1089999999999999E-2</v>
      </c>
    </row>
    <row r="5040" spans="1:5" x14ac:dyDescent="0.2">
      <c r="A5040">
        <v>5037</v>
      </c>
      <c r="B5040" s="1">
        <v>2.215E-2</v>
      </c>
      <c r="D5040">
        <v>5037</v>
      </c>
      <c r="E5040" s="1">
        <v>1.098E-2</v>
      </c>
    </row>
    <row r="5041" spans="1:5" x14ac:dyDescent="0.2">
      <c r="A5041">
        <v>5038</v>
      </c>
      <c r="B5041" s="1">
        <v>2.2009999999999998E-2</v>
      </c>
      <c r="D5041">
        <v>5038</v>
      </c>
      <c r="E5041" s="1">
        <v>1.111E-2</v>
      </c>
    </row>
    <row r="5042" spans="1:5" x14ac:dyDescent="0.2">
      <c r="A5042">
        <v>5039</v>
      </c>
      <c r="B5042" s="1">
        <v>2.215E-2</v>
      </c>
      <c r="D5042">
        <v>5039</v>
      </c>
      <c r="E5042" s="1">
        <v>1.11E-2</v>
      </c>
    </row>
    <row r="5043" spans="1:5" x14ac:dyDescent="0.2">
      <c r="A5043">
        <v>5040</v>
      </c>
      <c r="B5043" s="1">
        <v>2.231E-2</v>
      </c>
      <c r="D5043">
        <v>5040</v>
      </c>
      <c r="E5043" s="1">
        <v>1.0999999999999999E-2</v>
      </c>
    </row>
    <row r="5044" spans="1:5" x14ac:dyDescent="0.2">
      <c r="A5044">
        <v>5041</v>
      </c>
      <c r="B5044" s="1">
        <v>2.2200000000000001E-2</v>
      </c>
      <c r="D5044">
        <v>5041</v>
      </c>
      <c r="E5044" s="1">
        <v>1.108E-2</v>
      </c>
    </row>
    <row r="5045" spans="1:5" x14ac:dyDescent="0.2">
      <c r="A5045">
        <v>5042</v>
      </c>
      <c r="B5045" s="1">
        <v>2.2190000000000001E-2</v>
      </c>
      <c r="D5045">
        <v>5042</v>
      </c>
      <c r="E5045" s="1">
        <v>1.108E-2</v>
      </c>
    </row>
    <row r="5046" spans="1:5" x14ac:dyDescent="0.2">
      <c r="A5046">
        <v>5043</v>
      </c>
      <c r="B5046" s="1">
        <v>2.2020000000000001E-2</v>
      </c>
      <c r="D5046">
        <v>5043</v>
      </c>
      <c r="E5046" s="1">
        <v>1.1039999999999999E-2</v>
      </c>
    </row>
    <row r="5047" spans="1:5" x14ac:dyDescent="0.2">
      <c r="A5047">
        <v>5044</v>
      </c>
      <c r="B5047" s="1">
        <v>2.2069999999999999E-2</v>
      </c>
      <c r="D5047">
        <v>5044</v>
      </c>
      <c r="E5047" s="1">
        <v>1.111E-2</v>
      </c>
    </row>
    <row r="5048" spans="1:5" x14ac:dyDescent="0.2">
      <c r="A5048">
        <v>5045</v>
      </c>
      <c r="B5048" s="1">
        <v>2.2169999999999999E-2</v>
      </c>
      <c r="D5048">
        <v>5045</v>
      </c>
      <c r="E5048" s="1">
        <v>1.1140000000000001E-2</v>
      </c>
    </row>
    <row r="5049" spans="1:5" x14ac:dyDescent="0.2">
      <c r="A5049">
        <v>5046</v>
      </c>
      <c r="B5049" s="1">
        <v>2.2179999999999998E-2</v>
      </c>
      <c r="D5049">
        <v>5046</v>
      </c>
      <c r="E5049" s="1">
        <v>1.103E-2</v>
      </c>
    </row>
    <row r="5050" spans="1:5" x14ac:dyDescent="0.2">
      <c r="A5050">
        <v>5047</v>
      </c>
      <c r="B5050" s="1">
        <v>2.2249999999999999E-2</v>
      </c>
      <c r="D5050">
        <v>5047</v>
      </c>
      <c r="E5050" s="1">
        <v>1.1129999999999999E-2</v>
      </c>
    </row>
    <row r="5051" spans="1:5" x14ac:dyDescent="0.2">
      <c r="A5051">
        <v>5048</v>
      </c>
      <c r="B5051" s="1">
        <v>2.223E-2</v>
      </c>
      <c r="D5051">
        <v>5048</v>
      </c>
      <c r="E5051" s="1">
        <v>1.1169999999999999E-2</v>
      </c>
    </row>
    <row r="5052" spans="1:5" x14ac:dyDescent="0.2">
      <c r="A5052">
        <v>5049</v>
      </c>
      <c r="B5052" s="1">
        <v>2.2200000000000001E-2</v>
      </c>
      <c r="D5052">
        <v>5049</v>
      </c>
      <c r="E5052" s="1">
        <v>1.107E-2</v>
      </c>
    </row>
    <row r="5053" spans="1:5" x14ac:dyDescent="0.2">
      <c r="A5053">
        <v>5050</v>
      </c>
      <c r="B5053" s="1">
        <v>2.23E-2</v>
      </c>
      <c r="D5053">
        <v>5050</v>
      </c>
      <c r="E5053" s="1">
        <v>1.1169999999999999E-2</v>
      </c>
    </row>
    <row r="5054" spans="1:5" x14ac:dyDescent="0.2">
      <c r="A5054">
        <v>5051</v>
      </c>
      <c r="B5054" s="1">
        <v>2.222E-2</v>
      </c>
      <c r="D5054">
        <v>5051</v>
      </c>
      <c r="E5054" s="1">
        <v>1.1089999999999999E-2</v>
      </c>
    </row>
    <row r="5055" spans="1:5" x14ac:dyDescent="0.2">
      <c r="A5055">
        <v>5052</v>
      </c>
      <c r="B5055" s="1">
        <v>2.2370000000000001E-2</v>
      </c>
      <c r="D5055">
        <v>5052</v>
      </c>
      <c r="E5055" s="1">
        <v>1.1129999999999999E-2</v>
      </c>
    </row>
    <row r="5056" spans="1:5" x14ac:dyDescent="0.2">
      <c r="A5056">
        <v>5053</v>
      </c>
      <c r="B5056" s="1">
        <v>2.23E-2</v>
      </c>
      <c r="D5056">
        <v>5053</v>
      </c>
      <c r="E5056" s="1">
        <v>1.107E-2</v>
      </c>
    </row>
    <row r="5057" spans="1:5" x14ac:dyDescent="0.2">
      <c r="A5057">
        <v>5054</v>
      </c>
      <c r="B5057" s="1">
        <v>2.2270000000000002E-2</v>
      </c>
      <c r="D5057">
        <v>5054</v>
      </c>
      <c r="E5057" s="1">
        <v>1.1140000000000001E-2</v>
      </c>
    </row>
    <row r="5058" spans="1:5" x14ac:dyDescent="0.2">
      <c r="A5058">
        <v>5055</v>
      </c>
      <c r="B5058" s="1">
        <v>2.2110000000000001E-2</v>
      </c>
      <c r="D5058">
        <v>5055</v>
      </c>
      <c r="E5058" s="1">
        <v>1.1129999999999999E-2</v>
      </c>
    </row>
    <row r="5059" spans="1:5" x14ac:dyDescent="0.2">
      <c r="A5059">
        <v>5056</v>
      </c>
      <c r="B5059" s="1">
        <v>2.2190000000000001E-2</v>
      </c>
      <c r="D5059">
        <v>5056</v>
      </c>
      <c r="E5059" s="1">
        <v>1.1089999999999999E-2</v>
      </c>
    </row>
    <row r="5060" spans="1:5" x14ac:dyDescent="0.2">
      <c r="A5060">
        <v>5057</v>
      </c>
      <c r="B5060" s="1">
        <v>2.2349999999999998E-2</v>
      </c>
      <c r="D5060">
        <v>5057</v>
      </c>
      <c r="E5060" s="1">
        <v>1.115E-2</v>
      </c>
    </row>
    <row r="5061" spans="1:5" x14ac:dyDescent="0.2">
      <c r="A5061">
        <v>5058</v>
      </c>
      <c r="B5061" s="1">
        <v>2.2169999999999999E-2</v>
      </c>
      <c r="D5061">
        <v>5058</v>
      </c>
      <c r="E5061" s="1">
        <v>1.115E-2</v>
      </c>
    </row>
    <row r="5062" spans="1:5" x14ac:dyDescent="0.2">
      <c r="A5062">
        <v>5059</v>
      </c>
      <c r="B5062" s="1">
        <v>2.2380000000000001E-2</v>
      </c>
      <c r="D5062">
        <v>5059</v>
      </c>
      <c r="E5062" s="1">
        <v>1.107E-2</v>
      </c>
    </row>
    <row r="5063" spans="1:5" x14ac:dyDescent="0.2">
      <c r="A5063">
        <v>5060</v>
      </c>
      <c r="B5063" s="1">
        <v>2.2370000000000001E-2</v>
      </c>
      <c r="D5063">
        <v>5060</v>
      </c>
      <c r="E5063" s="1">
        <v>1.1169999999999999E-2</v>
      </c>
    </row>
    <row r="5064" spans="1:5" x14ac:dyDescent="0.2">
      <c r="A5064">
        <v>5061</v>
      </c>
      <c r="B5064" s="1">
        <v>2.2200000000000001E-2</v>
      </c>
      <c r="D5064">
        <v>5061</v>
      </c>
      <c r="E5064" s="1">
        <v>1.116E-2</v>
      </c>
    </row>
    <row r="5065" spans="1:5" x14ac:dyDescent="0.2">
      <c r="A5065">
        <v>5062</v>
      </c>
      <c r="B5065" s="1">
        <v>2.2360000000000001E-2</v>
      </c>
      <c r="D5065">
        <v>5062</v>
      </c>
      <c r="E5065" s="1">
        <v>1.111E-2</v>
      </c>
    </row>
    <row r="5066" spans="1:5" x14ac:dyDescent="0.2">
      <c r="A5066">
        <v>5063</v>
      </c>
      <c r="B5066" s="1">
        <v>2.2419999999999999E-2</v>
      </c>
      <c r="D5066">
        <v>5063</v>
      </c>
      <c r="E5066" s="1">
        <v>1.119E-2</v>
      </c>
    </row>
    <row r="5067" spans="1:5" x14ac:dyDescent="0.2">
      <c r="A5067">
        <v>5064</v>
      </c>
      <c r="B5067" s="1">
        <v>2.2419999999999999E-2</v>
      </c>
      <c r="D5067">
        <v>5064</v>
      </c>
      <c r="E5067" s="1">
        <v>1.1209999999999999E-2</v>
      </c>
    </row>
    <row r="5068" spans="1:5" x14ac:dyDescent="0.2">
      <c r="A5068">
        <v>5065</v>
      </c>
      <c r="B5068" s="1">
        <v>2.2409999999999999E-2</v>
      </c>
      <c r="D5068">
        <v>5065</v>
      </c>
      <c r="E5068" s="1">
        <v>1.111E-2</v>
      </c>
    </row>
    <row r="5069" spans="1:5" x14ac:dyDescent="0.2">
      <c r="A5069">
        <v>5066</v>
      </c>
      <c r="B5069" s="1">
        <v>2.239E-2</v>
      </c>
      <c r="D5069">
        <v>5066</v>
      </c>
      <c r="E5069" s="1">
        <v>1.1209999999999999E-2</v>
      </c>
    </row>
    <row r="5070" spans="1:5" x14ac:dyDescent="0.2">
      <c r="A5070">
        <v>5067</v>
      </c>
      <c r="B5070" s="1">
        <v>2.2419999999999999E-2</v>
      </c>
      <c r="D5070">
        <v>5067</v>
      </c>
      <c r="E5070" s="1">
        <v>1.119E-2</v>
      </c>
    </row>
    <row r="5071" spans="1:5" x14ac:dyDescent="0.2">
      <c r="A5071">
        <v>5068</v>
      </c>
      <c r="B5071" s="1">
        <v>2.2329999999999999E-2</v>
      </c>
      <c r="D5071">
        <v>5068</v>
      </c>
      <c r="E5071" s="1">
        <v>1.115E-2</v>
      </c>
    </row>
    <row r="5072" spans="1:5" x14ac:dyDescent="0.2">
      <c r="A5072">
        <v>5069</v>
      </c>
      <c r="B5072" s="1">
        <v>2.2409999999999999E-2</v>
      </c>
      <c r="D5072">
        <v>5069</v>
      </c>
      <c r="E5072" s="1">
        <v>1.124E-2</v>
      </c>
    </row>
    <row r="5073" spans="1:5" x14ac:dyDescent="0.2">
      <c r="A5073">
        <v>5070</v>
      </c>
      <c r="B5073" s="1">
        <v>2.239E-2</v>
      </c>
      <c r="D5073">
        <v>5070</v>
      </c>
      <c r="E5073" s="1">
        <v>1.119E-2</v>
      </c>
    </row>
    <row r="5074" spans="1:5" x14ac:dyDescent="0.2">
      <c r="A5074">
        <v>5071</v>
      </c>
      <c r="B5074" s="1">
        <v>2.2409999999999999E-2</v>
      </c>
      <c r="D5074">
        <v>5071</v>
      </c>
      <c r="E5074" s="1">
        <v>1.115E-2</v>
      </c>
    </row>
    <row r="5075" spans="1:5" x14ac:dyDescent="0.2">
      <c r="A5075">
        <v>5072</v>
      </c>
      <c r="B5075" s="1">
        <v>2.2710000000000001E-2</v>
      </c>
      <c r="D5075">
        <v>5072</v>
      </c>
      <c r="E5075" s="1">
        <v>1.124E-2</v>
      </c>
    </row>
    <row r="5076" spans="1:5" x14ac:dyDescent="0.2">
      <c r="A5076">
        <v>5073</v>
      </c>
      <c r="B5076" s="1">
        <v>2.2360000000000001E-2</v>
      </c>
      <c r="D5076">
        <v>5073</v>
      </c>
      <c r="E5076" s="1">
        <v>1.1220000000000001E-2</v>
      </c>
    </row>
    <row r="5077" spans="1:5" x14ac:dyDescent="0.2">
      <c r="A5077">
        <v>5074</v>
      </c>
      <c r="B5077" s="1">
        <v>2.9399999999999999E-2</v>
      </c>
      <c r="D5077">
        <v>5074</v>
      </c>
      <c r="E5077" s="1">
        <v>1.1169999999999999E-2</v>
      </c>
    </row>
    <row r="5078" spans="1:5" x14ac:dyDescent="0.2">
      <c r="A5078">
        <v>5075</v>
      </c>
      <c r="B5078" s="1">
        <v>2.3009999999999999E-2</v>
      </c>
      <c r="D5078">
        <v>5075</v>
      </c>
      <c r="E5078" s="1">
        <v>1.123E-2</v>
      </c>
    </row>
    <row r="5079" spans="1:5" x14ac:dyDescent="0.2">
      <c r="A5079">
        <v>5076</v>
      </c>
      <c r="B5079" s="1">
        <v>2.2579999999999999E-2</v>
      </c>
      <c r="D5079">
        <v>5076</v>
      </c>
      <c r="E5079" s="1">
        <v>1.1209999999999999E-2</v>
      </c>
    </row>
    <row r="5080" spans="1:5" x14ac:dyDescent="0.2">
      <c r="A5080">
        <v>5077</v>
      </c>
      <c r="B5080" s="1">
        <v>2.2610000000000002E-2</v>
      </c>
      <c r="D5080">
        <v>5077</v>
      </c>
      <c r="E5080" s="1">
        <v>1.119E-2</v>
      </c>
    </row>
    <row r="5081" spans="1:5" x14ac:dyDescent="0.2">
      <c r="A5081">
        <v>5078</v>
      </c>
      <c r="B5081" s="1">
        <v>2.256E-2</v>
      </c>
      <c r="D5081">
        <v>5078</v>
      </c>
      <c r="E5081" s="1">
        <v>1.124E-2</v>
      </c>
    </row>
    <row r="5082" spans="1:5" x14ac:dyDescent="0.2">
      <c r="A5082">
        <v>5079</v>
      </c>
      <c r="B5082" s="1">
        <v>2.239E-2</v>
      </c>
      <c r="D5082">
        <v>5079</v>
      </c>
      <c r="E5082" s="1">
        <v>1.128E-2</v>
      </c>
    </row>
    <row r="5083" spans="1:5" x14ac:dyDescent="0.2">
      <c r="A5083">
        <v>5080</v>
      </c>
      <c r="B5083" s="1">
        <v>2.2579999999999999E-2</v>
      </c>
      <c r="D5083">
        <v>5080</v>
      </c>
      <c r="E5083" s="1">
        <v>1.115E-2</v>
      </c>
    </row>
    <row r="5084" spans="1:5" x14ac:dyDescent="0.2">
      <c r="A5084">
        <v>5081</v>
      </c>
      <c r="B5084" s="1">
        <v>2.2509999999999999E-2</v>
      </c>
      <c r="D5084">
        <v>5081</v>
      </c>
      <c r="E5084" s="1">
        <v>1.128E-2</v>
      </c>
    </row>
    <row r="5085" spans="1:5" x14ac:dyDescent="0.2">
      <c r="A5085">
        <v>5082</v>
      </c>
      <c r="B5085" s="1">
        <v>2.257E-2</v>
      </c>
      <c r="D5085">
        <v>5082</v>
      </c>
      <c r="E5085" s="1">
        <v>1.1259999999999999E-2</v>
      </c>
    </row>
    <row r="5086" spans="1:5" x14ac:dyDescent="0.2">
      <c r="A5086">
        <v>5083</v>
      </c>
      <c r="B5086" s="1">
        <v>2.2429999999999999E-2</v>
      </c>
      <c r="D5086">
        <v>5083</v>
      </c>
      <c r="E5086" s="1">
        <v>1.124E-2</v>
      </c>
    </row>
    <row r="5087" spans="1:5" x14ac:dyDescent="0.2">
      <c r="A5087">
        <v>5084</v>
      </c>
      <c r="B5087" s="1">
        <v>2.2450000000000001E-2</v>
      </c>
      <c r="D5087">
        <v>5084</v>
      </c>
      <c r="E5087" s="1">
        <v>1.1379999999999999E-2</v>
      </c>
    </row>
    <row r="5088" spans="1:5" x14ac:dyDescent="0.2">
      <c r="A5088">
        <v>5085</v>
      </c>
      <c r="B5088" s="1">
        <v>2.2689999999999998E-2</v>
      </c>
      <c r="D5088">
        <v>5085</v>
      </c>
      <c r="E5088" s="1">
        <v>1.14E-2</v>
      </c>
    </row>
    <row r="5089" spans="1:5" x14ac:dyDescent="0.2">
      <c r="A5089">
        <v>5086</v>
      </c>
      <c r="B5089" s="1">
        <v>2.2599999999999999E-2</v>
      </c>
      <c r="D5089">
        <v>5086</v>
      </c>
      <c r="E5089" s="1">
        <v>1.1180000000000001E-2</v>
      </c>
    </row>
    <row r="5090" spans="1:5" x14ac:dyDescent="0.2">
      <c r="A5090">
        <v>5087</v>
      </c>
      <c r="B5090" s="1">
        <v>2.257E-2</v>
      </c>
      <c r="D5090">
        <v>5087</v>
      </c>
      <c r="E5090" s="1">
        <v>1.129E-2</v>
      </c>
    </row>
    <row r="5091" spans="1:5" x14ac:dyDescent="0.2">
      <c r="A5091">
        <v>5088</v>
      </c>
      <c r="B5091" s="1">
        <v>2.2540000000000001E-2</v>
      </c>
      <c r="D5091">
        <v>5088</v>
      </c>
      <c r="E5091" s="1">
        <v>1.1379999999999999E-2</v>
      </c>
    </row>
    <row r="5092" spans="1:5" x14ac:dyDescent="0.2">
      <c r="A5092">
        <v>5089</v>
      </c>
      <c r="B5092" s="1">
        <v>2.248E-2</v>
      </c>
      <c r="D5092">
        <v>5089</v>
      </c>
      <c r="E5092" s="1">
        <v>1.124E-2</v>
      </c>
    </row>
    <row r="5093" spans="1:5" x14ac:dyDescent="0.2">
      <c r="A5093">
        <v>5090</v>
      </c>
      <c r="B5093" s="1">
        <v>2.2689999999999998E-2</v>
      </c>
      <c r="D5093">
        <v>5090</v>
      </c>
      <c r="E5093" s="1">
        <v>1.129E-2</v>
      </c>
    </row>
    <row r="5094" spans="1:5" x14ac:dyDescent="0.2">
      <c r="A5094">
        <v>5091</v>
      </c>
      <c r="B5094" s="1">
        <v>2.257E-2</v>
      </c>
      <c r="D5094">
        <v>5091</v>
      </c>
      <c r="E5094" s="1">
        <v>1.1270000000000001E-2</v>
      </c>
    </row>
    <row r="5095" spans="1:5" x14ac:dyDescent="0.2">
      <c r="A5095">
        <v>5092</v>
      </c>
      <c r="B5095" s="1">
        <v>2.265E-2</v>
      </c>
      <c r="D5095">
        <v>5092</v>
      </c>
      <c r="E5095" s="1">
        <v>1.136E-2</v>
      </c>
    </row>
    <row r="5096" spans="1:5" x14ac:dyDescent="0.2">
      <c r="A5096">
        <v>5093</v>
      </c>
      <c r="B5096" s="1">
        <v>2.257E-2</v>
      </c>
      <c r="D5096">
        <v>5093</v>
      </c>
      <c r="E5096" s="1">
        <v>1.128E-2</v>
      </c>
    </row>
    <row r="5097" spans="1:5" x14ac:dyDescent="0.2">
      <c r="A5097">
        <v>5094</v>
      </c>
      <c r="B5097" s="1">
        <v>2.2540000000000001E-2</v>
      </c>
      <c r="D5097">
        <v>5094</v>
      </c>
      <c r="E5097" s="1">
        <v>1.1310000000000001E-2</v>
      </c>
    </row>
    <row r="5098" spans="1:5" x14ac:dyDescent="0.2">
      <c r="A5098">
        <v>5095</v>
      </c>
      <c r="B5098" s="1">
        <v>2.2720000000000001E-2</v>
      </c>
      <c r="D5098">
        <v>5095</v>
      </c>
      <c r="E5098" s="1">
        <v>1.137E-2</v>
      </c>
    </row>
    <row r="5099" spans="1:5" x14ac:dyDescent="0.2">
      <c r="A5099">
        <v>5096</v>
      </c>
      <c r="B5099" s="1">
        <v>2.2759999999999999E-2</v>
      </c>
      <c r="D5099">
        <v>5096</v>
      </c>
      <c r="E5099" s="1">
        <v>1.124E-2</v>
      </c>
    </row>
    <row r="5100" spans="1:5" x14ac:dyDescent="0.2">
      <c r="A5100">
        <v>5097</v>
      </c>
      <c r="B5100" s="1">
        <v>2.264E-2</v>
      </c>
      <c r="D5100">
        <v>5097</v>
      </c>
      <c r="E5100" s="1">
        <v>1.133E-2</v>
      </c>
    </row>
    <row r="5101" spans="1:5" x14ac:dyDescent="0.2">
      <c r="A5101">
        <v>5098</v>
      </c>
      <c r="B5101" s="1">
        <v>2.2579999999999999E-2</v>
      </c>
      <c r="D5101">
        <v>5098</v>
      </c>
      <c r="E5101" s="1">
        <v>1.132E-2</v>
      </c>
    </row>
    <row r="5102" spans="1:5" x14ac:dyDescent="0.2">
      <c r="A5102">
        <v>5099</v>
      </c>
      <c r="B5102" s="1">
        <v>2.3449999999999999E-2</v>
      </c>
      <c r="D5102">
        <v>5099</v>
      </c>
      <c r="E5102" s="1">
        <v>1.124E-2</v>
      </c>
    </row>
    <row r="5103" spans="1:5" x14ac:dyDescent="0.2">
      <c r="A5103">
        <v>5100</v>
      </c>
      <c r="B5103" s="1">
        <v>2.2880000000000001E-2</v>
      </c>
      <c r="D5103">
        <v>5100</v>
      </c>
      <c r="E5103" s="1">
        <v>1.1350000000000001E-2</v>
      </c>
    </row>
    <row r="5104" spans="1:5" x14ac:dyDescent="0.2">
      <c r="A5104">
        <v>5101</v>
      </c>
      <c r="B5104" s="1">
        <v>2.2669999999999999E-2</v>
      </c>
      <c r="D5104">
        <v>5101</v>
      </c>
      <c r="E5104" s="1">
        <v>1.1350000000000001E-2</v>
      </c>
    </row>
    <row r="5105" spans="1:5" x14ac:dyDescent="0.2">
      <c r="A5105">
        <v>5102</v>
      </c>
      <c r="B5105" s="1">
        <v>2.265E-2</v>
      </c>
      <c r="D5105">
        <v>5102</v>
      </c>
      <c r="E5105" s="1">
        <v>1.1259999999999999E-2</v>
      </c>
    </row>
    <row r="5106" spans="1:5" x14ac:dyDescent="0.2">
      <c r="A5106">
        <v>5103</v>
      </c>
      <c r="B5106" s="1">
        <v>2.264E-2</v>
      </c>
      <c r="D5106">
        <v>5103</v>
      </c>
      <c r="E5106" s="1">
        <v>1.1480000000000001E-2</v>
      </c>
    </row>
    <row r="5107" spans="1:5" x14ac:dyDescent="0.2">
      <c r="A5107">
        <v>5104</v>
      </c>
      <c r="B5107" s="1">
        <v>2.274E-2</v>
      </c>
      <c r="D5107">
        <v>5104</v>
      </c>
      <c r="E5107" s="1">
        <v>1.1769999999999999E-2</v>
      </c>
    </row>
    <row r="5108" spans="1:5" x14ac:dyDescent="0.2">
      <c r="A5108">
        <v>5105</v>
      </c>
      <c r="B5108" s="1">
        <v>2.2630000000000001E-2</v>
      </c>
      <c r="D5108">
        <v>5105</v>
      </c>
      <c r="E5108" s="1">
        <v>1.158E-2</v>
      </c>
    </row>
    <row r="5109" spans="1:5" x14ac:dyDescent="0.2">
      <c r="A5109">
        <v>5106</v>
      </c>
      <c r="B5109" s="1">
        <v>2.274E-2</v>
      </c>
      <c r="D5109">
        <v>5106</v>
      </c>
      <c r="E5109" s="1">
        <v>1.145E-2</v>
      </c>
    </row>
    <row r="5110" spans="1:5" x14ac:dyDescent="0.2">
      <c r="A5110">
        <v>5107</v>
      </c>
      <c r="B5110" s="1">
        <v>2.2669999999999999E-2</v>
      </c>
      <c r="D5110">
        <v>5107</v>
      </c>
      <c r="E5110" s="1">
        <v>1.141E-2</v>
      </c>
    </row>
    <row r="5111" spans="1:5" x14ac:dyDescent="0.2">
      <c r="A5111">
        <v>5108</v>
      </c>
      <c r="B5111" s="1">
        <v>2.2780000000000002E-2</v>
      </c>
      <c r="D5111">
        <v>5108</v>
      </c>
      <c r="E5111" s="1">
        <v>1.1520000000000001E-2</v>
      </c>
    </row>
    <row r="5112" spans="1:5" x14ac:dyDescent="0.2">
      <c r="A5112">
        <v>5109</v>
      </c>
      <c r="B5112" s="1">
        <v>2.2839999999999999E-2</v>
      </c>
      <c r="D5112">
        <v>5109</v>
      </c>
      <c r="E5112" s="1">
        <v>1.129E-2</v>
      </c>
    </row>
    <row r="5113" spans="1:5" x14ac:dyDescent="0.2">
      <c r="A5113">
        <v>5110</v>
      </c>
      <c r="B5113" s="1">
        <v>2.2720000000000001E-2</v>
      </c>
      <c r="D5113">
        <v>5110</v>
      </c>
      <c r="E5113" s="1">
        <v>1.1849999999999999E-2</v>
      </c>
    </row>
    <row r="5114" spans="1:5" x14ac:dyDescent="0.2">
      <c r="A5114">
        <v>5111</v>
      </c>
      <c r="B5114" s="1">
        <v>2.2880000000000001E-2</v>
      </c>
      <c r="D5114">
        <v>5111</v>
      </c>
      <c r="E5114" s="1">
        <v>1.1429999999999999E-2</v>
      </c>
    </row>
    <row r="5115" spans="1:5" x14ac:dyDescent="0.2">
      <c r="A5115">
        <v>5112</v>
      </c>
      <c r="B5115" s="1">
        <v>2.2749999999999999E-2</v>
      </c>
      <c r="D5115">
        <v>5112</v>
      </c>
      <c r="E5115" s="1">
        <v>1.1299999999999999E-2</v>
      </c>
    </row>
    <row r="5116" spans="1:5" x14ac:dyDescent="0.2">
      <c r="A5116">
        <v>5113</v>
      </c>
      <c r="B5116" s="1">
        <v>2.2679999999999999E-2</v>
      </c>
      <c r="D5116">
        <v>5113</v>
      </c>
      <c r="E5116" s="1">
        <v>1.14E-2</v>
      </c>
    </row>
    <row r="5117" spans="1:5" x14ac:dyDescent="0.2">
      <c r="A5117">
        <v>5114</v>
      </c>
      <c r="B5117" s="1">
        <v>2.274E-2</v>
      </c>
      <c r="D5117">
        <v>5114</v>
      </c>
      <c r="E5117" s="1">
        <v>1.14E-2</v>
      </c>
    </row>
    <row r="5118" spans="1:5" x14ac:dyDescent="0.2">
      <c r="A5118">
        <v>5115</v>
      </c>
      <c r="B5118" s="1">
        <v>2.2800000000000001E-2</v>
      </c>
      <c r="D5118">
        <v>5115</v>
      </c>
      <c r="E5118" s="1">
        <v>1.14E-2</v>
      </c>
    </row>
    <row r="5119" spans="1:5" x14ac:dyDescent="0.2">
      <c r="A5119">
        <v>5116</v>
      </c>
      <c r="B5119" s="1">
        <v>2.2700000000000001E-2</v>
      </c>
      <c r="D5119">
        <v>5116</v>
      </c>
      <c r="E5119" s="1">
        <v>1.14E-2</v>
      </c>
    </row>
    <row r="5120" spans="1:5" x14ac:dyDescent="0.2">
      <c r="A5120">
        <v>5117</v>
      </c>
      <c r="B5120" s="1">
        <v>2.3179999999999999E-2</v>
      </c>
      <c r="D5120">
        <v>5117</v>
      </c>
      <c r="E5120" s="1">
        <v>1.1440000000000001E-2</v>
      </c>
    </row>
    <row r="5121" spans="1:5" x14ac:dyDescent="0.2">
      <c r="A5121">
        <v>5118</v>
      </c>
      <c r="B5121" s="1">
        <v>2.2960000000000001E-2</v>
      </c>
      <c r="D5121">
        <v>5118</v>
      </c>
      <c r="E5121" s="1">
        <v>1.132E-2</v>
      </c>
    </row>
    <row r="5122" spans="1:5" x14ac:dyDescent="0.2">
      <c r="A5122">
        <v>5119</v>
      </c>
      <c r="B5122" s="1">
        <v>2.29E-2</v>
      </c>
      <c r="D5122">
        <v>5119</v>
      </c>
      <c r="E5122" s="1">
        <v>1.1429999999999999E-2</v>
      </c>
    </row>
    <row r="5123" spans="1:5" x14ac:dyDescent="0.2">
      <c r="A5123">
        <v>5120</v>
      </c>
      <c r="B5123" s="1">
        <v>2.291E-2</v>
      </c>
      <c r="D5123">
        <v>5120</v>
      </c>
      <c r="E5123" s="1">
        <v>1.142E-2</v>
      </c>
    </row>
    <row r="5124" spans="1:5" x14ac:dyDescent="0.2">
      <c r="A5124">
        <v>5121</v>
      </c>
      <c r="B5124" s="1">
        <v>2.2700000000000001E-2</v>
      </c>
      <c r="D5124">
        <v>5121</v>
      </c>
      <c r="E5124" s="1">
        <v>1.14E-2</v>
      </c>
    </row>
    <row r="5125" spans="1:5" x14ac:dyDescent="0.2">
      <c r="A5125">
        <v>5122</v>
      </c>
      <c r="B5125" s="1">
        <v>2.2880000000000001E-2</v>
      </c>
      <c r="D5125">
        <v>5122</v>
      </c>
      <c r="E5125" s="1">
        <v>1.14E-2</v>
      </c>
    </row>
    <row r="5126" spans="1:5" x14ac:dyDescent="0.2">
      <c r="A5126">
        <v>5123</v>
      </c>
      <c r="B5126" s="1">
        <v>2.2710000000000001E-2</v>
      </c>
      <c r="D5126">
        <v>5123</v>
      </c>
      <c r="E5126" s="1">
        <v>1.141E-2</v>
      </c>
    </row>
    <row r="5127" spans="1:5" x14ac:dyDescent="0.2">
      <c r="A5127">
        <v>5124</v>
      </c>
      <c r="B5127" s="1">
        <v>2.2939999999999999E-2</v>
      </c>
      <c r="D5127">
        <v>5124</v>
      </c>
      <c r="E5127" s="1">
        <v>1.145E-2</v>
      </c>
    </row>
    <row r="5128" spans="1:5" x14ac:dyDescent="0.2">
      <c r="A5128">
        <v>5125</v>
      </c>
      <c r="B5128" s="1">
        <v>2.283E-2</v>
      </c>
      <c r="D5128">
        <v>5125</v>
      </c>
      <c r="E5128" s="1">
        <v>1.136E-2</v>
      </c>
    </row>
    <row r="5129" spans="1:5" x14ac:dyDescent="0.2">
      <c r="A5129">
        <v>5126</v>
      </c>
      <c r="B5129" s="1">
        <v>2.274E-2</v>
      </c>
      <c r="D5129">
        <v>5126</v>
      </c>
      <c r="E5129" s="1">
        <v>1.146E-2</v>
      </c>
    </row>
    <row r="5130" spans="1:5" x14ac:dyDescent="0.2">
      <c r="A5130">
        <v>5127</v>
      </c>
      <c r="B5130" s="1">
        <v>2.2939999999999999E-2</v>
      </c>
      <c r="D5130">
        <v>5127</v>
      </c>
      <c r="E5130" s="1">
        <v>1.1469999999999999E-2</v>
      </c>
    </row>
    <row r="5131" spans="1:5" x14ac:dyDescent="0.2">
      <c r="A5131">
        <v>5128</v>
      </c>
      <c r="B5131" s="1">
        <v>2.3009999999999999E-2</v>
      </c>
      <c r="D5131">
        <v>5128</v>
      </c>
      <c r="E5131" s="1">
        <v>1.136E-2</v>
      </c>
    </row>
    <row r="5132" spans="1:5" x14ac:dyDescent="0.2">
      <c r="A5132">
        <v>5129</v>
      </c>
      <c r="B5132" s="1">
        <v>2.2849999999999999E-2</v>
      </c>
      <c r="D5132">
        <v>5129</v>
      </c>
      <c r="E5132" s="1">
        <v>1.1480000000000001E-2</v>
      </c>
    </row>
    <row r="5133" spans="1:5" x14ac:dyDescent="0.2">
      <c r="A5133">
        <v>5130</v>
      </c>
      <c r="B5133" s="1">
        <v>2.3E-2</v>
      </c>
      <c r="D5133">
        <v>5130</v>
      </c>
      <c r="E5133" s="1">
        <v>1.155E-2</v>
      </c>
    </row>
    <row r="5134" spans="1:5" x14ac:dyDescent="0.2">
      <c r="A5134">
        <v>5131</v>
      </c>
      <c r="B5134" s="1">
        <v>2.2970000000000001E-2</v>
      </c>
      <c r="D5134">
        <v>5131</v>
      </c>
      <c r="E5134" s="1">
        <v>1.1390000000000001E-2</v>
      </c>
    </row>
    <row r="5135" spans="1:5" x14ac:dyDescent="0.2">
      <c r="A5135">
        <v>5132</v>
      </c>
      <c r="B5135" s="1">
        <v>2.3019999999999999E-2</v>
      </c>
      <c r="D5135">
        <v>5132</v>
      </c>
      <c r="E5135" s="1">
        <v>1.1480000000000001E-2</v>
      </c>
    </row>
    <row r="5136" spans="1:5" x14ac:dyDescent="0.2">
      <c r="A5136">
        <v>5133</v>
      </c>
      <c r="B5136" s="1">
        <v>2.308E-2</v>
      </c>
      <c r="D5136">
        <v>5133</v>
      </c>
      <c r="E5136" s="1">
        <v>1.1480000000000001E-2</v>
      </c>
    </row>
    <row r="5137" spans="1:5" x14ac:dyDescent="0.2">
      <c r="A5137">
        <v>5134</v>
      </c>
      <c r="B5137" s="1">
        <v>2.2839999999999999E-2</v>
      </c>
      <c r="D5137">
        <v>5134</v>
      </c>
      <c r="E5137" s="1">
        <v>1.1429999999999999E-2</v>
      </c>
    </row>
    <row r="5138" spans="1:5" x14ac:dyDescent="0.2">
      <c r="A5138">
        <v>5135</v>
      </c>
      <c r="B5138" s="1">
        <v>2.3029999999999998E-2</v>
      </c>
      <c r="D5138">
        <v>5135</v>
      </c>
      <c r="E5138" s="1">
        <v>1.1469999999999999E-2</v>
      </c>
    </row>
    <row r="5139" spans="1:5" x14ac:dyDescent="0.2">
      <c r="A5139">
        <v>5136</v>
      </c>
      <c r="B5139" s="1">
        <v>2.307E-2</v>
      </c>
      <c r="D5139">
        <v>5136</v>
      </c>
      <c r="E5139" s="1">
        <v>1.1480000000000001E-2</v>
      </c>
    </row>
    <row r="5140" spans="1:5" x14ac:dyDescent="0.2">
      <c r="A5140">
        <v>5137</v>
      </c>
      <c r="B5140" s="1">
        <v>2.2859999999999998E-2</v>
      </c>
      <c r="D5140">
        <v>5137</v>
      </c>
      <c r="E5140" s="1">
        <v>1.15E-2</v>
      </c>
    </row>
    <row r="5141" spans="1:5" x14ac:dyDescent="0.2">
      <c r="A5141">
        <v>5138</v>
      </c>
      <c r="B5141" s="1">
        <v>2.3050000000000001E-2</v>
      </c>
      <c r="D5141">
        <v>5138</v>
      </c>
      <c r="E5141" s="1">
        <v>1.142E-2</v>
      </c>
    </row>
    <row r="5142" spans="1:5" x14ac:dyDescent="0.2">
      <c r="A5142">
        <v>5139</v>
      </c>
      <c r="B5142" s="1">
        <v>2.3029999999999998E-2</v>
      </c>
      <c r="D5142">
        <v>5139</v>
      </c>
      <c r="E5142" s="1">
        <v>1.154E-2</v>
      </c>
    </row>
    <row r="5143" spans="1:5" x14ac:dyDescent="0.2">
      <c r="A5143">
        <v>5140</v>
      </c>
      <c r="B5143" s="1">
        <v>2.3009999999999999E-2</v>
      </c>
      <c r="D5143">
        <v>5140</v>
      </c>
      <c r="E5143" s="1">
        <v>1.149E-2</v>
      </c>
    </row>
    <row r="5144" spans="1:5" x14ac:dyDescent="0.2">
      <c r="A5144">
        <v>5141</v>
      </c>
      <c r="B5144" s="1">
        <v>2.3060000000000001E-2</v>
      </c>
      <c r="D5144">
        <v>5141</v>
      </c>
      <c r="E5144" s="1">
        <v>1.1440000000000001E-2</v>
      </c>
    </row>
    <row r="5145" spans="1:5" x14ac:dyDescent="0.2">
      <c r="A5145">
        <v>5142</v>
      </c>
      <c r="B5145" s="1">
        <v>2.3050000000000001E-2</v>
      </c>
      <c r="D5145">
        <v>5142</v>
      </c>
      <c r="E5145" s="1">
        <v>1.1509999999999999E-2</v>
      </c>
    </row>
    <row r="5146" spans="1:5" x14ac:dyDescent="0.2">
      <c r="A5146">
        <v>5143</v>
      </c>
      <c r="B5146" s="1">
        <v>2.3109999999999999E-2</v>
      </c>
      <c r="D5146">
        <v>5143</v>
      </c>
      <c r="E5146" s="1">
        <v>1.154E-2</v>
      </c>
    </row>
    <row r="5147" spans="1:5" x14ac:dyDescent="0.2">
      <c r="A5147">
        <v>5144</v>
      </c>
      <c r="B5147" s="1">
        <v>2.2950000000000002E-2</v>
      </c>
      <c r="D5147">
        <v>5144</v>
      </c>
      <c r="E5147" s="1">
        <v>1.145E-2</v>
      </c>
    </row>
    <row r="5148" spans="1:5" x14ac:dyDescent="0.2">
      <c r="A5148">
        <v>5145</v>
      </c>
      <c r="B5148" s="1">
        <v>2.307E-2</v>
      </c>
      <c r="D5148">
        <v>5145</v>
      </c>
      <c r="E5148" s="1">
        <v>1.155E-2</v>
      </c>
    </row>
    <row r="5149" spans="1:5" x14ac:dyDescent="0.2">
      <c r="A5149">
        <v>5146</v>
      </c>
      <c r="B5149" s="1">
        <v>2.3179999999999999E-2</v>
      </c>
      <c r="D5149">
        <v>5146</v>
      </c>
      <c r="E5149" s="1">
        <v>1.153E-2</v>
      </c>
    </row>
    <row r="5150" spans="1:5" x14ac:dyDescent="0.2">
      <c r="A5150">
        <v>5147</v>
      </c>
      <c r="B5150" s="1">
        <v>2.3089999999999999E-2</v>
      </c>
      <c r="D5150">
        <v>5147</v>
      </c>
      <c r="E5150" s="1">
        <v>1.1520000000000001E-2</v>
      </c>
    </row>
    <row r="5151" spans="1:5" x14ac:dyDescent="0.2">
      <c r="A5151">
        <v>5148</v>
      </c>
      <c r="B5151" s="1">
        <v>2.308E-2</v>
      </c>
      <c r="D5151">
        <v>5148</v>
      </c>
      <c r="E5151" s="1">
        <v>1.15E-2</v>
      </c>
    </row>
    <row r="5152" spans="1:5" x14ac:dyDescent="0.2">
      <c r="A5152">
        <v>5149</v>
      </c>
      <c r="B5152" s="1">
        <v>2.317E-2</v>
      </c>
      <c r="D5152">
        <v>5149</v>
      </c>
      <c r="E5152" s="1">
        <v>1.158E-2</v>
      </c>
    </row>
    <row r="5153" spans="1:5" x14ac:dyDescent="0.2">
      <c r="A5153">
        <v>5150</v>
      </c>
      <c r="B5153" s="1">
        <v>2.315E-2</v>
      </c>
      <c r="D5153">
        <v>5150</v>
      </c>
      <c r="E5153" s="1">
        <v>1.155E-2</v>
      </c>
    </row>
    <row r="5154" spans="1:5" x14ac:dyDescent="0.2">
      <c r="A5154">
        <v>5151</v>
      </c>
      <c r="B5154" s="1">
        <v>2.3029999999999998E-2</v>
      </c>
      <c r="D5154">
        <v>5151</v>
      </c>
      <c r="E5154" s="1">
        <v>1.1520000000000001E-2</v>
      </c>
    </row>
    <row r="5155" spans="1:5" x14ac:dyDescent="0.2">
      <c r="A5155">
        <v>5152</v>
      </c>
      <c r="B5155" s="1">
        <v>2.3009999999999999E-2</v>
      </c>
      <c r="D5155">
        <v>5152</v>
      </c>
      <c r="E5155" s="1">
        <v>1.157E-2</v>
      </c>
    </row>
    <row r="5156" spans="1:5" x14ac:dyDescent="0.2">
      <c r="A5156">
        <v>5153</v>
      </c>
      <c r="B5156" s="1">
        <v>2.307E-2</v>
      </c>
      <c r="D5156">
        <v>5153</v>
      </c>
      <c r="E5156" s="1">
        <v>1.157E-2</v>
      </c>
    </row>
    <row r="5157" spans="1:5" x14ac:dyDescent="0.2">
      <c r="A5157">
        <v>5154</v>
      </c>
      <c r="B5157" s="1">
        <v>2.3099999999999999E-2</v>
      </c>
      <c r="D5157">
        <v>5154</v>
      </c>
      <c r="E5157" s="1">
        <v>1.1480000000000001E-2</v>
      </c>
    </row>
    <row r="5158" spans="1:5" x14ac:dyDescent="0.2">
      <c r="A5158">
        <v>5155</v>
      </c>
      <c r="B5158" s="1">
        <v>2.3040000000000001E-2</v>
      </c>
      <c r="D5158">
        <v>5155</v>
      </c>
      <c r="E5158" s="1">
        <v>1.159E-2</v>
      </c>
    </row>
    <row r="5159" spans="1:5" x14ac:dyDescent="0.2">
      <c r="A5159">
        <v>5156</v>
      </c>
      <c r="B5159" s="1">
        <v>2.3230000000000001E-2</v>
      </c>
      <c r="D5159">
        <v>5156</v>
      </c>
      <c r="E5159" s="1">
        <v>1.159E-2</v>
      </c>
    </row>
    <row r="5160" spans="1:5" x14ac:dyDescent="0.2">
      <c r="A5160">
        <v>5157</v>
      </c>
      <c r="B5160" s="1">
        <v>2.3009999999999999E-2</v>
      </c>
      <c r="D5160">
        <v>5157</v>
      </c>
      <c r="E5160" s="1">
        <v>1.15E-2</v>
      </c>
    </row>
    <row r="5161" spans="1:5" x14ac:dyDescent="0.2">
      <c r="A5161">
        <v>5158</v>
      </c>
      <c r="B5161" s="1">
        <v>2.316E-2</v>
      </c>
      <c r="D5161">
        <v>5158</v>
      </c>
      <c r="E5161" s="1">
        <v>1.159E-2</v>
      </c>
    </row>
    <row r="5162" spans="1:5" x14ac:dyDescent="0.2">
      <c r="A5162">
        <v>5159</v>
      </c>
      <c r="B5162" s="1">
        <v>2.3189999999999999E-2</v>
      </c>
      <c r="D5162">
        <v>5159</v>
      </c>
      <c r="E5162" s="1">
        <v>1.162E-2</v>
      </c>
    </row>
    <row r="5163" spans="1:5" x14ac:dyDescent="0.2">
      <c r="A5163">
        <v>5160</v>
      </c>
      <c r="B5163" s="1">
        <v>2.324E-2</v>
      </c>
      <c r="D5163">
        <v>5160</v>
      </c>
      <c r="E5163" s="1">
        <v>1.1610000000000001E-2</v>
      </c>
    </row>
    <row r="5164" spans="1:5" x14ac:dyDescent="0.2">
      <c r="A5164">
        <v>5161</v>
      </c>
      <c r="B5164" s="1">
        <v>2.546E-2</v>
      </c>
      <c r="D5164">
        <v>5161</v>
      </c>
      <c r="E5164" s="1">
        <v>1.155E-2</v>
      </c>
    </row>
    <row r="5165" spans="1:5" x14ac:dyDescent="0.2">
      <c r="A5165">
        <v>5162</v>
      </c>
      <c r="B5165" s="1">
        <v>2.8379999999999999E-2</v>
      </c>
      <c r="D5165">
        <v>5162</v>
      </c>
      <c r="E5165" s="1">
        <v>1.163E-2</v>
      </c>
    </row>
    <row r="5166" spans="1:5" x14ac:dyDescent="0.2">
      <c r="A5166">
        <v>5163</v>
      </c>
      <c r="B5166" s="1">
        <v>2.333E-2</v>
      </c>
      <c r="D5166">
        <v>5163</v>
      </c>
      <c r="E5166" s="1">
        <v>1.1610000000000001E-2</v>
      </c>
    </row>
    <row r="5167" spans="1:5" x14ac:dyDescent="0.2">
      <c r="A5167">
        <v>5164</v>
      </c>
      <c r="B5167" s="1">
        <v>2.3199999999999998E-2</v>
      </c>
      <c r="D5167">
        <v>5164</v>
      </c>
      <c r="E5167" s="1">
        <v>1.155E-2</v>
      </c>
    </row>
    <row r="5168" spans="1:5" x14ac:dyDescent="0.2">
      <c r="A5168">
        <v>5165</v>
      </c>
      <c r="B5168" s="1">
        <v>2.3300000000000001E-2</v>
      </c>
      <c r="D5168">
        <v>5165</v>
      </c>
      <c r="E5168" s="1">
        <v>1.163E-2</v>
      </c>
    </row>
    <row r="5169" spans="1:5" x14ac:dyDescent="0.2">
      <c r="A5169">
        <v>5166</v>
      </c>
      <c r="B5169" s="1">
        <v>2.3259999999999999E-2</v>
      </c>
      <c r="D5169">
        <v>5166</v>
      </c>
      <c r="E5169" s="1">
        <v>1.163E-2</v>
      </c>
    </row>
    <row r="5170" spans="1:5" x14ac:dyDescent="0.2">
      <c r="A5170">
        <v>5167</v>
      </c>
      <c r="B5170" s="1">
        <v>2.3310000000000001E-2</v>
      </c>
      <c r="D5170">
        <v>5167</v>
      </c>
      <c r="E5170" s="1">
        <v>1.1560000000000001E-2</v>
      </c>
    </row>
    <row r="5171" spans="1:5" x14ac:dyDescent="0.2">
      <c r="A5171">
        <v>5168</v>
      </c>
      <c r="B5171" s="1">
        <v>2.333E-2</v>
      </c>
      <c r="D5171">
        <v>5168</v>
      </c>
      <c r="E5171" s="1">
        <v>1.17E-2</v>
      </c>
    </row>
    <row r="5172" spans="1:5" x14ac:dyDescent="0.2">
      <c r="A5172">
        <v>5169</v>
      </c>
      <c r="B5172" s="1">
        <v>2.324E-2</v>
      </c>
      <c r="D5172">
        <v>5169</v>
      </c>
      <c r="E5172" s="1">
        <v>1.1610000000000001E-2</v>
      </c>
    </row>
    <row r="5173" spans="1:5" x14ac:dyDescent="0.2">
      <c r="A5173">
        <v>5170</v>
      </c>
      <c r="B5173" s="1">
        <v>2.3400000000000001E-2</v>
      </c>
      <c r="D5173">
        <v>5170</v>
      </c>
      <c r="E5173" s="1">
        <v>1.1650000000000001E-2</v>
      </c>
    </row>
    <row r="5174" spans="1:5" x14ac:dyDescent="0.2">
      <c r="A5174">
        <v>5171</v>
      </c>
      <c r="B5174" s="1">
        <v>2.3130000000000001E-2</v>
      </c>
      <c r="D5174">
        <v>5171</v>
      </c>
      <c r="E5174" s="1">
        <v>1.158E-2</v>
      </c>
    </row>
    <row r="5175" spans="1:5" x14ac:dyDescent="0.2">
      <c r="A5175">
        <v>5172</v>
      </c>
      <c r="B5175" s="1">
        <v>2.3429999999999999E-2</v>
      </c>
      <c r="D5175">
        <v>5172</v>
      </c>
      <c r="E5175" s="1">
        <v>1.166E-2</v>
      </c>
    </row>
    <row r="5176" spans="1:5" x14ac:dyDescent="0.2">
      <c r="A5176">
        <v>5173</v>
      </c>
      <c r="B5176" s="1">
        <v>2.3380000000000001E-2</v>
      </c>
      <c r="D5176">
        <v>5173</v>
      </c>
      <c r="E5176" s="1">
        <v>1.1639999999999999E-2</v>
      </c>
    </row>
    <row r="5177" spans="1:5" x14ac:dyDescent="0.2">
      <c r="A5177">
        <v>5174</v>
      </c>
      <c r="B5177" s="1">
        <v>2.333E-2</v>
      </c>
      <c r="D5177">
        <v>5174</v>
      </c>
      <c r="E5177" s="1">
        <v>1.1599999999999999E-2</v>
      </c>
    </row>
    <row r="5178" spans="1:5" x14ac:dyDescent="0.2">
      <c r="A5178">
        <v>5175</v>
      </c>
      <c r="B5178" s="1">
        <v>2.349E-2</v>
      </c>
      <c r="D5178">
        <v>5175</v>
      </c>
      <c r="E5178" s="1">
        <v>1.17E-2</v>
      </c>
    </row>
    <row r="5179" spans="1:5" x14ac:dyDescent="0.2">
      <c r="A5179">
        <v>5176</v>
      </c>
      <c r="B5179" s="1">
        <v>2.3259999999999999E-2</v>
      </c>
      <c r="D5179">
        <v>5176</v>
      </c>
      <c r="E5179" s="1">
        <v>1.1650000000000001E-2</v>
      </c>
    </row>
    <row r="5180" spans="1:5" x14ac:dyDescent="0.2">
      <c r="A5180">
        <v>5177</v>
      </c>
      <c r="B5180" s="1">
        <v>2.3369999999999998E-2</v>
      </c>
      <c r="D5180">
        <v>5177</v>
      </c>
      <c r="E5180" s="1">
        <v>1.1610000000000001E-2</v>
      </c>
    </row>
    <row r="5181" spans="1:5" x14ac:dyDescent="0.2">
      <c r="A5181">
        <v>5178</v>
      </c>
      <c r="B5181" s="1">
        <v>2.3369999999999998E-2</v>
      </c>
      <c r="D5181">
        <v>5178</v>
      </c>
      <c r="E5181" s="1">
        <v>1.167E-2</v>
      </c>
    </row>
    <row r="5182" spans="1:5" x14ac:dyDescent="0.2">
      <c r="A5182">
        <v>5179</v>
      </c>
      <c r="B5182" s="1">
        <v>2.3310000000000001E-2</v>
      </c>
      <c r="D5182">
        <v>5179</v>
      </c>
      <c r="E5182" s="1">
        <v>1.1690000000000001E-2</v>
      </c>
    </row>
    <row r="5183" spans="1:5" x14ac:dyDescent="0.2">
      <c r="A5183">
        <v>5180</v>
      </c>
      <c r="B5183" s="1">
        <v>2.3470000000000001E-2</v>
      </c>
      <c r="D5183">
        <v>5180</v>
      </c>
      <c r="E5183" s="1">
        <v>1.17E-2</v>
      </c>
    </row>
    <row r="5184" spans="1:5" x14ac:dyDescent="0.2">
      <c r="A5184">
        <v>5181</v>
      </c>
      <c r="B5184" s="1">
        <v>2.324E-2</v>
      </c>
      <c r="D5184">
        <v>5181</v>
      </c>
      <c r="E5184" s="1">
        <v>1.1610000000000001E-2</v>
      </c>
    </row>
    <row r="5185" spans="1:5" x14ac:dyDescent="0.2">
      <c r="A5185">
        <v>5182</v>
      </c>
      <c r="B5185" s="1">
        <v>2.3439999999999999E-2</v>
      </c>
      <c r="D5185">
        <v>5182</v>
      </c>
      <c r="E5185" s="1">
        <v>1.1679999999999999E-2</v>
      </c>
    </row>
    <row r="5186" spans="1:5" x14ac:dyDescent="0.2">
      <c r="A5186">
        <v>5183</v>
      </c>
      <c r="B5186" s="1">
        <v>2.334E-2</v>
      </c>
      <c r="D5186">
        <v>5183</v>
      </c>
      <c r="E5186" s="1">
        <v>1.1690000000000001E-2</v>
      </c>
    </row>
    <row r="5187" spans="1:5" x14ac:dyDescent="0.2">
      <c r="A5187">
        <v>5184</v>
      </c>
      <c r="B5187" s="1">
        <v>2.3390000000000001E-2</v>
      </c>
      <c r="D5187">
        <v>5184</v>
      </c>
      <c r="E5187" s="1">
        <v>1.209E-2</v>
      </c>
    </row>
    <row r="5188" spans="1:5" x14ac:dyDescent="0.2">
      <c r="A5188">
        <v>5185</v>
      </c>
      <c r="B5188" s="1">
        <v>2.3449999999999999E-2</v>
      </c>
      <c r="D5188">
        <v>5185</v>
      </c>
      <c r="E5188" s="1">
        <v>1.2829999999999999E-2</v>
      </c>
    </row>
    <row r="5189" spans="1:5" x14ac:dyDescent="0.2">
      <c r="A5189">
        <v>5186</v>
      </c>
      <c r="B5189" s="1">
        <v>2.3310000000000001E-2</v>
      </c>
      <c r="D5189">
        <v>5186</v>
      </c>
      <c r="E5189" s="1">
        <v>1.277E-2</v>
      </c>
    </row>
    <row r="5190" spans="1:5" x14ac:dyDescent="0.2">
      <c r="A5190">
        <v>5187</v>
      </c>
      <c r="B5190" s="1">
        <v>2.351E-2</v>
      </c>
      <c r="D5190">
        <v>5187</v>
      </c>
      <c r="E5190" s="1">
        <v>1.196E-2</v>
      </c>
    </row>
    <row r="5191" spans="1:5" x14ac:dyDescent="0.2">
      <c r="A5191">
        <v>5188</v>
      </c>
      <c r="B5191" s="1">
        <v>2.3460000000000002E-2</v>
      </c>
      <c r="D5191">
        <v>5188</v>
      </c>
      <c r="E5191" s="1">
        <v>1.1650000000000001E-2</v>
      </c>
    </row>
    <row r="5192" spans="1:5" x14ac:dyDescent="0.2">
      <c r="A5192">
        <v>5189</v>
      </c>
      <c r="B5192" s="1">
        <v>2.349E-2</v>
      </c>
      <c r="D5192">
        <v>5189</v>
      </c>
      <c r="E5192" s="1">
        <v>1.174E-2</v>
      </c>
    </row>
    <row r="5193" spans="1:5" x14ac:dyDescent="0.2">
      <c r="A5193">
        <v>5190</v>
      </c>
      <c r="B5193" s="1">
        <v>2.3460000000000002E-2</v>
      </c>
      <c r="D5193">
        <v>5190</v>
      </c>
      <c r="E5193" s="1">
        <v>1.196E-2</v>
      </c>
    </row>
    <row r="5194" spans="1:5" x14ac:dyDescent="0.2">
      <c r="A5194">
        <v>5191</v>
      </c>
      <c r="B5194" s="1">
        <v>2.3550000000000001E-2</v>
      </c>
      <c r="D5194">
        <v>5191</v>
      </c>
      <c r="E5194" s="1">
        <v>1.1849999999999999E-2</v>
      </c>
    </row>
    <row r="5195" spans="1:5" x14ac:dyDescent="0.2">
      <c r="A5195">
        <v>5192</v>
      </c>
      <c r="B5195" s="1">
        <v>2.358E-2</v>
      </c>
      <c r="D5195">
        <v>5192</v>
      </c>
      <c r="E5195" s="1">
        <v>1.1650000000000001E-2</v>
      </c>
    </row>
    <row r="5196" spans="1:5" x14ac:dyDescent="0.2">
      <c r="A5196">
        <v>5193</v>
      </c>
      <c r="B5196" s="1">
        <v>2.35E-2</v>
      </c>
      <c r="D5196">
        <v>5193</v>
      </c>
      <c r="E5196" s="1">
        <v>1.1769999999999999E-2</v>
      </c>
    </row>
    <row r="5197" spans="1:5" x14ac:dyDescent="0.2">
      <c r="A5197">
        <v>5194</v>
      </c>
      <c r="B5197" s="1">
        <v>2.359E-2</v>
      </c>
      <c r="D5197">
        <v>5194</v>
      </c>
      <c r="E5197" s="1">
        <v>1.18E-2</v>
      </c>
    </row>
    <row r="5198" spans="1:5" x14ac:dyDescent="0.2">
      <c r="A5198">
        <v>5195</v>
      </c>
      <c r="B5198" s="1">
        <v>2.349E-2</v>
      </c>
      <c r="D5198">
        <v>5195</v>
      </c>
      <c r="E5198" s="1">
        <v>1.1809999999999999E-2</v>
      </c>
    </row>
    <row r="5199" spans="1:5" x14ac:dyDescent="0.2">
      <c r="A5199">
        <v>5196</v>
      </c>
      <c r="B5199" s="1">
        <v>2.3439999999999999E-2</v>
      </c>
      <c r="D5199">
        <v>5196</v>
      </c>
      <c r="E5199" s="1">
        <v>1.209E-2</v>
      </c>
    </row>
    <row r="5200" spans="1:5" x14ac:dyDescent="0.2">
      <c r="A5200">
        <v>5197</v>
      </c>
      <c r="B5200" s="1">
        <v>2.35E-2</v>
      </c>
      <c r="D5200">
        <v>5197</v>
      </c>
      <c r="E5200" s="1">
        <v>1.18E-2</v>
      </c>
    </row>
    <row r="5201" spans="1:5" x14ac:dyDescent="0.2">
      <c r="A5201">
        <v>5198</v>
      </c>
      <c r="B5201" s="1">
        <v>2.351E-2</v>
      </c>
      <c r="D5201">
        <v>5198</v>
      </c>
      <c r="E5201" s="1">
        <v>1.18E-2</v>
      </c>
    </row>
    <row r="5202" spans="1:5" x14ac:dyDescent="0.2">
      <c r="A5202">
        <v>5199</v>
      </c>
      <c r="B5202" s="1">
        <v>2.3480000000000001E-2</v>
      </c>
      <c r="D5202">
        <v>5199</v>
      </c>
      <c r="E5202" s="1">
        <v>1.1679999999999999E-2</v>
      </c>
    </row>
    <row r="5203" spans="1:5" x14ac:dyDescent="0.2">
      <c r="A5203">
        <v>5200</v>
      </c>
      <c r="B5203" s="1">
        <v>2.3810000000000001E-2</v>
      </c>
      <c r="D5203">
        <v>5200</v>
      </c>
      <c r="E5203" s="1">
        <v>1.179E-2</v>
      </c>
    </row>
    <row r="5204" spans="1:5" x14ac:dyDescent="0.2">
      <c r="A5204">
        <v>5201</v>
      </c>
      <c r="B5204" s="1">
        <v>2.3570000000000001E-2</v>
      </c>
      <c r="D5204">
        <v>5201</v>
      </c>
      <c r="E5204" s="1">
        <v>1.179E-2</v>
      </c>
    </row>
    <row r="5205" spans="1:5" x14ac:dyDescent="0.2">
      <c r="A5205">
        <v>5202</v>
      </c>
      <c r="B5205" s="1">
        <v>2.3769999999999999E-2</v>
      </c>
      <c r="D5205">
        <v>5202</v>
      </c>
      <c r="E5205" s="1">
        <v>1.174E-2</v>
      </c>
    </row>
    <row r="5206" spans="1:5" x14ac:dyDescent="0.2">
      <c r="A5206">
        <v>5203</v>
      </c>
      <c r="B5206" s="1">
        <v>2.3699999999999999E-2</v>
      </c>
      <c r="D5206">
        <v>5203</v>
      </c>
      <c r="E5206" s="1">
        <v>1.823E-2</v>
      </c>
    </row>
    <row r="5207" spans="1:5" x14ac:dyDescent="0.2">
      <c r="A5207">
        <v>5204</v>
      </c>
      <c r="B5207" s="1">
        <v>2.3810000000000001E-2</v>
      </c>
      <c r="D5207">
        <v>5204</v>
      </c>
      <c r="E5207" s="1">
        <v>1.404E-2</v>
      </c>
    </row>
    <row r="5208" spans="1:5" x14ac:dyDescent="0.2">
      <c r="A5208">
        <v>5205</v>
      </c>
      <c r="B5208" s="1">
        <v>2.3449999999999999E-2</v>
      </c>
      <c r="D5208">
        <v>5205</v>
      </c>
      <c r="E5208" s="1">
        <v>1.1860000000000001E-2</v>
      </c>
    </row>
    <row r="5209" spans="1:5" x14ac:dyDescent="0.2">
      <c r="A5209">
        <v>5206</v>
      </c>
      <c r="B5209" s="1">
        <v>2.3529999999999999E-2</v>
      </c>
      <c r="D5209">
        <v>5206</v>
      </c>
      <c r="E5209" s="1">
        <v>1.183E-2</v>
      </c>
    </row>
    <row r="5210" spans="1:5" x14ac:dyDescent="0.2">
      <c r="A5210">
        <v>5207</v>
      </c>
      <c r="B5210" s="1">
        <v>2.376E-2</v>
      </c>
      <c r="D5210">
        <v>5207</v>
      </c>
      <c r="E5210" s="1">
        <v>1.179E-2</v>
      </c>
    </row>
    <row r="5211" spans="1:5" x14ac:dyDescent="0.2">
      <c r="A5211">
        <v>5208</v>
      </c>
      <c r="B5211" s="1">
        <v>2.3709999999999998E-2</v>
      </c>
      <c r="D5211">
        <v>5208</v>
      </c>
      <c r="E5211" s="1">
        <v>1.174E-2</v>
      </c>
    </row>
    <row r="5212" spans="1:5" x14ac:dyDescent="0.2">
      <c r="A5212">
        <v>5209</v>
      </c>
      <c r="B5212" s="1">
        <v>2.3740000000000001E-2</v>
      </c>
      <c r="D5212">
        <v>5209</v>
      </c>
      <c r="E5212" s="1">
        <v>1.1849999999999999E-2</v>
      </c>
    </row>
    <row r="5213" spans="1:5" x14ac:dyDescent="0.2">
      <c r="A5213">
        <v>5210</v>
      </c>
      <c r="B5213" s="1">
        <v>2.3619999999999999E-2</v>
      </c>
      <c r="D5213">
        <v>5210</v>
      </c>
      <c r="E5213" s="1">
        <v>1.188E-2</v>
      </c>
    </row>
    <row r="5214" spans="1:5" x14ac:dyDescent="0.2">
      <c r="A5214">
        <v>5211</v>
      </c>
      <c r="B5214" s="1">
        <v>2.349E-2</v>
      </c>
      <c r="D5214">
        <v>5211</v>
      </c>
      <c r="E5214" s="1">
        <v>1.1809999999999999E-2</v>
      </c>
    </row>
    <row r="5215" spans="1:5" x14ac:dyDescent="0.2">
      <c r="A5215">
        <v>5212</v>
      </c>
      <c r="B5215" s="1">
        <v>2.3529999999999999E-2</v>
      </c>
      <c r="D5215">
        <v>5212</v>
      </c>
      <c r="E5215" s="1">
        <v>1.188E-2</v>
      </c>
    </row>
    <row r="5216" spans="1:5" x14ac:dyDescent="0.2">
      <c r="A5216">
        <v>5213</v>
      </c>
      <c r="B5216" s="1">
        <v>2.366E-2</v>
      </c>
      <c r="D5216">
        <v>5213</v>
      </c>
      <c r="E5216" s="1">
        <v>1.184E-2</v>
      </c>
    </row>
    <row r="5217" spans="1:5" x14ac:dyDescent="0.2">
      <c r="A5217">
        <v>5214</v>
      </c>
      <c r="B5217" s="1">
        <v>2.3730000000000001E-2</v>
      </c>
      <c r="D5217">
        <v>5214</v>
      </c>
      <c r="E5217" s="1">
        <v>1.184E-2</v>
      </c>
    </row>
    <row r="5218" spans="1:5" x14ac:dyDescent="0.2">
      <c r="A5218">
        <v>5215</v>
      </c>
      <c r="B5218" s="1">
        <v>2.3730000000000001E-2</v>
      </c>
      <c r="D5218">
        <v>5215</v>
      </c>
      <c r="E5218" s="1">
        <v>1.183E-2</v>
      </c>
    </row>
    <row r="5219" spans="1:5" x14ac:dyDescent="0.2">
      <c r="A5219">
        <v>5216</v>
      </c>
      <c r="B5219" s="1">
        <v>2.3820000000000001E-2</v>
      </c>
      <c r="D5219">
        <v>5216</v>
      </c>
      <c r="E5219" s="1">
        <v>1.1849999999999999E-2</v>
      </c>
    </row>
    <row r="5220" spans="1:5" x14ac:dyDescent="0.2">
      <c r="A5220">
        <v>5217</v>
      </c>
      <c r="B5220" s="1">
        <v>2.3740000000000001E-2</v>
      </c>
      <c r="D5220">
        <v>5217</v>
      </c>
      <c r="E5220" s="1">
        <v>1.183E-2</v>
      </c>
    </row>
    <row r="5221" spans="1:5" x14ac:dyDescent="0.2">
      <c r="A5221">
        <v>5218</v>
      </c>
      <c r="B5221" s="1">
        <v>2.3879999999999998E-2</v>
      </c>
      <c r="D5221">
        <v>5218</v>
      </c>
      <c r="E5221" s="1">
        <v>1.1769999999999999E-2</v>
      </c>
    </row>
    <row r="5222" spans="1:5" x14ac:dyDescent="0.2">
      <c r="A5222">
        <v>5219</v>
      </c>
      <c r="B5222" s="1">
        <v>2.376E-2</v>
      </c>
      <c r="D5222">
        <v>5219</v>
      </c>
      <c r="E5222" s="1">
        <v>1.197E-2</v>
      </c>
    </row>
    <row r="5223" spans="1:5" x14ac:dyDescent="0.2">
      <c r="A5223">
        <v>5220</v>
      </c>
      <c r="B5223" s="1">
        <v>2.3630000000000002E-2</v>
      </c>
      <c r="D5223">
        <v>5220</v>
      </c>
      <c r="E5223" s="1">
        <v>1.189E-2</v>
      </c>
    </row>
    <row r="5224" spans="1:5" x14ac:dyDescent="0.2">
      <c r="A5224">
        <v>5221</v>
      </c>
      <c r="B5224" s="1">
        <v>2.3769999999999999E-2</v>
      </c>
      <c r="D5224">
        <v>5221</v>
      </c>
      <c r="E5224" s="1">
        <v>1.184E-2</v>
      </c>
    </row>
    <row r="5225" spans="1:5" x14ac:dyDescent="0.2">
      <c r="A5225">
        <v>5222</v>
      </c>
      <c r="B5225" s="1">
        <v>2.3720000000000001E-2</v>
      </c>
      <c r="D5225">
        <v>5222</v>
      </c>
      <c r="E5225" s="1">
        <v>1.1820000000000001E-2</v>
      </c>
    </row>
    <row r="5226" spans="1:5" x14ac:dyDescent="0.2">
      <c r="A5226">
        <v>5223</v>
      </c>
      <c r="B5226" s="1">
        <v>2.383E-2</v>
      </c>
      <c r="D5226">
        <v>5223</v>
      </c>
      <c r="E5226" s="1">
        <v>1.1900000000000001E-2</v>
      </c>
    </row>
    <row r="5227" spans="1:5" x14ac:dyDescent="0.2">
      <c r="A5227">
        <v>5224</v>
      </c>
      <c r="B5227" s="1">
        <v>2.383E-2</v>
      </c>
      <c r="D5227">
        <v>5224</v>
      </c>
      <c r="E5227" s="1">
        <v>1.188E-2</v>
      </c>
    </row>
    <row r="5228" spans="1:5" x14ac:dyDescent="0.2">
      <c r="A5228">
        <v>5225</v>
      </c>
      <c r="B5228" s="1">
        <v>2.3820000000000001E-2</v>
      </c>
      <c r="D5228">
        <v>5225</v>
      </c>
      <c r="E5228" s="1">
        <v>1.18E-2</v>
      </c>
    </row>
    <row r="5229" spans="1:5" x14ac:dyDescent="0.2">
      <c r="A5229">
        <v>5226</v>
      </c>
      <c r="B5229" s="1">
        <v>2.3730000000000001E-2</v>
      </c>
      <c r="D5229">
        <v>5226</v>
      </c>
      <c r="E5229" s="1">
        <v>1.1900000000000001E-2</v>
      </c>
    </row>
    <row r="5230" spans="1:5" x14ac:dyDescent="0.2">
      <c r="A5230">
        <v>5227</v>
      </c>
      <c r="B5230" s="1">
        <v>2.3879999999999998E-2</v>
      </c>
      <c r="D5230">
        <v>5227</v>
      </c>
      <c r="E5230" s="1">
        <v>1.191E-2</v>
      </c>
    </row>
    <row r="5231" spans="1:5" x14ac:dyDescent="0.2">
      <c r="A5231">
        <v>5228</v>
      </c>
      <c r="B5231" s="1">
        <v>2.3689999999999999E-2</v>
      </c>
      <c r="D5231">
        <v>5228</v>
      </c>
      <c r="E5231" s="1">
        <v>1.1900000000000001E-2</v>
      </c>
    </row>
    <row r="5232" spans="1:5" x14ac:dyDescent="0.2">
      <c r="A5232">
        <v>5229</v>
      </c>
      <c r="B5232" s="1">
        <v>2.3879999999999998E-2</v>
      </c>
      <c r="D5232">
        <v>5229</v>
      </c>
      <c r="E5232" s="1">
        <v>1.1809999999999999E-2</v>
      </c>
    </row>
    <row r="5233" spans="1:5" x14ac:dyDescent="0.2">
      <c r="A5233">
        <v>5230</v>
      </c>
      <c r="B5233" s="1">
        <v>2.3890000000000002E-2</v>
      </c>
      <c r="D5233">
        <v>5230</v>
      </c>
      <c r="E5233" s="1">
        <v>1.191E-2</v>
      </c>
    </row>
    <row r="5234" spans="1:5" x14ac:dyDescent="0.2">
      <c r="A5234">
        <v>5231</v>
      </c>
      <c r="B5234" s="1">
        <v>2.3699999999999999E-2</v>
      </c>
      <c r="D5234">
        <v>5231</v>
      </c>
      <c r="E5234" s="1">
        <v>1.189E-2</v>
      </c>
    </row>
    <row r="5235" spans="1:5" x14ac:dyDescent="0.2">
      <c r="A5235">
        <v>5232</v>
      </c>
      <c r="B5235" s="1">
        <v>2.3939999999999999E-2</v>
      </c>
      <c r="D5235">
        <v>5232</v>
      </c>
      <c r="E5235" s="1">
        <v>1.1820000000000001E-2</v>
      </c>
    </row>
    <row r="5236" spans="1:5" x14ac:dyDescent="0.2">
      <c r="A5236">
        <v>5233</v>
      </c>
      <c r="B5236" s="1">
        <v>2.3949999999999999E-2</v>
      </c>
      <c r="D5236">
        <v>5233</v>
      </c>
      <c r="E5236" s="1">
        <v>1.193E-2</v>
      </c>
    </row>
    <row r="5237" spans="1:5" x14ac:dyDescent="0.2">
      <c r="A5237">
        <v>5234</v>
      </c>
      <c r="B5237" s="1">
        <v>2.3949999999999999E-2</v>
      </c>
      <c r="D5237">
        <v>5234</v>
      </c>
      <c r="E5237" s="1">
        <v>1.201E-2</v>
      </c>
    </row>
    <row r="5238" spans="1:5" x14ac:dyDescent="0.2">
      <c r="A5238">
        <v>5235</v>
      </c>
      <c r="B5238" s="1">
        <v>2.384E-2</v>
      </c>
      <c r="D5238">
        <v>5235</v>
      </c>
      <c r="E5238" s="1">
        <v>1.1939999999999999E-2</v>
      </c>
    </row>
    <row r="5239" spans="1:5" x14ac:dyDescent="0.2">
      <c r="A5239">
        <v>5236</v>
      </c>
      <c r="B5239" s="1">
        <v>2.3879999999999998E-2</v>
      </c>
      <c r="D5239">
        <v>5236</v>
      </c>
      <c r="E5239" s="1">
        <v>1.1849999999999999E-2</v>
      </c>
    </row>
    <row r="5240" spans="1:5" x14ac:dyDescent="0.2">
      <c r="A5240">
        <v>5237</v>
      </c>
      <c r="B5240" s="1">
        <v>2.3779999999999999E-2</v>
      </c>
      <c r="D5240">
        <v>5237</v>
      </c>
      <c r="E5240" s="1">
        <v>1.197E-2</v>
      </c>
    </row>
    <row r="5241" spans="1:5" x14ac:dyDescent="0.2">
      <c r="A5241">
        <v>5238</v>
      </c>
      <c r="B5241" s="1">
        <v>2.376E-2</v>
      </c>
      <c r="D5241">
        <v>5238</v>
      </c>
      <c r="E5241" s="1">
        <v>1.1979999999999999E-2</v>
      </c>
    </row>
    <row r="5242" spans="1:5" x14ac:dyDescent="0.2">
      <c r="A5242">
        <v>5239</v>
      </c>
      <c r="B5242" s="1">
        <v>2.4119999999999999E-2</v>
      </c>
      <c r="D5242">
        <v>5239</v>
      </c>
      <c r="E5242" s="1">
        <v>1.188E-2</v>
      </c>
    </row>
    <row r="5243" spans="1:5" x14ac:dyDescent="0.2">
      <c r="A5243">
        <v>5240</v>
      </c>
      <c r="B5243" s="1">
        <v>2.3810000000000001E-2</v>
      </c>
      <c r="D5243">
        <v>5240</v>
      </c>
      <c r="E5243" s="1">
        <v>1.196E-2</v>
      </c>
    </row>
    <row r="5244" spans="1:5" x14ac:dyDescent="0.2">
      <c r="A5244">
        <v>5241</v>
      </c>
      <c r="B5244" s="1">
        <v>2.4070000000000001E-2</v>
      </c>
      <c r="D5244">
        <v>5241</v>
      </c>
      <c r="E5244" s="1">
        <v>1.235E-2</v>
      </c>
    </row>
    <row r="5245" spans="1:5" x14ac:dyDescent="0.2">
      <c r="A5245">
        <v>5242</v>
      </c>
      <c r="B5245" s="1">
        <v>2.375E-2</v>
      </c>
      <c r="D5245">
        <v>5242</v>
      </c>
      <c r="E5245" s="1">
        <v>1.2529999999999999E-2</v>
      </c>
    </row>
    <row r="5246" spans="1:5" x14ac:dyDescent="0.2">
      <c r="A5246">
        <v>5243</v>
      </c>
      <c r="B5246" s="1">
        <v>2.385E-2</v>
      </c>
      <c r="D5246">
        <v>5243</v>
      </c>
      <c r="E5246" s="1">
        <v>1.226E-2</v>
      </c>
    </row>
    <row r="5247" spans="1:5" x14ac:dyDescent="0.2">
      <c r="A5247">
        <v>5244</v>
      </c>
      <c r="B5247" s="1">
        <v>2.392E-2</v>
      </c>
      <c r="D5247">
        <v>5244</v>
      </c>
      <c r="E5247" s="1">
        <v>1.226E-2</v>
      </c>
    </row>
    <row r="5248" spans="1:5" x14ac:dyDescent="0.2">
      <c r="A5248">
        <v>5245</v>
      </c>
      <c r="B5248" s="1">
        <v>2.402E-2</v>
      </c>
      <c r="D5248">
        <v>5245</v>
      </c>
      <c r="E5248" s="1">
        <v>1.2120000000000001E-2</v>
      </c>
    </row>
    <row r="5249" spans="1:5" x14ac:dyDescent="0.2">
      <c r="A5249">
        <v>5246</v>
      </c>
      <c r="B5249" s="1">
        <v>2.402E-2</v>
      </c>
      <c r="D5249">
        <v>5246</v>
      </c>
      <c r="E5249" s="1">
        <v>1.2109999999999999E-2</v>
      </c>
    </row>
    <row r="5250" spans="1:5" x14ac:dyDescent="0.2">
      <c r="A5250">
        <v>5247</v>
      </c>
      <c r="B5250" s="1">
        <v>2.3890000000000002E-2</v>
      </c>
      <c r="D5250">
        <v>5247</v>
      </c>
      <c r="E5250" s="1">
        <v>1.2189999999999999E-2</v>
      </c>
    </row>
    <row r="5251" spans="1:5" x14ac:dyDescent="0.2">
      <c r="A5251">
        <v>5248</v>
      </c>
      <c r="B5251" s="1">
        <v>2.3959999999999999E-2</v>
      </c>
      <c r="D5251">
        <v>5248</v>
      </c>
      <c r="E5251" s="1">
        <v>1.26E-2</v>
      </c>
    </row>
    <row r="5252" spans="1:5" x14ac:dyDescent="0.2">
      <c r="A5252">
        <v>5249</v>
      </c>
      <c r="B5252" s="1">
        <v>2.393E-2</v>
      </c>
      <c r="D5252">
        <v>5249</v>
      </c>
      <c r="E5252" s="1">
        <v>1.2319999999999999E-2</v>
      </c>
    </row>
    <row r="5253" spans="1:5" x14ac:dyDescent="0.2">
      <c r="A5253">
        <v>5250</v>
      </c>
      <c r="B5253" s="1">
        <v>2.4160000000000001E-2</v>
      </c>
      <c r="D5253">
        <v>5250</v>
      </c>
      <c r="E5253" s="1">
        <v>1.2319999999999999E-2</v>
      </c>
    </row>
    <row r="5254" spans="1:5" x14ac:dyDescent="0.2">
      <c r="A5254">
        <v>5251</v>
      </c>
      <c r="B5254" s="1">
        <v>2.3980000000000001E-2</v>
      </c>
      <c r="D5254">
        <v>5251</v>
      </c>
      <c r="E5254" s="1">
        <v>1.1990000000000001E-2</v>
      </c>
    </row>
    <row r="5255" spans="1:5" x14ac:dyDescent="0.2">
      <c r="A5255">
        <v>5252</v>
      </c>
      <c r="B5255" s="1">
        <v>2.4049999999999998E-2</v>
      </c>
      <c r="D5255">
        <v>5252</v>
      </c>
      <c r="E5255" s="1">
        <v>1.239E-2</v>
      </c>
    </row>
    <row r="5256" spans="1:5" x14ac:dyDescent="0.2">
      <c r="A5256">
        <v>5253</v>
      </c>
      <c r="B5256" s="1">
        <v>2.41E-2</v>
      </c>
      <c r="D5256">
        <v>5253</v>
      </c>
      <c r="E5256" s="1">
        <v>1.2370000000000001E-2</v>
      </c>
    </row>
    <row r="5257" spans="1:5" x14ac:dyDescent="0.2">
      <c r="A5257">
        <v>5254</v>
      </c>
      <c r="B5257" s="1">
        <v>2.3990000000000001E-2</v>
      </c>
      <c r="D5257">
        <v>5254</v>
      </c>
      <c r="E5257" s="1">
        <v>1.223E-2</v>
      </c>
    </row>
    <row r="5258" spans="1:5" x14ac:dyDescent="0.2">
      <c r="A5258">
        <v>5255</v>
      </c>
      <c r="B5258" s="1">
        <v>2.418E-2</v>
      </c>
      <c r="D5258">
        <v>5255</v>
      </c>
      <c r="E5258" s="1">
        <v>1.1979999999999999E-2</v>
      </c>
    </row>
    <row r="5259" spans="1:5" x14ac:dyDescent="0.2">
      <c r="A5259">
        <v>5256</v>
      </c>
      <c r="B5259" s="1">
        <v>2.4080000000000001E-2</v>
      </c>
      <c r="D5259">
        <v>5256</v>
      </c>
      <c r="E5259" s="1">
        <v>1.2030000000000001E-2</v>
      </c>
    </row>
    <row r="5260" spans="1:5" x14ac:dyDescent="0.2">
      <c r="A5260">
        <v>5257</v>
      </c>
      <c r="B5260" s="1">
        <v>2.4209999999999999E-2</v>
      </c>
      <c r="D5260">
        <v>5257</v>
      </c>
      <c r="E5260" s="1">
        <v>1.218E-2</v>
      </c>
    </row>
    <row r="5261" spans="1:5" x14ac:dyDescent="0.2">
      <c r="A5261">
        <v>5258</v>
      </c>
      <c r="B5261" s="1">
        <v>2.3890000000000002E-2</v>
      </c>
      <c r="D5261">
        <v>5258</v>
      </c>
      <c r="E5261" s="1">
        <v>1.2E-2</v>
      </c>
    </row>
    <row r="5262" spans="1:5" x14ac:dyDescent="0.2">
      <c r="A5262">
        <v>5259</v>
      </c>
      <c r="B5262" s="1">
        <v>2.4219999999999998E-2</v>
      </c>
      <c r="D5262">
        <v>5259</v>
      </c>
      <c r="E5262" s="1">
        <v>1.204E-2</v>
      </c>
    </row>
    <row r="5263" spans="1:5" x14ac:dyDescent="0.2">
      <c r="A5263">
        <v>5260</v>
      </c>
      <c r="B5263" s="1">
        <v>2.4140000000000002E-2</v>
      </c>
      <c r="D5263">
        <v>5260</v>
      </c>
      <c r="E5263" s="1">
        <v>1.2030000000000001E-2</v>
      </c>
    </row>
    <row r="5264" spans="1:5" x14ac:dyDescent="0.2">
      <c r="A5264">
        <v>5261</v>
      </c>
      <c r="B5264" s="1">
        <v>2.4160000000000001E-2</v>
      </c>
      <c r="D5264">
        <v>5261</v>
      </c>
      <c r="E5264" s="1">
        <v>1.206E-2</v>
      </c>
    </row>
    <row r="5265" spans="1:5" x14ac:dyDescent="0.2">
      <c r="A5265">
        <v>5262</v>
      </c>
      <c r="B5265" s="1">
        <v>2.4150000000000001E-2</v>
      </c>
      <c r="D5265">
        <v>5262</v>
      </c>
      <c r="E5265" s="1">
        <v>1.1979999999999999E-2</v>
      </c>
    </row>
    <row r="5266" spans="1:5" x14ac:dyDescent="0.2">
      <c r="A5266">
        <v>5263</v>
      </c>
      <c r="B5266" s="1">
        <v>2.418E-2</v>
      </c>
      <c r="D5266">
        <v>5263</v>
      </c>
      <c r="E5266" s="1">
        <v>1.209E-2</v>
      </c>
    </row>
    <row r="5267" spans="1:5" x14ac:dyDescent="0.2">
      <c r="A5267">
        <v>5264</v>
      </c>
      <c r="B5267" s="1">
        <v>2.4170000000000001E-2</v>
      </c>
      <c r="D5267">
        <v>5264</v>
      </c>
      <c r="E5267" s="1">
        <v>1.205E-2</v>
      </c>
    </row>
    <row r="5268" spans="1:5" x14ac:dyDescent="0.2">
      <c r="A5268">
        <v>5265</v>
      </c>
      <c r="B5268" s="1">
        <v>2.4119999999999999E-2</v>
      </c>
      <c r="D5268">
        <v>5265</v>
      </c>
      <c r="E5268" s="1">
        <v>1.214E-2</v>
      </c>
    </row>
    <row r="5269" spans="1:5" x14ac:dyDescent="0.2">
      <c r="A5269">
        <v>5266</v>
      </c>
      <c r="B5269" s="1">
        <v>2.427E-2</v>
      </c>
      <c r="D5269">
        <v>5266</v>
      </c>
      <c r="E5269" s="1">
        <v>1.1990000000000001E-2</v>
      </c>
    </row>
    <row r="5270" spans="1:5" x14ac:dyDescent="0.2">
      <c r="A5270">
        <v>5267</v>
      </c>
      <c r="B5270" s="1">
        <v>2.418E-2</v>
      </c>
      <c r="D5270">
        <v>5267</v>
      </c>
      <c r="E5270" s="1">
        <v>1.2070000000000001E-2</v>
      </c>
    </row>
    <row r="5271" spans="1:5" x14ac:dyDescent="0.2">
      <c r="A5271">
        <v>5268</v>
      </c>
      <c r="B5271" s="1">
        <v>2.4219999999999998E-2</v>
      </c>
      <c r="D5271">
        <v>5268</v>
      </c>
      <c r="E5271" s="1">
        <v>1.2070000000000001E-2</v>
      </c>
    </row>
    <row r="5272" spans="1:5" x14ac:dyDescent="0.2">
      <c r="A5272">
        <v>5269</v>
      </c>
      <c r="B5272" s="1">
        <v>2.4109999999999999E-2</v>
      </c>
      <c r="D5272">
        <v>5269</v>
      </c>
      <c r="E5272" s="1">
        <v>1.2E-2</v>
      </c>
    </row>
    <row r="5273" spans="1:5" x14ac:dyDescent="0.2">
      <c r="A5273">
        <v>5270</v>
      </c>
      <c r="B5273" s="1">
        <v>2.4289999999999999E-2</v>
      </c>
      <c r="D5273">
        <v>5270</v>
      </c>
      <c r="E5273" s="1">
        <v>1.2070000000000001E-2</v>
      </c>
    </row>
    <row r="5274" spans="1:5" x14ac:dyDescent="0.2">
      <c r="A5274">
        <v>5271</v>
      </c>
      <c r="B5274" s="1">
        <v>2.4160000000000001E-2</v>
      </c>
      <c r="D5274">
        <v>5271</v>
      </c>
      <c r="E5274" s="1">
        <v>1.208E-2</v>
      </c>
    </row>
    <row r="5275" spans="1:5" x14ac:dyDescent="0.2">
      <c r="A5275">
        <v>5272</v>
      </c>
      <c r="B5275" s="1">
        <v>2.4309999999999998E-2</v>
      </c>
      <c r="D5275">
        <v>5272</v>
      </c>
      <c r="E5275" s="1">
        <v>1.213E-2</v>
      </c>
    </row>
    <row r="5276" spans="1:5" x14ac:dyDescent="0.2">
      <c r="A5276">
        <v>5273</v>
      </c>
      <c r="B5276" s="1">
        <v>2.418E-2</v>
      </c>
      <c r="D5276">
        <v>5273</v>
      </c>
      <c r="E5276" s="1">
        <v>1.2030000000000001E-2</v>
      </c>
    </row>
    <row r="5277" spans="1:5" x14ac:dyDescent="0.2">
      <c r="A5277">
        <v>5274</v>
      </c>
      <c r="B5277" s="1">
        <v>2.4250000000000001E-2</v>
      </c>
      <c r="D5277">
        <v>5274</v>
      </c>
      <c r="E5277" s="1">
        <v>1.2120000000000001E-2</v>
      </c>
    </row>
    <row r="5278" spans="1:5" x14ac:dyDescent="0.2">
      <c r="A5278">
        <v>5275</v>
      </c>
      <c r="B5278" s="1">
        <v>2.436E-2</v>
      </c>
      <c r="D5278">
        <v>5275</v>
      </c>
      <c r="E5278" s="1">
        <v>1.2120000000000001E-2</v>
      </c>
    </row>
    <row r="5279" spans="1:5" x14ac:dyDescent="0.2">
      <c r="A5279">
        <v>5276</v>
      </c>
      <c r="B5279" s="1">
        <v>2.427E-2</v>
      </c>
      <c r="D5279">
        <v>5276</v>
      </c>
      <c r="E5279" s="1">
        <v>1.2699999999999999E-2</v>
      </c>
    </row>
    <row r="5280" spans="1:5" x14ac:dyDescent="0.2">
      <c r="A5280">
        <v>5277</v>
      </c>
      <c r="B5280" s="1">
        <v>2.4279999999999999E-2</v>
      </c>
      <c r="D5280">
        <v>5277</v>
      </c>
      <c r="E5280" s="1">
        <v>1.2160000000000001E-2</v>
      </c>
    </row>
    <row r="5281" spans="1:5" x14ac:dyDescent="0.2">
      <c r="A5281">
        <v>5278</v>
      </c>
      <c r="B5281" s="1">
        <v>2.4289999999999999E-2</v>
      </c>
      <c r="D5281">
        <v>5278</v>
      </c>
      <c r="E5281" s="1">
        <v>1.214E-2</v>
      </c>
    </row>
    <row r="5282" spans="1:5" x14ac:dyDescent="0.2">
      <c r="A5282">
        <v>5279</v>
      </c>
      <c r="B5282" s="1">
        <v>2.4330000000000001E-2</v>
      </c>
      <c r="D5282">
        <v>5279</v>
      </c>
      <c r="E5282" s="1">
        <v>1.218E-2</v>
      </c>
    </row>
    <row r="5283" spans="1:5" x14ac:dyDescent="0.2">
      <c r="A5283">
        <v>5280</v>
      </c>
      <c r="B5283" s="1">
        <v>2.4199999999999999E-2</v>
      </c>
      <c r="D5283">
        <v>5280</v>
      </c>
      <c r="E5283" s="1">
        <v>1.2120000000000001E-2</v>
      </c>
    </row>
    <row r="5284" spans="1:5" x14ac:dyDescent="0.2">
      <c r="A5284">
        <v>5281</v>
      </c>
      <c r="B5284" s="1">
        <v>2.4389999999999998E-2</v>
      </c>
      <c r="D5284">
        <v>5281</v>
      </c>
      <c r="E5284" s="1">
        <v>1.205E-2</v>
      </c>
    </row>
    <row r="5285" spans="1:5" x14ac:dyDescent="0.2">
      <c r="A5285">
        <v>5282</v>
      </c>
      <c r="B5285" s="1">
        <v>2.427E-2</v>
      </c>
      <c r="D5285">
        <v>5282</v>
      </c>
      <c r="E5285" s="1">
        <v>1.222E-2</v>
      </c>
    </row>
    <row r="5286" spans="1:5" x14ac:dyDescent="0.2">
      <c r="A5286">
        <v>5283</v>
      </c>
      <c r="B5286" s="1">
        <v>2.4469999999999999E-2</v>
      </c>
      <c r="D5286">
        <v>5283</v>
      </c>
      <c r="E5286" s="1">
        <v>1.2149999999999999E-2</v>
      </c>
    </row>
    <row r="5287" spans="1:5" x14ac:dyDescent="0.2">
      <c r="A5287">
        <v>5284</v>
      </c>
      <c r="B5287" s="1">
        <v>2.4580000000000001E-2</v>
      </c>
      <c r="D5287">
        <v>5284</v>
      </c>
      <c r="E5287" s="1">
        <v>1.205E-2</v>
      </c>
    </row>
    <row r="5288" spans="1:5" x14ac:dyDescent="0.2">
      <c r="A5288">
        <v>5285</v>
      </c>
      <c r="B5288" s="1">
        <v>2.4719999999999999E-2</v>
      </c>
      <c r="D5288">
        <v>5285</v>
      </c>
      <c r="E5288" s="1">
        <v>1.217E-2</v>
      </c>
    </row>
    <row r="5289" spans="1:5" x14ac:dyDescent="0.2">
      <c r="A5289">
        <v>5286</v>
      </c>
      <c r="B5289" s="1">
        <v>2.4250000000000001E-2</v>
      </c>
      <c r="D5289">
        <v>5286</v>
      </c>
      <c r="E5289" s="1">
        <v>1.218E-2</v>
      </c>
    </row>
    <row r="5290" spans="1:5" x14ac:dyDescent="0.2">
      <c r="A5290">
        <v>5287</v>
      </c>
      <c r="B5290" s="1">
        <v>2.445E-2</v>
      </c>
      <c r="D5290">
        <v>5287</v>
      </c>
      <c r="E5290" s="1">
        <v>1.2149999999999999E-2</v>
      </c>
    </row>
    <row r="5291" spans="1:5" x14ac:dyDescent="0.2">
      <c r="A5291">
        <v>5288</v>
      </c>
      <c r="B5291" s="1">
        <v>2.4299999999999999E-2</v>
      </c>
      <c r="D5291">
        <v>5288</v>
      </c>
      <c r="E5291" s="1">
        <v>1.218E-2</v>
      </c>
    </row>
    <row r="5292" spans="1:5" x14ac:dyDescent="0.2">
      <c r="A5292">
        <v>5289</v>
      </c>
      <c r="B5292" s="1">
        <v>2.4500000000000001E-2</v>
      </c>
      <c r="D5292">
        <v>5289</v>
      </c>
      <c r="E5292" s="1">
        <v>1.221E-2</v>
      </c>
    </row>
    <row r="5293" spans="1:5" x14ac:dyDescent="0.2">
      <c r="A5293">
        <v>5290</v>
      </c>
      <c r="B5293" s="1">
        <v>2.4459999999999999E-2</v>
      </c>
      <c r="D5293">
        <v>5290</v>
      </c>
      <c r="E5293" s="1">
        <v>1.222E-2</v>
      </c>
    </row>
    <row r="5294" spans="1:5" x14ac:dyDescent="0.2">
      <c r="A5294">
        <v>5291</v>
      </c>
      <c r="B5294" s="1">
        <v>2.4400000000000002E-2</v>
      </c>
      <c r="D5294">
        <v>5291</v>
      </c>
      <c r="E5294" s="1">
        <v>1.2239999999999999E-2</v>
      </c>
    </row>
    <row r="5295" spans="1:5" x14ac:dyDescent="0.2">
      <c r="A5295">
        <v>5292</v>
      </c>
      <c r="B5295" s="1">
        <v>2.435E-2</v>
      </c>
      <c r="D5295">
        <v>5292</v>
      </c>
      <c r="E5295" s="1">
        <v>1.2189999999999999E-2</v>
      </c>
    </row>
    <row r="5296" spans="1:5" x14ac:dyDescent="0.2">
      <c r="A5296">
        <v>5293</v>
      </c>
      <c r="B5296" s="1">
        <v>2.4500000000000001E-2</v>
      </c>
      <c r="D5296">
        <v>5293</v>
      </c>
      <c r="E5296" s="1">
        <v>1.221E-2</v>
      </c>
    </row>
    <row r="5297" spans="1:5" x14ac:dyDescent="0.2">
      <c r="A5297">
        <v>5294</v>
      </c>
      <c r="B5297" s="1">
        <v>2.4479999999999998E-2</v>
      </c>
      <c r="D5297">
        <v>5294</v>
      </c>
      <c r="E5297" s="1">
        <v>1.2200000000000001E-2</v>
      </c>
    </row>
    <row r="5298" spans="1:5" x14ac:dyDescent="0.2">
      <c r="A5298">
        <v>5295</v>
      </c>
      <c r="B5298" s="1">
        <v>2.4500000000000001E-2</v>
      </c>
      <c r="D5298">
        <v>5295</v>
      </c>
      <c r="E5298" s="1">
        <v>1.225E-2</v>
      </c>
    </row>
    <row r="5299" spans="1:5" x14ac:dyDescent="0.2">
      <c r="A5299">
        <v>5296</v>
      </c>
      <c r="B5299" s="1">
        <v>2.453E-2</v>
      </c>
      <c r="D5299">
        <v>5296</v>
      </c>
      <c r="E5299" s="1">
        <v>1.213E-2</v>
      </c>
    </row>
    <row r="5300" spans="1:5" x14ac:dyDescent="0.2">
      <c r="A5300">
        <v>5297</v>
      </c>
      <c r="B5300" s="1">
        <v>2.4469999999999999E-2</v>
      </c>
      <c r="D5300">
        <v>5297</v>
      </c>
      <c r="E5300" s="1">
        <v>1.226E-2</v>
      </c>
    </row>
    <row r="5301" spans="1:5" x14ac:dyDescent="0.2">
      <c r="A5301">
        <v>5298</v>
      </c>
      <c r="B5301" s="1">
        <v>2.4539999999999999E-2</v>
      </c>
      <c r="D5301">
        <v>5298</v>
      </c>
      <c r="E5301" s="1">
        <v>1.221E-2</v>
      </c>
    </row>
    <row r="5302" spans="1:5" x14ac:dyDescent="0.2">
      <c r="A5302">
        <v>5299</v>
      </c>
      <c r="B5302" s="1">
        <v>2.443E-2</v>
      </c>
      <c r="D5302">
        <v>5299</v>
      </c>
      <c r="E5302" s="1">
        <v>1.2359999999999999E-2</v>
      </c>
    </row>
    <row r="5303" spans="1:5" x14ac:dyDescent="0.2">
      <c r="A5303">
        <v>5300</v>
      </c>
      <c r="B5303" s="1">
        <v>2.4559999999999998E-2</v>
      </c>
      <c r="D5303">
        <v>5300</v>
      </c>
      <c r="E5303" s="1">
        <v>1.217E-2</v>
      </c>
    </row>
    <row r="5304" spans="1:5" x14ac:dyDescent="0.2">
      <c r="A5304">
        <v>5301</v>
      </c>
      <c r="B5304" s="1">
        <v>2.445E-2</v>
      </c>
      <c r="D5304">
        <v>5301</v>
      </c>
      <c r="E5304" s="1">
        <v>1.2239999999999999E-2</v>
      </c>
    </row>
    <row r="5305" spans="1:5" x14ac:dyDescent="0.2">
      <c r="A5305">
        <v>5302</v>
      </c>
      <c r="B5305" s="1">
        <v>2.453E-2</v>
      </c>
      <c r="D5305">
        <v>5302</v>
      </c>
      <c r="E5305" s="1">
        <v>1.221E-2</v>
      </c>
    </row>
    <row r="5306" spans="1:5" x14ac:dyDescent="0.2">
      <c r="A5306">
        <v>5303</v>
      </c>
      <c r="B5306" s="1">
        <v>2.4500000000000001E-2</v>
      </c>
      <c r="D5306">
        <v>5303</v>
      </c>
      <c r="E5306" s="1">
        <v>1.2149999999999999E-2</v>
      </c>
    </row>
    <row r="5307" spans="1:5" x14ac:dyDescent="0.2">
      <c r="A5307">
        <v>5304</v>
      </c>
      <c r="B5307" s="1">
        <v>2.461E-2</v>
      </c>
      <c r="D5307">
        <v>5304</v>
      </c>
      <c r="E5307" s="1">
        <v>1.23E-2</v>
      </c>
    </row>
    <row r="5308" spans="1:5" x14ac:dyDescent="0.2">
      <c r="A5308">
        <v>5305</v>
      </c>
      <c r="B5308" s="1">
        <v>2.4469999999999999E-2</v>
      </c>
      <c r="D5308">
        <v>5305</v>
      </c>
      <c r="E5308" s="1">
        <v>1.226E-2</v>
      </c>
    </row>
    <row r="5309" spans="1:5" x14ac:dyDescent="0.2">
      <c r="A5309">
        <v>5306</v>
      </c>
      <c r="B5309" s="1">
        <v>2.4590000000000001E-2</v>
      </c>
      <c r="D5309">
        <v>5306</v>
      </c>
      <c r="E5309" s="1">
        <v>1.2290000000000001E-2</v>
      </c>
    </row>
    <row r="5310" spans="1:5" x14ac:dyDescent="0.2">
      <c r="A5310">
        <v>5307</v>
      </c>
      <c r="B5310" s="1">
        <v>2.4420000000000001E-2</v>
      </c>
      <c r="D5310">
        <v>5307</v>
      </c>
      <c r="E5310" s="1">
        <v>1.2149999999999999E-2</v>
      </c>
    </row>
    <row r="5311" spans="1:5" x14ac:dyDescent="0.2">
      <c r="A5311">
        <v>5308</v>
      </c>
      <c r="B5311" s="1">
        <v>2.4580000000000001E-2</v>
      </c>
      <c r="D5311">
        <v>5308</v>
      </c>
      <c r="E5311" s="1">
        <v>1.227E-2</v>
      </c>
    </row>
    <row r="5312" spans="1:5" x14ac:dyDescent="0.2">
      <c r="A5312">
        <v>5309</v>
      </c>
      <c r="B5312" s="1">
        <v>2.528E-2</v>
      </c>
      <c r="D5312">
        <v>5309</v>
      </c>
      <c r="E5312" s="1">
        <v>1.2239999999999999E-2</v>
      </c>
    </row>
    <row r="5313" spans="1:5" x14ac:dyDescent="0.2">
      <c r="A5313">
        <v>5310</v>
      </c>
      <c r="B5313" s="1">
        <v>2.4649999999999998E-2</v>
      </c>
      <c r="D5313">
        <v>5310</v>
      </c>
      <c r="E5313" s="1">
        <v>1.227E-2</v>
      </c>
    </row>
    <row r="5314" spans="1:5" x14ac:dyDescent="0.2">
      <c r="A5314">
        <v>5311</v>
      </c>
      <c r="B5314" s="1">
        <v>2.461E-2</v>
      </c>
      <c r="D5314">
        <v>5311</v>
      </c>
      <c r="E5314" s="1">
        <v>1.221E-2</v>
      </c>
    </row>
    <row r="5315" spans="1:5" x14ac:dyDescent="0.2">
      <c r="A5315">
        <v>5312</v>
      </c>
      <c r="B5315" s="1">
        <v>2.4649999999999998E-2</v>
      </c>
      <c r="D5315">
        <v>5312</v>
      </c>
      <c r="E5315" s="1">
        <v>1.2290000000000001E-2</v>
      </c>
    </row>
    <row r="5316" spans="1:5" x14ac:dyDescent="0.2">
      <c r="A5316">
        <v>5313</v>
      </c>
      <c r="B5316" s="1">
        <v>2.4559999999999998E-2</v>
      </c>
      <c r="D5316">
        <v>5313</v>
      </c>
      <c r="E5316" s="1">
        <v>1.231E-2</v>
      </c>
    </row>
    <row r="5317" spans="1:5" x14ac:dyDescent="0.2">
      <c r="A5317">
        <v>5314</v>
      </c>
      <c r="B5317" s="1">
        <v>2.4680000000000001E-2</v>
      </c>
      <c r="D5317">
        <v>5314</v>
      </c>
      <c r="E5317" s="1">
        <v>1.235E-2</v>
      </c>
    </row>
    <row r="5318" spans="1:5" x14ac:dyDescent="0.2">
      <c r="A5318">
        <v>5315</v>
      </c>
      <c r="B5318" s="1">
        <v>2.4660000000000001E-2</v>
      </c>
      <c r="D5318">
        <v>5315</v>
      </c>
      <c r="E5318" s="1">
        <v>1.223E-2</v>
      </c>
    </row>
    <row r="5319" spans="1:5" x14ac:dyDescent="0.2">
      <c r="A5319">
        <v>5316</v>
      </c>
      <c r="B5319" s="1">
        <v>2.4559999999999998E-2</v>
      </c>
      <c r="D5319">
        <v>5316</v>
      </c>
      <c r="E5319" s="1">
        <v>1.2330000000000001E-2</v>
      </c>
    </row>
    <row r="5320" spans="1:5" x14ac:dyDescent="0.2">
      <c r="A5320">
        <v>5317</v>
      </c>
      <c r="B5320" s="1">
        <v>2.4570000000000002E-2</v>
      </c>
      <c r="D5320">
        <v>5317</v>
      </c>
      <c r="E5320" s="1">
        <v>1.23E-2</v>
      </c>
    </row>
    <row r="5321" spans="1:5" x14ac:dyDescent="0.2">
      <c r="A5321">
        <v>5318</v>
      </c>
      <c r="B5321" s="1">
        <v>2.462E-2</v>
      </c>
      <c r="D5321">
        <v>5318</v>
      </c>
      <c r="E5321" s="1">
        <v>1.23E-2</v>
      </c>
    </row>
    <row r="5322" spans="1:5" x14ac:dyDescent="0.2">
      <c r="A5322">
        <v>5319</v>
      </c>
      <c r="B5322" s="1">
        <v>2.4719999999999999E-2</v>
      </c>
      <c r="D5322">
        <v>5319</v>
      </c>
      <c r="E5322" s="1">
        <v>1.223E-2</v>
      </c>
    </row>
    <row r="5323" spans="1:5" x14ac:dyDescent="0.2">
      <c r="A5323">
        <v>5320</v>
      </c>
      <c r="B5323" s="1">
        <v>2.469E-2</v>
      </c>
      <c r="D5323">
        <v>5320</v>
      </c>
      <c r="E5323" s="1">
        <v>1.234E-2</v>
      </c>
    </row>
    <row r="5324" spans="1:5" x14ac:dyDescent="0.2">
      <c r="A5324">
        <v>5321</v>
      </c>
      <c r="B5324" s="1">
        <v>2.4649999999999998E-2</v>
      </c>
      <c r="D5324">
        <v>5321</v>
      </c>
      <c r="E5324" s="1">
        <v>1.2330000000000001E-2</v>
      </c>
    </row>
    <row r="5325" spans="1:5" x14ac:dyDescent="0.2">
      <c r="A5325">
        <v>5322</v>
      </c>
      <c r="B5325" s="1">
        <v>2.47E-2</v>
      </c>
      <c r="D5325">
        <v>5322</v>
      </c>
      <c r="E5325" s="1">
        <v>1.238E-2</v>
      </c>
    </row>
    <row r="5326" spans="1:5" x14ac:dyDescent="0.2">
      <c r="A5326">
        <v>5323</v>
      </c>
      <c r="B5326" s="1">
        <v>2.4729999999999999E-2</v>
      </c>
      <c r="D5326">
        <v>5323</v>
      </c>
      <c r="E5326" s="1">
        <v>1.226E-2</v>
      </c>
    </row>
    <row r="5327" spans="1:5" x14ac:dyDescent="0.2">
      <c r="A5327">
        <v>5324</v>
      </c>
      <c r="B5327" s="1">
        <v>2.477E-2</v>
      </c>
      <c r="D5327">
        <v>5324</v>
      </c>
      <c r="E5327" s="1">
        <v>1.2359999999999999E-2</v>
      </c>
    </row>
    <row r="5328" spans="1:5" x14ac:dyDescent="0.2">
      <c r="A5328">
        <v>5325</v>
      </c>
      <c r="B5328" s="1">
        <v>3.3259999999999998E-2</v>
      </c>
      <c r="D5328">
        <v>5325</v>
      </c>
      <c r="E5328" s="1">
        <v>1.2319999999999999E-2</v>
      </c>
    </row>
    <row r="5329" spans="1:5" x14ac:dyDescent="0.2">
      <c r="A5329">
        <v>5326</v>
      </c>
      <c r="B5329" s="1">
        <v>2.7570000000000001E-2</v>
      </c>
      <c r="D5329">
        <v>5326</v>
      </c>
      <c r="E5329" s="1">
        <v>1.2319999999999999E-2</v>
      </c>
    </row>
    <row r="5330" spans="1:5" x14ac:dyDescent="0.2">
      <c r="A5330">
        <v>5327</v>
      </c>
      <c r="B5330" s="1">
        <v>2.478E-2</v>
      </c>
      <c r="D5330">
        <v>5327</v>
      </c>
      <c r="E5330" s="1">
        <v>1.234E-2</v>
      </c>
    </row>
    <row r="5331" spans="1:5" x14ac:dyDescent="0.2">
      <c r="A5331">
        <v>5328</v>
      </c>
      <c r="B5331" s="1">
        <v>2.4850000000000001E-2</v>
      </c>
      <c r="D5331">
        <v>5328</v>
      </c>
      <c r="E5331" s="1">
        <v>1.2579999999999999E-2</v>
      </c>
    </row>
    <row r="5332" spans="1:5" x14ac:dyDescent="0.2">
      <c r="A5332">
        <v>5329</v>
      </c>
      <c r="B5332" s="1">
        <v>2.4649999999999998E-2</v>
      </c>
      <c r="D5332">
        <v>5329</v>
      </c>
      <c r="E5332" s="1">
        <v>1.2840000000000001E-2</v>
      </c>
    </row>
    <row r="5333" spans="1:5" x14ac:dyDescent="0.2">
      <c r="A5333">
        <v>5330</v>
      </c>
      <c r="B5333" s="1">
        <v>2.4830000000000001E-2</v>
      </c>
      <c r="D5333">
        <v>5330</v>
      </c>
      <c r="E5333" s="1">
        <v>1.269E-2</v>
      </c>
    </row>
    <row r="5334" spans="1:5" x14ac:dyDescent="0.2">
      <c r="A5334">
        <v>5331</v>
      </c>
      <c r="B5334" s="1">
        <v>2.4680000000000001E-2</v>
      </c>
      <c r="D5334">
        <v>5331</v>
      </c>
      <c r="E5334" s="1">
        <v>1.227E-2</v>
      </c>
    </row>
    <row r="5335" spans="1:5" x14ac:dyDescent="0.2">
      <c r="A5335">
        <v>5332</v>
      </c>
      <c r="B5335" s="1">
        <v>2.4819999999999998E-2</v>
      </c>
      <c r="D5335">
        <v>5332</v>
      </c>
      <c r="E5335" s="1">
        <v>1.243E-2</v>
      </c>
    </row>
    <row r="5336" spans="1:5" x14ac:dyDescent="0.2">
      <c r="A5336">
        <v>5333</v>
      </c>
      <c r="B5336" s="1">
        <v>2.4879999999999999E-2</v>
      </c>
      <c r="D5336">
        <v>5333</v>
      </c>
      <c r="E5336" s="1">
        <v>1.242E-2</v>
      </c>
    </row>
    <row r="5337" spans="1:5" x14ac:dyDescent="0.2">
      <c r="A5337">
        <v>5334</v>
      </c>
      <c r="B5337" s="1">
        <v>2.4840000000000001E-2</v>
      </c>
      <c r="D5337">
        <v>5334</v>
      </c>
      <c r="E5337" s="1">
        <v>1.286E-2</v>
      </c>
    </row>
    <row r="5338" spans="1:5" x14ac:dyDescent="0.2">
      <c r="A5338">
        <v>5335</v>
      </c>
      <c r="B5338" s="1">
        <v>2.4889999999999999E-2</v>
      </c>
      <c r="D5338">
        <v>5335</v>
      </c>
      <c r="E5338" s="1">
        <v>1.2319999999999999E-2</v>
      </c>
    </row>
    <row r="5339" spans="1:5" x14ac:dyDescent="0.2">
      <c r="A5339">
        <v>5336</v>
      </c>
      <c r="B5339" s="1">
        <v>2.4850000000000001E-2</v>
      </c>
      <c r="D5339">
        <v>5336</v>
      </c>
      <c r="E5339" s="1">
        <v>1.257E-2</v>
      </c>
    </row>
    <row r="5340" spans="1:5" x14ac:dyDescent="0.2">
      <c r="A5340">
        <v>5337</v>
      </c>
      <c r="B5340" s="1">
        <v>2.4899999999999999E-2</v>
      </c>
      <c r="D5340">
        <v>5337</v>
      </c>
      <c r="E5340" s="1">
        <v>1.24E-2</v>
      </c>
    </row>
    <row r="5341" spans="1:5" x14ac:dyDescent="0.2">
      <c r="A5341">
        <v>5338</v>
      </c>
      <c r="B5341" s="1">
        <v>2.4910000000000002E-2</v>
      </c>
      <c r="D5341">
        <v>5338</v>
      </c>
      <c r="E5341" s="1">
        <v>1.2409999999999999E-2</v>
      </c>
    </row>
    <row r="5342" spans="1:5" x14ac:dyDescent="0.2">
      <c r="A5342">
        <v>5339</v>
      </c>
      <c r="B5342" s="1">
        <v>2.4850000000000001E-2</v>
      </c>
      <c r="D5342">
        <v>5339</v>
      </c>
      <c r="E5342" s="1">
        <v>1.234E-2</v>
      </c>
    </row>
    <row r="5343" spans="1:5" x14ac:dyDescent="0.2">
      <c r="A5343">
        <v>5340</v>
      </c>
      <c r="B5343" s="1">
        <v>2.4889999999999999E-2</v>
      </c>
      <c r="D5343">
        <v>5340</v>
      </c>
      <c r="E5343" s="1">
        <v>1.2409999999999999E-2</v>
      </c>
    </row>
    <row r="5344" spans="1:5" x14ac:dyDescent="0.2">
      <c r="A5344">
        <v>5341</v>
      </c>
      <c r="B5344" s="1">
        <v>2.4850000000000001E-2</v>
      </c>
      <c r="D5344">
        <v>5341</v>
      </c>
      <c r="E5344" s="1">
        <v>1.238E-2</v>
      </c>
    </row>
    <row r="5345" spans="1:5" x14ac:dyDescent="0.2">
      <c r="A5345">
        <v>5342</v>
      </c>
      <c r="B5345" s="1">
        <v>2.4969999999999999E-2</v>
      </c>
      <c r="D5345">
        <v>5342</v>
      </c>
      <c r="E5345" s="1">
        <v>1.247E-2</v>
      </c>
    </row>
    <row r="5346" spans="1:5" x14ac:dyDescent="0.2">
      <c r="A5346">
        <v>5343</v>
      </c>
      <c r="B5346" s="1">
        <v>2.4719999999999999E-2</v>
      </c>
      <c r="D5346">
        <v>5343</v>
      </c>
      <c r="E5346" s="1">
        <v>1.234E-2</v>
      </c>
    </row>
    <row r="5347" spans="1:5" x14ac:dyDescent="0.2">
      <c r="A5347">
        <v>5344</v>
      </c>
      <c r="B5347" s="1">
        <v>2.495E-2</v>
      </c>
      <c r="D5347">
        <v>5344</v>
      </c>
      <c r="E5347" s="1">
        <v>1.2460000000000001E-2</v>
      </c>
    </row>
    <row r="5348" spans="1:5" x14ac:dyDescent="0.2">
      <c r="A5348">
        <v>5345</v>
      </c>
      <c r="B5348" s="1">
        <v>2.4799999999999999E-2</v>
      </c>
      <c r="D5348">
        <v>5345</v>
      </c>
      <c r="E5348" s="1">
        <v>1.2409999999999999E-2</v>
      </c>
    </row>
    <row r="5349" spans="1:5" x14ac:dyDescent="0.2">
      <c r="A5349">
        <v>5346</v>
      </c>
      <c r="B5349" s="1">
        <v>2.5010000000000001E-2</v>
      </c>
      <c r="D5349">
        <v>5346</v>
      </c>
      <c r="E5349" s="1">
        <v>1.2449999999999999E-2</v>
      </c>
    </row>
    <row r="5350" spans="1:5" x14ac:dyDescent="0.2">
      <c r="A5350">
        <v>5347</v>
      </c>
      <c r="B5350" s="1">
        <v>2.4879999999999999E-2</v>
      </c>
      <c r="D5350">
        <v>5347</v>
      </c>
      <c r="E5350" s="1">
        <v>1.234E-2</v>
      </c>
    </row>
    <row r="5351" spans="1:5" x14ac:dyDescent="0.2">
      <c r="A5351">
        <v>5348</v>
      </c>
      <c r="B5351" s="1">
        <v>2.5020000000000001E-2</v>
      </c>
      <c r="D5351">
        <v>5348</v>
      </c>
      <c r="E5351" s="1">
        <v>1.2449999999999999E-2</v>
      </c>
    </row>
    <row r="5352" spans="1:5" x14ac:dyDescent="0.2">
      <c r="A5352">
        <v>5349</v>
      </c>
      <c r="B5352" s="1">
        <v>2.477E-2</v>
      </c>
      <c r="D5352">
        <v>5349</v>
      </c>
      <c r="E5352" s="1">
        <v>1.243E-2</v>
      </c>
    </row>
    <row r="5353" spans="1:5" x14ac:dyDescent="0.2">
      <c r="A5353">
        <v>5350</v>
      </c>
      <c r="B5353" s="1">
        <v>2.5049999999999999E-2</v>
      </c>
      <c r="D5353">
        <v>5350</v>
      </c>
      <c r="E5353" s="1">
        <v>1.2500000000000001E-2</v>
      </c>
    </row>
    <row r="5354" spans="1:5" x14ac:dyDescent="0.2">
      <c r="A5354">
        <v>5351</v>
      </c>
      <c r="B5354" s="1">
        <v>2.496E-2</v>
      </c>
      <c r="D5354">
        <v>5351</v>
      </c>
      <c r="E5354" s="1">
        <v>1.239E-2</v>
      </c>
    </row>
    <row r="5355" spans="1:5" x14ac:dyDescent="0.2">
      <c r="A5355">
        <v>5352</v>
      </c>
      <c r="B5355" s="1">
        <v>2.4989999999999998E-2</v>
      </c>
      <c r="D5355">
        <v>5352</v>
      </c>
      <c r="E5355" s="1">
        <v>1.2460000000000001E-2</v>
      </c>
    </row>
    <row r="5356" spans="1:5" x14ac:dyDescent="0.2">
      <c r="A5356">
        <v>5353</v>
      </c>
      <c r="B5356" s="1">
        <v>2.494E-2</v>
      </c>
      <c r="D5356">
        <v>5353</v>
      </c>
      <c r="E5356" s="1">
        <v>1.243E-2</v>
      </c>
    </row>
    <row r="5357" spans="1:5" x14ac:dyDescent="0.2">
      <c r="A5357">
        <v>5354</v>
      </c>
      <c r="B5357" s="1">
        <v>2.5010000000000001E-2</v>
      </c>
      <c r="D5357">
        <v>5354</v>
      </c>
      <c r="E5357" s="1">
        <v>1.2529999999999999E-2</v>
      </c>
    </row>
    <row r="5358" spans="1:5" x14ac:dyDescent="0.2">
      <c r="A5358">
        <v>5355</v>
      </c>
      <c r="B5358" s="1">
        <v>2.4920000000000001E-2</v>
      </c>
      <c r="D5358">
        <v>5355</v>
      </c>
      <c r="E5358" s="1">
        <v>1.242E-2</v>
      </c>
    </row>
    <row r="5359" spans="1:5" x14ac:dyDescent="0.2">
      <c r="A5359">
        <v>5356</v>
      </c>
      <c r="B5359" s="1">
        <v>2.5000000000000001E-2</v>
      </c>
      <c r="D5359">
        <v>5356</v>
      </c>
      <c r="E5359" s="1">
        <v>1.2489999999999999E-2</v>
      </c>
    </row>
    <row r="5360" spans="1:5" x14ac:dyDescent="0.2">
      <c r="A5360">
        <v>5357</v>
      </c>
      <c r="B5360" s="1">
        <v>2.487E-2</v>
      </c>
      <c r="D5360">
        <v>5357</v>
      </c>
      <c r="E5360" s="1">
        <v>1.9060000000000001E-2</v>
      </c>
    </row>
    <row r="5361" spans="1:5" x14ac:dyDescent="0.2">
      <c r="A5361">
        <v>5358</v>
      </c>
      <c r="B5361" s="1">
        <v>2.5049999999999999E-2</v>
      </c>
      <c r="D5361">
        <v>5358</v>
      </c>
      <c r="E5361" s="1">
        <v>1.269E-2</v>
      </c>
    </row>
    <row r="5362" spans="1:5" x14ac:dyDescent="0.2">
      <c r="A5362">
        <v>5359</v>
      </c>
      <c r="B5362" s="1">
        <v>2.504E-2</v>
      </c>
      <c r="D5362">
        <v>5359</v>
      </c>
      <c r="E5362" s="1">
        <v>1.2540000000000001E-2</v>
      </c>
    </row>
    <row r="5363" spans="1:5" x14ac:dyDescent="0.2">
      <c r="A5363">
        <v>5360</v>
      </c>
      <c r="B5363" s="1">
        <v>2.5080000000000002E-2</v>
      </c>
      <c r="D5363">
        <v>5360</v>
      </c>
      <c r="E5363" s="1">
        <v>1.255E-2</v>
      </c>
    </row>
    <row r="5364" spans="1:5" x14ac:dyDescent="0.2">
      <c r="A5364">
        <v>5361</v>
      </c>
      <c r="B5364" s="1">
        <v>2.511E-2</v>
      </c>
      <c r="D5364">
        <v>5361</v>
      </c>
      <c r="E5364" s="1">
        <v>1.257E-2</v>
      </c>
    </row>
    <row r="5365" spans="1:5" x14ac:dyDescent="0.2">
      <c r="A5365">
        <v>5362</v>
      </c>
      <c r="B5365" s="1">
        <v>2.5090000000000001E-2</v>
      </c>
      <c r="D5365">
        <v>5362</v>
      </c>
      <c r="E5365" s="1">
        <v>1.2630000000000001E-2</v>
      </c>
    </row>
    <row r="5366" spans="1:5" x14ac:dyDescent="0.2">
      <c r="A5366">
        <v>5363</v>
      </c>
      <c r="B5366" s="1">
        <v>2.503E-2</v>
      </c>
      <c r="D5366">
        <v>5363</v>
      </c>
      <c r="E5366" s="1">
        <v>1.261E-2</v>
      </c>
    </row>
    <row r="5367" spans="1:5" x14ac:dyDescent="0.2">
      <c r="A5367">
        <v>5364</v>
      </c>
      <c r="B5367" s="1">
        <v>2.4989999999999998E-2</v>
      </c>
      <c r="D5367">
        <v>5364</v>
      </c>
      <c r="E5367" s="1">
        <v>1.2579999999999999E-2</v>
      </c>
    </row>
    <row r="5368" spans="1:5" x14ac:dyDescent="0.2">
      <c r="A5368">
        <v>5365</v>
      </c>
      <c r="B5368" s="1">
        <v>2.5409999999999999E-2</v>
      </c>
      <c r="D5368">
        <v>5365</v>
      </c>
      <c r="E5368" s="1">
        <v>1.2460000000000001E-2</v>
      </c>
    </row>
    <row r="5369" spans="1:5" x14ac:dyDescent="0.2">
      <c r="A5369">
        <v>5366</v>
      </c>
      <c r="B5369" s="1">
        <v>2.5190000000000001E-2</v>
      </c>
      <c r="D5369">
        <v>5366</v>
      </c>
      <c r="E5369" s="1">
        <v>1.2540000000000001E-2</v>
      </c>
    </row>
    <row r="5370" spans="1:5" x14ac:dyDescent="0.2">
      <c r="A5370">
        <v>5367</v>
      </c>
      <c r="B5370" s="1">
        <v>2.504E-2</v>
      </c>
      <c r="D5370">
        <v>5367</v>
      </c>
      <c r="E5370" s="1">
        <v>1.251E-2</v>
      </c>
    </row>
    <row r="5371" spans="1:5" x14ac:dyDescent="0.2">
      <c r="A5371">
        <v>5368</v>
      </c>
      <c r="B5371" s="1">
        <v>2.5239999999999999E-2</v>
      </c>
      <c r="D5371">
        <v>5368</v>
      </c>
      <c r="E5371" s="1">
        <v>1.2540000000000001E-2</v>
      </c>
    </row>
    <row r="5372" spans="1:5" x14ac:dyDescent="0.2">
      <c r="A5372">
        <v>5369</v>
      </c>
      <c r="B5372" s="1">
        <v>2.5139999999999999E-2</v>
      </c>
      <c r="D5372">
        <v>5369</v>
      </c>
      <c r="E5372" s="1">
        <v>1.2449999999999999E-2</v>
      </c>
    </row>
    <row r="5373" spans="1:5" x14ac:dyDescent="0.2">
      <c r="A5373">
        <v>5370</v>
      </c>
      <c r="B5373" s="1">
        <v>2.511E-2</v>
      </c>
      <c r="D5373">
        <v>5370</v>
      </c>
      <c r="E5373" s="1">
        <v>1.259E-2</v>
      </c>
    </row>
    <row r="5374" spans="1:5" x14ac:dyDescent="0.2">
      <c r="A5374">
        <v>5371</v>
      </c>
      <c r="B5374" s="1">
        <v>2.5010000000000001E-2</v>
      </c>
      <c r="D5374">
        <v>5371</v>
      </c>
      <c r="E5374" s="1">
        <v>1.2540000000000001E-2</v>
      </c>
    </row>
    <row r="5375" spans="1:5" x14ac:dyDescent="0.2">
      <c r="A5375">
        <v>5372</v>
      </c>
      <c r="B5375" s="1">
        <v>2.5090000000000001E-2</v>
      </c>
      <c r="D5375">
        <v>5372</v>
      </c>
      <c r="E5375" s="1">
        <v>1.255E-2</v>
      </c>
    </row>
    <row r="5376" spans="1:5" x14ac:dyDescent="0.2">
      <c r="A5376">
        <v>5373</v>
      </c>
      <c r="B5376" s="1">
        <v>2.511E-2</v>
      </c>
      <c r="D5376">
        <v>5373</v>
      </c>
      <c r="E5376" s="1">
        <v>1.2500000000000001E-2</v>
      </c>
    </row>
    <row r="5377" spans="1:5" x14ac:dyDescent="0.2">
      <c r="A5377">
        <v>5374</v>
      </c>
      <c r="B5377" s="1">
        <v>2.5159999999999998E-2</v>
      </c>
      <c r="D5377">
        <v>5374</v>
      </c>
      <c r="E5377" s="1">
        <v>1.2579999999999999E-2</v>
      </c>
    </row>
    <row r="5378" spans="1:5" x14ac:dyDescent="0.2">
      <c r="A5378">
        <v>5375</v>
      </c>
      <c r="B5378" s="1">
        <v>2.52E-2</v>
      </c>
      <c r="D5378">
        <v>5375</v>
      </c>
      <c r="E5378" s="1">
        <v>1.257E-2</v>
      </c>
    </row>
    <row r="5379" spans="1:5" x14ac:dyDescent="0.2">
      <c r="A5379">
        <v>5376</v>
      </c>
      <c r="B5379" s="1">
        <v>2.52E-2</v>
      </c>
      <c r="D5379">
        <v>5376</v>
      </c>
      <c r="E5379" s="1">
        <v>1.2579999999999999E-2</v>
      </c>
    </row>
    <row r="5380" spans="1:5" x14ac:dyDescent="0.2">
      <c r="A5380">
        <v>5377</v>
      </c>
      <c r="B5380" s="1">
        <v>2.5180000000000001E-2</v>
      </c>
      <c r="D5380">
        <v>5377</v>
      </c>
      <c r="E5380" s="1">
        <v>1.2529999999999999E-2</v>
      </c>
    </row>
    <row r="5381" spans="1:5" x14ac:dyDescent="0.2">
      <c r="A5381">
        <v>5378</v>
      </c>
      <c r="B5381" s="1">
        <v>2.5309999999999999E-2</v>
      </c>
      <c r="D5381">
        <v>5378</v>
      </c>
      <c r="E5381" s="1">
        <v>1.2579999999999999E-2</v>
      </c>
    </row>
    <row r="5382" spans="1:5" x14ac:dyDescent="0.2">
      <c r="A5382">
        <v>5379</v>
      </c>
      <c r="B5382" s="1">
        <v>2.5309999999999999E-2</v>
      </c>
      <c r="D5382">
        <v>5379</v>
      </c>
      <c r="E5382" s="1">
        <v>2.0729999999999998E-2</v>
      </c>
    </row>
    <row r="5383" spans="1:5" x14ac:dyDescent="0.2">
      <c r="A5383">
        <v>5380</v>
      </c>
      <c r="B5383" s="1">
        <v>2.5270000000000001E-2</v>
      </c>
      <c r="D5383">
        <v>5380</v>
      </c>
      <c r="E5383" s="1">
        <v>1.257E-2</v>
      </c>
    </row>
    <row r="5384" spans="1:5" x14ac:dyDescent="0.2">
      <c r="A5384">
        <v>5381</v>
      </c>
      <c r="B5384" s="1">
        <v>2.53E-2</v>
      </c>
      <c r="D5384">
        <v>5381</v>
      </c>
      <c r="E5384" s="1">
        <v>1.2630000000000001E-2</v>
      </c>
    </row>
    <row r="5385" spans="1:5" x14ac:dyDescent="0.2">
      <c r="A5385">
        <v>5382</v>
      </c>
      <c r="B5385" s="1">
        <v>2.5170000000000001E-2</v>
      </c>
      <c r="D5385">
        <v>5382</v>
      </c>
      <c r="E5385" s="1">
        <v>1.259E-2</v>
      </c>
    </row>
    <row r="5386" spans="1:5" x14ac:dyDescent="0.2">
      <c r="A5386">
        <v>5383</v>
      </c>
      <c r="B5386" s="1">
        <v>2.5329999999999998E-2</v>
      </c>
      <c r="D5386">
        <v>5383</v>
      </c>
      <c r="E5386" s="1">
        <v>1.265E-2</v>
      </c>
    </row>
    <row r="5387" spans="1:5" x14ac:dyDescent="0.2">
      <c r="A5387">
        <v>5384</v>
      </c>
      <c r="B5387" s="1">
        <v>2.5340000000000001E-2</v>
      </c>
      <c r="D5387">
        <v>5384</v>
      </c>
      <c r="E5387" s="1">
        <v>1.2540000000000001E-2</v>
      </c>
    </row>
    <row r="5388" spans="1:5" x14ac:dyDescent="0.2">
      <c r="A5388">
        <v>5385</v>
      </c>
      <c r="B5388" s="1">
        <v>2.5329999999999998E-2</v>
      </c>
      <c r="D5388">
        <v>5385</v>
      </c>
      <c r="E5388" s="1">
        <v>1.2659999999999999E-2</v>
      </c>
    </row>
    <row r="5389" spans="1:5" x14ac:dyDescent="0.2">
      <c r="A5389">
        <v>5386</v>
      </c>
      <c r="B5389" s="1">
        <v>2.5329999999999998E-2</v>
      </c>
      <c r="D5389">
        <v>5386</v>
      </c>
      <c r="E5389" s="1">
        <v>1.261E-2</v>
      </c>
    </row>
    <row r="5390" spans="1:5" x14ac:dyDescent="0.2">
      <c r="A5390">
        <v>5387</v>
      </c>
      <c r="B5390" s="1">
        <v>2.5350000000000001E-2</v>
      </c>
      <c r="D5390">
        <v>5387</v>
      </c>
      <c r="E5390" s="1">
        <v>1.268E-2</v>
      </c>
    </row>
    <row r="5391" spans="1:5" x14ac:dyDescent="0.2">
      <c r="A5391">
        <v>5388</v>
      </c>
      <c r="B5391" s="1">
        <v>2.5219999999999999E-2</v>
      </c>
      <c r="D5391">
        <v>5388</v>
      </c>
      <c r="E5391" s="1">
        <v>1.255E-2</v>
      </c>
    </row>
    <row r="5392" spans="1:5" x14ac:dyDescent="0.2">
      <c r="A5392">
        <v>5389</v>
      </c>
      <c r="B5392" s="1">
        <v>2.5350000000000001E-2</v>
      </c>
      <c r="D5392">
        <v>5389</v>
      </c>
      <c r="E5392" s="1">
        <v>1.268E-2</v>
      </c>
    </row>
    <row r="5393" spans="1:5" x14ac:dyDescent="0.2">
      <c r="A5393">
        <v>5390</v>
      </c>
      <c r="B5393" s="1">
        <v>2.5270000000000001E-2</v>
      </c>
      <c r="D5393">
        <v>5390</v>
      </c>
      <c r="E5393" s="1">
        <v>1.2659999999999999E-2</v>
      </c>
    </row>
    <row r="5394" spans="1:5" x14ac:dyDescent="0.2">
      <c r="A5394">
        <v>5391</v>
      </c>
      <c r="B5394" s="1">
        <v>2.5409999999999999E-2</v>
      </c>
      <c r="D5394">
        <v>5391</v>
      </c>
      <c r="E5394" s="1">
        <v>1.265E-2</v>
      </c>
    </row>
    <row r="5395" spans="1:5" x14ac:dyDescent="0.2">
      <c r="A5395">
        <v>5392</v>
      </c>
      <c r="B5395" s="1">
        <v>2.5190000000000001E-2</v>
      </c>
      <c r="D5395">
        <v>5392</v>
      </c>
      <c r="E5395" s="1">
        <v>1.2579999999999999E-2</v>
      </c>
    </row>
    <row r="5396" spans="1:5" x14ac:dyDescent="0.2">
      <c r="A5396">
        <v>5393</v>
      </c>
      <c r="B5396" s="1">
        <v>2.537E-2</v>
      </c>
      <c r="D5396">
        <v>5393</v>
      </c>
      <c r="E5396" s="1">
        <v>1.2670000000000001E-2</v>
      </c>
    </row>
    <row r="5397" spans="1:5" x14ac:dyDescent="0.2">
      <c r="A5397">
        <v>5394</v>
      </c>
      <c r="B5397" s="1">
        <v>2.5430000000000001E-2</v>
      </c>
      <c r="D5397">
        <v>5394</v>
      </c>
      <c r="E5397" s="1">
        <v>1.269E-2</v>
      </c>
    </row>
    <row r="5398" spans="1:5" x14ac:dyDescent="0.2">
      <c r="A5398">
        <v>5395</v>
      </c>
      <c r="B5398" s="1">
        <v>2.537E-2</v>
      </c>
      <c r="D5398">
        <v>5395</v>
      </c>
      <c r="E5398" s="1">
        <v>1.2670000000000001E-2</v>
      </c>
    </row>
    <row r="5399" spans="1:5" x14ac:dyDescent="0.2">
      <c r="A5399">
        <v>5396</v>
      </c>
      <c r="B5399" s="1">
        <v>2.5360000000000001E-2</v>
      </c>
      <c r="D5399">
        <v>5396</v>
      </c>
      <c r="E5399" s="1">
        <v>1.2710000000000001E-2</v>
      </c>
    </row>
    <row r="5400" spans="1:5" x14ac:dyDescent="0.2">
      <c r="A5400">
        <v>5397</v>
      </c>
      <c r="B5400" s="1">
        <v>2.5389999999999999E-2</v>
      </c>
      <c r="D5400">
        <v>5397</v>
      </c>
      <c r="E5400" s="1">
        <v>1.261E-2</v>
      </c>
    </row>
    <row r="5401" spans="1:5" x14ac:dyDescent="0.2">
      <c r="A5401">
        <v>5398</v>
      </c>
      <c r="B5401" s="1">
        <v>2.545E-2</v>
      </c>
      <c r="D5401">
        <v>5398</v>
      </c>
      <c r="E5401" s="1">
        <v>1.269E-2</v>
      </c>
    </row>
    <row r="5402" spans="1:5" x14ac:dyDescent="0.2">
      <c r="A5402">
        <v>5399</v>
      </c>
      <c r="B5402" s="1">
        <v>2.5440000000000001E-2</v>
      </c>
      <c r="D5402">
        <v>5399</v>
      </c>
      <c r="E5402" s="1">
        <v>1.264E-2</v>
      </c>
    </row>
    <row r="5403" spans="1:5" x14ac:dyDescent="0.2">
      <c r="A5403">
        <v>5400</v>
      </c>
      <c r="B5403" s="1">
        <v>2.554E-2</v>
      </c>
      <c r="D5403">
        <v>5400</v>
      </c>
      <c r="E5403" s="1">
        <v>1.273E-2</v>
      </c>
    </row>
    <row r="5404" spans="1:5" x14ac:dyDescent="0.2">
      <c r="A5404">
        <v>5401</v>
      </c>
      <c r="B5404" s="1">
        <v>2.529E-2</v>
      </c>
      <c r="D5404">
        <v>5401</v>
      </c>
      <c r="E5404" s="1">
        <v>1.261E-2</v>
      </c>
    </row>
    <row r="5405" spans="1:5" x14ac:dyDescent="0.2">
      <c r="A5405">
        <v>5402</v>
      </c>
      <c r="B5405" s="1">
        <v>2.5420000000000002E-2</v>
      </c>
      <c r="D5405">
        <v>5402</v>
      </c>
      <c r="E5405" s="1">
        <v>1.272E-2</v>
      </c>
    </row>
    <row r="5406" spans="1:5" x14ac:dyDescent="0.2">
      <c r="A5406">
        <v>5403</v>
      </c>
      <c r="B5406" s="1">
        <v>2.5590000000000002E-2</v>
      </c>
      <c r="D5406">
        <v>5403</v>
      </c>
      <c r="E5406" s="1">
        <v>1.2699999999999999E-2</v>
      </c>
    </row>
    <row r="5407" spans="1:5" x14ac:dyDescent="0.2">
      <c r="A5407">
        <v>5404</v>
      </c>
      <c r="B5407" s="1">
        <v>2.5700000000000001E-2</v>
      </c>
      <c r="D5407">
        <v>5404</v>
      </c>
      <c r="E5407" s="1">
        <v>1.273E-2</v>
      </c>
    </row>
    <row r="5408" spans="1:5" x14ac:dyDescent="0.2">
      <c r="A5408">
        <v>5405</v>
      </c>
      <c r="B5408" s="1">
        <v>2.5530000000000001E-2</v>
      </c>
      <c r="D5408">
        <v>5405</v>
      </c>
      <c r="E5408" s="1">
        <v>1.265E-2</v>
      </c>
    </row>
    <row r="5409" spans="1:5" x14ac:dyDescent="0.2">
      <c r="A5409">
        <v>5406</v>
      </c>
      <c r="B5409" s="1">
        <v>2.555E-2</v>
      </c>
      <c r="D5409">
        <v>5406</v>
      </c>
      <c r="E5409" s="1">
        <v>1.274E-2</v>
      </c>
    </row>
    <row r="5410" spans="1:5" x14ac:dyDescent="0.2">
      <c r="A5410">
        <v>5407</v>
      </c>
      <c r="B5410" s="1">
        <v>2.546E-2</v>
      </c>
      <c r="D5410">
        <v>5407</v>
      </c>
      <c r="E5410" s="1">
        <v>1.285E-2</v>
      </c>
    </row>
    <row r="5411" spans="1:5" x14ac:dyDescent="0.2">
      <c r="A5411">
        <v>5408</v>
      </c>
      <c r="B5411" s="1">
        <v>2.5520000000000001E-2</v>
      </c>
      <c r="D5411">
        <v>5408</v>
      </c>
      <c r="E5411" s="1">
        <v>1.2999999999999999E-2</v>
      </c>
    </row>
    <row r="5412" spans="1:5" x14ac:dyDescent="0.2">
      <c r="A5412">
        <v>5409</v>
      </c>
      <c r="B5412" s="1">
        <v>2.5510000000000001E-2</v>
      </c>
      <c r="D5412">
        <v>5409</v>
      </c>
      <c r="E5412" s="1">
        <v>1.2789999999999999E-2</v>
      </c>
    </row>
    <row r="5413" spans="1:5" x14ac:dyDescent="0.2">
      <c r="A5413">
        <v>5410</v>
      </c>
      <c r="B5413" s="1">
        <v>2.5579999999999999E-2</v>
      </c>
      <c r="D5413">
        <v>5410</v>
      </c>
      <c r="E5413" s="1">
        <v>1.273E-2</v>
      </c>
    </row>
    <row r="5414" spans="1:5" x14ac:dyDescent="0.2">
      <c r="A5414">
        <v>5411</v>
      </c>
      <c r="B5414" s="1">
        <v>2.562E-2</v>
      </c>
      <c r="D5414">
        <v>5411</v>
      </c>
      <c r="E5414" s="1">
        <v>1.2930000000000001E-2</v>
      </c>
    </row>
    <row r="5415" spans="1:5" x14ac:dyDescent="0.2">
      <c r="A5415">
        <v>5412</v>
      </c>
      <c r="B5415" s="1">
        <v>2.5610000000000001E-2</v>
      </c>
      <c r="D5415">
        <v>5412</v>
      </c>
      <c r="E5415" s="1">
        <v>1.272E-2</v>
      </c>
    </row>
    <row r="5416" spans="1:5" x14ac:dyDescent="0.2">
      <c r="A5416">
        <v>5413</v>
      </c>
      <c r="B5416" s="1">
        <v>2.5440000000000001E-2</v>
      </c>
      <c r="D5416">
        <v>5413</v>
      </c>
      <c r="E5416" s="1">
        <v>1.277E-2</v>
      </c>
    </row>
    <row r="5417" spans="1:5" x14ac:dyDescent="0.2">
      <c r="A5417">
        <v>5414</v>
      </c>
      <c r="B5417" s="1">
        <v>2.5489999999999999E-2</v>
      </c>
      <c r="D5417">
        <v>5414</v>
      </c>
      <c r="E5417" s="1">
        <v>1.2800000000000001E-2</v>
      </c>
    </row>
    <row r="5418" spans="1:5" x14ac:dyDescent="0.2">
      <c r="A5418">
        <v>5415</v>
      </c>
      <c r="B5418" s="1">
        <v>2.5610000000000001E-2</v>
      </c>
      <c r="D5418">
        <v>5415</v>
      </c>
      <c r="E5418" s="1">
        <v>1.282E-2</v>
      </c>
    </row>
    <row r="5419" spans="1:5" x14ac:dyDescent="0.2">
      <c r="A5419">
        <v>5416</v>
      </c>
      <c r="B5419" s="1">
        <v>2.5489999999999999E-2</v>
      </c>
      <c r="D5419">
        <v>5416</v>
      </c>
      <c r="E5419" s="1">
        <v>1.2749999999999999E-2</v>
      </c>
    </row>
    <row r="5420" spans="1:5" x14ac:dyDescent="0.2">
      <c r="A5420">
        <v>5417</v>
      </c>
      <c r="B5420" s="1">
        <v>2.5610000000000001E-2</v>
      </c>
      <c r="D5420">
        <v>5417</v>
      </c>
      <c r="E5420" s="1">
        <v>1.277E-2</v>
      </c>
    </row>
    <row r="5421" spans="1:5" x14ac:dyDescent="0.2">
      <c r="A5421">
        <v>5418</v>
      </c>
      <c r="B5421" s="1">
        <v>2.5569999999999999E-2</v>
      </c>
      <c r="D5421">
        <v>5418</v>
      </c>
      <c r="E5421" s="1">
        <v>1.2710000000000001E-2</v>
      </c>
    </row>
    <row r="5422" spans="1:5" x14ac:dyDescent="0.2">
      <c r="A5422">
        <v>5419</v>
      </c>
      <c r="B5422" s="1">
        <v>2.5520000000000001E-2</v>
      </c>
      <c r="D5422">
        <v>5419</v>
      </c>
      <c r="E5422" s="1">
        <v>1.278E-2</v>
      </c>
    </row>
    <row r="5423" spans="1:5" x14ac:dyDescent="0.2">
      <c r="A5423">
        <v>5420</v>
      </c>
      <c r="B5423" s="1">
        <v>2.546E-2</v>
      </c>
      <c r="D5423">
        <v>5420</v>
      </c>
      <c r="E5423" s="1">
        <v>1.278E-2</v>
      </c>
    </row>
    <row r="5424" spans="1:5" x14ac:dyDescent="0.2">
      <c r="A5424">
        <v>5421</v>
      </c>
      <c r="B5424" s="1">
        <v>2.5590000000000002E-2</v>
      </c>
      <c r="D5424">
        <v>5421</v>
      </c>
      <c r="E5424" s="1">
        <v>1.285E-2</v>
      </c>
    </row>
    <row r="5425" spans="1:5" x14ac:dyDescent="0.2">
      <c r="A5425">
        <v>5422</v>
      </c>
      <c r="B5425" s="1">
        <v>2.5600000000000001E-2</v>
      </c>
      <c r="D5425">
        <v>5422</v>
      </c>
      <c r="E5425" s="1">
        <v>1.2789999999999999E-2</v>
      </c>
    </row>
    <row r="5426" spans="1:5" x14ac:dyDescent="0.2">
      <c r="A5426">
        <v>5423</v>
      </c>
      <c r="B5426" s="1">
        <v>2.572E-2</v>
      </c>
      <c r="D5426">
        <v>5423</v>
      </c>
      <c r="E5426" s="1">
        <v>1.274E-2</v>
      </c>
    </row>
    <row r="5427" spans="1:5" x14ac:dyDescent="0.2">
      <c r="A5427">
        <v>5424</v>
      </c>
      <c r="B5427" s="1">
        <v>2.5729999999999999E-2</v>
      </c>
      <c r="D5427">
        <v>5424</v>
      </c>
      <c r="E5427" s="1">
        <v>1.2789999999999999E-2</v>
      </c>
    </row>
    <row r="5428" spans="1:5" x14ac:dyDescent="0.2">
      <c r="A5428">
        <v>5425</v>
      </c>
      <c r="B5428" s="1">
        <v>2.5669999999999998E-2</v>
      </c>
      <c r="D5428">
        <v>5425</v>
      </c>
      <c r="E5428" s="1">
        <v>1.278E-2</v>
      </c>
    </row>
    <row r="5429" spans="1:5" x14ac:dyDescent="0.2">
      <c r="A5429">
        <v>5426</v>
      </c>
      <c r="B5429" s="1">
        <v>2.554E-2</v>
      </c>
      <c r="D5429">
        <v>5426</v>
      </c>
      <c r="E5429" s="1">
        <v>1.285E-2</v>
      </c>
    </row>
    <row r="5430" spans="1:5" x14ac:dyDescent="0.2">
      <c r="A5430">
        <v>5427</v>
      </c>
      <c r="B5430" s="1">
        <v>2.564E-2</v>
      </c>
      <c r="D5430">
        <v>5427</v>
      </c>
      <c r="E5430" s="1">
        <v>1.272E-2</v>
      </c>
    </row>
    <row r="5431" spans="1:5" x14ac:dyDescent="0.2">
      <c r="A5431">
        <v>5428</v>
      </c>
      <c r="B5431" s="1">
        <v>2.5700000000000001E-2</v>
      </c>
      <c r="D5431">
        <v>5428</v>
      </c>
      <c r="E5431" s="1">
        <v>1.285E-2</v>
      </c>
    </row>
    <row r="5432" spans="1:5" x14ac:dyDescent="0.2">
      <c r="A5432">
        <v>5429</v>
      </c>
      <c r="B5432" s="1">
        <v>2.562E-2</v>
      </c>
      <c r="D5432">
        <v>5429</v>
      </c>
      <c r="E5432" s="1">
        <v>1.2800000000000001E-2</v>
      </c>
    </row>
    <row r="5433" spans="1:5" x14ac:dyDescent="0.2">
      <c r="A5433">
        <v>5430</v>
      </c>
      <c r="B5433" s="1">
        <v>2.5700000000000001E-2</v>
      </c>
      <c r="D5433">
        <v>5430</v>
      </c>
      <c r="E5433" s="1">
        <v>1.281E-2</v>
      </c>
    </row>
    <row r="5434" spans="1:5" x14ac:dyDescent="0.2">
      <c r="A5434">
        <v>5431</v>
      </c>
      <c r="B5434" s="1">
        <v>2.572E-2</v>
      </c>
      <c r="D5434">
        <v>5431</v>
      </c>
      <c r="E5434" s="1">
        <v>1.289E-2</v>
      </c>
    </row>
    <row r="5435" spans="1:5" x14ac:dyDescent="0.2">
      <c r="A5435">
        <v>5432</v>
      </c>
      <c r="B5435" s="1">
        <v>2.571E-2</v>
      </c>
      <c r="D5435">
        <v>5432</v>
      </c>
      <c r="E5435" s="1">
        <v>1.325E-2</v>
      </c>
    </row>
    <row r="5436" spans="1:5" x14ac:dyDescent="0.2">
      <c r="A5436">
        <v>5433</v>
      </c>
      <c r="B5436" s="1">
        <v>2.5729999999999999E-2</v>
      </c>
      <c r="D5436">
        <v>5433</v>
      </c>
      <c r="E5436" s="1">
        <v>1.286E-2</v>
      </c>
    </row>
    <row r="5437" spans="1:5" x14ac:dyDescent="0.2">
      <c r="A5437">
        <v>5434</v>
      </c>
      <c r="B5437" s="1">
        <v>2.5760000000000002E-2</v>
      </c>
      <c r="D5437">
        <v>5434</v>
      </c>
      <c r="E5437" s="1">
        <v>1.281E-2</v>
      </c>
    </row>
    <row r="5438" spans="1:5" x14ac:dyDescent="0.2">
      <c r="A5438">
        <v>5435</v>
      </c>
      <c r="B5438" s="1">
        <v>2.5819999999999999E-2</v>
      </c>
      <c r="D5438">
        <v>5435</v>
      </c>
      <c r="E5438" s="1">
        <v>1.299E-2</v>
      </c>
    </row>
    <row r="5439" spans="1:5" x14ac:dyDescent="0.2">
      <c r="A5439">
        <v>5436</v>
      </c>
      <c r="B5439" s="1">
        <v>2.5739999999999999E-2</v>
      </c>
      <c r="D5439">
        <v>5436</v>
      </c>
      <c r="E5439" s="1">
        <v>1.286E-2</v>
      </c>
    </row>
    <row r="5440" spans="1:5" x14ac:dyDescent="0.2">
      <c r="A5440">
        <v>5437</v>
      </c>
      <c r="B5440" s="1">
        <v>2.5770000000000001E-2</v>
      </c>
      <c r="D5440">
        <v>5437</v>
      </c>
      <c r="E5440" s="1">
        <v>1.2869999999999999E-2</v>
      </c>
    </row>
    <row r="5441" spans="1:5" x14ac:dyDescent="0.2">
      <c r="A5441">
        <v>5438</v>
      </c>
      <c r="B5441" s="1">
        <v>2.5729999999999999E-2</v>
      </c>
      <c r="D5441">
        <v>5438</v>
      </c>
      <c r="E5441" s="1">
        <v>1.2930000000000001E-2</v>
      </c>
    </row>
    <row r="5442" spans="1:5" x14ac:dyDescent="0.2">
      <c r="A5442">
        <v>5439</v>
      </c>
      <c r="B5442" s="1">
        <v>2.5829999999999999E-2</v>
      </c>
      <c r="D5442">
        <v>5439</v>
      </c>
      <c r="E5442" s="1">
        <v>1.291E-2</v>
      </c>
    </row>
    <row r="5443" spans="1:5" x14ac:dyDescent="0.2">
      <c r="A5443">
        <v>5440</v>
      </c>
      <c r="B5443" s="1">
        <v>2.571E-2</v>
      </c>
      <c r="D5443">
        <v>5440</v>
      </c>
      <c r="E5443" s="1">
        <v>1.2800000000000001E-2</v>
      </c>
    </row>
    <row r="5444" spans="1:5" x14ac:dyDescent="0.2">
      <c r="A5444">
        <v>5441</v>
      </c>
      <c r="B5444" s="1">
        <v>2.5819999999999999E-2</v>
      </c>
      <c r="D5444">
        <v>5441</v>
      </c>
      <c r="E5444" s="1">
        <v>1.29E-2</v>
      </c>
    </row>
    <row r="5445" spans="1:5" x14ac:dyDescent="0.2">
      <c r="A5445">
        <v>5442</v>
      </c>
      <c r="B5445" s="1">
        <v>2.6079999999999999E-2</v>
      </c>
      <c r="D5445">
        <v>5442</v>
      </c>
      <c r="E5445" s="1">
        <v>1.2880000000000001E-2</v>
      </c>
    </row>
    <row r="5446" spans="1:5" x14ac:dyDescent="0.2">
      <c r="A5446">
        <v>5443</v>
      </c>
      <c r="B5446" s="1">
        <v>2.5989999999999999E-2</v>
      </c>
      <c r="D5446">
        <v>5443</v>
      </c>
      <c r="E5446" s="1">
        <v>1.2970000000000001E-2</v>
      </c>
    </row>
    <row r="5447" spans="1:5" x14ac:dyDescent="0.2">
      <c r="A5447">
        <v>5444</v>
      </c>
      <c r="B5447" s="1">
        <v>2.596E-2</v>
      </c>
      <c r="D5447">
        <v>5444</v>
      </c>
      <c r="E5447" s="1">
        <v>1.291E-2</v>
      </c>
    </row>
    <row r="5448" spans="1:5" x14ac:dyDescent="0.2">
      <c r="A5448">
        <v>5445</v>
      </c>
      <c r="B5448" s="1">
        <v>2.5850000000000001E-2</v>
      </c>
      <c r="D5448">
        <v>5445</v>
      </c>
      <c r="E5448" s="1">
        <v>1.2800000000000001E-2</v>
      </c>
    </row>
    <row r="5449" spans="1:5" x14ac:dyDescent="0.2">
      <c r="A5449">
        <v>5446</v>
      </c>
      <c r="B5449" s="1">
        <v>2.5930000000000002E-2</v>
      </c>
      <c r="D5449">
        <v>5446</v>
      </c>
      <c r="E5449" s="1">
        <v>1.291E-2</v>
      </c>
    </row>
    <row r="5450" spans="1:5" x14ac:dyDescent="0.2">
      <c r="A5450">
        <v>5447</v>
      </c>
      <c r="B5450" s="1">
        <v>2.5649999999999999E-2</v>
      </c>
      <c r="D5450">
        <v>5447</v>
      </c>
      <c r="E5450" s="1">
        <v>1.2919999999999999E-2</v>
      </c>
    </row>
    <row r="5451" spans="1:5" x14ac:dyDescent="0.2">
      <c r="A5451">
        <v>5448</v>
      </c>
      <c r="B5451" s="1">
        <v>2.5780000000000001E-2</v>
      </c>
      <c r="D5451">
        <v>5448</v>
      </c>
      <c r="E5451" s="1">
        <v>1.29E-2</v>
      </c>
    </row>
    <row r="5452" spans="1:5" x14ac:dyDescent="0.2">
      <c r="A5452">
        <v>5449</v>
      </c>
      <c r="B5452" s="1">
        <v>2.5899999999999999E-2</v>
      </c>
      <c r="D5452">
        <v>5449</v>
      </c>
      <c r="E5452" s="1">
        <v>1.2930000000000001E-2</v>
      </c>
    </row>
    <row r="5453" spans="1:5" x14ac:dyDescent="0.2">
      <c r="A5453">
        <v>5450</v>
      </c>
      <c r="B5453" s="1">
        <v>2.5899999999999999E-2</v>
      </c>
      <c r="D5453">
        <v>5450</v>
      </c>
      <c r="E5453" s="1">
        <v>1.282E-2</v>
      </c>
    </row>
    <row r="5454" spans="1:5" x14ac:dyDescent="0.2">
      <c r="A5454">
        <v>5451</v>
      </c>
      <c r="B5454" s="1">
        <v>2.5860000000000001E-2</v>
      </c>
      <c r="D5454">
        <v>5451</v>
      </c>
      <c r="E5454" s="1">
        <v>1.295E-2</v>
      </c>
    </row>
    <row r="5455" spans="1:5" x14ac:dyDescent="0.2">
      <c r="A5455">
        <v>5452</v>
      </c>
      <c r="B5455" s="1">
        <v>2.581E-2</v>
      </c>
      <c r="D5455">
        <v>5452</v>
      </c>
      <c r="E5455" s="1">
        <v>1.2959999999999999E-2</v>
      </c>
    </row>
    <row r="5456" spans="1:5" x14ac:dyDescent="0.2">
      <c r="A5456">
        <v>5453</v>
      </c>
      <c r="B5456" s="1">
        <v>2.596E-2</v>
      </c>
      <c r="D5456">
        <v>5453</v>
      </c>
      <c r="E5456" s="1">
        <v>1.304E-2</v>
      </c>
    </row>
    <row r="5457" spans="1:5" x14ac:dyDescent="0.2">
      <c r="A5457">
        <v>5454</v>
      </c>
      <c r="B5457" s="1">
        <v>2.5870000000000001E-2</v>
      </c>
      <c r="D5457">
        <v>5454</v>
      </c>
      <c r="E5457" s="1">
        <v>1.2829999999999999E-2</v>
      </c>
    </row>
    <row r="5458" spans="1:5" x14ac:dyDescent="0.2">
      <c r="A5458">
        <v>5455</v>
      </c>
      <c r="B5458" s="1">
        <v>2.6030000000000001E-2</v>
      </c>
      <c r="D5458">
        <v>5455</v>
      </c>
      <c r="E5458" s="1">
        <v>1.2970000000000001E-2</v>
      </c>
    </row>
    <row r="5459" spans="1:5" x14ac:dyDescent="0.2">
      <c r="A5459">
        <v>5456</v>
      </c>
      <c r="B5459" s="1">
        <v>2.588E-2</v>
      </c>
      <c r="D5459">
        <v>5456</v>
      </c>
      <c r="E5459" s="1">
        <v>1.2970000000000001E-2</v>
      </c>
    </row>
    <row r="5460" spans="1:5" x14ac:dyDescent="0.2">
      <c r="A5460">
        <v>5457</v>
      </c>
      <c r="B5460" s="1">
        <v>2.5989999999999999E-2</v>
      </c>
      <c r="D5460">
        <v>5457</v>
      </c>
      <c r="E5460" s="1">
        <v>1.2959999999999999E-2</v>
      </c>
    </row>
    <row r="5461" spans="1:5" x14ac:dyDescent="0.2">
      <c r="A5461">
        <v>5458</v>
      </c>
      <c r="B5461" s="1">
        <v>2.5829999999999999E-2</v>
      </c>
      <c r="D5461">
        <v>5458</v>
      </c>
      <c r="E5461" s="1">
        <v>1.2930000000000001E-2</v>
      </c>
    </row>
    <row r="5462" spans="1:5" x14ac:dyDescent="0.2">
      <c r="A5462">
        <v>5459</v>
      </c>
      <c r="B5462" s="1">
        <v>2.6009999999999998E-2</v>
      </c>
      <c r="D5462">
        <v>5459</v>
      </c>
      <c r="E5462" s="1">
        <v>1.286E-2</v>
      </c>
    </row>
    <row r="5463" spans="1:5" x14ac:dyDescent="0.2">
      <c r="A5463">
        <v>5460</v>
      </c>
      <c r="B5463" s="1">
        <v>2.6009999999999998E-2</v>
      </c>
      <c r="D5463">
        <v>5460</v>
      </c>
      <c r="E5463" s="1">
        <v>1.2970000000000001E-2</v>
      </c>
    </row>
    <row r="5464" spans="1:5" x14ac:dyDescent="0.2">
      <c r="A5464">
        <v>5461</v>
      </c>
      <c r="B5464" s="1">
        <v>2.6009999999999998E-2</v>
      </c>
      <c r="D5464">
        <v>5461</v>
      </c>
      <c r="E5464" s="1">
        <v>1.308E-2</v>
      </c>
    </row>
    <row r="5465" spans="1:5" x14ac:dyDescent="0.2">
      <c r="A5465">
        <v>5462</v>
      </c>
      <c r="B5465" s="1">
        <v>2.605E-2</v>
      </c>
      <c r="D5465">
        <v>5462</v>
      </c>
      <c r="E5465" s="1">
        <v>1.298E-2</v>
      </c>
    </row>
    <row r="5466" spans="1:5" x14ac:dyDescent="0.2">
      <c r="A5466">
        <v>5463</v>
      </c>
      <c r="B5466" s="1">
        <v>2.597E-2</v>
      </c>
      <c r="D5466">
        <v>5463</v>
      </c>
      <c r="E5466" s="1">
        <v>1.2880000000000001E-2</v>
      </c>
    </row>
    <row r="5467" spans="1:5" x14ac:dyDescent="0.2">
      <c r="A5467">
        <v>5464</v>
      </c>
      <c r="B5467" s="1">
        <v>2.5870000000000001E-2</v>
      </c>
      <c r="D5467">
        <v>5464</v>
      </c>
      <c r="E5467" s="1">
        <v>1.2999999999999999E-2</v>
      </c>
    </row>
    <row r="5468" spans="1:5" x14ac:dyDescent="0.2">
      <c r="A5468">
        <v>5465</v>
      </c>
      <c r="B5468" s="1">
        <v>2.5770000000000001E-2</v>
      </c>
      <c r="D5468">
        <v>5465</v>
      </c>
      <c r="E5468" s="1">
        <v>1.299E-2</v>
      </c>
    </row>
    <row r="5469" spans="1:5" x14ac:dyDescent="0.2">
      <c r="A5469">
        <v>5466</v>
      </c>
      <c r="B5469" s="1">
        <v>2.5860000000000001E-2</v>
      </c>
      <c r="D5469">
        <v>5466</v>
      </c>
      <c r="E5469" s="1">
        <v>1.298E-2</v>
      </c>
    </row>
    <row r="5470" spans="1:5" x14ac:dyDescent="0.2">
      <c r="A5470">
        <v>5467</v>
      </c>
      <c r="B5470" s="1">
        <v>2.5989999999999999E-2</v>
      </c>
      <c r="D5470">
        <v>5467</v>
      </c>
      <c r="E5470" s="1">
        <v>1.2999999999999999E-2</v>
      </c>
    </row>
    <row r="5471" spans="1:5" x14ac:dyDescent="0.2">
      <c r="A5471">
        <v>5468</v>
      </c>
      <c r="B5471" s="1">
        <v>2.6030000000000001E-2</v>
      </c>
      <c r="D5471">
        <v>5468</v>
      </c>
      <c r="E5471" s="1">
        <v>1.29E-2</v>
      </c>
    </row>
    <row r="5472" spans="1:5" x14ac:dyDescent="0.2">
      <c r="A5472">
        <v>5469</v>
      </c>
      <c r="B5472" s="1">
        <v>2.6179999999999998E-2</v>
      </c>
      <c r="D5472">
        <v>5469</v>
      </c>
      <c r="E5472" s="1">
        <v>1.3010000000000001E-2</v>
      </c>
    </row>
    <row r="5473" spans="1:5" x14ac:dyDescent="0.2">
      <c r="A5473">
        <v>5470</v>
      </c>
      <c r="B5473" s="1">
        <v>2.596E-2</v>
      </c>
      <c r="D5473">
        <v>5470</v>
      </c>
      <c r="E5473" s="1">
        <v>1.303E-2</v>
      </c>
    </row>
    <row r="5474" spans="1:5" x14ac:dyDescent="0.2">
      <c r="A5474">
        <v>5471</v>
      </c>
      <c r="B5474" s="1">
        <v>2.6159999999999999E-2</v>
      </c>
      <c r="D5474">
        <v>5471</v>
      </c>
      <c r="E5474" s="1">
        <v>1.303E-2</v>
      </c>
    </row>
    <row r="5475" spans="1:5" x14ac:dyDescent="0.2">
      <c r="A5475">
        <v>5472</v>
      </c>
      <c r="B5475" s="1">
        <v>2.6100000000000002E-2</v>
      </c>
      <c r="D5475">
        <v>5472</v>
      </c>
      <c r="E5475" s="1">
        <v>1.2999999999999999E-2</v>
      </c>
    </row>
    <row r="5476" spans="1:5" x14ac:dyDescent="0.2">
      <c r="A5476">
        <v>5473</v>
      </c>
      <c r="B5476" s="1">
        <v>2.605E-2</v>
      </c>
      <c r="D5476">
        <v>5473</v>
      </c>
      <c r="E5476" s="1">
        <v>1.295E-2</v>
      </c>
    </row>
    <row r="5477" spans="1:5" x14ac:dyDescent="0.2">
      <c r="A5477">
        <v>5474</v>
      </c>
      <c r="B5477" s="1">
        <v>2.6100000000000002E-2</v>
      </c>
      <c r="D5477">
        <v>5474</v>
      </c>
      <c r="E5477" s="1">
        <v>1.303E-2</v>
      </c>
    </row>
    <row r="5478" spans="1:5" x14ac:dyDescent="0.2">
      <c r="A5478">
        <v>5475</v>
      </c>
      <c r="B5478" s="1">
        <v>2.6069999999999999E-2</v>
      </c>
      <c r="D5478">
        <v>5475</v>
      </c>
      <c r="E5478" s="1">
        <v>1.303E-2</v>
      </c>
    </row>
    <row r="5479" spans="1:5" x14ac:dyDescent="0.2">
      <c r="A5479">
        <v>5476</v>
      </c>
      <c r="B5479" s="1">
        <v>2.622E-2</v>
      </c>
      <c r="D5479">
        <v>5476</v>
      </c>
      <c r="E5479" s="1">
        <v>1.306E-2</v>
      </c>
    </row>
    <row r="5480" spans="1:5" x14ac:dyDescent="0.2">
      <c r="A5480">
        <v>5477</v>
      </c>
      <c r="B5480" s="1">
        <v>2.6210000000000001E-2</v>
      </c>
      <c r="D5480">
        <v>5477</v>
      </c>
      <c r="E5480" s="1">
        <v>1.2959999999999999E-2</v>
      </c>
    </row>
    <row r="5481" spans="1:5" x14ac:dyDescent="0.2">
      <c r="A5481">
        <v>5478</v>
      </c>
      <c r="B5481" s="1">
        <v>2.6179999999999998E-2</v>
      </c>
      <c r="D5481">
        <v>5478</v>
      </c>
      <c r="E5481" s="1">
        <v>1.3089999999999999E-2</v>
      </c>
    </row>
    <row r="5482" spans="1:5" x14ac:dyDescent="0.2">
      <c r="A5482">
        <v>5479</v>
      </c>
      <c r="B5482" s="1">
        <v>2.613E-2</v>
      </c>
      <c r="D5482">
        <v>5479</v>
      </c>
      <c r="E5482" s="1">
        <v>1.307E-2</v>
      </c>
    </row>
    <row r="5483" spans="1:5" x14ac:dyDescent="0.2">
      <c r="A5483">
        <v>5480</v>
      </c>
      <c r="B5483" s="1">
        <v>2.6450000000000001E-2</v>
      </c>
      <c r="D5483">
        <v>5480</v>
      </c>
      <c r="E5483" s="1">
        <v>1.306E-2</v>
      </c>
    </row>
    <row r="5484" spans="1:5" x14ac:dyDescent="0.2">
      <c r="A5484">
        <v>5481</v>
      </c>
      <c r="B5484" s="1">
        <v>2.6419999999999999E-2</v>
      </c>
      <c r="D5484">
        <v>5481</v>
      </c>
      <c r="E5484" s="1">
        <v>1.308E-2</v>
      </c>
    </row>
    <row r="5485" spans="1:5" x14ac:dyDescent="0.2">
      <c r="A5485">
        <v>5482</v>
      </c>
      <c r="B5485" s="1">
        <v>2.6259999999999999E-2</v>
      </c>
      <c r="D5485">
        <v>5482</v>
      </c>
      <c r="E5485" s="1">
        <v>1.2999999999999999E-2</v>
      </c>
    </row>
    <row r="5486" spans="1:5" x14ac:dyDescent="0.2">
      <c r="A5486">
        <v>5483</v>
      </c>
      <c r="B5486" s="1">
        <v>2.623E-2</v>
      </c>
      <c r="D5486">
        <v>5483</v>
      </c>
      <c r="E5486" s="1">
        <v>1.308E-2</v>
      </c>
    </row>
    <row r="5487" spans="1:5" x14ac:dyDescent="0.2">
      <c r="A5487">
        <v>5484</v>
      </c>
      <c r="B5487" s="1">
        <v>2.6210000000000001E-2</v>
      </c>
      <c r="D5487">
        <v>5484</v>
      </c>
      <c r="E5487" s="1">
        <v>1.3089999999999999E-2</v>
      </c>
    </row>
    <row r="5488" spans="1:5" x14ac:dyDescent="0.2">
      <c r="A5488">
        <v>5485</v>
      </c>
      <c r="B5488" s="1">
        <v>2.6190000000000001E-2</v>
      </c>
      <c r="D5488">
        <v>5485</v>
      </c>
      <c r="E5488" s="1">
        <v>1.312E-2</v>
      </c>
    </row>
    <row r="5489" spans="1:5" x14ac:dyDescent="0.2">
      <c r="A5489">
        <v>5486</v>
      </c>
      <c r="B5489" s="1">
        <v>2.6259999999999999E-2</v>
      </c>
      <c r="D5489">
        <v>5486</v>
      </c>
      <c r="E5489" s="1">
        <v>1.3089999999999999E-2</v>
      </c>
    </row>
    <row r="5490" spans="1:5" x14ac:dyDescent="0.2">
      <c r="A5490">
        <v>5487</v>
      </c>
      <c r="B5490" s="1">
        <v>2.6329999999999999E-2</v>
      </c>
      <c r="D5490">
        <v>5487</v>
      </c>
      <c r="E5490" s="1">
        <v>1.302E-2</v>
      </c>
    </row>
    <row r="5491" spans="1:5" x14ac:dyDescent="0.2">
      <c r="A5491">
        <v>5488</v>
      </c>
      <c r="B5491" s="1">
        <v>3.4479999999999997E-2</v>
      </c>
      <c r="D5491">
        <v>5488</v>
      </c>
      <c r="E5491" s="1">
        <v>1.3140000000000001E-2</v>
      </c>
    </row>
    <row r="5492" spans="1:5" x14ac:dyDescent="0.2">
      <c r="A5492">
        <v>5489</v>
      </c>
      <c r="B5492" s="1">
        <v>2.631E-2</v>
      </c>
      <c r="D5492">
        <v>5489</v>
      </c>
      <c r="E5492" s="1">
        <v>1.3089999999999999E-2</v>
      </c>
    </row>
    <row r="5493" spans="1:5" x14ac:dyDescent="0.2">
      <c r="A5493">
        <v>5490</v>
      </c>
      <c r="B5493" s="1">
        <v>2.622E-2</v>
      </c>
      <c r="D5493">
        <v>5490</v>
      </c>
      <c r="E5493" s="1">
        <v>1.3129999999999999E-2</v>
      </c>
    </row>
    <row r="5494" spans="1:5" x14ac:dyDescent="0.2">
      <c r="A5494">
        <v>5491</v>
      </c>
      <c r="B5494" s="1">
        <v>2.64E-2</v>
      </c>
      <c r="D5494">
        <v>5491</v>
      </c>
      <c r="E5494" s="1">
        <v>1.312E-2</v>
      </c>
    </row>
    <row r="5495" spans="1:5" x14ac:dyDescent="0.2">
      <c r="A5495">
        <v>5492</v>
      </c>
      <c r="B5495" s="1">
        <v>2.63E-2</v>
      </c>
      <c r="D5495">
        <v>5492</v>
      </c>
      <c r="E5495" s="1">
        <v>1.3050000000000001E-2</v>
      </c>
    </row>
    <row r="5496" spans="1:5" x14ac:dyDescent="0.2">
      <c r="A5496">
        <v>5493</v>
      </c>
      <c r="B5496" s="1">
        <v>2.6270000000000002E-2</v>
      </c>
      <c r="D5496">
        <v>5493</v>
      </c>
      <c r="E5496" s="1">
        <v>1.3100000000000001E-2</v>
      </c>
    </row>
    <row r="5497" spans="1:5" x14ac:dyDescent="0.2">
      <c r="A5497">
        <v>5494</v>
      </c>
      <c r="B5497" s="1">
        <v>2.6280000000000001E-2</v>
      </c>
      <c r="D5497">
        <v>5494</v>
      </c>
      <c r="E5497" s="1">
        <v>1.3100000000000001E-2</v>
      </c>
    </row>
    <row r="5498" spans="1:5" x14ac:dyDescent="0.2">
      <c r="A5498">
        <v>5495</v>
      </c>
      <c r="B5498" s="1">
        <v>2.6339999999999999E-2</v>
      </c>
      <c r="D5498">
        <v>5495</v>
      </c>
      <c r="E5498" s="1">
        <v>1.316E-2</v>
      </c>
    </row>
    <row r="5499" spans="1:5" x14ac:dyDescent="0.2">
      <c r="A5499">
        <v>5496</v>
      </c>
      <c r="B5499" s="1">
        <v>2.6270000000000002E-2</v>
      </c>
      <c r="D5499">
        <v>5496</v>
      </c>
      <c r="E5499" s="1">
        <v>1.304E-2</v>
      </c>
    </row>
    <row r="5500" spans="1:5" x14ac:dyDescent="0.2">
      <c r="A5500">
        <v>5497</v>
      </c>
      <c r="B5500" s="1">
        <v>2.64E-2</v>
      </c>
      <c r="D5500">
        <v>5497</v>
      </c>
      <c r="E5500" s="1">
        <v>1.315E-2</v>
      </c>
    </row>
    <row r="5501" spans="1:5" x14ac:dyDescent="0.2">
      <c r="A5501">
        <v>5498</v>
      </c>
      <c r="B5501" s="1">
        <v>2.6360000000000001E-2</v>
      </c>
      <c r="D5501">
        <v>5498</v>
      </c>
      <c r="E5501" s="1">
        <v>1.3129999999999999E-2</v>
      </c>
    </row>
    <row r="5502" spans="1:5" x14ac:dyDescent="0.2">
      <c r="A5502">
        <v>5499</v>
      </c>
      <c r="B5502" s="1">
        <v>2.6450000000000001E-2</v>
      </c>
      <c r="D5502">
        <v>5499</v>
      </c>
      <c r="E5502" s="1">
        <v>1.316E-2</v>
      </c>
    </row>
    <row r="5503" spans="1:5" x14ac:dyDescent="0.2">
      <c r="A5503">
        <v>5500</v>
      </c>
      <c r="B5503" s="1">
        <v>2.6239999999999999E-2</v>
      </c>
      <c r="D5503">
        <v>5500</v>
      </c>
      <c r="E5503" s="1">
        <v>1.319E-2</v>
      </c>
    </row>
    <row r="5504" spans="1:5" x14ac:dyDescent="0.2">
      <c r="A5504">
        <v>5501</v>
      </c>
      <c r="B5504" s="1">
        <v>2.6429999999999999E-2</v>
      </c>
      <c r="D5504">
        <v>5501</v>
      </c>
      <c r="E5504" s="1">
        <v>1.3129999999999999E-2</v>
      </c>
    </row>
    <row r="5505" spans="1:5" x14ac:dyDescent="0.2">
      <c r="A5505">
        <v>5502</v>
      </c>
      <c r="B5505" s="1">
        <v>2.666E-2</v>
      </c>
      <c r="D5505">
        <v>5502</v>
      </c>
      <c r="E5505" s="1">
        <v>1.3180000000000001E-2</v>
      </c>
    </row>
    <row r="5506" spans="1:5" x14ac:dyDescent="0.2">
      <c r="A5506">
        <v>5503</v>
      </c>
      <c r="B5506" s="1">
        <v>2.7269999999999999E-2</v>
      </c>
      <c r="D5506">
        <v>5503</v>
      </c>
      <c r="E5506" s="1">
        <v>1.3169999999999999E-2</v>
      </c>
    </row>
    <row r="5507" spans="1:5" x14ac:dyDescent="0.2">
      <c r="A5507">
        <v>5504</v>
      </c>
      <c r="B5507" s="1">
        <v>2.6290000000000001E-2</v>
      </c>
      <c r="D5507">
        <v>5504</v>
      </c>
      <c r="E5507" s="1">
        <v>1.32E-2</v>
      </c>
    </row>
    <row r="5508" spans="1:5" x14ac:dyDescent="0.2">
      <c r="A5508">
        <v>5505</v>
      </c>
      <c r="B5508" s="1">
        <v>2.6380000000000001E-2</v>
      </c>
      <c r="D5508">
        <v>5505</v>
      </c>
      <c r="E5508" s="1">
        <v>1.32E-2</v>
      </c>
    </row>
    <row r="5509" spans="1:5" x14ac:dyDescent="0.2">
      <c r="A5509">
        <v>5506</v>
      </c>
      <c r="B5509" s="1">
        <v>2.6509999999999999E-2</v>
      </c>
      <c r="D5509">
        <v>5506</v>
      </c>
      <c r="E5509" s="1">
        <v>1.311E-2</v>
      </c>
    </row>
    <row r="5510" spans="1:5" x14ac:dyDescent="0.2">
      <c r="A5510">
        <v>5507</v>
      </c>
      <c r="B5510" s="1">
        <v>2.6440000000000002E-2</v>
      </c>
      <c r="D5510">
        <v>5507</v>
      </c>
      <c r="E5510" s="1">
        <v>1.3169999999999999E-2</v>
      </c>
    </row>
    <row r="5511" spans="1:5" x14ac:dyDescent="0.2">
      <c r="A5511">
        <v>5508</v>
      </c>
      <c r="B5511" s="1">
        <v>2.647E-2</v>
      </c>
      <c r="D5511">
        <v>5508</v>
      </c>
      <c r="E5511" s="1">
        <v>1.3860000000000001E-2</v>
      </c>
    </row>
    <row r="5512" spans="1:5" x14ac:dyDescent="0.2">
      <c r="A5512">
        <v>5509</v>
      </c>
      <c r="B5512" s="1">
        <v>2.6360000000000001E-2</v>
      </c>
      <c r="D5512">
        <v>5509</v>
      </c>
      <c r="E5512" s="1">
        <v>1.3220000000000001E-2</v>
      </c>
    </row>
    <row r="5513" spans="1:5" x14ac:dyDescent="0.2">
      <c r="A5513">
        <v>5510</v>
      </c>
      <c r="B5513" s="1">
        <v>2.647E-2</v>
      </c>
      <c r="D5513">
        <v>5510</v>
      </c>
      <c r="E5513" s="1">
        <v>1.3220000000000001E-2</v>
      </c>
    </row>
    <row r="5514" spans="1:5" x14ac:dyDescent="0.2">
      <c r="A5514">
        <v>5511</v>
      </c>
      <c r="B5514" s="1">
        <v>2.6550000000000001E-2</v>
      </c>
      <c r="D5514">
        <v>5511</v>
      </c>
      <c r="E5514" s="1">
        <v>1.311E-2</v>
      </c>
    </row>
    <row r="5515" spans="1:5" x14ac:dyDescent="0.2">
      <c r="A5515">
        <v>5512</v>
      </c>
      <c r="B5515" s="1">
        <v>2.6499999999999999E-2</v>
      </c>
      <c r="D5515">
        <v>5512</v>
      </c>
      <c r="E5515" s="1">
        <v>1.3220000000000001E-2</v>
      </c>
    </row>
    <row r="5516" spans="1:5" x14ac:dyDescent="0.2">
      <c r="A5516">
        <v>5513</v>
      </c>
      <c r="B5516" s="1">
        <v>2.6679999999999999E-2</v>
      </c>
      <c r="D5516">
        <v>5513</v>
      </c>
      <c r="E5516" s="1">
        <v>1.3270000000000001E-2</v>
      </c>
    </row>
    <row r="5517" spans="1:5" x14ac:dyDescent="0.2">
      <c r="A5517">
        <v>5514</v>
      </c>
      <c r="B5517" s="1">
        <v>2.6440000000000002E-2</v>
      </c>
      <c r="D5517">
        <v>5514</v>
      </c>
      <c r="E5517" s="1">
        <v>1.32E-2</v>
      </c>
    </row>
    <row r="5518" spans="1:5" x14ac:dyDescent="0.2">
      <c r="A5518">
        <v>5515</v>
      </c>
      <c r="B5518" s="1">
        <v>2.647E-2</v>
      </c>
      <c r="D5518">
        <v>5515</v>
      </c>
      <c r="E5518" s="1">
        <v>1.324E-2</v>
      </c>
    </row>
    <row r="5519" spans="1:5" x14ac:dyDescent="0.2">
      <c r="A5519">
        <v>5516</v>
      </c>
      <c r="B5519" s="1">
        <v>2.6499999999999999E-2</v>
      </c>
      <c r="D5519">
        <v>5516</v>
      </c>
      <c r="E5519" s="1">
        <v>1.316E-2</v>
      </c>
    </row>
    <row r="5520" spans="1:5" x14ac:dyDescent="0.2">
      <c r="A5520">
        <v>5517</v>
      </c>
      <c r="B5520" s="1">
        <v>2.6630000000000001E-2</v>
      </c>
      <c r="D5520">
        <v>5517</v>
      </c>
      <c r="E5520" s="1">
        <v>1.3299999999999999E-2</v>
      </c>
    </row>
    <row r="5521" spans="1:5" x14ac:dyDescent="0.2">
      <c r="A5521">
        <v>5518</v>
      </c>
      <c r="B5521" s="1">
        <v>2.6870000000000002E-2</v>
      </c>
      <c r="D5521">
        <v>5518</v>
      </c>
      <c r="E5521" s="1">
        <v>1.324E-2</v>
      </c>
    </row>
    <row r="5522" spans="1:5" x14ac:dyDescent="0.2">
      <c r="A5522">
        <v>5519</v>
      </c>
      <c r="B5522" s="1">
        <v>2.6280000000000001E-2</v>
      </c>
      <c r="D5522">
        <v>5519</v>
      </c>
      <c r="E5522" s="1">
        <v>1.3270000000000001E-2</v>
      </c>
    </row>
    <row r="5523" spans="1:5" x14ac:dyDescent="0.2">
      <c r="A5523">
        <v>5520</v>
      </c>
      <c r="B5523" s="1">
        <v>2.656E-2</v>
      </c>
      <c r="D5523">
        <v>5520</v>
      </c>
      <c r="E5523" s="1">
        <v>1.3220000000000001E-2</v>
      </c>
    </row>
    <row r="5524" spans="1:5" x14ac:dyDescent="0.2">
      <c r="A5524">
        <v>5521</v>
      </c>
      <c r="B5524" s="1">
        <v>2.6870000000000002E-2</v>
      </c>
      <c r="D5524">
        <v>5521</v>
      </c>
      <c r="E5524" s="1">
        <v>1.316E-2</v>
      </c>
    </row>
    <row r="5525" spans="1:5" x14ac:dyDescent="0.2">
      <c r="A5525">
        <v>5522</v>
      </c>
      <c r="B5525" s="1">
        <v>2.6450000000000001E-2</v>
      </c>
      <c r="D5525">
        <v>5522</v>
      </c>
      <c r="E5525" s="1">
        <v>1.3259999999999999E-2</v>
      </c>
    </row>
    <row r="5526" spans="1:5" x14ac:dyDescent="0.2">
      <c r="A5526">
        <v>5523</v>
      </c>
      <c r="B5526" s="1">
        <v>2.6540000000000001E-2</v>
      </c>
      <c r="D5526">
        <v>5523</v>
      </c>
      <c r="E5526" s="1">
        <v>1.329E-2</v>
      </c>
    </row>
    <row r="5527" spans="1:5" x14ac:dyDescent="0.2">
      <c r="A5527">
        <v>5524</v>
      </c>
      <c r="B5527" s="1">
        <v>2.6679999999999999E-2</v>
      </c>
      <c r="D5527">
        <v>5524</v>
      </c>
      <c r="E5527" s="1">
        <v>1.328E-2</v>
      </c>
    </row>
    <row r="5528" spans="1:5" x14ac:dyDescent="0.2">
      <c r="A5528">
        <v>5525</v>
      </c>
      <c r="B5528" s="1">
        <v>2.647E-2</v>
      </c>
      <c r="D5528">
        <v>5525</v>
      </c>
      <c r="E5528" s="1">
        <v>1.393E-2</v>
      </c>
    </row>
    <row r="5529" spans="1:5" x14ac:dyDescent="0.2">
      <c r="A5529">
        <v>5526</v>
      </c>
      <c r="B5529" s="1">
        <v>2.6630000000000001E-2</v>
      </c>
      <c r="D5529">
        <v>5526</v>
      </c>
      <c r="E5529" s="1">
        <v>1.371E-2</v>
      </c>
    </row>
    <row r="5530" spans="1:5" x14ac:dyDescent="0.2">
      <c r="A5530">
        <v>5527</v>
      </c>
      <c r="B5530" s="1">
        <v>2.6700000000000002E-2</v>
      </c>
      <c r="D5530">
        <v>5527</v>
      </c>
      <c r="E5530" s="1">
        <v>1.3350000000000001E-2</v>
      </c>
    </row>
    <row r="5531" spans="1:5" x14ac:dyDescent="0.2">
      <c r="A5531">
        <v>5528</v>
      </c>
      <c r="B5531" s="1">
        <v>2.657E-2</v>
      </c>
      <c r="D5531">
        <v>5528</v>
      </c>
      <c r="E5531" s="1">
        <v>1.3270000000000001E-2</v>
      </c>
    </row>
    <row r="5532" spans="1:5" x14ac:dyDescent="0.2">
      <c r="A5532">
        <v>5529</v>
      </c>
      <c r="B5532" s="1">
        <v>2.6630000000000001E-2</v>
      </c>
      <c r="D5532">
        <v>5529</v>
      </c>
      <c r="E5532" s="1">
        <v>1.3299999999999999E-2</v>
      </c>
    </row>
    <row r="5533" spans="1:5" x14ac:dyDescent="0.2">
      <c r="A5533">
        <v>5530</v>
      </c>
      <c r="B5533" s="1">
        <v>2.664E-2</v>
      </c>
      <c r="D5533">
        <v>5530</v>
      </c>
      <c r="E5533" s="1">
        <v>1.332E-2</v>
      </c>
    </row>
    <row r="5534" spans="1:5" x14ac:dyDescent="0.2">
      <c r="A5534">
        <v>5531</v>
      </c>
      <c r="B5534" s="1">
        <v>2.6749999999999999E-2</v>
      </c>
      <c r="D5534">
        <v>5531</v>
      </c>
      <c r="E5534" s="1">
        <v>1.3270000000000001E-2</v>
      </c>
    </row>
    <row r="5535" spans="1:5" x14ac:dyDescent="0.2">
      <c r="A5535">
        <v>5532</v>
      </c>
      <c r="B5535" s="1">
        <v>2.6759999999999999E-2</v>
      </c>
      <c r="D5535">
        <v>5532</v>
      </c>
      <c r="E5535" s="1">
        <v>1.328E-2</v>
      </c>
    </row>
    <row r="5536" spans="1:5" x14ac:dyDescent="0.2">
      <c r="A5536">
        <v>5533</v>
      </c>
      <c r="B5536" s="1">
        <v>2.673E-2</v>
      </c>
      <c r="D5536">
        <v>5533</v>
      </c>
      <c r="E5536" s="1">
        <v>1.3339999999999999E-2</v>
      </c>
    </row>
    <row r="5537" spans="1:5" x14ac:dyDescent="0.2">
      <c r="A5537">
        <v>5534</v>
      </c>
      <c r="B5537" s="1">
        <v>2.6749999999999999E-2</v>
      </c>
      <c r="D5537">
        <v>5534</v>
      </c>
      <c r="E5537" s="1">
        <v>1.336E-2</v>
      </c>
    </row>
    <row r="5538" spans="1:5" x14ac:dyDescent="0.2">
      <c r="A5538">
        <v>5535</v>
      </c>
      <c r="B5538" s="1">
        <v>2.6519999999999998E-2</v>
      </c>
      <c r="D5538">
        <v>5535</v>
      </c>
      <c r="E5538" s="1">
        <v>1.336E-2</v>
      </c>
    </row>
    <row r="5539" spans="1:5" x14ac:dyDescent="0.2">
      <c r="A5539">
        <v>5536</v>
      </c>
      <c r="B5539" s="1">
        <v>2.6620000000000001E-2</v>
      </c>
      <c r="D5539">
        <v>5536</v>
      </c>
      <c r="E5539" s="1">
        <v>1.3270000000000001E-2</v>
      </c>
    </row>
    <row r="5540" spans="1:5" x14ac:dyDescent="0.2">
      <c r="A5540">
        <v>5537</v>
      </c>
      <c r="B5540" s="1">
        <v>2.6780000000000002E-2</v>
      </c>
      <c r="D5540">
        <v>5537</v>
      </c>
      <c r="E5540" s="1">
        <v>1.3310000000000001E-2</v>
      </c>
    </row>
    <row r="5541" spans="1:5" x14ac:dyDescent="0.2">
      <c r="A5541">
        <v>5538</v>
      </c>
      <c r="B5541" s="1">
        <v>2.8410000000000001E-2</v>
      </c>
      <c r="D5541">
        <v>5538</v>
      </c>
      <c r="E5541" s="1">
        <v>1.3350000000000001E-2</v>
      </c>
    </row>
    <row r="5542" spans="1:5" x14ac:dyDescent="0.2">
      <c r="A5542">
        <v>5539</v>
      </c>
      <c r="B5542" s="1">
        <v>2.8219999999999999E-2</v>
      </c>
      <c r="D5542">
        <v>5539</v>
      </c>
      <c r="E5542" s="1">
        <v>1.336E-2</v>
      </c>
    </row>
    <row r="5543" spans="1:5" x14ac:dyDescent="0.2">
      <c r="A5543">
        <v>5540</v>
      </c>
      <c r="B5543" s="1">
        <v>2.707E-2</v>
      </c>
      <c r="D5543">
        <v>5540</v>
      </c>
      <c r="E5543" s="1">
        <v>1.336E-2</v>
      </c>
    </row>
    <row r="5544" spans="1:5" x14ac:dyDescent="0.2">
      <c r="A5544">
        <v>5541</v>
      </c>
      <c r="B5544" s="1">
        <v>2.7119999999999998E-2</v>
      </c>
      <c r="D5544">
        <v>5541</v>
      </c>
      <c r="E5544" s="1">
        <v>1.3339999999999999E-2</v>
      </c>
    </row>
    <row r="5545" spans="1:5" x14ac:dyDescent="0.2">
      <c r="A5545">
        <v>5542</v>
      </c>
      <c r="B5545" s="1">
        <v>2.6939999999999999E-2</v>
      </c>
      <c r="D5545">
        <v>5542</v>
      </c>
      <c r="E5545" s="1">
        <v>1.3259999999999999E-2</v>
      </c>
    </row>
    <row r="5546" spans="1:5" x14ac:dyDescent="0.2">
      <c r="A5546">
        <v>5543</v>
      </c>
      <c r="B5546" s="1">
        <v>2.6890000000000001E-2</v>
      </c>
      <c r="D5546">
        <v>5543</v>
      </c>
      <c r="E5546" s="1">
        <v>1.338E-2</v>
      </c>
    </row>
    <row r="5547" spans="1:5" x14ac:dyDescent="0.2">
      <c r="A5547">
        <v>5544</v>
      </c>
      <c r="B5547" s="1">
        <v>2.6839999999999999E-2</v>
      </c>
      <c r="D5547">
        <v>5544</v>
      </c>
      <c r="E5547" s="1">
        <v>1.3350000000000001E-2</v>
      </c>
    </row>
    <row r="5548" spans="1:5" x14ac:dyDescent="0.2">
      <c r="A5548">
        <v>5545</v>
      </c>
      <c r="B5548" s="1">
        <v>2.6780000000000002E-2</v>
      </c>
      <c r="D5548">
        <v>5545</v>
      </c>
      <c r="E5548" s="1">
        <v>1.337E-2</v>
      </c>
    </row>
    <row r="5549" spans="1:5" x14ac:dyDescent="0.2">
      <c r="A5549">
        <v>5546</v>
      </c>
      <c r="B5549" s="1">
        <v>2.6890000000000001E-2</v>
      </c>
      <c r="D5549">
        <v>5546</v>
      </c>
      <c r="E5549" s="1">
        <v>1.3480000000000001E-2</v>
      </c>
    </row>
    <row r="5550" spans="1:5" x14ac:dyDescent="0.2">
      <c r="A5550">
        <v>5547</v>
      </c>
      <c r="B5550" s="1">
        <v>2.7E-2</v>
      </c>
      <c r="D5550">
        <v>5547</v>
      </c>
      <c r="E5550" s="1">
        <v>2.0639999999999999E-2</v>
      </c>
    </row>
    <row r="5551" spans="1:5" x14ac:dyDescent="0.2">
      <c r="A5551">
        <v>5548</v>
      </c>
      <c r="B5551" s="1">
        <v>2.6610000000000002E-2</v>
      </c>
      <c r="D5551">
        <v>5548</v>
      </c>
      <c r="E5551" s="1">
        <v>1.3390000000000001E-2</v>
      </c>
    </row>
    <row r="5552" spans="1:5" x14ac:dyDescent="0.2">
      <c r="A5552">
        <v>5549</v>
      </c>
      <c r="B5552" s="1">
        <v>2.7E-2</v>
      </c>
      <c r="D5552">
        <v>5549</v>
      </c>
      <c r="E5552" s="1">
        <v>1.3299999999999999E-2</v>
      </c>
    </row>
    <row r="5553" spans="1:5" x14ac:dyDescent="0.2">
      <c r="A5553">
        <v>5550</v>
      </c>
      <c r="B5553" s="1">
        <v>2.7019999999999999E-2</v>
      </c>
      <c r="D5553">
        <v>5550</v>
      </c>
      <c r="E5553" s="1">
        <v>1.3390000000000001E-2</v>
      </c>
    </row>
    <row r="5554" spans="1:5" x14ac:dyDescent="0.2">
      <c r="A5554">
        <v>5551</v>
      </c>
      <c r="B5554" s="1">
        <v>2.708E-2</v>
      </c>
      <c r="D5554">
        <v>5551</v>
      </c>
      <c r="E5554" s="1">
        <v>1.341E-2</v>
      </c>
    </row>
    <row r="5555" spans="1:5" x14ac:dyDescent="0.2">
      <c r="A5555">
        <v>5552</v>
      </c>
      <c r="B5555" s="1">
        <v>2.7279999999999999E-2</v>
      </c>
      <c r="D5555">
        <v>5552</v>
      </c>
      <c r="E5555" s="1">
        <v>1.342E-2</v>
      </c>
    </row>
    <row r="5556" spans="1:5" x14ac:dyDescent="0.2">
      <c r="A5556">
        <v>5553</v>
      </c>
      <c r="B5556" s="1">
        <v>2.683E-2</v>
      </c>
      <c r="D5556">
        <v>5553</v>
      </c>
      <c r="E5556" s="1">
        <v>1.34E-2</v>
      </c>
    </row>
    <row r="5557" spans="1:5" x14ac:dyDescent="0.2">
      <c r="A5557">
        <v>5554</v>
      </c>
      <c r="B5557" s="1">
        <v>2.6880000000000001E-2</v>
      </c>
      <c r="D5557">
        <v>5554</v>
      </c>
      <c r="E5557" s="1">
        <v>1.341E-2</v>
      </c>
    </row>
    <row r="5558" spans="1:5" x14ac:dyDescent="0.2">
      <c r="A5558">
        <v>5555</v>
      </c>
      <c r="B5558" s="1">
        <v>2.7320000000000001E-2</v>
      </c>
      <c r="D5558">
        <v>5555</v>
      </c>
      <c r="E5558" s="1">
        <v>1.3350000000000001E-2</v>
      </c>
    </row>
    <row r="5559" spans="1:5" x14ac:dyDescent="0.2">
      <c r="A5559">
        <v>5556</v>
      </c>
      <c r="B5559" s="1">
        <v>2.6890000000000001E-2</v>
      </c>
      <c r="D5559">
        <v>5556</v>
      </c>
      <c r="E5559" s="1">
        <v>1.342E-2</v>
      </c>
    </row>
    <row r="5560" spans="1:5" x14ac:dyDescent="0.2">
      <c r="A5560">
        <v>5557</v>
      </c>
      <c r="B5560" s="1">
        <v>2.6960000000000001E-2</v>
      </c>
      <c r="D5560">
        <v>5557</v>
      </c>
      <c r="E5560" s="1">
        <v>1.345E-2</v>
      </c>
    </row>
    <row r="5561" spans="1:5" x14ac:dyDescent="0.2">
      <c r="A5561">
        <v>5558</v>
      </c>
      <c r="B5561" s="1">
        <v>2.691E-2</v>
      </c>
      <c r="D5561">
        <v>5558</v>
      </c>
      <c r="E5561" s="1">
        <v>1.3440000000000001E-2</v>
      </c>
    </row>
    <row r="5562" spans="1:5" x14ac:dyDescent="0.2">
      <c r="A5562">
        <v>5559</v>
      </c>
      <c r="B5562" s="1">
        <v>2.6929999999999999E-2</v>
      </c>
      <c r="D5562">
        <v>5559</v>
      </c>
      <c r="E5562" s="1">
        <v>1.3429999999999999E-2</v>
      </c>
    </row>
    <row r="5563" spans="1:5" x14ac:dyDescent="0.2">
      <c r="A5563">
        <v>5560</v>
      </c>
      <c r="B5563" s="1">
        <v>2.6950000000000002E-2</v>
      </c>
      <c r="D5563">
        <v>5560</v>
      </c>
      <c r="E5563" s="1">
        <v>1.3339999999999999E-2</v>
      </c>
    </row>
    <row r="5564" spans="1:5" x14ac:dyDescent="0.2">
      <c r="A5564">
        <v>5561</v>
      </c>
      <c r="B5564" s="1">
        <v>2.8209999999999999E-2</v>
      </c>
      <c r="D5564">
        <v>5561</v>
      </c>
      <c r="E5564" s="1">
        <v>1.3480000000000001E-2</v>
      </c>
    </row>
    <row r="5565" spans="1:5" x14ac:dyDescent="0.2">
      <c r="A5565">
        <v>5562</v>
      </c>
      <c r="B5565" s="1">
        <v>2.843E-2</v>
      </c>
      <c r="D5565">
        <v>5562</v>
      </c>
      <c r="E5565" s="1">
        <v>1.345E-2</v>
      </c>
    </row>
    <row r="5566" spans="1:5" x14ac:dyDescent="0.2">
      <c r="A5566">
        <v>5563</v>
      </c>
      <c r="B5566" s="1">
        <v>2.7640000000000001E-2</v>
      </c>
      <c r="D5566">
        <v>5563</v>
      </c>
      <c r="E5566" s="1">
        <v>1.341E-2</v>
      </c>
    </row>
    <row r="5567" spans="1:5" x14ac:dyDescent="0.2">
      <c r="A5567">
        <v>5564</v>
      </c>
      <c r="B5567" s="1">
        <v>2.7650000000000001E-2</v>
      </c>
      <c r="D5567">
        <v>5564</v>
      </c>
      <c r="E5567" s="1">
        <v>1.3429999999999999E-2</v>
      </c>
    </row>
    <row r="5568" spans="1:5" x14ac:dyDescent="0.2">
      <c r="A5568">
        <v>5565</v>
      </c>
      <c r="B5568" s="1">
        <v>2.758E-2</v>
      </c>
      <c r="D5568">
        <v>5565</v>
      </c>
      <c r="E5568" s="1">
        <v>1.3390000000000001E-2</v>
      </c>
    </row>
    <row r="5569" spans="1:5" x14ac:dyDescent="0.2">
      <c r="A5569">
        <v>5566</v>
      </c>
      <c r="B5569" s="1">
        <v>2.7130000000000001E-2</v>
      </c>
      <c r="D5569">
        <v>5566</v>
      </c>
      <c r="E5569" s="1">
        <v>1.3469999999999999E-2</v>
      </c>
    </row>
    <row r="5570" spans="1:5" x14ac:dyDescent="0.2">
      <c r="A5570">
        <v>5567</v>
      </c>
      <c r="B5570" s="1">
        <v>2.7220000000000001E-2</v>
      </c>
      <c r="D5570">
        <v>5567</v>
      </c>
      <c r="E5570" s="1">
        <v>1.3469999999999999E-2</v>
      </c>
    </row>
    <row r="5571" spans="1:5" x14ac:dyDescent="0.2">
      <c r="A5571">
        <v>5568</v>
      </c>
      <c r="B5571" s="1">
        <v>2.6980000000000001E-2</v>
      </c>
      <c r="D5571">
        <v>5568</v>
      </c>
      <c r="E5571" s="1">
        <v>1.3469999999999999E-2</v>
      </c>
    </row>
    <row r="5572" spans="1:5" x14ac:dyDescent="0.2">
      <c r="A5572">
        <v>5569</v>
      </c>
      <c r="B5572" s="1">
        <v>2.7E-2</v>
      </c>
      <c r="D5572">
        <v>5569</v>
      </c>
      <c r="E5572" s="1">
        <v>1.363E-2</v>
      </c>
    </row>
    <row r="5573" spans="1:5" x14ac:dyDescent="0.2">
      <c r="A5573">
        <v>5570</v>
      </c>
      <c r="B5573" s="1">
        <v>2.7050000000000001E-2</v>
      </c>
      <c r="D5573">
        <v>5570</v>
      </c>
      <c r="E5573" s="1">
        <v>1.3509999999999999E-2</v>
      </c>
    </row>
    <row r="5574" spans="1:5" x14ac:dyDescent="0.2">
      <c r="A5574">
        <v>5571</v>
      </c>
      <c r="B5574" s="1">
        <v>2.7040000000000002E-2</v>
      </c>
      <c r="D5574">
        <v>5571</v>
      </c>
      <c r="E5574" s="1">
        <v>1.3480000000000001E-2</v>
      </c>
    </row>
    <row r="5575" spans="1:5" x14ac:dyDescent="0.2">
      <c r="A5575">
        <v>5572</v>
      </c>
      <c r="B5575" s="1">
        <v>2.6960000000000001E-2</v>
      </c>
      <c r="D5575">
        <v>5572</v>
      </c>
      <c r="E5575" s="1">
        <v>1.35E-2</v>
      </c>
    </row>
    <row r="5576" spans="1:5" x14ac:dyDescent="0.2">
      <c r="A5576">
        <v>5573</v>
      </c>
      <c r="B5576" s="1">
        <v>2.6960000000000001E-2</v>
      </c>
      <c r="D5576">
        <v>5573</v>
      </c>
      <c r="E5576" s="1">
        <v>1.3480000000000001E-2</v>
      </c>
    </row>
    <row r="5577" spans="1:5" x14ac:dyDescent="0.2">
      <c r="A5577">
        <v>5574</v>
      </c>
      <c r="B5577" s="1">
        <v>2.7119999999999998E-2</v>
      </c>
      <c r="D5577">
        <v>5574</v>
      </c>
      <c r="E5577" s="1">
        <v>1.353E-2</v>
      </c>
    </row>
    <row r="5578" spans="1:5" x14ac:dyDescent="0.2">
      <c r="A5578">
        <v>5575</v>
      </c>
      <c r="B5578" s="1">
        <v>2.717E-2</v>
      </c>
      <c r="D5578">
        <v>5575</v>
      </c>
      <c r="E5578" s="1">
        <v>1.35E-2</v>
      </c>
    </row>
    <row r="5579" spans="1:5" x14ac:dyDescent="0.2">
      <c r="A5579">
        <v>5576</v>
      </c>
      <c r="B5579" s="1">
        <v>2.7089999999999999E-2</v>
      </c>
      <c r="D5579">
        <v>5576</v>
      </c>
      <c r="E5579" s="1">
        <v>1.3440000000000001E-2</v>
      </c>
    </row>
    <row r="5580" spans="1:5" x14ac:dyDescent="0.2">
      <c r="A5580">
        <v>5577</v>
      </c>
      <c r="B5580" s="1">
        <v>2.7349999999999999E-2</v>
      </c>
      <c r="D5580">
        <v>5577</v>
      </c>
      <c r="E5580" s="1">
        <v>1.353E-2</v>
      </c>
    </row>
    <row r="5581" spans="1:5" x14ac:dyDescent="0.2">
      <c r="A5581">
        <v>5578</v>
      </c>
      <c r="B5581" s="1">
        <v>2.7089999999999999E-2</v>
      </c>
      <c r="D5581">
        <v>5578</v>
      </c>
      <c r="E5581" s="1">
        <v>1.3520000000000001E-2</v>
      </c>
    </row>
    <row r="5582" spans="1:5" x14ac:dyDescent="0.2">
      <c r="A5582">
        <v>5579</v>
      </c>
      <c r="B5582" s="1">
        <v>2.7199999999999998E-2</v>
      </c>
      <c r="D5582">
        <v>5579</v>
      </c>
      <c r="E5582" s="1">
        <v>1.35E-2</v>
      </c>
    </row>
    <row r="5583" spans="1:5" x14ac:dyDescent="0.2">
      <c r="A5583">
        <v>5580</v>
      </c>
      <c r="B5583" s="1">
        <v>2.724E-2</v>
      </c>
      <c r="D5583">
        <v>5580</v>
      </c>
      <c r="E5583" s="1">
        <v>1.401E-2</v>
      </c>
    </row>
    <row r="5584" spans="1:5" x14ac:dyDescent="0.2">
      <c r="A5584">
        <v>5581</v>
      </c>
      <c r="B5584" s="1">
        <v>2.717E-2</v>
      </c>
      <c r="D5584">
        <v>5581</v>
      </c>
      <c r="E5584" s="1">
        <v>1.35E-2</v>
      </c>
    </row>
    <row r="5585" spans="1:5" x14ac:dyDescent="0.2">
      <c r="A5585">
        <v>5582</v>
      </c>
      <c r="B5585" s="1">
        <v>2.7E-2</v>
      </c>
      <c r="D5585">
        <v>5582</v>
      </c>
      <c r="E5585" s="1">
        <v>1.353E-2</v>
      </c>
    </row>
    <row r="5586" spans="1:5" x14ac:dyDescent="0.2">
      <c r="A5586">
        <v>5583</v>
      </c>
      <c r="B5586" s="1">
        <v>2.724E-2</v>
      </c>
      <c r="D5586">
        <v>5583</v>
      </c>
      <c r="E5586" s="1">
        <v>1.3559999999999999E-2</v>
      </c>
    </row>
    <row r="5587" spans="1:5" x14ac:dyDescent="0.2">
      <c r="A5587">
        <v>5584</v>
      </c>
      <c r="B5587" s="1">
        <v>2.7189999999999999E-2</v>
      </c>
      <c r="D5587">
        <v>5584</v>
      </c>
      <c r="E5587" s="1">
        <v>1.371E-2</v>
      </c>
    </row>
    <row r="5588" spans="1:5" x14ac:dyDescent="0.2">
      <c r="A5588">
        <v>5585</v>
      </c>
      <c r="B5588" s="1">
        <v>2.7189999999999999E-2</v>
      </c>
      <c r="D5588">
        <v>5585</v>
      </c>
      <c r="E5588" s="1">
        <v>1.358E-2</v>
      </c>
    </row>
    <row r="5589" spans="1:5" x14ac:dyDescent="0.2">
      <c r="A5589">
        <v>5586</v>
      </c>
      <c r="B5589" s="1">
        <v>2.7289999999999998E-2</v>
      </c>
      <c r="D5589">
        <v>5586</v>
      </c>
      <c r="E5589" s="1">
        <v>1.357E-2</v>
      </c>
    </row>
    <row r="5590" spans="1:5" x14ac:dyDescent="0.2">
      <c r="A5590">
        <v>5587</v>
      </c>
      <c r="B5590" s="1">
        <v>2.7220000000000001E-2</v>
      </c>
      <c r="D5590">
        <v>5587</v>
      </c>
      <c r="E5590" s="1">
        <v>1.346E-2</v>
      </c>
    </row>
    <row r="5591" spans="1:5" x14ac:dyDescent="0.2">
      <c r="A5591">
        <v>5588</v>
      </c>
      <c r="B5591" s="1">
        <v>2.7289999999999998E-2</v>
      </c>
      <c r="D5591">
        <v>5588</v>
      </c>
      <c r="E5591" s="1">
        <v>1.363E-2</v>
      </c>
    </row>
    <row r="5592" spans="1:5" x14ac:dyDescent="0.2">
      <c r="A5592">
        <v>5589</v>
      </c>
      <c r="B5592" s="1">
        <v>2.7279999999999999E-2</v>
      </c>
      <c r="D5592">
        <v>5589</v>
      </c>
      <c r="E5592" s="1">
        <v>1.355E-2</v>
      </c>
    </row>
    <row r="5593" spans="1:5" x14ac:dyDescent="0.2">
      <c r="A5593">
        <v>5590</v>
      </c>
      <c r="B5593" s="1">
        <v>2.741E-2</v>
      </c>
      <c r="D5593">
        <v>5590</v>
      </c>
      <c r="E5593" s="1">
        <v>1.3599999999999999E-2</v>
      </c>
    </row>
    <row r="5594" spans="1:5" x14ac:dyDescent="0.2">
      <c r="A5594">
        <v>5591</v>
      </c>
      <c r="B5594" s="1">
        <v>2.7279999999999999E-2</v>
      </c>
      <c r="D5594">
        <v>5591</v>
      </c>
      <c r="E5594" s="1">
        <v>1.358E-2</v>
      </c>
    </row>
    <row r="5595" spans="1:5" x14ac:dyDescent="0.2">
      <c r="A5595">
        <v>5592</v>
      </c>
      <c r="B5595" s="1">
        <v>2.7550000000000002E-2</v>
      </c>
      <c r="D5595">
        <v>5592</v>
      </c>
      <c r="E5595" s="1">
        <v>1.3520000000000001E-2</v>
      </c>
    </row>
    <row r="5596" spans="1:5" x14ac:dyDescent="0.2">
      <c r="A5596">
        <v>5593</v>
      </c>
      <c r="B5596" s="1">
        <v>2.724E-2</v>
      </c>
      <c r="D5596">
        <v>5593</v>
      </c>
      <c r="E5596" s="1">
        <v>1.355E-2</v>
      </c>
    </row>
    <row r="5597" spans="1:5" x14ac:dyDescent="0.2">
      <c r="A5597">
        <v>5594</v>
      </c>
      <c r="B5597" s="1">
        <v>2.733E-2</v>
      </c>
      <c r="D5597">
        <v>5594</v>
      </c>
      <c r="E5597" s="1">
        <v>1.3599999999999999E-2</v>
      </c>
    </row>
    <row r="5598" spans="1:5" x14ac:dyDescent="0.2">
      <c r="A5598">
        <v>5595</v>
      </c>
      <c r="B5598" s="1">
        <v>2.7310000000000001E-2</v>
      </c>
      <c r="D5598">
        <v>5595</v>
      </c>
      <c r="E5598" s="1">
        <v>1.363E-2</v>
      </c>
    </row>
    <row r="5599" spans="1:5" x14ac:dyDescent="0.2">
      <c r="A5599">
        <v>5596</v>
      </c>
      <c r="B5599" s="1">
        <v>2.7380000000000002E-2</v>
      </c>
      <c r="D5599">
        <v>5596</v>
      </c>
      <c r="E5599" s="1">
        <v>1.363E-2</v>
      </c>
    </row>
    <row r="5600" spans="1:5" x14ac:dyDescent="0.2">
      <c r="A5600">
        <v>5597</v>
      </c>
      <c r="B5600" s="1">
        <v>2.7210000000000002E-2</v>
      </c>
      <c r="D5600">
        <v>5597</v>
      </c>
      <c r="E5600" s="1">
        <v>1.3599999999999999E-2</v>
      </c>
    </row>
    <row r="5601" spans="1:5" x14ac:dyDescent="0.2">
      <c r="A5601">
        <v>5598</v>
      </c>
      <c r="B5601" s="1">
        <v>2.717E-2</v>
      </c>
      <c r="D5601">
        <v>5598</v>
      </c>
      <c r="E5601" s="1">
        <v>1.353E-2</v>
      </c>
    </row>
    <row r="5602" spans="1:5" x14ac:dyDescent="0.2">
      <c r="A5602">
        <v>5599</v>
      </c>
      <c r="B5602" s="1">
        <v>2.7310000000000001E-2</v>
      </c>
      <c r="D5602">
        <v>5599</v>
      </c>
      <c r="E5602" s="1">
        <v>1.367E-2</v>
      </c>
    </row>
    <row r="5603" spans="1:5" x14ac:dyDescent="0.2">
      <c r="A5603">
        <v>5600</v>
      </c>
      <c r="B5603" s="1">
        <v>2.7369999999999998E-2</v>
      </c>
      <c r="D5603">
        <v>5600</v>
      </c>
      <c r="E5603" s="1">
        <v>1.366E-2</v>
      </c>
    </row>
    <row r="5604" spans="1:5" x14ac:dyDescent="0.2">
      <c r="A5604">
        <v>5601</v>
      </c>
      <c r="B5604" s="1">
        <v>2.7349999999999999E-2</v>
      </c>
      <c r="D5604">
        <v>5601</v>
      </c>
      <c r="E5604" s="1">
        <v>1.366E-2</v>
      </c>
    </row>
    <row r="5605" spans="1:5" x14ac:dyDescent="0.2">
      <c r="A5605">
        <v>5602</v>
      </c>
      <c r="B5605" s="1">
        <v>2.7320000000000001E-2</v>
      </c>
      <c r="D5605">
        <v>5602</v>
      </c>
      <c r="E5605" s="1">
        <v>1.367E-2</v>
      </c>
    </row>
    <row r="5606" spans="1:5" x14ac:dyDescent="0.2">
      <c r="A5606">
        <v>5603</v>
      </c>
      <c r="B5606" s="1">
        <v>2.7439999999999999E-2</v>
      </c>
      <c r="D5606">
        <v>5603</v>
      </c>
      <c r="E5606" s="1">
        <v>1.362E-2</v>
      </c>
    </row>
    <row r="5607" spans="1:5" x14ac:dyDescent="0.2">
      <c r="A5607">
        <v>5604</v>
      </c>
      <c r="B5607" s="1">
        <v>2.741E-2</v>
      </c>
      <c r="D5607">
        <v>5604</v>
      </c>
      <c r="E5607" s="1">
        <v>1.355E-2</v>
      </c>
    </row>
    <row r="5608" spans="1:5" x14ac:dyDescent="0.2">
      <c r="A5608">
        <v>5605</v>
      </c>
      <c r="B5608" s="1">
        <v>2.742E-2</v>
      </c>
      <c r="D5608">
        <v>5605</v>
      </c>
      <c r="E5608" s="1">
        <v>1.367E-2</v>
      </c>
    </row>
    <row r="5609" spans="1:5" x14ac:dyDescent="0.2">
      <c r="A5609">
        <v>5606</v>
      </c>
      <c r="B5609" s="1">
        <v>2.7480000000000001E-2</v>
      </c>
      <c r="D5609">
        <v>5606</v>
      </c>
      <c r="E5609" s="1">
        <v>1.366E-2</v>
      </c>
    </row>
    <row r="5610" spans="1:5" x14ac:dyDescent="0.2">
      <c r="A5610">
        <v>5607</v>
      </c>
      <c r="B5610" s="1">
        <v>2.724E-2</v>
      </c>
      <c r="D5610">
        <v>5607</v>
      </c>
      <c r="E5610" s="1">
        <v>1.3690000000000001E-2</v>
      </c>
    </row>
    <row r="5611" spans="1:5" x14ac:dyDescent="0.2">
      <c r="A5611">
        <v>5608</v>
      </c>
      <c r="B5611" s="1">
        <v>2.741E-2</v>
      </c>
      <c r="D5611">
        <v>5608</v>
      </c>
      <c r="E5611" s="1">
        <v>1.3690000000000001E-2</v>
      </c>
    </row>
    <row r="5612" spans="1:5" x14ac:dyDescent="0.2">
      <c r="A5612">
        <v>5609</v>
      </c>
      <c r="B5612" s="1">
        <v>2.742E-2</v>
      </c>
      <c r="D5612">
        <v>5609</v>
      </c>
      <c r="E5612" s="1">
        <v>1.358E-2</v>
      </c>
    </row>
    <row r="5613" spans="1:5" x14ac:dyDescent="0.2">
      <c r="A5613">
        <v>5610</v>
      </c>
      <c r="B5613" s="1">
        <v>2.7550000000000002E-2</v>
      </c>
      <c r="D5613">
        <v>5610</v>
      </c>
      <c r="E5613" s="1">
        <v>1.367E-2</v>
      </c>
    </row>
    <row r="5614" spans="1:5" x14ac:dyDescent="0.2">
      <c r="A5614">
        <v>5611</v>
      </c>
      <c r="B5614" s="1">
        <v>2.733E-2</v>
      </c>
      <c r="D5614">
        <v>5611</v>
      </c>
      <c r="E5614" s="1">
        <v>1.3679999999999999E-2</v>
      </c>
    </row>
    <row r="5615" spans="1:5" x14ac:dyDescent="0.2">
      <c r="A5615">
        <v>5612</v>
      </c>
      <c r="B5615" s="1">
        <v>2.7179999999999999E-2</v>
      </c>
      <c r="D5615">
        <v>5612</v>
      </c>
      <c r="E5615" s="1">
        <v>1.367E-2</v>
      </c>
    </row>
    <row r="5616" spans="1:5" x14ac:dyDescent="0.2">
      <c r="A5616">
        <v>5613</v>
      </c>
      <c r="B5616" s="1">
        <v>2.7519999999999999E-2</v>
      </c>
      <c r="D5616">
        <v>5613</v>
      </c>
      <c r="E5616" s="1">
        <v>1.37E-2</v>
      </c>
    </row>
    <row r="5617" spans="1:5" x14ac:dyDescent="0.2">
      <c r="A5617">
        <v>5614</v>
      </c>
      <c r="B5617" s="1">
        <v>2.7480000000000001E-2</v>
      </c>
      <c r="D5617">
        <v>5614</v>
      </c>
      <c r="E5617" s="1">
        <v>1.3769999999999999E-2</v>
      </c>
    </row>
    <row r="5618" spans="1:5" x14ac:dyDescent="0.2">
      <c r="A5618">
        <v>5615</v>
      </c>
      <c r="B5618" s="1">
        <v>2.7400000000000001E-2</v>
      </c>
      <c r="D5618">
        <v>5615</v>
      </c>
      <c r="E5618" s="1">
        <v>1.3610000000000001E-2</v>
      </c>
    </row>
    <row r="5619" spans="1:5" x14ac:dyDescent="0.2">
      <c r="A5619">
        <v>5616</v>
      </c>
      <c r="B5619" s="1">
        <v>2.751E-2</v>
      </c>
      <c r="D5619">
        <v>5616</v>
      </c>
      <c r="E5619" s="1">
        <v>1.389E-2</v>
      </c>
    </row>
    <row r="5620" spans="1:5" x14ac:dyDescent="0.2">
      <c r="A5620">
        <v>5617</v>
      </c>
      <c r="B5620" s="1">
        <v>2.7539999999999999E-2</v>
      </c>
      <c r="D5620">
        <v>5617</v>
      </c>
      <c r="E5620" s="1">
        <v>1.3860000000000001E-2</v>
      </c>
    </row>
    <row r="5621" spans="1:5" x14ac:dyDescent="0.2">
      <c r="A5621">
        <v>5618</v>
      </c>
      <c r="B5621" s="1">
        <v>2.7529999999999999E-2</v>
      </c>
      <c r="D5621">
        <v>5618</v>
      </c>
      <c r="E5621" s="1">
        <v>1.3809999999999999E-2</v>
      </c>
    </row>
    <row r="5622" spans="1:5" x14ac:dyDescent="0.2">
      <c r="A5622">
        <v>5619</v>
      </c>
      <c r="B5622" s="1">
        <v>2.7619999999999999E-2</v>
      </c>
      <c r="D5622">
        <v>5619</v>
      </c>
      <c r="E5622" s="1">
        <v>1.374E-2</v>
      </c>
    </row>
    <row r="5623" spans="1:5" x14ac:dyDescent="0.2">
      <c r="A5623">
        <v>5620</v>
      </c>
      <c r="B5623" s="1">
        <v>2.7400000000000001E-2</v>
      </c>
      <c r="D5623">
        <v>5620</v>
      </c>
      <c r="E5623" s="1">
        <v>1.374E-2</v>
      </c>
    </row>
    <row r="5624" spans="1:5" x14ac:dyDescent="0.2">
      <c r="A5624">
        <v>5621</v>
      </c>
      <c r="B5624" s="1">
        <v>2.7449999999999999E-2</v>
      </c>
      <c r="D5624">
        <v>5621</v>
      </c>
      <c r="E5624" s="1">
        <v>1.3650000000000001E-2</v>
      </c>
    </row>
    <row r="5625" spans="1:5" x14ac:dyDescent="0.2">
      <c r="A5625">
        <v>5622</v>
      </c>
      <c r="B5625" s="1">
        <v>2.7519999999999999E-2</v>
      </c>
      <c r="D5625">
        <v>5622</v>
      </c>
      <c r="E5625" s="1">
        <v>1.3729999999999999E-2</v>
      </c>
    </row>
    <row r="5626" spans="1:5" x14ac:dyDescent="0.2">
      <c r="A5626">
        <v>5623</v>
      </c>
      <c r="B5626" s="1">
        <v>2.7560000000000001E-2</v>
      </c>
      <c r="D5626">
        <v>5623</v>
      </c>
      <c r="E5626" s="1">
        <v>1.372E-2</v>
      </c>
    </row>
    <row r="5627" spans="1:5" x14ac:dyDescent="0.2">
      <c r="A5627">
        <v>5624</v>
      </c>
      <c r="B5627" s="1">
        <v>2.7550000000000002E-2</v>
      </c>
      <c r="D5627">
        <v>5624</v>
      </c>
      <c r="E5627" s="1">
        <v>1.372E-2</v>
      </c>
    </row>
    <row r="5628" spans="1:5" x14ac:dyDescent="0.2">
      <c r="A5628">
        <v>5625</v>
      </c>
      <c r="B5628" s="1">
        <v>2.759E-2</v>
      </c>
      <c r="D5628">
        <v>5625</v>
      </c>
      <c r="E5628" s="1">
        <v>1.3769999999999999E-2</v>
      </c>
    </row>
    <row r="5629" spans="1:5" x14ac:dyDescent="0.2">
      <c r="A5629">
        <v>5626</v>
      </c>
      <c r="B5629" s="1">
        <v>2.759E-2</v>
      </c>
      <c r="D5629">
        <v>5626</v>
      </c>
      <c r="E5629" s="1">
        <v>1.375E-2</v>
      </c>
    </row>
    <row r="5630" spans="1:5" x14ac:dyDescent="0.2">
      <c r="A5630">
        <v>5627</v>
      </c>
      <c r="B5630" s="1">
        <v>2.7470000000000001E-2</v>
      </c>
      <c r="D5630">
        <v>5627</v>
      </c>
      <c r="E5630" s="1">
        <v>1.3690000000000001E-2</v>
      </c>
    </row>
    <row r="5631" spans="1:5" x14ac:dyDescent="0.2">
      <c r="A5631">
        <v>5628</v>
      </c>
      <c r="B5631" s="1">
        <v>2.785E-2</v>
      </c>
      <c r="D5631">
        <v>5628</v>
      </c>
      <c r="E5631" s="1">
        <v>1.3809999999999999E-2</v>
      </c>
    </row>
    <row r="5632" spans="1:5" x14ac:dyDescent="0.2">
      <c r="A5632">
        <v>5629</v>
      </c>
      <c r="B5632" s="1">
        <v>2.759E-2</v>
      </c>
      <c r="D5632">
        <v>5629</v>
      </c>
      <c r="E5632" s="1">
        <v>1.379E-2</v>
      </c>
    </row>
    <row r="5633" spans="1:5" x14ac:dyDescent="0.2">
      <c r="A5633">
        <v>5630</v>
      </c>
      <c r="B5633" s="1">
        <v>2.7560000000000001E-2</v>
      </c>
      <c r="D5633">
        <v>5630</v>
      </c>
      <c r="E5633" s="1">
        <v>1.375E-2</v>
      </c>
    </row>
    <row r="5634" spans="1:5" x14ac:dyDescent="0.2">
      <c r="A5634">
        <v>5631</v>
      </c>
      <c r="B5634" s="1">
        <v>2.7740000000000001E-2</v>
      </c>
      <c r="D5634">
        <v>5631</v>
      </c>
      <c r="E5634" s="1">
        <v>1.3780000000000001E-2</v>
      </c>
    </row>
    <row r="5635" spans="1:5" x14ac:dyDescent="0.2">
      <c r="A5635">
        <v>5632</v>
      </c>
      <c r="B5635" s="1">
        <v>2.7830000000000001E-2</v>
      </c>
      <c r="D5635">
        <v>5632</v>
      </c>
      <c r="E5635" s="1">
        <v>1.3820000000000001E-2</v>
      </c>
    </row>
    <row r="5636" spans="1:5" x14ac:dyDescent="0.2">
      <c r="A5636">
        <v>5633</v>
      </c>
      <c r="B5636" s="1">
        <v>2.7689999999999999E-2</v>
      </c>
      <c r="D5636">
        <v>5633</v>
      </c>
      <c r="E5636" s="1">
        <v>1.374E-2</v>
      </c>
    </row>
    <row r="5637" spans="1:5" x14ac:dyDescent="0.2">
      <c r="A5637">
        <v>5634</v>
      </c>
      <c r="B5637" s="1">
        <v>2.767E-2</v>
      </c>
      <c r="D5637">
        <v>5634</v>
      </c>
      <c r="E5637" s="1">
        <v>1.38E-2</v>
      </c>
    </row>
    <row r="5638" spans="1:5" x14ac:dyDescent="0.2">
      <c r="A5638">
        <v>5635</v>
      </c>
      <c r="B5638" s="1">
        <v>2.7660000000000001E-2</v>
      </c>
      <c r="D5638">
        <v>5635</v>
      </c>
      <c r="E5638" s="1">
        <v>1.4019999999999999E-2</v>
      </c>
    </row>
    <row r="5639" spans="1:5" x14ac:dyDescent="0.2">
      <c r="A5639">
        <v>5636</v>
      </c>
      <c r="B5639" s="1">
        <v>2.7570000000000001E-2</v>
      </c>
      <c r="D5639">
        <v>5636</v>
      </c>
      <c r="E5639" s="1">
        <v>1.38E-2</v>
      </c>
    </row>
    <row r="5640" spans="1:5" x14ac:dyDescent="0.2">
      <c r="A5640">
        <v>5637</v>
      </c>
      <c r="B5640" s="1">
        <v>2.7689999999999999E-2</v>
      </c>
      <c r="D5640">
        <v>5637</v>
      </c>
      <c r="E5640" s="1">
        <v>1.3820000000000001E-2</v>
      </c>
    </row>
    <row r="5641" spans="1:5" x14ac:dyDescent="0.2">
      <c r="A5641">
        <v>5638</v>
      </c>
      <c r="B5641" s="1">
        <v>2.7650000000000001E-2</v>
      </c>
      <c r="D5641">
        <v>5638</v>
      </c>
      <c r="E5641" s="1">
        <v>1.384E-2</v>
      </c>
    </row>
    <row r="5642" spans="1:5" x14ac:dyDescent="0.2">
      <c r="A5642">
        <v>5639</v>
      </c>
      <c r="B5642" s="1">
        <v>2.7730000000000001E-2</v>
      </c>
      <c r="D5642">
        <v>5639</v>
      </c>
      <c r="E5642" s="1">
        <v>1.3729999999999999E-2</v>
      </c>
    </row>
    <row r="5643" spans="1:5" x14ac:dyDescent="0.2">
      <c r="A5643">
        <v>5640</v>
      </c>
      <c r="B5643" s="1">
        <v>2.7709999999999999E-2</v>
      </c>
      <c r="D5643">
        <v>5640</v>
      </c>
      <c r="E5643" s="1">
        <v>1.38E-2</v>
      </c>
    </row>
    <row r="5644" spans="1:5" x14ac:dyDescent="0.2">
      <c r="A5644">
        <v>5641</v>
      </c>
      <c r="B5644" s="1">
        <v>2.7859999999999999E-2</v>
      </c>
      <c r="D5644">
        <v>5641</v>
      </c>
      <c r="E5644" s="1">
        <v>1.388E-2</v>
      </c>
    </row>
    <row r="5645" spans="1:5" x14ac:dyDescent="0.2">
      <c r="A5645">
        <v>5642</v>
      </c>
      <c r="B5645" s="1">
        <v>2.776E-2</v>
      </c>
      <c r="D5645">
        <v>5642</v>
      </c>
      <c r="E5645" s="1">
        <v>1.3809999999999999E-2</v>
      </c>
    </row>
    <row r="5646" spans="1:5" x14ac:dyDescent="0.2">
      <c r="A5646">
        <v>5643</v>
      </c>
      <c r="B5646" s="1">
        <v>2.7730000000000001E-2</v>
      </c>
      <c r="D5646">
        <v>5643</v>
      </c>
      <c r="E5646" s="1">
        <v>1.3809999999999999E-2</v>
      </c>
    </row>
    <row r="5647" spans="1:5" x14ac:dyDescent="0.2">
      <c r="A5647">
        <v>5644</v>
      </c>
      <c r="B5647" s="1">
        <v>2.776E-2</v>
      </c>
      <c r="D5647">
        <v>5644</v>
      </c>
      <c r="E5647" s="1">
        <v>1.387E-2</v>
      </c>
    </row>
    <row r="5648" spans="1:5" x14ac:dyDescent="0.2">
      <c r="A5648">
        <v>5645</v>
      </c>
      <c r="B5648" s="1">
        <v>2.7740000000000001E-2</v>
      </c>
      <c r="D5648">
        <v>5645</v>
      </c>
      <c r="E5648" s="1">
        <v>1.374E-2</v>
      </c>
    </row>
    <row r="5649" spans="1:5" x14ac:dyDescent="0.2">
      <c r="A5649">
        <v>5646</v>
      </c>
      <c r="B5649" s="1">
        <v>2.775E-2</v>
      </c>
      <c r="D5649">
        <v>5646</v>
      </c>
      <c r="E5649" s="1">
        <v>1.384E-2</v>
      </c>
    </row>
    <row r="5650" spans="1:5" x14ac:dyDescent="0.2">
      <c r="A5650">
        <v>5647</v>
      </c>
      <c r="B5650" s="1">
        <v>2.7799999999999998E-2</v>
      </c>
      <c r="D5650">
        <v>5647</v>
      </c>
      <c r="E5650" s="1">
        <v>1.3820000000000001E-2</v>
      </c>
    </row>
    <row r="5651" spans="1:5" x14ac:dyDescent="0.2">
      <c r="A5651">
        <v>5648</v>
      </c>
      <c r="B5651" s="1">
        <v>2.785E-2</v>
      </c>
      <c r="D5651">
        <v>5648</v>
      </c>
      <c r="E5651" s="1">
        <v>1.3860000000000001E-2</v>
      </c>
    </row>
    <row r="5652" spans="1:5" x14ac:dyDescent="0.2">
      <c r="A5652">
        <v>5649</v>
      </c>
      <c r="B5652" s="1">
        <v>2.7810000000000001E-2</v>
      </c>
      <c r="D5652">
        <v>5649</v>
      </c>
      <c r="E5652" s="1">
        <v>1.389E-2</v>
      </c>
    </row>
    <row r="5653" spans="1:5" x14ac:dyDescent="0.2">
      <c r="A5653">
        <v>5650</v>
      </c>
      <c r="B5653" s="1">
        <v>2.7789999999999999E-2</v>
      </c>
      <c r="D5653">
        <v>5650</v>
      </c>
      <c r="E5653" s="1">
        <v>1.387E-2</v>
      </c>
    </row>
    <row r="5654" spans="1:5" x14ac:dyDescent="0.2">
      <c r="A5654">
        <v>5651</v>
      </c>
      <c r="B5654" s="1">
        <v>2.7789999999999999E-2</v>
      </c>
      <c r="D5654">
        <v>5651</v>
      </c>
      <c r="E5654" s="1">
        <v>1.3820000000000001E-2</v>
      </c>
    </row>
    <row r="5655" spans="1:5" x14ac:dyDescent="0.2">
      <c r="A5655">
        <v>5652</v>
      </c>
      <c r="B5655" s="1">
        <v>3.5340000000000003E-2</v>
      </c>
      <c r="D5655">
        <v>5652</v>
      </c>
      <c r="E5655" s="1">
        <v>1.391E-2</v>
      </c>
    </row>
    <row r="5656" spans="1:5" x14ac:dyDescent="0.2">
      <c r="A5656">
        <v>5653</v>
      </c>
      <c r="B5656" s="1">
        <v>2.8060000000000002E-2</v>
      </c>
      <c r="D5656">
        <v>5653</v>
      </c>
      <c r="E5656" s="1">
        <v>1.4279999999999999E-2</v>
      </c>
    </row>
    <row r="5657" spans="1:5" x14ac:dyDescent="0.2">
      <c r="A5657">
        <v>5654</v>
      </c>
      <c r="B5657" s="1">
        <v>2.8119999999999999E-2</v>
      </c>
      <c r="D5657">
        <v>5654</v>
      </c>
      <c r="E5657" s="1">
        <v>1.393E-2</v>
      </c>
    </row>
    <row r="5658" spans="1:5" x14ac:dyDescent="0.2">
      <c r="A5658">
        <v>5655</v>
      </c>
      <c r="B5658" s="1">
        <v>2.7890000000000002E-2</v>
      </c>
      <c r="D5658">
        <v>5655</v>
      </c>
      <c r="E5658" s="1">
        <v>1.3899999999999999E-2</v>
      </c>
    </row>
    <row r="5659" spans="1:5" x14ac:dyDescent="0.2">
      <c r="A5659">
        <v>5656</v>
      </c>
      <c r="B5659" s="1">
        <v>2.7709999999999999E-2</v>
      </c>
      <c r="D5659">
        <v>5656</v>
      </c>
      <c r="E5659" s="1">
        <v>1.393E-2</v>
      </c>
    </row>
    <row r="5660" spans="1:5" x14ac:dyDescent="0.2">
      <c r="A5660">
        <v>5657</v>
      </c>
      <c r="B5660" s="1">
        <v>2.7949999999999999E-2</v>
      </c>
      <c r="D5660">
        <v>5657</v>
      </c>
      <c r="E5660" s="1">
        <v>1.38E-2</v>
      </c>
    </row>
    <row r="5661" spans="1:5" x14ac:dyDescent="0.2">
      <c r="A5661">
        <v>5658</v>
      </c>
      <c r="B5661" s="1">
        <v>2.8049999999999999E-2</v>
      </c>
      <c r="D5661">
        <v>5658</v>
      </c>
      <c r="E5661" s="1">
        <v>1.391E-2</v>
      </c>
    </row>
    <row r="5662" spans="1:5" x14ac:dyDescent="0.2">
      <c r="A5662">
        <v>5659</v>
      </c>
      <c r="B5662" s="1">
        <v>2.7779999999999999E-2</v>
      </c>
      <c r="D5662">
        <v>5659</v>
      </c>
      <c r="E5662" s="1">
        <v>1.393E-2</v>
      </c>
    </row>
    <row r="5663" spans="1:5" x14ac:dyDescent="0.2">
      <c r="A5663">
        <v>5660</v>
      </c>
      <c r="B5663" s="1">
        <v>2.7779999999999999E-2</v>
      </c>
      <c r="D5663">
        <v>5660</v>
      </c>
      <c r="E5663" s="1">
        <v>1.396E-2</v>
      </c>
    </row>
    <row r="5664" spans="1:5" x14ac:dyDescent="0.2">
      <c r="A5664">
        <v>5661</v>
      </c>
      <c r="B5664" s="1">
        <v>2.7869999999999999E-2</v>
      </c>
      <c r="D5664">
        <v>5661</v>
      </c>
      <c r="E5664" s="1">
        <v>1.392E-2</v>
      </c>
    </row>
    <row r="5665" spans="1:5" x14ac:dyDescent="0.2">
      <c r="A5665">
        <v>5662</v>
      </c>
      <c r="B5665" s="1">
        <v>2.7539999999999999E-2</v>
      </c>
      <c r="D5665">
        <v>5662</v>
      </c>
      <c r="E5665" s="1">
        <v>1.4030000000000001E-2</v>
      </c>
    </row>
    <row r="5666" spans="1:5" x14ac:dyDescent="0.2">
      <c r="A5666">
        <v>5663</v>
      </c>
      <c r="B5666" s="1">
        <v>2.8219999999999999E-2</v>
      </c>
      <c r="D5666">
        <v>5663</v>
      </c>
      <c r="E5666" s="1">
        <v>1.387E-2</v>
      </c>
    </row>
    <row r="5667" spans="1:5" x14ac:dyDescent="0.2">
      <c r="A5667">
        <v>5664</v>
      </c>
      <c r="B5667" s="1">
        <v>2.811E-2</v>
      </c>
      <c r="D5667">
        <v>5664</v>
      </c>
      <c r="E5667" s="1">
        <v>1.391E-2</v>
      </c>
    </row>
    <row r="5668" spans="1:5" x14ac:dyDescent="0.2">
      <c r="A5668">
        <v>5665</v>
      </c>
      <c r="B5668" s="1">
        <v>2.784E-2</v>
      </c>
      <c r="D5668">
        <v>5665</v>
      </c>
      <c r="E5668" s="1">
        <v>1.391E-2</v>
      </c>
    </row>
    <row r="5669" spans="1:5" x14ac:dyDescent="0.2">
      <c r="A5669">
        <v>5666</v>
      </c>
      <c r="B5669" s="1">
        <v>2.8049999999999999E-2</v>
      </c>
      <c r="D5669">
        <v>5666</v>
      </c>
      <c r="E5669" s="1">
        <v>1.396E-2</v>
      </c>
    </row>
    <row r="5670" spans="1:5" x14ac:dyDescent="0.2">
      <c r="A5670">
        <v>5667</v>
      </c>
      <c r="B5670" s="1">
        <v>2.7969999999999998E-2</v>
      </c>
      <c r="D5670">
        <v>5667</v>
      </c>
      <c r="E5670" s="1">
        <v>1.3990000000000001E-2</v>
      </c>
    </row>
    <row r="5671" spans="1:5" x14ac:dyDescent="0.2">
      <c r="A5671">
        <v>5668</v>
      </c>
      <c r="B5671" s="1">
        <v>2.7980000000000001E-2</v>
      </c>
      <c r="D5671">
        <v>5668</v>
      </c>
      <c r="E5671" s="1">
        <v>1.396E-2</v>
      </c>
    </row>
    <row r="5672" spans="1:5" x14ac:dyDescent="0.2">
      <c r="A5672">
        <v>5669</v>
      </c>
      <c r="B5672" s="1">
        <v>2.8199999999999999E-2</v>
      </c>
      <c r="D5672">
        <v>5669</v>
      </c>
      <c r="E5672" s="1">
        <v>1.392E-2</v>
      </c>
    </row>
    <row r="5673" spans="1:5" x14ac:dyDescent="0.2">
      <c r="A5673">
        <v>5670</v>
      </c>
      <c r="B5673" s="1">
        <v>2.802E-2</v>
      </c>
      <c r="D5673">
        <v>5670</v>
      </c>
      <c r="E5673" s="1">
        <v>1.388E-2</v>
      </c>
    </row>
    <row r="5674" spans="1:5" x14ac:dyDescent="0.2">
      <c r="A5674">
        <v>5671</v>
      </c>
      <c r="B5674" s="1">
        <v>2.801E-2</v>
      </c>
      <c r="D5674">
        <v>5671</v>
      </c>
      <c r="E5674" s="1">
        <v>1.397E-2</v>
      </c>
    </row>
    <row r="5675" spans="1:5" x14ac:dyDescent="0.2">
      <c r="A5675">
        <v>5672</v>
      </c>
      <c r="B5675" s="1">
        <v>2.8160000000000001E-2</v>
      </c>
      <c r="D5675">
        <v>5672</v>
      </c>
      <c r="E5675" s="1">
        <v>1.404E-2</v>
      </c>
    </row>
    <row r="5676" spans="1:5" x14ac:dyDescent="0.2">
      <c r="A5676">
        <v>5673</v>
      </c>
      <c r="B5676" s="1">
        <v>2.8129999999999999E-2</v>
      </c>
      <c r="D5676">
        <v>5673</v>
      </c>
      <c r="E5676" s="1">
        <v>1.4E-2</v>
      </c>
    </row>
    <row r="5677" spans="1:5" x14ac:dyDescent="0.2">
      <c r="A5677">
        <v>5674</v>
      </c>
      <c r="B5677" s="1">
        <v>2.818E-2</v>
      </c>
      <c r="D5677">
        <v>5674</v>
      </c>
      <c r="E5677" s="1">
        <v>1.397E-2</v>
      </c>
    </row>
    <row r="5678" spans="1:5" x14ac:dyDescent="0.2">
      <c r="A5678">
        <v>5675</v>
      </c>
      <c r="B5678" s="1">
        <v>2.8049999999999999E-2</v>
      </c>
      <c r="D5678">
        <v>5675</v>
      </c>
      <c r="E5678" s="1">
        <v>1.396E-2</v>
      </c>
    </row>
    <row r="5679" spans="1:5" x14ac:dyDescent="0.2">
      <c r="A5679">
        <v>5676</v>
      </c>
      <c r="B5679" s="1">
        <v>2.8039999999999999E-2</v>
      </c>
      <c r="D5679">
        <v>5676</v>
      </c>
      <c r="E5679" s="1">
        <v>1.3899999999999999E-2</v>
      </c>
    </row>
    <row r="5680" spans="1:5" x14ac:dyDescent="0.2">
      <c r="A5680">
        <v>5677</v>
      </c>
      <c r="B5680" s="1">
        <v>2.8160000000000001E-2</v>
      </c>
      <c r="D5680">
        <v>5677</v>
      </c>
      <c r="E5680" s="1">
        <v>1.409E-2</v>
      </c>
    </row>
    <row r="5681" spans="1:5" x14ac:dyDescent="0.2">
      <c r="A5681">
        <v>5678</v>
      </c>
      <c r="B5681" s="1">
        <v>2.8150000000000001E-2</v>
      </c>
      <c r="D5681">
        <v>5678</v>
      </c>
      <c r="E5681" s="1">
        <v>1.4030000000000001E-2</v>
      </c>
    </row>
    <row r="5682" spans="1:5" x14ac:dyDescent="0.2">
      <c r="A5682">
        <v>5679</v>
      </c>
      <c r="B5682" s="1">
        <v>2.81E-2</v>
      </c>
      <c r="D5682">
        <v>5679</v>
      </c>
      <c r="E5682" s="1">
        <v>1.405E-2</v>
      </c>
    </row>
    <row r="5683" spans="1:5" x14ac:dyDescent="0.2">
      <c r="A5683">
        <v>5680</v>
      </c>
      <c r="B5683" s="1">
        <v>2.811E-2</v>
      </c>
      <c r="D5683">
        <v>5680</v>
      </c>
      <c r="E5683" s="1">
        <v>1.421E-2</v>
      </c>
    </row>
    <row r="5684" spans="1:5" x14ac:dyDescent="0.2">
      <c r="A5684">
        <v>5681</v>
      </c>
      <c r="B5684" s="1">
        <v>2.8060000000000002E-2</v>
      </c>
      <c r="D5684">
        <v>5681</v>
      </c>
      <c r="E5684" s="1">
        <v>1.4E-2</v>
      </c>
    </row>
    <row r="5685" spans="1:5" x14ac:dyDescent="0.2">
      <c r="A5685">
        <v>5682</v>
      </c>
      <c r="B5685" s="1">
        <v>2.811E-2</v>
      </c>
      <c r="D5685">
        <v>5682</v>
      </c>
      <c r="E5685" s="1">
        <v>1.396E-2</v>
      </c>
    </row>
    <row r="5686" spans="1:5" x14ac:dyDescent="0.2">
      <c r="A5686">
        <v>5683</v>
      </c>
      <c r="B5686" s="1">
        <v>2.8129999999999999E-2</v>
      </c>
      <c r="D5686">
        <v>5683</v>
      </c>
      <c r="E5686" s="1">
        <v>1.4030000000000001E-2</v>
      </c>
    </row>
    <row r="5687" spans="1:5" x14ac:dyDescent="0.2">
      <c r="A5687">
        <v>5684</v>
      </c>
      <c r="B5687" s="1">
        <v>2.921E-2</v>
      </c>
      <c r="D5687">
        <v>5684</v>
      </c>
      <c r="E5687" s="1">
        <v>1.405E-2</v>
      </c>
    </row>
    <row r="5688" spans="1:5" x14ac:dyDescent="0.2">
      <c r="A5688">
        <v>5685</v>
      </c>
      <c r="B5688" s="1">
        <v>2.8049999999999999E-2</v>
      </c>
      <c r="D5688">
        <v>5685</v>
      </c>
      <c r="E5688" s="1">
        <v>1.4030000000000001E-2</v>
      </c>
    </row>
    <row r="5689" spans="1:5" x14ac:dyDescent="0.2">
      <c r="A5689">
        <v>5686</v>
      </c>
      <c r="B5689" s="1">
        <v>2.809E-2</v>
      </c>
      <c r="D5689">
        <v>5686</v>
      </c>
      <c r="E5689" s="1">
        <v>1.405E-2</v>
      </c>
    </row>
    <row r="5690" spans="1:5" x14ac:dyDescent="0.2">
      <c r="A5690">
        <v>5687</v>
      </c>
      <c r="B5690" s="1">
        <v>2.9139999999999999E-2</v>
      </c>
      <c r="D5690">
        <v>5687</v>
      </c>
      <c r="E5690" s="1">
        <v>1.4069999999999999E-2</v>
      </c>
    </row>
    <row r="5691" spans="1:5" x14ac:dyDescent="0.2">
      <c r="A5691">
        <v>5688</v>
      </c>
      <c r="B5691" s="1">
        <v>2.8199999999999999E-2</v>
      </c>
      <c r="D5691">
        <v>5688</v>
      </c>
      <c r="E5691" s="1">
        <v>1.404E-2</v>
      </c>
    </row>
    <row r="5692" spans="1:5" x14ac:dyDescent="0.2">
      <c r="A5692">
        <v>5689</v>
      </c>
      <c r="B5692" s="1">
        <v>2.8160000000000001E-2</v>
      </c>
      <c r="D5692">
        <v>5689</v>
      </c>
      <c r="E5692" s="1">
        <v>1.397E-2</v>
      </c>
    </row>
    <row r="5693" spans="1:5" x14ac:dyDescent="0.2">
      <c r="A5693">
        <v>5690</v>
      </c>
      <c r="B5693" s="1">
        <v>2.8289999999999999E-2</v>
      </c>
      <c r="D5693">
        <v>5690</v>
      </c>
      <c r="E5693" s="1">
        <v>1.4080000000000001E-2</v>
      </c>
    </row>
    <row r="5694" spans="1:5" x14ac:dyDescent="0.2">
      <c r="A5694">
        <v>5691</v>
      </c>
      <c r="B5694" s="1">
        <v>2.8250000000000001E-2</v>
      </c>
      <c r="D5694">
        <v>5691</v>
      </c>
      <c r="E5694" s="1">
        <v>1.4069999999999999E-2</v>
      </c>
    </row>
    <row r="5695" spans="1:5" x14ac:dyDescent="0.2">
      <c r="A5695">
        <v>5692</v>
      </c>
      <c r="B5695" s="1">
        <v>2.8129999999999999E-2</v>
      </c>
      <c r="D5695">
        <v>5692</v>
      </c>
      <c r="E5695" s="1">
        <v>1.4080000000000001E-2</v>
      </c>
    </row>
    <row r="5696" spans="1:5" x14ac:dyDescent="0.2">
      <c r="A5696">
        <v>5693</v>
      </c>
      <c r="B5696" s="1">
        <v>2.828E-2</v>
      </c>
      <c r="D5696">
        <v>5693</v>
      </c>
      <c r="E5696" s="1">
        <v>1.413E-2</v>
      </c>
    </row>
    <row r="5697" spans="1:5" x14ac:dyDescent="0.2">
      <c r="A5697">
        <v>5694</v>
      </c>
      <c r="B5697" s="1">
        <v>2.836E-2</v>
      </c>
      <c r="D5697">
        <v>5694</v>
      </c>
      <c r="E5697" s="1">
        <v>1.406E-2</v>
      </c>
    </row>
    <row r="5698" spans="1:5" x14ac:dyDescent="0.2">
      <c r="A5698">
        <v>5695</v>
      </c>
      <c r="B5698" s="1">
        <v>2.8289999999999999E-2</v>
      </c>
      <c r="D5698">
        <v>5695</v>
      </c>
      <c r="E5698" s="1">
        <v>1.413E-2</v>
      </c>
    </row>
    <row r="5699" spans="1:5" x14ac:dyDescent="0.2">
      <c r="A5699">
        <v>5696</v>
      </c>
      <c r="B5699" s="1">
        <v>2.8309999999999998E-2</v>
      </c>
      <c r="D5699">
        <v>5696</v>
      </c>
      <c r="E5699" s="1">
        <v>1.4160000000000001E-2</v>
      </c>
    </row>
    <row r="5700" spans="1:5" x14ac:dyDescent="0.2">
      <c r="A5700">
        <v>5697</v>
      </c>
      <c r="B5700" s="1">
        <v>2.8320000000000001E-2</v>
      </c>
      <c r="D5700">
        <v>5697</v>
      </c>
      <c r="E5700" s="1">
        <v>1.413E-2</v>
      </c>
    </row>
    <row r="5701" spans="1:5" x14ac:dyDescent="0.2">
      <c r="A5701">
        <v>5698</v>
      </c>
      <c r="B5701" s="1">
        <v>3.2820000000000002E-2</v>
      </c>
      <c r="D5701">
        <v>5698</v>
      </c>
      <c r="E5701" s="1">
        <v>1.448E-2</v>
      </c>
    </row>
    <row r="5702" spans="1:5" x14ac:dyDescent="0.2">
      <c r="A5702">
        <v>5699</v>
      </c>
      <c r="B5702" s="1">
        <v>2.9669999999999998E-2</v>
      </c>
      <c r="D5702">
        <v>5699</v>
      </c>
      <c r="E5702" s="1">
        <v>1.4630000000000001E-2</v>
      </c>
    </row>
    <row r="5703" spans="1:5" x14ac:dyDescent="0.2">
      <c r="A5703">
        <v>5700</v>
      </c>
      <c r="B5703" s="1">
        <v>2.8309999999999998E-2</v>
      </c>
      <c r="D5703">
        <v>5700</v>
      </c>
      <c r="E5703" s="1">
        <v>1.4279999999999999E-2</v>
      </c>
    </row>
    <row r="5704" spans="1:5" x14ac:dyDescent="0.2">
      <c r="A5704">
        <v>5701</v>
      </c>
      <c r="B5704" s="1">
        <v>2.8469999999999999E-2</v>
      </c>
      <c r="D5704">
        <v>5701</v>
      </c>
      <c r="E5704" s="1">
        <v>1.414E-2</v>
      </c>
    </row>
    <row r="5705" spans="1:5" x14ac:dyDescent="0.2">
      <c r="A5705">
        <v>5702</v>
      </c>
      <c r="B5705" s="1">
        <v>2.8420000000000001E-2</v>
      </c>
      <c r="D5705">
        <v>5702</v>
      </c>
      <c r="E5705" s="1">
        <v>1.4120000000000001E-2</v>
      </c>
    </row>
    <row r="5706" spans="1:5" x14ac:dyDescent="0.2">
      <c r="A5706">
        <v>5703</v>
      </c>
      <c r="B5706" s="1">
        <v>2.8379999999999999E-2</v>
      </c>
      <c r="D5706">
        <v>5703</v>
      </c>
      <c r="E5706" s="1">
        <v>1.404E-2</v>
      </c>
    </row>
    <row r="5707" spans="1:5" x14ac:dyDescent="0.2">
      <c r="A5707">
        <v>5704</v>
      </c>
      <c r="B5707" s="1">
        <v>2.8299999999999999E-2</v>
      </c>
      <c r="D5707">
        <v>5704</v>
      </c>
      <c r="E5707" s="1">
        <v>1.414E-2</v>
      </c>
    </row>
    <row r="5708" spans="1:5" x14ac:dyDescent="0.2">
      <c r="A5708">
        <v>5705</v>
      </c>
      <c r="B5708" s="1">
        <v>2.8309999999999998E-2</v>
      </c>
      <c r="D5708">
        <v>5705</v>
      </c>
      <c r="E5708" s="1">
        <v>1.414E-2</v>
      </c>
    </row>
    <row r="5709" spans="1:5" x14ac:dyDescent="0.2">
      <c r="A5709">
        <v>5706</v>
      </c>
      <c r="B5709" s="1">
        <v>2.836E-2</v>
      </c>
      <c r="D5709">
        <v>5706</v>
      </c>
      <c r="E5709" s="1">
        <v>1.4149999999999999E-2</v>
      </c>
    </row>
    <row r="5710" spans="1:5" x14ac:dyDescent="0.2">
      <c r="A5710">
        <v>5707</v>
      </c>
      <c r="B5710" s="1">
        <v>2.8389999999999999E-2</v>
      </c>
      <c r="D5710">
        <v>5707</v>
      </c>
      <c r="E5710" s="1">
        <v>1.456E-2</v>
      </c>
    </row>
    <row r="5711" spans="1:5" x14ac:dyDescent="0.2">
      <c r="A5711">
        <v>5708</v>
      </c>
      <c r="B5711" s="1">
        <v>2.8400000000000002E-2</v>
      </c>
      <c r="D5711">
        <v>5708</v>
      </c>
      <c r="E5711" s="1">
        <v>1.461E-2</v>
      </c>
    </row>
    <row r="5712" spans="1:5" x14ac:dyDescent="0.2">
      <c r="A5712">
        <v>5709</v>
      </c>
      <c r="B5712" s="1">
        <v>2.8369999999999999E-2</v>
      </c>
      <c r="D5712">
        <v>5709</v>
      </c>
      <c r="E5712" s="1">
        <v>1.4250000000000001E-2</v>
      </c>
    </row>
    <row r="5713" spans="1:5" x14ac:dyDescent="0.2">
      <c r="A5713">
        <v>5710</v>
      </c>
      <c r="B5713" s="1">
        <v>2.844E-2</v>
      </c>
      <c r="D5713">
        <v>5710</v>
      </c>
      <c r="E5713" s="1">
        <v>1.417E-2</v>
      </c>
    </row>
    <row r="5714" spans="1:5" x14ac:dyDescent="0.2">
      <c r="A5714">
        <v>5711</v>
      </c>
      <c r="B5714" s="1">
        <v>2.8479999999999998E-2</v>
      </c>
      <c r="D5714">
        <v>5711</v>
      </c>
      <c r="E5714" s="1">
        <v>1.4200000000000001E-2</v>
      </c>
    </row>
    <row r="5715" spans="1:5" x14ac:dyDescent="0.2">
      <c r="A5715">
        <v>5712</v>
      </c>
      <c r="B5715" s="1">
        <v>2.8469999999999999E-2</v>
      </c>
      <c r="D5715">
        <v>5712</v>
      </c>
      <c r="E5715" s="1">
        <v>1.418E-2</v>
      </c>
    </row>
    <row r="5716" spans="1:5" x14ac:dyDescent="0.2">
      <c r="A5716">
        <v>5713</v>
      </c>
      <c r="B5716" s="1">
        <v>2.8479999999999998E-2</v>
      </c>
      <c r="D5716">
        <v>5713</v>
      </c>
      <c r="E5716" s="1">
        <v>1.4200000000000001E-2</v>
      </c>
    </row>
    <row r="5717" spans="1:5" x14ac:dyDescent="0.2">
      <c r="A5717">
        <v>5714</v>
      </c>
      <c r="B5717" s="1">
        <v>2.8420000000000001E-2</v>
      </c>
      <c r="D5717">
        <v>5714</v>
      </c>
      <c r="E5717" s="1">
        <v>1.427E-2</v>
      </c>
    </row>
    <row r="5718" spans="1:5" x14ac:dyDescent="0.2">
      <c r="A5718">
        <v>5715</v>
      </c>
      <c r="B5718" s="1">
        <v>2.8369999999999999E-2</v>
      </c>
      <c r="D5718">
        <v>5715</v>
      </c>
      <c r="E5718" s="1">
        <v>1.423E-2</v>
      </c>
    </row>
    <row r="5719" spans="1:5" x14ac:dyDescent="0.2">
      <c r="A5719">
        <v>5716</v>
      </c>
      <c r="B5719" s="1">
        <v>2.8570000000000002E-2</v>
      </c>
      <c r="D5719">
        <v>5716</v>
      </c>
      <c r="E5719" s="1">
        <v>1.418E-2</v>
      </c>
    </row>
    <row r="5720" spans="1:5" x14ac:dyDescent="0.2">
      <c r="A5720">
        <v>5717</v>
      </c>
      <c r="B5720" s="1">
        <v>2.8299999999999999E-2</v>
      </c>
      <c r="D5720">
        <v>5717</v>
      </c>
      <c r="E5720" s="1">
        <v>1.414E-2</v>
      </c>
    </row>
    <row r="5721" spans="1:5" x14ac:dyDescent="0.2">
      <c r="A5721">
        <v>5718</v>
      </c>
      <c r="B5721" s="1">
        <v>2.8420000000000001E-2</v>
      </c>
      <c r="D5721">
        <v>5718</v>
      </c>
      <c r="E5721" s="1">
        <v>1.421E-2</v>
      </c>
    </row>
    <row r="5722" spans="1:5" x14ac:dyDescent="0.2">
      <c r="A5722">
        <v>5719</v>
      </c>
      <c r="B5722" s="1">
        <v>2.8629999999999999E-2</v>
      </c>
      <c r="D5722">
        <v>5719</v>
      </c>
      <c r="E5722" s="1">
        <v>2.2009999999999998E-2</v>
      </c>
    </row>
    <row r="5723" spans="1:5" x14ac:dyDescent="0.2">
      <c r="A5723">
        <v>5720</v>
      </c>
      <c r="B5723" s="1">
        <v>2.8469999999999999E-2</v>
      </c>
      <c r="D5723">
        <v>5720</v>
      </c>
      <c r="E5723" s="1">
        <v>1.421E-2</v>
      </c>
    </row>
    <row r="5724" spans="1:5" x14ac:dyDescent="0.2">
      <c r="A5724">
        <v>5721</v>
      </c>
      <c r="B5724" s="1">
        <v>2.8590000000000001E-2</v>
      </c>
      <c r="D5724">
        <v>5721</v>
      </c>
      <c r="E5724" s="1">
        <v>1.421E-2</v>
      </c>
    </row>
    <row r="5725" spans="1:5" x14ac:dyDescent="0.2">
      <c r="A5725">
        <v>5722</v>
      </c>
      <c r="B5725" s="1">
        <v>2.86E-2</v>
      </c>
      <c r="D5725">
        <v>5722</v>
      </c>
      <c r="E5725" s="1">
        <v>1.455E-2</v>
      </c>
    </row>
    <row r="5726" spans="1:5" x14ac:dyDescent="0.2">
      <c r="A5726">
        <v>5723</v>
      </c>
      <c r="B5726" s="1">
        <v>2.853E-2</v>
      </c>
      <c r="D5726">
        <v>5723</v>
      </c>
      <c r="E5726" s="1">
        <v>1.43E-2</v>
      </c>
    </row>
    <row r="5727" spans="1:5" x14ac:dyDescent="0.2">
      <c r="A5727">
        <v>5724</v>
      </c>
      <c r="B5727" s="1">
        <v>2.8559999999999999E-2</v>
      </c>
      <c r="D5727">
        <v>5724</v>
      </c>
      <c r="E5727" s="1">
        <v>1.435E-2</v>
      </c>
    </row>
    <row r="5728" spans="1:5" x14ac:dyDescent="0.2">
      <c r="A5728">
        <v>5725</v>
      </c>
      <c r="B5728" s="1">
        <v>2.844E-2</v>
      </c>
      <c r="D5728">
        <v>5725</v>
      </c>
      <c r="E5728" s="1">
        <v>1.423E-2</v>
      </c>
    </row>
    <row r="5729" spans="1:5" x14ac:dyDescent="0.2">
      <c r="A5729">
        <v>5726</v>
      </c>
      <c r="B5729" s="1">
        <v>2.8639999999999999E-2</v>
      </c>
      <c r="D5729">
        <v>5726</v>
      </c>
      <c r="E5729" s="1">
        <v>1.4250000000000001E-2</v>
      </c>
    </row>
    <row r="5730" spans="1:5" x14ac:dyDescent="0.2">
      <c r="A5730">
        <v>5727</v>
      </c>
      <c r="B5730" s="1">
        <v>2.852E-2</v>
      </c>
      <c r="D5730">
        <v>5727</v>
      </c>
      <c r="E5730" s="1">
        <v>1.4250000000000001E-2</v>
      </c>
    </row>
    <row r="5731" spans="1:5" x14ac:dyDescent="0.2">
      <c r="A5731">
        <v>5728</v>
      </c>
      <c r="B5731" s="1">
        <v>2.862E-2</v>
      </c>
      <c r="D5731">
        <v>5728</v>
      </c>
      <c r="E5731" s="1">
        <v>1.4189999999999999E-2</v>
      </c>
    </row>
    <row r="5732" spans="1:5" x14ac:dyDescent="0.2">
      <c r="A5732">
        <v>5729</v>
      </c>
      <c r="B5732" s="1">
        <v>2.862E-2</v>
      </c>
      <c r="D5732">
        <v>5729</v>
      </c>
      <c r="E5732" s="1">
        <v>1.4250000000000001E-2</v>
      </c>
    </row>
    <row r="5733" spans="1:5" x14ac:dyDescent="0.2">
      <c r="A5733">
        <v>5730</v>
      </c>
      <c r="B5733" s="1">
        <v>2.862E-2</v>
      </c>
      <c r="D5733">
        <v>5730</v>
      </c>
      <c r="E5733" s="1">
        <v>1.4319999999999999E-2</v>
      </c>
    </row>
    <row r="5734" spans="1:5" x14ac:dyDescent="0.2">
      <c r="A5734">
        <v>5731</v>
      </c>
      <c r="B5734" s="1">
        <v>2.869E-2</v>
      </c>
      <c r="D5734">
        <v>5731</v>
      </c>
      <c r="E5734" s="1">
        <v>1.4279999999999999E-2</v>
      </c>
    </row>
    <row r="5735" spans="1:5" x14ac:dyDescent="0.2">
      <c r="A5735">
        <v>5732</v>
      </c>
      <c r="B5735" s="1">
        <v>2.8500000000000001E-2</v>
      </c>
      <c r="D5735">
        <v>5732</v>
      </c>
      <c r="E5735" s="1">
        <v>1.4290000000000001E-2</v>
      </c>
    </row>
    <row r="5736" spans="1:5" x14ac:dyDescent="0.2">
      <c r="A5736">
        <v>5733</v>
      </c>
      <c r="B5736" s="1">
        <v>2.8590000000000001E-2</v>
      </c>
      <c r="D5736">
        <v>5733</v>
      </c>
      <c r="E5736" s="1">
        <v>1.426E-2</v>
      </c>
    </row>
    <row r="5737" spans="1:5" x14ac:dyDescent="0.2">
      <c r="A5737">
        <v>5734</v>
      </c>
      <c r="B5737" s="1">
        <v>2.8580000000000001E-2</v>
      </c>
      <c r="D5737">
        <v>5734</v>
      </c>
      <c r="E5737" s="1">
        <v>1.4279999999999999E-2</v>
      </c>
    </row>
    <row r="5738" spans="1:5" x14ac:dyDescent="0.2">
      <c r="A5738">
        <v>5735</v>
      </c>
      <c r="B5738" s="1">
        <v>2.8539999999999999E-2</v>
      </c>
      <c r="D5738">
        <v>5735</v>
      </c>
      <c r="E5738" s="1">
        <v>1.423E-2</v>
      </c>
    </row>
    <row r="5739" spans="1:5" x14ac:dyDescent="0.2">
      <c r="A5739">
        <v>5736</v>
      </c>
      <c r="B5739" s="1">
        <v>2.8570000000000002E-2</v>
      </c>
      <c r="D5739">
        <v>5736</v>
      </c>
      <c r="E5739" s="1">
        <v>1.4279999999999999E-2</v>
      </c>
    </row>
    <row r="5740" spans="1:5" x14ac:dyDescent="0.2">
      <c r="A5740">
        <v>5737</v>
      </c>
      <c r="B5740" s="1">
        <v>2.8719999999999999E-2</v>
      </c>
      <c r="D5740">
        <v>5737</v>
      </c>
      <c r="E5740" s="1">
        <v>1.4330000000000001E-2</v>
      </c>
    </row>
    <row r="5741" spans="1:5" x14ac:dyDescent="0.2">
      <c r="A5741">
        <v>5738</v>
      </c>
      <c r="B5741" s="1">
        <v>2.8680000000000001E-2</v>
      </c>
      <c r="D5741">
        <v>5738</v>
      </c>
      <c r="E5741" s="1">
        <v>1.4319999999999999E-2</v>
      </c>
    </row>
    <row r="5742" spans="1:5" x14ac:dyDescent="0.2">
      <c r="A5742">
        <v>5739</v>
      </c>
      <c r="B5742" s="1">
        <v>2.87E-2</v>
      </c>
      <c r="D5742">
        <v>5739</v>
      </c>
      <c r="E5742" s="1">
        <v>1.4290000000000001E-2</v>
      </c>
    </row>
    <row r="5743" spans="1:5" x14ac:dyDescent="0.2">
      <c r="A5743">
        <v>5740</v>
      </c>
      <c r="B5743" s="1">
        <v>2.8799999999999999E-2</v>
      </c>
      <c r="D5743">
        <v>5740</v>
      </c>
      <c r="E5743" s="1">
        <v>1.43E-2</v>
      </c>
    </row>
    <row r="5744" spans="1:5" x14ac:dyDescent="0.2">
      <c r="A5744">
        <v>5741</v>
      </c>
      <c r="B5744" s="1">
        <v>2.8719999999999999E-2</v>
      </c>
      <c r="D5744">
        <v>5741</v>
      </c>
      <c r="E5744" s="1">
        <v>1.436E-2</v>
      </c>
    </row>
    <row r="5745" spans="1:5" x14ac:dyDescent="0.2">
      <c r="A5745">
        <v>5742</v>
      </c>
      <c r="B5745" s="1">
        <v>2.8740000000000002E-2</v>
      </c>
      <c r="D5745">
        <v>5742</v>
      </c>
      <c r="E5745" s="1">
        <v>1.4239999999999999E-2</v>
      </c>
    </row>
    <row r="5746" spans="1:5" x14ac:dyDescent="0.2">
      <c r="A5746">
        <v>5743</v>
      </c>
      <c r="B5746" s="1">
        <v>2.87E-2</v>
      </c>
      <c r="D5746">
        <v>5743</v>
      </c>
      <c r="E5746" s="1">
        <v>1.431E-2</v>
      </c>
    </row>
    <row r="5747" spans="1:5" x14ac:dyDescent="0.2">
      <c r="A5747">
        <v>5744</v>
      </c>
      <c r="B5747" s="1">
        <v>2.878E-2</v>
      </c>
      <c r="D5747">
        <v>5744</v>
      </c>
      <c r="E5747" s="1">
        <v>1.436E-2</v>
      </c>
    </row>
    <row r="5748" spans="1:5" x14ac:dyDescent="0.2">
      <c r="A5748">
        <v>5745</v>
      </c>
      <c r="B5748" s="1">
        <v>2.877E-2</v>
      </c>
      <c r="D5748">
        <v>5745</v>
      </c>
      <c r="E5748" s="1">
        <v>1.436E-2</v>
      </c>
    </row>
    <row r="5749" spans="1:5" x14ac:dyDescent="0.2">
      <c r="A5749">
        <v>5746</v>
      </c>
      <c r="B5749" s="1">
        <v>2.8750000000000001E-2</v>
      </c>
      <c r="D5749">
        <v>5746</v>
      </c>
      <c r="E5749" s="1">
        <v>1.4319999999999999E-2</v>
      </c>
    </row>
    <row r="5750" spans="1:5" x14ac:dyDescent="0.2">
      <c r="A5750">
        <v>5747</v>
      </c>
      <c r="B5750" s="1">
        <v>2.8809999999999999E-2</v>
      </c>
      <c r="D5750">
        <v>5747</v>
      </c>
      <c r="E5750" s="1">
        <v>1.434E-2</v>
      </c>
    </row>
    <row r="5751" spans="1:5" x14ac:dyDescent="0.2">
      <c r="A5751">
        <v>5748</v>
      </c>
      <c r="B5751" s="1">
        <v>2.8719999999999999E-2</v>
      </c>
      <c r="D5751">
        <v>5748</v>
      </c>
      <c r="E5751" s="1">
        <v>1.434E-2</v>
      </c>
    </row>
    <row r="5752" spans="1:5" x14ac:dyDescent="0.2">
      <c r="A5752">
        <v>5749</v>
      </c>
      <c r="B5752" s="1">
        <v>2.8830000000000001E-2</v>
      </c>
      <c r="D5752">
        <v>5749</v>
      </c>
      <c r="E5752" s="1">
        <v>1.435E-2</v>
      </c>
    </row>
    <row r="5753" spans="1:5" x14ac:dyDescent="0.2">
      <c r="A5753">
        <v>5750</v>
      </c>
      <c r="B5753" s="1">
        <v>2.8760000000000001E-2</v>
      </c>
      <c r="D5753">
        <v>5750</v>
      </c>
      <c r="E5753" s="1">
        <v>1.427E-2</v>
      </c>
    </row>
    <row r="5754" spans="1:5" x14ac:dyDescent="0.2">
      <c r="A5754">
        <v>5751</v>
      </c>
      <c r="B5754" s="1">
        <v>2.8809999999999999E-2</v>
      </c>
      <c r="D5754">
        <v>5751</v>
      </c>
      <c r="E5754" s="1">
        <v>1.4370000000000001E-2</v>
      </c>
    </row>
    <row r="5755" spans="1:5" x14ac:dyDescent="0.2">
      <c r="A5755">
        <v>5752</v>
      </c>
      <c r="B5755" s="1">
        <v>2.8879999999999999E-2</v>
      </c>
      <c r="D5755">
        <v>5752</v>
      </c>
      <c r="E5755" s="1">
        <v>1.435E-2</v>
      </c>
    </row>
    <row r="5756" spans="1:5" x14ac:dyDescent="0.2">
      <c r="A5756">
        <v>5753</v>
      </c>
      <c r="B5756" s="1">
        <v>2.887E-2</v>
      </c>
      <c r="D5756">
        <v>5753</v>
      </c>
      <c r="E5756" s="1">
        <v>1.4370000000000001E-2</v>
      </c>
    </row>
    <row r="5757" spans="1:5" x14ac:dyDescent="0.2">
      <c r="A5757">
        <v>5754</v>
      </c>
      <c r="B5757" s="1">
        <v>2.8809999999999999E-2</v>
      </c>
      <c r="D5757">
        <v>5754</v>
      </c>
      <c r="E5757" s="1">
        <v>1.435E-2</v>
      </c>
    </row>
    <row r="5758" spans="1:5" x14ac:dyDescent="0.2">
      <c r="A5758">
        <v>5755</v>
      </c>
      <c r="B5758" s="1">
        <v>2.894E-2</v>
      </c>
      <c r="D5758">
        <v>5755</v>
      </c>
      <c r="E5758" s="1">
        <v>1.4420000000000001E-2</v>
      </c>
    </row>
    <row r="5759" spans="1:5" x14ac:dyDescent="0.2">
      <c r="A5759">
        <v>5756</v>
      </c>
      <c r="B5759" s="1">
        <v>2.8920000000000001E-2</v>
      </c>
      <c r="D5759">
        <v>5756</v>
      </c>
      <c r="E5759" s="1">
        <v>1.439E-2</v>
      </c>
    </row>
    <row r="5760" spans="1:5" x14ac:dyDescent="0.2">
      <c r="A5760">
        <v>5757</v>
      </c>
      <c r="B5760" s="1">
        <v>2.8760000000000001E-2</v>
      </c>
      <c r="D5760">
        <v>5757</v>
      </c>
      <c r="E5760" s="1">
        <v>1.4319999999999999E-2</v>
      </c>
    </row>
    <row r="5761" spans="1:5" x14ac:dyDescent="0.2">
      <c r="A5761">
        <v>5758</v>
      </c>
      <c r="B5761" s="1">
        <v>2.8889999999999999E-2</v>
      </c>
      <c r="D5761">
        <v>5758</v>
      </c>
      <c r="E5761" s="1">
        <v>1.4460000000000001E-2</v>
      </c>
    </row>
    <row r="5762" spans="1:5" x14ac:dyDescent="0.2">
      <c r="A5762">
        <v>5759</v>
      </c>
      <c r="B5762" s="1">
        <v>2.8889999999999999E-2</v>
      </c>
      <c r="D5762">
        <v>5759</v>
      </c>
      <c r="E5762" s="1">
        <v>1.444E-2</v>
      </c>
    </row>
    <row r="5763" spans="1:5" x14ac:dyDescent="0.2">
      <c r="A5763">
        <v>5760</v>
      </c>
      <c r="B5763" s="1">
        <v>2.8899999999999999E-2</v>
      </c>
      <c r="D5763">
        <v>5760</v>
      </c>
      <c r="E5763" s="1">
        <v>1.439E-2</v>
      </c>
    </row>
    <row r="5764" spans="1:5" x14ac:dyDescent="0.2">
      <c r="A5764">
        <v>5761</v>
      </c>
      <c r="B5764" s="1">
        <v>2.8910000000000002E-2</v>
      </c>
      <c r="D5764">
        <v>5761</v>
      </c>
      <c r="E5764" s="1">
        <v>1.438E-2</v>
      </c>
    </row>
    <row r="5765" spans="1:5" x14ac:dyDescent="0.2">
      <c r="A5765">
        <v>5762</v>
      </c>
      <c r="B5765" s="1">
        <v>2.8930000000000001E-2</v>
      </c>
      <c r="D5765">
        <v>5762</v>
      </c>
      <c r="E5765" s="1">
        <v>1.44E-2</v>
      </c>
    </row>
    <row r="5766" spans="1:5" x14ac:dyDescent="0.2">
      <c r="A5766">
        <v>5763</v>
      </c>
      <c r="B5766" s="1">
        <v>2.8920000000000001E-2</v>
      </c>
      <c r="D5766">
        <v>5763</v>
      </c>
      <c r="E5766" s="1">
        <v>1.444E-2</v>
      </c>
    </row>
    <row r="5767" spans="1:5" x14ac:dyDescent="0.2">
      <c r="A5767">
        <v>5764</v>
      </c>
      <c r="B5767" s="1">
        <v>2.886E-2</v>
      </c>
      <c r="D5767">
        <v>5764</v>
      </c>
      <c r="E5767" s="1">
        <v>1.4500000000000001E-2</v>
      </c>
    </row>
    <row r="5768" spans="1:5" x14ac:dyDescent="0.2">
      <c r="A5768">
        <v>5765</v>
      </c>
      <c r="B5768" s="1">
        <v>2.903E-2</v>
      </c>
      <c r="D5768">
        <v>5765</v>
      </c>
      <c r="E5768" s="1">
        <v>1.434E-2</v>
      </c>
    </row>
    <row r="5769" spans="1:5" x14ac:dyDescent="0.2">
      <c r="A5769">
        <v>5766</v>
      </c>
      <c r="B5769" s="1">
        <v>2.9010000000000001E-2</v>
      </c>
      <c r="D5769">
        <v>5766</v>
      </c>
      <c r="E5769" s="1">
        <v>1.4420000000000001E-2</v>
      </c>
    </row>
    <row r="5770" spans="1:5" x14ac:dyDescent="0.2">
      <c r="A5770">
        <v>5767</v>
      </c>
      <c r="B5770" s="1">
        <v>2.9100000000000001E-2</v>
      </c>
      <c r="D5770">
        <v>5767</v>
      </c>
      <c r="E5770" s="1">
        <v>1.4420000000000001E-2</v>
      </c>
    </row>
    <row r="5771" spans="1:5" x14ac:dyDescent="0.2">
      <c r="A5771">
        <v>5768</v>
      </c>
      <c r="B5771" s="1">
        <v>2.9100000000000001E-2</v>
      </c>
      <c r="D5771">
        <v>5768</v>
      </c>
      <c r="E5771" s="1">
        <v>1.4449999999999999E-2</v>
      </c>
    </row>
    <row r="5772" spans="1:5" x14ac:dyDescent="0.2">
      <c r="A5772">
        <v>5769</v>
      </c>
      <c r="B5772" s="1">
        <v>2.9049999999999999E-2</v>
      </c>
      <c r="D5772">
        <v>5769</v>
      </c>
      <c r="E5772" s="1">
        <v>1.444E-2</v>
      </c>
    </row>
    <row r="5773" spans="1:5" x14ac:dyDescent="0.2">
      <c r="A5773">
        <v>5770</v>
      </c>
      <c r="B5773" s="1">
        <v>2.9090000000000001E-2</v>
      </c>
      <c r="D5773">
        <v>5770</v>
      </c>
      <c r="E5773" s="1">
        <v>1.4489999999999999E-2</v>
      </c>
    </row>
    <row r="5774" spans="1:5" x14ac:dyDescent="0.2">
      <c r="A5774">
        <v>5771</v>
      </c>
      <c r="B5774" s="1">
        <v>2.903E-2</v>
      </c>
      <c r="D5774">
        <v>5771</v>
      </c>
      <c r="E5774" s="1">
        <v>1.4449999999999999E-2</v>
      </c>
    </row>
    <row r="5775" spans="1:5" x14ac:dyDescent="0.2">
      <c r="A5775">
        <v>5772</v>
      </c>
      <c r="B5775" s="1">
        <v>2.8930000000000001E-2</v>
      </c>
      <c r="D5775">
        <v>5772</v>
      </c>
      <c r="E5775" s="1">
        <v>1.4460000000000001E-2</v>
      </c>
    </row>
    <row r="5776" spans="1:5" x14ac:dyDescent="0.2">
      <c r="A5776">
        <v>5773</v>
      </c>
      <c r="B5776" s="1">
        <v>2.913E-2</v>
      </c>
      <c r="D5776">
        <v>5773</v>
      </c>
      <c r="E5776" s="1">
        <v>1.4449999999999999E-2</v>
      </c>
    </row>
    <row r="5777" spans="1:5" x14ac:dyDescent="0.2">
      <c r="A5777">
        <v>5774</v>
      </c>
      <c r="B5777" s="1">
        <v>2.9080000000000002E-2</v>
      </c>
      <c r="D5777">
        <v>5774</v>
      </c>
      <c r="E5777" s="1">
        <v>1.4540000000000001E-2</v>
      </c>
    </row>
    <row r="5778" spans="1:5" x14ac:dyDescent="0.2">
      <c r="A5778">
        <v>5775</v>
      </c>
      <c r="B5778" s="1">
        <v>2.911E-2</v>
      </c>
      <c r="D5778">
        <v>5775</v>
      </c>
      <c r="E5778" s="1">
        <v>1.451E-2</v>
      </c>
    </row>
    <row r="5779" spans="1:5" x14ac:dyDescent="0.2">
      <c r="A5779">
        <v>5776</v>
      </c>
      <c r="B5779" s="1">
        <v>2.9020000000000001E-2</v>
      </c>
      <c r="D5779">
        <v>5776</v>
      </c>
      <c r="E5779" s="1">
        <v>1.4590000000000001E-2</v>
      </c>
    </row>
    <row r="5780" spans="1:5" x14ac:dyDescent="0.2">
      <c r="A5780">
        <v>5777</v>
      </c>
      <c r="B5780" s="1">
        <v>2.911E-2</v>
      </c>
      <c r="D5780">
        <v>5777</v>
      </c>
      <c r="E5780" s="1">
        <v>1.448E-2</v>
      </c>
    </row>
    <row r="5781" spans="1:5" x14ac:dyDescent="0.2">
      <c r="A5781">
        <v>5778</v>
      </c>
      <c r="B5781" s="1">
        <v>2.9090000000000001E-2</v>
      </c>
      <c r="D5781">
        <v>5778</v>
      </c>
      <c r="E5781" s="1">
        <v>1.452E-2</v>
      </c>
    </row>
    <row r="5782" spans="1:5" x14ac:dyDescent="0.2">
      <c r="A5782">
        <v>5779</v>
      </c>
      <c r="B5782" s="1">
        <v>2.9180000000000001E-2</v>
      </c>
      <c r="D5782">
        <v>5779</v>
      </c>
      <c r="E5782" s="1">
        <v>1.4540000000000001E-2</v>
      </c>
    </row>
    <row r="5783" spans="1:5" x14ac:dyDescent="0.2">
      <c r="A5783">
        <v>5780</v>
      </c>
      <c r="B5783" s="1">
        <v>2.913E-2</v>
      </c>
      <c r="D5783">
        <v>5780</v>
      </c>
      <c r="E5783" s="1">
        <v>1.447E-2</v>
      </c>
    </row>
    <row r="5784" spans="1:5" x14ac:dyDescent="0.2">
      <c r="A5784">
        <v>5781</v>
      </c>
      <c r="B5784" s="1">
        <v>2.9170000000000001E-2</v>
      </c>
      <c r="D5784">
        <v>5781</v>
      </c>
      <c r="E5784" s="1">
        <v>1.4409999999999999E-2</v>
      </c>
    </row>
    <row r="5785" spans="1:5" x14ac:dyDescent="0.2">
      <c r="A5785">
        <v>5782</v>
      </c>
      <c r="B5785" s="1">
        <v>2.8879999999999999E-2</v>
      </c>
      <c r="D5785">
        <v>5782</v>
      </c>
      <c r="E5785" s="1">
        <v>1.452E-2</v>
      </c>
    </row>
    <row r="5786" spans="1:5" x14ac:dyDescent="0.2">
      <c r="A5786">
        <v>5783</v>
      </c>
      <c r="B5786" s="1">
        <v>2.9170000000000001E-2</v>
      </c>
      <c r="D5786">
        <v>5783</v>
      </c>
      <c r="E5786" s="1">
        <v>1.472E-2</v>
      </c>
    </row>
    <row r="5787" spans="1:5" x14ac:dyDescent="0.2">
      <c r="A5787">
        <v>5784</v>
      </c>
      <c r="B5787" s="1">
        <v>2.9170000000000001E-2</v>
      </c>
      <c r="D5787">
        <v>5784</v>
      </c>
      <c r="E5787" s="1">
        <v>1.461E-2</v>
      </c>
    </row>
    <row r="5788" spans="1:5" x14ac:dyDescent="0.2">
      <c r="A5788">
        <v>5785</v>
      </c>
      <c r="B5788" s="1">
        <v>2.9180000000000001E-2</v>
      </c>
      <c r="D5788">
        <v>5785</v>
      </c>
      <c r="E5788" s="1">
        <v>1.4540000000000001E-2</v>
      </c>
    </row>
    <row r="5789" spans="1:5" x14ac:dyDescent="0.2">
      <c r="A5789">
        <v>5786</v>
      </c>
      <c r="B5789" s="1">
        <v>2.8930000000000001E-2</v>
      </c>
      <c r="D5789">
        <v>5786</v>
      </c>
      <c r="E5789" s="1">
        <v>1.453E-2</v>
      </c>
    </row>
    <row r="5790" spans="1:5" x14ac:dyDescent="0.2">
      <c r="A5790">
        <v>5787</v>
      </c>
      <c r="B5790" s="1">
        <v>2.9170000000000001E-2</v>
      </c>
      <c r="D5790">
        <v>5787</v>
      </c>
      <c r="E5790" s="1">
        <v>1.451E-2</v>
      </c>
    </row>
    <row r="5791" spans="1:5" x14ac:dyDescent="0.2">
      <c r="A5791">
        <v>5788</v>
      </c>
      <c r="B5791" s="1">
        <v>2.9270000000000001E-2</v>
      </c>
      <c r="D5791">
        <v>5788</v>
      </c>
      <c r="E5791" s="1">
        <v>1.453E-2</v>
      </c>
    </row>
    <row r="5792" spans="1:5" x14ac:dyDescent="0.2">
      <c r="A5792">
        <v>5789</v>
      </c>
      <c r="B5792" s="1">
        <v>2.929E-2</v>
      </c>
      <c r="D5792">
        <v>5789</v>
      </c>
      <c r="E5792" s="1">
        <v>1.461E-2</v>
      </c>
    </row>
    <row r="5793" spans="1:5" x14ac:dyDescent="0.2">
      <c r="A5793">
        <v>5790</v>
      </c>
      <c r="B5793" s="1">
        <v>2.9100000000000001E-2</v>
      </c>
      <c r="D5793">
        <v>5790</v>
      </c>
      <c r="E5793" s="1">
        <v>1.4789999999999999E-2</v>
      </c>
    </row>
    <row r="5794" spans="1:5" x14ac:dyDescent="0.2">
      <c r="A5794">
        <v>5791</v>
      </c>
      <c r="B5794" s="1">
        <v>2.9309999999999999E-2</v>
      </c>
      <c r="D5794">
        <v>5791</v>
      </c>
      <c r="E5794" s="1">
        <v>1.489E-2</v>
      </c>
    </row>
    <row r="5795" spans="1:5" x14ac:dyDescent="0.2">
      <c r="A5795">
        <v>5792</v>
      </c>
      <c r="B5795" s="1">
        <v>2.9250000000000002E-2</v>
      </c>
      <c r="D5795">
        <v>5792</v>
      </c>
      <c r="E5795" s="1">
        <v>1.4590000000000001E-2</v>
      </c>
    </row>
    <row r="5796" spans="1:5" x14ac:dyDescent="0.2">
      <c r="A5796">
        <v>5793</v>
      </c>
      <c r="B5796" s="1">
        <v>2.928E-2</v>
      </c>
      <c r="D5796">
        <v>5793</v>
      </c>
      <c r="E5796" s="1">
        <v>1.469E-2</v>
      </c>
    </row>
    <row r="5797" spans="1:5" x14ac:dyDescent="0.2">
      <c r="A5797">
        <v>5794</v>
      </c>
      <c r="B5797" s="1">
        <v>2.9319999999999999E-2</v>
      </c>
      <c r="D5797">
        <v>5794</v>
      </c>
      <c r="E5797" s="1">
        <v>1.457E-2</v>
      </c>
    </row>
    <row r="5798" spans="1:5" x14ac:dyDescent="0.2">
      <c r="A5798">
        <v>5795</v>
      </c>
      <c r="B5798" s="1">
        <v>2.929E-2</v>
      </c>
      <c r="D5798">
        <v>5795</v>
      </c>
      <c r="E5798" s="1">
        <v>1.465E-2</v>
      </c>
    </row>
    <row r="5799" spans="1:5" x14ac:dyDescent="0.2">
      <c r="A5799">
        <v>5796</v>
      </c>
      <c r="B5799" s="1">
        <v>2.929E-2</v>
      </c>
      <c r="D5799">
        <v>5796</v>
      </c>
      <c r="E5799" s="1">
        <v>1.4659999999999999E-2</v>
      </c>
    </row>
    <row r="5800" spans="1:5" x14ac:dyDescent="0.2">
      <c r="A5800">
        <v>5797</v>
      </c>
      <c r="B5800" s="1">
        <v>2.928E-2</v>
      </c>
      <c r="D5800">
        <v>5797</v>
      </c>
      <c r="E5800" s="1">
        <v>1.4540000000000001E-2</v>
      </c>
    </row>
    <row r="5801" spans="1:5" x14ac:dyDescent="0.2">
      <c r="A5801">
        <v>5798</v>
      </c>
      <c r="B5801" s="1">
        <v>2.9229999999999999E-2</v>
      </c>
      <c r="D5801">
        <v>5798</v>
      </c>
      <c r="E5801" s="1">
        <v>1.455E-2</v>
      </c>
    </row>
    <row r="5802" spans="1:5" x14ac:dyDescent="0.2">
      <c r="A5802">
        <v>5799</v>
      </c>
      <c r="B5802" s="1">
        <v>2.9239999999999999E-2</v>
      </c>
      <c r="D5802">
        <v>5799</v>
      </c>
      <c r="E5802" s="1">
        <v>1.4590000000000001E-2</v>
      </c>
    </row>
    <row r="5803" spans="1:5" x14ac:dyDescent="0.2">
      <c r="A5803">
        <v>5800</v>
      </c>
      <c r="B5803" s="1">
        <v>2.9360000000000001E-2</v>
      </c>
      <c r="D5803">
        <v>5800</v>
      </c>
      <c r="E5803" s="1">
        <v>1.4579999999999999E-2</v>
      </c>
    </row>
    <row r="5804" spans="1:5" x14ac:dyDescent="0.2">
      <c r="A5804">
        <v>5801</v>
      </c>
      <c r="B5804" s="1">
        <v>2.9899999999999999E-2</v>
      </c>
      <c r="D5804">
        <v>5801</v>
      </c>
      <c r="E5804" s="1">
        <v>1.4590000000000001E-2</v>
      </c>
    </row>
    <row r="5805" spans="1:5" x14ac:dyDescent="0.2">
      <c r="A5805">
        <v>5802</v>
      </c>
      <c r="B5805" s="1">
        <v>2.9420000000000002E-2</v>
      </c>
      <c r="D5805">
        <v>5802</v>
      </c>
      <c r="E5805" s="1">
        <v>1.4579999999999999E-2</v>
      </c>
    </row>
    <row r="5806" spans="1:5" x14ac:dyDescent="0.2">
      <c r="A5806">
        <v>5803</v>
      </c>
      <c r="B5806" s="1">
        <v>2.9350000000000001E-2</v>
      </c>
      <c r="D5806">
        <v>5803</v>
      </c>
      <c r="E5806" s="1">
        <v>1.4619999999999999E-2</v>
      </c>
    </row>
    <row r="5807" spans="1:5" x14ac:dyDescent="0.2">
      <c r="A5807">
        <v>5804</v>
      </c>
      <c r="B5807" s="1">
        <v>2.937E-2</v>
      </c>
      <c r="D5807">
        <v>5804</v>
      </c>
      <c r="E5807" s="1">
        <v>1.46E-2</v>
      </c>
    </row>
    <row r="5808" spans="1:5" x14ac:dyDescent="0.2">
      <c r="A5808">
        <v>5805</v>
      </c>
      <c r="B5808" s="1">
        <v>2.9319999999999999E-2</v>
      </c>
      <c r="D5808">
        <v>5805</v>
      </c>
      <c r="E5808" s="1">
        <v>1.4789999999999999E-2</v>
      </c>
    </row>
    <row r="5809" spans="1:5" x14ac:dyDescent="0.2">
      <c r="A5809">
        <v>5806</v>
      </c>
      <c r="B5809" s="1">
        <v>2.9399999999999999E-2</v>
      </c>
      <c r="D5809">
        <v>5806</v>
      </c>
      <c r="E5809" s="1">
        <v>1.455E-2</v>
      </c>
    </row>
    <row r="5810" spans="1:5" x14ac:dyDescent="0.2">
      <c r="A5810">
        <v>5807</v>
      </c>
      <c r="B5810" s="1">
        <v>2.9389999999999999E-2</v>
      </c>
      <c r="D5810">
        <v>5807</v>
      </c>
      <c r="E5810" s="1">
        <v>1.469E-2</v>
      </c>
    </row>
    <row r="5811" spans="1:5" x14ac:dyDescent="0.2">
      <c r="A5811">
        <v>5808</v>
      </c>
      <c r="B5811" s="1">
        <v>2.9409999999999999E-2</v>
      </c>
      <c r="D5811">
        <v>5808</v>
      </c>
      <c r="E5811" s="1">
        <v>1.47E-2</v>
      </c>
    </row>
    <row r="5812" spans="1:5" x14ac:dyDescent="0.2">
      <c r="A5812">
        <v>5809</v>
      </c>
      <c r="B5812" s="1">
        <v>2.9329999999999998E-2</v>
      </c>
      <c r="D5812">
        <v>5809</v>
      </c>
      <c r="E5812" s="1">
        <v>1.465E-2</v>
      </c>
    </row>
    <row r="5813" spans="1:5" x14ac:dyDescent="0.2">
      <c r="A5813">
        <v>5810</v>
      </c>
      <c r="B5813" s="1">
        <v>2.9360000000000001E-2</v>
      </c>
      <c r="D5813">
        <v>5810</v>
      </c>
      <c r="E5813" s="1">
        <v>1.4659999999999999E-2</v>
      </c>
    </row>
    <row r="5814" spans="1:5" x14ac:dyDescent="0.2">
      <c r="A5814">
        <v>5811</v>
      </c>
      <c r="B5814" s="1">
        <v>2.9559999999999999E-2</v>
      </c>
      <c r="D5814">
        <v>5811</v>
      </c>
      <c r="E5814" s="1">
        <v>1.464E-2</v>
      </c>
    </row>
    <row r="5815" spans="1:5" x14ac:dyDescent="0.2">
      <c r="A5815">
        <v>5812</v>
      </c>
      <c r="B5815" s="1">
        <v>3.789E-2</v>
      </c>
      <c r="D5815">
        <v>5812</v>
      </c>
      <c r="E5815" s="1">
        <v>1.469E-2</v>
      </c>
    </row>
    <row r="5816" spans="1:5" x14ac:dyDescent="0.2">
      <c r="A5816">
        <v>5813</v>
      </c>
      <c r="B5816" s="1">
        <v>2.9479999999999999E-2</v>
      </c>
      <c r="D5816">
        <v>5813</v>
      </c>
      <c r="E5816" s="1">
        <v>1.4670000000000001E-2</v>
      </c>
    </row>
    <row r="5817" spans="1:5" x14ac:dyDescent="0.2">
      <c r="A5817">
        <v>5814</v>
      </c>
      <c r="B5817" s="1">
        <v>2.9360000000000001E-2</v>
      </c>
      <c r="D5817">
        <v>5814</v>
      </c>
      <c r="E5817" s="1">
        <v>1.465E-2</v>
      </c>
    </row>
    <row r="5818" spans="1:5" x14ac:dyDescent="0.2">
      <c r="A5818">
        <v>5815</v>
      </c>
      <c r="B5818" s="1">
        <v>2.9610000000000001E-2</v>
      </c>
      <c r="D5818">
        <v>5815</v>
      </c>
      <c r="E5818" s="1">
        <v>1.4630000000000001E-2</v>
      </c>
    </row>
    <row r="5819" spans="1:5" x14ac:dyDescent="0.2">
      <c r="A5819">
        <v>5816</v>
      </c>
      <c r="B5819" s="1">
        <v>2.955E-2</v>
      </c>
      <c r="D5819">
        <v>5816</v>
      </c>
      <c r="E5819" s="1">
        <v>1.47E-2</v>
      </c>
    </row>
    <row r="5820" spans="1:5" x14ac:dyDescent="0.2">
      <c r="A5820">
        <v>5817</v>
      </c>
      <c r="B5820" s="1">
        <v>2.954E-2</v>
      </c>
      <c r="D5820">
        <v>5817</v>
      </c>
      <c r="E5820" s="1">
        <v>1.473E-2</v>
      </c>
    </row>
    <row r="5821" spans="1:5" x14ac:dyDescent="0.2">
      <c r="A5821">
        <v>5818</v>
      </c>
      <c r="B5821" s="1">
        <v>2.9479999999999999E-2</v>
      </c>
      <c r="D5821">
        <v>5818</v>
      </c>
      <c r="E5821" s="1">
        <v>1.4670000000000001E-2</v>
      </c>
    </row>
    <row r="5822" spans="1:5" x14ac:dyDescent="0.2">
      <c r="A5822">
        <v>5819</v>
      </c>
      <c r="B5822" s="1">
        <v>2.937E-2</v>
      </c>
      <c r="D5822">
        <v>5819</v>
      </c>
      <c r="E5822" s="1">
        <v>1.4659999999999999E-2</v>
      </c>
    </row>
    <row r="5823" spans="1:5" x14ac:dyDescent="0.2">
      <c r="A5823">
        <v>5820</v>
      </c>
      <c r="B5823" s="1">
        <v>2.9569999999999999E-2</v>
      </c>
      <c r="D5823">
        <v>5820</v>
      </c>
      <c r="E5823" s="1">
        <v>1.474E-2</v>
      </c>
    </row>
    <row r="5824" spans="1:5" x14ac:dyDescent="0.2">
      <c r="A5824">
        <v>5821</v>
      </c>
      <c r="B5824" s="1">
        <v>2.9590000000000002E-2</v>
      </c>
      <c r="D5824">
        <v>5821</v>
      </c>
      <c r="E5824" s="1">
        <v>1.469E-2</v>
      </c>
    </row>
    <row r="5825" spans="1:5" x14ac:dyDescent="0.2">
      <c r="A5825">
        <v>5822</v>
      </c>
      <c r="B5825" s="1">
        <v>2.964E-2</v>
      </c>
      <c r="D5825">
        <v>5822</v>
      </c>
      <c r="E5825" s="1">
        <v>1.4749999999999999E-2</v>
      </c>
    </row>
    <row r="5826" spans="1:5" x14ac:dyDescent="0.2">
      <c r="A5826">
        <v>5823</v>
      </c>
      <c r="B5826" s="1">
        <v>2.963E-2</v>
      </c>
      <c r="D5826">
        <v>5823</v>
      </c>
      <c r="E5826" s="1">
        <v>1.469E-2</v>
      </c>
    </row>
    <row r="5827" spans="1:5" x14ac:dyDescent="0.2">
      <c r="A5827">
        <v>5824</v>
      </c>
      <c r="B5827" s="1">
        <v>2.9569999999999999E-2</v>
      </c>
      <c r="D5827">
        <v>5824</v>
      </c>
      <c r="E5827" s="1">
        <v>1.481E-2</v>
      </c>
    </row>
    <row r="5828" spans="1:5" x14ac:dyDescent="0.2">
      <c r="A5828">
        <v>5825</v>
      </c>
      <c r="B5828" s="1">
        <v>2.9610000000000001E-2</v>
      </c>
      <c r="D5828">
        <v>5825</v>
      </c>
      <c r="E5828" s="1">
        <v>1.472E-2</v>
      </c>
    </row>
    <row r="5829" spans="1:5" x14ac:dyDescent="0.2">
      <c r="A5829">
        <v>5826</v>
      </c>
      <c r="B5829" s="1">
        <v>2.9499999999999998E-2</v>
      </c>
      <c r="D5829">
        <v>5826</v>
      </c>
      <c r="E5829" s="1">
        <v>1.4760000000000001E-2</v>
      </c>
    </row>
    <row r="5830" spans="1:5" x14ac:dyDescent="0.2">
      <c r="A5830">
        <v>5827</v>
      </c>
      <c r="B5830" s="1">
        <v>2.9530000000000001E-2</v>
      </c>
      <c r="D5830">
        <v>5827</v>
      </c>
      <c r="E5830" s="1">
        <v>1.474E-2</v>
      </c>
    </row>
    <row r="5831" spans="1:5" x14ac:dyDescent="0.2">
      <c r="A5831">
        <v>5828</v>
      </c>
      <c r="B5831" s="1">
        <v>2.9870000000000001E-2</v>
      </c>
      <c r="D5831">
        <v>5828</v>
      </c>
      <c r="E5831" s="1">
        <v>1.472E-2</v>
      </c>
    </row>
    <row r="5832" spans="1:5" x14ac:dyDescent="0.2">
      <c r="A5832">
        <v>5829</v>
      </c>
      <c r="B5832" s="1">
        <v>3.1189999999999999E-2</v>
      </c>
      <c r="D5832">
        <v>5829</v>
      </c>
      <c r="E5832" s="1">
        <v>1.473E-2</v>
      </c>
    </row>
    <row r="5833" spans="1:5" x14ac:dyDescent="0.2">
      <c r="A5833">
        <v>5830</v>
      </c>
      <c r="B5833" s="1">
        <v>2.9659999999999999E-2</v>
      </c>
      <c r="D5833">
        <v>5830</v>
      </c>
      <c r="E5833" s="1">
        <v>1.4800000000000001E-2</v>
      </c>
    </row>
    <row r="5834" spans="1:5" x14ac:dyDescent="0.2">
      <c r="A5834">
        <v>5831</v>
      </c>
      <c r="B5834" s="1">
        <v>2.9690000000000001E-2</v>
      </c>
      <c r="D5834">
        <v>5831</v>
      </c>
      <c r="E5834" s="1">
        <v>1.477E-2</v>
      </c>
    </row>
    <row r="5835" spans="1:5" x14ac:dyDescent="0.2">
      <c r="A5835">
        <v>5832</v>
      </c>
      <c r="B5835" s="1">
        <v>2.9610000000000001E-2</v>
      </c>
      <c r="D5835">
        <v>5832</v>
      </c>
      <c r="E5835" s="1">
        <v>1.468E-2</v>
      </c>
    </row>
    <row r="5836" spans="1:5" x14ac:dyDescent="0.2">
      <c r="A5836">
        <v>5833</v>
      </c>
      <c r="B5836" s="1">
        <v>2.9659999999999999E-2</v>
      </c>
      <c r="D5836">
        <v>5833</v>
      </c>
      <c r="E5836" s="1">
        <v>1.486E-2</v>
      </c>
    </row>
    <row r="5837" spans="1:5" x14ac:dyDescent="0.2">
      <c r="A5837">
        <v>5834</v>
      </c>
      <c r="B5837" s="1">
        <v>3.015E-2</v>
      </c>
      <c r="D5837">
        <v>5834</v>
      </c>
      <c r="E5837" s="1">
        <v>1.4760000000000001E-2</v>
      </c>
    </row>
    <row r="5838" spans="1:5" x14ac:dyDescent="0.2">
      <c r="A5838">
        <v>5835</v>
      </c>
      <c r="B5838" s="1">
        <v>2.971E-2</v>
      </c>
      <c r="D5838">
        <v>5835</v>
      </c>
      <c r="E5838" s="1">
        <v>1.478E-2</v>
      </c>
    </row>
    <row r="5839" spans="1:5" x14ac:dyDescent="0.2">
      <c r="A5839">
        <v>5836</v>
      </c>
      <c r="B5839" s="1">
        <v>2.9770000000000001E-2</v>
      </c>
      <c r="D5839">
        <v>5836</v>
      </c>
      <c r="E5839" s="1">
        <v>1.477E-2</v>
      </c>
    </row>
    <row r="5840" spans="1:5" x14ac:dyDescent="0.2">
      <c r="A5840">
        <v>5837</v>
      </c>
      <c r="B5840" s="1">
        <v>2.971E-2</v>
      </c>
      <c r="D5840">
        <v>5837</v>
      </c>
      <c r="E5840" s="1">
        <v>1.4840000000000001E-2</v>
      </c>
    </row>
    <row r="5841" spans="1:5" x14ac:dyDescent="0.2">
      <c r="A5841">
        <v>5838</v>
      </c>
      <c r="B5841" s="1">
        <v>2.9729999999999999E-2</v>
      </c>
      <c r="D5841">
        <v>5838</v>
      </c>
      <c r="E5841" s="1">
        <v>1.4800000000000001E-2</v>
      </c>
    </row>
    <row r="5842" spans="1:5" x14ac:dyDescent="0.2">
      <c r="A5842">
        <v>5839</v>
      </c>
      <c r="B5842" s="1">
        <v>2.962E-2</v>
      </c>
      <c r="D5842">
        <v>5839</v>
      </c>
      <c r="E5842" s="1">
        <v>1.489E-2</v>
      </c>
    </row>
    <row r="5843" spans="1:5" x14ac:dyDescent="0.2">
      <c r="A5843">
        <v>5840</v>
      </c>
      <c r="B5843" s="1">
        <v>2.9760000000000002E-2</v>
      </c>
      <c r="D5843">
        <v>5840</v>
      </c>
      <c r="E5843" s="1">
        <v>1.481E-2</v>
      </c>
    </row>
    <row r="5844" spans="1:5" x14ac:dyDescent="0.2">
      <c r="A5844">
        <v>5841</v>
      </c>
      <c r="B5844" s="1">
        <v>2.9510000000000002E-2</v>
      </c>
      <c r="D5844">
        <v>5841</v>
      </c>
      <c r="E5844" s="1">
        <v>1.4930000000000001E-2</v>
      </c>
    </row>
    <row r="5845" spans="1:5" x14ac:dyDescent="0.2">
      <c r="A5845">
        <v>5842</v>
      </c>
      <c r="B5845" s="1">
        <v>2.9829999999999999E-2</v>
      </c>
      <c r="D5845">
        <v>5842</v>
      </c>
      <c r="E5845" s="1">
        <v>1.4800000000000001E-2</v>
      </c>
    </row>
    <row r="5846" spans="1:5" x14ac:dyDescent="0.2">
      <c r="A5846">
        <v>5843</v>
      </c>
      <c r="B5846" s="1">
        <v>2.9790000000000001E-2</v>
      </c>
      <c r="D5846">
        <v>5843</v>
      </c>
      <c r="E5846" s="1">
        <v>1.4840000000000001E-2</v>
      </c>
    </row>
    <row r="5847" spans="1:5" x14ac:dyDescent="0.2">
      <c r="A5847">
        <v>5844</v>
      </c>
      <c r="B5847" s="1">
        <v>2.98E-2</v>
      </c>
      <c r="D5847">
        <v>5844</v>
      </c>
      <c r="E5847" s="1">
        <v>1.486E-2</v>
      </c>
    </row>
    <row r="5848" spans="1:5" x14ac:dyDescent="0.2">
      <c r="A5848">
        <v>5845</v>
      </c>
      <c r="B5848" s="1">
        <v>2.9829999999999999E-2</v>
      </c>
      <c r="D5848">
        <v>5845</v>
      </c>
      <c r="E5848" s="1">
        <v>1.4880000000000001E-2</v>
      </c>
    </row>
    <row r="5849" spans="1:5" x14ac:dyDescent="0.2">
      <c r="A5849">
        <v>5846</v>
      </c>
      <c r="B5849" s="1">
        <v>2.98E-2</v>
      </c>
      <c r="D5849">
        <v>5846</v>
      </c>
      <c r="E5849" s="1">
        <v>1.486E-2</v>
      </c>
    </row>
    <row r="5850" spans="1:5" x14ac:dyDescent="0.2">
      <c r="A5850">
        <v>5847</v>
      </c>
      <c r="B5850" s="1">
        <v>2.9760000000000002E-2</v>
      </c>
      <c r="D5850">
        <v>5847</v>
      </c>
      <c r="E5850" s="1">
        <v>1.4930000000000001E-2</v>
      </c>
    </row>
    <row r="5851" spans="1:5" x14ac:dyDescent="0.2">
      <c r="A5851">
        <v>5848</v>
      </c>
      <c r="B5851" s="1">
        <v>2.9819999999999999E-2</v>
      </c>
      <c r="D5851">
        <v>5848</v>
      </c>
      <c r="E5851" s="1">
        <v>1.494E-2</v>
      </c>
    </row>
    <row r="5852" spans="1:5" x14ac:dyDescent="0.2">
      <c r="A5852">
        <v>5849</v>
      </c>
      <c r="B5852" s="1">
        <v>2.9829999999999999E-2</v>
      </c>
      <c r="D5852">
        <v>5849</v>
      </c>
      <c r="E5852" s="1">
        <v>1.4840000000000001E-2</v>
      </c>
    </row>
    <row r="5853" spans="1:5" x14ac:dyDescent="0.2">
      <c r="A5853">
        <v>5850</v>
      </c>
      <c r="B5853" s="1">
        <v>2.9819999999999999E-2</v>
      </c>
      <c r="D5853">
        <v>5850</v>
      </c>
      <c r="E5853" s="1">
        <v>1.4840000000000001E-2</v>
      </c>
    </row>
    <row r="5854" spans="1:5" x14ac:dyDescent="0.2">
      <c r="A5854">
        <v>5851</v>
      </c>
      <c r="B5854" s="1">
        <v>2.9760000000000002E-2</v>
      </c>
      <c r="D5854">
        <v>5851</v>
      </c>
      <c r="E5854" s="1">
        <v>1.4749999999999999E-2</v>
      </c>
    </row>
    <row r="5855" spans="1:5" x14ac:dyDescent="0.2">
      <c r="A5855">
        <v>5852</v>
      </c>
      <c r="B5855" s="1">
        <v>2.989E-2</v>
      </c>
      <c r="D5855">
        <v>5852</v>
      </c>
      <c r="E5855" s="1">
        <v>1.485E-2</v>
      </c>
    </row>
    <row r="5856" spans="1:5" x14ac:dyDescent="0.2">
      <c r="A5856">
        <v>5853</v>
      </c>
      <c r="B5856" s="1">
        <v>2.9860000000000001E-2</v>
      </c>
      <c r="D5856">
        <v>5853</v>
      </c>
      <c r="E5856" s="1">
        <v>1.486E-2</v>
      </c>
    </row>
    <row r="5857" spans="1:5" x14ac:dyDescent="0.2">
      <c r="A5857">
        <v>5854</v>
      </c>
      <c r="B5857" s="1">
        <v>3.1019999999999999E-2</v>
      </c>
      <c r="D5857">
        <v>5854</v>
      </c>
      <c r="E5857" s="1">
        <v>1.485E-2</v>
      </c>
    </row>
    <row r="5858" spans="1:5" x14ac:dyDescent="0.2">
      <c r="A5858">
        <v>5855</v>
      </c>
      <c r="B5858" s="1">
        <v>2.9929999999999998E-2</v>
      </c>
      <c r="D5858">
        <v>5855</v>
      </c>
      <c r="E5858" s="1">
        <v>1.486E-2</v>
      </c>
    </row>
    <row r="5859" spans="1:5" x14ac:dyDescent="0.2">
      <c r="A5859">
        <v>5856</v>
      </c>
      <c r="B5859" s="1">
        <v>2.988E-2</v>
      </c>
      <c r="D5859">
        <v>5856</v>
      </c>
      <c r="E5859" s="1">
        <v>1.491E-2</v>
      </c>
    </row>
    <row r="5860" spans="1:5" x14ac:dyDescent="0.2">
      <c r="A5860">
        <v>5857</v>
      </c>
      <c r="B5860" s="1">
        <v>2.9950000000000001E-2</v>
      </c>
      <c r="D5860">
        <v>5857</v>
      </c>
      <c r="E5860" s="1">
        <v>1.49E-2</v>
      </c>
    </row>
    <row r="5861" spans="1:5" x14ac:dyDescent="0.2">
      <c r="A5861">
        <v>5858</v>
      </c>
      <c r="B5861" s="1">
        <v>2.963E-2</v>
      </c>
      <c r="D5861">
        <v>5858</v>
      </c>
      <c r="E5861" s="1">
        <v>1.533E-2</v>
      </c>
    </row>
    <row r="5862" spans="1:5" x14ac:dyDescent="0.2">
      <c r="A5862">
        <v>5859</v>
      </c>
      <c r="B5862" s="1">
        <v>2.9899999999999999E-2</v>
      </c>
      <c r="D5862">
        <v>5859</v>
      </c>
      <c r="E5862" s="1">
        <v>1.494E-2</v>
      </c>
    </row>
    <row r="5863" spans="1:5" x14ac:dyDescent="0.2">
      <c r="A5863">
        <v>5860</v>
      </c>
      <c r="B5863" s="1">
        <v>2.9989999999999999E-2</v>
      </c>
      <c r="D5863">
        <v>5860</v>
      </c>
      <c r="E5863" s="1">
        <v>1.491E-2</v>
      </c>
    </row>
    <row r="5864" spans="1:5" x14ac:dyDescent="0.2">
      <c r="A5864">
        <v>5861</v>
      </c>
      <c r="B5864" s="1">
        <v>2.9929999999999998E-2</v>
      </c>
      <c r="D5864">
        <v>5861</v>
      </c>
      <c r="E5864" s="1">
        <v>1.482E-2</v>
      </c>
    </row>
    <row r="5865" spans="1:5" x14ac:dyDescent="0.2">
      <c r="A5865">
        <v>5862</v>
      </c>
      <c r="B5865" s="1">
        <v>2.9770000000000001E-2</v>
      </c>
      <c r="D5865">
        <v>5862</v>
      </c>
      <c r="E5865" s="1">
        <v>1.491E-2</v>
      </c>
    </row>
    <row r="5866" spans="1:5" x14ac:dyDescent="0.2">
      <c r="A5866">
        <v>5863</v>
      </c>
      <c r="B5866" s="1">
        <v>2.9790000000000001E-2</v>
      </c>
      <c r="D5866">
        <v>5863</v>
      </c>
      <c r="E5866" s="1">
        <v>1.495E-2</v>
      </c>
    </row>
    <row r="5867" spans="1:5" x14ac:dyDescent="0.2">
      <c r="A5867">
        <v>5864</v>
      </c>
      <c r="B5867" s="1">
        <v>2.9950000000000001E-2</v>
      </c>
      <c r="D5867">
        <v>5864</v>
      </c>
      <c r="E5867" s="1">
        <v>1.4919999999999999E-2</v>
      </c>
    </row>
    <row r="5868" spans="1:5" x14ac:dyDescent="0.2">
      <c r="A5868">
        <v>5865</v>
      </c>
      <c r="B5868" s="1">
        <v>2.9960000000000001E-2</v>
      </c>
      <c r="D5868">
        <v>5865</v>
      </c>
      <c r="E5868" s="1">
        <v>1.4970000000000001E-2</v>
      </c>
    </row>
    <row r="5869" spans="1:5" x14ac:dyDescent="0.2">
      <c r="A5869">
        <v>5866</v>
      </c>
      <c r="B5869" s="1">
        <v>3.006E-2</v>
      </c>
      <c r="D5869">
        <v>5866</v>
      </c>
      <c r="E5869" s="1">
        <v>1.4919999999999999E-2</v>
      </c>
    </row>
    <row r="5870" spans="1:5" x14ac:dyDescent="0.2">
      <c r="A5870">
        <v>5867</v>
      </c>
      <c r="B5870" s="1">
        <v>2.989E-2</v>
      </c>
      <c r="D5870">
        <v>5867</v>
      </c>
      <c r="E5870" s="1">
        <v>1.494E-2</v>
      </c>
    </row>
    <row r="5871" spans="1:5" x14ac:dyDescent="0.2">
      <c r="A5871">
        <v>5868</v>
      </c>
      <c r="B5871" s="1">
        <v>3.031E-2</v>
      </c>
      <c r="D5871">
        <v>5868</v>
      </c>
      <c r="E5871" s="1">
        <v>1.503E-2</v>
      </c>
    </row>
    <row r="5872" spans="1:5" x14ac:dyDescent="0.2">
      <c r="A5872">
        <v>5869</v>
      </c>
      <c r="B5872" s="1">
        <v>3.0540000000000001E-2</v>
      </c>
      <c r="D5872">
        <v>5869</v>
      </c>
      <c r="E5872" s="1">
        <v>1.495E-2</v>
      </c>
    </row>
    <row r="5873" spans="1:5" x14ac:dyDescent="0.2">
      <c r="A5873">
        <v>5870</v>
      </c>
      <c r="B5873" s="1">
        <v>3.014E-2</v>
      </c>
      <c r="D5873">
        <v>5870</v>
      </c>
      <c r="E5873" s="1">
        <v>1.4970000000000001E-2</v>
      </c>
    </row>
    <row r="5874" spans="1:5" x14ac:dyDescent="0.2">
      <c r="A5874">
        <v>5871</v>
      </c>
      <c r="B5874" s="1">
        <v>3.0110000000000001E-2</v>
      </c>
      <c r="D5874">
        <v>5871</v>
      </c>
      <c r="E5874" s="1">
        <v>1.489E-2</v>
      </c>
    </row>
    <row r="5875" spans="1:5" x14ac:dyDescent="0.2">
      <c r="A5875">
        <v>5872</v>
      </c>
      <c r="B5875" s="1">
        <v>3.005E-2</v>
      </c>
      <c r="D5875">
        <v>5872</v>
      </c>
      <c r="E5875" s="1">
        <v>1.525E-2</v>
      </c>
    </row>
    <row r="5876" spans="1:5" x14ac:dyDescent="0.2">
      <c r="A5876">
        <v>5873</v>
      </c>
      <c r="B5876" s="1">
        <v>3.0009999999999998E-2</v>
      </c>
      <c r="D5876">
        <v>5873</v>
      </c>
      <c r="E5876" s="1">
        <v>1.4970000000000001E-2</v>
      </c>
    </row>
    <row r="5877" spans="1:5" x14ac:dyDescent="0.2">
      <c r="A5877">
        <v>5874</v>
      </c>
      <c r="B5877" s="1">
        <v>3.0009999999999998E-2</v>
      </c>
      <c r="D5877">
        <v>5874</v>
      </c>
      <c r="E5877" s="1">
        <v>1.495E-2</v>
      </c>
    </row>
    <row r="5878" spans="1:5" x14ac:dyDescent="0.2">
      <c r="A5878">
        <v>5875</v>
      </c>
      <c r="B5878" s="1">
        <v>3.0089999999999999E-2</v>
      </c>
      <c r="D5878">
        <v>5875</v>
      </c>
      <c r="E5878" s="1">
        <v>1.499E-2</v>
      </c>
    </row>
    <row r="5879" spans="1:5" x14ac:dyDescent="0.2">
      <c r="A5879">
        <v>5876</v>
      </c>
      <c r="B5879" s="1">
        <v>3.0210000000000001E-2</v>
      </c>
      <c r="D5879">
        <v>5876</v>
      </c>
      <c r="E5879" s="1">
        <v>1.521E-2</v>
      </c>
    </row>
    <row r="5880" spans="1:5" x14ac:dyDescent="0.2">
      <c r="A5880">
        <v>5877</v>
      </c>
      <c r="B5880" s="1">
        <v>3.007E-2</v>
      </c>
      <c r="D5880">
        <v>5877</v>
      </c>
      <c r="E5880" s="1">
        <v>1.5140000000000001E-2</v>
      </c>
    </row>
    <row r="5881" spans="1:5" x14ac:dyDescent="0.2">
      <c r="A5881">
        <v>5878</v>
      </c>
      <c r="B5881" s="1">
        <v>3.0179999999999998E-2</v>
      </c>
      <c r="D5881">
        <v>5878</v>
      </c>
      <c r="E5881" s="1">
        <v>1.498E-2</v>
      </c>
    </row>
    <row r="5882" spans="1:5" x14ac:dyDescent="0.2">
      <c r="A5882">
        <v>5879</v>
      </c>
      <c r="B5882" s="1">
        <v>3.0280000000000001E-2</v>
      </c>
      <c r="D5882">
        <v>5879</v>
      </c>
      <c r="E5882" s="1">
        <v>1.498E-2</v>
      </c>
    </row>
    <row r="5883" spans="1:5" x14ac:dyDescent="0.2">
      <c r="A5883">
        <v>5880</v>
      </c>
      <c r="B5883" s="1">
        <v>3.024E-2</v>
      </c>
      <c r="D5883">
        <v>5880</v>
      </c>
      <c r="E5883" s="1">
        <v>1.502E-2</v>
      </c>
    </row>
    <row r="5884" spans="1:5" x14ac:dyDescent="0.2">
      <c r="A5884">
        <v>5881</v>
      </c>
      <c r="B5884" s="1">
        <v>3.0249999999999999E-2</v>
      </c>
      <c r="D5884">
        <v>5881</v>
      </c>
      <c r="E5884" s="1">
        <v>2.2339999999999999E-2</v>
      </c>
    </row>
    <row r="5885" spans="1:5" x14ac:dyDescent="0.2">
      <c r="A5885">
        <v>5882</v>
      </c>
      <c r="B5885" s="1">
        <v>3.0190000000000002E-2</v>
      </c>
      <c r="D5885">
        <v>5882</v>
      </c>
      <c r="E5885" s="1">
        <v>1.5169999999999999E-2</v>
      </c>
    </row>
    <row r="5886" spans="1:5" x14ac:dyDescent="0.2">
      <c r="A5886">
        <v>5883</v>
      </c>
      <c r="B5886" s="1">
        <v>3.0130000000000001E-2</v>
      </c>
      <c r="D5886">
        <v>5883</v>
      </c>
      <c r="E5886" s="1">
        <v>1.5010000000000001E-2</v>
      </c>
    </row>
    <row r="5887" spans="1:5" x14ac:dyDescent="0.2">
      <c r="A5887">
        <v>5884</v>
      </c>
      <c r="B5887" s="1">
        <v>3.0179999999999998E-2</v>
      </c>
      <c r="D5887">
        <v>5884</v>
      </c>
      <c r="E5887" s="1">
        <v>1.502E-2</v>
      </c>
    </row>
    <row r="5888" spans="1:5" x14ac:dyDescent="0.2">
      <c r="A5888">
        <v>5885</v>
      </c>
      <c r="B5888" s="1">
        <v>3.0190000000000002E-2</v>
      </c>
      <c r="D5888">
        <v>5885</v>
      </c>
      <c r="E5888" s="1">
        <v>1.511E-2</v>
      </c>
    </row>
    <row r="5889" spans="1:5" x14ac:dyDescent="0.2">
      <c r="A5889">
        <v>5886</v>
      </c>
      <c r="B5889" s="1">
        <v>3.0259999999999999E-2</v>
      </c>
      <c r="D5889">
        <v>5886</v>
      </c>
      <c r="E5889" s="1">
        <v>1.504E-2</v>
      </c>
    </row>
    <row r="5890" spans="1:5" x14ac:dyDescent="0.2">
      <c r="A5890">
        <v>5887</v>
      </c>
      <c r="B5890" s="1">
        <v>3.031E-2</v>
      </c>
      <c r="D5890">
        <v>5887</v>
      </c>
      <c r="E5890" s="1">
        <v>1.502E-2</v>
      </c>
    </row>
    <row r="5891" spans="1:5" x14ac:dyDescent="0.2">
      <c r="A5891">
        <v>5888</v>
      </c>
      <c r="B5891" s="1">
        <v>3.0179999999999998E-2</v>
      </c>
      <c r="D5891">
        <v>5888</v>
      </c>
      <c r="E5891" s="1">
        <v>1.498E-2</v>
      </c>
    </row>
    <row r="5892" spans="1:5" x14ac:dyDescent="0.2">
      <c r="A5892">
        <v>5889</v>
      </c>
      <c r="B5892" s="1">
        <v>3.023E-2</v>
      </c>
      <c r="D5892">
        <v>5889</v>
      </c>
      <c r="E5892" s="1">
        <v>1.504E-2</v>
      </c>
    </row>
    <row r="5893" spans="1:5" x14ac:dyDescent="0.2">
      <c r="A5893">
        <v>5890</v>
      </c>
      <c r="B5893" s="1">
        <v>3.0249999999999999E-2</v>
      </c>
      <c r="D5893">
        <v>5890</v>
      </c>
      <c r="E5893" s="1">
        <v>1.504E-2</v>
      </c>
    </row>
    <row r="5894" spans="1:5" x14ac:dyDescent="0.2">
      <c r="A5894">
        <v>5891</v>
      </c>
      <c r="B5894" s="1">
        <v>3.031E-2</v>
      </c>
      <c r="D5894">
        <v>5891</v>
      </c>
      <c r="E5894" s="1">
        <v>1.502E-2</v>
      </c>
    </row>
    <row r="5895" spans="1:5" x14ac:dyDescent="0.2">
      <c r="A5895">
        <v>5892</v>
      </c>
      <c r="B5895" s="1">
        <v>3.032E-2</v>
      </c>
      <c r="D5895">
        <v>5892</v>
      </c>
      <c r="E5895" s="1">
        <v>1.507E-2</v>
      </c>
    </row>
    <row r="5896" spans="1:5" x14ac:dyDescent="0.2">
      <c r="A5896">
        <v>5893</v>
      </c>
      <c r="B5896" s="1">
        <v>3.0280000000000001E-2</v>
      </c>
      <c r="D5896">
        <v>5893</v>
      </c>
      <c r="E5896" s="1">
        <v>1.511E-2</v>
      </c>
    </row>
    <row r="5897" spans="1:5" x14ac:dyDescent="0.2">
      <c r="A5897">
        <v>5894</v>
      </c>
      <c r="B5897" s="1">
        <v>3.0300000000000001E-2</v>
      </c>
      <c r="D5897">
        <v>5894</v>
      </c>
      <c r="E5897" s="1">
        <v>1.507E-2</v>
      </c>
    </row>
    <row r="5898" spans="1:5" x14ac:dyDescent="0.2">
      <c r="A5898">
        <v>5895</v>
      </c>
      <c r="B5898" s="1">
        <v>3.0370000000000001E-2</v>
      </c>
      <c r="D5898">
        <v>5895</v>
      </c>
      <c r="E5898" s="1">
        <v>1.507E-2</v>
      </c>
    </row>
    <row r="5899" spans="1:5" x14ac:dyDescent="0.2">
      <c r="A5899">
        <v>5896</v>
      </c>
      <c r="B5899" s="1">
        <v>3.0269999999999998E-2</v>
      </c>
      <c r="D5899">
        <v>5896</v>
      </c>
      <c r="E5899" s="1">
        <v>1.5049999999999999E-2</v>
      </c>
    </row>
    <row r="5900" spans="1:5" x14ac:dyDescent="0.2">
      <c r="A5900">
        <v>5897</v>
      </c>
      <c r="B5900" s="1">
        <v>3.0349999999999999E-2</v>
      </c>
      <c r="D5900">
        <v>5897</v>
      </c>
      <c r="E5900" s="1">
        <v>1.508E-2</v>
      </c>
    </row>
    <row r="5901" spans="1:5" x14ac:dyDescent="0.2">
      <c r="A5901">
        <v>5898</v>
      </c>
      <c r="B5901" s="1">
        <v>3.032E-2</v>
      </c>
      <c r="D5901">
        <v>5898</v>
      </c>
      <c r="E5901" s="1">
        <v>1.507E-2</v>
      </c>
    </row>
    <row r="5902" spans="1:5" x14ac:dyDescent="0.2">
      <c r="A5902">
        <v>5899</v>
      </c>
      <c r="B5902" s="1">
        <v>3.0300000000000001E-2</v>
      </c>
      <c r="D5902">
        <v>5899</v>
      </c>
      <c r="E5902" s="1">
        <v>1.507E-2</v>
      </c>
    </row>
    <row r="5903" spans="1:5" x14ac:dyDescent="0.2">
      <c r="A5903">
        <v>5900</v>
      </c>
      <c r="B5903" s="1">
        <v>3.0159999999999999E-2</v>
      </c>
      <c r="D5903">
        <v>5900</v>
      </c>
      <c r="E5903" s="1">
        <v>1.5089999999999999E-2</v>
      </c>
    </row>
    <row r="5904" spans="1:5" x14ac:dyDescent="0.2">
      <c r="A5904">
        <v>5901</v>
      </c>
      <c r="B5904" s="1">
        <v>3.0700000000000002E-2</v>
      </c>
      <c r="D5904">
        <v>5901</v>
      </c>
      <c r="E5904" s="1">
        <v>1.511E-2</v>
      </c>
    </row>
    <row r="5905" spans="1:5" x14ac:dyDescent="0.2">
      <c r="A5905">
        <v>5902</v>
      </c>
      <c r="B5905" s="1">
        <v>3.0329999999999999E-2</v>
      </c>
      <c r="D5905">
        <v>5902</v>
      </c>
      <c r="E5905" s="1">
        <v>1.5100000000000001E-2</v>
      </c>
    </row>
    <row r="5906" spans="1:5" x14ac:dyDescent="0.2">
      <c r="A5906">
        <v>5903</v>
      </c>
      <c r="B5906" s="1">
        <v>3.0460000000000001E-2</v>
      </c>
      <c r="D5906">
        <v>5903</v>
      </c>
      <c r="E5906" s="1">
        <v>1.5100000000000001E-2</v>
      </c>
    </row>
    <row r="5907" spans="1:5" x14ac:dyDescent="0.2">
      <c r="A5907">
        <v>5904</v>
      </c>
      <c r="B5907" s="1">
        <v>3.0370000000000001E-2</v>
      </c>
      <c r="D5907">
        <v>5904</v>
      </c>
      <c r="E5907" s="1">
        <v>1.511E-2</v>
      </c>
    </row>
    <row r="5908" spans="1:5" x14ac:dyDescent="0.2">
      <c r="A5908">
        <v>5905</v>
      </c>
      <c r="B5908" s="1">
        <v>3.04E-2</v>
      </c>
      <c r="D5908">
        <v>5905</v>
      </c>
      <c r="E5908" s="1">
        <v>1.5129999999999999E-2</v>
      </c>
    </row>
    <row r="5909" spans="1:5" x14ac:dyDescent="0.2">
      <c r="A5909">
        <v>5906</v>
      </c>
      <c r="B5909" s="1">
        <v>3.0370000000000001E-2</v>
      </c>
      <c r="D5909">
        <v>5906</v>
      </c>
      <c r="E5909" s="1">
        <v>1.5129999999999999E-2</v>
      </c>
    </row>
    <row r="5910" spans="1:5" x14ac:dyDescent="0.2">
      <c r="A5910">
        <v>5907</v>
      </c>
      <c r="B5910" s="1">
        <v>3.0460000000000001E-2</v>
      </c>
      <c r="D5910">
        <v>5907</v>
      </c>
      <c r="E5910" s="1">
        <v>1.5310000000000001E-2</v>
      </c>
    </row>
    <row r="5911" spans="1:5" x14ac:dyDescent="0.2">
      <c r="A5911">
        <v>5908</v>
      </c>
      <c r="B5911" s="1">
        <v>3.0460000000000001E-2</v>
      </c>
      <c r="D5911">
        <v>5908</v>
      </c>
      <c r="E5911" s="1">
        <v>1.516E-2</v>
      </c>
    </row>
    <row r="5912" spans="1:5" x14ac:dyDescent="0.2">
      <c r="A5912">
        <v>5909</v>
      </c>
      <c r="B5912" s="1">
        <v>3.0460000000000001E-2</v>
      </c>
      <c r="D5912">
        <v>5909</v>
      </c>
      <c r="E5912" s="1">
        <v>1.5100000000000001E-2</v>
      </c>
    </row>
    <row r="5913" spans="1:5" x14ac:dyDescent="0.2">
      <c r="A5913">
        <v>5910</v>
      </c>
      <c r="B5913" s="1">
        <v>3.0509999999999999E-2</v>
      </c>
      <c r="D5913">
        <v>5910</v>
      </c>
      <c r="E5913" s="1">
        <v>1.511E-2</v>
      </c>
    </row>
    <row r="5914" spans="1:5" x14ac:dyDescent="0.2">
      <c r="A5914">
        <v>5911</v>
      </c>
      <c r="B5914" s="1">
        <v>3.0509999999999999E-2</v>
      </c>
      <c r="D5914">
        <v>5911</v>
      </c>
      <c r="E5914" s="1">
        <v>1.516E-2</v>
      </c>
    </row>
    <row r="5915" spans="1:5" x14ac:dyDescent="0.2">
      <c r="A5915">
        <v>5912</v>
      </c>
      <c r="B5915" s="1">
        <v>3.049E-2</v>
      </c>
      <c r="D5915">
        <v>5912</v>
      </c>
      <c r="E5915" s="1">
        <v>1.5169999999999999E-2</v>
      </c>
    </row>
    <row r="5916" spans="1:5" x14ac:dyDescent="0.2">
      <c r="A5916">
        <v>5913</v>
      </c>
      <c r="B5916" s="1">
        <v>3.0550000000000001E-2</v>
      </c>
      <c r="D5916">
        <v>5913</v>
      </c>
      <c r="E5916" s="1">
        <v>1.5180000000000001E-2</v>
      </c>
    </row>
    <row r="5917" spans="1:5" x14ac:dyDescent="0.2">
      <c r="A5917">
        <v>5914</v>
      </c>
      <c r="B5917" s="1">
        <v>3.041E-2</v>
      </c>
      <c r="D5917">
        <v>5914</v>
      </c>
      <c r="E5917" s="1">
        <v>1.52E-2</v>
      </c>
    </row>
    <row r="5918" spans="1:5" x14ac:dyDescent="0.2">
      <c r="A5918">
        <v>5915</v>
      </c>
      <c r="B5918" s="1">
        <v>3.0450000000000001E-2</v>
      </c>
      <c r="D5918">
        <v>5915</v>
      </c>
      <c r="E5918" s="1">
        <v>1.52E-2</v>
      </c>
    </row>
    <row r="5919" spans="1:5" x14ac:dyDescent="0.2">
      <c r="A5919">
        <v>5916</v>
      </c>
      <c r="B5919" s="1">
        <v>3.066E-2</v>
      </c>
      <c r="D5919">
        <v>5916</v>
      </c>
      <c r="E5919" s="1">
        <v>1.5169999999999999E-2</v>
      </c>
    </row>
    <row r="5920" spans="1:5" x14ac:dyDescent="0.2">
      <c r="A5920">
        <v>5917</v>
      </c>
      <c r="B5920" s="1">
        <v>3.0599999999999999E-2</v>
      </c>
      <c r="D5920">
        <v>5917</v>
      </c>
      <c r="E5920" s="1">
        <v>1.525E-2</v>
      </c>
    </row>
    <row r="5921" spans="1:5" x14ac:dyDescent="0.2">
      <c r="A5921">
        <v>5918</v>
      </c>
      <c r="B5921" s="1">
        <v>3.0499999999999999E-2</v>
      </c>
      <c r="D5921">
        <v>5918</v>
      </c>
      <c r="E5921" s="1">
        <v>1.52E-2</v>
      </c>
    </row>
    <row r="5922" spans="1:5" x14ac:dyDescent="0.2">
      <c r="A5922">
        <v>5919</v>
      </c>
      <c r="B5922" s="1">
        <v>3.0290000000000001E-2</v>
      </c>
      <c r="D5922">
        <v>5919</v>
      </c>
      <c r="E5922" s="1">
        <v>1.5219999999999999E-2</v>
      </c>
    </row>
    <row r="5923" spans="1:5" x14ac:dyDescent="0.2">
      <c r="A5923">
        <v>5920</v>
      </c>
      <c r="B5923" s="1">
        <v>3.0329999999999999E-2</v>
      </c>
      <c r="D5923">
        <v>5920</v>
      </c>
      <c r="E5923" s="1">
        <v>1.521E-2</v>
      </c>
    </row>
    <row r="5924" spans="1:5" x14ac:dyDescent="0.2">
      <c r="A5924">
        <v>5921</v>
      </c>
      <c r="B5924" s="1">
        <v>3.0499999999999999E-2</v>
      </c>
      <c r="D5924">
        <v>5921</v>
      </c>
      <c r="E5924" s="1">
        <v>1.515E-2</v>
      </c>
    </row>
    <row r="5925" spans="1:5" x14ac:dyDescent="0.2">
      <c r="A5925">
        <v>5922</v>
      </c>
      <c r="B5925" s="1">
        <v>3.0620000000000001E-2</v>
      </c>
      <c r="D5925">
        <v>5922</v>
      </c>
      <c r="E5925" s="1">
        <v>1.5310000000000001E-2</v>
      </c>
    </row>
    <row r="5926" spans="1:5" x14ac:dyDescent="0.2">
      <c r="A5926">
        <v>5923</v>
      </c>
      <c r="B5926" s="1">
        <v>3.057E-2</v>
      </c>
      <c r="D5926">
        <v>5923</v>
      </c>
      <c r="E5926" s="1">
        <v>1.554E-2</v>
      </c>
    </row>
    <row r="5927" spans="1:5" x14ac:dyDescent="0.2">
      <c r="A5927">
        <v>5924</v>
      </c>
      <c r="B5927" s="1">
        <v>3.056E-2</v>
      </c>
      <c r="D5927">
        <v>5924</v>
      </c>
      <c r="E5927" s="1">
        <v>1.553E-2</v>
      </c>
    </row>
    <row r="5928" spans="1:5" x14ac:dyDescent="0.2">
      <c r="A5928">
        <v>5925</v>
      </c>
      <c r="B5928" s="1">
        <v>3.0620000000000001E-2</v>
      </c>
      <c r="D5928">
        <v>5925</v>
      </c>
      <c r="E5928" s="1">
        <v>1.542E-2</v>
      </c>
    </row>
    <row r="5929" spans="1:5" x14ac:dyDescent="0.2">
      <c r="A5929">
        <v>5926</v>
      </c>
      <c r="B5929" s="1">
        <v>3.0669999999999999E-2</v>
      </c>
      <c r="D5929">
        <v>5926</v>
      </c>
      <c r="E5929" s="1">
        <v>1.5310000000000001E-2</v>
      </c>
    </row>
    <row r="5930" spans="1:5" x14ac:dyDescent="0.2">
      <c r="A5930">
        <v>5927</v>
      </c>
      <c r="B5930" s="1">
        <v>3.0710000000000001E-2</v>
      </c>
      <c r="D5930">
        <v>5927</v>
      </c>
      <c r="E5930" s="1">
        <v>1.525E-2</v>
      </c>
    </row>
    <row r="5931" spans="1:5" x14ac:dyDescent="0.2">
      <c r="A5931">
        <v>5928</v>
      </c>
      <c r="B5931" s="1">
        <v>3.0700000000000002E-2</v>
      </c>
      <c r="D5931">
        <v>5928</v>
      </c>
      <c r="E5931" s="1">
        <v>1.529E-2</v>
      </c>
    </row>
    <row r="5932" spans="1:5" x14ac:dyDescent="0.2">
      <c r="A5932">
        <v>5929</v>
      </c>
      <c r="B5932" s="1">
        <v>3.0679999999999999E-2</v>
      </c>
      <c r="D5932">
        <v>5929</v>
      </c>
      <c r="E5932" s="1">
        <v>1.524E-2</v>
      </c>
    </row>
    <row r="5933" spans="1:5" x14ac:dyDescent="0.2">
      <c r="A5933">
        <v>5930</v>
      </c>
      <c r="B5933" s="1">
        <v>3.0499999999999999E-2</v>
      </c>
      <c r="D5933">
        <v>5930</v>
      </c>
      <c r="E5933" s="1">
        <v>1.5350000000000001E-2</v>
      </c>
    </row>
    <row r="5934" spans="1:5" x14ac:dyDescent="0.2">
      <c r="A5934">
        <v>5931</v>
      </c>
      <c r="B5934" s="1">
        <v>3.0880000000000001E-2</v>
      </c>
      <c r="D5934">
        <v>5931</v>
      </c>
      <c r="E5934" s="1">
        <v>1.541E-2</v>
      </c>
    </row>
    <row r="5935" spans="1:5" x14ac:dyDescent="0.2">
      <c r="A5935">
        <v>5932</v>
      </c>
      <c r="B5935" s="1">
        <v>3.0779999999999998E-2</v>
      </c>
      <c r="D5935">
        <v>5932</v>
      </c>
      <c r="E5935" s="1">
        <v>1.528E-2</v>
      </c>
    </row>
    <row r="5936" spans="1:5" x14ac:dyDescent="0.2">
      <c r="A5936">
        <v>5933</v>
      </c>
      <c r="B5936" s="1">
        <v>3.0929999999999999E-2</v>
      </c>
      <c r="D5936">
        <v>5933</v>
      </c>
      <c r="E5936" s="1">
        <v>1.5270000000000001E-2</v>
      </c>
    </row>
    <row r="5937" spans="1:5" x14ac:dyDescent="0.2">
      <c r="A5937">
        <v>5934</v>
      </c>
      <c r="B5937" s="1">
        <v>3.0870000000000002E-2</v>
      </c>
      <c r="D5937">
        <v>5934</v>
      </c>
      <c r="E5937" s="1">
        <v>1.528E-2</v>
      </c>
    </row>
    <row r="5938" spans="1:5" x14ac:dyDescent="0.2">
      <c r="A5938">
        <v>5935</v>
      </c>
      <c r="B5938" s="1">
        <v>3.0779999999999998E-2</v>
      </c>
      <c r="D5938">
        <v>5935</v>
      </c>
      <c r="E5938" s="1">
        <v>1.5180000000000001E-2</v>
      </c>
    </row>
    <row r="5939" spans="1:5" x14ac:dyDescent="0.2">
      <c r="A5939">
        <v>5936</v>
      </c>
      <c r="B5939" s="1">
        <v>3.074E-2</v>
      </c>
      <c r="D5939">
        <v>5936</v>
      </c>
      <c r="E5939" s="1">
        <v>1.5440000000000001E-2</v>
      </c>
    </row>
    <row r="5940" spans="1:5" x14ac:dyDescent="0.2">
      <c r="A5940">
        <v>5937</v>
      </c>
      <c r="B5940" s="1">
        <v>3.0679999999999999E-2</v>
      </c>
      <c r="D5940">
        <v>5937</v>
      </c>
      <c r="E5940" s="1">
        <v>1.5299999999999999E-2</v>
      </c>
    </row>
    <row r="5941" spans="1:5" x14ac:dyDescent="0.2">
      <c r="A5941">
        <v>5938</v>
      </c>
      <c r="B5941" s="1">
        <v>3.0839999999999999E-2</v>
      </c>
      <c r="D5941">
        <v>5938</v>
      </c>
      <c r="E5941" s="1">
        <v>1.528E-2</v>
      </c>
    </row>
    <row r="5942" spans="1:5" x14ac:dyDescent="0.2">
      <c r="A5942">
        <v>5939</v>
      </c>
      <c r="B5942" s="1">
        <v>3.0609999999999998E-2</v>
      </c>
      <c r="D5942">
        <v>5939</v>
      </c>
      <c r="E5942" s="1">
        <v>1.5259999999999999E-2</v>
      </c>
    </row>
    <row r="5943" spans="1:5" x14ac:dyDescent="0.2">
      <c r="A5943">
        <v>5940</v>
      </c>
      <c r="B5943" s="1">
        <v>3.0700000000000002E-2</v>
      </c>
      <c r="D5943">
        <v>5940</v>
      </c>
      <c r="E5943" s="1">
        <v>1.532E-2</v>
      </c>
    </row>
    <row r="5944" spans="1:5" x14ac:dyDescent="0.2">
      <c r="A5944">
        <v>5941</v>
      </c>
      <c r="B5944" s="1">
        <v>3.09E-2</v>
      </c>
      <c r="D5944">
        <v>5941</v>
      </c>
      <c r="E5944" s="1">
        <v>1.5310000000000001E-2</v>
      </c>
    </row>
    <row r="5945" spans="1:5" x14ac:dyDescent="0.2">
      <c r="A5945">
        <v>5942</v>
      </c>
      <c r="B5945" s="1">
        <v>3.0939999999999999E-2</v>
      </c>
      <c r="D5945">
        <v>5942</v>
      </c>
      <c r="E5945" s="1">
        <v>1.532E-2</v>
      </c>
    </row>
    <row r="5946" spans="1:5" x14ac:dyDescent="0.2">
      <c r="A5946">
        <v>5943</v>
      </c>
      <c r="B5946" s="1">
        <v>3.0669999999999999E-2</v>
      </c>
      <c r="D5946">
        <v>5943</v>
      </c>
      <c r="E5946" s="1">
        <v>1.528E-2</v>
      </c>
    </row>
    <row r="5947" spans="1:5" x14ac:dyDescent="0.2">
      <c r="A5947">
        <v>5944</v>
      </c>
      <c r="B5947" s="1">
        <v>3.0720000000000001E-2</v>
      </c>
      <c r="D5947">
        <v>5944</v>
      </c>
      <c r="E5947" s="1">
        <v>1.532E-2</v>
      </c>
    </row>
    <row r="5948" spans="1:5" x14ac:dyDescent="0.2">
      <c r="A5948">
        <v>5945</v>
      </c>
      <c r="B5948" s="1">
        <v>3.0700000000000002E-2</v>
      </c>
      <c r="D5948">
        <v>5945</v>
      </c>
      <c r="E5948" s="1">
        <v>1.533E-2</v>
      </c>
    </row>
    <row r="5949" spans="1:5" x14ac:dyDescent="0.2">
      <c r="A5949">
        <v>5946</v>
      </c>
      <c r="B5949" s="1">
        <v>3.0880000000000001E-2</v>
      </c>
      <c r="D5949">
        <v>5946</v>
      </c>
      <c r="E5949" s="1">
        <v>1.533E-2</v>
      </c>
    </row>
    <row r="5950" spans="1:5" x14ac:dyDescent="0.2">
      <c r="A5950">
        <v>5947</v>
      </c>
      <c r="B5950" s="1">
        <v>3.0880000000000001E-2</v>
      </c>
      <c r="D5950">
        <v>5947</v>
      </c>
      <c r="E5950" s="1">
        <v>1.533E-2</v>
      </c>
    </row>
    <row r="5951" spans="1:5" x14ac:dyDescent="0.2">
      <c r="A5951">
        <v>5948</v>
      </c>
      <c r="B5951" s="1">
        <v>3.0599999999999999E-2</v>
      </c>
      <c r="D5951">
        <v>5948</v>
      </c>
      <c r="E5951" s="1">
        <v>1.5259999999999999E-2</v>
      </c>
    </row>
    <row r="5952" spans="1:5" x14ac:dyDescent="0.2">
      <c r="A5952">
        <v>5949</v>
      </c>
      <c r="B5952" s="1">
        <v>3.092E-2</v>
      </c>
      <c r="D5952">
        <v>5949</v>
      </c>
      <c r="E5952" s="1">
        <v>1.5389999999999999E-2</v>
      </c>
    </row>
    <row r="5953" spans="1:5" x14ac:dyDescent="0.2">
      <c r="A5953">
        <v>5950</v>
      </c>
      <c r="B5953" s="1">
        <v>3.09E-2</v>
      </c>
      <c r="D5953">
        <v>5950</v>
      </c>
      <c r="E5953" s="1">
        <v>1.5339999999999999E-2</v>
      </c>
    </row>
    <row r="5954" spans="1:5" x14ac:dyDescent="0.2">
      <c r="A5954">
        <v>5951</v>
      </c>
      <c r="B5954" s="1">
        <v>3.0800000000000001E-2</v>
      </c>
      <c r="D5954">
        <v>5951</v>
      </c>
      <c r="E5954" s="1">
        <v>1.537E-2</v>
      </c>
    </row>
    <row r="5955" spans="1:5" x14ac:dyDescent="0.2">
      <c r="A5955">
        <v>5952</v>
      </c>
      <c r="B5955" s="1">
        <v>3.091E-2</v>
      </c>
      <c r="D5955">
        <v>5952</v>
      </c>
      <c r="E5955" s="1">
        <v>1.537E-2</v>
      </c>
    </row>
    <row r="5956" spans="1:5" x14ac:dyDescent="0.2">
      <c r="A5956">
        <v>5953</v>
      </c>
      <c r="B5956" s="1">
        <v>3.0880000000000001E-2</v>
      </c>
      <c r="D5956">
        <v>5953</v>
      </c>
      <c r="E5956" s="1">
        <v>1.533E-2</v>
      </c>
    </row>
    <row r="5957" spans="1:5" x14ac:dyDescent="0.2">
      <c r="A5957">
        <v>5954</v>
      </c>
      <c r="B5957" s="1">
        <v>3.0790000000000001E-2</v>
      </c>
      <c r="D5957">
        <v>5954</v>
      </c>
      <c r="E5957" s="1">
        <v>1.5509999999999999E-2</v>
      </c>
    </row>
    <row r="5958" spans="1:5" x14ac:dyDescent="0.2">
      <c r="A5958">
        <v>5955</v>
      </c>
      <c r="B5958" s="1">
        <v>3.091E-2</v>
      </c>
      <c r="D5958">
        <v>5955</v>
      </c>
      <c r="E5958" s="1">
        <v>1.55E-2</v>
      </c>
    </row>
    <row r="5959" spans="1:5" x14ac:dyDescent="0.2">
      <c r="A5959">
        <v>5956</v>
      </c>
      <c r="B5959" s="1">
        <v>3.1050000000000001E-2</v>
      </c>
      <c r="D5959">
        <v>5956</v>
      </c>
      <c r="E5959" s="1">
        <v>1.5350000000000001E-2</v>
      </c>
    </row>
    <row r="5960" spans="1:5" x14ac:dyDescent="0.2">
      <c r="A5960">
        <v>5957</v>
      </c>
      <c r="B5960" s="1">
        <v>3.09E-2</v>
      </c>
      <c r="D5960">
        <v>5957</v>
      </c>
      <c r="E5960" s="1">
        <v>1.541E-2</v>
      </c>
    </row>
    <row r="5961" spans="1:5" x14ac:dyDescent="0.2">
      <c r="A5961">
        <v>5958</v>
      </c>
      <c r="B5961" s="1">
        <v>3.0960000000000001E-2</v>
      </c>
      <c r="D5961">
        <v>5958</v>
      </c>
      <c r="E5961" s="1">
        <v>1.537E-2</v>
      </c>
    </row>
    <row r="5962" spans="1:5" x14ac:dyDescent="0.2">
      <c r="A5962">
        <v>5959</v>
      </c>
      <c r="B5962" s="1">
        <v>3.0970000000000001E-2</v>
      </c>
      <c r="D5962">
        <v>5959</v>
      </c>
      <c r="E5962" s="1">
        <v>1.5440000000000001E-2</v>
      </c>
    </row>
    <row r="5963" spans="1:5" x14ac:dyDescent="0.2">
      <c r="A5963">
        <v>5960</v>
      </c>
      <c r="B5963" s="1">
        <v>3.0810000000000001E-2</v>
      </c>
      <c r="D5963">
        <v>5960</v>
      </c>
      <c r="E5963" s="1">
        <v>1.54E-2</v>
      </c>
    </row>
    <row r="5964" spans="1:5" x14ac:dyDescent="0.2">
      <c r="A5964">
        <v>5961</v>
      </c>
      <c r="B5964" s="1">
        <v>3.0779999999999998E-2</v>
      </c>
      <c r="D5964">
        <v>5961</v>
      </c>
      <c r="E5964" s="1">
        <v>1.537E-2</v>
      </c>
    </row>
    <row r="5965" spans="1:5" x14ac:dyDescent="0.2">
      <c r="A5965">
        <v>5962</v>
      </c>
      <c r="B5965" s="1">
        <v>3.09E-2</v>
      </c>
      <c r="D5965">
        <v>5962</v>
      </c>
      <c r="E5965" s="1">
        <v>1.542E-2</v>
      </c>
    </row>
    <row r="5966" spans="1:5" x14ac:dyDescent="0.2">
      <c r="A5966">
        <v>5963</v>
      </c>
      <c r="B5966" s="1">
        <v>3.1029999999999999E-2</v>
      </c>
      <c r="D5966">
        <v>5963</v>
      </c>
      <c r="E5966" s="1">
        <v>1.541E-2</v>
      </c>
    </row>
    <row r="5967" spans="1:5" x14ac:dyDescent="0.2">
      <c r="A5967">
        <v>5964</v>
      </c>
      <c r="B5967" s="1">
        <v>3.1060000000000001E-2</v>
      </c>
      <c r="D5967">
        <v>5964</v>
      </c>
      <c r="E5967" s="1">
        <v>1.5480000000000001E-2</v>
      </c>
    </row>
    <row r="5968" spans="1:5" x14ac:dyDescent="0.2">
      <c r="A5968">
        <v>5965</v>
      </c>
      <c r="B5968" s="1">
        <v>3.1050000000000001E-2</v>
      </c>
      <c r="D5968">
        <v>5965</v>
      </c>
      <c r="E5968" s="1">
        <v>1.545E-2</v>
      </c>
    </row>
    <row r="5969" spans="1:5" x14ac:dyDescent="0.2">
      <c r="A5969">
        <v>5966</v>
      </c>
      <c r="B5969" s="1">
        <v>3.1289999999999998E-2</v>
      </c>
      <c r="D5969">
        <v>5966</v>
      </c>
      <c r="E5969" s="1">
        <v>1.546E-2</v>
      </c>
    </row>
    <row r="5970" spans="1:5" x14ac:dyDescent="0.2">
      <c r="A5970">
        <v>5967</v>
      </c>
      <c r="B5970" s="1">
        <v>3.1140000000000001E-2</v>
      </c>
      <c r="D5970">
        <v>5967</v>
      </c>
      <c r="E5970" s="1">
        <v>1.545E-2</v>
      </c>
    </row>
    <row r="5971" spans="1:5" x14ac:dyDescent="0.2">
      <c r="A5971">
        <v>5968</v>
      </c>
      <c r="B5971" s="1">
        <v>3.1019999999999999E-2</v>
      </c>
      <c r="D5971">
        <v>5968</v>
      </c>
      <c r="E5971" s="1">
        <v>1.5429999999999999E-2</v>
      </c>
    </row>
    <row r="5972" spans="1:5" x14ac:dyDescent="0.2">
      <c r="A5972">
        <v>5969</v>
      </c>
      <c r="B5972" s="1">
        <v>3.1109999999999999E-2</v>
      </c>
      <c r="D5972">
        <v>5969</v>
      </c>
      <c r="E5972" s="1">
        <v>1.5440000000000001E-2</v>
      </c>
    </row>
    <row r="5973" spans="1:5" x14ac:dyDescent="0.2">
      <c r="A5973">
        <v>5970</v>
      </c>
      <c r="B5973" s="1">
        <v>3.0970000000000001E-2</v>
      </c>
      <c r="D5973">
        <v>5970</v>
      </c>
      <c r="E5973" s="1">
        <v>1.546E-2</v>
      </c>
    </row>
    <row r="5974" spans="1:5" x14ac:dyDescent="0.2">
      <c r="A5974">
        <v>5971</v>
      </c>
      <c r="B5974" s="1">
        <v>3.117E-2</v>
      </c>
      <c r="D5974">
        <v>5971</v>
      </c>
      <c r="E5974" s="1">
        <v>1.546E-2</v>
      </c>
    </row>
    <row r="5975" spans="1:5" x14ac:dyDescent="0.2">
      <c r="A5975">
        <v>5972</v>
      </c>
      <c r="B5975" s="1">
        <v>3.1019999999999999E-2</v>
      </c>
      <c r="D5975">
        <v>5972</v>
      </c>
      <c r="E5975" s="1">
        <v>1.5699999999999999E-2</v>
      </c>
    </row>
    <row r="5976" spans="1:5" x14ac:dyDescent="0.2">
      <c r="A5976">
        <v>5973</v>
      </c>
      <c r="B5976" s="1">
        <v>3.109E-2</v>
      </c>
      <c r="D5976">
        <v>5973</v>
      </c>
      <c r="E5976" s="1">
        <v>1.549E-2</v>
      </c>
    </row>
    <row r="5977" spans="1:5" x14ac:dyDescent="0.2">
      <c r="A5977">
        <v>5974</v>
      </c>
      <c r="B5977" s="1">
        <v>3.1109999999999999E-2</v>
      </c>
      <c r="D5977">
        <v>5974</v>
      </c>
      <c r="E5977" s="1">
        <v>1.5469999999999999E-2</v>
      </c>
    </row>
    <row r="5978" spans="1:5" x14ac:dyDescent="0.2">
      <c r="A5978">
        <v>5975</v>
      </c>
      <c r="B5978" s="1">
        <v>3.6380000000000003E-2</v>
      </c>
      <c r="D5978">
        <v>5975</v>
      </c>
      <c r="E5978" s="1">
        <v>1.55E-2</v>
      </c>
    </row>
    <row r="5979" spans="1:5" x14ac:dyDescent="0.2">
      <c r="A5979">
        <v>5976</v>
      </c>
      <c r="B5979" s="1">
        <v>3.117E-2</v>
      </c>
      <c r="D5979">
        <v>5976</v>
      </c>
      <c r="E5979" s="1">
        <v>1.5440000000000001E-2</v>
      </c>
    </row>
    <row r="5980" spans="1:5" x14ac:dyDescent="0.2">
      <c r="A5980">
        <v>5977</v>
      </c>
      <c r="B5980" s="1">
        <v>3.1220000000000001E-2</v>
      </c>
      <c r="D5980">
        <v>5977</v>
      </c>
      <c r="E5980" s="1">
        <v>1.541E-2</v>
      </c>
    </row>
    <row r="5981" spans="1:5" x14ac:dyDescent="0.2">
      <c r="A5981">
        <v>5978</v>
      </c>
      <c r="B5981" s="1">
        <v>3.1009999999999999E-2</v>
      </c>
      <c r="D5981">
        <v>5978</v>
      </c>
      <c r="E5981" s="1">
        <v>1.554E-2</v>
      </c>
    </row>
    <row r="5982" spans="1:5" x14ac:dyDescent="0.2">
      <c r="A5982">
        <v>5979</v>
      </c>
      <c r="B5982" s="1">
        <v>3.0960000000000001E-2</v>
      </c>
      <c r="D5982">
        <v>5979</v>
      </c>
      <c r="E5982" s="1">
        <v>1.5610000000000001E-2</v>
      </c>
    </row>
    <row r="5983" spans="1:5" x14ac:dyDescent="0.2">
      <c r="A5983">
        <v>5980</v>
      </c>
      <c r="B5983" s="1">
        <v>3.116E-2</v>
      </c>
      <c r="D5983">
        <v>5980</v>
      </c>
      <c r="E5983" s="1">
        <v>1.555E-2</v>
      </c>
    </row>
    <row r="5984" spans="1:5" x14ac:dyDescent="0.2">
      <c r="A5984">
        <v>5981</v>
      </c>
      <c r="B5984" s="1">
        <v>3.0980000000000001E-2</v>
      </c>
      <c r="D5984">
        <v>5981</v>
      </c>
      <c r="E5984" s="1">
        <v>1.558E-2</v>
      </c>
    </row>
    <row r="5985" spans="1:5" x14ac:dyDescent="0.2">
      <c r="A5985">
        <v>5982</v>
      </c>
      <c r="B5985" s="1">
        <v>3.1220000000000001E-2</v>
      </c>
      <c r="D5985">
        <v>5982</v>
      </c>
      <c r="E5985" s="1">
        <v>1.553E-2</v>
      </c>
    </row>
    <row r="5986" spans="1:5" x14ac:dyDescent="0.2">
      <c r="A5986">
        <v>5983</v>
      </c>
      <c r="B5986" s="1">
        <v>3.1210000000000002E-2</v>
      </c>
      <c r="D5986">
        <v>5983</v>
      </c>
      <c r="E5986" s="1">
        <v>1.5520000000000001E-2</v>
      </c>
    </row>
    <row r="5987" spans="1:5" x14ac:dyDescent="0.2">
      <c r="A5987">
        <v>5984</v>
      </c>
      <c r="B5987" s="1">
        <v>3.1269999999999999E-2</v>
      </c>
      <c r="D5987">
        <v>5984</v>
      </c>
      <c r="E5987" s="1">
        <v>1.575E-2</v>
      </c>
    </row>
    <row r="5988" spans="1:5" x14ac:dyDescent="0.2">
      <c r="A5988">
        <v>5985</v>
      </c>
      <c r="B5988" s="1">
        <v>3.1150000000000001E-2</v>
      </c>
      <c r="D5988">
        <v>5985</v>
      </c>
      <c r="E5988" s="1">
        <v>1.566E-2</v>
      </c>
    </row>
    <row r="5989" spans="1:5" x14ac:dyDescent="0.2">
      <c r="A5989">
        <v>5986</v>
      </c>
      <c r="B5989" s="1">
        <v>3.1109999999999999E-2</v>
      </c>
      <c r="D5989">
        <v>5986</v>
      </c>
      <c r="E5989" s="1">
        <v>1.554E-2</v>
      </c>
    </row>
    <row r="5990" spans="1:5" x14ac:dyDescent="0.2">
      <c r="A5990">
        <v>5987</v>
      </c>
      <c r="B5990" s="1">
        <v>3.1280000000000002E-2</v>
      </c>
      <c r="D5990">
        <v>5987</v>
      </c>
      <c r="E5990" s="1">
        <v>1.6E-2</v>
      </c>
    </row>
    <row r="5991" spans="1:5" x14ac:dyDescent="0.2">
      <c r="A5991">
        <v>5988</v>
      </c>
      <c r="B5991" s="1">
        <v>3.1269999999999999E-2</v>
      </c>
      <c r="D5991">
        <v>5988</v>
      </c>
      <c r="E5991" s="1">
        <v>1.555E-2</v>
      </c>
    </row>
    <row r="5992" spans="1:5" x14ac:dyDescent="0.2">
      <c r="A5992">
        <v>5989</v>
      </c>
      <c r="B5992" s="1">
        <v>3.108E-2</v>
      </c>
      <c r="D5992">
        <v>5989</v>
      </c>
      <c r="E5992" s="1">
        <v>1.5570000000000001E-2</v>
      </c>
    </row>
    <row r="5993" spans="1:5" x14ac:dyDescent="0.2">
      <c r="A5993">
        <v>5990</v>
      </c>
      <c r="B5993" s="1">
        <v>3.134E-2</v>
      </c>
      <c r="D5993">
        <v>5990</v>
      </c>
      <c r="E5993" s="1">
        <v>1.5689999999999999E-2</v>
      </c>
    </row>
    <row r="5994" spans="1:5" x14ac:dyDescent="0.2">
      <c r="A5994">
        <v>5991</v>
      </c>
      <c r="B5994" s="1">
        <v>3.1309999999999998E-2</v>
      </c>
      <c r="D5994">
        <v>5991</v>
      </c>
      <c r="E5994" s="1">
        <v>1.5689999999999999E-2</v>
      </c>
    </row>
    <row r="5995" spans="1:5" x14ac:dyDescent="0.2">
      <c r="A5995">
        <v>5992</v>
      </c>
      <c r="B5995" s="1">
        <v>3.1370000000000002E-2</v>
      </c>
      <c r="D5995">
        <v>5992</v>
      </c>
      <c r="E5995" s="1">
        <v>1.555E-2</v>
      </c>
    </row>
    <row r="5996" spans="1:5" x14ac:dyDescent="0.2">
      <c r="A5996">
        <v>5993</v>
      </c>
      <c r="B5996" s="1">
        <v>3.1289999999999998E-2</v>
      </c>
      <c r="D5996">
        <v>5993</v>
      </c>
      <c r="E5996" s="1">
        <v>1.558E-2</v>
      </c>
    </row>
    <row r="5997" spans="1:5" x14ac:dyDescent="0.2">
      <c r="A5997">
        <v>5994</v>
      </c>
      <c r="B5997" s="1">
        <v>3.1379999999999998E-2</v>
      </c>
      <c r="D5997">
        <v>5994</v>
      </c>
      <c r="E5997" s="1">
        <v>1.555E-2</v>
      </c>
    </row>
    <row r="5998" spans="1:5" x14ac:dyDescent="0.2">
      <c r="A5998">
        <v>5995</v>
      </c>
      <c r="B5998" s="1">
        <v>3.1379999999999998E-2</v>
      </c>
      <c r="D5998">
        <v>5995</v>
      </c>
      <c r="E5998" s="1">
        <v>1.5610000000000001E-2</v>
      </c>
    </row>
    <row r="5999" spans="1:5" x14ac:dyDescent="0.2">
      <c r="A5999">
        <v>5996</v>
      </c>
      <c r="B5999" s="1">
        <v>3.1040000000000002E-2</v>
      </c>
      <c r="D5999">
        <v>5996</v>
      </c>
      <c r="E5999" s="1">
        <v>1.562E-2</v>
      </c>
    </row>
    <row r="6000" spans="1:5" x14ac:dyDescent="0.2">
      <c r="A6000">
        <v>5997</v>
      </c>
      <c r="B6000" s="1">
        <v>3.1690000000000003E-2</v>
      </c>
      <c r="D6000">
        <v>5997</v>
      </c>
      <c r="E6000" s="1">
        <v>1.5570000000000001E-2</v>
      </c>
    </row>
    <row r="6001" spans="1:5" x14ac:dyDescent="0.2">
      <c r="A6001">
        <v>5998</v>
      </c>
      <c r="B6001" s="1">
        <v>3.107E-2</v>
      </c>
      <c r="D6001">
        <v>5998</v>
      </c>
      <c r="E6001" s="1">
        <v>1.5599999999999999E-2</v>
      </c>
    </row>
    <row r="6002" spans="1:5" x14ac:dyDescent="0.2">
      <c r="A6002">
        <v>5999</v>
      </c>
      <c r="B6002" s="1">
        <v>3.1469999999999998E-2</v>
      </c>
      <c r="D6002">
        <v>5999</v>
      </c>
      <c r="E6002" s="1">
        <v>1.5630000000000002E-2</v>
      </c>
    </row>
    <row r="6003" spans="1:5" x14ac:dyDescent="0.2">
      <c r="A6003">
        <v>6000</v>
      </c>
      <c r="B6003" s="1">
        <v>3.1469999999999998E-2</v>
      </c>
      <c r="D6003">
        <v>6000</v>
      </c>
      <c r="E6003" s="1">
        <v>1.5820000000000001E-2</v>
      </c>
    </row>
    <row r="6004" spans="1:5" x14ac:dyDescent="0.2">
      <c r="A6004">
        <v>6001</v>
      </c>
      <c r="B6004" s="1">
        <v>3.1440000000000003E-2</v>
      </c>
      <c r="D6004">
        <v>6001</v>
      </c>
      <c r="E6004" s="1">
        <v>1.562E-2</v>
      </c>
    </row>
    <row r="6005" spans="1:5" x14ac:dyDescent="0.2">
      <c r="A6005">
        <v>6002</v>
      </c>
      <c r="B6005" s="1">
        <v>3.1230000000000001E-2</v>
      </c>
      <c r="D6005">
        <v>6002</v>
      </c>
      <c r="E6005" s="1">
        <v>1.5679999999999999E-2</v>
      </c>
    </row>
    <row r="6006" spans="1:5" x14ac:dyDescent="0.2">
      <c r="A6006">
        <v>6003</v>
      </c>
      <c r="B6006" s="1">
        <v>3.1440000000000003E-2</v>
      </c>
      <c r="D6006">
        <v>6003</v>
      </c>
      <c r="E6006" s="1">
        <v>1.5789999999999998E-2</v>
      </c>
    </row>
    <row r="6007" spans="1:5" x14ac:dyDescent="0.2">
      <c r="A6007">
        <v>6004</v>
      </c>
      <c r="B6007" s="1">
        <v>3.1449999999999999E-2</v>
      </c>
      <c r="D6007">
        <v>6004</v>
      </c>
      <c r="E6007" s="1">
        <v>1.5630000000000002E-2</v>
      </c>
    </row>
    <row r="6008" spans="1:5" x14ac:dyDescent="0.2">
      <c r="A6008">
        <v>6005</v>
      </c>
      <c r="B6008" s="1">
        <v>3.1469999999999998E-2</v>
      </c>
      <c r="D6008">
        <v>6005</v>
      </c>
      <c r="E6008" s="1">
        <v>1.575E-2</v>
      </c>
    </row>
    <row r="6009" spans="1:5" x14ac:dyDescent="0.2">
      <c r="A6009">
        <v>6006</v>
      </c>
      <c r="B6009" s="1">
        <v>3.1469999999999998E-2</v>
      </c>
      <c r="D6009">
        <v>6006</v>
      </c>
      <c r="E6009" s="1">
        <v>1.5640000000000001E-2</v>
      </c>
    </row>
    <row r="6010" spans="1:5" x14ac:dyDescent="0.2">
      <c r="A6010">
        <v>6007</v>
      </c>
      <c r="B6010" s="1">
        <v>3.1260000000000003E-2</v>
      </c>
      <c r="D6010">
        <v>6007</v>
      </c>
      <c r="E6010" s="1">
        <v>1.5630000000000002E-2</v>
      </c>
    </row>
    <row r="6011" spans="1:5" x14ac:dyDescent="0.2">
      <c r="A6011">
        <v>6008</v>
      </c>
      <c r="B6011" s="1">
        <v>3.1579999999999997E-2</v>
      </c>
      <c r="D6011">
        <v>6008</v>
      </c>
      <c r="E6011" s="1">
        <v>1.5679999999999999E-2</v>
      </c>
    </row>
    <row r="6012" spans="1:5" x14ac:dyDescent="0.2">
      <c r="A6012">
        <v>6009</v>
      </c>
      <c r="B6012" s="1">
        <v>3.1559999999999998E-2</v>
      </c>
      <c r="D6012">
        <v>6009</v>
      </c>
      <c r="E6012" s="1">
        <v>1.5630000000000002E-2</v>
      </c>
    </row>
    <row r="6013" spans="1:5" x14ac:dyDescent="0.2">
      <c r="A6013">
        <v>6010</v>
      </c>
      <c r="B6013" s="1">
        <v>3.1390000000000001E-2</v>
      </c>
      <c r="D6013">
        <v>6010</v>
      </c>
      <c r="E6013" s="1">
        <v>1.5640000000000001E-2</v>
      </c>
    </row>
    <row r="6014" spans="1:5" x14ac:dyDescent="0.2">
      <c r="A6014">
        <v>6011</v>
      </c>
      <c r="B6014" s="1">
        <v>3.15E-2</v>
      </c>
      <c r="D6014">
        <v>6011</v>
      </c>
      <c r="E6014" s="1">
        <v>1.5630000000000002E-2</v>
      </c>
    </row>
    <row r="6015" spans="1:5" x14ac:dyDescent="0.2">
      <c r="A6015">
        <v>6012</v>
      </c>
      <c r="B6015" s="1">
        <v>3.1449999999999999E-2</v>
      </c>
      <c r="D6015">
        <v>6012</v>
      </c>
      <c r="E6015" s="1">
        <v>1.5630000000000002E-2</v>
      </c>
    </row>
    <row r="6016" spans="1:5" x14ac:dyDescent="0.2">
      <c r="A6016">
        <v>6013</v>
      </c>
      <c r="B6016" s="1">
        <v>3.1449999999999999E-2</v>
      </c>
      <c r="D6016">
        <v>6013</v>
      </c>
      <c r="E6016" s="1">
        <v>1.5679999999999999E-2</v>
      </c>
    </row>
    <row r="6017" spans="1:5" x14ac:dyDescent="0.2">
      <c r="A6017">
        <v>6014</v>
      </c>
      <c r="B6017" s="1">
        <v>3.1550000000000002E-2</v>
      </c>
      <c r="D6017">
        <v>6014</v>
      </c>
      <c r="E6017" s="1">
        <v>1.5699999999999999E-2</v>
      </c>
    </row>
    <row r="6018" spans="1:5" x14ac:dyDescent="0.2">
      <c r="A6018">
        <v>6015</v>
      </c>
      <c r="B6018" s="1">
        <v>3.2219999999999999E-2</v>
      </c>
      <c r="D6018">
        <v>6015</v>
      </c>
      <c r="E6018" s="1">
        <v>1.566E-2</v>
      </c>
    </row>
    <row r="6019" spans="1:5" x14ac:dyDescent="0.2">
      <c r="A6019">
        <v>6016</v>
      </c>
      <c r="B6019" s="1">
        <v>3.1989999999999998E-2</v>
      </c>
      <c r="D6019">
        <v>6016</v>
      </c>
      <c r="E6019" s="1">
        <v>1.5679999999999999E-2</v>
      </c>
    </row>
    <row r="6020" spans="1:5" x14ac:dyDescent="0.2">
      <c r="A6020">
        <v>6017</v>
      </c>
      <c r="B6020" s="1">
        <v>3.1620000000000002E-2</v>
      </c>
      <c r="D6020">
        <v>6017</v>
      </c>
      <c r="E6020" s="1">
        <v>1.567E-2</v>
      </c>
    </row>
    <row r="6021" spans="1:5" x14ac:dyDescent="0.2">
      <c r="A6021">
        <v>6018</v>
      </c>
      <c r="B6021" s="1">
        <v>3.1649999999999998E-2</v>
      </c>
      <c r="D6021">
        <v>6018</v>
      </c>
      <c r="E6021" s="1">
        <v>1.5699999999999999E-2</v>
      </c>
    </row>
    <row r="6022" spans="1:5" x14ac:dyDescent="0.2">
      <c r="A6022">
        <v>6019</v>
      </c>
      <c r="B6022" s="1">
        <v>3.1609999999999999E-2</v>
      </c>
      <c r="D6022">
        <v>6019</v>
      </c>
      <c r="E6022" s="1">
        <v>1.5709999999999998E-2</v>
      </c>
    </row>
    <row r="6023" spans="1:5" x14ac:dyDescent="0.2">
      <c r="A6023">
        <v>6020</v>
      </c>
      <c r="B6023" s="1">
        <v>3.1699999999999999E-2</v>
      </c>
      <c r="D6023">
        <v>6020</v>
      </c>
      <c r="E6023" s="1">
        <v>1.5699999999999999E-2</v>
      </c>
    </row>
    <row r="6024" spans="1:5" x14ac:dyDescent="0.2">
      <c r="A6024">
        <v>6021</v>
      </c>
      <c r="B6024" s="1">
        <v>3.168E-2</v>
      </c>
      <c r="D6024">
        <v>6021</v>
      </c>
      <c r="E6024" s="1">
        <v>1.5689999999999999E-2</v>
      </c>
    </row>
    <row r="6025" spans="1:5" x14ac:dyDescent="0.2">
      <c r="A6025">
        <v>6022</v>
      </c>
      <c r="B6025" s="1">
        <v>3.1570000000000001E-2</v>
      </c>
      <c r="D6025">
        <v>6022</v>
      </c>
      <c r="E6025" s="1">
        <v>1.5709999999999998E-2</v>
      </c>
    </row>
    <row r="6026" spans="1:5" x14ac:dyDescent="0.2">
      <c r="A6026">
        <v>6023</v>
      </c>
      <c r="B6026" s="1">
        <v>3.159E-2</v>
      </c>
      <c r="D6026">
        <v>6023</v>
      </c>
      <c r="E6026" s="1">
        <v>1.5769999999999999E-2</v>
      </c>
    </row>
    <row r="6027" spans="1:5" x14ac:dyDescent="0.2">
      <c r="A6027">
        <v>6024</v>
      </c>
      <c r="B6027" s="1">
        <v>3.175E-2</v>
      </c>
      <c r="D6027">
        <v>6024</v>
      </c>
      <c r="E6027" s="1">
        <v>1.5720000000000001E-2</v>
      </c>
    </row>
    <row r="6028" spans="1:5" x14ac:dyDescent="0.2">
      <c r="A6028">
        <v>6025</v>
      </c>
      <c r="B6028" s="1">
        <v>3.1660000000000001E-2</v>
      </c>
      <c r="D6028">
        <v>6025</v>
      </c>
      <c r="E6028" s="1">
        <v>1.5740000000000001E-2</v>
      </c>
    </row>
    <row r="6029" spans="1:5" x14ac:dyDescent="0.2">
      <c r="A6029">
        <v>6026</v>
      </c>
      <c r="B6029" s="1">
        <v>3.1600000000000003E-2</v>
      </c>
      <c r="D6029">
        <v>6026</v>
      </c>
      <c r="E6029" s="1">
        <v>1.5720000000000001E-2</v>
      </c>
    </row>
    <row r="6030" spans="1:5" x14ac:dyDescent="0.2">
      <c r="A6030">
        <v>6027</v>
      </c>
      <c r="B6030" s="1">
        <v>3.1699999999999999E-2</v>
      </c>
      <c r="D6030">
        <v>6027</v>
      </c>
      <c r="E6030" s="1">
        <v>1.5740000000000001E-2</v>
      </c>
    </row>
    <row r="6031" spans="1:5" x14ac:dyDescent="0.2">
      <c r="A6031">
        <v>6028</v>
      </c>
      <c r="B6031" s="1">
        <v>3.193E-2</v>
      </c>
      <c r="D6031">
        <v>6028</v>
      </c>
      <c r="E6031" s="1">
        <v>1.643E-2</v>
      </c>
    </row>
    <row r="6032" spans="1:5" x14ac:dyDescent="0.2">
      <c r="A6032">
        <v>6029</v>
      </c>
      <c r="B6032" s="1">
        <v>3.1960000000000002E-2</v>
      </c>
      <c r="D6032">
        <v>6029</v>
      </c>
      <c r="E6032" s="1">
        <v>1.653E-2</v>
      </c>
    </row>
    <row r="6033" spans="1:5" x14ac:dyDescent="0.2">
      <c r="A6033">
        <v>6030</v>
      </c>
      <c r="B6033" s="1">
        <v>3.1690000000000003E-2</v>
      </c>
      <c r="D6033">
        <v>6030</v>
      </c>
      <c r="E6033" s="1">
        <v>1.5779999999999999E-2</v>
      </c>
    </row>
    <row r="6034" spans="1:5" x14ac:dyDescent="0.2">
      <c r="A6034">
        <v>6031</v>
      </c>
      <c r="B6034" s="1">
        <v>3.1609999999999999E-2</v>
      </c>
      <c r="D6034">
        <v>6031</v>
      </c>
      <c r="E6034" s="1">
        <v>1.576E-2</v>
      </c>
    </row>
    <row r="6035" spans="1:5" x14ac:dyDescent="0.2">
      <c r="A6035">
        <v>6032</v>
      </c>
      <c r="B6035" s="1">
        <v>3.15E-2</v>
      </c>
      <c r="D6035">
        <v>6032</v>
      </c>
      <c r="E6035" s="1">
        <v>1.5779999999999999E-2</v>
      </c>
    </row>
    <row r="6036" spans="1:5" x14ac:dyDescent="0.2">
      <c r="A6036">
        <v>6033</v>
      </c>
      <c r="B6036" s="1">
        <v>3.1640000000000001E-2</v>
      </c>
      <c r="D6036">
        <v>6033</v>
      </c>
      <c r="E6036" s="1">
        <v>1.5720000000000001E-2</v>
      </c>
    </row>
    <row r="6037" spans="1:5" x14ac:dyDescent="0.2">
      <c r="A6037">
        <v>6034</v>
      </c>
      <c r="B6037" s="1">
        <v>3.1699999999999999E-2</v>
      </c>
      <c r="D6037">
        <v>6034</v>
      </c>
      <c r="E6037" s="1">
        <v>1.5789999999999998E-2</v>
      </c>
    </row>
    <row r="6038" spans="1:5" x14ac:dyDescent="0.2">
      <c r="A6038">
        <v>6035</v>
      </c>
      <c r="B6038" s="1">
        <v>3.1730000000000001E-2</v>
      </c>
      <c r="D6038">
        <v>6035</v>
      </c>
      <c r="E6038" s="1">
        <v>1.5869999999999999E-2</v>
      </c>
    </row>
    <row r="6039" spans="1:5" x14ac:dyDescent="0.2">
      <c r="A6039">
        <v>6036</v>
      </c>
      <c r="B6039" s="1">
        <v>3.168E-2</v>
      </c>
      <c r="D6039">
        <v>6036</v>
      </c>
      <c r="E6039" s="1">
        <v>1.6029999999999999E-2</v>
      </c>
    </row>
    <row r="6040" spans="1:5" x14ac:dyDescent="0.2">
      <c r="A6040">
        <v>6037</v>
      </c>
      <c r="B6040" s="1">
        <v>3.175E-2</v>
      </c>
      <c r="D6040">
        <v>6037</v>
      </c>
      <c r="E6040" s="1">
        <v>1.5789999999999998E-2</v>
      </c>
    </row>
    <row r="6041" spans="1:5" x14ac:dyDescent="0.2">
      <c r="A6041">
        <v>6038</v>
      </c>
      <c r="B6041" s="1">
        <v>3.193E-2</v>
      </c>
      <c r="D6041">
        <v>6038</v>
      </c>
      <c r="E6041" s="1">
        <v>1.5789999999999998E-2</v>
      </c>
    </row>
    <row r="6042" spans="1:5" x14ac:dyDescent="0.2">
      <c r="A6042">
        <v>6039</v>
      </c>
      <c r="B6042" s="1">
        <v>3.1809999999999998E-2</v>
      </c>
      <c r="D6042">
        <v>6039</v>
      </c>
      <c r="E6042" s="1">
        <v>1.5879999999999998E-2</v>
      </c>
    </row>
    <row r="6043" spans="1:5" x14ac:dyDescent="0.2">
      <c r="A6043">
        <v>6040</v>
      </c>
      <c r="B6043" s="1">
        <v>3.1699999999999999E-2</v>
      </c>
      <c r="D6043">
        <v>6040</v>
      </c>
      <c r="E6043" s="1">
        <v>1.5789999999999998E-2</v>
      </c>
    </row>
    <row r="6044" spans="1:5" x14ac:dyDescent="0.2">
      <c r="A6044">
        <v>6041</v>
      </c>
      <c r="B6044" s="1">
        <v>3.1899999999999998E-2</v>
      </c>
      <c r="D6044">
        <v>6041</v>
      </c>
      <c r="E6044" s="1">
        <v>1.584E-2</v>
      </c>
    </row>
    <row r="6045" spans="1:5" x14ac:dyDescent="0.2">
      <c r="A6045">
        <v>6042</v>
      </c>
      <c r="B6045" s="1">
        <v>3.1870000000000002E-2</v>
      </c>
      <c r="D6045">
        <v>6042</v>
      </c>
      <c r="E6045" s="1">
        <v>1.5800000000000002E-2</v>
      </c>
    </row>
    <row r="6046" spans="1:5" x14ac:dyDescent="0.2">
      <c r="A6046">
        <v>6043</v>
      </c>
      <c r="B6046" s="1">
        <v>3.2009999999999997E-2</v>
      </c>
      <c r="D6046">
        <v>6043</v>
      </c>
      <c r="E6046" s="1">
        <v>1.5810000000000001E-2</v>
      </c>
    </row>
    <row r="6047" spans="1:5" x14ac:dyDescent="0.2">
      <c r="A6047">
        <v>6044</v>
      </c>
      <c r="B6047" s="1">
        <v>3.184E-2</v>
      </c>
      <c r="D6047">
        <v>6044</v>
      </c>
      <c r="E6047" s="1">
        <v>1.584E-2</v>
      </c>
    </row>
    <row r="6048" spans="1:5" x14ac:dyDescent="0.2">
      <c r="A6048">
        <v>6045</v>
      </c>
      <c r="B6048" s="1">
        <v>3.1759999999999997E-2</v>
      </c>
      <c r="D6048">
        <v>6045</v>
      </c>
      <c r="E6048" s="1">
        <v>1.583E-2</v>
      </c>
    </row>
    <row r="6049" spans="1:5" x14ac:dyDescent="0.2">
      <c r="A6049">
        <v>6046</v>
      </c>
      <c r="B6049" s="1">
        <v>3.2009999999999997E-2</v>
      </c>
      <c r="D6049">
        <v>6046</v>
      </c>
      <c r="E6049" s="1">
        <v>2.367E-2</v>
      </c>
    </row>
    <row r="6050" spans="1:5" x14ac:dyDescent="0.2">
      <c r="A6050">
        <v>6047</v>
      </c>
      <c r="B6050" s="1">
        <v>3.2000000000000001E-2</v>
      </c>
      <c r="D6050">
        <v>6047</v>
      </c>
      <c r="E6050" s="1">
        <v>1.6400000000000001E-2</v>
      </c>
    </row>
    <row r="6051" spans="1:5" x14ac:dyDescent="0.2">
      <c r="A6051">
        <v>6048</v>
      </c>
      <c r="B6051" s="1">
        <v>3.1940000000000003E-2</v>
      </c>
      <c r="D6051">
        <v>6048</v>
      </c>
      <c r="E6051" s="1">
        <v>1.5900000000000001E-2</v>
      </c>
    </row>
    <row r="6052" spans="1:5" x14ac:dyDescent="0.2">
      <c r="A6052">
        <v>6049</v>
      </c>
      <c r="B6052" s="1">
        <v>3.1870000000000002E-2</v>
      </c>
      <c r="D6052">
        <v>6049</v>
      </c>
      <c r="E6052" s="1">
        <v>1.6320000000000001E-2</v>
      </c>
    </row>
    <row r="6053" spans="1:5" x14ac:dyDescent="0.2">
      <c r="A6053">
        <v>6050</v>
      </c>
      <c r="B6053" s="1">
        <v>3.1850000000000003E-2</v>
      </c>
      <c r="D6053">
        <v>6050</v>
      </c>
      <c r="E6053" s="1">
        <v>1.5990000000000001E-2</v>
      </c>
    </row>
    <row r="6054" spans="1:5" x14ac:dyDescent="0.2">
      <c r="A6054">
        <v>6051</v>
      </c>
      <c r="B6054" s="1">
        <v>3.193E-2</v>
      </c>
      <c r="D6054">
        <v>6051</v>
      </c>
      <c r="E6054" s="1">
        <v>1.5869999999999999E-2</v>
      </c>
    </row>
    <row r="6055" spans="1:5" x14ac:dyDescent="0.2">
      <c r="A6055">
        <v>6052</v>
      </c>
      <c r="B6055" s="1">
        <v>3.1850000000000003E-2</v>
      </c>
      <c r="D6055">
        <v>6052</v>
      </c>
      <c r="E6055" s="1">
        <v>1.5879999999999998E-2</v>
      </c>
    </row>
    <row r="6056" spans="1:5" x14ac:dyDescent="0.2">
      <c r="A6056">
        <v>6053</v>
      </c>
      <c r="B6056" s="1">
        <v>3.193E-2</v>
      </c>
      <c r="D6056">
        <v>6053</v>
      </c>
      <c r="E6056" s="1">
        <v>1.5900000000000001E-2</v>
      </c>
    </row>
    <row r="6057" spans="1:5" x14ac:dyDescent="0.2">
      <c r="A6057">
        <v>6054</v>
      </c>
      <c r="B6057" s="1">
        <v>3.1969999999999998E-2</v>
      </c>
      <c r="D6057">
        <v>6054</v>
      </c>
      <c r="E6057" s="1">
        <v>1.5869999999999999E-2</v>
      </c>
    </row>
    <row r="6058" spans="1:5" x14ac:dyDescent="0.2">
      <c r="A6058">
        <v>6055</v>
      </c>
      <c r="B6058" s="1">
        <v>3.1980000000000001E-2</v>
      </c>
      <c r="D6058">
        <v>6055</v>
      </c>
      <c r="E6058" s="1">
        <v>1.5900000000000001E-2</v>
      </c>
    </row>
    <row r="6059" spans="1:5" x14ac:dyDescent="0.2">
      <c r="A6059">
        <v>6056</v>
      </c>
      <c r="B6059" s="1">
        <v>3.2079999999999997E-2</v>
      </c>
      <c r="D6059">
        <v>6056</v>
      </c>
      <c r="E6059" s="1">
        <v>1.5949999999999999E-2</v>
      </c>
    </row>
    <row r="6060" spans="1:5" x14ac:dyDescent="0.2">
      <c r="A6060">
        <v>6057</v>
      </c>
      <c r="B6060" s="1">
        <v>3.2050000000000002E-2</v>
      </c>
      <c r="D6060">
        <v>6057</v>
      </c>
      <c r="E6060" s="1">
        <v>1.592E-2</v>
      </c>
    </row>
    <row r="6061" spans="1:5" x14ac:dyDescent="0.2">
      <c r="A6061">
        <v>6058</v>
      </c>
      <c r="B6061" s="1">
        <v>3.1989999999999998E-2</v>
      </c>
      <c r="D6061">
        <v>6058</v>
      </c>
      <c r="E6061" s="1">
        <v>1.5970000000000002E-2</v>
      </c>
    </row>
    <row r="6062" spans="1:5" x14ac:dyDescent="0.2">
      <c r="A6062">
        <v>6059</v>
      </c>
      <c r="B6062" s="1">
        <v>3.2039999999999999E-2</v>
      </c>
      <c r="D6062">
        <v>6059</v>
      </c>
      <c r="E6062" s="1">
        <v>1.609E-2</v>
      </c>
    </row>
    <row r="6063" spans="1:5" x14ac:dyDescent="0.2">
      <c r="A6063">
        <v>6060</v>
      </c>
      <c r="B6063" s="1">
        <v>3.211E-2</v>
      </c>
      <c r="D6063">
        <v>6060</v>
      </c>
      <c r="E6063" s="1">
        <v>1.6029999999999999E-2</v>
      </c>
    </row>
    <row r="6064" spans="1:5" x14ac:dyDescent="0.2">
      <c r="A6064">
        <v>6061</v>
      </c>
      <c r="B6064" s="1">
        <v>3.2309999999999998E-2</v>
      </c>
      <c r="D6064">
        <v>6061</v>
      </c>
      <c r="E6064" s="1">
        <v>1.5910000000000001E-2</v>
      </c>
    </row>
    <row r="6065" spans="1:5" x14ac:dyDescent="0.2">
      <c r="A6065">
        <v>6062</v>
      </c>
      <c r="B6065" s="1">
        <v>3.211E-2</v>
      </c>
      <c r="D6065">
        <v>6062</v>
      </c>
      <c r="E6065" s="1">
        <v>1.5900000000000001E-2</v>
      </c>
    </row>
    <row r="6066" spans="1:5" x14ac:dyDescent="0.2">
      <c r="A6066">
        <v>6063</v>
      </c>
      <c r="B6066" s="1">
        <v>3.2219999999999999E-2</v>
      </c>
      <c r="D6066">
        <v>6063</v>
      </c>
      <c r="E6066" s="1">
        <v>1.5959999999999998E-2</v>
      </c>
    </row>
    <row r="6067" spans="1:5" x14ac:dyDescent="0.2">
      <c r="A6067">
        <v>6064</v>
      </c>
      <c r="B6067" s="1">
        <v>3.2239999999999998E-2</v>
      </c>
      <c r="D6067">
        <v>6064</v>
      </c>
      <c r="E6067" s="1">
        <v>1.5910000000000001E-2</v>
      </c>
    </row>
    <row r="6068" spans="1:5" x14ac:dyDescent="0.2">
      <c r="A6068">
        <v>6065</v>
      </c>
      <c r="B6068" s="1">
        <v>3.2140000000000002E-2</v>
      </c>
      <c r="D6068">
        <v>6065</v>
      </c>
      <c r="E6068" s="1">
        <v>1.593E-2</v>
      </c>
    </row>
    <row r="6069" spans="1:5" x14ac:dyDescent="0.2">
      <c r="A6069">
        <v>6066</v>
      </c>
      <c r="B6069" s="1">
        <v>3.211E-2</v>
      </c>
      <c r="D6069">
        <v>6066</v>
      </c>
      <c r="E6069" s="1">
        <v>1.592E-2</v>
      </c>
    </row>
    <row r="6070" spans="1:5" x14ac:dyDescent="0.2">
      <c r="A6070">
        <v>6067</v>
      </c>
      <c r="B6070" s="1">
        <v>3.2059999999999998E-2</v>
      </c>
      <c r="D6070">
        <v>6067</v>
      </c>
      <c r="E6070" s="1">
        <v>1.5980000000000001E-2</v>
      </c>
    </row>
    <row r="6071" spans="1:5" x14ac:dyDescent="0.2">
      <c r="A6071">
        <v>6068</v>
      </c>
      <c r="B6071" s="1">
        <v>3.2039999999999999E-2</v>
      </c>
      <c r="D6071">
        <v>6068</v>
      </c>
      <c r="E6071" s="1">
        <v>1.6119999999999999E-2</v>
      </c>
    </row>
    <row r="6072" spans="1:5" x14ac:dyDescent="0.2">
      <c r="A6072">
        <v>6069</v>
      </c>
      <c r="B6072" s="1">
        <v>3.218E-2</v>
      </c>
      <c r="D6072">
        <v>6069</v>
      </c>
      <c r="E6072" s="1">
        <v>1.5939999999999999E-2</v>
      </c>
    </row>
    <row r="6073" spans="1:5" x14ac:dyDescent="0.2">
      <c r="A6073">
        <v>6070</v>
      </c>
      <c r="B6073" s="1">
        <v>3.2349999999999997E-2</v>
      </c>
      <c r="D6073">
        <v>6070</v>
      </c>
      <c r="E6073" s="1">
        <v>1.5910000000000001E-2</v>
      </c>
    </row>
    <row r="6074" spans="1:5" x14ac:dyDescent="0.2">
      <c r="A6074">
        <v>6071</v>
      </c>
      <c r="B6074" s="1">
        <v>3.2329999999999998E-2</v>
      </c>
      <c r="D6074">
        <v>6071</v>
      </c>
      <c r="E6074" s="1">
        <v>1.5959999999999998E-2</v>
      </c>
    </row>
    <row r="6075" spans="1:5" x14ac:dyDescent="0.2">
      <c r="A6075">
        <v>6072</v>
      </c>
      <c r="B6075" s="1">
        <v>3.211E-2</v>
      </c>
      <c r="D6075">
        <v>6072</v>
      </c>
      <c r="E6075" s="1">
        <v>1.593E-2</v>
      </c>
    </row>
    <row r="6076" spans="1:5" x14ac:dyDescent="0.2">
      <c r="A6076">
        <v>6073</v>
      </c>
      <c r="B6076" s="1">
        <v>3.2190000000000003E-2</v>
      </c>
      <c r="D6076">
        <v>6073</v>
      </c>
      <c r="E6076" s="1">
        <v>1.5949999999999999E-2</v>
      </c>
    </row>
    <row r="6077" spans="1:5" x14ac:dyDescent="0.2">
      <c r="A6077">
        <v>6074</v>
      </c>
      <c r="B6077" s="1">
        <v>3.227E-2</v>
      </c>
      <c r="D6077">
        <v>6074</v>
      </c>
      <c r="E6077" s="1">
        <v>1.6140000000000002E-2</v>
      </c>
    </row>
    <row r="6078" spans="1:5" x14ac:dyDescent="0.2">
      <c r="A6078">
        <v>6075</v>
      </c>
      <c r="B6078" s="1">
        <v>3.3419999999999998E-2</v>
      </c>
      <c r="D6078">
        <v>6075</v>
      </c>
      <c r="E6078" s="1">
        <v>1.5980000000000001E-2</v>
      </c>
    </row>
    <row r="6079" spans="1:5" x14ac:dyDescent="0.2">
      <c r="A6079">
        <v>6076</v>
      </c>
      <c r="B6079" s="1">
        <v>3.2320000000000002E-2</v>
      </c>
      <c r="D6079">
        <v>6076</v>
      </c>
      <c r="E6079" s="1">
        <v>1.5980000000000001E-2</v>
      </c>
    </row>
    <row r="6080" spans="1:5" x14ac:dyDescent="0.2">
      <c r="A6080">
        <v>6077</v>
      </c>
      <c r="B6080" s="1">
        <v>3.2280000000000003E-2</v>
      </c>
      <c r="D6080">
        <v>6077</v>
      </c>
      <c r="E6080" s="1">
        <v>1.6E-2</v>
      </c>
    </row>
    <row r="6081" spans="1:5" x14ac:dyDescent="0.2">
      <c r="A6081">
        <v>6078</v>
      </c>
      <c r="B6081" s="1">
        <v>3.2219999999999999E-2</v>
      </c>
      <c r="D6081">
        <v>6078</v>
      </c>
      <c r="E6081" s="1">
        <v>1.6E-2</v>
      </c>
    </row>
    <row r="6082" spans="1:5" x14ac:dyDescent="0.2">
      <c r="A6082">
        <v>6079</v>
      </c>
      <c r="B6082" s="1">
        <v>3.2320000000000002E-2</v>
      </c>
      <c r="D6082">
        <v>6079</v>
      </c>
      <c r="E6082" s="1">
        <v>1.602E-2</v>
      </c>
    </row>
    <row r="6083" spans="1:5" x14ac:dyDescent="0.2">
      <c r="A6083">
        <v>6080</v>
      </c>
      <c r="B6083" s="1">
        <v>3.2370000000000003E-2</v>
      </c>
      <c r="D6083">
        <v>6080</v>
      </c>
      <c r="E6083" s="1">
        <v>1.6199999999999999E-2</v>
      </c>
    </row>
    <row r="6084" spans="1:5" x14ac:dyDescent="0.2">
      <c r="A6084">
        <v>6081</v>
      </c>
      <c r="B6084" s="1">
        <v>3.2480000000000002E-2</v>
      </c>
      <c r="D6084">
        <v>6081</v>
      </c>
      <c r="E6084" s="1">
        <v>1.609E-2</v>
      </c>
    </row>
    <row r="6085" spans="1:5" x14ac:dyDescent="0.2">
      <c r="A6085">
        <v>6082</v>
      </c>
      <c r="B6085" s="1">
        <v>3.2250000000000001E-2</v>
      </c>
      <c r="D6085">
        <v>6082</v>
      </c>
      <c r="E6085" s="1">
        <v>1.6029999999999999E-2</v>
      </c>
    </row>
    <row r="6086" spans="1:5" x14ac:dyDescent="0.2">
      <c r="A6086">
        <v>6083</v>
      </c>
      <c r="B6086" s="1">
        <v>3.2210000000000003E-2</v>
      </c>
      <c r="D6086">
        <v>6083</v>
      </c>
      <c r="E6086" s="1">
        <v>1.6049999999999998E-2</v>
      </c>
    </row>
    <row r="6087" spans="1:5" x14ac:dyDescent="0.2">
      <c r="A6087">
        <v>6084</v>
      </c>
      <c r="B6087" s="1">
        <v>3.2239999999999998E-2</v>
      </c>
      <c r="D6087">
        <v>6084</v>
      </c>
      <c r="E6087" s="1">
        <v>1.602E-2</v>
      </c>
    </row>
    <row r="6088" spans="1:5" x14ac:dyDescent="0.2">
      <c r="A6088">
        <v>6085</v>
      </c>
      <c r="B6088" s="1">
        <v>3.2259999999999997E-2</v>
      </c>
      <c r="D6088">
        <v>6085</v>
      </c>
      <c r="E6088" s="1">
        <v>1.627E-2</v>
      </c>
    </row>
    <row r="6089" spans="1:5" x14ac:dyDescent="0.2">
      <c r="A6089">
        <v>6086</v>
      </c>
      <c r="B6089" s="1">
        <v>3.2320000000000002E-2</v>
      </c>
      <c r="D6089">
        <v>6086</v>
      </c>
      <c r="E6089" s="1">
        <v>1.617E-2</v>
      </c>
    </row>
    <row r="6090" spans="1:5" x14ac:dyDescent="0.2">
      <c r="A6090">
        <v>6087</v>
      </c>
      <c r="B6090" s="1">
        <v>3.2239999999999998E-2</v>
      </c>
      <c r="D6090">
        <v>6087</v>
      </c>
      <c r="E6090" s="1">
        <v>1.6109999999999999E-2</v>
      </c>
    </row>
    <row r="6091" spans="1:5" x14ac:dyDescent="0.2">
      <c r="A6091">
        <v>6088</v>
      </c>
      <c r="B6091" s="1">
        <v>3.2390000000000002E-2</v>
      </c>
      <c r="D6091">
        <v>6088</v>
      </c>
      <c r="E6091" s="1">
        <v>1.6160000000000001E-2</v>
      </c>
    </row>
    <row r="6092" spans="1:5" x14ac:dyDescent="0.2">
      <c r="A6092">
        <v>6089</v>
      </c>
      <c r="B6092" s="1">
        <v>3.2289999999999999E-2</v>
      </c>
      <c r="D6092">
        <v>6089</v>
      </c>
      <c r="E6092" s="1">
        <v>1.6049999999999998E-2</v>
      </c>
    </row>
    <row r="6093" spans="1:5" x14ac:dyDescent="0.2">
      <c r="A6093">
        <v>6090</v>
      </c>
      <c r="B6093" s="1">
        <v>3.2480000000000002E-2</v>
      </c>
      <c r="D6093">
        <v>6090</v>
      </c>
      <c r="E6093" s="1">
        <v>1.6060000000000001E-2</v>
      </c>
    </row>
    <row r="6094" spans="1:5" x14ac:dyDescent="0.2">
      <c r="A6094">
        <v>6091</v>
      </c>
      <c r="B6094" s="1">
        <v>3.2439999999999997E-2</v>
      </c>
      <c r="D6094">
        <v>6091</v>
      </c>
      <c r="E6094" s="1">
        <v>1.609E-2</v>
      </c>
    </row>
    <row r="6095" spans="1:5" x14ac:dyDescent="0.2">
      <c r="A6095">
        <v>6092</v>
      </c>
      <c r="B6095" s="1">
        <v>3.2329999999999998E-2</v>
      </c>
      <c r="D6095">
        <v>6092</v>
      </c>
      <c r="E6095" s="1">
        <v>1.6070000000000001E-2</v>
      </c>
    </row>
    <row r="6096" spans="1:5" x14ac:dyDescent="0.2">
      <c r="A6096">
        <v>6093</v>
      </c>
      <c r="B6096" s="1">
        <v>3.2570000000000002E-2</v>
      </c>
      <c r="D6096">
        <v>6093</v>
      </c>
      <c r="E6096" s="1">
        <v>1.609E-2</v>
      </c>
    </row>
    <row r="6097" spans="1:5" x14ac:dyDescent="0.2">
      <c r="A6097">
        <v>6094</v>
      </c>
      <c r="B6097" s="1">
        <v>3.2309999999999998E-2</v>
      </c>
      <c r="D6097">
        <v>6094</v>
      </c>
      <c r="E6097" s="1">
        <v>1.6230000000000001E-2</v>
      </c>
    </row>
    <row r="6098" spans="1:5" x14ac:dyDescent="0.2">
      <c r="A6098">
        <v>6095</v>
      </c>
      <c r="B6098" s="1">
        <v>3.2250000000000001E-2</v>
      </c>
      <c r="D6098">
        <v>6095</v>
      </c>
      <c r="E6098" s="1">
        <v>1.6119999999999999E-2</v>
      </c>
    </row>
    <row r="6099" spans="1:5" x14ac:dyDescent="0.2">
      <c r="A6099">
        <v>6096</v>
      </c>
      <c r="B6099" s="1">
        <v>3.2390000000000002E-2</v>
      </c>
      <c r="D6099">
        <v>6096</v>
      </c>
      <c r="E6099" s="1">
        <v>1.61E-2</v>
      </c>
    </row>
    <row r="6100" spans="1:5" x14ac:dyDescent="0.2">
      <c r="A6100">
        <v>6097</v>
      </c>
      <c r="B6100" s="1">
        <v>3.227E-2</v>
      </c>
      <c r="D6100">
        <v>6097</v>
      </c>
      <c r="E6100" s="1">
        <v>1.6219999999999998E-2</v>
      </c>
    </row>
    <row r="6101" spans="1:5" x14ac:dyDescent="0.2">
      <c r="A6101">
        <v>6098</v>
      </c>
      <c r="B6101" s="1">
        <v>3.2489999999999998E-2</v>
      </c>
      <c r="D6101">
        <v>6098</v>
      </c>
      <c r="E6101" s="1">
        <v>1.6199999999999999E-2</v>
      </c>
    </row>
    <row r="6102" spans="1:5" x14ac:dyDescent="0.2">
      <c r="A6102">
        <v>6099</v>
      </c>
      <c r="B6102" s="1">
        <v>3.243E-2</v>
      </c>
      <c r="D6102">
        <v>6099</v>
      </c>
      <c r="E6102" s="1">
        <v>1.6109999999999999E-2</v>
      </c>
    </row>
    <row r="6103" spans="1:5" x14ac:dyDescent="0.2">
      <c r="A6103">
        <v>6100</v>
      </c>
      <c r="B6103" s="1">
        <v>3.2550000000000003E-2</v>
      </c>
      <c r="D6103">
        <v>6100</v>
      </c>
      <c r="E6103" s="1">
        <v>1.609E-2</v>
      </c>
    </row>
    <row r="6104" spans="1:5" x14ac:dyDescent="0.2">
      <c r="A6104">
        <v>6101</v>
      </c>
      <c r="B6104" s="1">
        <v>3.2320000000000002E-2</v>
      </c>
      <c r="D6104">
        <v>6101</v>
      </c>
      <c r="E6104" s="1">
        <v>1.6650000000000002E-2</v>
      </c>
    </row>
    <row r="6105" spans="1:5" x14ac:dyDescent="0.2">
      <c r="A6105">
        <v>6102</v>
      </c>
      <c r="B6105" s="1">
        <v>3.2489999999999998E-2</v>
      </c>
      <c r="D6105">
        <v>6102</v>
      </c>
      <c r="E6105" s="1">
        <v>1.6549999999999999E-2</v>
      </c>
    </row>
    <row r="6106" spans="1:5" x14ac:dyDescent="0.2">
      <c r="A6106">
        <v>6103</v>
      </c>
      <c r="B6106" s="1">
        <v>3.2250000000000001E-2</v>
      </c>
      <c r="D6106">
        <v>6103</v>
      </c>
      <c r="E6106" s="1">
        <v>1.6289999999999999E-2</v>
      </c>
    </row>
    <row r="6107" spans="1:5" x14ac:dyDescent="0.2">
      <c r="A6107">
        <v>6104</v>
      </c>
      <c r="B6107" s="1">
        <v>3.2309999999999998E-2</v>
      </c>
      <c r="D6107">
        <v>6104</v>
      </c>
      <c r="E6107" s="1">
        <v>1.635E-2</v>
      </c>
    </row>
    <row r="6108" spans="1:5" x14ac:dyDescent="0.2">
      <c r="A6108">
        <v>6105</v>
      </c>
      <c r="B6108" s="1">
        <v>3.2349999999999997E-2</v>
      </c>
      <c r="D6108">
        <v>6105</v>
      </c>
      <c r="E6108" s="1">
        <v>1.6240000000000001E-2</v>
      </c>
    </row>
    <row r="6109" spans="1:5" x14ac:dyDescent="0.2">
      <c r="A6109">
        <v>6106</v>
      </c>
      <c r="B6109" s="1">
        <v>3.252E-2</v>
      </c>
      <c r="D6109">
        <v>6106</v>
      </c>
      <c r="E6109" s="1">
        <v>1.6150000000000001E-2</v>
      </c>
    </row>
    <row r="6110" spans="1:5" x14ac:dyDescent="0.2">
      <c r="A6110">
        <v>6107</v>
      </c>
      <c r="B6110" s="1">
        <v>3.2469999999999999E-2</v>
      </c>
      <c r="D6110">
        <v>6107</v>
      </c>
      <c r="E6110" s="1">
        <v>1.619E-2</v>
      </c>
    </row>
    <row r="6111" spans="1:5" x14ac:dyDescent="0.2">
      <c r="A6111">
        <v>6108</v>
      </c>
      <c r="B6111" s="1">
        <v>3.2489999999999998E-2</v>
      </c>
      <c r="D6111">
        <v>6108</v>
      </c>
      <c r="E6111" s="1">
        <v>1.6129999999999999E-2</v>
      </c>
    </row>
    <row r="6112" spans="1:5" x14ac:dyDescent="0.2">
      <c r="A6112">
        <v>6109</v>
      </c>
      <c r="B6112" s="1">
        <v>3.2500000000000001E-2</v>
      </c>
      <c r="D6112">
        <v>6109</v>
      </c>
      <c r="E6112" s="1">
        <v>1.6140000000000002E-2</v>
      </c>
    </row>
    <row r="6113" spans="1:5" x14ac:dyDescent="0.2">
      <c r="A6113">
        <v>6110</v>
      </c>
      <c r="B6113" s="1">
        <v>3.2199999999999999E-2</v>
      </c>
      <c r="D6113">
        <v>6110</v>
      </c>
      <c r="E6113" s="1">
        <v>1.626E-2</v>
      </c>
    </row>
    <row r="6114" spans="1:5" x14ac:dyDescent="0.2">
      <c r="A6114">
        <v>6111</v>
      </c>
      <c r="B6114" s="1">
        <v>3.2469999999999999E-2</v>
      </c>
      <c r="D6114">
        <v>6111</v>
      </c>
      <c r="E6114" s="1">
        <v>1.6480000000000002E-2</v>
      </c>
    </row>
    <row r="6115" spans="1:5" x14ac:dyDescent="0.2">
      <c r="A6115">
        <v>6112</v>
      </c>
      <c r="B6115" s="1">
        <v>3.2539999999999999E-2</v>
      </c>
      <c r="D6115">
        <v>6112</v>
      </c>
      <c r="E6115" s="1">
        <v>1.6219999999999998E-2</v>
      </c>
    </row>
    <row r="6116" spans="1:5" x14ac:dyDescent="0.2">
      <c r="A6116">
        <v>6113</v>
      </c>
      <c r="B6116" s="1">
        <v>3.2559999999999999E-2</v>
      </c>
      <c r="D6116">
        <v>6113</v>
      </c>
      <c r="E6116" s="1">
        <v>1.6320000000000001E-2</v>
      </c>
    </row>
    <row r="6117" spans="1:5" x14ac:dyDescent="0.2">
      <c r="A6117">
        <v>6114</v>
      </c>
      <c r="B6117" s="1">
        <v>3.2469999999999999E-2</v>
      </c>
      <c r="D6117">
        <v>6114</v>
      </c>
      <c r="E6117" s="1">
        <v>1.6219999999999998E-2</v>
      </c>
    </row>
    <row r="6118" spans="1:5" x14ac:dyDescent="0.2">
      <c r="A6118">
        <v>6115</v>
      </c>
      <c r="B6118" s="1">
        <v>3.2480000000000002E-2</v>
      </c>
      <c r="D6118">
        <v>6115</v>
      </c>
      <c r="E6118" s="1">
        <v>1.6230000000000001E-2</v>
      </c>
    </row>
    <row r="6119" spans="1:5" x14ac:dyDescent="0.2">
      <c r="A6119">
        <v>6116</v>
      </c>
      <c r="B6119" s="1">
        <v>3.261E-2</v>
      </c>
      <c r="D6119">
        <v>6116</v>
      </c>
      <c r="E6119" s="1">
        <v>1.618E-2</v>
      </c>
    </row>
    <row r="6120" spans="1:5" x14ac:dyDescent="0.2">
      <c r="A6120">
        <v>6117</v>
      </c>
      <c r="B6120" s="1">
        <v>3.2640000000000002E-2</v>
      </c>
      <c r="D6120">
        <v>6117</v>
      </c>
      <c r="E6120" s="1">
        <v>1.6219999999999998E-2</v>
      </c>
    </row>
    <row r="6121" spans="1:5" x14ac:dyDescent="0.2">
      <c r="A6121">
        <v>6118</v>
      </c>
      <c r="B6121" s="1">
        <v>3.2649999999999998E-2</v>
      </c>
      <c r="D6121">
        <v>6118</v>
      </c>
      <c r="E6121" s="1">
        <v>1.6209999999999999E-2</v>
      </c>
    </row>
    <row r="6122" spans="1:5" x14ac:dyDescent="0.2">
      <c r="A6122">
        <v>6119</v>
      </c>
      <c r="B6122" s="1">
        <v>3.27E-2</v>
      </c>
      <c r="D6122">
        <v>6119</v>
      </c>
      <c r="E6122" s="1">
        <v>1.6240000000000001E-2</v>
      </c>
    </row>
    <row r="6123" spans="1:5" x14ac:dyDescent="0.2">
      <c r="A6123">
        <v>6120</v>
      </c>
      <c r="B6123" s="1">
        <v>3.2660000000000002E-2</v>
      </c>
      <c r="D6123">
        <v>6120</v>
      </c>
      <c r="E6123" s="1">
        <v>1.6199999999999999E-2</v>
      </c>
    </row>
    <row r="6124" spans="1:5" x14ac:dyDescent="0.2">
      <c r="A6124">
        <v>6121</v>
      </c>
      <c r="B6124" s="1">
        <v>3.286E-2</v>
      </c>
      <c r="D6124">
        <v>6121</v>
      </c>
      <c r="E6124" s="1">
        <v>1.6199999999999999E-2</v>
      </c>
    </row>
    <row r="6125" spans="1:5" x14ac:dyDescent="0.2">
      <c r="A6125">
        <v>6122</v>
      </c>
      <c r="B6125" s="1">
        <v>3.261E-2</v>
      </c>
      <c r="D6125">
        <v>6122</v>
      </c>
      <c r="E6125" s="1">
        <v>1.6250000000000001E-2</v>
      </c>
    </row>
    <row r="6126" spans="1:5" x14ac:dyDescent="0.2">
      <c r="A6126">
        <v>6123</v>
      </c>
      <c r="B6126" s="1">
        <v>3.2489999999999998E-2</v>
      </c>
      <c r="D6126">
        <v>6123</v>
      </c>
      <c r="E6126" s="1">
        <v>1.6240000000000001E-2</v>
      </c>
    </row>
    <row r="6127" spans="1:5" x14ac:dyDescent="0.2">
      <c r="A6127">
        <v>6124</v>
      </c>
      <c r="B6127" s="1">
        <v>3.2620000000000003E-2</v>
      </c>
      <c r="D6127">
        <v>6124</v>
      </c>
      <c r="E6127" s="1">
        <v>1.6310000000000002E-2</v>
      </c>
    </row>
    <row r="6128" spans="1:5" x14ac:dyDescent="0.2">
      <c r="A6128">
        <v>6125</v>
      </c>
      <c r="B6128" s="1">
        <v>3.27E-2</v>
      </c>
      <c r="D6128">
        <v>6125</v>
      </c>
      <c r="E6128" s="1">
        <v>1.6379999999999999E-2</v>
      </c>
    </row>
    <row r="6129" spans="1:5" x14ac:dyDescent="0.2">
      <c r="A6129">
        <v>6126</v>
      </c>
      <c r="B6129" s="1">
        <v>3.2640000000000002E-2</v>
      </c>
      <c r="D6129">
        <v>6126</v>
      </c>
      <c r="E6129" s="1">
        <v>1.6389999999999998E-2</v>
      </c>
    </row>
    <row r="6130" spans="1:5" x14ac:dyDescent="0.2">
      <c r="A6130">
        <v>6127</v>
      </c>
      <c r="B6130" s="1">
        <v>3.2500000000000001E-2</v>
      </c>
      <c r="D6130">
        <v>6127</v>
      </c>
      <c r="E6130" s="1">
        <v>1.6299999999999999E-2</v>
      </c>
    </row>
    <row r="6131" spans="1:5" x14ac:dyDescent="0.2">
      <c r="A6131">
        <v>6128</v>
      </c>
      <c r="B6131" s="1">
        <v>3.27E-2</v>
      </c>
      <c r="D6131">
        <v>6128</v>
      </c>
      <c r="E6131" s="1">
        <v>1.6299999999999999E-2</v>
      </c>
    </row>
    <row r="6132" spans="1:5" x14ac:dyDescent="0.2">
      <c r="A6132">
        <v>6129</v>
      </c>
      <c r="B6132" s="1">
        <v>3.2800000000000003E-2</v>
      </c>
      <c r="D6132">
        <v>6129</v>
      </c>
      <c r="E6132" s="1">
        <v>1.6279999999999999E-2</v>
      </c>
    </row>
    <row r="6133" spans="1:5" x14ac:dyDescent="0.2">
      <c r="A6133">
        <v>6130</v>
      </c>
      <c r="B6133" s="1">
        <v>3.27E-2</v>
      </c>
      <c r="D6133">
        <v>6130</v>
      </c>
      <c r="E6133" s="1">
        <v>1.6279999999999999E-2</v>
      </c>
    </row>
    <row r="6134" spans="1:5" x14ac:dyDescent="0.2">
      <c r="A6134">
        <v>6131</v>
      </c>
      <c r="B6134" s="1">
        <v>3.2770000000000001E-2</v>
      </c>
      <c r="D6134">
        <v>6131</v>
      </c>
      <c r="E6134" s="1">
        <v>1.6320000000000001E-2</v>
      </c>
    </row>
    <row r="6135" spans="1:5" x14ac:dyDescent="0.2">
      <c r="A6135">
        <v>6132</v>
      </c>
      <c r="B6135" s="1">
        <v>3.2829999999999998E-2</v>
      </c>
      <c r="D6135">
        <v>6132</v>
      </c>
      <c r="E6135" s="1">
        <v>1.6289999999999999E-2</v>
      </c>
    </row>
    <row r="6136" spans="1:5" x14ac:dyDescent="0.2">
      <c r="A6136">
        <v>6133</v>
      </c>
      <c r="B6136" s="1">
        <v>3.2779999999999997E-2</v>
      </c>
      <c r="D6136">
        <v>6133</v>
      </c>
      <c r="E6136" s="1">
        <v>1.6310000000000002E-2</v>
      </c>
    </row>
    <row r="6137" spans="1:5" x14ac:dyDescent="0.2">
      <c r="A6137">
        <v>6134</v>
      </c>
      <c r="B6137" s="1">
        <v>3.2800000000000003E-2</v>
      </c>
      <c r="D6137">
        <v>6134</v>
      </c>
      <c r="E6137" s="1">
        <v>1.6320000000000001E-2</v>
      </c>
    </row>
    <row r="6138" spans="1:5" x14ac:dyDescent="0.2">
      <c r="A6138">
        <v>6135</v>
      </c>
      <c r="B6138" s="1">
        <v>3.2759999999999997E-2</v>
      </c>
      <c r="D6138">
        <v>6135</v>
      </c>
      <c r="E6138" s="1">
        <v>1.6320000000000001E-2</v>
      </c>
    </row>
    <row r="6139" spans="1:5" x14ac:dyDescent="0.2">
      <c r="A6139">
        <v>6136</v>
      </c>
      <c r="B6139" s="1">
        <v>3.2820000000000002E-2</v>
      </c>
      <c r="D6139">
        <v>6136</v>
      </c>
      <c r="E6139" s="1">
        <v>1.6289999999999999E-2</v>
      </c>
    </row>
    <row r="6140" spans="1:5" x14ac:dyDescent="0.2">
      <c r="A6140">
        <v>6137</v>
      </c>
      <c r="B6140" s="1">
        <v>3.2779999999999997E-2</v>
      </c>
      <c r="D6140">
        <v>6137</v>
      </c>
      <c r="E6140" s="1">
        <v>1.6299999999999999E-2</v>
      </c>
    </row>
    <row r="6141" spans="1:5" x14ac:dyDescent="0.2">
      <c r="A6141">
        <v>6138</v>
      </c>
      <c r="B6141" s="1">
        <v>3.2739999999999998E-2</v>
      </c>
      <c r="D6141">
        <v>6138</v>
      </c>
      <c r="E6141" s="1">
        <v>1.6369999999999999E-2</v>
      </c>
    </row>
    <row r="6142" spans="1:5" x14ac:dyDescent="0.2">
      <c r="A6142">
        <v>6139</v>
      </c>
      <c r="B6142" s="1">
        <v>3.2989999999999998E-2</v>
      </c>
      <c r="D6142">
        <v>6139</v>
      </c>
      <c r="E6142" s="1">
        <v>1.635E-2</v>
      </c>
    </row>
    <row r="6143" spans="1:5" x14ac:dyDescent="0.2">
      <c r="A6143">
        <v>6140</v>
      </c>
      <c r="B6143" s="1">
        <v>3.288E-2</v>
      </c>
      <c r="D6143">
        <v>6140</v>
      </c>
      <c r="E6143" s="1">
        <v>1.6320000000000001E-2</v>
      </c>
    </row>
    <row r="6144" spans="1:5" x14ac:dyDescent="0.2">
      <c r="A6144">
        <v>6141</v>
      </c>
      <c r="B6144" s="1">
        <v>3.2800000000000003E-2</v>
      </c>
      <c r="D6144">
        <v>6141</v>
      </c>
      <c r="E6144" s="1">
        <v>1.6469999999999999E-2</v>
      </c>
    </row>
    <row r="6145" spans="1:5" x14ac:dyDescent="0.2">
      <c r="A6145">
        <v>6142</v>
      </c>
      <c r="B6145" s="1">
        <v>3.2800000000000003E-2</v>
      </c>
      <c r="D6145">
        <v>6142</v>
      </c>
      <c r="E6145" s="1">
        <v>1.6549999999999999E-2</v>
      </c>
    </row>
    <row r="6146" spans="1:5" x14ac:dyDescent="0.2">
      <c r="A6146">
        <v>6143</v>
      </c>
      <c r="B6146" s="1">
        <v>3.2770000000000001E-2</v>
      </c>
      <c r="D6146">
        <v>6143</v>
      </c>
      <c r="E6146" s="1">
        <v>1.653E-2</v>
      </c>
    </row>
    <row r="6147" spans="1:5" x14ac:dyDescent="0.2">
      <c r="A6147">
        <v>6144</v>
      </c>
      <c r="B6147" s="1">
        <v>3.2899999999999999E-2</v>
      </c>
      <c r="D6147">
        <v>6144</v>
      </c>
      <c r="E6147" s="1">
        <v>1.6480000000000002E-2</v>
      </c>
    </row>
    <row r="6148" spans="1:5" x14ac:dyDescent="0.2">
      <c r="A6148">
        <v>6145</v>
      </c>
      <c r="B6148" s="1">
        <v>3.2899999999999999E-2</v>
      </c>
      <c r="D6148">
        <v>6145</v>
      </c>
      <c r="E6148" s="1">
        <v>1.6330000000000001E-2</v>
      </c>
    </row>
    <row r="6149" spans="1:5" x14ac:dyDescent="0.2">
      <c r="A6149">
        <v>6146</v>
      </c>
      <c r="B6149" s="1">
        <v>4.274E-2</v>
      </c>
      <c r="D6149">
        <v>6146</v>
      </c>
      <c r="E6149" s="1">
        <v>1.6369999999999999E-2</v>
      </c>
    </row>
    <row r="6150" spans="1:5" x14ac:dyDescent="0.2">
      <c r="A6150">
        <v>6147</v>
      </c>
      <c r="B6150" s="1">
        <v>3.2680000000000001E-2</v>
      </c>
      <c r="D6150">
        <v>6147</v>
      </c>
      <c r="E6150" s="1">
        <v>1.6410000000000001E-2</v>
      </c>
    </row>
    <row r="6151" spans="1:5" x14ac:dyDescent="0.2">
      <c r="A6151">
        <v>6148</v>
      </c>
      <c r="B6151" s="1">
        <v>3.2930000000000001E-2</v>
      </c>
      <c r="D6151">
        <v>6148</v>
      </c>
      <c r="E6151" s="1">
        <v>1.6420000000000001E-2</v>
      </c>
    </row>
    <row r="6152" spans="1:5" x14ac:dyDescent="0.2">
      <c r="A6152">
        <v>6149</v>
      </c>
      <c r="B6152" s="1">
        <v>3.3099999999999997E-2</v>
      </c>
      <c r="D6152">
        <v>6149</v>
      </c>
      <c r="E6152" s="1">
        <v>1.653E-2</v>
      </c>
    </row>
    <row r="6153" spans="1:5" x14ac:dyDescent="0.2">
      <c r="A6153">
        <v>6150</v>
      </c>
      <c r="B6153" s="1">
        <v>3.286E-2</v>
      </c>
      <c r="D6153">
        <v>6150</v>
      </c>
      <c r="E6153" s="1">
        <v>1.6420000000000001E-2</v>
      </c>
    </row>
    <row r="6154" spans="1:5" x14ac:dyDescent="0.2">
      <c r="A6154">
        <v>6151</v>
      </c>
      <c r="B6154" s="1">
        <v>3.3270000000000001E-2</v>
      </c>
      <c r="D6154">
        <v>6151</v>
      </c>
      <c r="E6154" s="1">
        <v>1.6379999999999999E-2</v>
      </c>
    </row>
    <row r="6155" spans="1:5" x14ac:dyDescent="0.2">
      <c r="A6155">
        <v>6152</v>
      </c>
      <c r="B6155" s="1">
        <v>3.3059999999999999E-2</v>
      </c>
      <c r="D6155">
        <v>6152</v>
      </c>
      <c r="E6155" s="1">
        <v>1.6469999999999999E-2</v>
      </c>
    </row>
    <row r="6156" spans="1:5" x14ac:dyDescent="0.2">
      <c r="A6156">
        <v>6153</v>
      </c>
      <c r="B6156" s="1">
        <v>3.3050000000000003E-2</v>
      </c>
      <c r="D6156">
        <v>6153</v>
      </c>
      <c r="E6156" s="1">
        <v>1.7090000000000001E-2</v>
      </c>
    </row>
    <row r="6157" spans="1:5" x14ac:dyDescent="0.2">
      <c r="A6157">
        <v>6154</v>
      </c>
      <c r="B6157" s="1">
        <v>3.304E-2</v>
      </c>
      <c r="D6157">
        <v>6154</v>
      </c>
      <c r="E6157" s="1">
        <v>1.6979999999999999E-2</v>
      </c>
    </row>
    <row r="6158" spans="1:5" x14ac:dyDescent="0.2">
      <c r="A6158">
        <v>6155</v>
      </c>
      <c r="B6158" s="1">
        <v>3.3079999999999998E-2</v>
      </c>
      <c r="D6158">
        <v>6155</v>
      </c>
      <c r="E6158" s="1">
        <v>1.6969999999999999E-2</v>
      </c>
    </row>
    <row r="6159" spans="1:5" x14ac:dyDescent="0.2">
      <c r="A6159">
        <v>6156</v>
      </c>
      <c r="B6159" s="1">
        <v>3.2960000000000003E-2</v>
      </c>
      <c r="D6159">
        <v>6156</v>
      </c>
      <c r="E6159" s="1">
        <v>1.6490000000000001E-2</v>
      </c>
    </row>
    <row r="6160" spans="1:5" x14ac:dyDescent="0.2">
      <c r="A6160">
        <v>6157</v>
      </c>
      <c r="B6160" s="1">
        <v>3.2930000000000001E-2</v>
      </c>
      <c r="D6160">
        <v>6157</v>
      </c>
      <c r="E6160" s="1">
        <v>1.6910000000000001E-2</v>
      </c>
    </row>
    <row r="6161" spans="1:5" x14ac:dyDescent="0.2">
      <c r="A6161">
        <v>6158</v>
      </c>
      <c r="B6161" s="1">
        <v>3.313E-2</v>
      </c>
      <c r="D6161">
        <v>6158</v>
      </c>
      <c r="E6161" s="1">
        <v>1.6920000000000001E-2</v>
      </c>
    </row>
    <row r="6162" spans="1:5" x14ac:dyDescent="0.2">
      <c r="A6162">
        <v>6159</v>
      </c>
      <c r="B6162" s="1">
        <v>3.3110000000000001E-2</v>
      </c>
      <c r="D6162">
        <v>6159</v>
      </c>
      <c r="E6162" s="1">
        <v>1.6539999999999999E-2</v>
      </c>
    </row>
    <row r="6163" spans="1:5" x14ac:dyDescent="0.2">
      <c r="A6163">
        <v>6160</v>
      </c>
      <c r="B6163" s="1">
        <v>3.3020000000000001E-2</v>
      </c>
      <c r="D6163">
        <v>6160</v>
      </c>
      <c r="E6163" s="1">
        <v>1.6500000000000001E-2</v>
      </c>
    </row>
    <row r="6164" spans="1:5" x14ac:dyDescent="0.2">
      <c r="A6164">
        <v>6161</v>
      </c>
      <c r="B6164" s="1">
        <v>3.3169999999999998E-2</v>
      </c>
      <c r="D6164">
        <v>6161</v>
      </c>
      <c r="E6164" s="1">
        <v>1.653E-2</v>
      </c>
    </row>
    <row r="6165" spans="1:5" x14ac:dyDescent="0.2">
      <c r="A6165">
        <v>6162</v>
      </c>
      <c r="B6165" s="1">
        <v>3.313E-2</v>
      </c>
      <c r="D6165">
        <v>6162</v>
      </c>
      <c r="E6165" s="1">
        <v>1.6449999999999999E-2</v>
      </c>
    </row>
    <row r="6166" spans="1:5" x14ac:dyDescent="0.2">
      <c r="A6166">
        <v>6163</v>
      </c>
      <c r="B6166" s="1">
        <v>3.3149999999999999E-2</v>
      </c>
      <c r="D6166">
        <v>6163</v>
      </c>
      <c r="E6166" s="1">
        <v>1.643E-2</v>
      </c>
    </row>
    <row r="6167" spans="1:5" x14ac:dyDescent="0.2">
      <c r="A6167">
        <v>6164</v>
      </c>
      <c r="B6167" s="1">
        <v>3.3140000000000003E-2</v>
      </c>
      <c r="D6167">
        <v>6164</v>
      </c>
      <c r="E6167" s="1">
        <v>1.6469999999999999E-2</v>
      </c>
    </row>
    <row r="6168" spans="1:5" x14ac:dyDescent="0.2">
      <c r="A6168">
        <v>6165</v>
      </c>
      <c r="B6168" s="1">
        <v>3.3160000000000002E-2</v>
      </c>
      <c r="D6168">
        <v>6165</v>
      </c>
      <c r="E6168" s="1">
        <v>1.6480000000000002E-2</v>
      </c>
    </row>
    <row r="6169" spans="1:5" x14ac:dyDescent="0.2">
      <c r="A6169">
        <v>6166</v>
      </c>
      <c r="B6169" s="1">
        <v>3.3099999999999997E-2</v>
      </c>
      <c r="D6169">
        <v>6166</v>
      </c>
      <c r="E6169" s="1">
        <v>1.6480000000000002E-2</v>
      </c>
    </row>
    <row r="6170" spans="1:5" x14ac:dyDescent="0.2">
      <c r="A6170">
        <v>6167</v>
      </c>
      <c r="B6170" s="1">
        <v>3.3090000000000001E-2</v>
      </c>
      <c r="D6170">
        <v>6167</v>
      </c>
      <c r="E6170" s="1">
        <v>1.651E-2</v>
      </c>
    </row>
    <row r="6171" spans="1:5" x14ac:dyDescent="0.2">
      <c r="A6171">
        <v>6168</v>
      </c>
      <c r="B6171" s="1">
        <v>3.3750000000000002E-2</v>
      </c>
      <c r="D6171">
        <v>6168</v>
      </c>
      <c r="E6171" s="1">
        <v>1.6459999999999999E-2</v>
      </c>
    </row>
    <row r="6172" spans="1:5" x14ac:dyDescent="0.2">
      <c r="A6172">
        <v>6169</v>
      </c>
      <c r="B6172" s="1">
        <v>3.388E-2</v>
      </c>
      <c r="D6172">
        <v>6169</v>
      </c>
      <c r="E6172" s="1">
        <v>1.6660000000000001E-2</v>
      </c>
    </row>
    <row r="6173" spans="1:5" x14ac:dyDescent="0.2">
      <c r="A6173">
        <v>6170</v>
      </c>
      <c r="B6173" s="1">
        <v>3.3050000000000003E-2</v>
      </c>
      <c r="D6173">
        <v>6170</v>
      </c>
      <c r="E6173" s="1">
        <v>1.6490000000000001E-2</v>
      </c>
    </row>
    <row r="6174" spans="1:5" x14ac:dyDescent="0.2">
      <c r="A6174">
        <v>6171</v>
      </c>
      <c r="B6174" s="1">
        <v>3.3180000000000001E-2</v>
      </c>
      <c r="D6174">
        <v>6171</v>
      </c>
      <c r="E6174" s="1">
        <v>1.702E-2</v>
      </c>
    </row>
    <row r="6175" spans="1:5" x14ac:dyDescent="0.2">
      <c r="A6175">
        <v>6172</v>
      </c>
      <c r="B6175" s="1">
        <v>3.322E-2</v>
      </c>
      <c r="D6175">
        <v>6172</v>
      </c>
      <c r="E6175" s="1">
        <v>1.6670000000000001E-2</v>
      </c>
    </row>
    <row r="6176" spans="1:5" x14ac:dyDescent="0.2">
      <c r="A6176">
        <v>6173</v>
      </c>
      <c r="B6176" s="1">
        <v>3.3230000000000003E-2</v>
      </c>
      <c r="D6176">
        <v>6173</v>
      </c>
      <c r="E6176" s="1">
        <v>1.6490000000000001E-2</v>
      </c>
    </row>
    <row r="6177" spans="1:5" x14ac:dyDescent="0.2">
      <c r="A6177">
        <v>6174</v>
      </c>
      <c r="B6177" s="1">
        <v>3.3180000000000001E-2</v>
      </c>
      <c r="D6177">
        <v>6174</v>
      </c>
      <c r="E6177" s="1">
        <v>1.6590000000000001E-2</v>
      </c>
    </row>
    <row r="6178" spans="1:5" x14ac:dyDescent="0.2">
      <c r="A6178">
        <v>6175</v>
      </c>
      <c r="B6178" s="1">
        <v>3.322E-2</v>
      </c>
      <c r="D6178">
        <v>6175</v>
      </c>
      <c r="E6178" s="1">
        <v>1.6500000000000001E-2</v>
      </c>
    </row>
    <row r="6179" spans="1:5" x14ac:dyDescent="0.2">
      <c r="A6179">
        <v>6176</v>
      </c>
      <c r="B6179" s="1">
        <v>3.2989999999999998E-2</v>
      </c>
      <c r="D6179">
        <v>6176</v>
      </c>
      <c r="E6179" s="1">
        <v>1.6539999999999999E-2</v>
      </c>
    </row>
    <row r="6180" spans="1:5" x14ac:dyDescent="0.2">
      <c r="A6180">
        <v>6177</v>
      </c>
      <c r="B6180" s="1">
        <v>3.3279999999999997E-2</v>
      </c>
      <c r="D6180">
        <v>6177</v>
      </c>
      <c r="E6180" s="1">
        <v>1.6660000000000001E-2</v>
      </c>
    </row>
    <row r="6181" spans="1:5" x14ac:dyDescent="0.2">
      <c r="A6181">
        <v>6178</v>
      </c>
      <c r="B6181" s="1">
        <v>3.338E-2</v>
      </c>
      <c r="D6181">
        <v>6178</v>
      </c>
      <c r="E6181" s="1">
        <v>1.6570000000000001E-2</v>
      </c>
    </row>
    <row r="6182" spans="1:5" x14ac:dyDescent="0.2">
      <c r="A6182">
        <v>6179</v>
      </c>
      <c r="B6182" s="1">
        <v>3.32E-2</v>
      </c>
      <c r="D6182">
        <v>6179</v>
      </c>
      <c r="E6182" s="1">
        <v>1.653E-2</v>
      </c>
    </row>
    <row r="6183" spans="1:5" x14ac:dyDescent="0.2">
      <c r="A6183">
        <v>6180</v>
      </c>
      <c r="B6183" s="1">
        <v>3.3009999999999998E-2</v>
      </c>
      <c r="D6183">
        <v>6180</v>
      </c>
      <c r="E6183" s="1">
        <v>1.6539999999999999E-2</v>
      </c>
    </row>
    <row r="6184" spans="1:5" x14ac:dyDescent="0.2">
      <c r="A6184">
        <v>6181</v>
      </c>
      <c r="B6184" s="1">
        <v>3.3579999999999999E-2</v>
      </c>
      <c r="D6184">
        <v>6181</v>
      </c>
      <c r="E6184" s="1">
        <v>1.6559999999999998E-2</v>
      </c>
    </row>
    <row r="6185" spans="1:5" x14ac:dyDescent="0.2">
      <c r="A6185">
        <v>6182</v>
      </c>
      <c r="B6185" s="1">
        <v>3.3360000000000001E-2</v>
      </c>
      <c r="D6185">
        <v>6182</v>
      </c>
      <c r="E6185" s="1">
        <v>1.6740000000000001E-2</v>
      </c>
    </row>
    <row r="6186" spans="1:5" x14ac:dyDescent="0.2">
      <c r="A6186">
        <v>6183</v>
      </c>
      <c r="B6186" s="1">
        <v>3.3210000000000003E-2</v>
      </c>
      <c r="D6186">
        <v>6183</v>
      </c>
      <c r="E6186" s="1">
        <v>1.66E-2</v>
      </c>
    </row>
    <row r="6187" spans="1:5" x14ac:dyDescent="0.2">
      <c r="A6187">
        <v>6184</v>
      </c>
      <c r="B6187" s="1">
        <v>3.3349999999999998E-2</v>
      </c>
      <c r="D6187">
        <v>6184</v>
      </c>
      <c r="E6187" s="1">
        <v>1.6580000000000001E-2</v>
      </c>
    </row>
    <row r="6188" spans="1:5" x14ac:dyDescent="0.2">
      <c r="A6188">
        <v>6185</v>
      </c>
      <c r="B6188" s="1">
        <v>3.3450000000000001E-2</v>
      </c>
      <c r="D6188">
        <v>6185</v>
      </c>
      <c r="E6188" s="1">
        <v>1.6559999999999998E-2</v>
      </c>
    </row>
    <row r="6189" spans="1:5" x14ac:dyDescent="0.2">
      <c r="A6189">
        <v>6186</v>
      </c>
      <c r="B6189" s="1">
        <v>3.3340000000000002E-2</v>
      </c>
      <c r="D6189">
        <v>6186</v>
      </c>
      <c r="E6189" s="1">
        <v>1.6799999999999999E-2</v>
      </c>
    </row>
    <row r="6190" spans="1:5" x14ac:dyDescent="0.2">
      <c r="A6190">
        <v>6187</v>
      </c>
      <c r="B6190" s="1">
        <v>3.3349999999999998E-2</v>
      </c>
      <c r="D6190">
        <v>6187</v>
      </c>
      <c r="E6190" s="1">
        <v>1.669E-2</v>
      </c>
    </row>
    <row r="6191" spans="1:5" x14ac:dyDescent="0.2">
      <c r="A6191">
        <v>6188</v>
      </c>
      <c r="B6191" s="1">
        <v>3.3459999999999997E-2</v>
      </c>
      <c r="D6191">
        <v>6188</v>
      </c>
      <c r="E6191" s="1">
        <v>1.6580000000000001E-2</v>
      </c>
    </row>
    <row r="6192" spans="1:5" x14ac:dyDescent="0.2">
      <c r="A6192">
        <v>6189</v>
      </c>
      <c r="B6192" s="1">
        <v>3.3480000000000003E-2</v>
      </c>
      <c r="D6192">
        <v>6189</v>
      </c>
      <c r="E6192" s="1">
        <v>1.6570000000000001E-2</v>
      </c>
    </row>
    <row r="6193" spans="1:5" x14ac:dyDescent="0.2">
      <c r="A6193">
        <v>6190</v>
      </c>
      <c r="B6193" s="1">
        <v>3.3279999999999997E-2</v>
      </c>
      <c r="D6193">
        <v>6190</v>
      </c>
      <c r="E6193" s="1">
        <v>1.6570000000000001E-2</v>
      </c>
    </row>
    <row r="6194" spans="1:5" x14ac:dyDescent="0.2">
      <c r="A6194">
        <v>6191</v>
      </c>
      <c r="B6194" s="1">
        <v>3.347E-2</v>
      </c>
      <c r="D6194">
        <v>6191</v>
      </c>
      <c r="E6194" s="1">
        <v>1.661E-2</v>
      </c>
    </row>
    <row r="6195" spans="1:5" x14ac:dyDescent="0.2">
      <c r="A6195">
        <v>6192</v>
      </c>
      <c r="B6195" s="1">
        <v>3.3369999999999997E-2</v>
      </c>
      <c r="D6195">
        <v>6192</v>
      </c>
      <c r="E6195" s="1">
        <v>1.6590000000000001E-2</v>
      </c>
    </row>
    <row r="6196" spans="1:5" x14ac:dyDescent="0.2">
      <c r="A6196">
        <v>6193</v>
      </c>
      <c r="B6196" s="1">
        <v>3.3329999999999999E-2</v>
      </c>
      <c r="D6196">
        <v>6193</v>
      </c>
      <c r="E6196" s="1">
        <v>1.66E-2</v>
      </c>
    </row>
    <row r="6197" spans="1:5" x14ac:dyDescent="0.2">
      <c r="A6197">
        <v>6194</v>
      </c>
      <c r="B6197" s="1">
        <v>3.3430000000000001E-2</v>
      </c>
      <c r="D6197">
        <v>6194</v>
      </c>
      <c r="E6197" s="1">
        <v>1.677E-2</v>
      </c>
    </row>
    <row r="6198" spans="1:5" x14ac:dyDescent="0.2">
      <c r="A6198">
        <v>6195</v>
      </c>
      <c r="B6198" s="1">
        <v>3.3500000000000002E-2</v>
      </c>
      <c r="D6198">
        <v>6195</v>
      </c>
      <c r="E6198" s="1">
        <v>1.6719999999999999E-2</v>
      </c>
    </row>
    <row r="6199" spans="1:5" x14ac:dyDescent="0.2">
      <c r="A6199">
        <v>6196</v>
      </c>
      <c r="B6199" s="1">
        <v>3.3419999999999998E-2</v>
      </c>
      <c r="D6199">
        <v>6196</v>
      </c>
      <c r="E6199" s="1">
        <v>1.6670000000000001E-2</v>
      </c>
    </row>
    <row r="6200" spans="1:5" x14ac:dyDescent="0.2">
      <c r="A6200">
        <v>6197</v>
      </c>
      <c r="B6200" s="1">
        <v>3.3309999999999999E-2</v>
      </c>
      <c r="D6200">
        <v>6197</v>
      </c>
      <c r="E6200" s="1">
        <v>1.6629999999999999E-2</v>
      </c>
    </row>
    <row r="6201" spans="1:5" x14ac:dyDescent="0.2">
      <c r="A6201">
        <v>6198</v>
      </c>
      <c r="B6201" s="1">
        <v>3.3500000000000002E-2</v>
      </c>
      <c r="D6201">
        <v>6198</v>
      </c>
      <c r="E6201" s="1">
        <v>1.66E-2</v>
      </c>
    </row>
    <row r="6202" spans="1:5" x14ac:dyDescent="0.2">
      <c r="A6202">
        <v>6199</v>
      </c>
      <c r="B6202" s="1">
        <v>3.3500000000000002E-2</v>
      </c>
      <c r="D6202">
        <v>6199</v>
      </c>
      <c r="E6202" s="1">
        <v>1.6729999999999998E-2</v>
      </c>
    </row>
    <row r="6203" spans="1:5" x14ac:dyDescent="0.2">
      <c r="A6203">
        <v>6200</v>
      </c>
      <c r="B6203" s="1">
        <v>3.388E-2</v>
      </c>
      <c r="D6203">
        <v>6200</v>
      </c>
      <c r="E6203" s="1">
        <v>1.6629999999999999E-2</v>
      </c>
    </row>
    <row r="6204" spans="1:5" x14ac:dyDescent="0.2">
      <c r="A6204">
        <v>6201</v>
      </c>
      <c r="B6204" s="1">
        <v>3.3309999999999999E-2</v>
      </c>
      <c r="D6204">
        <v>6201</v>
      </c>
      <c r="E6204" s="1">
        <v>1.6660000000000001E-2</v>
      </c>
    </row>
    <row r="6205" spans="1:5" x14ac:dyDescent="0.2">
      <c r="A6205">
        <v>6202</v>
      </c>
      <c r="B6205" s="1">
        <v>3.356E-2</v>
      </c>
      <c r="D6205">
        <v>6202</v>
      </c>
      <c r="E6205" s="1">
        <v>1.6840000000000001E-2</v>
      </c>
    </row>
    <row r="6206" spans="1:5" x14ac:dyDescent="0.2">
      <c r="A6206">
        <v>6203</v>
      </c>
      <c r="B6206" s="1">
        <v>3.3579999999999999E-2</v>
      </c>
      <c r="D6206">
        <v>6203</v>
      </c>
      <c r="E6206" s="1">
        <v>1.6799999999999999E-2</v>
      </c>
    </row>
    <row r="6207" spans="1:5" x14ac:dyDescent="0.2">
      <c r="A6207">
        <v>6204</v>
      </c>
      <c r="B6207" s="1">
        <v>3.3509999999999998E-2</v>
      </c>
      <c r="D6207">
        <v>6204</v>
      </c>
      <c r="E6207" s="1">
        <v>1.668E-2</v>
      </c>
    </row>
    <row r="6208" spans="1:5" x14ac:dyDescent="0.2">
      <c r="A6208">
        <v>6205</v>
      </c>
      <c r="B6208" s="1">
        <v>3.3649999999999999E-2</v>
      </c>
      <c r="D6208">
        <v>6205</v>
      </c>
      <c r="E6208" s="1">
        <v>1.6670000000000001E-2</v>
      </c>
    </row>
    <row r="6209" spans="1:5" x14ac:dyDescent="0.2">
      <c r="A6209">
        <v>6206</v>
      </c>
      <c r="B6209" s="1">
        <v>3.3649999999999999E-2</v>
      </c>
      <c r="D6209">
        <v>6206</v>
      </c>
      <c r="E6209" s="1">
        <v>1.668E-2</v>
      </c>
    </row>
    <row r="6210" spans="1:5" x14ac:dyDescent="0.2">
      <c r="A6210">
        <v>6207</v>
      </c>
      <c r="B6210" s="1">
        <v>3.347E-2</v>
      </c>
      <c r="D6210">
        <v>6207</v>
      </c>
      <c r="E6210" s="1">
        <v>1.668E-2</v>
      </c>
    </row>
    <row r="6211" spans="1:5" x14ac:dyDescent="0.2">
      <c r="A6211">
        <v>6208</v>
      </c>
      <c r="B6211" s="1">
        <v>3.3610000000000001E-2</v>
      </c>
      <c r="D6211">
        <v>6208</v>
      </c>
      <c r="E6211" s="1">
        <v>1.6760000000000001E-2</v>
      </c>
    </row>
    <row r="6212" spans="1:5" x14ac:dyDescent="0.2">
      <c r="A6212">
        <v>6209</v>
      </c>
      <c r="B6212" s="1">
        <v>3.354E-2</v>
      </c>
      <c r="D6212">
        <v>6209</v>
      </c>
      <c r="E6212" s="1">
        <v>1.6830000000000001E-2</v>
      </c>
    </row>
    <row r="6213" spans="1:5" x14ac:dyDescent="0.2">
      <c r="A6213">
        <v>6210</v>
      </c>
      <c r="B6213" s="1">
        <v>3.5090000000000003E-2</v>
      </c>
      <c r="D6213">
        <v>6210</v>
      </c>
      <c r="E6213" s="1">
        <v>1.6709999999999999E-2</v>
      </c>
    </row>
    <row r="6214" spans="1:5" x14ac:dyDescent="0.2">
      <c r="A6214">
        <v>6211</v>
      </c>
      <c r="B6214" s="1">
        <v>4.1300000000000003E-2</v>
      </c>
      <c r="D6214">
        <v>6211</v>
      </c>
      <c r="E6214" s="1">
        <v>1.6760000000000001E-2</v>
      </c>
    </row>
    <row r="6215" spans="1:5" x14ac:dyDescent="0.2">
      <c r="A6215">
        <v>6212</v>
      </c>
      <c r="B6215" s="1">
        <v>3.3610000000000001E-2</v>
      </c>
      <c r="D6215">
        <v>6212</v>
      </c>
      <c r="E6215" s="1">
        <v>1.6729999999999998E-2</v>
      </c>
    </row>
    <row r="6216" spans="1:5" x14ac:dyDescent="0.2">
      <c r="A6216">
        <v>6213</v>
      </c>
      <c r="B6216" s="1">
        <v>3.3599999999999998E-2</v>
      </c>
      <c r="D6216">
        <v>6213</v>
      </c>
      <c r="E6216" s="1">
        <v>1.6709999999999999E-2</v>
      </c>
    </row>
    <row r="6217" spans="1:5" x14ac:dyDescent="0.2">
      <c r="A6217">
        <v>6214</v>
      </c>
      <c r="B6217" s="1">
        <v>3.3649999999999999E-2</v>
      </c>
      <c r="D6217">
        <v>6214</v>
      </c>
      <c r="E6217" s="1">
        <v>1.669E-2</v>
      </c>
    </row>
    <row r="6218" spans="1:5" x14ac:dyDescent="0.2">
      <c r="A6218">
        <v>6215</v>
      </c>
      <c r="B6218" s="1">
        <v>3.3660000000000002E-2</v>
      </c>
      <c r="D6218">
        <v>6215</v>
      </c>
      <c r="E6218" s="1">
        <v>1.669E-2</v>
      </c>
    </row>
    <row r="6219" spans="1:5" x14ac:dyDescent="0.2">
      <c r="A6219">
        <v>6216</v>
      </c>
      <c r="B6219" s="1">
        <v>3.3509999999999998E-2</v>
      </c>
      <c r="D6219">
        <v>6216</v>
      </c>
      <c r="E6219" s="1">
        <v>1.686E-2</v>
      </c>
    </row>
    <row r="6220" spans="1:5" x14ac:dyDescent="0.2">
      <c r="A6220">
        <v>6217</v>
      </c>
      <c r="B6220" s="1">
        <v>3.3619999999999997E-2</v>
      </c>
      <c r="D6220">
        <v>6217</v>
      </c>
      <c r="E6220" s="1">
        <v>2.4070000000000001E-2</v>
      </c>
    </row>
    <row r="6221" spans="1:5" x14ac:dyDescent="0.2">
      <c r="A6221">
        <v>6218</v>
      </c>
      <c r="B6221" s="1">
        <v>3.3890000000000003E-2</v>
      </c>
      <c r="D6221">
        <v>6218</v>
      </c>
      <c r="E6221" s="1">
        <v>1.686E-2</v>
      </c>
    </row>
    <row r="6222" spans="1:5" x14ac:dyDescent="0.2">
      <c r="A6222">
        <v>6219</v>
      </c>
      <c r="B6222" s="1">
        <v>3.363E-2</v>
      </c>
      <c r="D6222">
        <v>6219</v>
      </c>
      <c r="E6222" s="1">
        <v>1.67E-2</v>
      </c>
    </row>
    <row r="6223" spans="1:5" x14ac:dyDescent="0.2">
      <c r="A6223">
        <v>6220</v>
      </c>
      <c r="B6223" s="1">
        <v>3.3700000000000001E-2</v>
      </c>
      <c r="D6223">
        <v>6220</v>
      </c>
      <c r="E6223" s="1">
        <v>1.7059999999999999E-2</v>
      </c>
    </row>
    <row r="6224" spans="1:5" x14ac:dyDescent="0.2">
      <c r="A6224">
        <v>6221</v>
      </c>
      <c r="B6224" s="1">
        <v>3.3709999999999997E-2</v>
      </c>
      <c r="D6224">
        <v>6221</v>
      </c>
      <c r="E6224" s="1">
        <v>1.704E-2</v>
      </c>
    </row>
    <row r="6225" spans="1:5" x14ac:dyDescent="0.2">
      <c r="A6225">
        <v>6222</v>
      </c>
      <c r="B6225" s="1">
        <v>3.3820000000000003E-2</v>
      </c>
      <c r="D6225">
        <v>6222</v>
      </c>
      <c r="E6225" s="1">
        <v>1.702E-2</v>
      </c>
    </row>
    <row r="6226" spans="1:5" x14ac:dyDescent="0.2">
      <c r="A6226">
        <v>6223</v>
      </c>
      <c r="B6226" s="1">
        <v>3.4029999999999998E-2</v>
      </c>
      <c r="D6226">
        <v>6223</v>
      </c>
      <c r="E6226" s="1">
        <v>1.6760000000000001E-2</v>
      </c>
    </row>
    <row r="6227" spans="1:5" x14ac:dyDescent="0.2">
      <c r="A6227">
        <v>6224</v>
      </c>
      <c r="B6227" s="1">
        <v>3.3829999999999999E-2</v>
      </c>
      <c r="D6227">
        <v>6224</v>
      </c>
      <c r="E6227" s="1">
        <v>1.6789999999999999E-2</v>
      </c>
    </row>
    <row r="6228" spans="1:5" x14ac:dyDescent="0.2">
      <c r="A6228">
        <v>6225</v>
      </c>
      <c r="B6228" s="1">
        <v>3.3680000000000002E-2</v>
      </c>
      <c r="D6228">
        <v>6225</v>
      </c>
      <c r="E6228" s="1">
        <v>1.677E-2</v>
      </c>
    </row>
    <row r="6229" spans="1:5" x14ac:dyDescent="0.2">
      <c r="A6229">
        <v>6226</v>
      </c>
      <c r="B6229" s="1">
        <v>3.3680000000000002E-2</v>
      </c>
      <c r="D6229">
        <v>6226</v>
      </c>
      <c r="E6229" s="1">
        <v>1.677E-2</v>
      </c>
    </row>
    <row r="6230" spans="1:5" x14ac:dyDescent="0.2">
      <c r="A6230">
        <v>6227</v>
      </c>
      <c r="B6230" s="1">
        <v>3.3689999999999998E-2</v>
      </c>
      <c r="D6230">
        <v>6227</v>
      </c>
      <c r="E6230" s="1">
        <v>1.6820000000000002E-2</v>
      </c>
    </row>
    <row r="6231" spans="1:5" x14ac:dyDescent="0.2">
      <c r="A6231">
        <v>6228</v>
      </c>
      <c r="B6231" s="1">
        <v>3.3770000000000001E-2</v>
      </c>
      <c r="D6231">
        <v>6228</v>
      </c>
      <c r="E6231" s="1">
        <v>1.6820000000000002E-2</v>
      </c>
    </row>
    <row r="6232" spans="1:5" x14ac:dyDescent="0.2">
      <c r="A6232">
        <v>6229</v>
      </c>
      <c r="B6232" s="1">
        <v>3.3680000000000002E-2</v>
      </c>
      <c r="D6232">
        <v>6229</v>
      </c>
      <c r="E6232" s="1">
        <v>1.7170000000000001E-2</v>
      </c>
    </row>
    <row r="6233" spans="1:5" x14ac:dyDescent="0.2">
      <c r="A6233">
        <v>6230</v>
      </c>
      <c r="B6233" s="1">
        <v>3.3770000000000001E-2</v>
      </c>
      <c r="D6233">
        <v>6230</v>
      </c>
      <c r="E6233" s="1">
        <v>1.6879999999999999E-2</v>
      </c>
    </row>
    <row r="6234" spans="1:5" x14ac:dyDescent="0.2">
      <c r="A6234">
        <v>6231</v>
      </c>
      <c r="B6234" s="1">
        <v>3.39E-2</v>
      </c>
      <c r="D6234">
        <v>6231</v>
      </c>
      <c r="E6234" s="1">
        <v>1.6830000000000001E-2</v>
      </c>
    </row>
    <row r="6235" spans="1:5" x14ac:dyDescent="0.2">
      <c r="A6235">
        <v>6232</v>
      </c>
      <c r="B6235" s="1">
        <v>3.3939999999999998E-2</v>
      </c>
      <c r="D6235">
        <v>6232</v>
      </c>
      <c r="E6235" s="1">
        <v>1.6830000000000001E-2</v>
      </c>
    </row>
    <row r="6236" spans="1:5" x14ac:dyDescent="0.2">
      <c r="A6236">
        <v>6233</v>
      </c>
      <c r="B6236" s="1">
        <v>3.39E-2</v>
      </c>
      <c r="D6236">
        <v>6233</v>
      </c>
      <c r="E6236" s="1">
        <v>1.6809999999999999E-2</v>
      </c>
    </row>
    <row r="6237" spans="1:5" x14ac:dyDescent="0.2">
      <c r="A6237">
        <v>6234</v>
      </c>
      <c r="B6237" s="1">
        <v>3.3730000000000003E-2</v>
      </c>
      <c r="D6237">
        <v>6234</v>
      </c>
      <c r="E6237" s="1">
        <v>1.6789999999999999E-2</v>
      </c>
    </row>
    <row r="6238" spans="1:5" x14ac:dyDescent="0.2">
      <c r="A6238">
        <v>6235</v>
      </c>
      <c r="B6238" s="1">
        <v>3.3829999999999999E-2</v>
      </c>
      <c r="D6238">
        <v>6235</v>
      </c>
      <c r="E6238" s="1">
        <v>1.6840000000000001E-2</v>
      </c>
    </row>
    <row r="6239" spans="1:5" x14ac:dyDescent="0.2">
      <c r="A6239">
        <v>6236</v>
      </c>
      <c r="B6239" s="1">
        <v>3.3790000000000001E-2</v>
      </c>
      <c r="D6239">
        <v>6236</v>
      </c>
      <c r="E6239" s="1">
        <v>1.6830000000000001E-2</v>
      </c>
    </row>
    <row r="6240" spans="1:5" x14ac:dyDescent="0.2">
      <c r="A6240">
        <v>6237</v>
      </c>
      <c r="B6240" s="1">
        <v>3.3959999999999997E-2</v>
      </c>
      <c r="D6240">
        <v>6237</v>
      </c>
      <c r="E6240" s="1">
        <v>1.6840000000000001E-2</v>
      </c>
    </row>
    <row r="6241" spans="1:5" x14ac:dyDescent="0.2">
      <c r="A6241">
        <v>6238</v>
      </c>
      <c r="B6241" s="1">
        <v>3.397E-2</v>
      </c>
      <c r="D6241">
        <v>6238</v>
      </c>
      <c r="E6241" s="1">
        <v>1.6969999999999999E-2</v>
      </c>
    </row>
    <row r="6242" spans="1:5" x14ac:dyDescent="0.2">
      <c r="A6242">
        <v>6239</v>
      </c>
      <c r="B6242" s="1">
        <v>3.4209999999999997E-2</v>
      </c>
      <c r="D6242">
        <v>6239</v>
      </c>
      <c r="E6242" s="1">
        <v>1.6879999999999999E-2</v>
      </c>
    </row>
    <row r="6243" spans="1:5" x14ac:dyDescent="0.2">
      <c r="A6243">
        <v>6240</v>
      </c>
      <c r="B6243" s="1">
        <v>3.3910000000000003E-2</v>
      </c>
      <c r="D6243">
        <v>6240</v>
      </c>
      <c r="E6243" s="1">
        <v>1.6840000000000001E-2</v>
      </c>
    </row>
    <row r="6244" spans="1:5" x14ac:dyDescent="0.2">
      <c r="A6244">
        <v>6241</v>
      </c>
      <c r="B6244" s="1">
        <v>3.3849999999999998E-2</v>
      </c>
      <c r="D6244">
        <v>6241</v>
      </c>
      <c r="E6244" s="1">
        <v>1.687E-2</v>
      </c>
    </row>
    <row r="6245" spans="1:5" x14ac:dyDescent="0.2">
      <c r="A6245">
        <v>6242</v>
      </c>
      <c r="B6245" s="1">
        <v>3.3869999999999997E-2</v>
      </c>
      <c r="D6245">
        <v>6242</v>
      </c>
      <c r="E6245" s="1">
        <v>1.687E-2</v>
      </c>
    </row>
    <row r="6246" spans="1:5" x14ac:dyDescent="0.2">
      <c r="A6246">
        <v>6243</v>
      </c>
      <c r="B6246" s="1">
        <v>3.3939999999999998E-2</v>
      </c>
      <c r="D6246">
        <v>6243</v>
      </c>
      <c r="E6246" s="1">
        <v>1.6879999999999999E-2</v>
      </c>
    </row>
    <row r="6247" spans="1:5" x14ac:dyDescent="0.2">
      <c r="A6247">
        <v>6244</v>
      </c>
      <c r="B6247" s="1">
        <v>3.4040000000000001E-2</v>
      </c>
      <c r="D6247">
        <v>6244</v>
      </c>
      <c r="E6247" s="1">
        <v>1.6990000000000002E-2</v>
      </c>
    </row>
    <row r="6248" spans="1:5" x14ac:dyDescent="0.2">
      <c r="A6248">
        <v>6245</v>
      </c>
      <c r="B6248" s="1">
        <v>3.3919999999999999E-2</v>
      </c>
      <c r="D6248">
        <v>6245</v>
      </c>
      <c r="E6248" s="1">
        <v>1.6899999999999998E-2</v>
      </c>
    </row>
    <row r="6249" spans="1:5" x14ac:dyDescent="0.2">
      <c r="A6249">
        <v>6246</v>
      </c>
      <c r="B6249" s="1">
        <v>3.3709999999999997E-2</v>
      </c>
      <c r="D6249">
        <v>6246</v>
      </c>
      <c r="E6249" s="1">
        <v>1.6899999999999998E-2</v>
      </c>
    </row>
    <row r="6250" spans="1:5" x14ac:dyDescent="0.2">
      <c r="A6250">
        <v>6247</v>
      </c>
      <c r="B6250" s="1">
        <v>3.4009999999999999E-2</v>
      </c>
      <c r="D6250">
        <v>6247</v>
      </c>
      <c r="E6250" s="1">
        <v>1.687E-2</v>
      </c>
    </row>
    <row r="6251" spans="1:5" x14ac:dyDescent="0.2">
      <c r="A6251">
        <v>6248</v>
      </c>
      <c r="B6251" s="1">
        <v>3.4009999999999999E-2</v>
      </c>
      <c r="D6251">
        <v>6248</v>
      </c>
      <c r="E6251" s="1">
        <v>1.6889999999999999E-2</v>
      </c>
    </row>
    <row r="6252" spans="1:5" x14ac:dyDescent="0.2">
      <c r="A6252">
        <v>6249</v>
      </c>
      <c r="B6252" s="1">
        <v>3.3840000000000002E-2</v>
      </c>
      <c r="D6252">
        <v>6249</v>
      </c>
      <c r="E6252" s="1">
        <v>1.6910000000000001E-2</v>
      </c>
    </row>
    <row r="6253" spans="1:5" x14ac:dyDescent="0.2">
      <c r="A6253">
        <v>6250</v>
      </c>
      <c r="B6253" s="1">
        <v>3.4049999999999997E-2</v>
      </c>
      <c r="D6253">
        <v>6250</v>
      </c>
      <c r="E6253" s="1">
        <v>1.7010000000000001E-2</v>
      </c>
    </row>
    <row r="6254" spans="1:5" x14ac:dyDescent="0.2">
      <c r="A6254">
        <v>6251</v>
      </c>
      <c r="B6254" s="1">
        <v>3.4090000000000002E-2</v>
      </c>
      <c r="D6254">
        <v>6251</v>
      </c>
      <c r="E6254" s="1">
        <v>1.6899999999999998E-2</v>
      </c>
    </row>
    <row r="6255" spans="1:5" x14ac:dyDescent="0.2">
      <c r="A6255">
        <v>6252</v>
      </c>
      <c r="B6255" s="1">
        <v>3.4119999999999998E-2</v>
      </c>
      <c r="D6255">
        <v>6252</v>
      </c>
      <c r="E6255" s="1">
        <v>1.7000000000000001E-2</v>
      </c>
    </row>
    <row r="6256" spans="1:5" x14ac:dyDescent="0.2">
      <c r="A6256">
        <v>6253</v>
      </c>
      <c r="B6256" s="1">
        <v>3.4290000000000001E-2</v>
      </c>
      <c r="D6256">
        <v>6253</v>
      </c>
      <c r="E6256" s="1">
        <v>1.6910000000000001E-2</v>
      </c>
    </row>
    <row r="6257" spans="1:5" x14ac:dyDescent="0.2">
      <c r="A6257">
        <v>6254</v>
      </c>
      <c r="B6257" s="1">
        <v>3.3989999999999999E-2</v>
      </c>
      <c r="D6257">
        <v>6254</v>
      </c>
      <c r="E6257" s="1">
        <v>1.695E-2</v>
      </c>
    </row>
    <row r="6258" spans="1:5" x14ac:dyDescent="0.2">
      <c r="A6258">
        <v>6255</v>
      </c>
      <c r="B6258" s="1">
        <v>3.4419999999999999E-2</v>
      </c>
      <c r="D6258">
        <v>6255</v>
      </c>
      <c r="E6258" s="1">
        <v>1.7000000000000001E-2</v>
      </c>
    </row>
    <row r="6259" spans="1:5" x14ac:dyDescent="0.2">
      <c r="A6259">
        <v>6256</v>
      </c>
      <c r="B6259" s="1">
        <v>3.4500000000000003E-2</v>
      </c>
      <c r="D6259">
        <v>6256</v>
      </c>
      <c r="E6259" s="1">
        <v>1.694E-2</v>
      </c>
    </row>
    <row r="6260" spans="1:5" x14ac:dyDescent="0.2">
      <c r="A6260">
        <v>6257</v>
      </c>
      <c r="B6260" s="1">
        <v>3.465E-2</v>
      </c>
      <c r="D6260">
        <v>6257</v>
      </c>
      <c r="E6260" s="1">
        <v>1.6910000000000001E-2</v>
      </c>
    </row>
    <row r="6261" spans="1:5" x14ac:dyDescent="0.2">
      <c r="A6261">
        <v>6258</v>
      </c>
      <c r="B6261" s="1">
        <v>3.4799999999999998E-2</v>
      </c>
      <c r="D6261">
        <v>6258</v>
      </c>
      <c r="E6261" s="1">
        <v>1.6930000000000001E-2</v>
      </c>
    </row>
    <row r="6262" spans="1:5" x14ac:dyDescent="0.2">
      <c r="A6262">
        <v>6259</v>
      </c>
      <c r="B6262" s="1">
        <v>3.4549999999999997E-2</v>
      </c>
      <c r="D6262">
        <v>6259</v>
      </c>
      <c r="E6262" s="1">
        <v>1.694E-2</v>
      </c>
    </row>
    <row r="6263" spans="1:5" x14ac:dyDescent="0.2">
      <c r="A6263">
        <v>6260</v>
      </c>
      <c r="B6263" s="1">
        <v>3.4320000000000003E-2</v>
      </c>
      <c r="D6263">
        <v>6260</v>
      </c>
      <c r="E6263" s="1">
        <v>1.7010000000000001E-2</v>
      </c>
    </row>
    <row r="6264" spans="1:5" x14ac:dyDescent="0.2">
      <c r="A6264">
        <v>6261</v>
      </c>
      <c r="B6264" s="1">
        <v>3.4680000000000002E-2</v>
      </c>
      <c r="D6264">
        <v>6261</v>
      </c>
      <c r="E6264" s="1">
        <v>1.694E-2</v>
      </c>
    </row>
    <row r="6265" spans="1:5" x14ac:dyDescent="0.2">
      <c r="A6265">
        <v>6262</v>
      </c>
      <c r="B6265" s="1">
        <v>3.4340000000000002E-2</v>
      </c>
      <c r="D6265">
        <v>6262</v>
      </c>
      <c r="E6265" s="1">
        <v>1.6979999999999999E-2</v>
      </c>
    </row>
    <row r="6266" spans="1:5" x14ac:dyDescent="0.2">
      <c r="A6266">
        <v>6263</v>
      </c>
      <c r="B6266" s="1">
        <v>3.4160000000000003E-2</v>
      </c>
      <c r="D6266">
        <v>6263</v>
      </c>
      <c r="E6266" s="1">
        <v>1.6969999999999999E-2</v>
      </c>
    </row>
    <row r="6267" spans="1:5" x14ac:dyDescent="0.2">
      <c r="A6267">
        <v>6264</v>
      </c>
      <c r="B6267" s="1">
        <v>3.4369999999999998E-2</v>
      </c>
      <c r="D6267">
        <v>6264</v>
      </c>
      <c r="E6267" s="1">
        <v>1.702E-2</v>
      </c>
    </row>
    <row r="6268" spans="1:5" x14ac:dyDescent="0.2">
      <c r="A6268">
        <v>6265</v>
      </c>
      <c r="B6268" s="1">
        <v>3.424E-2</v>
      </c>
      <c r="D6268">
        <v>6265</v>
      </c>
      <c r="E6268" s="1">
        <v>1.6979999999999999E-2</v>
      </c>
    </row>
    <row r="6269" spans="1:5" x14ac:dyDescent="0.2">
      <c r="A6269">
        <v>6266</v>
      </c>
      <c r="B6269" s="1">
        <v>3.4209999999999997E-2</v>
      </c>
      <c r="D6269">
        <v>6266</v>
      </c>
      <c r="E6269" s="1">
        <v>1.6969999999999999E-2</v>
      </c>
    </row>
    <row r="6270" spans="1:5" x14ac:dyDescent="0.2">
      <c r="A6270">
        <v>6267</v>
      </c>
      <c r="B6270" s="1">
        <v>3.424E-2</v>
      </c>
      <c r="D6270">
        <v>6267</v>
      </c>
      <c r="E6270" s="1">
        <v>1.7049999999999999E-2</v>
      </c>
    </row>
    <row r="6271" spans="1:5" x14ac:dyDescent="0.2">
      <c r="A6271">
        <v>6268</v>
      </c>
      <c r="B6271" s="1">
        <v>3.4180000000000002E-2</v>
      </c>
      <c r="D6271">
        <v>6268</v>
      </c>
      <c r="E6271" s="1">
        <v>1.711E-2</v>
      </c>
    </row>
    <row r="6272" spans="1:5" x14ac:dyDescent="0.2">
      <c r="A6272">
        <v>6269</v>
      </c>
      <c r="B6272" s="1">
        <v>3.4410000000000003E-2</v>
      </c>
      <c r="D6272">
        <v>6269</v>
      </c>
      <c r="E6272" s="1">
        <v>1.703E-2</v>
      </c>
    </row>
    <row r="6273" spans="1:5" x14ac:dyDescent="0.2">
      <c r="A6273">
        <v>6270</v>
      </c>
      <c r="B6273" s="1">
        <v>3.4410000000000003E-2</v>
      </c>
      <c r="D6273">
        <v>6270</v>
      </c>
      <c r="E6273" s="1">
        <v>1.7069999999999998E-2</v>
      </c>
    </row>
    <row r="6274" spans="1:5" x14ac:dyDescent="0.2">
      <c r="A6274">
        <v>6271</v>
      </c>
      <c r="B6274" s="1">
        <v>3.4259999999999999E-2</v>
      </c>
      <c r="D6274">
        <v>6271</v>
      </c>
      <c r="E6274" s="1">
        <v>1.704E-2</v>
      </c>
    </row>
    <row r="6275" spans="1:5" x14ac:dyDescent="0.2">
      <c r="A6275">
        <v>6272</v>
      </c>
      <c r="B6275" s="1">
        <v>3.4349999999999999E-2</v>
      </c>
      <c r="D6275">
        <v>6272</v>
      </c>
      <c r="E6275" s="1">
        <v>1.704E-2</v>
      </c>
    </row>
    <row r="6276" spans="1:5" x14ac:dyDescent="0.2">
      <c r="A6276">
        <v>6273</v>
      </c>
      <c r="B6276" s="1">
        <v>3.4229999999999997E-2</v>
      </c>
      <c r="D6276">
        <v>6273</v>
      </c>
      <c r="E6276" s="1">
        <v>1.7059999999999999E-2</v>
      </c>
    </row>
    <row r="6277" spans="1:5" x14ac:dyDescent="0.2">
      <c r="A6277">
        <v>6274</v>
      </c>
      <c r="B6277" s="1">
        <v>3.4259999999999999E-2</v>
      </c>
      <c r="D6277">
        <v>6274</v>
      </c>
      <c r="E6277" s="1">
        <v>1.704E-2</v>
      </c>
    </row>
    <row r="6278" spans="1:5" x14ac:dyDescent="0.2">
      <c r="A6278">
        <v>6275</v>
      </c>
      <c r="B6278" s="1">
        <v>3.4369999999999998E-2</v>
      </c>
      <c r="D6278">
        <v>6275</v>
      </c>
      <c r="E6278" s="1">
        <v>1.7059999999999999E-2</v>
      </c>
    </row>
    <row r="6279" spans="1:5" x14ac:dyDescent="0.2">
      <c r="A6279">
        <v>6276</v>
      </c>
      <c r="B6279" s="1">
        <v>3.4389999999999997E-2</v>
      </c>
      <c r="D6279">
        <v>6276</v>
      </c>
      <c r="E6279" s="1">
        <v>1.7299999999999999E-2</v>
      </c>
    </row>
    <row r="6280" spans="1:5" x14ac:dyDescent="0.2">
      <c r="A6280">
        <v>6277</v>
      </c>
      <c r="B6280" s="1">
        <v>3.4549999999999997E-2</v>
      </c>
      <c r="D6280">
        <v>6277</v>
      </c>
      <c r="E6280" s="1">
        <v>1.7059999999999999E-2</v>
      </c>
    </row>
    <row r="6281" spans="1:5" x14ac:dyDescent="0.2">
      <c r="A6281">
        <v>6278</v>
      </c>
      <c r="B6281" s="1">
        <v>3.4689999999999999E-2</v>
      </c>
      <c r="D6281">
        <v>6278</v>
      </c>
      <c r="E6281" s="1">
        <v>1.711E-2</v>
      </c>
    </row>
    <row r="6282" spans="1:5" x14ac:dyDescent="0.2">
      <c r="A6282">
        <v>6279</v>
      </c>
      <c r="B6282" s="1">
        <v>3.4520000000000002E-2</v>
      </c>
      <c r="D6282">
        <v>6279</v>
      </c>
      <c r="E6282" s="1">
        <v>1.711E-2</v>
      </c>
    </row>
    <row r="6283" spans="1:5" x14ac:dyDescent="0.2">
      <c r="A6283">
        <v>6280</v>
      </c>
      <c r="B6283" s="1">
        <v>3.4470000000000001E-2</v>
      </c>
      <c r="D6283">
        <v>6280</v>
      </c>
      <c r="E6283" s="1">
        <v>1.7100000000000001E-2</v>
      </c>
    </row>
    <row r="6284" spans="1:5" x14ac:dyDescent="0.2">
      <c r="A6284">
        <v>6281</v>
      </c>
      <c r="B6284" s="1">
        <v>3.4680000000000002E-2</v>
      </c>
      <c r="D6284">
        <v>6281</v>
      </c>
      <c r="E6284" s="1">
        <v>1.7299999999999999E-2</v>
      </c>
    </row>
    <row r="6285" spans="1:5" x14ac:dyDescent="0.2">
      <c r="A6285">
        <v>6282</v>
      </c>
      <c r="B6285" s="1">
        <v>3.4479999999999997E-2</v>
      </c>
      <c r="D6285">
        <v>6282</v>
      </c>
      <c r="E6285" s="1">
        <v>1.7229999999999999E-2</v>
      </c>
    </row>
    <row r="6286" spans="1:5" x14ac:dyDescent="0.2">
      <c r="A6286">
        <v>6283</v>
      </c>
      <c r="B6286" s="1">
        <v>3.4770000000000002E-2</v>
      </c>
      <c r="D6286">
        <v>6283</v>
      </c>
      <c r="E6286" s="1">
        <v>1.7170000000000001E-2</v>
      </c>
    </row>
    <row r="6287" spans="1:5" x14ac:dyDescent="0.2">
      <c r="A6287">
        <v>6284</v>
      </c>
      <c r="B6287" s="1">
        <v>3.4819999999999997E-2</v>
      </c>
      <c r="D6287">
        <v>6284</v>
      </c>
      <c r="E6287" s="1">
        <v>1.711E-2</v>
      </c>
    </row>
    <row r="6288" spans="1:5" x14ac:dyDescent="0.2">
      <c r="A6288">
        <v>6285</v>
      </c>
      <c r="B6288" s="1">
        <v>3.456E-2</v>
      </c>
      <c r="D6288">
        <v>6285</v>
      </c>
      <c r="E6288" s="1">
        <v>1.7139999999999999E-2</v>
      </c>
    </row>
    <row r="6289" spans="1:5" x14ac:dyDescent="0.2">
      <c r="A6289">
        <v>6286</v>
      </c>
      <c r="B6289" s="1">
        <v>3.4349999999999999E-2</v>
      </c>
      <c r="D6289">
        <v>6286</v>
      </c>
      <c r="E6289" s="1">
        <v>1.7350000000000001E-2</v>
      </c>
    </row>
    <row r="6290" spans="1:5" x14ac:dyDescent="0.2">
      <c r="A6290">
        <v>6287</v>
      </c>
      <c r="B6290" s="1">
        <v>3.4639999999999997E-2</v>
      </c>
      <c r="D6290">
        <v>6287</v>
      </c>
      <c r="E6290" s="1">
        <v>1.7229999999999999E-2</v>
      </c>
    </row>
    <row r="6291" spans="1:5" x14ac:dyDescent="0.2">
      <c r="A6291">
        <v>6288</v>
      </c>
      <c r="B6291" s="1">
        <v>3.4430000000000002E-2</v>
      </c>
      <c r="D6291">
        <v>6288</v>
      </c>
      <c r="E6291" s="1">
        <v>1.7500000000000002E-2</v>
      </c>
    </row>
    <row r="6292" spans="1:5" x14ac:dyDescent="0.2">
      <c r="A6292">
        <v>6289</v>
      </c>
      <c r="B6292" s="1">
        <v>3.4759999999999999E-2</v>
      </c>
      <c r="D6292">
        <v>6289</v>
      </c>
      <c r="E6292" s="1">
        <v>1.7170000000000001E-2</v>
      </c>
    </row>
    <row r="6293" spans="1:5" x14ac:dyDescent="0.2">
      <c r="A6293">
        <v>6290</v>
      </c>
      <c r="B6293" s="1">
        <v>3.4729999999999997E-2</v>
      </c>
      <c r="D6293">
        <v>6290</v>
      </c>
      <c r="E6293" s="1">
        <v>1.7389999999999999E-2</v>
      </c>
    </row>
    <row r="6294" spans="1:5" x14ac:dyDescent="0.2">
      <c r="A6294">
        <v>6291</v>
      </c>
      <c r="B6294" s="1">
        <v>3.4630000000000001E-2</v>
      </c>
      <c r="D6294">
        <v>6291</v>
      </c>
      <c r="E6294" s="1">
        <v>1.738E-2</v>
      </c>
    </row>
    <row r="6295" spans="1:5" x14ac:dyDescent="0.2">
      <c r="A6295">
        <v>6292</v>
      </c>
      <c r="B6295" s="1">
        <v>3.4750000000000003E-2</v>
      </c>
      <c r="D6295">
        <v>6292</v>
      </c>
      <c r="E6295" s="1">
        <v>1.7299999999999999E-2</v>
      </c>
    </row>
    <row r="6296" spans="1:5" x14ac:dyDescent="0.2">
      <c r="A6296">
        <v>6293</v>
      </c>
      <c r="B6296" s="1">
        <v>3.4869999999999998E-2</v>
      </c>
      <c r="D6296">
        <v>6293</v>
      </c>
      <c r="E6296" s="1">
        <v>1.7389999999999999E-2</v>
      </c>
    </row>
    <row r="6297" spans="1:5" x14ac:dyDescent="0.2">
      <c r="A6297">
        <v>6294</v>
      </c>
      <c r="B6297" s="1">
        <v>3.4729999999999997E-2</v>
      </c>
      <c r="D6297">
        <v>6294</v>
      </c>
      <c r="E6297" s="1">
        <v>1.7350000000000001E-2</v>
      </c>
    </row>
    <row r="6298" spans="1:5" x14ac:dyDescent="0.2">
      <c r="A6298">
        <v>6295</v>
      </c>
      <c r="B6298" s="1">
        <v>3.4970000000000001E-2</v>
      </c>
      <c r="D6298">
        <v>6295</v>
      </c>
      <c r="E6298" s="1">
        <v>1.737E-2</v>
      </c>
    </row>
    <row r="6299" spans="1:5" x14ac:dyDescent="0.2">
      <c r="A6299">
        <v>6296</v>
      </c>
      <c r="B6299" s="1">
        <v>3.499E-2</v>
      </c>
      <c r="D6299">
        <v>6296</v>
      </c>
      <c r="E6299" s="1">
        <v>1.72E-2</v>
      </c>
    </row>
    <row r="6300" spans="1:5" x14ac:dyDescent="0.2">
      <c r="A6300">
        <v>6297</v>
      </c>
      <c r="B6300" s="1">
        <v>3.492E-2</v>
      </c>
      <c r="D6300">
        <v>6297</v>
      </c>
      <c r="E6300" s="1">
        <v>1.7260000000000001E-2</v>
      </c>
    </row>
    <row r="6301" spans="1:5" x14ac:dyDescent="0.2">
      <c r="A6301">
        <v>6298</v>
      </c>
      <c r="B6301" s="1">
        <v>3.492E-2</v>
      </c>
      <c r="D6301">
        <v>6298</v>
      </c>
      <c r="E6301" s="1">
        <v>1.7170000000000001E-2</v>
      </c>
    </row>
    <row r="6302" spans="1:5" x14ac:dyDescent="0.2">
      <c r="A6302">
        <v>6299</v>
      </c>
      <c r="B6302" s="1">
        <v>3.5009999999999999E-2</v>
      </c>
      <c r="D6302">
        <v>6299</v>
      </c>
      <c r="E6302" s="1">
        <v>1.7409999999999998E-2</v>
      </c>
    </row>
    <row r="6303" spans="1:5" x14ac:dyDescent="0.2">
      <c r="A6303">
        <v>6300</v>
      </c>
      <c r="B6303" s="1">
        <v>3.5060000000000001E-2</v>
      </c>
      <c r="D6303">
        <v>6300</v>
      </c>
      <c r="E6303" s="1">
        <v>1.729E-2</v>
      </c>
    </row>
    <row r="6304" spans="1:5" x14ac:dyDescent="0.2">
      <c r="A6304">
        <v>6301</v>
      </c>
      <c r="B6304" s="1">
        <v>3.5020000000000003E-2</v>
      </c>
      <c r="D6304">
        <v>6301</v>
      </c>
      <c r="E6304" s="1">
        <v>1.7260000000000001E-2</v>
      </c>
    </row>
    <row r="6305" spans="1:5" x14ac:dyDescent="0.2">
      <c r="A6305">
        <v>6302</v>
      </c>
      <c r="B6305" s="1">
        <v>3.4770000000000002E-2</v>
      </c>
      <c r="D6305">
        <v>6302</v>
      </c>
      <c r="E6305" s="1">
        <v>1.719E-2</v>
      </c>
    </row>
    <row r="6306" spans="1:5" x14ac:dyDescent="0.2">
      <c r="A6306">
        <v>6303</v>
      </c>
      <c r="B6306" s="1">
        <v>3.456E-2</v>
      </c>
      <c r="D6306">
        <v>6303</v>
      </c>
      <c r="E6306" s="1">
        <v>1.7170000000000001E-2</v>
      </c>
    </row>
    <row r="6307" spans="1:5" x14ac:dyDescent="0.2">
      <c r="A6307">
        <v>6304</v>
      </c>
      <c r="B6307" s="1">
        <v>3.4720000000000001E-2</v>
      </c>
      <c r="D6307">
        <v>6304</v>
      </c>
      <c r="E6307" s="1">
        <v>1.728E-2</v>
      </c>
    </row>
    <row r="6308" spans="1:5" x14ac:dyDescent="0.2">
      <c r="A6308">
        <v>6305</v>
      </c>
      <c r="B6308" s="1">
        <v>3.4720000000000001E-2</v>
      </c>
      <c r="D6308">
        <v>6305</v>
      </c>
      <c r="E6308" s="1">
        <v>1.7239999999999998E-2</v>
      </c>
    </row>
    <row r="6309" spans="1:5" x14ac:dyDescent="0.2">
      <c r="A6309">
        <v>6306</v>
      </c>
      <c r="B6309" s="1">
        <v>3.8780000000000002E-2</v>
      </c>
      <c r="D6309">
        <v>6306</v>
      </c>
      <c r="E6309" s="1">
        <v>1.7319999999999999E-2</v>
      </c>
    </row>
    <row r="6310" spans="1:5" x14ac:dyDescent="0.2">
      <c r="A6310">
        <v>6307</v>
      </c>
      <c r="B6310" s="1">
        <v>3.959E-2</v>
      </c>
      <c r="D6310">
        <v>6307</v>
      </c>
      <c r="E6310" s="1">
        <v>1.729E-2</v>
      </c>
    </row>
    <row r="6311" spans="1:5" x14ac:dyDescent="0.2">
      <c r="A6311">
        <v>6308</v>
      </c>
      <c r="B6311" s="1">
        <v>3.6799999999999999E-2</v>
      </c>
      <c r="D6311">
        <v>6308</v>
      </c>
      <c r="E6311" s="1">
        <v>1.7350000000000001E-2</v>
      </c>
    </row>
    <row r="6312" spans="1:5" x14ac:dyDescent="0.2">
      <c r="A6312">
        <v>6309</v>
      </c>
      <c r="B6312" s="1">
        <v>3.4799999999999998E-2</v>
      </c>
      <c r="D6312">
        <v>6309</v>
      </c>
      <c r="E6312" s="1">
        <v>1.7510000000000001E-2</v>
      </c>
    </row>
    <row r="6313" spans="1:5" x14ac:dyDescent="0.2">
      <c r="A6313">
        <v>6310</v>
      </c>
      <c r="B6313" s="1">
        <v>3.456E-2</v>
      </c>
      <c r="D6313">
        <v>6310</v>
      </c>
      <c r="E6313" s="1">
        <v>1.7350000000000001E-2</v>
      </c>
    </row>
    <row r="6314" spans="1:5" x14ac:dyDescent="0.2">
      <c r="A6314">
        <v>6311</v>
      </c>
      <c r="B6314" s="1">
        <v>3.5450000000000002E-2</v>
      </c>
      <c r="D6314">
        <v>6311</v>
      </c>
      <c r="E6314" s="1">
        <v>1.7309999999999999E-2</v>
      </c>
    </row>
    <row r="6315" spans="1:5" x14ac:dyDescent="0.2">
      <c r="A6315">
        <v>6312</v>
      </c>
      <c r="B6315" s="1">
        <v>3.5400000000000001E-2</v>
      </c>
      <c r="D6315">
        <v>6312</v>
      </c>
      <c r="E6315" s="1">
        <v>1.7510000000000001E-2</v>
      </c>
    </row>
    <row r="6316" spans="1:5" x14ac:dyDescent="0.2">
      <c r="A6316">
        <v>6313</v>
      </c>
      <c r="B6316" s="1">
        <v>3.5349999999999999E-2</v>
      </c>
      <c r="D6316">
        <v>6313</v>
      </c>
      <c r="E6316" s="1">
        <v>1.7510000000000001E-2</v>
      </c>
    </row>
    <row r="6317" spans="1:5" x14ac:dyDescent="0.2">
      <c r="A6317">
        <v>6314</v>
      </c>
      <c r="B6317" s="1">
        <v>3.5319999999999997E-2</v>
      </c>
      <c r="D6317">
        <v>6314</v>
      </c>
      <c r="E6317" s="1">
        <v>1.7330000000000002E-2</v>
      </c>
    </row>
    <row r="6318" spans="1:5" x14ac:dyDescent="0.2">
      <c r="A6318">
        <v>6315</v>
      </c>
      <c r="B6318" s="1">
        <v>3.5009999999999999E-2</v>
      </c>
      <c r="D6318">
        <v>6315</v>
      </c>
      <c r="E6318" s="1">
        <v>1.729E-2</v>
      </c>
    </row>
    <row r="6319" spans="1:5" x14ac:dyDescent="0.2">
      <c r="A6319">
        <v>6316</v>
      </c>
      <c r="B6319" s="1">
        <v>3.483E-2</v>
      </c>
      <c r="D6319">
        <v>6316</v>
      </c>
      <c r="E6319" s="1">
        <v>1.7340000000000001E-2</v>
      </c>
    </row>
    <row r="6320" spans="1:5" x14ac:dyDescent="0.2">
      <c r="A6320">
        <v>6317</v>
      </c>
      <c r="B6320" s="1">
        <v>3.492E-2</v>
      </c>
      <c r="D6320">
        <v>6317</v>
      </c>
      <c r="E6320" s="1">
        <v>1.7510000000000001E-2</v>
      </c>
    </row>
    <row r="6321" spans="1:5" x14ac:dyDescent="0.2">
      <c r="A6321">
        <v>6318</v>
      </c>
      <c r="B6321" s="1">
        <v>3.4970000000000001E-2</v>
      </c>
      <c r="D6321">
        <v>6318</v>
      </c>
      <c r="E6321" s="1">
        <v>1.7389999999999999E-2</v>
      </c>
    </row>
    <row r="6322" spans="1:5" x14ac:dyDescent="0.2">
      <c r="A6322">
        <v>6319</v>
      </c>
      <c r="B6322" s="1">
        <v>3.5150000000000001E-2</v>
      </c>
      <c r="D6322">
        <v>6319</v>
      </c>
      <c r="E6322" s="1">
        <v>1.7330000000000002E-2</v>
      </c>
    </row>
    <row r="6323" spans="1:5" x14ac:dyDescent="0.2">
      <c r="A6323">
        <v>6320</v>
      </c>
      <c r="B6323" s="1">
        <v>3.499E-2</v>
      </c>
      <c r="D6323">
        <v>6320</v>
      </c>
      <c r="E6323" s="1">
        <v>1.7389999999999999E-2</v>
      </c>
    </row>
    <row r="6324" spans="1:5" x14ac:dyDescent="0.2">
      <c r="A6324">
        <v>6321</v>
      </c>
      <c r="B6324" s="1">
        <v>3.5610000000000003E-2</v>
      </c>
      <c r="D6324">
        <v>6321</v>
      </c>
      <c r="E6324" s="1">
        <v>1.729E-2</v>
      </c>
    </row>
    <row r="6325" spans="1:5" x14ac:dyDescent="0.2">
      <c r="A6325">
        <v>6322</v>
      </c>
      <c r="B6325" s="1">
        <v>3.517E-2</v>
      </c>
      <c r="D6325">
        <v>6322</v>
      </c>
      <c r="E6325" s="1">
        <v>1.736E-2</v>
      </c>
    </row>
    <row r="6326" spans="1:5" x14ac:dyDescent="0.2">
      <c r="A6326">
        <v>6323</v>
      </c>
      <c r="B6326" s="1">
        <v>3.4889999999999997E-2</v>
      </c>
      <c r="D6326">
        <v>6323</v>
      </c>
      <c r="E6326" s="1">
        <v>1.754E-2</v>
      </c>
    </row>
    <row r="6327" spans="1:5" x14ac:dyDescent="0.2">
      <c r="A6327">
        <v>6324</v>
      </c>
      <c r="B6327" s="1">
        <v>3.56E-2</v>
      </c>
      <c r="D6327">
        <v>6324</v>
      </c>
      <c r="E6327" s="1">
        <v>1.7309999999999999E-2</v>
      </c>
    </row>
    <row r="6328" spans="1:5" x14ac:dyDescent="0.2">
      <c r="A6328">
        <v>6325</v>
      </c>
      <c r="B6328" s="1">
        <v>3.4970000000000001E-2</v>
      </c>
      <c r="D6328">
        <v>6325</v>
      </c>
      <c r="E6328" s="1">
        <v>1.805E-2</v>
      </c>
    </row>
    <row r="6329" spans="1:5" x14ac:dyDescent="0.2">
      <c r="A6329">
        <v>6326</v>
      </c>
      <c r="B6329" s="1">
        <v>3.5029999999999999E-2</v>
      </c>
      <c r="D6329">
        <v>6326</v>
      </c>
      <c r="E6329" s="1">
        <v>1.789E-2</v>
      </c>
    </row>
    <row r="6330" spans="1:5" x14ac:dyDescent="0.2">
      <c r="A6330">
        <v>6327</v>
      </c>
      <c r="B6330" s="1">
        <v>3.4840000000000003E-2</v>
      </c>
      <c r="D6330">
        <v>6327</v>
      </c>
      <c r="E6330" s="1">
        <v>1.7350000000000001E-2</v>
      </c>
    </row>
    <row r="6331" spans="1:5" x14ac:dyDescent="0.2">
      <c r="A6331">
        <v>6328</v>
      </c>
      <c r="B6331" s="1">
        <v>3.5729999999999998E-2</v>
      </c>
      <c r="D6331">
        <v>6328</v>
      </c>
      <c r="E6331" s="1">
        <v>1.7579999999999998E-2</v>
      </c>
    </row>
    <row r="6332" spans="1:5" x14ac:dyDescent="0.2">
      <c r="A6332">
        <v>6329</v>
      </c>
      <c r="B6332" s="1">
        <v>3.669E-2</v>
      </c>
      <c r="D6332">
        <v>6329</v>
      </c>
      <c r="E6332" s="1">
        <v>1.762E-2</v>
      </c>
    </row>
    <row r="6333" spans="1:5" x14ac:dyDescent="0.2">
      <c r="A6333">
        <v>6330</v>
      </c>
      <c r="B6333" s="1">
        <v>3.5020000000000003E-2</v>
      </c>
      <c r="D6333">
        <v>6330</v>
      </c>
      <c r="E6333" s="1">
        <v>1.7489999999999999E-2</v>
      </c>
    </row>
    <row r="6334" spans="1:5" x14ac:dyDescent="0.2">
      <c r="A6334">
        <v>6331</v>
      </c>
      <c r="B6334" s="1">
        <v>3.524E-2</v>
      </c>
      <c r="D6334">
        <v>6331</v>
      </c>
      <c r="E6334" s="1">
        <v>1.7389999999999999E-2</v>
      </c>
    </row>
    <row r="6335" spans="1:5" x14ac:dyDescent="0.2">
      <c r="A6335">
        <v>6332</v>
      </c>
      <c r="B6335" s="1">
        <v>3.5090000000000003E-2</v>
      </c>
      <c r="D6335">
        <v>6332</v>
      </c>
      <c r="E6335" s="1">
        <v>1.7330000000000002E-2</v>
      </c>
    </row>
    <row r="6336" spans="1:5" x14ac:dyDescent="0.2">
      <c r="A6336">
        <v>6333</v>
      </c>
      <c r="B6336" s="1">
        <v>3.4979999999999997E-2</v>
      </c>
      <c r="D6336">
        <v>6333</v>
      </c>
      <c r="E6336" s="1">
        <v>1.7399999999999999E-2</v>
      </c>
    </row>
    <row r="6337" spans="1:5" x14ac:dyDescent="0.2">
      <c r="A6337">
        <v>6334</v>
      </c>
      <c r="B6337" s="1">
        <v>3.4869999999999998E-2</v>
      </c>
      <c r="D6337">
        <v>6334</v>
      </c>
      <c r="E6337" s="1">
        <v>1.7340000000000001E-2</v>
      </c>
    </row>
    <row r="6338" spans="1:5" x14ac:dyDescent="0.2">
      <c r="A6338">
        <v>6335</v>
      </c>
      <c r="B6338" s="1">
        <v>3.526E-2</v>
      </c>
      <c r="D6338">
        <v>6335</v>
      </c>
      <c r="E6338" s="1">
        <v>1.7350000000000001E-2</v>
      </c>
    </row>
    <row r="6339" spans="1:5" x14ac:dyDescent="0.2">
      <c r="A6339">
        <v>6336</v>
      </c>
      <c r="B6339" s="1">
        <v>3.5069999999999997E-2</v>
      </c>
      <c r="D6339">
        <v>6336</v>
      </c>
      <c r="E6339" s="1">
        <v>1.738E-2</v>
      </c>
    </row>
    <row r="6340" spans="1:5" x14ac:dyDescent="0.2">
      <c r="A6340">
        <v>6337</v>
      </c>
      <c r="B6340" s="1">
        <v>3.5099999999999999E-2</v>
      </c>
      <c r="D6340">
        <v>6337</v>
      </c>
      <c r="E6340" s="1">
        <v>1.7389999999999999E-2</v>
      </c>
    </row>
    <row r="6341" spans="1:5" x14ac:dyDescent="0.2">
      <c r="A6341">
        <v>6338</v>
      </c>
      <c r="B6341" s="1">
        <v>3.5189999999999999E-2</v>
      </c>
      <c r="D6341">
        <v>6338</v>
      </c>
      <c r="E6341" s="1">
        <v>1.7559999999999999E-2</v>
      </c>
    </row>
    <row r="6342" spans="1:5" x14ac:dyDescent="0.2">
      <c r="A6342">
        <v>6339</v>
      </c>
      <c r="B6342" s="1">
        <v>3.4950000000000002E-2</v>
      </c>
      <c r="D6342">
        <v>6339</v>
      </c>
      <c r="E6342" s="1">
        <v>1.7350000000000001E-2</v>
      </c>
    </row>
    <row r="6343" spans="1:5" x14ac:dyDescent="0.2">
      <c r="A6343">
        <v>6340</v>
      </c>
      <c r="B6343" s="1">
        <v>3.4779999999999998E-2</v>
      </c>
      <c r="D6343">
        <v>6340</v>
      </c>
      <c r="E6343" s="1">
        <v>1.7409999999999998E-2</v>
      </c>
    </row>
    <row r="6344" spans="1:5" x14ac:dyDescent="0.2">
      <c r="A6344">
        <v>6341</v>
      </c>
      <c r="B6344" s="1">
        <v>3.483E-2</v>
      </c>
      <c r="D6344">
        <v>6341</v>
      </c>
      <c r="E6344" s="1">
        <v>1.7420000000000001E-2</v>
      </c>
    </row>
    <row r="6345" spans="1:5" x14ac:dyDescent="0.2">
      <c r="A6345">
        <v>6342</v>
      </c>
      <c r="B6345" s="1">
        <v>3.5159999999999997E-2</v>
      </c>
      <c r="D6345">
        <v>6342</v>
      </c>
      <c r="E6345" s="1">
        <v>1.7409999999999998E-2</v>
      </c>
    </row>
    <row r="6346" spans="1:5" x14ac:dyDescent="0.2">
      <c r="A6346">
        <v>6343</v>
      </c>
      <c r="B6346" s="1">
        <v>3.4860000000000002E-2</v>
      </c>
      <c r="D6346">
        <v>6343</v>
      </c>
      <c r="E6346" s="1">
        <v>1.7399999999999999E-2</v>
      </c>
    </row>
    <row r="6347" spans="1:5" x14ac:dyDescent="0.2">
      <c r="A6347">
        <v>6344</v>
      </c>
      <c r="B6347" s="1">
        <v>3.5090000000000003E-2</v>
      </c>
      <c r="D6347">
        <v>6344</v>
      </c>
      <c r="E6347" s="1">
        <v>1.7440000000000001E-2</v>
      </c>
    </row>
    <row r="6348" spans="1:5" x14ac:dyDescent="0.2">
      <c r="A6348">
        <v>6345</v>
      </c>
      <c r="B6348" s="1">
        <v>3.5249999999999997E-2</v>
      </c>
      <c r="D6348">
        <v>6345</v>
      </c>
      <c r="E6348" s="1">
        <v>2.2970000000000001E-2</v>
      </c>
    </row>
    <row r="6349" spans="1:5" x14ac:dyDescent="0.2">
      <c r="A6349">
        <v>6346</v>
      </c>
      <c r="B6349" s="1">
        <v>3.5299999999999998E-2</v>
      </c>
      <c r="D6349">
        <v>6346</v>
      </c>
      <c r="E6349" s="1">
        <v>1.7840000000000002E-2</v>
      </c>
    </row>
    <row r="6350" spans="1:5" x14ac:dyDescent="0.2">
      <c r="A6350">
        <v>6347</v>
      </c>
      <c r="B6350" s="1">
        <v>3.5229999999999997E-2</v>
      </c>
      <c r="D6350">
        <v>6347</v>
      </c>
      <c r="E6350" s="1">
        <v>1.763E-2</v>
      </c>
    </row>
    <row r="6351" spans="1:5" x14ac:dyDescent="0.2">
      <c r="A6351">
        <v>6348</v>
      </c>
      <c r="B6351" s="1">
        <v>3.5159999999999997E-2</v>
      </c>
      <c r="D6351">
        <v>6348</v>
      </c>
      <c r="E6351" s="1">
        <v>1.745E-2</v>
      </c>
    </row>
    <row r="6352" spans="1:5" x14ac:dyDescent="0.2">
      <c r="A6352">
        <v>6349</v>
      </c>
      <c r="B6352" s="1">
        <v>3.5189999999999999E-2</v>
      </c>
      <c r="D6352">
        <v>6349</v>
      </c>
      <c r="E6352" s="1">
        <v>1.7440000000000001E-2</v>
      </c>
    </row>
    <row r="6353" spans="1:5" x14ac:dyDescent="0.2">
      <c r="A6353">
        <v>6350</v>
      </c>
      <c r="B6353" s="1">
        <v>3.5200000000000002E-2</v>
      </c>
      <c r="D6353">
        <v>6350</v>
      </c>
      <c r="E6353" s="1">
        <v>1.754E-2</v>
      </c>
    </row>
    <row r="6354" spans="1:5" x14ac:dyDescent="0.2">
      <c r="A6354">
        <v>6351</v>
      </c>
      <c r="B6354" s="1">
        <v>3.5040000000000002E-2</v>
      </c>
      <c r="D6354">
        <v>6351</v>
      </c>
      <c r="E6354" s="1">
        <v>1.7479999999999999E-2</v>
      </c>
    </row>
    <row r="6355" spans="1:5" x14ac:dyDescent="0.2">
      <c r="A6355">
        <v>6352</v>
      </c>
      <c r="B6355" s="1">
        <v>3.5630000000000002E-2</v>
      </c>
      <c r="D6355">
        <v>6352</v>
      </c>
      <c r="E6355" s="1">
        <v>1.7520000000000001E-2</v>
      </c>
    </row>
    <row r="6356" spans="1:5" x14ac:dyDescent="0.2">
      <c r="A6356">
        <v>6353</v>
      </c>
      <c r="B6356" s="1">
        <v>3.5409999999999997E-2</v>
      </c>
      <c r="D6356">
        <v>6353</v>
      </c>
      <c r="E6356" s="1">
        <v>1.7520000000000001E-2</v>
      </c>
    </row>
    <row r="6357" spans="1:5" x14ac:dyDescent="0.2">
      <c r="A6357">
        <v>6354</v>
      </c>
      <c r="B6357" s="1">
        <v>3.5520000000000003E-2</v>
      </c>
      <c r="D6357">
        <v>6354</v>
      </c>
      <c r="E6357" s="1">
        <v>1.7569999999999999E-2</v>
      </c>
    </row>
    <row r="6358" spans="1:5" x14ac:dyDescent="0.2">
      <c r="A6358">
        <v>6355</v>
      </c>
      <c r="B6358" s="1">
        <v>3.5200000000000002E-2</v>
      </c>
      <c r="D6358">
        <v>6355</v>
      </c>
      <c r="E6358" s="1">
        <v>1.7489999999999999E-2</v>
      </c>
    </row>
    <row r="6359" spans="1:5" x14ac:dyDescent="0.2">
      <c r="A6359">
        <v>6356</v>
      </c>
      <c r="B6359" s="1">
        <v>3.5209999999999998E-2</v>
      </c>
      <c r="D6359">
        <v>6356</v>
      </c>
      <c r="E6359" s="1">
        <v>1.754E-2</v>
      </c>
    </row>
    <row r="6360" spans="1:5" x14ac:dyDescent="0.2">
      <c r="A6360">
        <v>6357</v>
      </c>
      <c r="B6360" s="1">
        <v>3.533E-2</v>
      </c>
      <c r="D6360">
        <v>6357</v>
      </c>
      <c r="E6360" s="1">
        <v>1.7469999999999999E-2</v>
      </c>
    </row>
    <row r="6361" spans="1:5" x14ac:dyDescent="0.2">
      <c r="A6361">
        <v>6358</v>
      </c>
      <c r="B6361" s="1">
        <v>3.542E-2</v>
      </c>
      <c r="D6361">
        <v>6358</v>
      </c>
      <c r="E6361" s="1">
        <v>1.754E-2</v>
      </c>
    </row>
    <row r="6362" spans="1:5" x14ac:dyDescent="0.2">
      <c r="A6362">
        <v>6359</v>
      </c>
      <c r="B6362" s="1">
        <v>3.5400000000000001E-2</v>
      </c>
      <c r="D6362">
        <v>6359</v>
      </c>
      <c r="E6362" s="1">
        <v>1.753E-2</v>
      </c>
    </row>
    <row r="6363" spans="1:5" x14ac:dyDescent="0.2">
      <c r="A6363">
        <v>6360</v>
      </c>
      <c r="B6363" s="1">
        <v>3.5249999999999997E-2</v>
      </c>
      <c r="D6363">
        <v>6360</v>
      </c>
      <c r="E6363" s="1">
        <v>1.7829999999999999E-2</v>
      </c>
    </row>
    <row r="6364" spans="1:5" x14ac:dyDescent="0.2">
      <c r="A6364">
        <v>6361</v>
      </c>
      <c r="B6364" s="1">
        <v>3.5040000000000002E-2</v>
      </c>
      <c r="D6364">
        <v>6361</v>
      </c>
      <c r="E6364" s="1">
        <v>1.7780000000000001E-2</v>
      </c>
    </row>
    <row r="6365" spans="1:5" x14ac:dyDescent="0.2">
      <c r="A6365">
        <v>6362</v>
      </c>
      <c r="B6365" s="1">
        <v>3.5520000000000003E-2</v>
      </c>
      <c r="D6365">
        <v>6362</v>
      </c>
      <c r="E6365" s="1">
        <v>1.7610000000000001E-2</v>
      </c>
    </row>
    <row r="6366" spans="1:5" x14ac:dyDescent="0.2">
      <c r="A6366">
        <v>6363</v>
      </c>
      <c r="B6366" s="1">
        <v>3.5569999999999997E-2</v>
      </c>
      <c r="D6366">
        <v>6363</v>
      </c>
      <c r="E6366" s="1">
        <v>1.7500000000000002E-2</v>
      </c>
    </row>
    <row r="6367" spans="1:5" x14ac:dyDescent="0.2">
      <c r="A6367">
        <v>6364</v>
      </c>
      <c r="B6367" s="1">
        <v>3.533E-2</v>
      </c>
      <c r="D6367">
        <v>6364</v>
      </c>
      <c r="E6367" s="1">
        <v>1.7760000000000001E-2</v>
      </c>
    </row>
    <row r="6368" spans="1:5" x14ac:dyDescent="0.2">
      <c r="A6368">
        <v>6365</v>
      </c>
      <c r="B6368" s="1">
        <v>3.533E-2</v>
      </c>
      <c r="D6368">
        <v>6365</v>
      </c>
      <c r="E6368" s="1">
        <v>1.7770000000000001E-2</v>
      </c>
    </row>
    <row r="6369" spans="1:5" x14ac:dyDescent="0.2">
      <c r="A6369">
        <v>6366</v>
      </c>
      <c r="B6369" s="1">
        <v>3.524E-2</v>
      </c>
      <c r="D6369">
        <v>6366</v>
      </c>
      <c r="E6369" s="1">
        <v>1.7590000000000001E-2</v>
      </c>
    </row>
    <row r="6370" spans="1:5" x14ac:dyDescent="0.2">
      <c r="A6370">
        <v>6367</v>
      </c>
      <c r="B6370" s="1">
        <v>3.5430000000000003E-2</v>
      </c>
      <c r="D6370">
        <v>6367</v>
      </c>
      <c r="E6370" s="1">
        <v>1.771E-2</v>
      </c>
    </row>
    <row r="6371" spans="1:5" x14ac:dyDescent="0.2">
      <c r="A6371">
        <v>6368</v>
      </c>
      <c r="B6371" s="1">
        <v>3.5529999999999999E-2</v>
      </c>
      <c r="D6371">
        <v>6368</v>
      </c>
      <c r="E6371" s="1">
        <v>1.7600000000000001E-2</v>
      </c>
    </row>
    <row r="6372" spans="1:5" x14ac:dyDescent="0.2">
      <c r="A6372">
        <v>6369</v>
      </c>
      <c r="B6372" s="1">
        <v>3.567E-2</v>
      </c>
      <c r="D6372">
        <v>6369</v>
      </c>
      <c r="E6372" s="1">
        <v>1.7749999999999998E-2</v>
      </c>
    </row>
    <row r="6373" spans="1:5" x14ac:dyDescent="0.2">
      <c r="A6373">
        <v>6370</v>
      </c>
      <c r="B6373" s="1">
        <v>3.5490000000000001E-2</v>
      </c>
      <c r="D6373">
        <v>6370</v>
      </c>
      <c r="E6373" s="1">
        <v>1.7579999999999998E-2</v>
      </c>
    </row>
    <row r="6374" spans="1:5" x14ac:dyDescent="0.2">
      <c r="A6374">
        <v>6371</v>
      </c>
      <c r="B6374" s="1">
        <v>3.5630000000000002E-2</v>
      </c>
      <c r="D6374">
        <v>6371</v>
      </c>
      <c r="E6374" s="1">
        <v>1.7569999999999999E-2</v>
      </c>
    </row>
    <row r="6375" spans="1:5" x14ac:dyDescent="0.2">
      <c r="A6375">
        <v>6372</v>
      </c>
      <c r="B6375" s="1">
        <v>3.5630000000000002E-2</v>
      </c>
      <c r="D6375">
        <v>6372</v>
      </c>
      <c r="E6375" s="1">
        <v>1.7559999999999999E-2</v>
      </c>
    </row>
    <row r="6376" spans="1:5" x14ac:dyDescent="0.2">
      <c r="A6376">
        <v>6373</v>
      </c>
      <c r="B6376" s="1">
        <v>3.5580000000000001E-2</v>
      </c>
      <c r="D6376">
        <v>6373</v>
      </c>
      <c r="E6376" s="1">
        <v>1.7600000000000001E-2</v>
      </c>
    </row>
    <row r="6377" spans="1:5" x14ac:dyDescent="0.2">
      <c r="A6377">
        <v>6374</v>
      </c>
      <c r="B6377" s="1">
        <v>3.542E-2</v>
      </c>
      <c r="D6377">
        <v>6374</v>
      </c>
      <c r="E6377" s="1">
        <v>1.7569999999999999E-2</v>
      </c>
    </row>
    <row r="6378" spans="1:5" x14ac:dyDescent="0.2">
      <c r="A6378">
        <v>6375</v>
      </c>
      <c r="B6378" s="1">
        <v>3.5520000000000003E-2</v>
      </c>
      <c r="D6378">
        <v>6375</v>
      </c>
      <c r="E6378" s="1">
        <v>1.7649999999999999E-2</v>
      </c>
    </row>
    <row r="6379" spans="1:5" x14ac:dyDescent="0.2">
      <c r="A6379">
        <v>6376</v>
      </c>
      <c r="B6379" s="1">
        <v>3.5659999999999997E-2</v>
      </c>
      <c r="D6379">
        <v>6376</v>
      </c>
      <c r="E6379" s="1">
        <v>1.7590000000000001E-2</v>
      </c>
    </row>
    <row r="6380" spans="1:5" x14ac:dyDescent="0.2">
      <c r="A6380">
        <v>6377</v>
      </c>
      <c r="B6380" s="1">
        <v>3.5639999999999998E-2</v>
      </c>
      <c r="D6380">
        <v>6377</v>
      </c>
      <c r="E6380" s="1">
        <v>1.7569999999999999E-2</v>
      </c>
    </row>
    <row r="6381" spans="1:5" x14ac:dyDescent="0.2">
      <c r="A6381">
        <v>6378</v>
      </c>
      <c r="B6381" s="1">
        <v>3.5389999999999998E-2</v>
      </c>
      <c r="D6381">
        <v>6378</v>
      </c>
      <c r="E6381" s="1">
        <v>1.7569999999999999E-2</v>
      </c>
    </row>
    <row r="6382" spans="1:5" x14ac:dyDescent="0.2">
      <c r="A6382">
        <v>6379</v>
      </c>
      <c r="B6382" s="1">
        <v>3.5610000000000003E-2</v>
      </c>
      <c r="D6382">
        <v>6379</v>
      </c>
      <c r="E6382" s="1">
        <v>1.7659999999999999E-2</v>
      </c>
    </row>
    <row r="6383" spans="1:5" x14ac:dyDescent="0.2">
      <c r="A6383">
        <v>6380</v>
      </c>
      <c r="B6383" s="1">
        <v>3.5720000000000002E-2</v>
      </c>
      <c r="D6383">
        <v>6380</v>
      </c>
      <c r="E6383" s="1">
        <v>1.7639999999999999E-2</v>
      </c>
    </row>
    <row r="6384" spans="1:5" x14ac:dyDescent="0.2">
      <c r="A6384">
        <v>6381</v>
      </c>
      <c r="B6384" s="1">
        <v>3.6220000000000002E-2</v>
      </c>
      <c r="D6384">
        <v>6381</v>
      </c>
      <c r="E6384" s="1">
        <v>1.7760000000000001E-2</v>
      </c>
    </row>
    <row r="6385" spans="1:5" x14ac:dyDescent="0.2">
      <c r="A6385">
        <v>6382</v>
      </c>
      <c r="B6385" s="1">
        <v>3.6650000000000002E-2</v>
      </c>
      <c r="D6385">
        <v>6382</v>
      </c>
      <c r="E6385" s="1">
        <v>1.7649999999999999E-2</v>
      </c>
    </row>
    <row r="6386" spans="1:5" x14ac:dyDescent="0.2">
      <c r="A6386">
        <v>6383</v>
      </c>
      <c r="B6386" s="1">
        <v>3.5900000000000001E-2</v>
      </c>
      <c r="D6386">
        <v>6383</v>
      </c>
      <c r="E6386" s="1">
        <v>2.4309999999999998E-2</v>
      </c>
    </row>
    <row r="6387" spans="1:5" x14ac:dyDescent="0.2">
      <c r="A6387">
        <v>6384</v>
      </c>
      <c r="B6387" s="1">
        <v>3.569E-2</v>
      </c>
      <c r="D6387">
        <v>6384</v>
      </c>
      <c r="E6387" s="1">
        <v>1.78E-2</v>
      </c>
    </row>
    <row r="6388" spans="1:5" x14ac:dyDescent="0.2">
      <c r="A6388">
        <v>6385</v>
      </c>
      <c r="B6388" s="1">
        <v>3.5650000000000001E-2</v>
      </c>
      <c r="D6388">
        <v>6385</v>
      </c>
      <c r="E6388" s="1">
        <v>1.7760000000000001E-2</v>
      </c>
    </row>
    <row r="6389" spans="1:5" x14ac:dyDescent="0.2">
      <c r="A6389">
        <v>6386</v>
      </c>
      <c r="B6389" s="1">
        <v>3.56E-2</v>
      </c>
      <c r="D6389">
        <v>6386</v>
      </c>
      <c r="E6389" s="1">
        <v>1.7639999999999999E-2</v>
      </c>
    </row>
    <row r="6390" spans="1:5" x14ac:dyDescent="0.2">
      <c r="A6390">
        <v>6387</v>
      </c>
      <c r="B6390" s="1">
        <v>3.619E-2</v>
      </c>
      <c r="D6390">
        <v>6387</v>
      </c>
      <c r="E6390" s="1">
        <v>1.7649999999999999E-2</v>
      </c>
    </row>
    <row r="6391" spans="1:5" x14ac:dyDescent="0.2">
      <c r="A6391">
        <v>6388</v>
      </c>
      <c r="B6391" s="1">
        <v>4.027E-2</v>
      </c>
      <c r="D6391">
        <v>6388</v>
      </c>
      <c r="E6391" s="1">
        <v>1.762E-2</v>
      </c>
    </row>
    <row r="6392" spans="1:5" x14ac:dyDescent="0.2">
      <c r="A6392">
        <v>6389</v>
      </c>
      <c r="B6392" s="1">
        <v>3.6080000000000001E-2</v>
      </c>
      <c r="D6392">
        <v>6389</v>
      </c>
      <c r="E6392" s="1">
        <v>1.7899999999999999E-2</v>
      </c>
    </row>
    <row r="6393" spans="1:5" x14ac:dyDescent="0.2">
      <c r="A6393">
        <v>6390</v>
      </c>
      <c r="B6393" s="1">
        <v>3.5630000000000002E-2</v>
      </c>
      <c r="D6393">
        <v>6390</v>
      </c>
      <c r="E6393" s="1">
        <v>1.7739999999999999E-2</v>
      </c>
    </row>
    <row r="6394" spans="1:5" x14ac:dyDescent="0.2">
      <c r="A6394">
        <v>6391</v>
      </c>
      <c r="B6394" s="1">
        <v>3.5830000000000001E-2</v>
      </c>
      <c r="D6394">
        <v>6391</v>
      </c>
      <c r="E6394" s="1">
        <v>1.7649999999999999E-2</v>
      </c>
    </row>
    <row r="6395" spans="1:5" x14ac:dyDescent="0.2">
      <c r="A6395">
        <v>6392</v>
      </c>
      <c r="B6395" s="1">
        <v>3.5560000000000001E-2</v>
      </c>
      <c r="D6395">
        <v>6392</v>
      </c>
      <c r="E6395" s="1">
        <v>1.7659999999999999E-2</v>
      </c>
    </row>
    <row r="6396" spans="1:5" x14ac:dyDescent="0.2">
      <c r="A6396">
        <v>6393</v>
      </c>
      <c r="B6396" s="1">
        <v>3.5499999999999997E-2</v>
      </c>
      <c r="D6396">
        <v>6393</v>
      </c>
      <c r="E6396" s="1">
        <v>1.771E-2</v>
      </c>
    </row>
    <row r="6397" spans="1:5" x14ac:dyDescent="0.2">
      <c r="A6397">
        <v>6394</v>
      </c>
      <c r="B6397" s="1">
        <v>3.551E-2</v>
      </c>
      <c r="D6397">
        <v>6394</v>
      </c>
      <c r="E6397" s="1">
        <v>1.7760000000000001E-2</v>
      </c>
    </row>
    <row r="6398" spans="1:5" x14ac:dyDescent="0.2">
      <c r="A6398">
        <v>6395</v>
      </c>
      <c r="B6398" s="1">
        <v>3.5790000000000002E-2</v>
      </c>
      <c r="D6398">
        <v>6395</v>
      </c>
      <c r="E6398" s="1">
        <v>1.77E-2</v>
      </c>
    </row>
    <row r="6399" spans="1:5" x14ac:dyDescent="0.2">
      <c r="A6399">
        <v>6396</v>
      </c>
      <c r="B6399" s="1">
        <v>3.5709999999999999E-2</v>
      </c>
      <c r="D6399">
        <v>6396</v>
      </c>
      <c r="E6399" s="1">
        <v>1.7680000000000001E-2</v>
      </c>
    </row>
    <row r="6400" spans="1:5" x14ac:dyDescent="0.2">
      <c r="A6400">
        <v>6397</v>
      </c>
      <c r="B6400" s="1">
        <v>3.5749999999999997E-2</v>
      </c>
      <c r="D6400">
        <v>6397</v>
      </c>
      <c r="E6400" s="1">
        <v>1.789E-2</v>
      </c>
    </row>
    <row r="6401" spans="1:5" x14ac:dyDescent="0.2">
      <c r="A6401">
        <v>6398</v>
      </c>
      <c r="B6401" s="1">
        <v>3.5569999999999997E-2</v>
      </c>
      <c r="D6401">
        <v>6398</v>
      </c>
      <c r="E6401" s="1">
        <v>1.7780000000000001E-2</v>
      </c>
    </row>
    <row r="6402" spans="1:5" x14ac:dyDescent="0.2">
      <c r="A6402">
        <v>6399</v>
      </c>
      <c r="B6402" s="1">
        <v>3.576E-2</v>
      </c>
      <c r="D6402">
        <v>6399</v>
      </c>
      <c r="E6402" s="1">
        <v>1.8180000000000002E-2</v>
      </c>
    </row>
    <row r="6403" spans="1:5" x14ac:dyDescent="0.2">
      <c r="A6403">
        <v>6400</v>
      </c>
      <c r="B6403" s="1">
        <v>3.5900000000000001E-2</v>
      </c>
      <c r="D6403">
        <v>6400</v>
      </c>
      <c r="E6403" s="1">
        <v>1.7940000000000001E-2</v>
      </c>
    </row>
    <row r="6404" spans="1:5" x14ac:dyDescent="0.2">
      <c r="A6404">
        <v>6401</v>
      </c>
      <c r="B6404" s="1">
        <v>3.5790000000000002E-2</v>
      </c>
      <c r="D6404">
        <v>6401</v>
      </c>
      <c r="E6404" s="1">
        <v>1.77E-2</v>
      </c>
    </row>
    <row r="6405" spans="1:5" x14ac:dyDescent="0.2">
      <c r="A6405">
        <v>6402</v>
      </c>
      <c r="B6405" s="1">
        <v>3.5810000000000002E-2</v>
      </c>
      <c r="D6405">
        <v>6402</v>
      </c>
      <c r="E6405" s="1">
        <v>1.7739999999999999E-2</v>
      </c>
    </row>
    <row r="6406" spans="1:5" x14ac:dyDescent="0.2">
      <c r="A6406">
        <v>6403</v>
      </c>
      <c r="B6406" s="1">
        <v>3.5830000000000001E-2</v>
      </c>
      <c r="D6406">
        <v>6403</v>
      </c>
      <c r="E6406" s="1">
        <v>1.772E-2</v>
      </c>
    </row>
    <row r="6407" spans="1:5" x14ac:dyDescent="0.2">
      <c r="A6407">
        <v>6404</v>
      </c>
      <c r="B6407" s="1">
        <v>3.6139999999999999E-2</v>
      </c>
      <c r="D6407">
        <v>6404</v>
      </c>
      <c r="E6407" s="1">
        <v>1.7729999999999999E-2</v>
      </c>
    </row>
    <row r="6408" spans="1:5" x14ac:dyDescent="0.2">
      <c r="A6408">
        <v>6405</v>
      </c>
      <c r="B6408" s="1">
        <v>3.5950000000000003E-2</v>
      </c>
      <c r="D6408">
        <v>6405</v>
      </c>
      <c r="E6408" s="1">
        <v>1.7780000000000001E-2</v>
      </c>
    </row>
    <row r="6409" spans="1:5" x14ac:dyDescent="0.2">
      <c r="A6409">
        <v>6406</v>
      </c>
      <c r="B6409" s="1">
        <v>3.5909999999999997E-2</v>
      </c>
      <c r="D6409">
        <v>6406</v>
      </c>
      <c r="E6409" s="1">
        <v>1.7940000000000001E-2</v>
      </c>
    </row>
    <row r="6410" spans="1:5" x14ac:dyDescent="0.2">
      <c r="A6410">
        <v>6407</v>
      </c>
      <c r="B6410" s="1">
        <v>3.5999999999999997E-2</v>
      </c>
      <c r="D6410">
        <v>6407</v>
      </c>
      <c r="E6410" s="1">
        <v>1.7850000000000001E-2</v>
      </c>
    </row>
    <row r="6411" spans="1:5" x14ac:dyDescent="0.2">
      <c r="A6411">
        <v>6408</v>
      </c>
      <c r="B6411" s="1">
        <v>3.6450000000000003E-2</v>
      </c>
      <c r="D6411">
        <v>6408</v>
      </c>
      <c r="E6411" s="1">
        <v>1.7749999999999998E-2</v>
      </c>
    </row>
    <row r="6412" spans="1:5" x14ac:dyDescent="0.2">
      <c r="A6412">
        <v>6409</v>
      </c>
      <c r="B6412" s="1">
        <v>3.569E-2</v>
      </c>
      <c r="D6412">
        <v>6409</v>
      </c>
      <c r="E6412" s="1">
        <v>1.7780000000000001E-2</v>
      </c>
    </row>
    <row r="6413" spans="1:5" x14ac:dyDescent="0.2">
      <c r="A6413">
        <v>6410</v>
      </c>
      <c r="B6413" s="1">
        <v>3.6110000000000003E-2</v>
      </c>
      <c r="D6413">
        <v>6410</v>
      </c>
      <c r="E6413" s="1">
        <v>1.78E-2</v>
      </c>
    </row>
    <row r="6414" spans="1:5" x14ac:dyDescent="0.2">
      <c r="A6414">
        <v>6411</v>
      </c>
      <c r="B6414" s="1">
        <v>3.5950000000000003E-2</v>
      </c>
      <c r="D6414">
        <v>6411</v>
      </c>
      <c r="E6414" s="1">
        <v>1.7780000000000001E-2</v>
      </c>
    </row>
    <row r="6415" spans="1:5" x14ac:dyDescent="0.2">
      <c r="A6415">
        <v>6412</v>
      </c>
      <c r="B6415" s="1">
        <v>3.6159999999999998E-2</v>
      </c>
      <c r="D6415">
        <v>6412</v>
      </c>
      <c r="E6415" s="1">
        <v>1.7770000000000001E-2</v>
      </c>
    </row>
    <row r="6416" spans="1:5" x14ac:dyDescent="0.2">
      <c r="A6416">
        <v>6413</v>
      </c>
      <c r="B6416" s="1">
        <v>3.5889999999999998E-2</v>
      </c>
      <c r="D6416">
        <v>6413</v>
      </c>
      <c r="E6416" s="1">
        <v>1.787E-2</v>
      </c>
    </row>
    <row r="6417" spans="1:5" x14ac:dyDescent="0.2">
      <c r="A6417">
        <v>6414</v>
      </c>
      <c r="B6417" s="1">
        <v>3.5900000000000001E-2</v>
      </c>
      <c r="D6417">
        <v>6414</v>
      </c>
      <c r="E6417" s="1">
        <v>1.7809999999999999E-2</v>
      </c>
    </row>
    <row r="6418" spans="1:5" x14ac:dyDescent="0.2">
      <c r="A6418">
        <v>6415</v>
      </c>
      <c r="B6418" s="1">
        <v>3.6269999999999997E-2</v>
      </c>
      <c r="D6418">
        <v>6415</v>
      </c>
      <c r="E6418" s="1">
        <v>1.7770000000000001E-2</v>
      </c>
    </row>
    <row r="6419" spans="1:5" x14ac:dyDescent="0.2">
      <c r="A6419">
        <v>6416</v>
      </c>
      <c r="B6419" s="1">
        <v>3.6159999999999998E-2</v>
      </c>
      <c r="D6419">
        <v>6416</v>
      </c>
      <c r="E6419" s="1">
        <v>1.7840000000000002E-2</v>
      </c>
    </row>
    <row r="6420" spans="1:5" x14ac:dyDescent="0.2">
      <c r="A6420">
        <v>6417</v>
      </c>
      <c r="B6420" s="1">
        <v>3.5889999999999998E-2</v>
      </c>
      <c r="D6420">
        <v>6417</v>
      </c>
      <c r="E6420" s="1">
        <v>1.7850000000000001E-2</v>
      </c>
    </row>
    <row r="6421" spans="1:5" x14ac:dyDescent="0.2">
      <c r="A6421">
        <v>6418</v>
      </c>
      <c r="B6421" s="1">
        <v>3.601E-2</v>
      </c>
      <c r="D6421">
        <v>6418</v>
      </c>
      <c r="E6421" s="1">
        <v>1.7819999999999999E-2</v>
      </c>
    </row>
    <row r="6422" spans="1:5" x14ac:dyDescent="0.2">
      <c r="A6422">
        <v>6419</v>
      </c>
      <c r="B6422" s="1">
        <v>3.5900000000000001E-2</v>
      </c>
      <c r="D6422">
        <v>6419</v>
      </c>
      <c r="E6422" s="1">
        <v>1.78E-2</v>
      </c>
    </row>
    <row r="6423" spans="1:5" x14ac:dyDescent="0.2">
      <c r="A6423">
        <v>6420</v>
      </c>
      <c r="B6423" s="1">
        <v>3.585E-2</v>
      </c>
      <c r="D6423">
        <v>6420</v>
      </c>
      <c r="E6423" s="1">
        <v>1.7909999999999999E-2</v>
      </c>
    </row>
    <row r="6424" spans="1:5" x14ac:dyDescent="0.2">
      <c r="A6424">
        <v>6421</v>
      </c>
      <c r="B6424" s="1">
        <v>3.6040000000000003E-2</v>
      </c>
      <c r="D6424">
        <v>6421</v>
      </c>
      <c r="E6424" s="1">
        <v>1.7829999999999999E-2</v>
      </c>
    </row>
    <row r="6425" spans="1:5" x14ac:dyDescent="0.2">
      <c r="A6425">
        <v>6422</v>
      </c>
      <c r="B6425" s="1">
        <v>3.5839999999999997E-2</v>
      </c>
      <c r="D6425">
        <v>6422</v>
      </c>
      <c r="E6425" s="1">
        <v>1.7840000000000002E-2</v>
      </c>
    </row>
    <row r="6426" spans="1:5" x14ac:dyDescent="0.2">
      <c r="A6426">
        <v>6423</v>
      </c>
      <c r="B6426" s="1">
        <v>3.5630000000000002E-2</v>
      </c>
      <c r="D6426">
        <v>6423</v>
      </c>
      <c r="E6426" s="1">
        <v>1.7909999999999999E-2</v>
      </c>
    </row>
    <row r="6427" spans="1:5" x14ac:dyDescent="0.2">
      <c r="A6427">
        <v>6424</v>
      </c>
      <c r="B6427" s="1">
        <v>3.5819999999999998E-2</v>
      </c>
      <c r="D6427">
        <v>6424</v>
      </c>
      <c r="E6427" s="1">
        <v>1.7899999999999999E-2</v>
      </c>
    </row>
    <row r="6428" spans="1:5" x14ac:dyDescent="0.2">
      <c r="A6428">
        <v>6425</v>
      </c>
      <c r="B6428" s="1">
        <v>3.5970000000000002E-2</v>
      </c>
      <c r="D6428">
        <v>6425</v>
      </c>
      <c r="E6428" s="1">
        <v>1.7840000000000002E-2</v>
      </c>
    </row>
    <row r="6429" spans="1:5" x14ac:dyDescent="0.2">
      <c r="A6429">
        <v>6426</v>
      </c>
      <c r="B6429" s="1">
        <v>3.5999999999999997E-2</v>
      </c>
      <c r="D6429">
        <v>6426</v>
      </c>
      <c r="E6429" s="1">
        <v>1.788E-2</v>
      </c>
    </row>
    <row r="6430" spans="1:5" x14ac:dyDescent="0.2">
      <c r="A6430">
        <v>6427</v>
      </c>
      <c r="B6430" s="1">
        <v>3.6040000000000003E-2</v>
      </c>
      <c r="D6430">
        <v>6427</v>
      </c>
      <c r="E6430" s="1">
        <v>1.788E-2</v>
      </c>
    </row>
    <row r="6431" spans="1:5" x14ac:dyDescent="0.2">
      <c r="A6431">
        <v>6428</v>
      </c>
      <c r="B6431" s="1">
        <v>3.6200000000000003E-2</v>
      </c>
      <c r="D6431">
        <v>6428</v>
      </c>
      <c r="E6431" s="1">
        <v>1.788E-2</v>
      </c>
    </row>
    <row r="6432" spans="1:5" x14ac:dyDescent="0.2">
      <c r="A6432">
        <v>6429</v>
      </c>
      <c r="B6432" s="1">
        <v>3.635E-2</v>
      </c>
      <c r="D6432">
        <v>6429</v>
      </c>
      <c r="E6432" s="1">
        <v>1.7860000000000001E-2</v>
      </c>
    </row>
    <row r="6433" spans="1:5" x14ac:dyDescent="0.2">
      <c r="A6433">
        <v>6430</v>
      </c>
      <c r="B6433" s="1">
        <v>3.628E-2</v>
      </c>
      <c r="D6433">
        <v>6430</v>
      </c>
      <c r="E6433" s="1">
        <v>1.789E-2</v>
      </c>
    </row>
    <row r="6434" spans="1:5" x14ac:dyDescent="0.2">
      <c r="A6434">
        <v>6431</v>
      </c>
      <c r="B6434" s="1">
        <v>3.6310000000000002E-2</v>
      </c>
      <c r="D6434">
        <v>6431</v>
      </c>
      <c r="E6434" s="1">
        <v>1.7860000000000001E-2</v>
      </c>
    </row>
    <row r="6435" spans="1:5" x14ac:dyDescent="0.2">
      <c r="A6435">
        <v>6432</v>
      </c>
      <c r="B6435" s="1">
        <v>3.6119999999999999E-2</v>
      </c>
      <c r="D6435">
        <v>6432</v>
      </c>
      <c r="E6435" s="1">
        <v>1.7899999999999999E-2</v>
      </c>
    </row>
    <row r="6436" spans="1:5" x14ac:dyDescent="0.2">
      <c r="A6436">
        <v>6433</v>
      </c>
      <c r="B6436" s="1">
        <v>3.6200000000000003E-2</v>
      </c>
      <c r="D6436">
        <v>6433</v>
      </c>
      <c r="E6436" s="1">
        <v>1.7989999999999999E-2</v>
      </c>
    </row>
    <row r="6437" spans="1:5" x14ac:dyDescent="0.2">
      <c r="A6437">
        <v>6434</v>
      </c>
      <c r="B6437" s="1">
        <v>3.6170000000000001E-2</v>
      </c>
      <c r="D6437">
        <v>6434</v>
      </c>
      <c r="E6437" s="1">
        <v>1.7919999999999998E-2</v>
      </c>
    </row>
    <row r="6438" spans="1:5" x14ac:dyDescent="0.2">
      <c r="A6438">
        <v>6435</v>
      </c>
      <c r="B6438" s="1">
        <v>3.6170000000000001E-2</v>
      </c>
      <c r="D6438">
        <v>6435</v>
      </c>
      <c r="E6438" s="1">
        <v>1.8030000000000001E-2</v>
      </c>
    </row>
    <row r="6439" spans="1:5" x14ac:dyDescent="0.2">
      <c r="A6439">
        <v>6436</v>
      </c>
      <c r="B6439" s="1">
        <v>3.628E-2</v>
      </c>
      <c r="D6439">
        <v>6436</v>
      </c>
      <c r="E6439" s="1">
        <v>1.7899999999999999E-2</v>
      </c>
    </row>
    <row r="6440" spans="1:5" x14ac:dyDescent="0.2">
      <c r="A6440">
        <v>6437</v>
      </c>
      <c r="B6440" s="1">
        <v>3.6139999999999999E-2</v>
      </c>
      <c r="D6440">
        <v>6437</v>
      </c>
      <c r="E6440" s="1">
        <v>1.7919999999999998E-2</v>
      </c>
    </row>
    <row r="6441" spans="1:5" x14ac:dyDescent="0.2">
      <c r="A6441">
        <v>6438</v>
      </c>
      <c r="B6441" s="1">
        <v>3.6060000000000002E-2</v>
      </c>
      <c r="D6441">
        <v>6438</v>
      </c>
      <c r="E6441" s="1">
        <v>1.7989999999999999E-2</v>
      </c>
    </row>
    <row r="6442" spans="1:5" x14ac:dyDescent="0.2">
      <c r="A6442">
        <v>6439</v>
      </c>
      <c r="B6442" s="1">
        <v>3.6150000000000002E-2</v>
      </c>
      <c r="D6442">
        <v>6439</v>
      </c>
      <c r="E6442" s="1">
        <v>1.7979999999999999E-2</v>
      </c>
    </row>
    <row r="6443" spans="1:5" x14ac:dyDescent="0.2">
      <c r="A6443">
        <v>6440</v>
      </c>
      <c r="B6443" s="1">
        <v>3.6490000000000002E-2</v>
      </c>
      <c r="D6443">
        <v>6440</v>
      </c>
      <c r="E6443" s="1">
        <v>1.7940000000000001E-2</v>
      </c>
    </row>
    <row r="6444" spans="1:5" x14ac:dyDescent="0.2">
      <c r="A6444">
        <v>6441</v>
      </c>
      <c r="B6444" s="1">
        <v>3.6240000000000001E-2</v>
      </c>
      <c r="D6444">
        <v>6441</v>
      </c>
      <c r="E6444" s="1">
        <v>1.7950000000000001E-2</v>
      </c>
    </row>
    <row r="6445" spans="1:5" x14ac:dyDescent="0.2">
      <c r="A6445">
        <v>6442</v>
      </c>
      <c r="B6445" s="1">
        <v>3.6470000000000002E-2</v>
      </c>
      <c r="D6445">
        <v>6442</v>
      </c>
      <c r="E6445" s="1">
        <v>1.7950000000000001E-2</v>
      </c>
    </row>
    <row r="6446" spans="1:5" x14ac:dyDescent="0.2">
      <c r="A6446">
        <v>6443</v>
      </c>
      <c r="B6446" s="1">
        <v>3.6159999999999998E-2</v>
      </c>
      <c r="D6446">
        <v>6443</v>
      </c>
      <c r="E6446" s="1">
        <v>1.7940000000000001E-2</v>
      </c>
    </row>
    <row r="6447" spans="1:5" x14ac:dyDescent="0.2">
      <c r="A6447">
        <v>6444</v>
      </c>
      <c r="B6447" s="1">
        <v>3.6499999999999998E-2</v>
      </c>
      <c r="D6447">
        <v>6444</v>
      </c>
      <c r="E6447" s="1">
        <v>1.8069999999999999E-2</v>
      </c>
    </row>
    <row r="6448" spans="1:5" x14ac:dyDescent="0.2">
      <c r="A6448">
        <v>6445</v>
      </c>
      <c r="B6448" s="1">
        <v>3.7719999999999997E-2</v>
      </c>
      <c r="D6448">
        <v>6445</v>
      </c>
      <c r="E6448" s="1">
        <v>1.8030000000000001E-2</v>
      </c>
    </row>
    <row r="6449" spans="1:5" x14ac:dyDescent="0.2">
      <c r="A6449">
        <v>6446</v>
      </c>
      <c r="B6449" s="1">
        <v>3.8879999999999998E-2</v>
      </c>
      <c r="D6449">
        <v>6446</v>
      </c>
      <c r="E6449" s="1">
        <v>1.8020000000000001E-2</v>
      </c>
    </row>
    <row r="6450" spans="1:5" x14ac:dyDescent="0.2">
      <c r="A6450">
        <v>6447</v>
      </c>
      <c r="B6450" s="1">
        <v>3.8620000000000002E-2</v>
      </c>
      <c r="D6450">
        <v>6447</v>
      </c>
      <c r="E6450" s="1">
        <v>1.796E-2</v>
      </c>
    </row>
    <row r="6451" spans="1:5" x14ac:dyDescent="0.2">
      <c r="A6451">
        <v>6448</v>
      </c>
      <c r="B6451" s="1">
        <v>3.7240000000000002E-2</v>
      </c>
      <c r="D6451">
        <v>6448</v>
      </c>
      <c r="E6451" s="1">
        <v>1.7979999999999999E-2</v>
      </c>
    </row>
    <row r="6452" spans="1:5" x14ac:dyDescent="0.2">
      <c r="A6452">
        <v>6449</v>
      </c>
      <c r="B6452" s="1">
        <v>3.5929999999999997E-2</v>
      </c>
      <c r="D6452">
        <v>6449</v>
      </c>
      <c r="E6452" s="1">
        <v>1.7999999999999999E-2</v>
      </c>
    </row>
    <row r="6453" spans="1:5" x14ac:dyDescent="0.2">
      <c r="A6453">
        <v>6450</v>
      </c>
      <c r="B6453" s="1">
        <v>3.6220000000000002E-2</v>
      </c>
      <c r="D6453">
        <v>6450</v>
      </c>
      <c r="E6453" s="1">
        <v>1.8010000000000002E-2</v>
      </c>
    </row>
    <row r="6454" spans="1:5" x14ac:dyDescent="0.2">
      <c r="A6454">
        <v>6451</v>
      </c>
      <c r="B6454" s="1">
        <v>3.6069999999999998E-2</v>
      </c>
      <c r="D6454">
        <v>6451</v>
      </c>
      <c r="E6454" s="1">
        <v>1.8010000000000002E-2</v>
      </c>
    </row>
    <row r="6455" spans="1:5" x14ac:dyDescent="0.2">
      <c r="A6455">
        <v>6452</v>
      </c>
      <c r="B6455" s="1">
        <v>3.7350000000000001E-2</v>
      </c>
      <c r="D6455">
        <v>6452</v>
      </c>
      <c r="E6455" s="1">
        <v>1.804E-2</v>
      </c>
    </row>
    <row r="6456" spans="1:5" x14ac:dyDescent="0.2">
      <c r="A6456">
        <v>6453</v>
      </c>
      <c r="B6456" s="1">
        <v>3.6360000000000003E-2</v>
      </c>
      <c r="D6456">
        <v>6453</v>
      </c>
      <c r="E6456" s="1">
        <v>1.7999999999999999E-2</v>
      </c>
    </row>
    <row r="6457" spans="1:5" x14ac:dyDescent="0.2">
      <c r="A6457">
        <v>6454</v>
      </c>
      <c r="B6457" s="1">
        <v>3.6179999999999997E-2</v>
      </c>
      <c r="D6457">
        <v>6454</v>
      </c>
      <c r="E6457" s="1">
        <v>1.822E-2</v>
      </c>
    </row>
    <row r="6458" spans="1:5" x14ac:dyDescent="0.2">
      <c r="A6458">
        <v>6455</v>
      </c>
      <c r="B6458" s="1">
        <v>3.5959999999999999E-2</v>
      </c>
      <c r="D6458">
        <v>6455</v>
      </c>
      <c r="E6458" s="1">
        <v>1.8450000000000001E-2</v>
      </c>
    </row>
    <row r="6459" spans="1:5" x14ac:dyDescent="0.2">
      <c r="A6459">
        <v>6456</v>
      </c>
      <c r="B6459" s="1">
        <v>3.6240000000000001E-2</v>
      </c>
      <c r="D6459">
        <v>6456</v>
      </c>
      <c r="E6459" s="1">
        <v>1.814E-2</v>
      </c>
    </row>
    <row r="6460" spans="1:5" x14ac:dyDescent="0.2">
      <c r="A6460">
        <v>6457</v>
      </c>
      <c r="B6460" s="1">
        <v>3.6420000000000001E-2</v>
      </c>
      <c r="D6460">
        <v>6457</v>
      </c>
      <c r="E6460" s="1">
        <v>1.8030000000000001E-2</v>
      </c>
    </row>
    <row r="6461" spans="1:5" x14ac:dyDescent="0.2">
      <c r="A6461">
        <v>6458</v>
      </c>
      <c r="B6461" s="1">
        <v>3.6220000000000002E-2</v>
      </c>
      <c r="D6461">
        <v>6458</v>
      </c>
      <c r="E6461" s="1">
        <v>1.804E-2</v>
      </c>
    </row>
    <row r="6462" spans="1:5" x14ac:dyDescent="0.2">
      <c r="A6462">
        <v>6459</v>
      </c>
      <c r="B6462" s="1">
        <v>3.6450000000000003E-2</v>
      </c>
      <c r="D6462">
        <v>6459</v>
      </c>
      <c r="E6462" s="1">
        <v>1.806E-2</v>
      </c>
    </row>
    <row r="6463" spans="1:5" x14ac:dyDescent="0.2">
      <c r="A6463">
        <v>6460</v>
      </c>
      <c r="B6463" s="1">
        <v>3.798E-2</v>
      </c>
      <c r="D6463">
        <v>6460</v>
      </c>
      <c r="E6463" s="1">
        <v>1.804E-2</v>
      </c>
    </row>
    <row r="6464" spans="1:5" x14ac:dyDescent="0.2">
      <c r="A6464">
        <v>6461</v>
      </c>
      <c r="B6464" s="1">
        <v>3.8879999999999998E-2</v>
      </c>
      <c r="D6464">
        <v>6461</v>
      </c>
      <c r="E6464" s="1">
        <v>1.8149999999999999E-2</v>
      </c>
    </row>
    <row r="6465" spans="1:5" x14ac:dyDescent="0.2">
      <c r="A6465">
        <v>6462</v>
      </c>
      <c r="B6465" s="1">
        <v>3.866E-2</v>
      </c>
      <c r="D6465">
        <v>6462</v>
      </c>
      <c r="E6465" s="1">
        <v>1.8200000000000001E-2</v>
      </c>
    </row>
    <row r="6466" spans="1:5" x14ac:dyDescent="0.2">
      <c r="A6466">
        <v>6463</v>
      </c>
      <c r="B6466" s="1">
        <v>3.7240000000000002E-2</v>
      </c>
      <c r="D6466">
        <v>6463</v>
      </c>
      <c r="E6466" s="1">
        <v>1.8020000000000001E-2</v>
      </c>
    </row>
    <row r="6467" spans="1:5" x14ac:dyDescent="0.2">
      <c r="A6467">
        <v>6464</v>
      </c>
      <c r="B6467" s="1">
        <v>3.6450000000000003E-2</v>
      </c>
      <c r="D6467">
        <v>6464</v>
      </c>
      <c r="E6467" s="1">
        <v>1.8110000000000001E-2</v>
      </c>
    </row>
    <row r="6468" spans="1:5" x14ac:dyDescent="0.2">
      <c r="A6468">
        <v>6465</v>
      </c>
      <c r="B6468" s="1">
        <v>3.6339999999999997E-2</v>
      </c>
      <c r="D6468">
        <v>6465</v>
      </c>
      <c r="E6468" s="1">
        <v>1.8079999999999999E-2</v>
      </c>
    </row>
    <row r="6469" spans="1:5" x14ac:dyDescent="0.2">
      <c r="A6469">
        <v>6466</v>
      </c>
      <c r="B6469" s="1">
        <v>3.628E-2</v>
      </c>
      <c r="D6469">
        <v>6466</v>
      </c>
      <c r="E6469" s="1">
        <v>1.8069999999999999E-2</v>
      </c>
    </row>
    <row r="6470" spans="1:5" x14ac:dyDescent="0.2">
      <c r="A6470">
        <v>6467</v>
      </c>
      <c r="B6470" s="1">
        <v>3.6589999999999998E-2</v>
      </c>
      <c r="D6470">
        <v>6467</v>
      </c>
      <c r="E6470" s="1">
        <v>1.8149999999999999E-2</v>
      </c>
    </row>
    <row r="6471" spans="1:5" x14ac:dyDescent="0.2">
      <c r="A6471">
        <v>6468</v>
      </c>
      <c r="B6471" s="1">
        <v>3.6499999999999998E-2</v>
      </c>
      <c r="D6471">
        <v>6468</v>
      </c>
      <c r="E6471" s="1">
        <v>1.8100000000000002E-2</v>
      </c>
    </row>
    <row r="6472" spans="1:5" x14ac:dyDescent="0.2">
      <c r="A6472">
        <v>6469</v>
      </c>
      <c r="B6472" s="1">
        <v>3.6459999999999999E-2</v>
      </c>
      <c r="D6472">
        <v>6469</v>
      </c>
      <c r="E6472" s="1">
        <v>1.8120000000000001E-2</v>
      </c>
    </row>
    <row r="6473" spans="1:5" x14ac:dyDescent="0.2">
      <c r="A6473">
        <v>6470</v>
      </c>
      <c r="B6473" s="1">
        <v>3.6360000000000003E-2</v>
      </c>
      <c r="D6473">
        <v>6470</v>
      </c>
      <c r="E6473" s="1">
        <v>1.806E-2</v>
      </c>
    </row>
    <row r="6474" spans="1:5" x14ac:dyDescent="0.2">
      <c r="A6474">
        <v>6471</v>
      </c>
      <c r="B6474" s="1">
        <v>3.6549999999999999E-2</v>
      </c>
      <c r="D6474">
        <v>6471</v>
      </c>
      <c r="E6474" s="1">
        <v>1.8180000000000002E-2</v>
      </c>
    </row>
    <row r="6475" spans="1:5" x14ac:dyDescent="0.2">
      <c r="A6475">
        <v>6472</v>
      </c>
      <c r="B6475" s="1">
        <v>3.6299999999999999E-2</v>
      </c>
      <c r="D6475">
        <v>6472</v>
      </c>
      <c r="E6475" s="1">
        <v>1.8120000000000001E-2</v>
      </c>
    </row>
    <row r="6476" spans="1:5" x14ac:dyDescent="0.2">
      <c r="A6476">
        <v>6473</v>
      </c>
      <c r="B6476" s="1">
        <v>3.6089999999999997E-2</v>
      </c>
      <c r="D6476">
        <v>6473</v>
      </c>
      <c r="E6476" s="1">
        <v>1.8149999999999999E-2</v>
      </c>
    </row>
    <row r="6477" spans="1:5" x14ac:dyDescent="0.2">
      <c r="A6477">
        <v>6474</v>
      </c>
      <c r="B6477" s="1">
        <v>3.619E-2</v>
      </c>
      <c r="D6477">
        <v>6474</v>
      </c>
      <c r="E6477" s="1">
        <v>1.822E-2</v>
      </c>
    </row>
    <row r="6478" spans="1:5" x14ac:dyDescent="0.2">
      <c r="A6478">
        <v>6475</v>
      </c>
      <c r="B6478" s="1">
        <v>4.7149999999999997E-2</v>
      </c>
      <c r="D6478">
        <v>6475</v>
      </c>
      <c r="E6478" s="1">
        <v>1.8120000000000001E-2</v>
      </c>
    </row>
    <row r="6479" spans="1:5" x14ac:dyDescent="0.2">
      <c r="A6479">
        <v>6476</v>
      </c>
      <c r="B6479" s="1">
        <v>3.6130000000000002E-2</v>
      </c>
      <c r="D6479">
        <v>6476</v>
      </c>
      <c r="E6479" s="1">
        <v>1.8200000000000001E-2</v>
      </c>
    </row>
    <row r="6480" spans="1:5" x14ac:dyDescent="0.2">
      <c r="A6480">
        <v>6477</v>
      </c>
      <c r="B6480" s="1">
        <v>3.6290000000000003E-2</v>
      </c>
      <c r="D6480">
        <v>6477</v>
      </c>
      <c r="E6480" s="1">
        <v>1.8339999999999999E-2</v>
      </c>
    </row>
    <row r="6481" spans="1:5" x14ac:dyDescent="0.2">
      <c r="A6481">
        <v>6478</v>
      </c>
      <c r="B6481" s="1">
        <v>3.6409999999999998E-2</v>
      </c>
      <c r="D6481">
        <v>6478</v>
      </c>
      <c r="E6481" s="1">
        <v>1.822E-2</v>
      </c>
    </row>
    <row r="6482" spans="1:5" x14ac:dyDescent="0.2">
      <c r="A6482">
        <v>6479</v>
      </c>
      <c r="B6482" s="1">
        <v>3.6510000000000001E-2</v>
      </c>
      <c r="D6482">
        <v>6479</v>
      </c>
      <c r="E6482" s="1">
        <v>1.8169999999999999E-2</v>
      </c>
    </row>
    <row r="6483" spans="1:5" x14ac:dyDescent="0.2">
      <c r="A6483">
        <v>6480</v>
      </c>
      <c r="B6483" s="1">
        <v>3.6749999999999998E-2</v>
      </c>
      <c r="D6483">
        <v>6480</v>
      </c>
      <c r="E6483" s="1">
        <v>1.8159999999999999E-2</v>
      </c>
    </row>
    <row r="6484" spans="1:5" x14ac:dyDescent="0.2">
      <c r="A6484">
        <v>6481</v>
      </c>
      <c r="B6484" s="1">
        <v>3.6490000000000002E-2</v>
      </c>
      <c r="D6484">
        <v>6481</v>
      </c>
      <c r="E6484" s="1">
        <v>1.8159999999999999E-2</v>
      </c>
    </row>
    <row r="6485" spans="1:5" x14ac:dyDescent="0.2">
      <c r="A6485">
        <v>6482</v>
      </c>
      <c r="B6485" s="1">
        <v>3.6560000000000002E-2</v>
      </c>
      <c r="D6485">
        <v>6482</v>
      </c>
      <c r="E6485" s="1">
        <v>1.8180000000000002E-2</v>
      </c>
    </row>
    <row r="6486" spans="1:5" x14ac:dyDescent="0.2">
      <c r="A6486">
        <v>6483</v>
      </c>
      <c r="B6486" s="1">
        <v>3.6400000000000002E-2</v>
      </c>
      <c r="D6486">
        <v>6483</v>
      </c>
      <c r="E6486" s="1">
        <v>1.8169999999999999E-2</v>
      </c>
    </row>
    <row r="6487" spans="1:5" x14ac:dyDescent="0.2">
      <c r="A6487">
        <v>6484</v>
      </c>
      <c r="B6487" s="1">
        <v>3.6269999999999997E-2</v>
      </c>
      <c r="D6487">
        <v>6484</v>
      </c>
      <c r="E6487" s="1">
        <v>1.8329999999999999E-2</v>
      </c>
    </row>
    <row r="6488" spans="1:5" x14ac:dyDescent="0.2">
      <c r="A6488">
        <v>6485</v>
      </c>
      <c r="B6488" s="1">
        <v>3.6389999999999999E-2</v>
      </c>
      <c r="D6488">
        <v>6485</v>
      </c>
      <c r="E6488" s="1">
        <v>1.8180000000000002E-2</v>
      </c>
    </row>
    <row r="6489" spans="1:5" x14ac:dyDescent="0.2">
      <c r="A6489">
        <v>6486</v>
      </c>
      <c r="B6489" s="1">
        <v>3.6240000000000001E-2</v>
      </c>
      <c r="D6489">
        <v>6486</v>
      </c>
      <c r="E6489" s="1">
        <v>1.822E-2</v>
      </c>
    </row>
    <row r="6490" spans="1:5" x14ac:dyDescent="0.2">
      <c r="A6490">
        <v>6487</v>
      </c>
      <c r="B6490" s="1">
        <v>3.6679999999999997E-2</v>
      </c>
      <c r="D6490">
        <v>6487</v>
      </c>
      <c r="E6490" s="1">
        <v>1.8200000000000001E-2</v>
      </c>
    </row>
    <row r="6491" spans="1:5" x14ac:dyDescent="0.2">
      <c r="A6491">
        <v>6488</v>
      </c>
      <c r="B6491" s="1">
        <v>3.6389999999999999E-2</v>
      </c>
      <c r="D6491">
        <v>6488</v>
      </c>
      <c r="E6491" s="1">
        <v>1.8319999999999999E-2</v>
      </c>
    </row>
    <row r="6492" spans="1:5" x14ac:dyDescent="0.2">
      <c r="A6492">
        <v>6489</v>
      </c>
      <c r="B6492" s="1">
        <v>3.7019999999999997E-2</v>
      </c>
      <c r="D6492">
        <v>6489</v>
      </c>
      <c r="E6492" s="1">
        <v>1.822E-2</v>
      </c>
    </row>
    <row r="6493" spans="1:5" x14ac:dyDescent="0.2">
      <c r="A6493">
        <v>6490</v>
      </c>
      <c r="B6493" s="1">
        <v>3.7650000000000003E-2</v>
      </c>
      <c r="D6493">
        <v>6490</v>
      </c>
      <c r="E6493" s="1">
        <v>1.822E-2</v>
      </c>
    </row>
    <row r="6494" spans="1:5" x14ac:dyDescent="0.2">
      <c r="A6494">
        <v>6491</v>
      </c>
      <c r="B6494" s="1">
        <v>3.9350000000000003E-2</v>
      </c>
      <c r="D6494">
        <v>6491</v>
      </c>
      <c r="E6494" s="1">
        <v>1.8259999999999998E-2</v>
      </c>
    </row>
    <row r="6495" spans="1:5" x14ac:dyDescent="0.2">
      <c r="A6495">
        <v>6492</v>
      </c>
      <c r="B6495" s="1">
        <v>3.8210000000000001E-2</v>
      </c>
      <c r="D6495">
        <v>6492</v>
      </c>
      <c r="E6495" s="1">
        <v>1.8239999999999999E-2</v>
      </c>
    </row>
    <row r="6496" spans="1:5" x14ac:dyDescent="0.2">
      <c r="A6496">
        <v>6493</v>
      </c>
      <c r="B6496" s="1">
        <v>3.7789999999999997E-2</v>
      </c>
      <c r="D6496">
        <v>6493</v>
      </c>
      <c r="E6496" s="1">
        <v>1.83E-2</v>
      </c>
    </row>
    <row r="6497" spans="1:5" x14ac:dyDescent="0.2">
      <c r="A6497">
        <v>6494</v>
      </c>
      <c r="B6497" s="1">
        <v>4.5600000000000002E-2</v>
      </c>
      <c r="D6497">
        <v>6494</v>
      </c>
      <c r="E6497" s="1">
        <v>1.84E-2</v>
      </c>
    </row>
    <row r="6498" spans="1:5" x14ac:dyDescent="0.2">
      <c r="A6498">
        <v>6495</v>
      </c>
      <c r="B6498" s="1">
        <v>4.2560000000000001E-2</v>
      </c>
      <c r="D6498">
        <v>6495</v>
      </c>
      <c r="E6498" s="1">
        <v>1.8409999999999999E-2</v>
      </c>
    </row>
    <row r="6499" spans="1:5" x14ac:dyDescent="0.2">
      <c r="A6499">
        <v>6496</v>
      </c>
      <c r="B6499" s="1">
        <v>3.7569999999999999E-2</v>
      </c>
      <c r="D6499">
        <v>6496</v>
      </c>
      <c r="E6499" s="1">
        <v>1.83E-2</v>
      </c>
    </row>
    <row r="6500" spans="1:5" x14ac:dyDescent="0.2">
      <c r="A6500">
        <v>6497</v>
      </c>
      <c r="B6500" s="1">
        <v>3.7429999999999998E-2</v>
      </c>
      <c r="D6500">
        <v>6497</v>
      </c>
      <c r="E6500" s="1">
        <v>1.8280000000000001E-2</v>
      </c>
    </row>
    <row r="6501" spans="1:5" x14ac:dyDescent="0.2">
      <c r="A6501">
        <v>6498</v>
      </c>
      <c r="B6501" s="1">
        <v>3.7150000000000002E-2</v>
      </c>
      <c r="D6501">
        <v>6498</v>
      </c>
      <c r="E6501" s="1">
        <v>1.8460000000000001E-2</v>
      </c>
    </row>
    <row r="6502" spans="1:5" x14ac:dyDescent="0.2">
      <c r="A6502">
        <v>6499</v>
      </c>
      <c r="B6502" s="1">
        <v>3.7039999999999997E-2</v>
      </c>
      <c r="D6502">
        <v>6499</v>
      </c>
      <c r="E6502" s="1">
        <v>1.8249999999999999E-2</v>
      </c>
    </row>
    <row r="6503" spans="1:5" x14ac:dyDescent="0.2">
      <c r="A6503">
        <v>6500</v>
      </c>
      <c r="B6503" s="1">
        <v>3.662E-2</v>
      </c>
      <c r="D6503">
        <v>6500</v>
      </c>
      <c r="E6503" s="1">
        <v>1.8679999999999999E-2</v>
      </c>
    </row>
    <row r="6504" spans="1:5" x14ac:dyDescent="0.2">
      <c r="A6504">
        <v>6501</v>
      </c>
      <c r="B6504" s="1">
        <v>3.7100000000000001E-2</v>
      </c>
      <c r="D6504">
        <v>6501</v>
      </c>
      <c r="E6504" s="1">
        <v>1.8749999999999999E-2</v>
      </c>
    </row>
    <row r="6505" spans="1:5" x14ac:dyDescent="0.2">
      <c r="A6505">
        <v>6502</v>
      </c>
      <c r="B6505" s="1">
        <v>3.6729999999999999E-2</v>
      </c>
      <c r="D6505">
        <v>6502</v>
      </c>
      <c r="E6505" s="1">
        <v>1.8350000000000002E-2</v>
      </c>
    </row>
    <row r="6506" spans="1:5" x14ac:dyDescent="0.2">
      <c r="A6506">
        <v>6503</v>
      </c>
      <c r="B6506" s="1">
        <v>3.6999999999999998E-2</v>
      </c>
      <c r="D6506">
        <v>6503</v>
      </c>
      <c r="E6506" s="1">
        <v>1.8589999999999999E-2</v>
      </c>
    </row>
    <row r="6507" spans="1:5" x14ac:dyDescent="0.2">
      <c r="A6507">
        <v>6504</v>
      </c>
      <c r="B6507" s="1">
        <v>3.7319999999999999E-2</v>
      </c>
      <c r="D6507">
        <v>6504</v>
      </c>
      <c r="E6507" s="1">
        <v>1.8589999999999999E-2</v>
      </c>
    </row>
    <row r="6508" spans="1:5" x14ac:dyDescent="0.2">
      <c r="A6508">
        <v>6505</v>
      </c>
      <c r="B6508" s="1">
        <v>3.6929999999999998E-2</v>
      </c>
      <c r="D6508">
        <v>6505</v>
      </c>
      <c r="E6508" s="1">
        <v>1.8329999999999999E-2</v>
      </c>
    </row>
    <row r="6509" spans="1:5" x14ac:dyDescent="0.2">
      <c r="A6509">
        <v>6506</v>
      </c>
      <c r="B6509" s="1">
        <v>3.6970000000000003E-2</v>
      </c>
      <c r="D6509">
        <v>6506</v>
      </c>
      <c r="E6509" s="1">
        <v>1.8540000000000001E-2</v>
      </c>
    </row>
    <row r="6510" spans="1:5" x14ac:dyDescent="0.2">
      <c r="A6510">
        <v>6507</v>
      </c>
      <c r="B6510" s="1">
        <v>3.6830000000000002E-2</v>
      </c>
      <c r="D6510">
        <v>6507</v>
      </c>
      <c r="E6510" s="1">
        <v>1.8669999999999999E-2</v>
      </c>
    </row>
    <row r="6511" spans="1:5" x14ac:dyDescent="0.2">
      <c r="A6511">
        <v>6508</v>
      </c>
      <c r="B6511" s="1">
        <v>3.7719999999999997E-2</v>
      </c>
      <c r="D6511">
        <v>6508</v>
      </c>
      <c r="E6511" s="1">
        <v>1.8360000000000001E-2</v>
      </c>
    </row>
    <row r="6512" spans="1:5" x14ac:dyDescent="0.2">
      <c r="A6512">
        <v>6509</v>
      </c>
      <c r="B6512" s="1">
        <v>3.7139999999999999E-2</v>
      </c>
      <c r="D6512">
        <v>6509</v>
      </c>
      <c r="E6512" s="1">
        <v>1.8839999999999999E-2</v>
      </c>
    </row>
    <row r="6513" spans="1:5" x14ac:dyDescent="0.2">
      <c r="A6513">
        <v>6510</v>
      </c>
      <c r="B6513" s="1">
        <v>3.6979999999999999E-2</v>
      </c>
      <c r="D6513">
        <v>6510</v>
      </c>
      <c r="E6513" s="1">
        <v>1.848E-2</v>
      </c>
    </row>
    <row r="6514" spans="1:5" x14ac:dyDescent="0.2">
      <c r="A6514">
        <v>6511</v>
      </c>
      <c r="B6514" s="1">
        <v>3.6920000000000001E-2</v>
      </c>
      <c r="D6514">
        <v>6511</v>
      </c>
      <c r="E6514" s="1">
        <v>1.8460000000000001E-2</v>
      </c>
    </row>
    <row r="6515" spans="1:5" x14ac:dyDescent="0.2">
      <c r="A6515">
        <v>6512</v>
      </c>
      <c r="B6515" s="1">
        <v>3.7260000000000001E-2</v>
      </c>
      <c r="D6515">
        <v>6512</v>
      </c>
      <c r="E6515" s="1">
        <v>1.8339999999999999E-2</v>
      </c>
    </row>
    <row r="6516" spans="1:5" x14ac:dyDescent="0.2">
      <c r="A6516">
        <v>6513</v>
      </c>
      <c r="B6516" s="1">
        <v>3.6999999999999998E-2</v>
      </c>
      <c r="D6516">
        <v>6513</v>
      </c>
      <c r="E6516" s="1">
        <v>1.8370000000000001E-2</v>
      </c>
    </row>
    <row r="6517" spans="1:5" x14ac:dyDescent="0.2">
      <c r="A6517">
        <v>6514</v>
      </c>
      <c r="B6517" s="1">
        <v>3.7560000000000003E-2</v>
      </c>
      <c r="D6517">
        <v>6514</v>
      </c>
      <c r="E6517" s="1">
        <v>1.8319999999999999E-2</v>
      </c>
    </row>
    <row r="6518" spans="1:5" x14ac:dyDescent="0.2">
      <c r="A6518">
        <v>6515</v>
      </c>
      <c r="B6518" s="1">
        <v>3.6949999999999997E-2</v>
      </c>
      <c r="D6518">
        <v>6515</v>
      </c>
      <c r="E6518" s="1">
        <v>1.847E-2</v>
      </c>
    </row>
    <row r="6519" spans="1:5" x14ac:dyDescent="0.2">
      <c r="A6519">
        <v>6516</v>
      </c>
      <c r="B6519" s="1">
        <v>3.7379999999999997E-2</v>
      </c>
      <c r="D6519">
        <v>6516</v>
      </c>
      <c r="E6519" s="1">
        <v>1.8429999999999998E-2</v>
      </c>
    </row>
    <row r="6520" spans="1:5" x14ac:dyDescent="0.2">
      <c r="A6520">
        <v>6517</v>
      </c>
      <c r="B6520" s="1">
        <v>3.7019999999999997E-2</v>
      </c>
      <c r="D6520">
        <v>6517</v>
      </c>
      <c r="E6520" s="1">
        <v>1.8489999999999999E-2</v>
      </c>
    </row>
    <row r="6521" spans="1:5" x14ac:dyDescent="0.2">
      <c r="A6521">
        <v>6518</v>
      </c>
      <c r="B6521" s="1">
        <v>3.7310000000000003E-2</v>
      </c>
      <c r="D6521">
        <v>6518</v>
      </c>
      <c r="E6521" s="1">
        <v>1.8350000000000002E-2</v>
      </c>
    </row>
    <row r="6522" spans="1:5" x14ac:dyDescent="0.2">
      <c r="A6522">
        <v>6519</v>
      </c>
      <c r="B6522" s="1">
        <v>4.351E-2</v>
      </c>
      <c r="D6522">
        <v>6519</v>
      </c>
      <c r="E6522" s="1">
        <v>1.8370000000000001E-2</v>
      </c>
    </row>
    <row r="6523" spans="1:5" x14ac:dyDescent="0.2">
      <c r="A6523">
        <v>6520</v>
      </c>
      <c r="B6523" s="1">
        <v>4.5109999999999997E-2</v>
      </c>
      <c r="D6523">
        <v>6520</v>
      </c>
      <c r="E6523" s="1">
        <v>1.8489999999999999E-2</v>
      </c>
    </row>
    <row r="6524" spans="1:5" x14ac:dyDescent="0.2">
      <c r="A6524">
        <v>6521</v>
      </c>
      <c r="B6524" s="1">
        <v>3.7830000000000003E-2</v>
      </c>
      <c r="D6524">
        <v>6521</v>
      </c>
      <c r="E6524" s="1">
        <v>1.8440000000000002E-2</v>
      </c>
    </row>
    <row r="6525" spans="1:5" x14ac:dyDescent="0.2">
      <c r="A6525">
        <v>6522</v>
      </c>
      <c r="B6525" s="1">
        <v>3.7580000000000002E-2</v>
      </c>
      <c r="D6525">
        <v>6522</v>
      </c>
      <c r="E6525" s="1">
        <v>1.8440000000000002E-2</v>
      </c>
    </row>
    <row r="6526" spans="1:5" x14ac:dyDescent="0.2">
      <c r="A6526">
        <v>6523</v>
      </c>
      <c r="B6526" s="1">
        <v>3.8679999999999999E-2</v>
      </c>
      <c r="D6526">
        <v>6523</v>
      </c>
      <c r="E6526" s="1">
        <v>1.84E-2</v>
      </c>
    </row>
    <row r="6527" spans="1:5" x14ac:dyDescent="0.2">
      <c r="A6527">
        <v>6524</v>
      </c>
      <c r="B6527" s="1">
        <v>3.8179999999999999E-2</v>
      </c>
      <c r="D6527">
        <v>6524</v>
      </c>
      <c r="E6527" s="1">
        <v>1.8460000000000001E-2</v>
      </c>
    </row>
    <row r="6528" spans="1:5" x14ac:dyDescent="0.2">
      <c r="A6528">
        <v>6525</v>
      </c>
      <c r="B6528" s="1">
        <v>3.7170000000000002E-2</v>
      </c>
      <c r="D6528">
        <v>6525</v>
      </c>
      <c r="E6528" s="1">
        <v>1.8429999999999998E-2</v>
      </c>
    </row>
    <row r="6529" spans="1:5" x14ac:dyDescent="0.2">
      <c r="A6529">
        <v>6526</v>
      </c>
      <c r="B6529" s="1">
        <v>3.8769999999999999E-2</v>
      </c>
      <c r="D6529">
        <v>6526</v>
      </c>
      <c r="E6529" s="1">
        <v>1.8429999999999998E-2</v>
      </c>
    </row>
    <row r="6530" spans="1:5" x14ac:dyDescent="0.2">
      <c r="A6530">
        <v>6527</v>
      </c>
      <c r="B6530" s="1">
        <v>3.8399999999999997E-2</v>
      </c>
      <c r="D6530">
        <v>6527</v>
      </c>
      <c r="E6530" s="1">
        <v>1.8440000000000002E-2</v>
      </c>
    </row>
    <row r="6531" spans="1:5" x14ac:dyDescent="0.2">
      <c r="A6531">
        <v>6528</v>
      </c>
      <c r="B6531" s="1">
        <v>3.8600000000000002E-2</v>
      </c>
      <c r="D6531">
        <v>6528</v>
      </c>
      <c r="E6531" s="1">
        <v>1.8429999999999998E-2</v>
      </c>
    </row>
    <row r="6532" spans="1:5" x14ac:dyDescent="0.2">
      <c r="A6532">
        <v>6529</v>
      </c>
      <c r="B6532" s="1">
        <v>3.8620000000000002E-2</v>
      </c>
      <c r="D6532">
        <v>6529</v>
      </c>
      <c r="E6532" s="1">
        <v>1.847E-2</v>
      </c>
    </row>
    <row r="6533" spans="1:5" x14ac:dyDescent="0.2">
      <c r="A6533">
        <v>6530</v>
      </c>
      <c r="B6533" s="1">
        <v>3.8859999999999999E-2</v>
      </c>
      <c r="D6533">
        <v>6530</v>
      </c>
      <c r="E6533" s="1">
        <v>1.8409999999999999E-2</v>
      </c>
    </row>
    <row r="6534" spans="1:5" x14ac:dyDescent="0.2">
      <c r="A6534">
        <v>6531</v>
      </c>
      <c r="B6534" s="1">
        <v>3.8969999999999998E-2</v>
      </c>
      <c r="D6534">
        <v>6531</v>
      </c>
      <c r="E6534" s="1">
        <v>1.8419999999999999E-2</v>
      </c>
    </row>
    <row r="6535" spans="1:5" x14ac:dyDescent="0.2">
      <c r="A6535">
        <v>6532</v>
      </c>
      <c r="B6535" s="1">
        <v>3.875E-2</v>
      </c>
      <c r="D6535">
        <v>6532</v>
      </c>
      <c r="E6535" s="1">
        <v>1.8440000000000002E-2</v>
      </c>
    </row>
    <row r="6536" spans="1:5" x14ac:dyDescent="0.2">
      <c r="A6536">
        <v>6533</v>
      </c>
      <c r="B6536" s="1">
        <v>3.9E-2</v>
      </c>
      <c r="D6536">
        <v>6533</v>
      </c>
      <c r="E6536" s="1">
        <v>1.8630000000000001E-2</v>
      </c>
    </row>
    <row r="6537" spans="1:5" x14ac:dyDescent="0.2">
      <c r="A6537">
        <v>6534</v>
      </c>
      <c r="B6537" s="1">
        <v>3.8929999999999999E-2</v>
      </c>
      <c r="D6537">
        <v>6534</v>
      </c>
      <c r="E6537" s="1">
        <v>1.8519999999999998E-2</v>
      </c>
    </row>
    <row r="6538" spans="1:5" x14ac:dyDescent="0.2">
      <c r="A6538">
        <v>6535</v>
      </c>
      <c r="B6538" s="1">
        <v>3.891E-2</v>
      </c>
      <c r="D6538">
        <v>6535</v>
      </c>
      <c r="E6538" s="1">
        <v>1.8450000000000001E-2</v>
      </c>
    </row>
    <row r="6539" spans="1:5" x14ac:dyDescent="0.2">
      <c r="A6539">
        <v>6536</v>
      </c>
      <c r="B6539" s="1">
        <v>3.8830000000000003E-2</v>
      </c>
      <c r="D6539">
        <v>6536</v>
      </c>
      <c r="E6539" s="1">
        <v>1.8509999999999999E-2</v>
      </c>
    </row>
    <row r="6540" spans="1:5" x14ac:dyDescent="0.2">
      <c r="A6540">
        <v>6537</v>
      </c>
      <c r="B6540" s="1">
        <v>4.0419999999999998E-2</v>
      </c>
      <c r="D6540">
        <v>6537</v>
      </c>
      <c r="E6540" s="1">
        <v>1.8489999999999999E-2</v>
      </c>
    </row>
    <row r="6541" spans="1:5" x14ac:dyDescent="0.2">
      <c r="A6541">
        <v>6538</v>
      </c>
      <c r="B6541" s="1">
        <v>4.07E-2</v>
      </c>
      <c r="D6541">
        <v>6538</v>
      </c>
      <c r="E6541" s="1">
        <v>1.8499999999999999E-2</v>
      </c>
    </row>
    <row r="6542" spans="1:5" x14ac:dyDescent="0.2">
      <c r="A6542">
        <v>6539</v>
      </c>
      <c r="B6542" s="1">
        <v>4.2979999999999997E-2</v>
      </c>
      <c r="D6542">
        <v>6539</v>
      </c>
      <c r="E6542" s="1">
        <v>1.847E-2</v>
      </c>
    </row>
    <row r="6543" spans="1:5" x14ac:dyDescent="0.2">
      <c r="A6543">
        <v>6540</v>
      </c>
      <c r="B6543" s="1">
        <v>3.9890000000000002E-2</v>
      </c>
      <c r="D6543">
        <v>6540</v>
      </c>
      <c r="E6543" s="1">
        <v>1.8550000000000001E-2</v>
      </c>
    </row>
    <row r="6544" spans="1:5" x14ac:dyDescent="0.2">
      <c r="A6544">
        <v>6541</v>
      </c>
      <c r="B6544" s="1">
        <v>4.0570000000000002E-2</v>
      </c>
      <c r="D6544">
        <v>6541</v>
      </c>
      <c r="E6544" s="1">
        <v>1.8509999999999999E-2</v>
      </c>
    </row>
    <row r="6545" spans="1:5" x14ac:dyDescent="0.2">
      <c r="A6545">
        <v>6542</v>
      </c>
      <c r="B6545" s="1">
        <v>4.1110000000000001E-2</v>
      </c>
      <c r="D6545">
        <v>6542</v>
      </c>
      <c r="E6545" s="1">
        <v>1.8630000000000001E-2</v>
      </c>
    </row>
    <row r="6546" spans="1:5" x14ac:dyDescent="0.2">
      <c r="A6546">
        <v>6543</v>
      </c>
      <c r="B6546" s="1">
        <v>3.8809999999999997E-2</v>
      </c>
      <c r="D6546">
        <v>6543</v>
      </c>
      <c r="E6546" s="1">
        <v>1.857E-2</v>
      </c>
    </row>
    <row r="6547" spans="1:5" x14ac:dyDescent="0.2">
      <c r="A6547">
        <v>6544</v>
      </c>
      <c r="B6547" s="1">
        <v>3.9570000000000001E-2</v>
      </c>
      <c r="D6547">
        <v>6544</v>
      </c>
      <c r="E6547" s="1">
        <v>1.866E-2</v>
      </c>
    </row>
    <row r="6548" spans="1:5" x14ac:dyDescent="0.2">
      <c r="A6548">
        <v>6545</v>
      </c>
      <c r="B6548" s="1">
        <v>3.8789999999999998E-2</v>
      </c>
      <c r="D6548">
        <v>6545</v>
      </c>
      <c r="E6548" s="1">
        <v>1.8710000000000001E-2</v>
      </c>
    </row>
    <row r="6549" spans="1:5" x14ac:dyDescent="0.2">
      <c r="A6549">
        <v>6546</v>
      </c>
      <c r="B6549" s="1">
        <v>4.052E-2</v>
      </c>
      <c r="D6549">
        <v>6546</v>
      </c>
      <c r="E6549" s="1">
        <v>1.881E-2</v>
      </c>
    </row>
    <row r="6550" spans="1:5" x14ac:dyDescent="0.2">
      <c r="A6550">
        <v>6547</v>
      </c>
      <c r="B6550" s="1">
        <v>3.959E-2</v>
      </c>
      <c r="D6550">
        <v>6547</v>
      </c>
      <c r="E6550" s="1">
        <v>1.864E-2</v>
      </c>
    </row>
    <row r="6551" spans="1:5" x14ac:dyDescent="0.2">
      <c r="A6551">
        <v>6548</v>
      </c>
      <c r="B6551" s="1">
        <v>3.9129999999999998E-2</v>
      </c>
      <c r="D6551">
        <v>6548</v>
      </c>
      <c r="E6551" s="1">
        <v>1.8509999999999999E-2</v>
      </c>
    </row>
    <row r="6552" spans="1:5" x14ac:dyDescent="0.2">
      <c r="A6552">
        <v>6549</v>
      </c>
      <c r="B6552" s="1">
        <v>4.2569999999999997E-2</v>
      </c>
      <c r="D6552">
        <v>6549</v>
      </c>
      <c r="E6552" s="1">
        <v>1.8519999999999998E-2</v>
      </c>
    </row>
    <row r="6553" spans="1:5" x14ac:dyDescent="0.2">
      <c r="A6553">
        <v>6550</v>
      </c>
      <c r="B6553" s="1">
        <v>4.2729999999999997E-2</v>
      </c>
      <c r="D6553">
        <v>6550</v>
      </c>
      <c r="E6553" s="1">
        <v>2.385E-2</v>
      </c>
    </row>
    <row r="6554" spans="1:5" x14ac:dyDescent="0.2">
      <c r="A6554">
        <v>6551</v>
      </c>
      <c r="B6554" s="1">
        <v>3.9640000000000002E-2</v>
      </c>
      <c r="D6554">
        <v>6551</v>
      </c>
      <c r="E6554" s="1">
        <v>1.8769999999999998E-2</v>
      </c>
    </row>
    <row r="6555" spans="1:5" x14ac:dyDescent="0.2">
      <c r="A6555">
        <v>6552</v>
      </c>
      <c r="B6555" s="1">
        <v>3.9309999999999998E-2</v>
      </c>
      <c r="D6555">
        <v>6552</v>
      </c>
      <c r="E6555" s="1">
        <v>1.8519999999999998E-2</v>
      </c>
    </row>
    <row r="6556" spans="1:5" x14ac:dyDescent="0.2">
      <c r="A6556">
        <v>6553</v>
      </c>
      <c r="B6556" s="1">
        <v>3.8830000000000003E-2</v>
      </c>
      <c r="D6556">
        <v>6553</v>
      </c>
      <c r="E6556" s="1">
        <v>1.8679999999999999E-2</v>
      </c>
    </row>
    <row r="6557" spans="1:5" x14ac:dyDescent="0.2">
      <c r="A6557">
        <v>6554</v>
      </c>
      <c r="B6557" s="1">
        <v>4.1099999999999998E-2</v>
      </c>
      <c r="D6557">
        <v>6554</v>
      </c>
      <c r="E6557" s="1">
        <v>1.856E-2</v>
      </c>
    </row>
    <row r="6558" spans="1:5" x14ac:dyDescent="0.2">
      <c r="A6558">
        <v>6555</v>
      </c>
      <c r="B6558" s="1">
        <v>4.3380000000000002E-2</v>
      </c>
      <c r="D6558">
        <v>6555</v>
      </c>
      <c r="E6558" s="1">
        <v>1.8710000000000001E-2</v>
      </c>
    </row>
    <row r="6559" spans="1:5" x14ac:dyDescent="0.2">
      <c r="A6559">
        <v>6556</v>
      </c>
      <c r="B6559" s="1">
        <v>4.0099999999999997E-2</v>
      </c>
      <c r="D6559">
        <v>6556</v>
      </c>
      <c r="E6559" s="1">
        <v>1.856E-2</v>
      </c>
    </row>
    <row r="6560" spans="1:5" x14ac:dyDescent="0.2">
      <c r="A6560">
        <v>6557</v>
      </c>
      <c r="B6560" s="1">
        <v>4.165E-2</v>
      </c>
      <c r="D6560">
        <v>6557</v>
      </c>
      <c r="E6560" s="1">
        <v>1.8599999999999998E-2</v>
      </c>
    </row>
    <row r="6561" spans="1:5" x14ac:dyDescent="0.2">
      <c r="A6561">
        <v>6558</v>
      </c>
      <c r="B6561" s="1">
        <v>3.9359999999999999E-2</v>
      </c>
      <c r="D6561">
        <v>6558</v>
      </c>
      <c r="E6561" s="1">
        <v>1.8610000000000002E-2</v>
      </c>
    </row>
    <row r="6562" spans="1:5" x14ac:dyDescent="0.2">
      <c r="A6562">
        <v>6559</v>
      </c>
      <c r="B6562" s="1">
        <v>3.9070000000000001E-2</v>
      </c>
      <c r="D6562">
        <v>6559</v>
      </c>
      <c r="E6562" s="1">
        <v>1.8610000000000002E-2</v>
      </c>
    </row>
    <row r="6563" spans="1:5" x14ac:dyDescent="0.2">
      <c r="A6563">
        <v>6560</v>
      </c>
      <c r="B6563" s="1">
        <v>3.866E-2</v>
      </c>
      <c r="D6563">
        <v>6560</v>
      </c>
      <c r="E6563" s="1">
        <v>1.865E-2</v>
      </c>
    </row>
    <row r="6564" spans="1:5" x14ac:dyDescent="0.2">
      <c r="A6564">
        <v>6561</v>
      </c>
      <c r="B6564" s="1">
        <v>3.8780000000000002E-2</v>
      </c>
      <c r="D6564">
        <v>6561</v>
      </c>
      <c r="E6564" s="1">
        <v>1.8769999999999998E-2</v>
      </c>
    </row>
    <row r="6565" spans="1:5" x14ac:dyDescent="0.2">
      <c r="A6565">
        <v>6562</v>
      </c>
      <c r="B6565" s="1">
        <v>4.1079999999999998E-2</v>
      </c>
      <c r="D6565">
        <v>6562</v>
      </c>
      <c r="E6565" s="1">
        <v>1.9109999999999999E-2</v>
      </c>
    </row>
    <row r="6566" spans="1:5" x14ac:dyDescent="0.2">
      <c r="A6566">
        <v>6563</v>
      </c>
      <c r="B6566" s="1">
        <v>4.147E-2</v>
      </c>
      <c r="D6566">
        <v>6563</v>
      </c>
      <c r="E6566" s="1">
        <v>1.8769999999999998E-2</v>
      </c>
    </row>
    <row r="6567" spans="1:5" x14ac:dyDescent="0.2">
      <c r="A6567">
        <v>6564</v>
      </c>
      <c r="B6567" s="1">
        <v>4.0070000000000001E-2</v>
      </c>
      <c r="D6567">
        <v>6564</v>
      </c>
      <c r="E6567" s="1">
        <v>1.882E-2</v>
      </c>
    </row>
    <row r="6568" spans="1:5" x14ac:dyDescent="0.2">
      <c r="A6568">
        <v>6565</v>
      </c>
      <c r="B6568" s="1">
        <v>3.8980000000000001E-2</v>
      </c>
      <c r="D6568">
        <v>6565</v>
      </c>
      <c r="E6568" s="1">
        <v>1.8630000000000001E-2</v>
      </c>
    </row>
    <row r="6569" spans="1:5" x14ac:dyDescent="0.2">
      <c r="A6569">
        <v>6566</v>
      </c>
      <c r="B6569" s="1">
        <v>3.918E-2</v>
      </c>
      <c r="D6569">
        <v>6566</v>
      </c>
      <c r="E6569" s="1">
        <v>1.866E-2</v>
      </c>
    </row>
    <row r="6570" spans="1:5" x14ac:dyDescent="0.2">
      <c r="A6570">
        <v>6567</v>
      </c>
      <c r="B6570" s="1">
        <v>4.0629999999999999E-2</v>
      </c>
      <c r="D6570">
        <v>6567</v>
      </c>
      <c r="E6570" s="1">
        <v>1.8749999999999999E-2</v>
      </c>
    </row>
    <row r="6571" spans="1:5" x14ac:dyDescent="0.2">
      <c r="A6571">
        <v>6568</v>
      </c>
      <c r="B6571" s="1">
        <v>3.8940000000000002E-2</v>
      </c>
      <c r="D6571">
        <v>6568</v>
      </c>
      <c r="E6571" s="1">
        <v>1.8790000000000001E-2</v>
      </c>
    </row>
    <row r="6572" spans="1:5" x14ac:dyDescent="0.2">
      <c r="A6572">
        <v>6569</v>
      </c>
      <c r="B6572" s="1">
        <v>3.95E-2</v>
      </c>
      <c r="D6572">
        <v>6569</v>
      </c>
      <c r="E6572" s="1">
        <v>1.8769999999999998E-2</v>
      </c>
    </row>
    <row r="6573" spans="1:5" x14ac:dyDescent="0.2">
      <c r="A6573">
        <v>6570</v>
      </c>
      <c r="B6573" s="1">
        <v>4.018E-2</v>
      </c>
      <c r="D6573">
        <v>6570</v>
      </c>
      <c r="E6573" s="1">
        <v>1.8839999999999999E-2</v>
      </c>
    </row>
    <row r="6574" spans="1:5" x14ac:dyDescent="0.2">
      <c r="A6574">
        <v>6571</v>
      </c>
      <c r="B6574" s="1">
        <v>4.079E-2</v>
      </c>
      <c r="D6574">
        <v>6571</v>
      </c>
      <c r="E6574" s="1">
        <v>1.8700000000000001E-2</v>
      </c>
    </row>
    <row r="6575" spans="1:5" x14ac:dyDescent="0.2">
      <c r="A6575">
        <v>6572</v>
      </c>
      <c r="B6575" s="1">
        <v>4.079E-2</v>
      </c>
      <c r="D6575">
        <v>6572</v>
      </c>
      <c r="E6575" s="1">
        <v>1.882E-2</v>
      </c>
    </row>
    <row r="6576" spans="1:5" x14ac:dyDescent="0.2">
      <c r="A6576">
        <v>6573</v>
      </c>
      <c r="B6576" s="1">
        <v>3.85E-2</v>
      </c>
      <c r="D6576">
        <v>6573</v>
      </c>
      <c r="E6576" s="1">
        <v>1.8700000000000001E-2</v>
      </c>
    </row>
    <row r="6577" spans="1:5" x14ac:dyDescent="0.2">
      <c r="A6577">
        <v>6574</v>
      </c>
      <c r="B6577" s="1">
        <v>3.9269999999999999E-2</v>
      </c>
      <c r="D6577">
        <v>6574</v>
      </c>
      <c r="E6577" s="1">
        <v>1.8679999999999999E-2</v>
      </c>
    </row>
    <row r="6578" spans="1:5" x14ac:dyDescent="0.2">
      <c r="A6578">
        <v>6575</v>
      </c>
      <c r="B6578" s="1">
        <v>3.7870000000000001E-2</v>
      </c>
      <c r="D6578">
        <v>6575</v>
      </c>
      <c r="E6578" s="1">
        <v>1.866E-2</v>
      </c>
    </row>
    <row r="6579" spans="1:5" x14ac:dyDescent="0.2">
      <c r="A6579">
        <v>6576</v>
      </c>
      <c r="B6579" s="1">
        <v>3.8249999999999999E-2</v>
      </c>
      <c r="D6579">
        <v>6576</v>
      </c>
      <c r="E6579" s="1">
        <v>1.864E-2</v>
      </c>
    </row>
    <row r="6580" spans="1:5" x14ac:dyDescent="0.2">
      <c r="A6580">
        <v>6577</v>
      </c>
      <c r="B6580" s="1">
        <v>3.7949999999999998E-2</v>
      </c>
      <c r="D6580">
        <v>6577</v>
      </c>
      <c r="E6580" s="1">
        <v>1.8689999999999998E-2</v>
      </c>
    </row>
    <row r="6581" spans="1:5" x14ac:dyDescent="0.2">
      <c r="A6581">
        <v>6578</v>
      </c>
      <c r="B6581" s="1">
        <v>3.9419999999999997E-2</v>
      </c>
      <c r="D6581">
        <v>6578</v>
      </c>
      <c r="E6581" s="1">
        <v>1.8769999999999998E-2</v>
      </c>
    </row>
    <row r="6582" spans="1:5" x14ac:dyDescent="0.2">
      <c r="A6582">
        <v>6579</v>
      </c>
      <c r="B6582" s="1">
        <v>3.7969999999999997E-2</v>
      </c>
      <c r="D6582">
        <v>6579</v>
      </c>
      <c r="E6582" s="1">
        <v>1.873E-2</v>
      </c>
    </row>
    <row r="6583" spans="1:5" x14ac:dyDescent="0.2">
      <c r="A6583">
        <v>6580</v>
      </c>
      <c r="B6583" s="1">
        <v>3.8080000000000003E-2</v>
      </c>
      <c r="D6583">
        <v>6580</v>
      </c>
      <c r="E6583" s="1">
        <v>1.874E-2</v>
      </c>
    </row>
    <row r="6584" spans="1:5" x14ac:dyDescent="0.2">
      <c r="A6584">
        <v>6581</v>
      </c>
      <c r="B6584" s="1">
        <v>3.8949999999999999E-2</v>
      </c>
      <c r="D6584">
        <v>6581</v>
      </c>
      <c r="E6584" s="1">
        <v>1.8749999999999999E-2</v>
      </c>
    </row>
    <row r="6585" spans="1:5" x14ac:dyDescent="0.2">
      <c r="A6585">
        <v>6582</v>
      </c>
      <c r="B6585" s="1">
        <v>3.8260000000000002E-2</v>
      </c>
      <c r="D6585">
        <v>6582</v>
      </c>
      <c r="E6585" s="1">
        <v>1.873E-2</v>
      </c>
    </row>
    <row r="6586" spans="1:5" x14ac:dyDescent="0.2">
      <c r="A6586">
        <v>6583</v>
      </c>
      <c r="B6586" s="1">
        <v>3.8390000000000001E-2</v>
      </c>
      <c r="D6586">
        <v>6583</v>
      </c>
      <c r="E6586" s="1">
        <v>1.8720000000000001E-2</v>
      </c>
    </row>
    <row r="6587" spans="1:5" x14ac:dyDescent="0.2">
      <c r="A6587">
        <v>6584</v>
      </c>
      <c r="B6587" s="1">
        <v>3.8100000000000002E-2</v>
      </c>
      <c r="D6587">
        <v>6584</v>
      </c>
      <c r="E6587" s="1">
        <v>1.882E-2</v>
      </c>
    </row>
    <row r="6588" spans="1:5" x14ac:dyDescent="0.2">
      <c r="A6588">
        <v>6585</v>
      </c>
      <c r="B6588" s="1">
        <v>3.7699999999999997E-2</v>
      </c>
      <c r="D6588">
        <v>6585</v>
      </c>
      <c r="E6588" s="1">
        <v>1.881E-2</v>
      </c>
    </row>
    <row r="6589" spans="1:5" x14ac:dyDescent="0.2">
      <c r="A6589">
        <v>6586</v>
      </c>
      <c r="B6589" s="1">
        <v>3.8460000000000001E-2</v>
      </c>
      <c r="D6589">
        <v>6586</v>
      </c>
      <c r="E6589" s="1">
        <v>1.881E-2</v>
      </c>
    </row>
    <row r="6590" spans="1:5" x14ac:dyDescent="0.2">
      <c r="A6590">
        <v>6587</v>
      </c>
      <c r="B6590" s="1">
        <v>3.807E-2</v>
      </c>
      <c r="D6590">
        <v>6587</v>
      </c>
      <c r="E6590" s="1">
        <v>1.8769999999999998E-2</v>
      </c>
    </row>
    <row r="6591" spans="1:5" x14ac:dyDescent="0.2">
      <c r="A6591">
        <v>6588</v>
      </c>
      <c r="B6591" s="1">
        <v>3.8339999999999999E-2</v>
      </c>
      <c r="D6591">
        <v>6588</v>
      </c>
      <c r="E6591" s="1">
        <v>1.874E-2</v>
      </c>
    </row>
    <row r="6592" spans="1:5" x14ac:dyDescent="0.2">
      <c r="A6592">
        <v>6589</v>
      </c>
      <c r="B6592" s="1">
        <v>3.8089999999999999E-2</v>
      </c>
      <c r="D6592">
        <v>6589</v>
      </c>
      <c r="E6592" s="1">
        <v>1.874E-2</v>
      </c>
    </row>
    <row r="6593" spans="1:5" x14ac:dyDescent="0.2">
      <c r="A6593">
        <v>6590</v>
      </c>
      <c r="B6593" s="1">
        <v>3.798E-2</v>
      </c>
      <c r="D6593">
        <v>6590</v>
      </c>
      <c r="E6593" s="1">
        <v>1.883E-2</v>
      </c>
    </row>
    <row r="6594" spans="1:5" x14ac:dyDescent="0.2">
      <c r="A6594">
        <v>6591</v>
      </c>
      <c r="B6594" s="1">
        <v>3.8420000000000003E-2</v>
      </c>
      <c r="D6594">
        <v>6591</v>
      </c>
      <c r="E6594" s="1">
        <v>1.8880000000000001E-2</v>
      </c>
    </row>
    <row r="6595" spans="1:5" x14ac:dyDescent="0.2">
      <c r="A6595">
        <v>6592</v>
      </c>
      <c r="B6595" s="1">
        <v>3.8089999999999999E-2</v>
      </c>
      <c r="D6595">
        <v>6592</v>
      </c>
      <c r="E6595" s="1">
        <v>1.8950000000000002E-2</v>
      </c>
    </row>
    <row r="6596" spans="1:5" x14ac:dyDescent="0.2">
      <c r="A6596">
        <v>6593</v>
      </c>
      <c r="B6596" s="1">
        <v>3.7850000000000002E-2</v>
      </c>
      <c r="D6596">
        <v>6593</v>
      </c>
      <c r="E6596" s="1">
        <v>1.8960000000000001E-2</v>
      </c>
    </row>
    <row r="6597" spans="1:5" x14ac:dyDescent="0.2">
      <c r="A6597">
        <v>6594</v>
      </c>
      <c r="B6597" s="1">
        <v>3.8269999999999998E-2</v>
      </c>
      <c r="D6597">
        <v>6594</v>
      </c>
      <c r="E6597" s="1">
        <v>1.882E-2</v>
      </c>
    </row>
    <row r="6598" spans="1:5" x14ac:dyDescent="0.2">
      <c r="A6598">
        <v>6595</v>
      </c>
      <c r="B6598" s="1">
        <v>3.9269999999999999E-2</v>
      </c>
      <c r="D6598">
        <v>6595</v>
      </c>
      <c r="E6598" s="1">
        <v>1.8769999999999998E-2</v>
      </c>
    </row>
    <row r="6599" spans="1:5" x14ac:dyDescent="0.2">
      <c r="A6599">
        <v>6596</v>
      </c>
      <c r="B6599" s="1">
        <v>3.8730000000000001E-2</v>
      </c>
      <c r="D6599">
        <v>6596</v>
      </c>
      <c r="E6599" s="1">
        <v>1.9599999999999999E-2</v>
      </c>
    </row>
    <row r="6600" spans="1:5" x14ac:dyDescent="0.2">
      <c r="A6600">
        <v>6597</v>
      </c>
      <c r="B6600" s="1">
        <v>3.8879999999999998E-2</v>
      </c>
      <c r="D6600">
        <v>6597</v>
      </c>
      <c r="E6600" s="1">
        <v>1.9369999999999998E-2</v>
      </c>
    </row>
    <row r="6601" spans="1:5" x14ac:dyDescent="0.2">
      <c r="A6601">
        <v>6598</v>
      </c>
      <c r="B6601" s="1">
        <v>3.9469999999999998E-2</v>
      </c>
      <c r="D6601">
        <v>6598</v>
      </c>
      <c r="E6601" s="1">
        <v>1.8870000000000001E-2</v>
      </c>
    </row>
    <row r="6602" spans="1:5" x14ac:dyDescent="0.2">
      <c r="A6602">
        <v>6599</v>
      </c>
      <c r="B6602" s="1">
        <v>4.274E-2</v>
      </c>
      <c r="D6602">
        <v>6599</v>
      </c>
      <c r="E6602" s="1">
        <v>1.89E-2</v>
      </c>
    </row>
    <row r="6603" spans="1:5" x14ac:dyDescent="0.2">
      <c r="A6603">
        <v>6600</v>
      </c>
      <c r="B6603" s="1">
        <v>4.1340000000000002E-2</v>
      </c>
      <c r="D6603">
        <v>6600</v>
      </c>
      <c r="E6603" s="1">
        <v>1.8950000000000002E-2</v>
      </c>
    </row>
    <row r="6604" spans="1:5" x14ac:dyDescent="0.2">
      <c r="A6604">
        <v>6601</v>
      </c>
      <c r="B6604" s="1">
        <v>4.2450000000000002E-2</v>
      </c>
      <c r="D6604">
        <v>6601</v>
      </c>
      <c r="E6604" s="1">
        <v>1.8970000000000001E-2</v>
      </c>
    </row>
    <row r="6605" spans="1:5" x14ac:dyDescent="0.2">
      <c r="A6605">
        <v>6602</v>
      </c>
      <c r="B6605" s="1">
        <v>4.0559999999999999E-2</v>
      </c>
      <c r="D6605">
        <v>6602</v>
      </c>
      <c r="E6605" s="1">
        <v>1.8839999999999999E-2</v>
      </c>
    </row>
    <row r="6606" spans="1:5" x14ac:dyDescent="0.2">
      <c r="A6606">
        <v>6603</v>
      </c>
      <c r="B6606" s="1">
        <v>4.088E-2</v>
      </c>
      <c r="D6606">
        <v>6603</v>
      </c>
      <c r="E6606" s="1">
        <v>1.883E-2</v>
      </c>
    </row>
    <row r="6607" spans="1:5" x14ac:dyDescent="0.2">
      <c r="A6607">
        <v>6604</v>
      </c>
      <c r="B6607" s="1">
        <v>4.0599999999999997E-2</v>
      </c>
      <c r="D6607">
        <v>6604</v>
      </c>
      <c r="E6607" s="1">
        <v>1.8950000000000002E-2</v>
      </c>
    </row>
    <row r="6608" spans="1:5" x14ac:dyDescent="0.2">
      <c r="A6608">
        <v>6605</v>
      </c>
      <c r="B6608" s="1">
        <v>3.9109999999999999E-2</v>
      </c>
      <c r="D6608">
        <v>6605</v>
      </c>
      <c r="E6608" s="1">
        <v>1.8800000000000001E-2</v>
      </c>
    </row>
    <row r="6609" spans="1:5" x14ac:dyDescent="0.2">
      <c r="A6609">
        <v>6606</v>
      </c>
      <c r="B6609" s="1">
        <v>3.8260000000000002E-2</v>
      </c>
      <c r="D6609">
        <v>6606</v>
      </c>
      <c r="E6609" s="1">
        <v>1.89E-2</v>
      </c>
    </row>
    <row r="6610" spans="1:5" x14ac:dyDescent="0.2">
      <c r="A6610">
        <v>6607</v>
      </c>
      <c r="B6610" s="1">
        <v>3.8449999999999998E-2</v>
      </c>
      <c r="D6610">
        <v>6607</v>
      </c>
      <c r="E6610" s="1">
        <v>1.8960000000000001E-2</v>
      </c>
    </row>
    <row r="6611" spans="1:5" x14ac:dyDescent="0.2">
      <c r="A6611">
        <v>6608</v>
      </c>
      <c r="B6611" s="1">
        <v>3.9390000000000001E-2</v>
      </c>
      <c r="D6611">
        <v>6608</v>
      </c>
      <c r="E6611" s="1">
        <v>1.89E-2</v>
      </c>
    </row>
    <row r="6612" spans="1:5" x14ac:dyDescent="0.2">
      <c r="A6612">
        <v>6609</v>
      </c>
      <c r="B6612" s="1">
        <v>3.8850000000000003E-2</v>
      </c>
      <c r="D6612">
        <v>6609</v>
      </c>
      <c r="E6612" s="1">
        <v>1.89E-2</v>
      </c>
    </row>
    <row r="6613" spans="1:5" x14ac:dyDescent="0.2">
      <c r="A6613">
        <v>6610</v>
      </c>
      <c r="B6613" s="1">
        <v>3.8559999999999997E-2</v>
      </c>
      <c r="D6613">
        <v>6610</v>
      </c>
      <c r="E6613" s="1">
        <v>1.8880000000000001E-2</v>
      </c>
    </row>
    <row r="6614" spans="1:5" x14ac:dyDescent="0.2">
      <c r="A6614">
        <v>6611</v>
      </c>
      <c r="B6614" s="1">
        <v>3.8699999999999998E-2</v>
      </c>
      <c r="D6614">
        <v>6611</v>
      </c>
      <c r="E6614" s="1">
        <v>1.8870000000000001E-2</v>
      </c>
    </row>
    <row r="6615" spans="1:5" x14ac:dyDescent="0.2">
      <c r="A6615">
        <v>6612</v>
      </c>
      <c r="B6615" s="1">
        <v>3.8859999999999999E-2</v>
      </c>
      <c r="D6615">
        <v>6612</v>
      </c>
      <c r="E6615" s="1">
        <v>1.8859999999999998E-2</v>
      </c>
    </row>
    <row r="6616" spans="1:5" x14ac:dyDescent="0.2">
      <c r="A6616">
        <v>6613</v>
      </c>
      <c r="B6616" s="1">
        <v>3.9309999999999998E-2</v>
      </c>
      <c r="D6616">
        <v>6613</v>
      </c>
      <c r="E6616" s="1">
        <v>1.9050000000000001E-2</v>
      </c>
    </row>
    <row r="6617" spans="1:5" x14ac:dyDescent="0.2">
      <c r="A6617">
        <v>6614</v>
      </c>
      <c r="B6617" s="1">
        <v>3.8679999999999999E-2</v>
      </c>
      <c r="D6617">
        <v>6614</v>
      </c>
      <c r="E6617" s="1">
        <v>1.925E-2</v>
      </c>
    </row>
    <row r="6618" spans="1:5" x14ac:dyDescent="0.2">
      <c r="A6618">
        <v>6615</v>
      </c>
      <c r="B6618" s="1">
        <v>3.8249999999999999E-2</v>
      </c>
      <c r="D6618">
        <v>6615</v>
      </c>
      <c r="E6618" s="1">
        <v>1.9060000000000001E-2</v>
      </c>
    </row>
    <row r="6619" spans="1:5" x14ac:dyDescent="0.2">
      <c r="A6619">
        <v>6616</v>
      </c>
      <c r="B6619" s="1">
        <v>3.8039999999999997E-2</v>
      </c>
      <c r="D6619">
        <v>6616</v>
      </c>
      <c r="E6619" s="1">
        <v>1.8950000000000002E-2</v>
      </c>
    </row>
    <row r="6620" spans="1:5" x14ac:dyDescent="0.2">
      <c r="A6620">
        <v>6617</v>
      </c>
      <c r="B6620" s="1">
        <v>3.8269999999999998E-2</v>
      </c>
      <c r="D6620">
        <v>6617</v>
      </c>
      <c r="E6620" s="1">
        <v>1.8929999999999999E-2</v>
      </c>
    </row>
    <row r="6621" spans="1:5" x14ac:dyDescent="0.2">
      <c r="A6621">
        <v>6618</v>
      </c>
      <c r="B6621" s="1">
        <v>3.8649999999999997E-2</v>
      </c>
      <c r="D6621">
        <v>6618</v>
      </c>
      <c r="E6621" s="1">
        <v>1.8919999999999999E-2</v>
      </c>
    </row>
    <row r="6622" spans="1:5" x14ac:dyDescent="0.2">
      <c r="A6622">
        <v>6619</v>
      </c>
      <c r="B6622" s="1">
        <v>3.8620000000000002E-2</v>
      </c>
      <c r="D6622">
        <v>6619</v>
      </c>
      <c r="E6622" s="1">
        <v>1.891E-2</v>
      </c>
    </row>
    <row r="6623" spans="1:5" x14ac:dyDescent="0.2">
      <c r="A6623">
        <v>6620</v>
      </c>
      <c r="B6623" s="1">
        <v>3.8850000000000003E-2</v>
      </c>
      <c r="D6623">
        <v>6620</v>
      </c>
      <c r="E6623" s="1">
        <v>1.8939999999999999E-2</v>
      </c>
    </row>
    <row r="6624" spans="1:5" x14ac:dyDescent="0.2">
      <c r="A6624">
        <v>6621</v>
      </c>
      <c r="B6624" s="1">
        <v>3.8390000000000001E-2</v>
      </c>
      <c r="D6624">
        <v>6621</v>
      </c>
      <c r="E6624" s="1">
        <v>1.9029999999999998E-2</v>
      </c>
    </row>
    <row r="6625" spans="1:5" x14ac:dyDescent="0.2">
      <c r="A6625">
        <v>6622</v>
      </c>
      <c r="B6625" s="1">
        <v>3.8330000000000003E-2</v>
      </c>
      <c r="D6625">
        <v>6622</v>
      </c>
      <c r="E6625" s="1">
        <v>1.9089999999999999E-2</v>
      </c>
    </row>
    <row r="6626" spans="1:5" x14ac:dyDescent="0.2">
      <c r="A6626">
        <v>6623</v>
      </c>
      <c r="B6626" s="1">
        <v>3.8370000000000001E-2</v>
      </c>
      <c r="D6626">
        <v>6623</v>
      </c>
      <c r="E6626" s="1">
        <v>1.8939999999999999E-2</v>
      </c>
    </row>
    <row r="6627" spans="1:5" x14ac:dyDescent="0.2">
      <c r="A6627">
        <v>6624</v>
      </c>
      <c r="B6627" s="1">
        <v>3.8539999999999998E-2</v>
      </c>
      <c r="D6627">
        <v>6624</v>
      </c>
      <c r="E6627" s="1">
        <v>1.8960000000000001E-2</v>
      </c>
    </row>
    <row r="6628" spans="1:5" x14ac:dyDescent="0.2">
      <c r="A6628">
        <v>6625</v>
      </c>
      <c r="B6628" s="1">
        <v>3.857E-2</v>
      </c>
      <c r="D6628">
        <v>6625</v>
      </c>
      <c r="E6628" s="1">
        <v>1.898E-2</v>
      </c>
    </row>
    <row r="6629" spans="1:5" x14ac:dyDescent="0.2">
      <c r="A6629">
        <v>6626</v>
      </c>
      <c r="B6629" s="1">
        <v>3.8490000000000003E-2</v>
      </c>
      <c r="D6629">
        <v>6626</v>
      </c>
      <c r="E6629" s="1">
        <v>1.9619999999999999E-2</v>
      </c>
    </row>
    <row r="6630" spans="1:5" x14ac:dyDescent="0.2">
      <c r="A6630">
        <v>6627</v>
      </c>
      <c r="B6630" s="1">
        <v>3.8289999999999998E-2</v>
      </c>
      <c r="D6630">
        <v>6627</v>
      </c>
      <c r="E6630" s="1">
        <v>1.9789999999999999E-2</v>
      </c>
    </row>
    <row r="6631" spans="1:5" x14ac:dyDescent="0.2">
      <c r="A6631">
        <v>6628</v>
      </c>
      <c r="B6631" s="1">
        <v>3.8449999999999998E-2</v>
      </c>
      <c r="D6631">
        <v>6628</v>
      </c>
      <c r="E6631" s="1">
        <v>1.9040000000000001E-2</v>
      </c>
    </row>
    <row r="6632" spans="1:5" x14ac:dyDescent="0.2">
      <c r="A6632">
        <v>6629</v>
      </c>
      <c r="B6632" s="1">
        <v>4.1889999999999997E-2</v>
      </c>
      <c r="D6632">
        <v>6629</v>
      </c>
      <c r="E6632" s="1">
        <v>1.9009999999999999E-2</v>
      </c>
    </row>
    <row r="6633" spans="1:5" x14ac:dyDescent="0.2">
      <c r="A6633">
        <v>6630</v>
      </c>
      <c r="B6633" s="1">
        <v>3.9710000000000002E-2</v>
      </c>
      <c r="D6633">
        <v>6630</v>
      </c>
      <c r="E6633" s="1">
        <v>1.9040000000000001E-2</v>
      </c>
    </row>
    <row r="6634" spans="1:5" x14ac:dyDescent="0.2">
      <c r="A6634">
        <v>6631</v>
      </c>
      <c r="B6634" s="1">
        <v>3.8490000000000003E-2</v>
      </c>
      <c r="D6634">
        <v>6631</v>
      </c>
      <c r="E6634" s="1">
        <v>1.899E-2</v>
      </c>
    </row>
    <row r="6635" spans="1:5" x14ac:dyDescent="0.2">
      <c r="A6635">
        <v>6632</v>
      </c>
      <c r="B6635" s="1">
        <v>3.8129999999999997E-2</v>
      </c>
      <c r="D6635">
        <v>6632</v>
      </c>
      <c r="E6635" s="1">
        <v>1.9179999999999999E-2</v>
      </c>
    </row>
    <row r="6636" spans="1:5" x14ac:dyDescent="0.2">
      <c r="A6636">
        <v>6633</v>
      </c>
      <c r="B6636" s="1">
        <v>3.8550000000000001E-2</v>
      </c>
      <c r="D6636">
        <v>6633</v>
      </c>
      <c r="E6636" s="1">
        <v>1.9109999999999999E-2</v>
      </c>
    </row>
    <row r="6637" spans="1:5" x14ac:dyDescent="0.2">
      <c r="A6637">
        <v>6634</v>
      </c>
      <c r="B6637" s="1">
        <v>4.9680000000000002E-2</v>
      </c>
      <c r="D6637">
        <v>6634</v>
      </c>
      <c r="E6637" s="1">
        <v>1.9089999999999999E-2</v>
      </c>
    </row>
    <row r="6638" spans="1:5" x14ac:dyDescent="0.2">
      <c r="A6638">
        <v>6635</v>
      </c>
      <c r="B6638" s="1">
        <v>3.8300000000000001E-2</v>
      </c>
      <c r="D6638">
        <v>6635</v>
      </c>
      <c r="E6638" s="1">
        <v>1.908E-2</v>
      </c>
    </row>
    <row r="6639" spans="1:5" x14ac:dyDescent="0.2">
      <c r="A6639">
        <v>6636</v>
      </c>
      <c r="B6639" s="1">
        <v>3.8789999999999998E-2</v>
      </c>
      <c r="D6639">
        <v>6636</v>
      </c>
      <c r="E6639" s="1">
        <v>1.9019999999999999E-2</v>
      </c>
    </row>
    <row r="6640" spans="1:5" x14ac:dyDescent="0.2">
      <c r="A6640">
        <v>6637</v>
      </c>
      <c r="B6640" s="1">
        <v>3.9640000000000002E-2</v>
      </c>
      <c r="D6640">
        <v>6637</v>
      </c>
      <c r="E6640" s="1">
        <v>1.908E-2</v>
      </c>
    </row>
    <row r="6641" spans="1:5" x14ac:dyDescent="0.2">
      <c r="A6641">
        <v>6638</v>
      </c>
      <c r="B6641" s="1">
        <v>4.7530000000000003E-2</v>
      </c>
      <c r="D6641">
        <v>6638</v>
      </c>
      <c r="E6641" s="1">
        <v>1.9060000000000001E-2</v>
      </c>
    </row>
    <row r="6642" spans="1:5" x14ac:dyDescent="0.2">
      <c r="A6642">
        <v>6639</v>
      </c>
      <c r="B6642" s="1">
        <v>3.8629999999999998E-2</v>
      </c>
      <c r="D6642">
        <v>6639</v>
      </c>
      <c r="E6642" s="1">
        <v>1.9029999999999998E-2</v>
      </c>
    </row>
    <row r="6643" spans="1:5" x14ac:dyDescent="0.2">
      <c r="A6643">
        <v>6640</v>
      </c>
      <c r="B6643" s="1">
        <v>3.8539999999999998E-2</v>
      </c>
      <c r="D6643">
        <v>6640</v>
      </c>
      <c r="E6643" s="1">
        <v>1.9210000000000001E-2</v>
      </c>
    </row>
    <row r="6644" spans="1:5" x14ac:dyDescent="0.2">
      <c r="A6644">
        <v>6641</v>
      </c>
      <c r="B6644" s="1">
        <v>4.0930000000000001E-2</v>
      </c>
      <c r="D6644">
        <v>6641</v>
      </c>
      <c r="E6644" s="1">
        <v>1.924E-2</v>
      </c>
    </row>
    <row r="6645" spans="1:5" x14ac:dyDescent="0.2">
      <c r="A6645">
        <v>6642</v>
      </c>
      <c r="B6645" s="1">
        <v>3.9609999999999999E-2</v>
      </c>
      <c r="D6645">
        <v>6642</v>
      </c>
      <c r="E6645" s="1">
        <v>1.9099999999999999E-2</v>
      </c>
    </row>
    <row r="6646" spans="1:5" x14ac:dyDescent="0.2">
      <c r="A6646">
        <v>6643</v>
      </c>
      <c r="B6646" s="1">
        <v>3.8780000000000002E-2</v>
      </c>
      <c r="D6646">
        <v>6643</v>
      </c>
      <c r="E6646" s="1">
        <v>1.907E-2</v>
      </c>
    </row>
    <row r="6647" spans="1:5" x14ac:dyDescent="0.2">
      <c r="A6647">
        <v>6644</v>
      </c>
      <c r="B6647" s="1">
        <v>3.8519999999999999E-2</v>
      </c>
      <c r="D6647">
        <v>6644</v>
      </c>
      <c r="E6647" s="1">
        <v>1.908E-2</v>
      </c>
    </row>
    <row r="6648" spans="1:5" x14ac:dyDescent="0.2">
      <c r="A6648">
        <v>6645</v>
      </c>
      <c r="B6648" s="1">
        <v>3.884E-2</v>
      </c>
      <c r="D6648">
        <v>6645</v>
      </c>
      <c r="E6648" s="1">
        <v>1.915E-2</v>
      </c>
    </row>
    <row r="6649" spans="1:5" x14ac:dyDescent="0.2">
      <c r="A6649">
        <v>6646</v>
      </c>
      <c r="B6649" s="1">
        <v>3.8809999999999997E-2</v>
      </c>
      <c r="D6649">
        <v>6646</v>
      </c>
      <c r="E6649" s="1">
        <v>1.9189999999999999E-2</v>
      </c>
    </row>
    <row r="6650" spans="1:5" x14ac:dyDescent="0.2">
      <c r="A6650">
        <v>6647</v>
      </c>
      <c r="B6650" s="1">
        <v>3.8769999999999999E-2</v>
      </c>
      <c r="D6650">
        <v>6647</v>
      </c>
      <c r="E6650" s="1">
        <v>1.934E-2</v>
      </c>
    </row>
    <row r="6651" spans="1:5" x14ac:dyDescent="0.2">
      <c r="A6651">
        <v>6648</v>
      </c>
      <c r="B6651" s="1">
        <v>3.8690000000000002E-2</v>
      </c>
      <c r="D6651">
        <v>6648</v>
      </c>
      <c r="E6651" s="1">
        <v>1.908E-2</v>
      </c>
    </row>
    <row r="6652" spans="1:5" x14ac:dyDescent="0.2">
      <c r="A6652">
        <v>6649</v>
      </c>
      <c r="B6652" s="1">
        <v>3.841E-2</v>
      </c>
      <c r="D6652">
        <v>6649</v>
      </c>
      <c r="E6652" s="1">
        <v>1.9120000000000002E-2</v>
      </c>
    </row>
    <row r="6653" spans="1:5" x14ac:dyDescent="0.2">
      <c r="A6653">
        <v>6650</v>
      </c>
      <c r="B6653" s="1">
        <v>3.8719999999999997E-2</v>
      </c>
      <c r="D6653">
        <v>6650</v>
      </c>
      <c r="E6653" s="1">
        <v>1.917E-2</v>
      </c>
    </row>
    <row r="6654" spans="1:5" x14ac:dyDescent="0.2">
      <c r="A6654">
        <v>6651</v>
      </c>
      <c r="B6654" s="1">
        <v>3.8550000000000001E-2</v>
      </c>
      <c r="D6654">
        <v>6651</v>
      </c>
      <c r="E6654" s="1">
        <v>1.9210000000000001E-2</v>
      </c>
    </row>
    <row r="6655" spans="1:5" x14ac:dyDescent="0.2">
      <c r="A6655">
        <v>6652</v>
      </c>
      <c r="B6655" s="1">
        <v>3.848E-2</v>
      </c>
      <c r="D6655">
        <v>6652</v>
      </c>
      <c r="E6655" s="1">
        <v>1.924E-2</v>
      </c>
    </row>
    <row r="6656" spans="1:5" x14ac:dyDescent="0.2">
      <c r="A6656">
        <v>6653</v>
      </c>
      <c r="B6656" s="1">
        <v>3.8339999999999999E-2</v>
      </c>
      <c r="D6656">
        <v>6653</v>
      </c>
      <c r="E6656" s="1">
        <v>1.925E-2</v>
      </c>
    </row>
    <row r="6657" spans="1:5" x14ac:dyDescent="0.2">
      <c r="A6657">
        <v>6654</v>
      </c>
      <c r="B6657" s="1">
        <v>3.8690000000000002E-2</v>
      </c>
      <c r="D6657">
        <v>6654</v>
      </c>
      <c r="E6657" s="1">
        <v>1.9230000000000001E-2</v>
      </c>
    </row>
    <row r="6658" spans="1:5" x14ac:dyDescent="0.2">
      <c r="A6658">
        <v>6655</v>
      </c>
      <c r="B6658" s="1">
        <v>4.0009999999999997E-2</v>
      </c>
      <c r="D6658">
        <v>6655</v>
      </c>
      <c r="E6658" s="1">
        <v>1.9130000000000001E-2</v>
      </c>
    </row>
    <row r="6659" spans="1:5" x14ac:dyDescent="0.2">
      <c r="A6659">
        <v>6656</v>
      </c>
      <c r="B6659" s="1">
        <v>3.9039999999999998E-2</v>
      </c>
      <c r="D6659">
        <v>6656</v>
      </c>
      <c r="E6659" s="1">
        <v>1.917E-2</v>
      </c>
    </row>
    <row r="6660" spans="1:5" x14ac:dyDescent="0.2">
      <c r="A6660">
        <v>6657</v>
      </c>
      <c r="B6660" s="1">
        <v>3.875E-2</v>
      </c>
      <c r="D6660">
        <v>6657</v>
      </c>
      <c r="E6660" s="1">
        <v>1.9290000000000002E-2</v>
      </c>
    </row>
    <row r="6661" spans="1:5" x14ac:dyDescent="0.2">
      <c r="A6661">
        <v>6658</v>
      </c>
      <c r="B6661" s="1">
        <v>3.8969999999999998E-2</v>
      </c>
      <c r="D6661">
        <v>6658</v>
      </c>
      <c r="E6661" s="1">
        <v>1.9230000000000001E-2</v>
      </c>
    </row>
    <row r="6662" spans="1:5" x14ac:dyDescent="0.2">
      <c r="A6662">
        <v>6659</v>
      </c>
      <c r="B6662" s="1">
        <v>3.8629999999999998E-2</v>
      </c>
      <c r="D6662">
        <v>6659</v>
      </c>
      <c r="E6662" s="1">
        <v>1.9179999999999999E-2</v>
      </c>
    </row>
    <row r="6663" spans="1:5" x14ac:dyDescent="0.2">
      <c r="A6663">
        <v>6660</v>
      </c>
      <c r="B6663" s="1">
        <v>3.8390000000000001E-2</v>
      </c>
      <c r="D6663">
        <v>6660</v>
      </c>
      <c r="E6663" s="1">
        <v>1.9259999999999999E-2</v>
      </c>
    </row>
    <row r="6664" spans="1:5" x14ac:dyDescent="0.2">
      <c r="A6664">
        <v>6661</v>
      </c>
      <c r="B6664" s="1">
        <v>3.8620000000000002E-2</v>
      </c>
      <c r="D6664">
        <v>6661</v>
      </c>
      <c r="E6664" s="1">
        <v>1.9189999999999999E-2</v>
      </c>
    </row>
    <row r="6665" spans="1:5" x14ac:dyDescent="0.2">
      <c r="A6665">
        <v>6662</v>
      </c>
      <c r="B6665" s="1">
        <v>3.8739999999999997E-2</v>
      </c>
      <c r="D6665">
        <v>6662</v>
      </c>
      <c r="E6665" s="1">
        <v>1.916E-2</v>
      </c>
    </row>
    <row r="6666" spans="1:5" x14ac:dyDescent="0.2">
      <c r="A6666">
        <v>6663</v>
      </c>
      <c r="B6666" s="1">
        <v>3.9059999999999997E-2</v>
      </c>
      <c r="D6666">
        <v>6663</v>
      </c>
      <c r="E6666" s="1">
        <v>1.9210000000000001E-2</v>
      </c>
    </row>
    <row r="6667" spans="1:5" x14ac:dyDescent="0.2">
      <c r="A6667">
        <v>6664</v>
      </c>
      <c r="B6667" s="1">
        <v>3.8699999999999998E-2</v>
      </c>
      <c r="D6667">
        <v>6664</v>
      </c>
      <c r="E6667" s="1">
        <v>1.9210000000000001E-2</v>
      </c>
    </row>
    <row r="6668" spans="1:5" x14ac:dyDescent="0.2">
      <c r="A6668">
        <v>6665</v>
      </c>
      <c r="B6668" s="1">
        <v>3.9010000000000003E-2</v>
      </c>
      <c r="D6668">
        <v>6665</v>
      </c>
      <c r="E6668" s="1">
        <v>1.9269999999999999E-2</v>
      </c>
    </row>
    <row r="6669" spans="1:5" x14ac:dyDescent="0.2">
      <c r="A6669">
        <v>6666</v>
      </c>
      <c r="B6669" s="1">
        <v>3.8830000000000003E-2</v>
      </c>
      <c r="D6669">
        <v>6666</v>
      </c>
      <c r="E6669" s="1">
        <v>1.983E-2</v>
      </c>
    </row>
    <row r="6670" spans="1:5" x14ac:dyDescent="0.2">
      <c r="A6670">
        <v>6667</v>
      </c>
      <c r="B6670" s="1">
        <v>3.882E-2</v>
      </c>
      <c r="D6670">
        <v>6667</v>
      </c>
      <c r="E6670" s="1">
        <v>1.9390000000000001E-2</v>
      </c>
    </row>
    <row r="6671" spans="1:5" x14ac:dyDescent="0.2">
      <c r="A6671">
        <v>6668</v>
      </c>
      <c r="B6671" s="1">
        <v>3.8699999999999998E-2</v>
      </c>
      <c r="D6671">
        <v>6668</v>
      </c>
      <c r="E6671" s="1">
        <v>1.9230000000000001E-2</v>
      </c>
    </row>
    <row r="6672" spans="1:5" x14ac:dyDescent="0.2">
      <c r="A6672">
        <v>6669</v>
      </c>
      <c r="B6672" s="1">
        <v>3.8969999999999998E-2</v>
      </c>
      <c r="D6672">
        <v>6669</v>
      </c>
      <c r="E6672" s="1">
        <v>1.924E-2</v>
      </c>
    </row>
    <row r="6673" spans="1:5" x14ac:dyDescent="0.2">
      <c r="A6673">
        <v>6670</v>
      </c>
      <c r="B6673" s="1">
        <v>4.1619999999999997E-2</v>
      </c>
      <c r="D6673">
        <v>6670</v>
      </c>
      <c r="E6673" s="1">
        <v>1.9179999999999999E-2</v>
      </c>
    </row>
    <row r="6674" spans="1:5" x14ac:dyDescent="0.2">
      <c r="A6674">
        <v>6671</v>
      </c>
      <c r="B6674" s="1">
        <v>4.2209999999999998E-2</v>
      </c>
      <c r="D6674">
        <v>6671</v>
      </c>
      <c r="E6674" s="1">
        <v>1.9210000000000001E-2</v>
      </c>
    </row>
    <row r="6675" spans="1:5" x14ac:dyDescent="0.2">
      <c r="A6675">
        <v>6672</v>
      </c>
      <c r="B6675" s="1">
        <v>3.9800000000000002E-2</v>
      </c>
      <c r="D6675">
        <v>6672</v>
      </c>
      <c r="E6675" s="1">
        <v>1.941E-2</v>
      </c>
    </row>
    <row r="6676" spans="1:5" x14ac:dyDescent="0.2">
      <c r="A6676">
        <v>6673</v>
      </c>
      <c r="B6676" s="1">
        <v>3.918E-2</v>
      </c>
      <c r="D6676">
        <v>6673</v>
      </c>
      <c r="E6676" s="1">
        <v>1.9279999999999999E-2</v>
      </c>
    </row>
    <row r="6677" spans="1:5" x14ac:dyDescent="0.2">
      <c r="A6677">
        <v>6674</v>
      </c>
      <c r="B6677" s="1">
        <v>3.9100000000000003E-2</v>
      </c>
      <c r="D6677">
        <v>6674</v>
      </c>
      <c r="E6677" s="1">
        <v>1.925E-2</v>
      </c>
    </row>
    <row r="6678" spans="1:5" x14ac:dyDescent="0.2">
      <c r="A6678">
        <v>6675</v>
      </c>
      <c r="B6678" s="1">
        <v>3.909E-2</v>
      </c>
      <c r="D6678">
        <v>6675</v>
      </c>
      <c r="E6678" s="1">
        <v>1.934E-2</v>
      </c>
    </row>
    <row r="6679" spans="1:5" x14ac:dyDescent="0.2">
      <c r="A6679">
        <v>6676</v>
      </c>
      <c r="B6679" s="1">
        <v>4.036E-2</v>
      </c>
      <c r="D6679">
        <v>6676</v>
      </c>
      <c r="E6679" s="1">
        <v>1.9300000000000001E-2</v>
      </c>
    </row>
    <row r="6680" spans="1:5" x14ac:dyDescent="0.2">
      <c r="A6680">
        <v>6677</v>
      </c>
      <c r="B6680" s="1">
        <v>3.9170000000000003E-2</v>
      </c>
      <c r="D6680">
        <v>6677</v>
      </c>
      <c r="E6680" s="1">
        <v>1.9460000000000002E-2</v>
      </c>
    </row>
    <row r="6681" spans="1:5" x14ac:dyDescent="0.2">
      <c r="A6681">
        <v>6678</v>
      </c>
      <c r="B6681" s="1">
        <v>3.9230000000000001E-2</v>
      </c>
      <c r="D6681">
        <v>6678</v>
      </c>
      <c r="E6681" s="1">
        <v>1.9550000000000001E-2</v>
      </c>
    </row>
    <row r="6682" spans="1:5" x14ac:dyDescent="0.2">
      <c r="A6682">
        <v>6679</v>
      </c>
      <c r="B6682" s="1">
        <v>3.9230000000000001E-2</v>
      </c>
      <c r="D6682">
        <v>6679</v>
      </c>
      <c r="E6682" s="1">
        <v>1.933E-2</v>
      </c>
    </row>
    <row r="6683" spans="1:5" x14ac:dyDescent="0.2">
      <c r="A6683">
        <v>6680</v>
      </c>
      <c r="B6683" s="1">
        <v>3.9289999999999999E-2</v>
      </c>
      <c r="D6683">
        <v>6680</v>
      </c>
      <c r="E6683" s="1">
        <v>1.9310000000000001E-2</v>
      </c>
    </row>
    <row r="6684" spans="1:5" x14ac:dyDescent="0.2">
      <c r="A6684">
        <v>6681</v>
      </c>
      <c r="B6684" s="1">
        <v>3.9210000000000002E-2</v>
      </c>
      <c r="D6684">
        <v>6681</v>
      </c>
      <c r="E6684" s="1">
        <v>1.9269999999999999E-2</v>
      </c>
    </row>
    <row r="6685" spans="1:5" x14ac:dyDescent="0.2">
      <c r="A6685">
        <v>6682</v>
      </c>
      <c r="B6685" s="1">
        <v>3.9190000000000003E-2</v>
      </c>
      <c r="D6685">
        <v>6682</v>
      </c>
      <c r="E6685" s="1">
        <v>1.932E-2</v>
      </c>
    </row>
    <row r="6686" spans="1:5" x14ac:dyDescent="0.2">
      <c r="A6686">
        <v>6683</v>
      </c>
      <c r="B6686" s="1">
        <v>3.934E-2</v>
      </c>
      <c r="D6686">
        <v>6683</v>
      </c>
      <c r="E6686" s="1">
        <v>1.933E-2</v>
      </c>
    </row>
    <row r="6687" spans="1:5" x14ac:dyDescent="0.2">
      <c r="A6687">
        <v>6684</v>
      </c>
      <c r="B6687" s="1">
        <v>3.909E-2</v>
      </c>
      <c r="D6687">
        <v>6684</v>
      </c>
      <c r="E6687" s="1">
        <v>1.9519999999999999E-2</v>
      </c>
    </row>
    <row r="6688" spans="1:5" x14ac:dyDescent="0.2">
      <c r="A6688">
        <v>6685</v>
      </c>
      <c r="B6688" s="1">
        <v>3.8780000000000002E-2</v>
      </c>
      <c r="D6688">
        <v>6685</v>
      </c>
      <c r="E6688" s="1">
        <v>1.9439999999999999E-2</v>
      </c>
    </row>
    <row r="6689" spans="1:5" x14ac:dyDescent="0.2">
      <c r="A6689">
        <v>6686</v>
      </c>
      <c r="B6689" s="1">
        <v>3.9390000000000001E-2</v>
      </c>
      <c r="D6689">
        <v>6686</v>
      </c>
      <c r="E6689" s="1">
        <v>1.9310000000000001E-2</v>
      </c>
    </row>
    <row r="6690" spans="1:5" x14ac:dyDescent="0.2">
      <c r="A6690">
        <v>6687</v>
      </c>
      <c r="B6690" s="1">
        <v>3.9370000000000002E-2</v>
      </c>
      <c r="D6690">
        <v>6687</v>
      </c>
      <c r="E6690" s="1">
        <v>1.932E-2</v>
      </c>
    </row>
    <row r="6691" spans="1:5" x14ac:dyDescent="0.2">
      <c r="A6691">
        <v>6688</v>
      </c>
      <c r="B6691" s="1">
        <v>3.8730000000000001E-2</v>
      </c>
      <c r="D6691">
        <v>6688</v>
      </c>
      <c r="E6691" s="1">
        <v>1.934E-2</v>
      </c>
    </row>
    <row r="6692" spans="1:5" x14ac:dyDescent="0.2">
      <c r="A6692">
        <v>6689</v>
      </c>
      <c r="B6692" s="1">
        <v>3.8859999999999999E-2</v>
      </c>
      <c r="D6692">
        <v>6689</v>
      </c>
      <c r="E6692" s="1">
        <v>1.941E-2</v>
      </c>
    </row>
    <row r="6693" spans="1:5" x14ac:dyDescent="0.2">
      <c r="A6693">
        <v>6690</v>
      </c>
      <c r="B6693" s="1">
        <v>3.8809999999999997E-2</v>
      </c>
      <c r="D6693">
        <v>6690</v>
      </c>
      <c r="E6693" s="1">
        <v>1.942E-2</v>
      </c>
    </row>
    <row r="6694" spans="1:5" x14ac:dyDescent="0.2">
      <c r="A6694">
        <v>6691</v>
      </c>
      <c r="B6694" s="1">
        <v>3.8899999999999997E-2</v>
      </c>
      <c r="D6694">
        <v>6691</v>
      </c>
      <c r="E6694" s="1">
        <v>1.933E-2</v>
      </c>
    </row>
    <row r="6695" spans="1:5" x14ac:dyDescent="0.2">
      <c r="A6695">
        <v>6692</v>
      </c>
      <c r="B6695" s="1">
        <v>3.8879999999999998E-2</v>
      </c>
      <c r="D6695">
        <v>6692</v>
      </c>
      <c r="E6695" s="1">
        <v>1.934E-2</v>
      </c>
    </row>
    <row r="6696" spans="1:5" x14ac:dyDescent="0.2">
      <c r="A6696">
        <v>6693</v>
      </c>
      <c r="B6696" s="1">
        <v>3.95E-2</v>
      </c>
      <c r="D6696">
        <v>6693</v>
      </c>
      <c r="E6696" s="1">
        <v>1.942E-2</v>
      </c>
    </row>
    <row r="6697" spans="1:5" x14ac:dyDescent="0.2">
      <c r="A6697">
        <v>6694</v>
      </c>
      <c r="B6697" s="1">
        <v>3.8920000000000003E-2</v>
      </c>
      <c r="D6697">
        <v>6694</v>
      </c>
      <c r="E6697" s="1">
        <v>1.934E-2</v>
      </c>
    </row>
    <row r="6698" spans="1:5" x14ac:dyDescent="0.2">
      <c r="A6698">
        <v>6695</v>
      </c>
      <c r="B6698" s="1">
        <v>3.8989999999999997E-2</v>
      </c>
      <c r="D6698">
        <v>6695</v>
      </c>
      <c r="E6698" s="1">
        <v>1.9400000000000001E-2</v>
      </c>
    </row>
    <row r="6699" spans="1:5" x14ac:dyDescent="0.2">
      <c r="A6699">
        <v>6696</v>
      </c>
      <c r="B6699" s="1">
        <v>3.9140000000000001E-2</v>
      </c>
      <c r="D6699">
        <v>6696</v>
      </c>
      <c r="E6699" s="1">
        <v>1.951E-2</v>
      </c>
    </row>
    <row r="6700" spans="1:5" x14ac:dyDescent="0.2">
      <c r="A6700">
        <v>6697</v>
      </c>
      <c r="B6700" s="1">
        <v>3.9309999999999998E-2</v>
      </c>
      <c r="D6700">
        <v>6697</v>
      </c>
      <c r="E6700" s="1">
        <v>1.9380000000000001E-2</v>
      </c>
    </row>
    <row r="6701" spans="1:5" x14ac:dyDescent="0.2">
      <c r="A6701">
        <v>6698</v>
      </c>
      <c r="B6701" s="1">
        <v>3.9379999999999998E-2</v>
      </c>
      <c r="D6701">
        <v>6698</v>
      </c>
      <c r="E6701" s="1">
        <v>1.9390000000000001E-2</v>
      </c>
    </row>
    <row r="6702" spans="1:5" x14ac:dyDescent="0.2">
      <c r="A6702">
        <v>6699</v>
      </c>
      <c r="B6702" s="1">
        <v>3.9190000000000003E-2</v>
      </c>
      <c r="D6702">
        <v>6699</v>
      </c>
      <c r="E6702" s="1">
        <v>1.9380000000000001E-2</v>
      </c>
    </row>
    <row r="6703" spans="1:5" x14ac:dyDescent="0.2">
      <c r="A6703">
        <v>6700</v>
      </c>
      <c r="B6703" s="1">
        <v>3.8870000000000002E-2</v>
      </c>
      <c r="D6703">
        <v>6700</v>
      </c>
      <c r="E6703" s="1">
        <v>1.9380000000000001E-2</v>
      </c>
    </row>
    <row r="6704" spans="1:5" x14ac:dyDescent="0.2">
      <c r="A6704">
        <v>6701</v>
      </c>
      <c r="B6704" s="1">
        <v>3.9070000000000001E-2</v>
      </c>
      <c r="D6704">
        <v>6701</v>
      </c>
      <c r="E6704" s="1">
        <v>1.9359999999999999E-2</v>
      </c>
    </row>
    <row r="6705" spans="4:5" x14ac:dyDescent="0.2">
      <c r="D6705">
        <v>6702</v>
      </c>
      <c r="E6705" s="1">
        <v>1.959E-2</v>
      </c>
    </row>
    <row r="6706" spans="4:5" x14ac:dyDescent="0.2">
      <c r="D6706">
        <v>6703</v>
      </c>
      <c r="E6706" s="1">
        <v>1.9470000000000001E-2</v>
      </c>
    </row>
    <row r="6707" spans="4:5" x14ac:dyDescent="0.2">
      <c r="D6707">
        <v>6704</v>
      </c>
      <c r="E6707" s="1">
        <v>1.9539999999999998E-2</v>
      </c>
    </row>
    <row r="6708" spans="4:5" x14ac:dyDescent="0.2">
      <c r="D6708">
        <v>6705</v>
      </c>
      <c r="E6708" s="1">
        <v>1.9560000000000001E-2</v>
      </c>
    </row>
    <row r="6709" spans="4:5" x14ac:dyDescent="0.2">
      <c r="D6709">
        <v>6706</v>
      </c>
      <c r="E6709" s="1">
        <v>1.9439999999999999E-2</v>
      </c>
    </row>
    <row r="6710" spans="4:5" x14ac:dyDescent="0.2">
      <c r="D6710">
        <v>6707</v>
      </c>
      <c r="E6710" s="1">
        <v>1.941E-2</v>
      </c>
    </row>
    <row r="6711" spans="4:5" x14ac:dyDescent="0.2">
      <c r="D6711">
        <v>6708</v>
      </c>
      <c r="E6711" s="1">
        <v>1.9720000000000001E-2</v>
      </c>
    </row>
    <row r="6712" spans="4:5" x14ac:dyDescent="0.2">
      <c r="D6712">
        <v>6709</v>
      </c>
      <c r="E6712" s="1">
        <v>1.9460000000000002E-2</v>
      </c>
    </row>
    <row r="6713" spans="4:5" x14ac:dyDescent="0.2">
      <c r="D6713">
        <v>6710</v>
      </c>
      <c r="E6713" s="1">
        <v>1.951E-2</v>
      </c>
    </row>
    <row r="6714" spans="4:5" x14ac:dyDescent="0.2">
      <c r="D6714">
        <v>6711</v>
      </c>
      <c r="E6714" s="1">
        <v>1.975E-2</v>
      </c>
    </row>
    <row r="6715" spans="4:5" x14ac:dyDescent="0.2">
      <c r="D6715">
        <v>6712</v>
      </c>
      <c r="E6715" s="1">
        <v>1.9539999999999998E-2</v>
      </c>
    </row>
    <row r="6716" spans="4:5" x14ac:dyDescent="0.2">
      <c r="D6716">
        <v>6713</v>
      </c>
      <c r="E6716" s="1">
        <v>1.9599999999999999E-2</v>
      </c>
    </row>
    <row r="6717" spans="4:5" x14ac:dyDescent="0.2">
      <c r="D6717">
        <v>6714</v>
      </c>
      <c r="E6717" s="1">
        <v>1.95E-2</v>
      </c>
    </row>
    <row r="6718" spans="4:5" x14ac:dyDescent="0.2">
      <c r="D6718">
        <v>6715</v>
      </c>
      <c r="E6718" s="1">
        <v>2.5069999999999999E-2</v>
      </c>
    </row>
    <row r="6719" spans="4:5" x14ac:dyDescent="0.2">
      <c r="D6719">
        <v>6716</v>
      </c>
      <c r="E6719" s="1">
        <v>2.1059999999999999E-2</v>
      </c>
    </row>
    <row r="6720" spans="4:5" x14ac:dyDescent="0.2">
      <c r="D6720">
        <v>6717</v>
      </c>
      <c r="E6720" s="1">
        <v>2.0080000000000001E-2</v>
      </c>
    </row>
    <row r="6721" spans="4:5" x14ac:dyDescent="0.2">
      <c r="D6721">
        <v>6718</v>
      </c>
      <c r="E6721" s="1">
        <v>1.966E-2</v>
      </c>
    </row>
    <row r="6722" spans="4:5" x14ac:dyDescent="0.2">
      <c r="D6722">
        <v>6719</v>
      </c>
      <c r="E6722" s="1">
        <v>1.966E-2</v>
      </c>
    </row>
    <row r="6723" spans="4:5" x14ac:dyDescent="0.2">
      <c r="D6723">
        <v>6720</v>
      </c>
      <c r="E6723" s="1">
        <v>1.95E-2</v>
      </c>
    </row>
    <row r="6724" spans="4:5" x14ac:dyDescent="0.2">
      <c r="D6724">
        <v>6721</v>
      </c>
      <c r="E6724" s="1">
        <v>1.9529999999999999E-2</v>
      </c>
    </row>
    <row r="6725" spans="4:5" x14ac:dyDescent="0.2">
      <c r="D6725">
        <v>6722</v>
      </c>
      <c r="E6725" s="1">
        <v>1.9720000000000001E-2</v>
      </c>
    </row>
    <row r="6726" spans="4:5" x14ac:dyDescent="0.2">
      <c r="D6726">
        <v>6723</v>
      </c>
      <c r="E6726" s="1">
        <v>1.9529999999999999E-2</v>
      </c>
    </row>
    <row r="6727" spans="4:5" x14ac:dyDescent="0.2">
      <c r="D6727">
        <v>6724</v>
      </c>
      <c r="E6727" s="1">
        <v>1.9709999999999998E-2</v>
      </c>
    </row>
    <row r="6728" spans="4:5" x14ac:dyDescent="0.2">
      <c r="D6728">
        <v>6725</v>
      </c>
      <c r="E6728" s="1">
        <v>1.9529999999999999E-2</v>
      </c>
    </row>
    <row r="6729" spans="4:5" x14ac:dyDescent="0.2">
      <c r="D6729">
        <v>6726</v>
      </c>
      <c r="E6729" s="1">
        <v>1.9650000000000001E-2</v>
      </c>
    </row>
    <row r="6730" spans="4:5" x14ac:dyDescent="0.2">
      <c r="D6730">
        <v>6727</v>
      </c>
      <c r="E6730" s="1">
        <v>1.984E-2</v>
      </c>
    </row>
    <row r="6731" spans="4:5" x14ac:dyDescent="0.2">
      <c r="D6731">
        <v>6728</v>
      </c>
      <c r="E6731" s="1">
        <v>1.9630000000000002E-2</v>
      </c>
    </row>
    <row r="6732" spans="4:5" x14ac:dyDescent="0.2">
      <c r="D6732">
        <v>6729</v>
      </c>
      <c r="E6732" s="1">
        <v>1.9570000000000001E-2</v>
      </c>
    </row>
    <row r="6733" spans="4:5" x14ac:dyDescent="0.2">
      <c r="D6733">
        <v>6730</v>
      </c>
      <c r="E6733" s="1">
        <v>1.958E-2</v>
      </c>
    </row>
    <row r="6734" spans="4:5" x14ac:dyDescent="0.2">
      <c r="D6734">
        <v>6731</v>
      </c>
      <c r="E6734" s="1">
        <v>1.9619999999999999E-2</v>
      </c>
    </row>
    <row r="6735" spans="4:5" x14ac:dyDescent="0.2">
      <c r="D6735">
        <v>6732</v>
      </c>
      <c r="E6735" s="1">
        <v>1.968E-2</v>
      </c>
    </row>
    <row r="6736" spans="4:5" x14ac:dyDescent="0.2">
      <c r="D6736">
        <v>6733</v>
      </c>
      <c r="E6736" s="1">
        <v>1.966E-2</v>
      </c>
    </row>
    <row r="6737" spans="4:5" x14ac:dyDescent="0.2">
      <c r="D6737">
        <v>6734</v>
      </c>
      <c r="E6737" s="1">
        <v>1.9599999999999999E-2</v>
      </c>
    </row>
    <row r="6738" spans="4:5" x14ac:dyDescent="0.2">
      <c r="D6738">
        <v>6735</v>
      </c>
      <c r="E6738" s="1">
        <v>1.958E-2</v>
      </c>
    </row>
    <row r="6739" spans="4:5" x14ac:dyDescent="0.2">
      <c r="D6739">
        <v>6736</v>
      </c>
      <c r="E6739" s="1">
        <v>1.9599999999999999E-2</v>
      </c>
    </row>
    <row r="6740" spans="4:5" x14ac:dyDescent="0.2">
      <c r="D6740">
        <v>6737</v>
      </c>
      <c r="E6740" s="1">
        <v>1.9720000000000001E-2</v>
      </c>
    </row>
    <row r="6741" spans="4:5" x14ac:dyDescent="0.2">
      <c r="D6741">
        <v>6738</v>
      </c>
      <c r="E6741" s="1">
        <v>1.9779999999999999E-2</v>
      </c>
    </row>
    <row r="6742" spans="4:5" x14ac:dyDescent="0.2">
      <c r="D6742">
        <v>6739</v>
      </c>
      <c r="E6742" s="1">
        <v>1.9650000000000001E-2</v>
      </c>
    </row>
    <row r="6743" spans="4:5" x14ac:dyDescent="0.2">
      <c r="D6743">
        <v>6740</v>
      </c>
      <c r="E6743" s="1">
        <v>1.9689999999999999E-2</v>
      </c>
    </row>
    <row r="6744" spans="4:5" x14ac:dyDescent="0.2">
      <c r="D6744">
        <v>6741</v>
      </c>
      <c r="E6744" s="1">
        <v>1.9879999999999998E-2</v>
      </c>
    </row>
    <row r="6745" spans="4:5" x14ac:dyDescent="0.2">
      <c r="D6745">
        <v>6742</v>
      </c>
      <c r="E6745" s="1">
        <v>1.9630000000000002E-2</v>
      </c>
    </row>
    <row r="6746" spans="4:5" x14ac:dyDescent="0.2">
      <c r="D6746">
        <v>6743</v>
      </c>
      <c r="E6746" s="1">
        <v>1.967E-2</v>
      </c>
    </row>
    <row r="6747" spans="4:5" x14ac:dyDescent="0.2">
      <c r="D6747">
        <v>6744</v>
      </c>
      <c r="E6747" s="1">
        <v>1.9730000000000001E-2</v>
      </c>
    </row>
    <row r="6748" spans="4:5" x14ac:dyDescent="0.2">
      <c r="D6748">
        <v>6745</v>
      </c>
      <c r="E6748" s="1">
        <v>1.9740000000000001E-2</v>
      </c>
    </row>
    <row r="6749" spans="4:5" x14ac:dyDescent="0.2">
      <c r="D6749">
        <v>6746</v>
      </c>
      <c r="E6749" s="1">
        <v>1.9810000000000001E-2</v>
      </c>
    </row>
    <row r="6750" spans="4:5" x14ac:dyDescent="0.2">
      <c r="D6750">
        <v>6747</v>
      </c>
      <c r="E6750" s="1">
        <v>1.9699999999999999E-2</v>
      </c>
    </row>
    <row r="6751" spans="4:5" x14ac:dyDescent="0.2">
      <c r="D6751">
        <v>6748</v>
      </c>
      <c r="E6751" s="1">
        <v>1.9990000000000001E-2</v>
      </c>
    </row>
    <row r="6752" spans="4:5" x14ac:dyDescent="0.2">
      <c r="D6752">
        <v>6749</v>
      </c>
      <c r="E6752" s="1">
        <v>1.9800000000000002E-2</v>
      </c>
    </row>
    <row r="6753" spans="4:5" x14ac:dyDescent="0.2">
      <c r="D6753">
        <v>6750</v>
      </c>
      <c r="E6753" s="1">
        <v>1.9689999999999999E-2</v>
      </c>
    </row>
    <row r="6754" spans="4:5" x14ac:dyDescent="0.2">
      <c r="D6754">
        <v>6751</v>
      </c>
      <c r="E6754" s="1">
        <v>1.9689999999999999E-2</v>
      </c>
    </row>
    <row r="6755" spans="4:5" x14ac:dyDescent="0.2">
      <c r="D6755">
        <v>6752</v>
      </c>
      <c r="E6755" s="1">
        <v>1.9709999999999998E-2</v>
      </c>
    </row>
    <row r="6756" spans="4:5" x14ac:dyDescent="0.2">
      <c r="D6756">
        <v>6753</v>
      </c>
      <c r="E6756" s="1">
        <v>1.967E-2</v>
      </c>
    </row>
    <row r="6757" spans="4:5" x14ac:dyDescent="0.2">
      <c r="D6757">
        <v>6754</v>
      </c>
      <c r="E6757" s="1">
        <v>1.9800000000000002E-2</v>
      </c>
    </row>
    <row r="6758" spans="4:5" x14ac:dyDescent="0.2">
      <c r="D6758">
        <v>6755</v>
      </c>
      <c r="E6758" s="1">
        <v>1.9720000000000001E-2</v>
      </c>
    </row>
    <row r="6759" spans="4:5" x14ac:dyDescent="0.2">
      <c r="D6759">
        <v>6756</v>
      </c>
      <c r="E6759" s="1">
        <v>1.975E-2</v>
      </c>
    </row>
    <row r="6760" spans="4:5" x14ac:dyDescent="0.2">
      <c r="D6760">
        <v>6757</v>
      </c>
      <c r="E6760" s="1">
        <v>1.983E-2</v>
      </c>
    </row>
    <row r="6761" spans="4:5" x14ac:dyDescent="0.2">
      <c r="D6761">
        <v>6758</v>
      </c>
      <c r="E6761" s="1">
        <v>2.01E-2</v>
      </c>
    </row>
    <row r="6762" spans="4:5" x14ac:dyDescent="0.2">
      <c r="D6762">
        <v>6759</v>
      </c>
      <c r="E6762" s="1">
        <v>2.019E-2</v>
      </c>
    </row>
    <row r="6763" spans="4:5" x14ac:dyDescent="0.2">
      <c r="D6763">
        <v>6760</v>
      </c>
      <c r="E6763" s="1">
        <v>1.985E-2</v>
      </c>
    </row>
    <row r="6764" spans="4:5" x14ac:dyDescent="0.2">
      <c r="D6764">
        <v>6761</v>
      </c>
      <c r="E6764" s="1">
        <v>1.9740000000000001E-2</v>
      </c>
    </row>
    <row r="6765" spans="4:5" x14ac:dyDescent="0.2">
      <c r="D6765">
        <v>6762</v>
      </c>
      <c r="E6765" s="1">
        <v>2.1399999999999999E-2</v>
      </c>
    </row>
    <row r="6766" spans="4:5" x14ac:dyDescent="0.2">
      <c r="D6766">
        <v>6763</v>
      </c>
      <c r="E6766" s="1">
        <v>2.0250000000000001E-2</v>
      </c>
    </row>
    <row r="6767" spans="4:5" x14ac:dyDescent="0.2">
      <c r="D6767">
        <v>6764</v>
      </c>
      <c r="E6767" s="1">
        <v>1.9769999999999999E-2</v>
      </c>
    </row>
    <row r="6768" spans="4:5" x14ac:dyDescent="0.2">
      <c r="D6768">
        <v>6765</v>
      </c>
      <c r="E6768" s="1">
        <v>1.992E-2</v>
      </c>
    </row>
    <row r="6769" spans="4:5" x14ac:dyDescent="0.2">
      <c r="D6769">
        <v>6766</v>
      </c>
      <c r="E6769" s="1">
        <v>1.975E-2</v>
      </c>
    </row>
    <row r="6770" spans="4:5" x14ac:dyDescent="0.2">
      <c r="D6770">
        <v>6767</v>
      </c>
      <c r="E6770" s="1">
        <v>2.027E-2</v>
      </c>
    </row>
    <row r="6771" spans="4:5" x14ac:dyDescent="0.2">
      <c r="D6771">
        <v>6768</v>
      </c>
      <c r="E6771" s="1">
        <v>1.9859999999999999E-2</v>
      </c>
    </row>
    <row r="6772" spans="4:5" x14ac:dyDescent="0.2">
      <c r="D6772">
        <v>6769</v>
      </c>
      <c r="E6772" s="1">
        <v>1.9810000000000001E-2</v>
      </c>
    </row>
    <row r="6773" spans="4:5" x14ac:dyDescent="0.2">
      <c r="D6773">
        <v>6770</v>
      </c>
      <c r="E6773" s="1">
        <v>1.983E-2</v>
      </c>
    </row>
    <row r="6774" spans="4:5" x14ac:dyDescent="0.2">
      <c r="D6774">
        <v>6771</v>
      </c>
      <c r="E6774" s="1">
        <v>1.9869999999999999E-2</v>
      </c>
    </row>
    <row r="6775" spans="4:5" x14ac:dyDescent="0.2">
      <c r="D6775">
        <v>6772</v>
      </c>
      <c r="E6775" s="1">
        <v>0.02</v>
      </c>
    </row>
    <row r="6776" spans="4:5" x14ac:dyDescent="0.2">
      <c r="D6776">
        <v>6773</v>
      </c>
      <c r="E6776" s="1">
        <v>2.0119999999999999E-2</v>
      </c>
    </row>
    <row r="6777" spans="4:5" x14ac:dyDescent="0.2">
      <c r="D6777">
        <v>6774</v>
      </c>
      <c r="E6777" s="1">
        <v>1.9939999999999999E-2</v>
      </c>
    </row>
    <row r="6778" spans="4:5" x14ac:dyDescent="0.2">
      <c r="D6778">
        <v>6775</v>
      </c>
      <c r="E6778" s="1">
        <v>1.9900000000000001E-2</v>
      </c>
    </row>
    <row r="6779" spans="4:5" x14ac:dyDescent="0.2">
      <c r="D6779">
        <v>6776</v>
      </c>
      <c r="E6779" s="1">
        <v>1.9939999999999999E-2</v>
      </c>
    </row>
    <row r="6780" spans="4:5" x14ac:dyDescent="0.2">
      <c r="D6780">
        <v>6777</v>
      </c>
      <c r="E6780" s="1">
        <v>1.9879999999999998E-2</v>
      </c>
    </row>
    <row r="6781" spans="4:5" x14ac:dyDescent="0.2">
      <c r="D6781">
        <v>6778</v>
      </c>
      <c r="E6781" s="1">
        <v>1.9939999999999999E-2</v>
      </c>
    </row>
    <row r="6782" spans="4:5" x14ac:dyDescent="0.2">
      <c r="D6782">
        <v>6779</v>
      </c>
      <c r="E6782" s="1">
        <v>1.983E-2</v>
      </c>
    </row>
    <row r="6783" spans="4:5" x14ac:dyDescent="0.2">
      <c r="D6783">
        <v>6780</v>
      </c>
      <c r="E6783" s="1">
        <v>1.9910000000000001E-2</v>
      </c>
    </row>
    <row r="6784" spans="4:5" x14ac:dyDescent="0.2">
      <c r="D6784">
        <v>6781</v>
      </c>
      <c r="E6784" s="1">
        <v>2.0060000000000001E-2</v>
      </c>
    </row>
    <row r="6785" spans="4:5" x14ac:dyDescent="0.2">
      <c r="D6785">
        <v>6782</v>
      </c>
      <c r="E6785" s="1">
        <v>1.9859999999999999E-2</v>
      </c>
    </row>
    <row r="6786" spans="4:5" x14ac:dyDescent="0.2">
      <c r="D6786">
        <v>6783</v>
      </c>
      <c r="E6786" s="1">
        <v>1.9980000000000001E-2</v>
      </c>
    </row>
    <row r="6787" spans="4:5" x14ac:dyDescent="0.2">
      <c r="D6787">
        <v>6784</v>
      </c>
      <c r="E6787" s="1">
        <v>1.9859999999999999E-2</v>
      </c>
    </row>
    <row r="6788" spans="4:5" x14ac:dyDescent="0.2">
      <c r="D6788">
        <v>6785</v>
      </c>
      <c r="E6788" s="1">
        <v>1.9910000000000001E-2</v>
      </c>
    </row>
    <row r="6789" spans="4:5" x14ac:dyDescent="0.2">
      <c r="D6789">
        <v>6786</v>
      </c>
      <c r="E6789" s="1">
        <v>1.993E-2</v>
      </c>
    </row>
    <row r="6790" spans="4:5" x14ac:dyDescent="0.2">
      <c r="D6790">
        <v>6787</v>
      </c>
      <c r="E6790" s="1">
        <v>1.9980000000000001E-2</v>
      </c>
    </row>
    <row r="6791" spans="4:5" x14ac:dyDescent="0.2">
      <c r="D6791">
        <v>6788</v>
      </c>
      <c r="E6791" s="1">
        <v>1.9980000000000001E-2</v>
      </c>
    </row>
    <row r="6792" spans="4:5" x14ac:dyDescent="0.2">
      <c r="D6792">
        <v>6789</v>
      </c>
      <c r="E6792" s="1">
        <v>1.992E-2</v>
      </c>
    </row>
    <row r="6793" spans="4:5" x14ac:dyDescent="0.2">
      <c r="D6793">
        <v>6790</v>
      </c>
      <c r="E6793" s="1">
        <v>2.009E-2</v>
      </c>
    </row>
    <row r="6794" spans="4:5" x14ac:dyDescent="0.2">
      <c r="D6794">
        <v>6791</v>
      </c>
      <c r="E6794" s="1">
        <v>1.9939999999999999E-2</v>
      </c>
    </row>
    <row r="6795" spans="4:5" x14ac:dyDescent="0.2">
      <c r="D6795">
        <v>6792</v>
      </c>
      <c r="E6795" s="1">
        <v>1.993E-2</v>
      </c>
    </row>
    <row r="6796" spans="4:5" x14ac:dyDescent="0.2">
      <c r="D6796">
        <v>6793</v>
      </c>
      <c r="E6796" s="1">
        <v>2.0049999999999998E-2</v>
      </c>
    </row>
    <row r="6797" spans="4:5" x14ac:dyDescent="0.2">
      <c r="D6797">
        <v>6794</v>
      </c>
      <c r="E6797" s="1">
        <v>1.9990000000000001E-2</v>
      </c>
    </row>
    <row r="6798" spans="4:5" x14ac:dyDescent="0.2">
      <c r="D6798">
        <v>6795</v>
      </c>
      <c r="E6798" s="1">
        <v>2.0049999999999998E-2</v>
      </c>
    </row>
    <row r="6799" spans="4:5" x14ac:dyDescent="0.2">
      <c r="D6799">
        <v>6796</v>
      </c>
      <c r="E6799" s="1">
        <v>1.9959999999999999E-2</v>
      </c>
    </row>
    <row r="6800" spans="4:5" x14ac:dyDescent="0.2">
      <c r="D6800">
        <v>6797</v>
      </c>
      <c r="E6800" s="1">
        <v>2.0279999999999999E-2</v>
      </c>
    </row>
    <row r="6801" spans="4:5" x14ac:dyDescent="0.2">
      <c r="D6801">
        <v>6798</v>
      </c>
      <c r="E6801" s="1">
        <v>2.01E-2</v>
      </c>
    </row>
    <row r="6802" spans="4:5" x14ac:dyDescent="0.2">
      <c r="D6802">
        <v>6799</v>
      </c>
      <c r="E6802" s="1">
        <v>1.9980000000000001E-2</v>
      </c>
    </row>
    <row r="6803" spans="4:5" x14ac:dyDescent="0.2">
      <c r="D6803">
        <v>6800</v>
      </c>
      <c r="E6803" s="1">
        <v>1.9970000000000002E-2</v>
      </c>
    </row>
    <row r="6804" spans="4:5" x14ac:dyDescent="0.2">
      <c r="D6804">
        <v>6801</v>
      </c>
      <c r="E6804" s="1">
        <v>1.9949999999999999E-2</v>
      </c>
    </row>
    <row r="6805" spans="4:5" x14ac:dyDescent="0.2">
      <c r="D6805">
        <v>6802</v>
      </c>
      <c r="E6805" s="1">
        <v>1.992E-2</v>
      </c>
    </row>
    <row r="6806" spans="4:5" x14ac:dyDescent="0.2">
      <c r="D6806">
        <v>6803</v>
      </c>
      <c r="E6806" s="1">
        <v>2.0109999999999999E-2</v>
      </c>
    </row>
    <row r="6807" spans="4:5" x14ac:dyDescent="0.2">
      <c r="D6807">
        <v>6804</v>
      </c>
      <c r="E6807" s="1">
        <v>2.0060000000000001E-2</v>
      </c>
    </row>
    <row r="6808" spans="4:5" x14ac:dyDescent="0.2">
      <c r="D6808">
        <v>6805</v>
      </c>
      <c r="E6808" s="1">
        <v>2.001E-2</v>
      </c>
    </row>
    <row r="6809" spans="4:5" x14ac:dyDescent="0.2">
      <c r="D6809">
        <v>6806</v>
      </c>
      <c r="E6809" s="1">
        <v>2.0029999999999999E-2</v>
      </c>
    </row>
    <row r="6810" spans="4:5" x14ac:dyDescent="0.2">
      <c r="D6810">
        <v>6807</v>
      </c>
      <c r="E6810" s="1">
        <v>2.0060000000000001E-2</v>
      </c>
    </row>
    <row r="6811" spans="4:5" x14ac:dyDescent="0.2">
      <c r="D6811">
        <v>6808</v>
      </c>
      <c r="E6811" s="1">
        <v>2.019E-2</v>
      </c>
    </row>
    <row r="6812" spans="4:5" x14ac:dyDescent="0.2">
      <c r="D6812">
        <v>6809</v>
      </c>
      <c r="E6812" s="1">
        <v>2.0049999999999998E-2</v>
      </c>
    </row>
    <row r="6813" spans="4:5" x14ac:dyDescent="0.2">
      <c r="D6813">
        <v>6810</v>
      </c>
      <c r="E6813" s="1">
        <v>2.0199999999999999E-2</v>
      </c>
    </row>
    <row r="6814" spans="4:5" x14ac:dyDescent="0.2">
      <c r="D6814">
        <v>6811</v>
      </c>
      <c r="E6814" s="1">
        <v>1.9990000000000001E-2</v>
      </c>
    </row>
    <row r="6815" spans="4:5" x14ac:dyDescent="0.2">
      <c r="D6815">
        <v>6812</v>
      </c>
      <c r="E6815" s="1">
        <v>2.035E-2</v>
      </c>
    </row>
    <row r="6816" spans="4:5" x14ac:dyDescent="0.2">
      <c r="D6816">
        <v>6813</v>
      </c>
      <c r="E6816" s="1">
        <v>2.0580000000000001E-2</v>
      </c>
    </row>
    <row r="6817" spans="4:5" x14ac:dyDescent="0.2">
      <c r="D6817">
        <v>6814</v>
      </c>
      <c r="E6817" s="1">
        <v>2.0219999999999998E-2</v>
      </c>
    </row>
    <row r="6818" spans="4:5" x14ac:dyDescent="0.2">
      <c r="D6818">
        <v>6815</v>
      </c>
      <c r="E6818" s="1">
        <v>2.0240000000000001E-2</v>
      </c>
    </row>
    <row r="6819" spans="4:5" x14ac:dyDescent="0.2">
      <c r="D6819">
        <v>6816</v>
      </c>
      <c r="E6819" s="1">
        <v>2.0150000000000001E-2</v>
      </c>
    </row>
    <row r="6820" spans="4:5" x14ac:dyDescent="0.2">
      <c r="D6820">
        <v>6817</v>
      </c>
      <c r="E6820" s="1">
        <v>2.0420000000000001E-2</v>
      </c>
    </row>
    <row r="6821" spans="4:5" x14ac:dyDescent="0.2">
      <c r="D6821">
        <v>6818</v>
      </c>
      <c r="E6821" s="1">
        <v>2.0129999999999999E-2</v>
      </c>
    </row>
    <row r="6822" spans="4:5" x14ac:dyDescent="0.2">
      <c r="D6822">
        <v>6819</v>
      </c>
      <c r="E6822" s="1">
        <v>2.034E-2</v>
      </c>
    </row>
    <row r="6823" spans="4:5" x14ac:dyDescent="0.2">
      <c r="D6823">
        <v>6820</v>
      </c>
      <c r="E6823" s="1">
        <v>2.018E-2</v>
      </c>
    </row>
    <row r="6824" spans="4:5" x14ac:dyDescent="0.2">
      <c r="D6824">
        <v>6821</v>
      </c>
      <c r="E6824" s="1">
        <v>2.0369999999999999E-2</v>
      </c>
    </row>
    <row r="6825" spans="4:5" x14ac:dyDescent="0.2">
      <c r="D6825">
        <v>6822</v>
      </c>
      <c r="E6825" s="1">
        <v>2.0160000000000001E-2</v>
      </c>
    </row>
    <row r="6826" spans="4:5" x14ac:dyDescent="0.2">
      <c r="D6826">
        <v>6823</v>
      </c>
      <c r="E6826" s="1">
        <v>2.01E-2</v>
      </c>
    </row>
    <row r="6827" spans="4:5" x14ac:dyDescent="0.2">
      <c r="D6827">
        <v>6824</v>
      </c>
      <c r="E6827" s="1">
        <v>2.017E-2</v>
      </c>
    </row>
    <row r="6828" spans="4:5" x14ac:dyDescent="0.2">
      <c r="D6828">
        <v>6825</v>
      </c>
      <c r="E6828" s="1">
        <v>2.0219999999999998E-2</v>
      </c>
    </row>
    <row r="6829" spans="4:5" x14ac:dyDescent="0.2">
      <c r="D6829">
        <v>6826</v>
      </c>
      <c r="E6829" s="1">
        <v>2.036E-2</v>
      </c>
    </row>
    <row r="6830" spans="4:5" x14ac:dyDescent="0.2">
      <c r="D6830">
        <v>6827</v>
      </c>
      <c r="E6830" s="1">
        <v>2.0240000000000001E-2</v>
      </c>
    </row>
    <row r="6831" spans="4:5" x14ac:dyDescent="0.2">
      <c r="D6831">
        <v>6828</v>
      </c>
      <c r="E6831" s="1">
        <v>2.0119999999999999E-2</v>
      </c>
    </row>
    <row r="6832" spans="4:5" x14ac:dyDescent="0.2">
      <c r="D6832">
        <v>6829</v>
      </c>
      <c r="E6832" s="1">
        <v>2.044E-2</v>
      </c>
    </row>
    <row r="6833" spans="4:5" x14ac:dyDescent="0.2">
      <c r="D6833">
        <v>6830</v>
      </c>
      <c r="E6833" s="1">
        <v>2.0590000000000001E-2</v>
      </c>
    </row>
    <row r="6834" spans="4:5" x14ac:dyDescent="0.2">
      <c r="D6834">
        <v>6831</v>
      </c>
      <c r="E6834" s="1">
        <v>2.026E-2</v>
      </c>
    </row>
    <row r="6835" spans="4:5" x14ac:dyDescent="0.2">
      <c r="D6835">
        <v>6832</v>
      </c>
      <c r="E6835" s="1">
        <v>2.0150000000000001E-2</v>
      </c>
    </row>
    <row r="6836" spans="4:5" x14ac:dyDescent="0.2">
      <c r="D6836">
        <v>6833</v>
      </c>
      <c r="E6836" s="1">
        <v>2.0199999999999999E-2</v>
      </c>
    </row>
    <row r="6837" spans="4:5" x14ac:dyDescent="0.2">
      <c r="D6837">
        <v>6834</v>
      </c>
      <c r="E6837" s="1">
        <v>2.0129999999999999E-2</v>
      </c>
    </row>
    <row r="6838" spans="4:5" x14ac:dyDescent="0.2">
      <c r="D6838">
        <v>6835</v>
      </c>
      <c r="E6838" s="1">
        <v>2.0299999999999999E-2</v>
      </c>
    </row>
    <row r="6839" spans="4:5" x14ac:dyDescent="0.2">
      <c r="D6839">
        <v>6836</v>
      </c>
      <c r="E6839" s="1">
        <v>2.017E-2</v>
      </c>
    </row>
    <row r="6840" spans="4:5" x14ac:dyDescent="0.2">
      <c r="D6840">
        <v>6837</v>
      </c>
      <c r="E6840" s="1">
        <v>2.018E-2</v>
      </c>
    </row>
    <row r="6841" spans="4:5" x14ac:dyDescent="0.2">
      <c r="D6841">
        <v>6838</v>
      </c>
      <c r="E6841" s="1">
        <v>2.017E-2</v>
      </c>
    </row>
    <row r="6842" spans="4:5" x14ac:dyDescent="0.2">
      <c r="D6842">
        <v>6839</v>
      </c>
      <c r="E6842" s="1">
        <v>2.0279999999999999E-2</v>
      </c>
    </row>
    <row r="6843" spans="4:5" x14ac:dyDescent="0.2">
      <c r="D6843">
        <v>6840</v>
      </c>
      <c r="E6843" s="1">
        <v>2.0219999999999998E-2</v>
      </c>
    </row>
    <row r="6844" spans="4:5" x14ac:dyDescent="0.2">
      <c r="D6844">
        <v>6841</v>
      </c>
      <c r="E6844" s="1">
        <v>2.0209999999999999E-2</v>
      </c>
    </row>
    <row r="6845" spans="4:5" x14ac:dyDescent="0.2">
      <c r="D6845">
        <v>6842</v>
      </c>
      <c r="E6845" s="1">
        <v>2.026E-2</v>
      </c>
    </row>
    <row r="6846" spans="4:5" x14ac:dyDescent="0.2">
      <c r="D6846">
        <v>6843</v>
      </c>
      <c r="E6846" s="1">
        <v>2.027E-2</v>
      </c>
    </row>
    <row r="6847" spans="4:5" x14ac:dyDescent="0.2">
      <c r="D6847">
        <v>6844</v>
      </c>
      <c r="E6847" s="1">
        <v>2.0389999999999998E-2</v>
      </c>
    </row>
    <row r="6848" spans="4:5" x14ac:dyDescent="0.2">
      <c r="D6848">
        <v>6845</v>
      </c>
      <c r="E6848" s="1">
        <v>2.0209999999999999E-2</v>
      </c>
    </row>
    <row r="6849" spans="4:5" x14ac:dyDescent="0.2">
      <c r="D6849">
        <v>6846</v>
      </c>
      <c r="E6849" s="1">
        <v>2.0410000000000001E-2</v>
      </c>
    </row>
    <row r="6850" spans="4:5" x14ac:dyDescent="0.2">
      <c r="D6850">
        <v>6847</v>
      </c>
      <c r="E6850" s="1">
        <v>2.0369999999999999E-2</v>
      </c>
    </row>
    <row r="6851" spans="4:5" x14ac:dyDescent="0.2">
      <c r="D6851">
        <v>6848</v>
      </c>
      <c r="E6851" s="1">
        <v>2.0799999999999999E-2</v>
      </c>
    </row>
    <row r="6852" spans="4:5" x14ac:dyDescent="0.2">
      <c r="D6852">
        <v>6849</v>
      </c>
      <c r="E6852" s="1">
        <v>2.0830000000000001E-2</v>
      </c>
    </row>
    <row r="6853" spans="4:5" x14ac:dyDescent="0.2">
      <c r="D6853">
        <v>6850</v>
      </c>
      <c r="E6853" s="1">
        <v>2.034E-2</v>
      </c>
    </row>
    <row r="6854" spans="4:5" x14ac:dyDescent="0.2">
      <c r="D6854">
        <v>6851</v>
      </c>
      <c r="E6854" s="1">
        <v>2.0590000000000001E-2</v>
      </c>
    </row>
    <row r="6855" spans="4:5" x14ac:dyDescent="0.2">
      <c r="D6855">
        <v>6852</v>
      </c>
      <c r="E6855" s="1">
        <v>2.034E-2</v>
      </c>
    </row>
    <row r="6856" spans="4:5" x14ac:dyDescent="0.2">
      <c r="D6856">
        <v>6853</v>
      </c>
      <c r="E6856" s="1">
        <v>2.0410000000000001E-2</v>
      </c>
    </row>
    <row r="6857" spans="4:5" x14ac:dyDescent="0.2">
      <c r="D6857">
        <v>6854</v>
      </c>
      <c r="E6857" s="1">
        <v>2.035E-2</v>
      </c>
    </row>
    <row r="6858" spans="4:5" x14ac:dyDescent="0.2">
      <c r="D6858">
        <v>6855</v>
      </c>
      <c r="E6858" s="1">
        <v>2.0420000000000001E-2</v>
      </c>
    </row>
    <row r="6859" spans="4:5" x14ac:dyDescent="0.2">
      <c r="D6859">
        <v>6856</v>
      </c>
      <c r="E6859" s="1">
        <v>2.026E-2</v>
      </c>
    </row>
    <row r="6860" spans="4:5" x14ac:dyDescent="0.2">
      <c r="D6860">
        <v>6857</v>
      </c>
      <c r="E6860" s="1">
        <v>2.0389999999999998E-2</v>
      </c>
    </row>
    <row r="6861" spans="4:5" x14ac:dyDescent="0.2">
      <c r="D6861">
        <v>6858</v>
      </c>
      <c r="E6861" s="1">
        <v>2.035E-2</v>
      </c>
    </row>
    <row r="6862" spans="4:5" x14ac:dyDescent="0.2">
      <c r="D6862">
        <v>6859</v>
      </c>
      <c r="E6862" s="1">
        <v>2.043E-2</v>
      </c>
    </row>
    <row r="6863" spans="4:5" x14ac:dyDescent="0.2">
      <c r="D6863">
        <v>6860</v>
      </c>
      <c r="E6863" s="1">
        <v>2.0289999999999999E-2</v>
      </c>
    </row>
    <row r="6864" spans="4:5" x14ac:dyDescent="0.2">
      <c r="D6864">
        <v>6861</v>
      </c>
      <c r="E6864" s="1">
        <v>2.0389999999999998E-2</v>
      </c>
    </row>
    <row r="6865" spans="4:5" x14ac:dyDescent="0.2">
      <c r="D6865">
        <v>6862</v>
      </c>
      <c r="E6865" s="1">
        <v>2.0330000000000001E-2</v>
      </c>
    </row>
    <row r="6866" spans="4:5" x14ac:dyDescent="0.2">
      <c r="D6866">
        <v>6863</v>
      </c>
      <c r="E6866" s="1">
        <v>2.0330000000000001E-2</v>
      </c>
    </row>
    <row r="6867" spans="4:5" x14ac:dyDescent="0.2">
      <c r="D6867">
        <v>6864</v>
      </c>
      <c r="E6867" s="1">
        <v>2.0310000000000002E-2</v>
      </c>
    </row>
    <row r="6868" spans="4:5" x14ac:dyDescent="0.2">
      <c r="D6868">
        <v>6865</v>
      </c>
      <c r="E6868" s="1">
        <v>2.068E-2</v>
      </c>
    </row>
    <row r="6869" spans="4:5" x14ac:dyDescent="0.2">
      <c r="D6869">
        <v>6866</v>
      </c>
      <c r="E6869" s="1">
        <v>2.0590000000000001E-2</v>
      </c>
    </row>
    <row r="6870" spans="4:5" x14ac:dyDescent="0.2">
      <c r="D6870">
        <v>6867</v>
      </c>
      <c r="E6870" s="1">
        <v>2.035E-2</v>
      </c>
    </row>
    <row r="6871" spans="4:5" x14ac:dyDescent="0.2">
      <c r="D6871">
        <v>6868</v>
      </c>
      <c r="E6871" s="1">
        <v>2.0379999999999999E-2</v>
      </c>
    </row>
    <row r="6872" spans="4:5" x14ac:dyDescent="0.2">
      <c r="D6872">
        <v>6869</v>
      </c>
      <c r="E6872" s="1">
        <v>2.0500000000000001E-2</v>
      </c>
    </row>
    <row r="6873" spans="4:5" x14ac:dyDescent="0.2">
      <c r="D6873">
        <v>6870</v>
      </c>
      <c r="E6873" s="1">
        <v>2.0580000000000001E-2</v>
      </c>
    </row>
    <row r="6874" spans="4:5" x14ac:dyDescent="0.2">
      <c r="D6874">
        <v>6871</v>
      </c>
      <c r="E6874" s="1">
        <v>2.0480000000000002E-2</v>
      </c>
    </row>
    <row r="6875" spans="4:5" x14ac:dyDescent="0.2">
      <c r="D6875">
        <v>6872</v>
      </c>
      <c r="E6875" s="1">
        <v>2.0549999999999999E-2</v>
      </c>
    </row>
    <row r="6876" spans="4:5" x14ac:dyDescent="0.2">
      <c r="D6876">
        <v>6873</v>
      </c>
      <c r="E6876" s="1">
        <v>2.035E-2</v>
      </c>
    </row>
    <row r="6877" spans="4:5" x14ac:dyDescent="0.2">
      <c r="D6877">
        <v>6874</v>
      </c>
      <c r="E6877" s="1">
        <v>2.052E-2</v>
      </c>
    </row>
    <row r="6878" spans="4:5" x14ac:dyDescent="0.2">
      <c r="D6878">
        <v>6875</v>
      </c>
      <c r="E6878" s="1">
        <v>2.0400000000000001E-2</v>
      </c>
    </row>
    <row r="6879" spans="4:5" x14ac:dyDescent="0.2">
      <c r="D6879">
        <v>6876</v>
      </c>
      <c r="E6879" s="1">
        <v>2.044E-2</v>
      </c>
    </row>
    <row r="6880" spans="4:5" x14ac:dyDescent="0.2">
      <c r="D6880">
        <v>6877</v>
      </c>
      <c r="E6880" s="1">
        <v>2.0469999999999999E-2</v>
      </c>
    </row>
    <row r="6881" spans="4:5" x14ac:dyDescent="0.2">
      <c r="D6881">
        <v>6878</v>
      </c>
      <c r="E6881" s="1">
        <v>2.043E-2</v>
      </c>
    </row>
    <row r="6882" spans="4:5" x14ac:dyDescent="0.2">
      <c r="D6882">
        <v>6879</v>
      </c>
      <c r="E6882" s="1">
        <v>2.3310000000000001E-2</v>
      </c>
    </row>
    <row r="6883" spans="4:5" x14ac:dyDescent="0.2">
      <c r="D6883">
        <v>6880</v>
      </c>
      <c r="E6883" s="1">
        <v>2.2620000000000001E-2</v>
      </c>
    </row>
    <row r="6884" spans="4:5" x14ac:dyDescent="0.2">
      <c r="D6884">
        <v>6881</v>
      </c>
      <c r="E6884" s="1">
        <v>2.0559999999999998E-2</v>
      </c>
    </row>
    <row r="6885" spans="4:5" x14ac:dyDescent="0.2">
      <c r="D6885">
        <v>6882</v>
      </c>
      <c r="E6885" s="1">
        <v>2.0619999999999999E-2</v>
      </c>
    </row>
    <row r="6886" spans="4:5" x14ac:dyDescent="0.2">
      <c r="D6886">
        <v>6883</v>
      </c>
      <c r="E6886" s="1">
        <v>2.043E-2</v>
      </c>
    </row>
    <row r="6887" spans="4:5" x14ac:dyDescent="0.2">
      <c r="D6887">
        <v>6884</v>
      </c>
      <c r="E6887" s="1">
        <v>2.0650000000000002E-2</v>
      </c>
    </row>
    <row r="6888" spans="4:5" x14ac:dyDescent="0.2">
      <c r="D6888">
        <v>6885</v>
      </c>
      <c r="E6888" s="1">
        <v>2.0650000000000002E-2</v>
      </c>
    </row>
    <row r="6889" spans="4:5" x14ac:dyDescent="0.2">
      <c r="D6889">
        <v>6886</v>
      </c>
      <c r="E6889" s="1">
        <v>2.0650000000000002E-2</v>
      </c>
    </row>
    <row r="6890" spans="4:5" x14ac:dyDescent="0.2">
      <c r="D6890">
        <v>6887</v>
      </c>
      <c r="E6890" s="1">
        <v>2.0619999999999999E-2</v>
      </c>
    </row>
    <row r="6891" spans="4:5" x14ac:dyDescent="0.2">
      <c r="D6891">
        <v>6888</v>
      </c>
      <c r="E6891" s="1">
        <v>2.0539999999999999E-2</v>
      </c>
    </row>
    <row r="6892" spans="4:5" x14ac:dyDescent="0.2">
      <c r="D6892">
        <v>6889</v>
      </c>
      <c r="E6892" s="1">
        <v>2.0639999999999999E-2</v>
      </c>
    </row>
    <row r="6893" spans="4:5" x14ac:dyDescent="0.2">
      <c r="D6893">
        <v>6890</v>
      </c>
      <c r="E6893" s="1">
        <v>2.0590000000000001E-2</v>
      </c>
    </row>
    <row r="6894" spans="4:5" x14ac:dyDescent="0.2">
      <c r="D6894">
        <v>6891</v>
      </c>
      <c r="E6894" s="1">
        <v>2.051E-2</v>
      </c>
    </row>
    <row r="6895" spans="4:5" x14ac:dyDescent="0.2">
      <c r="D6895">
        <v>6892</v>
      </c>
      <c r="E6895" s="1">
        <v>2.0469999999999999E-2</v>
      </c>
    </row>
    <row r="6896" spans="4:5" x14ac:dyDescent="0.2">
      <c r="D6896">
        <v>6893</v>
      </c>
      <c r="E6896" s="1">
        <v>2.061E-2</v>
      </c>
    </row>
    <row r="6897" spans="4:5" x14ac:dyDescent="0.2">
      <c r="D6897">
        <v>6894</v>
      </c>
      <c r="E6897" s="1">
        <v>2.051E-2</v>
      </c>
    </row>
    <row r="6898" spans="4:5" x14ac:dyDescent="0.2">
      <c r="D6898">
        <v>6895</v>
      </c>
      <c r="E6898" s="1">
        <v>2.053E-2</v>
      </c>
    </row>
    <row r="6899" spans="4:5" x14ac:dyDescent="0.2">
      <c r="D6899">
        <v>6896</v>
      </c>
      <c r="E6899" s="1">
        <v>2.0650000000000002E-2</v>
      </c>
    </row>
    <row r="6900" spans="4:5" x14ac:dyDescent="0.2">
      <c r="D6900">
        <v>6897</v>
      </c>
      <c r="E6900" s="1">
        <v>2.0959999999999999E-2</v>
      </c>
    </row>
    <row r="6901" spans="4:5" x14ac:dyDescent="0.2">
      <c r="D6901">
        <v>6898</v>
      </c>
      <c r="E6901" s="1">
        <v>2.053E-2</v>
      </c>
    </row>
    <row r="6902" spans="4:5" x14ac:dyDescent="0.2">
      <c r="D6902">
        <v>6899</v>
      </c>
      <c r="E6902" s="1">
        <v>2.0639999999999999E-2</v>
      </c>
    </row>
    <row r="6903" spans="4:5" x14ac:dyDescent="0.2">
      <c r="D6903">
        <v>6900</v>
      </c>
      <c r="E6903" s="1">
        <v>2.0809999999999999E-2</v>
      </c>
    </row>
    <row r="6904" spans="4:5" x14ac:dyDescent="0.2">
      <c r="D6904">
        <v>6901</v>
      </c>
      <c r="E6904" s="1">
        <v>2.0719999999999999E-2</v>
      </c>
    </row>
    <row r="6905" spans="4:5" x14ac:dyDescent="0.2">
      <c r="D6905">
        <v>6902</v>
      </c>
      <c r="E6905" s="1">
        <v>2.07E-2</v>
      </c>
    </row>
    <row r="6906" spans="4:5" x14ac:dyDescent="0.2">
      <c r="D6906">
        <v>6903</v>
      </c>
      <c r="E6906" s="1">
        <v>2.0639999999999999E-2</v>
      </c>
    </row>
    <row r="6907" spans="4:5" x14ac:dyDescent="0.2">
      <c r="D6907">
        <v>6904</v>
      </c>
      <c r="E6907" s="1">
        <v>2.0590000000000001E-2</v>
      </c>
    </row>
    <row r="6908" spans="4:5" x14ac:dyDescent="0.2">
      <c r="D6908">
        <v>6905</v>
      </c>
      <c r="E6908" s="1">
        <v>2.0760000000000001E-2</v>
      </c>
    </row>
    <row r="6909" spans="4:5" x14ac:dyDescent="0.2">
      <c r="D6909">
        <v>6906</v>
      </c>
      <c r="E6909" s="1">
        <v>2.061E-2</v>
      </c>
    </row>
    <row r="6910" spans="4:5" x14ac:dyDescent="0.2">
      <c r="D6910">
        <v>6907</v>
      </c>
      <c r="E6910" s="1">
        <v>2.0580000000000001E-2</v>
      </c>
    </row>
    <row r="6911" spans="4:5" x14ac:dyDescent="0.2">
      <c r="D6911">
        <v>6908</v>
      </c>
      <c r="E6911" s="1">
        <v>2.0639999999999999E-2</v>
      </c>
    </row>
    <row r="6912" spans="4:5" x14ac:dyDescent="0.2">
      <c r="D6912">
        <v>6909</v>
      </c>
      <c r="E6912" s="1">
        <v>2.0629999999999999E-2</v>
      </c>
    </row>
    <row r="6913" spans="4:5" x14ac:dyDescent="0.2">
      <c r="D6913">
        <v>6910</v>
      </c>
      <c r="E6913" s="1">
        <v>2.0660000000000001E-2</v>
      </c>
    </row>
    <row r="6914" spans="4:5" x14ac:dyDescent="0.2">
      <c r="D6914">
        <v>6911</v>
      </c>
      <c r="E6914" s="1">
        <v>2.07E-2</v>
      </c>
    </row>
    <row r="6915" spans="4:5" x14ac:dyDescent="0.2">
      <c r="D6915">
        <v>6912</v>
      </c>
      <c r="E6915" s="1">
        <v>2.068E-2</v>
      </c>
    </row>
    <row r="6916" spans="4:5" x14ac:dyDescent="0.2">
      <c r="D6916">
        <v>6913</v>
      </c>
      <c r="E6916" s="1">
        <v>2.1129999999999999E-2</v>
      </c>
    </row>
    <row r="6917" spans="4:5" x14ac:dyDescent="0.2">
      <c r="D6917">
        <v>6914</v>
      </c>
      <c r="E6917" s="1">
        <v>2.0650000000000002E-2</v>
      </c>
    </row>
    <row r="6918" spans="4:5" x14ac:dyDescent="0.2">
      <c r="D6918">
        <v>6915</v>
      </c>
      <c r="E6918" s="1">
        <v>2.069E-2</v>
      </c>
    </row>
    <row r="6919" spans="4:5" x14ac:dyDescent="0.2">
      <c r="D6919">
        <v>6916</v>
      </c>
      <c r="E6919" s="1">
        <v>2.0650000000000002E-2</v>
      </c>
    </row>
    <row r="6920" spans="4:5" x14ac:dyDescent="0.2">
      <c r="D6920">
        <v>6917</v>
      </c>
      <c r="E6920" s="1">
        <v>2.0750000000000001E-2</v>
      </c>
    </row>
    <row r="6921" spans="4:5" x14ac:dyDescent="0.2">
      <c r="D6921">
        <v>6918</v>
      </c>
      <c r="E6921" s="1">
        <v>2.0719999999999999E-2</v>
      </c>
    </row>
    <row r="6922" spans="4:5" x14ac:dyDescent="0.2">
      <c r="D6922">
        <v>6919</v>
      </c>
      <c r="E6922" s="1">
        <v>2.069E-2</v>
      </c>
    </row>
    <row r="6923" spans="4:5" x14ac:dyDescent="0.2">
      <c r="D6923">
        <v>6920</v>
      </c>
      <c r="E6923" s="1">
        <v>2.0639999999999999E-2</v>
      </c>
    </row>
    <row r="6924" spans="4:5" x14ac:dyDescent="0.2">
      <c r="D6924">
        <v>6921</v>
      </c>
      <c r="E6924" s="1">
        <v>2.069E-2</v>
      </c>
    </row>
    <row r="6925" spans="4:5" x14ac:dyDescent="0.2">
      <c r="D6925">
        <v>6922</v>
      </c>
      <c r="E6925" s="1">
        <v>2.077E-2</v>
      </c>
    </row>
    <row r="6926" spans="4:5" x14ac:dyDescent="0.2">
      <c r="D6926">
        <v>6923</v>
      </c>
      <c r="E6926" s="1">
        <v>2.0660000000000001E-2</v>
      </c>
    </row>
    <row r="6927" spans="4:5" x14ac:dyDescent="0.2">
      <c r="D6927">
        <v>6924</v>
      </c>
      <c r="E6927" s="1">
        <v>2.069E-2</v>
      </c>
    </row>
    <row r="6928" spans="4:5" x14ac:dyDescent="0.2">
      <c r="D6928">
        <v>6925</v>
      </c>
      <c r="E6928" s="1">
        <v>2.0789999999999999E-2</v>
      </c>
    </row>
    <row r="6929" spans="4:5" x14ac:dyDescent="0.2">
      <c r="D6929">
        <v>6926</v>
      </c>
      <c r="E6929" s="1">
        <v>2.085E-2</v>
      </c>
    </row>
    <row r="6930" spans="4:5" x14ac:dyDescent="0.2">
      <c r="D6930">
        <v>6927</v>
      </c>
      <c r="E6930" s="1">
        <v>2.0820000000000002E-2</v>
      </c>
    </row>
    <row r="6931" spans="4:5" x14ac:dyDescent="0.2">
      <c r="D6931">
        <v>6928</v>
      </c>
      <c r="E6931" s="1">
        <v>2.0830000000000001E-2</v>
      </c>
    </row>
    <row r="6932" spans="4:5" x14ac:dyDescent="0.2">
      <c r="D6932">
        <v>6929</v>
      </c>
      <c r="E6932" s="1">
        <v>2.1010000000000001E-2</v>
      </c>
    </row>
    <row r="6933" spans="4:5" x14ac:dyDescent="0.2">
      <c r="D6933">
        <v>6930</v>
      </c>
      <c r="E6933" s="1">
        <v>2.0879999999999999E-2</v>
      </c>
    </row>
    <row r="6934" spans="4:5" x14ac:dyDescent="0.2">
      <c r="D6934">
        <v>6931</v>
      </c>
      <c r="E6934" s="1">
        <v>2.0920000000000001E-2</v>
      </c>
    </row>
    <row r="6935" spans="4:5" x14ac:dyDescent="0.2">
      <c r="D6935">
        <v>6932</v>
      </c>
      <c r="E6935" s="1">
        <v>2.0709999999999999E-2</v>
      </c>
    </row>
    <row r="6936" spans="4:5" x14ac:dyDescent="0.2">
      <c r="D6936">
        <v>6933</v>
      </c>
      <c r="E6936" s="1">
        <v>2.0990000000000002E-2</v>
      </c>
    </row>
    <row r="6937" spans="4:5" x14ac:dyDescent="0.2">
      <c r="D6937">
        <v>6934</v>
      </c>
      <c r="E6937" s="1">
        <v>2.0899999999999998E-2</v>
      </c>
    </row>
    <row r="6938" spans="4:5" x14ac:dyDescent="0.2">
      <c r="D6938">
        <v>6935</v>
      </c>
      <c r="E6938" s="1">
        <v>2.0740000000000001E-2</v>
      </c>
    </row>
    <row r="6939" spans="4:5" x14ac:dyDescent="0.2">
      <c r="D6939">
        <v>6936</v>
      </c>
      <c r="E6939" s="1">
        <v>2.085E-2</v>
      </c>
    </row>
    <row r="6940" spans="4:5" x14ac:dyDescent="0.2">
      <c r="D6940">
        <v>6937</v>
      </c>
      <c r="E6940" s="1">
        <v>2.0879999999999999E-2</v>
      </c>
    </row>
    <row r="6941" spans="4:5" x14ac:dyDescent="0.2">
      <c r="D6941">
        <v>6938</v>
      </c>
      <c r="E6941" s="1">
        <v>2.0760000000000001E-2</v>
      </c>
    </row>
    <row r="6942" spans="4:5" x14ac:dyDescent="0.2">
      <c r="D6942">
        <v>6939</v>
      </c>
      <c r="E6942" s="1">
        <v>2.078E-2</v>
      </c>
    </row>
    <row r="6943" spans="4:5" x14ac:dyDescent="0.2">
      <c r="D6943">
        <v>6940</v>
      </c>
      <c r="E6943" s="1">
        <v>2.0789999999999999E-2</v>
      </c>
    </row>
    <row r="6944" spans="4:5" x14ac:dyDescent="0.2">
      <c r="D6944">
        <v>6941</v>
      </c>
      <c r="E6944" s="1">
        <v>2.0889999999999999E-2</v>
      </c>
    </row>
    <row r="6945" spans="4:5" x14ac:dyDescent="0.2">
      <c r="D6945">
        <v>6942</v>
      </c>
      <c r="E6945" s="1">
        <v>2.077E-2</v>
      </c>
    </row>
    <row r="6946" spans="4:5" x14ac:dyDescent="0.2">
      <c r="D6946">
        <v>6943</v>
      </c>
      <c r="E6946" s="1">
        <v>2.0820000000000002E-2</v>
      </c>
    </row>
    <row r="6947" spans="4:5" x14ac:dyDescent="0.2">
      <c r="D6947">
        <v>6944</v>
      </c>
      <c r="E6947" s="1">
        <v>2.0789999999999999E-2</v>
      </c>
    </row>
    <row r="6948" spans="4:5" x14ac:dyDescent="0.2">
      <c r="D6948">
        <v>6945</v>
      </c>
      <c r="E6948" s="1">
        <v>2.0899999999999998E-2</v>
      </c>
    </row>
    <row r="6949" spans="4:5" x14ac:dyDescent="0.2">
      <c r="D6949">
        <v>6946</v>
      </c>
      <c r="E6949" s="1">
        <v>2.0830000000000001E-2</v>
      </c>
    </row>
    <row r="6950" spans="4:5" x14ac:dyDescent="0.2">
      <c r="D6950">
        <v>6947</v>
      </c>
      <c r="E6950" s="1">
        <v>2.0840000000000001E-2</v>
      </c>
    </row>
    <row r="6951" spans="4:5" x14ac:dyDescent="0.2">
      <c r="D6951">
        <v>6948</v>
      </c>
      <c r="E6951" s="1">
        <v>2.078E-2</v>
      </c>
    </row>
    <row r="6952" spans="4:5" x14ac:dyDescent="0.2">
      <c r="D6952">
        <v>6949</v>
      </c>
      <c r="E6952" s="1">
        <v>2.0930000000000001E-2</v>
      </c>
    </row>
    <row r="6953" spans="4:5" x14ac:dyDescent="0.2">
      <c r="D6953">
        <v>6950</v>
      </c>
      <c r="E6953" s="1">
        <v>2.086E-2</v>
      </c>
    </row>
    <row r="6954" spans="4:5" x14ac:dyDescent="0.2">
      <c r="D6954">
        <v>6951</v>
      </c>
      <c r="E6954" s="1">
        <v>2.095E-2</v>
      </c>
    </row>
    <row r="6955" spans="4:5" x14ac:dyDescent="0.2">
      <c r="D6955">
        <v>6952</v>
      </c>
      <c r="E6955" s="1">
        <v>2.0930000000000001E-2</v>
      </c>
    </row>
    <row r="6956" spans="4:5" x14ac:dyDescent="0.2">
      <c r="D6956">
        <v>6953</v>
      </c>
      <c r="E6956" s="1">
        <v>2.1219999999999999E-2</v>
      </c>
    </row>
    <row r="6957" spans="4:5" x14ac:dyDescent="0.2">
      <c r="D6957">
        <v>6954</v>
      </c>
      <c r="E6957" s="1">
        <v>2.0910000000000002E-2</v>
      </c>
    </row>
    <row r="6958" spans="4:5" x14ac:dyDescent="0.2">
      <c r="D6958">
        <v>6955</v>
      </c>
      <c r="E6958" s="1">
        <v>2.1160000000000002E-2</v>
      </c>
    </row>
    <row r="6959" spans="4:5" x14ac:dyDescent="0.2">
      <c r="D6959">
        <v>6956</v>
      </c>
      <c r="E6959" s="1">
        <v>2.0969999999999999E-2</v>
      </c>
    </row>
    <row r="6960" spans="4:5" x14ac:dyDescent="0.2">
      <c r="D6960">
        <v>6957</v>
      </c>
      <c r="E6960" s="1">
        <v>2.094E-2</v>
      </c>
    </row>
    <row r="6961" spans="4:5" x14ac:dyDescent="0.2">
      <c r="D6961">
        <v>6958</v>
      </c>
      <c r="E6961" s="1">
        <v>2.0889999999999999E-2</v>
      </c>
    </row>
    <row r="6962" spans="4:5" x14ac:dyDescent="0.2">
      <c r="D6962">
        <v>6959</v>
      </c>
      <c r="E6962" s="1">
        <v>2.095E-2</v>
      </c>
    </row>
    <row r="6963" spans="4:5" x14ac:dyDescent="0.2">
      <c r="D6963">
        <v>6960</v>
      </c>
      <c r="E6963" s="1">
        <v>2.138E-2</v>
      </c>
    </row>
    <row r="6964" spans="4:5" x14ac:dyDescent="0.2">
      <c r="D6964">
        <v>6961</v>
      </c>
      <c r="E6964" s="1">
        <v>2.094E-2</v>
      </c>
    </row>
    <row r="6965" spans="4:5" x14ac:dyDescent="0.2">
      <c r="D6965">
        <v>6962</v>
      </c>
      <c r="E6965" s="1">
        <v>2.1049999999999999E-2</v>
      </c>
    </row>
    <row r="6966" spans="4:5" x14ac:dyDescent="0.2">
      <c r="D6966">
        <v>6963</v>
      </c>
      <c r="E6966" s="1">
        <v>2.0879999999999999E-2</v>
      </c>
    </row>
    <row r="6967" spans="4:5" x14ac:dyDescent="0.2">
      <c r="D6967">
        <v>6964</v>
      </c>
      <c r="E6967" s="1">
        <v>2.1129999999999999E-2</v>
      </c>
    </row>
    <row r="6968" spans="4:5" x14ac:dyDescent="0.2">
      <c r="D6968">
        <v>6965</v>
      </c>
      <c r="E6968" s="1">
        <v>2.0910000000000002E-2</v>
      </c>
    </row>
    <row r="6969" spans="4:5" x14ac:dyDescent="0.2">
      <c r="D6969">
        <v>6966</v>
      </c>
      <c r="E6969" s="1">
        <v>2.0979999999999999E-2</v>
      </c>
    </row>
    <row r="6970" spans="4:5" x14ac:dyDescent="0.2">
      <c r="D6970">
        <v>6967</v>
      </c>
      <c r="E6970" s="1">
        <v>2.0920000000000001E-2</v>
      </c>
    </row>
    <row r="6971" spans="4:5" x14ac:dyDescent="0.2">
      <c r="D6971">
        <v>6968</v>
      </c>
      <c r="E6971" s="1">
        <v>2.102E-2</v>
      </c>
    </row>
    <row r="6972" spans="4:5" x14ac:dyDescent="0.2">
      <c r="D6972">
        <v>6969</v>
      </c>
      <c r="E6972" s="1">
        <v>2.095E-2</v>
      </c>
    </row>
    <row r="6973" spans="4:5" x14ac:dyDescent="0.2">
      <c r="D6973">
        <v>6970</v>
      </c>
      <c r="E6973" s="1">
        <v>2.0959999999999999E-2</v>
      </c>
    </row>
    <row r="6974" spans="4:5" x14ac:dyDescent="0.2">
      <c r="D6974">
        <v>6971</v>
      </c>
      <c r="E6974" s="1">
        <v>2.102E-2</v>
      </c>
    </row>
    <row r="6975" spans="4:5" x14ac:dyDescent="0.2">
      <c r="D6975">
        <v>6972</v>
      </c>
      <c r="E6975" s="1">
        <v>2.1059999999999999E-2</v>
      </c>
    </row>
    <row r="6976" spans="4:5" x14ac:dyDescent="0.2">
      <c r="D6976">
        <v>6973</v>
      </c>
      <c r="E6976" s="1">
        <v>2.1059999999999999E-2</v>
      </c>
    </row>
    <row r="6977" spans="4:5" x14ac:dyDescent="0.2">
      <c r="D6977">
        <v>6974</v>
      </c>
      <c r="E6977" s="1">
        <v>2.112E-2</v>
      </c>
    </row>
    <row r="6978" spans="4:5" x14ac:dyDescent="0.2">
      <c r="D6978">
        <v>6975</v>
      </c>
      <c r="E6978" s="1">
        <v>2.1059999999999999E-2</v>
      </c>
    </row>
    <row r="6979" spans="4:5" x14ac:dyDescent="0.2">
      <c r="D6979">
        <v>6976</v>
      </c>
      <c r="E6979" s="1">
        <v>2.1010000000000001E-2</v>
      </c>
    </row>
    <row r="6980" spans="4:5" x14ac:dyDescent="0.2">
      <c r="D6980">
        <v>6977</v>
      </c>
      <c r="E6980" s="1">
        <v>2.1180000000000001E-2</v>
      </c>
    </row>
    <row r="6981" spans="4:5" x14ac:dyDescent="0.2">
      <c r="D6981">
        <v>6978</v>
      </c>
      <c r="E6981" s="1">
        <v>2.0990000000000002E-2</v>
      </c>
    </row>
    <row r="6982" spans="4:5" x14ac:dyDescent="0.2">
      <c r="D6982">
        <v>6979</v>
      </c>
      <c r="E6982" s="1">
        <v>2.1090000000000001E-2</v>
      </c>
    </row>
    <row r="6983" spans="4:5" x14ac:dyDescent="0.2">
      <c r="D6983">
        <v>6980</v>
      </c>
      <c r="E6983" s="1">
        <v>2.1049999999999999E-2</v>
      </c>
    </row>
    <row r="6984" spans="4:5" x14ac:dyDescent="0.2">
      <c r="D6984">
        <v>6981</v>
      </c>
      <c r="E6984" s="1">
        <v>2.1170000000000001E-2</v>
      </c>
    </row>
    <row r="6985" spans="4:5" x14ac:dyDescent="0.2">
      <c r="D6985">
        <v>6982</v>
      </c>
      <c r="E6985" s="1">
        <v>2.1069999999999998E-2</v>
      </c>
    </row>
    <row r="6986" spans="4:5" x14ac:dyDescent="0.2">
      <c r="D6986">
        <v>6983</v>
      </c>
      <c r="E6986" s="1">
        <v>2.1270000000000001E-2</v>
      </c>
    </row>
    <row r="6987" spans="4:5" x14ac:dyDescent="0.2">
      <c r="D6987">
        <v>6984</v>
      </c>
      <c r="E6987" s="1">
        <v>2.1049999999999999E-2</v>
      </c>
    </row>
    <row r="6988" spans="4:5" x14ac:dyDescent="0.2">
      <c r="D6988">
        <v>6985</v>
      </c>
      <c r="E6988" s="1">
        <v>2.1100000000000001E-2</v>
      </c>
    </row>
    <row r="6989" spans="4:5" x14ac:dyDescent="0.2">
      <c r="D6989">
        <v>6986</v>
      </c>
      <c r="E6989" s="1">
        <v>2.1430000000000001E-2</v>
      </c>
    </row>
    <row r="6990" spans="4:5" x14ac:dyDescent="0.2">
      <c r="D6990">
        <v>6987</v>
      </c>
      <c r="E6990" s="1">
        <v>2.1139999999999999E-2</v>
      </c>
    </row>
    <row r="6991" spans="4:5" x14ac:dyDescent="0.2">
      <c r="D6991">
        <v>6988</v>
      </c>
      <c r="E6991" s="1">
        <v>2.112E-2</v>
      </c>
    </row>
    <row r="6992" spans="4:5" x14ac:dyDescent="0.2">
      <c r="D6992">
        <v>6989</v>
      </c>
      <c r="E6992" s="1">
        <v>2.111E-2</v>
      </c>
    </row>
    <row r="6993" spans="4:5" x14ac:dyDescent="0.2">
      <c r="D6993">
        <v>6990</v>
      </c>
      <c r="E6993" s="1">
        <v>2.1309999999999999E-2</v>
      </c>
    </row>
    <row r="6994" spans="4:5" x14ac:dyDescent="0.2">
      <c r="D6994">
        <v>6991</v>
      </c>
      <c r="E6994" s="1">
        <v>2.1229999999999999E-2</v>
      </c>
    </row>
    <row r="6995" spans="4:5" x14ac:dyDescent="0.2">
      <c r="D6995">
        <v>6992</v>
      </c>
      <c r="E6995" s="1">
        <v>2.1090000000000001E-2</v>
      </c>
    </row>
    <row r="6996" spans="4:5" x14ac:dyDescent="0.2">
      <c r="D6996">
        <v>6993</v>
      </c>
      <c r="E6996" s="1">
        <v>2.1069999999999998E-2</v>
      </c>
    </row>
    <row r="6997" spans="4:5" x14ac:dyDescent="0.2">
      <c r="D6997">
        <v>6994</v>
      </c>
      <c r="E6997" s="1">
        <v>2.1350000000000001E-2</v>
      </c>
    </row>
    <row r="6998" spans="4:5" x14ac:dyDescent="0.2">
      <c r="D6998">
        <v>6995</v>
      </c>
      <c r="E6998" s="1">
        <v>2.1219999999999999E-2</v>
      </c>
    </row>
    <row r="6999" spans="4:5" x14ac:dyDescent="0.2">
      <c r="D6999">
        <v>6996</v>
      </c>
      <c r="E6999" s="1">
        <v>2.112E-2</v>
      </c>
    </row>
    <row r="7000" spans="4:5" x14ac:dyDescent="0.2">
      <c r="D7000">
        <v>6997</v>
      </c>
      <c r="E7000" s="1">
        <v>2.1239999999999998E-2</v>
      </c>
    </row>
    <row r="7001" spans="4:5" x14ac:dyDescent="0.2">
      <c r="D7001">
        <v>6998</v>
      </c>
      <c r="E7001" s="1">
        <v>2.111E-2</v>
      </c>
    </row>
    <row r="7002" spans="4:5" x14ac:dyDescent="0.2">
      <c r="D7002">
        <v>6999</v>
      </c>
      <c r="E7002" s="1">
        <v>2.12E-2</v>
      </c>
    </row>
    <row r="7003" spans="4:5" x14ac:dyDescent="0.2">
      <c r="D7003">
        <v>7000</v>
      </c>
      <c r="E7003" s="1">
        <v>2.1360000000000001E-2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Sheet1!data</vt:lpstr>
      <vt:lpstr>Sheet1!data_1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Jindřich Planeta</dc:creator>
  <cp:lastModifiedBy>Jindřich Planeta</cp:lastModifiedBy>
  <dcterms:created xsi:type="dcterms:W3CDTF">2025-03-27T21:37:54Z</dcterms:created>
  <dcterms:modified xsi:type="dcterms:W3CDTF">2025-03-28T08:30:35Z</dcterms:modified>
</cp:coreProperties>
</file>